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aite\Documents\GitHub\XLLent\"/>
    </mc:Choice>
  </mc:AlternateContent>
  <xr:revisionPtr revIDLastSave="0" documentId="13_ncr:1_{28A1F7EB-2D22-44B8-A7D8-2B20AF956786}" xr6:coauthVersionLast="47" xr6:coauthVersionMax="47" xr10:uidLastSave="{00000000-0000-0000-0000-000000000000}"/>
  <bookViews>
    <workbookView xWindow="1680" yWindow="396" windowWidth="10944" windowHeight="1328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2" i="1" a="1"/>
  <c r="A2" i="1" s="1"/>
  <c r="A3" i="1" s="1" a="1"/>
  <c r="A3" i="1" s="1"/>
  <c r="A4" i="1" s="1" a="1"/>
  <c r="A4" i="1" s="1"/>
  <c r="A5" i="1" s="1" a="1"/>
  <c r="A5" i="1" s="1"/>
  <c r="A6" i="1" s="1" a="1"/>
  <c r="A6" i="1" s="1"/>
  <c r="A7" i="1" s="1" a="1"/>
  <c r="A7" i="1" s="1"/>
  <c r="A8" i="1" s="1" a="1"/>
  <c r="A8" i="1" s="1"/>
  <c r="A9" i="1" s="1" a="1"/>
  <c r="A9" i="1" s="1"/>
  <c r="A10" i="1" s="1" a="1"/>
  <c r="A10" i="1" s="1"/>
  <c r="A11" i="1" s="1" a="1"/>
  <c r="A11" i="1" s="1"/>
  <c r="A12" i="1" s="1" a="1"/>
  <c r="A12" i="1" s="1"/>
  <c r="A13" i="1" s="1" a="1"/>
  <c r="A13" i="1" s="1"/>
  <c r="A14" i="1" s="1" a="1"/>
  <c r="A14" i="1" s="1"/>
  <c r="A15" i="1" s="1" a="1"/>
  <c r="A15" i="1" s="1"/>
  <c r="A16" i="1" s="1" a="1"/>
  <c r="A16" i="1" s="1"/>
  <c r="A17" i="1" s="1" a="1"/>
  <c r="A17" i="1" s="1"/>
  <c r="A18" i="1" s="1" a="1"/>
  <c r="A18" i="1" s="1"/>
  <c r="A19" i="1" s="1" a="1"/>
  <c r="A19" i="1" s="1"/>
  <c r="A20" i="1" s="1" a="1"/>
  <c r="A20" i="1" s="1"/>
  <c r="A21" i="1" s="1" a="1"/>
  <c r="A21" i="1" s="1"/>
  <c r="A22" i="1" s="1" a="1"/>
  <c r="A22" i="1" s="1"/>
  <c r="A23" i="1" s="1" a="1"/>
  <c r="A23" i="1" s="1"/>
  <c r="A24" i="1" s="1" a="1"/>
  <c r="A24" i="1" s="1"/>
  <c r="A25" i="1" s="1" a="1"/>
  <c r="A25" i="1" s="1"/>
  <c r="A26" i="1" s="1" a="1"/>
  <c r="A26" i="1" s="1"/>
  <c r="A27" i="1" s="1" a="1"/>
  <c r="A27" i="1" s="1"/>
  <c r="A28" i="1" s="1" a="1"/>
  <c r="A28" i="1" s="1"/>
  <c r="A29" i="1" s="1" a="1"/>
  <c r="A29" i="1" s="1"/>
  <c r="A30" i="1" s="1" a="1"/>
  <c r="A30" i="1" s="1"/>
  <c r="A31" i="1" s="1" a="1"/>
  <c r="A31" i="1" s="1"/>
  <c r="A32" i="1" s="1" a="1"/>
  <c r="A32" i="1" s="1"/>
  <c r="A33" i="1" s="1" a="1"/>
  <c r="A33" i="1" s="1"/>
  <c r="A34" i="1" s="1" a="1"/>
  <c r="A34" i="1" s="1"/>
  <c r="A35" i="1" s="1" a="1"/>
  <c r="A35" i="1" s="1"/>
  <c r="A36" i="1" s="1" a="1"/>
  <c r="A36" i="1" s="1"/>
  <c r="A37" i="1" s="1" a="1"/>
  <c r="A37" i="1" s="1"/>
  <c r="A38" i="1" s="1" a="1"/>
  <c r="A38" i="1" s="1"/>
  <c r="A39" i="1" s="1" a="1"/>
  <c r="A39" i="1" s="1"/>
  <c r="A40" i="1" s="1" a="1"/>
  <c r="A40" i="1" s="1"/>
  <c r="A41" i="1" s="1" a="1"/>
  <c r="A41" i="1" s="1"/>
  <c r="A42" i="1" s="1" a="1"/>
  <c r="A42" i="1" s="1"/>
  <c r="A43" i="1" s="1" a="1"/>
  <c r="A43" i="1" s="1"/>
  <c r="A44" i="1" s="1" a="1"/>
  <c r="A44" i="1" s="1"/>
  <c r="A45" i="1" s="1" a="1"/>
  <c r="A45" i="1" s="1"/>
  <c r="A46" i="1" s="1" a="1"/>
  <c r="A46" i="1" s="1"/>
  <c r="A47" i="1" s="1" a="1"/>
  <c r="A47" i="1" s="1"/>
  <c r="A48" i="1" s="1" a="1"/>
  <c r="A48" i="1" s="1"/>
  <c r="A49" i="1" s="1" a="1"/>
  <c r="A49" i="1" s="1"/>
  <c r="A50" i="1" s="1" a="1"/>
  <c r="A50" i="1" s="1"/>
  <c r="A51" i="1" s="1" a="1"/>
  <c r="A51" i="1" s="1"/>
  <c r="A52" i="1" s="1" a="1"/>
  <c r="A52" i="1" s="1"/>
  <c r="A53" i="1" s="1" a="1"/>
  <c r="A53" i="1" s="1"/>
  <c r="A54" i="1" s="1" a="1"/>
  <c r="A54" i="1" s="1"/>
  <c r="A55" i="1" s="1" a="1"/>
  <c r="A55" i="1" s="1"/>
  <c r="A56" i="1" s="1" a="1"/>
  <c r="A56" i="1" s="1"/>
  <c r="A57" i="1" s="1" a="1"/>
  <c r="A57" i="1" s="1"/>
  <c r="A58" i="1" s="1" a="1"/>
  <c r="A58" i="1" s="1"/>
  <c r="A59" i="1" s="1" a="1"/>
  <c r="A59" i="1" s="1"/>
  <c r="A60" i="1" s="1" a="1"/>
  <c r="A60" i="1" s="1"/>
  <c r="A61" i="1" s="1" a="1"/>
  <c r="A61" i="1" s="1"/>
  <c r="A62" i="1" s="1" a="1"/>
  <c r="A62" i="1" s="1"/>
  <c r="A63" i="1" s="1" a="1"/>
  <c r="A63" i="1" s="1"/>
  <c r="A64" i="1" s="1" a="1"/>
  <c r="A64" i="1" s="1"/>
  <c r="A65" i="1" s="1" a="1"/>
  <c r="A65" i="1" s="1"/>
  <c r="A66" i="1" s="1" a="1"/>
  <c r="A66" i="1" s="1"/>
  <c r="A67" i="1" s="1" a="1"/>
  <c r="A67" i="1" s="1"/>
  <c r="A68" i="1" s="1" a="1"/>
  <c r="A68" i="1" s="1"/>
  <c r="A69" i="1" s="1" a="1"/>
  <c r="A69" i="1" s="1"/>
  <c r="A70" i="1" s="1" a="1"/>
  <c r="A70" i="1" s="1"/>
  <c r="A71" i="1" s="1" a="1"/>
  <c r="A71" i="1" s="1"/>
  <c r="A72" i="1" s="1" a="1"/>
  <c r="A72" i="1" s="1"/>
  <c r="A73" i="1" s="1" a="1"/>
  <c r="A73" i="1" s="1"/>
  <c r="A74" i="1" s="1" a="1"/>
  <c r="A74" i="1" s="1"/>
  <c r="A75" i="1" s="1" a="1"/>
  <c r="A75" i="1" s="1"/>
  <c r="A76" i="1" s="1" a="1"/>
  <c r="A76" i="1" s="1"/>
  <c r="A77" i="1" s="1" a="1"/>
  <c r="A77" i="1" s="1"/>
  <c r="A78" i="1" s="1" a="1"/>
  <c r="A78" i="1" s="1"/>
  <c r="A79" i="1" s="1" a="1"/>
  <c r="A79" i="1" s="1"/>
  <c r="A80" i="1" s="1" a="1"/>
  <c r="A80" i="1" s="1"/>
  <c r="A81" i="1" s="1" a="1"/>
  <c r="A81" i="1" s="1"/>
  <c r="A82" i="1" s="1" a="1"/>
  <c r="A82" i="1" s="1"/>
  <c r="A83" i="1" s="1" a="1"/>
  <c r="A83" i="1" s="1"/>
  <c r="A84" i="1" s="1" a="1"/>
  <c r="A84" i="1" s="1"/>
  <c r="A85" i="1" s="1" a="1"/>
  <c r="A85" i="1" s="1"/>
  <c r="A86" i="1" s="1" a="1"/>
  <c r="A86" i="1" s="1"/>
  <c r="A87" i="1" s="1" a="1"/>
  <c r="A87" i="1" s="1"/>
  <c r="A88" i="1" s="1" a="1"/>
  <c r="A88" i="1" s="1"/>
  <c r="A89" i="1" s="1" a="1"/>
  <c r="A89" i="1" s="1"/>
  <c r="A90" i="1" s="1" a="1"/>
  <c r="A90" i="1" s="1"/>
  <c r="A91" i="1" s="1" a="1"/>
  <c r="A91" i="1" s="1"/>
  <c r="A92" i="1" s="1" a="1"/>
  <c r="A92" i="1" s="1"/>
  <c r="A93" i="1" s="1" a="1"/>
  <c r="A93" i="1" s="1"/>
  <c r="A94" i="1" s="1" a="1"/>
  <c r="A94" i="1" s="1"/>
  <c r="A95" i="1" s="1" a="1"/>
  <c r="A95" i="1" s="1"/>
  <c r="A96" i="1" s="1" a="1"/>
  <c r="A96" i="1" s="1"/>
  <c r="A97" i="1" s="1" a="1"/>
  <c r="A97" i="1" s="1"/>
  <c r="A98" i="1" s="1" a="1"/>
  <c r="A98" i="1" s="1"/>
  <c r="A99" i="1" s="1" a="1"/>
  <c r="A99" i="1" s="1"/>
  <c r="A100" i="1" s="1" a="1"/>
  <c r="A100" i="1" s="1"/>
  <c r="A101" i="1" s="1" a="1"/>
  <c r="A101" i="1" s="1"/>
  <c r="A102" i="1" s="1" a="1"/>
  <c r="A102" i="1" s="1"/>
  <c r="A103" i="1" s="1" a="1"/>
  <c r="A103" i="1" s="1"/>
  <c r="A104" i="1" s="1" a="1"/>
  <c r="A104" i="1" s="1"/>
  <c r="A105" i="1" s="1" a="1"/>
  <c r="A105" i="1" s="1"/>
  <c r="A106" i="1" s="1" a="1"/>
  <c r="A106" i="1" s="1"/>
  <c r="A107" i="1" s="1" a="1"/>
  <c r="A107" i="1" s="1"/>
  <c r="A108" i="1" s="1" a="1"/>
  <c r="A108" i="1" s="1"/>
  <c r="A109" i="1" s="1" a="1"/>
  <c r="A109" i="1" s="1"/>
  <c r="A110" i="1" s="1" a="1"/>
  <c r="A110" i="1" s="1"/>
  <c r="A111" i="1" s="1" a="1"/>
  <c r="A111" i="1" s="1"/>
  <c r="A112" i="1" s="1" a="1"/>
  <c r="A112" i="1" s="1"/>
  <c r="A113" i="1" s="1" a="1"/>
  <c r="A113" i="1" s="1"/>
  <c r="A114" i="1" s="1" a="1"/>
  <c r="A114" i="1" s="1"/>
  <c r="A115" i="1" s="1" a="1"/>
  <c r="A115" i="1" s="1"/>
  <c r="A116" i="1" s="1" a="1"/>
  <c r="A116" i="1" s="1"/>
  <c r="A117" i="1" s="1" a="1"/>
  <c r="A117" i="1" s="1"/>
  <c r="A118" i="1" s="1" a="1"/>
  <c r="A118" i="1" s="1"/>
  <c r="A119" i="1" s="1" a="1"/>
  <c r="A119" i="1" s="1"/>
  <c r="A120" i="1" s="1" a="1"/>
  <c r="A120" i="1" s="1"/>
  <c r="A121" i="1" s="1" a="1"/>
  <c r="A121" i="1" s="1"/>
  <c r="A122" i="1" s="1" a="1"/>
  <c r="A122" i="1" s="1"/>
  <c r="A123" i="1" s="1" a="1"/>
  <c r="A123" i="1" s="1"/>
  <c r="A124" i="1" s="1" a="1"/>
  <c r="A124" i="1" s="1"/>
  <c r="A125" i="1" s="1" a="1"/>
  <c r="A125" i="1" s="1"/>
  <c r="A126" i="1" s="1" a="1"/>
  <c r="A126" i="1" s="1"/>
  <c r="A127" i="1" s="1" a="1"/>
  <c r="A127" i="1" s="1"/>
  <c r="A128" i="1" s="1" a="1"/>
  <c r="A128" i="1" s="1"/>
  <c r="A129" i="1" s="1" a="1"/>
  <c r="A129" i="1" s="1"/>
  <c r="A130" i="1" s="1" a="1"/>
  <c r="A130" i="1" s="1"/>
  <c r="A131" i="1" s="1" a="1"/>
  <c r="A131" i="1" s="1"/>
  <c r="A132" i="1" s="1" a="1"/>
  <c r="A132" i="1" s="1"/>
  <c r="A133" i="1" s="1" a="1"/>
  <c r="A133" i="1" s="1"/>
  <c r="A134" i="1" s="1" a="1"/>
  <c r="A134" i="1" s="1"/>
  <c r="A135" i="1" s="1" a="1"/>
  <c r="A135" i="1" s="1"/>
  <c r="A136" i="1" s="1" a="1"/>
  <c r="A136" i="1" s="1"/>
  <c r="A137" i="1" s="1" a="1"/>
  <c r="A137" i="1" s="1"/>
  <c r="A138" i="1" s="1" a="1"/>
  <c r="A138" i="1" s="1"/>
  <c r="A139" i="1" s="1" a="1"/>
  <c r="A139" i="1" s="1"/>
  <c r="A140" i="1" s="1" a="1"/>
  <c r="A140" i="1" s="1"/>
  <c r="A141" i="1" s="1" a="1"/>
  <c r="A141" i="1" s="1"/>
  <c r="A142" i="1" s="1" a="1"/>
  <c r="A142" i="1" s="1"/>
  <c r="A143" i="1" s="1" a="1"/>
  <c r="A143" i="1" s="1"/>
  <c r="A144" i="1" s="1" a="1"/>
  <c r="A144" i="1" s="1"/>
  <c r="A145" i="1" s="1" a="1"/>
  <c r="A145" i="1" s="1"/>
  <c r="A146" i="1" s="1" a="1"/>
  <c r="A146" i="1" s="1"/>
  <c r="A147" i="1" s="1" a="1"/>
  <c r="A147" i="1" s="1"/>
  <c r="A148" i="1" s="1" a="1"/>
  <c r="A148" i="1" s="1"/>
  <c r="A149" i="1" s="1" a="1"/>
  <c r="A149" i="1" s="1"/>
  <c r="A150" i="1" s="1" a="1"/>
  <c r="A150" i="1" s="1"/>
  <c r="A151" i="1" s="1" a="1"/>
  <c r="A151" i="1" s="1"/>
  <c r="A152" i="1" s="1" a="1"/>
  <c r="A152" i="1" s="1"/>
  <c r="A153" i="1" s="1" a="1"/>
  <c r="A153" i="1" s="1"/>
  <c r="A154" i="1" s="1" a="1"/>
  <c r="A154" i="1" s="1"/>
  <c r="A155" i="1" s="1" a="1"/>
  <c r="A155" i="1" s="1"/>
  <c r="A156" i="1" s="1" a="1"/>
  <c r="A156" i="1" s="1"/>
  <c r="A157" i="1" s="1" a="1"/>
  <c r="A157" i="1" s="1"/>
  <c r="A158" i="1" s="1" a="1"/>
  <c r="A158" i="1" s="1"/>
  <c r="A159" i="1" s="1" a="1"/>
  <c r="A159" i="1" s="1"/>
  <c r="A160" i="1" s="1" a="1"/>
  <c r="A160" i="1" s="1"/>
  <c r="A161" i="1" s="1" a="1"/>
  <c r="A161" i="1" s="1"/>
  <c r="A162" i="1" s="1" a="1"/>
  <c r="A162" i="1" s="1"/>
  <c r="A163" i="1" s="1" a="1"/>
  <c r="A163" i="1" s="1"/>
  <c r="A164" i="1" s="1" a="1"/>
  <c r="A164" i="1" s="1"/>
  <c r="A165" i="1" s="1" a="1"/>
  <c r="A165" i="1" s="1"/>
  <c r="A166" i="1" s="1" a="1"/>
  <c r="A166" i="1" s="1"/>
  <c r="A167" i="1" s="1" a="1"/>
  <c r="A167" i="1" s="1"/>
  <c r="A168" i="1" s="1" a="1"/>
  <c r="A168" i="1" s="1"/>
  <c r="A169" i="1" s="1" a="1"/>
  <c r="A169" i="1" s="1"/>
  <c r="A170" i="1" s="1" a="1"/>
  <c r="A170" i="1" s="1"/>
  <c r="A171" i="1" s="1" a="1"/>
  <c r="A171" i="1" s="1"/>
  <c r="A172" i="1" s="1" a="1"/>
  <c r="A172" i="1" s="1"/>
  <c r="A173" i="1" s="1" a="1"/>
  <c r="A173" i="1" s="1"/>
  <c r="A174" i="1" s="1" a="1"/>
  <c r="A174" i="1" s="1"/>
  <c r="A175" i="1" s="1" a="1"/>
  <c r="A175" i="1" s="1"/>
  <c r="A176" i="1" s="1" a="1"/>
  <c r="A176" i="1" s="1"/>
  <c r="A177" i="1" s="1" a="1"/>
  <c r="A177" i="1" s="1"/>
  <c r="A178" i="1" s="1" a="1"/>
  <c r="A178" i="1" s="1"/>
  <c r="A179" i="1" s="1" a="1"/>
  <c r="A179" i="1" s="1"/>
  <c r="A180" i="1" s="1" a="1"/>
  <c r="A180" i="1" s="1"/>
  <c r="A181" i="1" s="1" a="1"/>
  <c r="A181" i="1" s="1"/>
  <c r="A182" i="1" s="1" a="1"/>
  <c r="A182" i="1" s="1"/>
  <c r="A183" i="1" s="1" a="1"/>
  <c r="A183" i="1" s="1"/>
  <c r="A184" i="1" s="1" a="1"/>
  <c r="A184" i="1" s="1"/>
  <c r="A185" i="1" s="1" a="1"/>
  <c r="A185" i="1" s="1"/>
  <c r="A186" i="1" s="1" a="1"/>
  <c r="A186" i="1" s="1"/>
  <c r="A187" i="1" s="1" a="1"/>
  <c r="A187" i="1" s="1"/>
  <c r="A188" i="1" s="1" a="1"/>
  <c r="A188" i="1" s="1"/>
  <c r="A189" i="1" s="1" a="1"/>
  <c r="A189" i="1" s="1"/>
  <c r="A190" i="1" s="1" a="1"/>
  <c r="A190" i="1" s="1"/>
  <c r="A191" i="1" s="1" a="1"/>
  <c r="A191" i="1" s="1"/>
  <c r="A192" i="1" s="1" a="1"/>
  <c r="A192" i="1" s="1"/>
  <c r="A193" i="1" s="1" a="1"/>
  <c r="A193" i="1" s="1"/>
  <c r="A194" i="1" s="1" a="1"/>
  <c r="A194" i="1" s="1"/>
  <c r="A195" i="1" s="1" a="1"/>
  <c r="A195" i="1" s="1"/>
  <c r="A196" i="1" s="1" a="1"/>
  <c r="A196" i="1" s="1"/>
  <c r="A197" i="1" s="1" a="1"/>
  <c r="A197" i="1" s="1"/>
  <c r="A198" i="1" s="1" a="1"/>
  <c r="A198" i="1" s="1"/>
  <c r="A199" i="1" s="1" a="1"/>
  <c r="A199" i="1" s="1"/>
  <c r="A200" i="1" s="1" a="1"/>
  <c r="A200" i="1" s="1"/>
  <c r="A201" i="1" s="1" a="1"/>
  <c r="A201" i="1" s="1"/>
  <c r="A202" i="1" s="1" a="1"/>
  <c r="A202" i="1" s="1"/>
  <c r="A203" i="1" s="1" a="1"/>
  <c r="A203" i="1" s="1"/>
  <c r="A204" i="1" s="1" a="1"/>
  <c r="A204" i="1" s="1"/>
  <c r="A205" i="1" s="1" a="1"/>
  <c r="A205" i="1" s="1"/>
  <c r="A206" i="1" s="1" a="1"/>
  <c r="A206" i="1" s="1"/>
  <c r="A207" i="1" s="1" a="1"/>
  <c r="A207" i="1" s="1"/>
  <c r="A208" i="1" s="1" a="1"/>
  <c r="A208" i="1" s="1"/>
  <c r="A209" i="1" s="1" a="1"/>
  <c r="A209" i="1" s="1"/>
  <c r="A210" i="1" s="1" a="1"/>
  <c r="A210" i="1" s="1"/>
  <c r="A211" i="1" s="1" a="1"/>
  <c r="A211" i="1" s="1"/>
  <c r="A212" i="1" s="1" a="1"/>
  <c r="A212" i="1" s="1"/>
  <c r="A213" i="1" s="1" a="1"/>
  <c r="A213" i="1" s="1"/>
  <c r="A214" i="1" s="1" a="1"/>
  <c r="A214" i="1" s="1"/>
  <c r="A215" i="1" s="1" a="1"/>
  <c r="A215" i="1" s="1"/>
  <c r="A216" i="1" s="1" a="1"/>
  <c r="A216" i="1" s="1"/>
  <c r="A217" i="1" s="1" a="1"/>
  <c r="A217" i="1" s="1"/>
  <c r="A218" i="1" s="1" a="1"/>
  <c r="A218" i="1" s="1"/>
  <c r="A219" i="1" s="1" a="1"/>
  <c r="A219" i="1" s="1"/>
  <c r="A220" i="1" s="1" a="1"/>
  <c r="A220" i="1" s="1"/>
  <c r="A221" i="1" s="1" a="1"/>
  <c r="A221" i="1" s="1"/>
  <c r="A222" i="1" s="1" a="1"/>
  <c r="A222" i="1" s="1"/>
  <c r="A223" i="1" s="1" a="1"/>
  <c r="A223" i="1" s="1"/>
  <c r="A224" i="1" s="1" a="1"/>
  <c r="A224" i="1" s="1"/>
  <c r="A225" i="1" s="1" a="1"/>
  <c r="A225" i="1" s="1"/>
  <c r="A226" i="1" s="1" a="1"/>
  <c r="A226" i="1" s="1"/>
  <c r="A227" i="1" s="1" a="1"/>
  <c r="A227" i="1" s="1"/>
  <c r="A228" i="1" s="1" a="1"/>
  <c r="A228" i="1" s="1"/>
  <c r="A229" i="1" s="1" a="1"/>
  <c r="A229" i="1" s="1"/>
  <c r="A230" i="1" s="1" a="1"/>
  <c r="A230" i="1" s="1"/>
  <c r="A231" i="1" s="1" a="1"/>
  <c r="A231" i="1" s="1"/>
  <c r="A232" i="1" s="1" a="1"/>
  <c r="A232" i="1" s="1"/>
  <c r="A233" i="1" s="1" a="1"/>
  <c r="A233" i="1" s="1"/>
  <c r="A234" i="1" s="1" a="1"/>
  <c r="A234" i="1" s="1"/>
  <c r="A235" i="1" s="1" a="1"/>
  <c r="A235" i="1" s="1"/>
  <c r="A236" i="1" s="1" a="1"/>
  <c r="A236" i="1" s="1"/>
  <c r="A237" i="1" s="1" a="1"/>
  <c r="A237" i="1" s="1"/>
  <c r="A238" i="1" s="1" a="1"/>
  <c r="A238" i="1" s="1"/>
  <c r="A239" i="1" s="1" a="1"/>
  <c r="A239" i="1" s="1"/>
  <c r="A240" i="1" s="1" a="1"/>
  <c r="A240" i="1" s="1"/>
  <c r="A241" i="1" s="1" a="1"/>
  <c r="A241" i="1" s="1"/>
  <c r="A242" i="1" s="1" a="1"/>
  <c r="A242" i="1" s="1"/>
  <c r="A243" i="1" s="1" a="1"/>
  <c r="A243" i="1" s="1"/>
  <c r="A244" i="1" s="1" a="1"/>
  <c r="A244" i="1" s="1"/>
  <c r="A245" i="1" s="1" a="1"/>
  <c r="A245" i="1" s="1"/>
  <c r="A246" i="1" s="1" a="1"/>
  <c r="A246" i="1" s="1"/>
  <c r="A247" i="1" s="1" a="1"/>
  <c r="A247" i="1" s="1"/>
  <c r="A248" i="1" s="1" a="1"/>
  <c r="A248" i="1" s="1"/>
  <c r="A249" i="1" s="1" a="1"/>
  <c r="A249" i="1" s="1"/>
  <c r="A250" i="1" s="1" a="1"/>
  <c r="A250" i="1" s="1"/>
  <c r="A251" i="1" s="1" a="1"/>
  <c r="A251" i="1" s="1"/>
  <c r="A252" i="1" s="1" a="1"/>
  <c r="A252" i="1" s="1"/>
  <c r="A253" i="1" s="1" a="1"/>
  <c r="A253" i="1" s="1"/>
  <c r="A254" i="1" s="1" a="1"/>
  <c r="A254" i="1" s="1"/>
  <c r="A255" i="1" s="1" a="1"/>
  <c r="A255" i="1" s="1"/>
  <c r="A256" i="1" s="1" a="1"/>
  <c r="A256" i="1" s="1"/>
  <c r="A257" i="1" s="1" a="1"/>
  <c r="A257" i="1" s="1"/>
  <c r="A258" i="1" s="1" a="1"/>
  <c r="A258" i="1" s="1"/>
  <c r="A259" i="1" s="1" a="1"/>
  <c r="A259" i="1" s="1"/>
  <c r="A260" i="1" s="1" a="1"/>
  <c r="A260" i="1" s="1"/>
  <c r="A261" i="1" s="1" a="1"/>
  <c r="A261" i="1" s="1"/>
  <c r="A262" i="1" s="1" a="1"/>
  <c r="A262" i="1" s="1"/>
  <c r="A263" i="1" s="1" a="1"/>
  <c r="A263" i="1" s="1"/>
  <c r="A264" i="1" s="1" a="1"/>
  <c r="A264" i="1" s="1"/>
  <c r="A265" i="1" s="1" a="1"/>
  <c r="A265" i="1" s="1"/>
  <c r="A266" i="1" s="1" a="1"/>
  <c r="A266" i="1" s="1"/>
  <c r="A267" i="1" s="1" a="1"/>
  <c r="A267" i="1" s="1"/>
  <c r="A268" i="1" s="1" a="1"/>
  <c r="A268" i="1" s="1"/>
  <c r="A269" i="1" s="1" a="1"/>
  <c r="A269" i="1" s="1"/>
  <c r="A270" i="1" s="1" a="1"/>
  <c r="A270" i="1" s="1"/>
  <c r="A271" i="1" s="1" a="1"/>
  <c r="A271" i="1" s="1"/>
  <c r="A272" i="1" s="1" a="1"/>
  <c r="A272" i="1" s="1"/>
  <c r="A273" i="1" s="1" a="1"/>
  <c r="A273" i="1" s="1"/>
  <c r="A274" i="1" s="1" a="1"/>
  <c r="A274" i="1" s="1"/>
  <c r="A275" i="1" s="1" a="1"/>
  <c r="A275" i="1" s="1"/>
  <c r="A276" i="1" s="1" a="1"/>
  <c r="A276" i="1" s="1"/>
  <c r="A277" i="1" s="1" a="1"/>
  <c r="A277" i="1" s="1"/>
  <c r="A278" i="1" s="1" a="1"/>
  <c r="A278" i="1" s="1"/>
  <c r="A279" i="1" s="1" a="1"/>
  <c r="A279" i="1" s="1"/>
  <c r="A280" i="1" s="1" a="1"/>
  <c r="A280" i="1" s="1"/>
  <c r="A281" i="1" s="1" a="1"/>
  <c r="A281" i="1" s="1"/>
  <c r="A282" i="1" s="1" a="1"/>
  <c r="A282" i="1" s="1"/>
  <c r="A283" i="1" s="1" a="1"/>
  <c r="A283" i="1" s="1"/>
  <c r="A284" i="1" s="1" a="1"/>
  <c r="A284" i="1" s="1"/>
  <c r="A285" i="1" s="1" a="1"/>
  <c r="A285" i="1" s="1"/>
  <c r="A286" i="1" s="1" a="1"/>
  <c r="A286" i="1" s="1"/>
  <c r="A287" i="1" s="1" a="1"/>
  <c r="A287" i="1" s="1"/>
  <c r="A288" i="1" s="1" a="1"/>
  <c r="A288" i="1" s="1"/>
  <c r="A289" i="1" s="1" a="1"/>
  <c r="A289" i="1" s="1"/>
  <c r="A290" i="1" s="1" a="1"/>
  <c r="A290" i="1" s="1"/>
  <c r="A291" i="1" s="1" a="1"/>
  <c r="A291" i="1" s="1"/>
  <c r="A292" i="1" s="1" a="1"/>
  <c r="A292" i="1" s="1"/>
  <c r="A293" i="1" s="1" a="1"/>
  <c r="A293" i="1" s="1"/>
  <c r="A294" i="1" s="1" a="1"/>
  <c r="A294" i="1" s="1"/>
  <c r="A295" i="1" s="1" a="1"/>
  <c r="A295" i="1" s="1"/>
  <c r="A296" i="1" s="1" a="1"/>
  <c r="A296" i="1" s="1"/>
  <c r="A297" i="1" s="1" a="1"/>
  <c r="A297" i="1" s="1"/>
  <c r="A298" i="1" s="1" a="1"/>
  <c r="A298" i="1" s="1"/>
  <c r="A299" i="1" s="1" a="1"/>
  <c r="A299" i="1" s="1"/>
  <c r="A300" i="1" s="1" a="1"/>
  <c r="A300" i="1" s="1"/>
  <c r="A301" i="1" s="1" a="1"/>
  <c r="A301" i="1" s="1"/>
  <c r="A302" i="1" s="1" a="1"/>
  <c r="A302" i="1" s="1"/>
  <c r="A303" i="1" s="1" a="1"/>
  <c r="A303" i="1" s="1"/>
  <c r="A304" i="1" s="1" a="1"/>
  <c r="A304" i="1" s="1"/>
  <c r="A305" i="1" s="1" a="1"/>
  <c r="A305" i="1" s="1"/>
  <c r="A306" i="1" s="1" a="1"/>
  <c r="A306" i="1" s="1"/>
  <c r="A307" i="1" s="1" a="1"/>
  <c r="A307" i="1" s="1"/>
  <c r="A308" i="1" s="1" a="1"/>
  <c r="A308" i="1" s="1"/>
  <c r="A309" i="1" s="1" a="1"/>
  <c r="A309" i="1" s="1"/>
  <c r="A310" i="1" s="1" a="1"/>
  <c r="A310" i="1" s="1"/>
  <c r="A311" i="1" s="1" a="1"/>
  <c r="A311" i="1" s="1"/>
  <c r="A312" i="1" s="1" a="1"/>
  <c r="A312" i="1" s="1"/>
  <c r="A313" i="1" s="1" a="1"/>
  <c r="A313" i="1" s="1"/>
  <c r="A314" i="1" s="1" a="1"/>
  <c r="A314" i="1" s="1"/>
  <c r="A315" i="1" s="1" a="1"/>
  <c r="A315" i="1" s="1"/>
  <c r="A316" i="1" s="1" a="1"/>
  <c r="A316" i="1" s="1"/>
  <c r="A317" i="1" s="1" a="1"/>
  <c r="A317" i="1" s="1"/>
  <c r="A318" i="1" s="1" a="1"/>
  <c r="A318" i="1" s="1"/>
  <c r="A319" i="1" s="1" a="1"/>
  <c r="A319" i="1" s="1"/>
  <c r="A320" i="1" s="1" a="1"/>
  <c r="A320" i="1" s="1"/>
  <c r="A321" i="1" s="1" a="1"/>
  <c r="A321" i="1" s="1"/>
  <c r="A322" i="1" s="1" a="1"/>
  <c r="A322" i="1" s="1"/>
  <c r="A323" i="1" s="1" a="1"/>
  <c r="A323" i="1" s="1"/>
  <c r="A324" i="1" s="1" a="1"/>
  <c r="A324" i="1" s="1"/>
  <c r="A325" i="1" s="1" a="1"/>
  <c r="A325" i="1" s="1"/>
  <c r="A326" i="1" s="1" a="1"/>
  <c r="A326" i="1" s="1"/>
  <c r="A327" i="1" s="1" a="1"/>
  <c r="A327" i="1" s="1"/>
  <c r="A328" i="1" s="1" a="1"/>
  <c r="A328" i="1" s="1"/>
  <c r="A329" i="1" s="1" a="1"/>
  <c r="A329" i="1" s="1"/>
  <c r="A330" i="1" s="1" a="1"/>
  <c r="A330" i="1" s="1"/>
  <c r="A331" i="1" s="1" a="1"/>
  <c r="A331" i="1" s="1"/>
  <c r="A332" i="1" s="1" a="1"/>
  <c r="A332" i="1" s="1"/>
  <c r="A333" i="1" s="1" a="1"/>
  <c r="A333" i="1" s="1"/>
  <c r="A334" i="1" s="1" a="1"/>
  <c r="A334" i="1" s="1"/>
  <c r="A335" i="1" s="1" a="1"/>
  <c r="A335" i="1" s="1"/>
  <c r="A336" i="1" s="1" a="1"/>
  <c r="A336" i="1" s="1"/>
  <c r="A337" i="1" s="1" a="1"/>
  <c r="A337" i="1" s="1"/>
  <c r="A338" i="1" s="1" a="1"/>
  <c r="A338" i="1" s="1"/>
  <c r="A339" i="1" s="1" a="1"/>
  <c r="A339" i="1" s="1"/>
  <c r="A340" i="1" s="1" a="1"/>
  <c r="A340" i="1" s="1"/>
  <c r="A341" i="1" s="1" a="1"/>
  <c r="A341" i="1" s="1"/>
  <c r="A342" i="1" s="1" a="1"/>
  <c r="A342" i="1" s="1"/>
  <c r="A343" i="1" s="1" a="1"/>
  <c r="A343" i="1" s="1"/>
  <c r="A344" i="1" s="1" a="1"/>
  <c r="A344" i="1" s="1"/>
  <c r="A345" i="1" s="1" a="1"/>
  <c r="A345" i="1" s="1"/>
  <c r="A346" i="1" s="1" a="1"/>
  <c r="A346" i="1" s="1"/>
  <c r="A347" i="1" s="1" a="1"/>
  <c r="A347" i="1" s="1"/>
  <c r="A348" i="1" s="1" a="1"/>
  <c r="A348" i="1" s="1"/>
  <c r="A349" i="1" s="1" a="1"/>
  <c r="A349" i="1" s="1"/>
  <c r="A350" i="1" s="1" a="1"/>
  <c r="A350" i="1" s="1"/>
  <c r="A351" i="1" s="1" a="1"/>
  <c r="A351" i="1" s="1"/>
  <c r="A352" i="1" s="1" a="1"/>
  <c r="A352" i="1" s="1"/>
  <c r="A353" i="1" s="1" a="1"/>
  <c r="A353" i="1" s="1"/>
  <c r="A354" i="1" s="1" a="1"/>
  <c r="A354" i="1" s="1"/>
  <c r="A355" i="1" s="1" a="1"/>
  <c r="A355" i="1" s="1"/>
  <c r="A356" i="1" s="1" a="1"/>
  <c r="A356" i="1" s="1"/>
  <c r="A357" i="1" s="1" a="1"/>
  <c r="A357" i="1" s="1"/>
  <c r="A358" i="1" s="1" a="1"/>
  <c r="A358" i="1" s="1"/>
  <c r="A359" i="1" s="1" a="1"/>
  <c r="A359" i="1" s="1"/>
  <c r="A360" i="1" s="1" a="1"/>
  <c r="A360" i="1" s="1"/>
  <c r="A361" i="1" s="1" a="1"/>
  <c r="A361" i="1" s="1"/>
  <c r="A362" i="1" s="1" a="1"/>
  <c r="A362" i="1" s="1"/>
  <c r="A363" i="1" s="1" a="1"/>
  <c r="A363" i="1" s="1"/>
  <c r="A364" i="1" s="1" a="1"/>
  <c r="A364" i="1" s="1"/>
  <c r="A365" i="1" s="1" a="1"/>
  <c r="A365" i="1" s="1"/>
  <c r="A366" i="1" s="1" a="1"/>
  <c r="A366" i="1" s="1"/>
  <c r="A367" i="1" s="1" a="1"/>
  <c r="A367" i="1" s="1"/>
  <c r="A368" i="1" s="1" a="1"/>
  <c r="A368" i="1" s="1"/>
  <c r="A369" i="1" s="1" a="1"/>
  <c r="A369" i="1" s="1"/>
  <c r="A370" i="1" s="1" a="1"/>
  <c r="A370" i="1" s="1"/>
  <c r="A371" i="1" s="1" a="1"/>
  <c r="A371" i="1" s="1"/>
  <c r="A372" i="1" s="1" a="1"/>
  <c r="A372" i="1" s="1"/>
  <c r="A373" i="1" s="1" a="1"/>
  <c r="A373" i="1" s="1"/>
  <c r="A374" i="1" s="1" a="1"/>
  <c r="A374" i="1" s="1"/>
  <c r="A375" i="1" s="1" a="1"/>
  <c r="A375" i="1" s="1"/>
  <c r="A376" i="1" s="1" a="1"/>
  <c r="A376" i="1" s="1"/>
  <c r="A377" i="1" s="1" a="1"/>
  <c r="A377" i="1" s="1"/>
  <c r="A378" i="1" s="1" a="1"/>
  <c r="A378" i="1" s="1"/>
  <c r="A379" i="1" s="1" a="1"/>
  <c r="A379" i="1" s="1"/>
  <c r="A380" i="1" s="1" a="1"/>
  <c r="A380" i="1" s="1"/>
  <c r="A381" i="1" s="1" a="1"/>
  <c r="A381" i="1" s="1"/>
  <c r="A382" i="1" s="1" a="1"/>
  <c r="A382" i="1" s="1"/>
  <c r="A383" i="1" s="1" a="1"/>
  <c r="A383" i="1" s="1"/>
  <c r="A384" i="1" s="1" a="1"/>
  <c r="A384" i="1" s="1"/>
  <c r="A385" i="1" s="1" a="1"/>
  <c r="A385" i="1" s="1"/>
  <c r="A386" i="1" s="1" a="1"/>
  <c r="A386" i="1" s="1"/>
  <c r="A387" i="1" s="1" a="1"/>
  <c r="A387" i="1" s="1"/>
  <c r="A388" i="1" s="1" a="1"/>
  <c r="A388" i="1" s="1"/>
  <c r="A389" i="1" s="1" a="1"/>
  <c r="A389" i="1" s="1"/>
  <c r="A390" i="1" s="1" a="1"/>
  <c r="A390" i="1" s="1"/>
  <c r="A391" i="1" s="1" a="1"/>
  <c r="A391" i="1" s="1"/>
  <c r="A392" i="1" s="1" a="1"/>
  <c r="A392" i="1" s="1"/>
  <c r="A393" i="1" s="1" a="1"/>
  <c r="A393" i="1" s="1"/>
  <c r="A394" i="1" s="1" a="1"/>
  <c r="A394" i="1" s="1"/>
  <c r="A395" i="1" s="1" a="1"/>
  <c r="A395" i="1" s="1"/>
  <c r="A396" i="1" s="1" a="1"/>
  <c r="A396" i="1" s="1"/>
  <c r="A397" i="1" s="1" a="1"/>
  <c r="A397" i="1" s="1"/>
  <c r="A398" i="1" s="1" a="1"/>
  <c r="A398" i="1" s="1"/>
  <c r="A399" i="1" s="1" a="1"/>
  <c r="A399" i="1" s="1"/>
  <c r="A400" i="1" s="1" a="1"/>
  <c r="A400" i="1" s="1"/>
  <c r="A401" i="1" s="1" a="1"/>
  <c r="A401" i="1" s="1"/>
  <c r="A402" i="1" s="1" a="1"/>
  <c r="A402" i="1" s="1"/>
  <c r="A403" i="1" s="1" a="1"/>
  <c r="A403" i="1" s="1"/>
  <c r="A404" i="1" s="1" a="1"/>
  <c r="A404" i="1" s="1"/>
  <c r="A405" i="1" s="1" a="1"/>
  <c r="A405" i="1" s="1"/>
  <c r="A406" i="1" s="1" a="1"/>
  <c r="A406" i="1" s="1"/>
  <c r="A407" i="1" s="1" a="1"/>
  <c r="A407" i="1" s="1"/>
  <c r="A408" i="1" s="1" a="1"/>
  <c r="A408" i="1" s="1"/>
  <c r="A409" i="1" s="1" a="1"/>
  <c r="A409" i="1" s="1"/>
  <c r="A410" i="1" s="1" a="1"/>
  <c r="A410" i="1" s="1"/>
  <c r="A411" i="1" s="1" a="1"/>
  <c r="A411" i="1" s="1"/>
  <c r="A412" i="1" s="1" a="1"/>
  <c r="A412" i="1" s="1"/>
  <c r="A413" i="1" s="1" a="1"/>
  <c r="A413" i="1" s="1"/>
  <c r="A414" i="1" s="1" a="1"/>
  <c r="A414" i="1" s="1"/>
  <c r="A415" i="1" s="1" a="1"/>
  <c r="A415" i="1" s="1"/>
  <c r="A416" i="1" s="1" a="1"/>
  <c r="A416" i="1" s="1"/>
  <c r="A417" i="1" s="1" a="1"/>
  <c r="A417" i="1" s="1"/>
  <c r="A418" i="1" s="1" a="1"/>
  <c r="A418" i="1" s="1"/>
  <c r="A419" i="1" s="1" a="1"/>
  <c r="A419" i="1" s="1"/>
  <c r="A420" i="1" s="1" a="1"/>
  <c r="A420" i="1" s="1"/>
  <c r="A421" i="1" s="1" a="1"/>
  <c r="A421" i="1" s="1"/>
  <c r="A422" i="1" s="1" a="1"/>
  <c r="A422" i="1" s="1"/>
  <c r="A423" i="1" s="1" a="1"/>
  <c r="A423" i="1" s="1"/>
  <c r="A424" i="1" s="1" a="1"/>
  <c r="A424" i="1" s="1"/>
  <c r="A425" i="1" s="1" a="1"/>
  <c r="A425" i="1" s="1"/>
  <c r="A426" i="1" s="1" a="1"/>
  <c r="A426" i="1" s="1"/>
  <c r="A427" i="1" s="1" a="1"/>
  <c r="A427" i="1" s="1"/>
  <c r="A428" i="1" s="1" a="1"/>
  <c r="A428" i="1" s="1"/>
  <c r="A429" i="1" s="1" a="1"/>
  <c r="A429" i="1" s="1"/>
  <c r="A430" i="1" s="1" a="1"/>
  <c r="A430" i="1" s="1"/>
  <c r="A431" i="1" s="1" a="1"/>
  <c r="A431" i="1" s="1"/>
  <c r="A432" i="1" s="1" a="1"/>
  <c r="A432" i="1" s="1"/>
  <c r="A433" i="1" s="1" a="1"/>
  <c r="A433" i="1" s="1"/>
  <c r="A434" i="1" s="1" a="1"/>
  <c r="A434" i="1" s="1"/>
  <c r="A435" i="1" s="1" a="1"/>
  <c r="A435" i="1" s="1"/>
  <c r="A436" i="1" s="1" a="1"/>
  <c r="A436" i="1" s="1"/>
  <c r="A437" i="1" s="1" a="1"/>
  <c r="A437" i="1" s="1"/>
  <c r="A438" i="1" s="1" a="1"/>
  <c r="A438" i="1" s="1"/>
  <c r="A439" i="1" s="1" a="1"/>
  <c r="A439" i="1" s="1"/>
  <c r="A440" i="1" s="1" a="1"/>
  <c r="A440" i="1" s="1"/>
  <c r="A441" i="1" s="1" a="1"/>
  <c r="A441" i="1" s="1"/>
  <c r="A442" i="1" s="1" a="1"/>
  <c r="A442" i="1" s="1"/>
  <c r="A443" i="1" s="1" a="1"/>
  <c r="A443" i="1" s="1"/>
  <c r="A444" i="1" s="1" a="1"/>
  <c r="A444" i="1" s="1"/>
  <c r="A445" i="1" s="1" a="1"/>
  <c r="A445" i="1" s="1"/>
  <c r="A446" i="1" s="1" a="1"/>
  <c r="A446" i="1" s="1"/>
  <c r="A447" i="1" s="1" a="1"/>
  <c r="A447" i="1" s="1"/>
  <c r="A448" i="1" s="1" a="1"/>
  <c r="A448" i="1" s="1"/>
  <c r="A449" i="1" s="1" a="1"/>
  <c r="A449" i="1" s="1"/>
  <c r="A450" i="1" s="1" a="1"/>
  <c r="A450" i="1" s="1"/>
  <c r="A451" i="1" s="1" a="1"/>
  <c r="A451" i="1" s="1"/>
  <c r="A452" i="1" s="1" a="1"/>
  <c r="A452" i="1" s="1"/>
  <c r="A453" i="1" s="1" a="1"/>
  <c r="A453" i="1" s="1"/>
  <c r="A454" i="1" s="1" a="1"/>
  <c r="A454" i="1" s="1"/>
  <c r="A455" i="1" s="1" a="1"/>
  <c r="A455" i="1" s="1"/>
  <c r="A456" i="1" s="1" a="1"/>
  <c r="A456" i="1" s="1"/>
  <c r="A457" i="1" s="1" a="1"/>
  <c r="A457" i="1" s="1"/>
  <c r="A458" i="1" s="1" a="1"/>
  <c r="A458" i="1" s="1"/>
  <c r="A459" i="1" s="1" a="1"/>
  <c r="A459" i="1" s="1"/>
  <c r="A460" i="1" s="1" a="1"/>
  <c r="A460" i="1" s="1"/>
  <c r="A461" i="1" s="1" a="1"/>
  <c r="A461" i="1" s="1"/>
  <c r="A462" i="1" s="1" a="1"/>
  <c r="A462" i="1" s="1"/>
  <c r="A463" i="1" s="1" a="1"/>
  <c r="A463" i="1" s="1"/>
  <c r="A464" i="1" s="1" a="1"/>
  <c r="A464" i="1" s="1"/>
  <c r="A465" i="1" s="1" a="1"/>
  <c r="A465" i="1" s="1"/>
  <c r="A466" i="1" s="1" a="1"/>
  <c r="A466" i="1" s="1"/>
  <c r="A467" i="1" s="1" a="1"/>
  <c r="A467" i="1" s="1"/>
  <c r="A468" i="1" s="1" a="1"/>
  <c r="A468" i="1" s="1"/>
  <c r="A469" i="1" s="1" a="1"/>
  <c r="A469" i="1" s="1"/>
  <c r="A470" i="1" s="1" a="1"/>
  <c r="A470" i="1" s="1"/>
  <c r="A471" i="1" s="1" a="1"/>
  <c r="A471" i="1" s="1"/>
  <c r="A472" i="1" s="1" a="1"/>
  <c r="A472" i="1" s="1"/>
  <c r="A473" i="1" s="1" a="1"/>
  <c r="A473" i="1" s="1"/>
  <c r="A474" i="1" s="1" a="1"/>
  <c r="A474" i="1" s="1"/>
  <c r="A475" i="1" s="1" a="1"/>
  <c r="A475" i="1" s="1"/>
  <c r="A476" i="1" s="1" a="1"/>
  <c r="A476" i="1" s="1"/>
  <c r="A477" i="1" s="1" a="1"/>
  <c r="A477" i="1" s="1"/>
  <c r="A478" i="1" s="1" a="1"/>
  <c r="A478" i="1" s="1"/>
  <c r="A479" i="1" s="1" a="1"/>
  <c r="A479" i="1" s="1"/>
  <c r="A480" i="1" s="1" a="1"/>
  <c r="A480" i="1" s="1"/>
  <c r="A481" i="1" s="1" a="1"/>
  <c r="A481" i="1" s="1"/>
  <c r="A482" i="1" s="1" a="1"/>
  <c r="A482" i="1" s="1"/>
  <c r="A483" i="1" s="1" a="1"/>
  <c r="A483" i="1" s="1"/>
  <c r="A484" i="1" s="1" a="1"/>
  <c r="A484" i="1" s="1"/>
  <c r="A485" i="1" s="1" a="1"/>
  <c r="A485" i="1" s="1"/>
  <c r="A486" i="1" s="1" a="1"/>
  <c r="A486" i="1" s="1"/>
  <c r="A487" i="1" s="1" a="1"/>
  <c r="A487" i="1" s="1"/>
  <c r="A488" i="1" s="1" a="1"/>
  <c r="A488" i="1" s="1"/>
  <c r="A489" i="1" s="1" a="1"/>
  <c r="A489" i="1" s="1"/>
  <c r="A490" i="1" s="1" a="1"/>
  <c r="A490" i="1" s="1"/>
  <c r="A491" i="1" s="1" a="1"/>
  <c r="A491" i="1" s="1"/>
  <c r="A492" i="1" s="1" a="1"/>
  <c r="A492" i="1" s="1"/>
  <c r="A493" i="1" s="1" a="1"/>
  <c r="A493" i="1" s="1"/>
  <c r="A494" i="1" s="1" a="1"/>
  <c r="A494" i="1" s="1"/>
  <c r="A495" i="1" s="1" a="1"/>
  <c r="A495" i="1" s="1"/>
  <c r="A496" i="1" s="1" a="1"/>
  <c r="A496" i="1" s="1"/>
  <c r="A497" i="1" s="1" a="1"/>
  <c r="A497" i="1" s="1"/>
  <c r="A498" i="1" s="1" a="1"/>
  <c r="A498" i="1" s="1"/>
  <c r="A499" i="1" s="1" a="1"/>
  <c r="A499" i="1" s="1"/>
  <c r="A500" i="1" s="1" a="1"/>
  <c r="A500" i="1" s="1"/>
  <c r="A501" i="1" s="1" a="1"/>
  <c r="A501" i="1" s="1"/>
  <c r="A502" i="1" s="1" a="1"/>
  <c r="A502" i="1" s="1"/>
  <c r="A503" i="1" s="1" a="1"/>
  <c r="A503" i="1" s="1"/>
  <c r="A504" i="1" s="1" a="1"/>
  <c r="A504" i="1" s="1"/>
  <c r="A505" i="1" s="1" a="1"/>
  <c r="A505" i="1" s="1"/>
  <c r="A506" i="1" s="1" a="1"/>
  <c r="A506" i="1" s="1"/>
  <c r="A507" i="1" s="1" a="1"/>
  <c r="A507" i="1" s="1"/>
  <c r="A508" i="1" s="1" a="1"/>
  <c r="A508" i="1" s="1"/>
  <c r="A509" i="1" s="1" a="1"/>
  <c r="A509" i="1" s="1"/>
  <c r="A510" i="1" s="1" a="1"/>
  <c r="A510" i="1" s="1"/>
  <c r="A511" i="1" s="1" a="1"/>
  <c r="A511" i="1" s="1"/>
  <c r="A512" i="1" s="1" a="1"/>
  <c r="A512" i="1" s="1"/>
  <c r="A513" i="1" s="1" a="1"/>
  <c r="A513" i="1" s="1"/>
  <c r="A514" i="1" s="1" a="1"/>
  <c r="A514" i="1" s="1"/>
  <c r="A515" i="1" s="1" a="1"/>
  <c r="A515" i="1" s="1"/>
  <c r="A516" i="1" s="1" a="1"/>
  <c r="A516" i="1" s="1"/>
  <c r="A517" i="1" s="1" a="1"/>
  <c r="A517" i="1" s="1"/>
  <c r="A518" i="1" s="1" a="1"/>
  <c r="A518" i="1" s="1"/>
  <c r="A519" i="1" s="1" a="1"/>
  <c r="A519" i="1" s="1"/>
  <c r="A520" i="1" s="1" a="1"/>
  <c r="A520" i="1" s="1"/>
  <c r="A521" i="1" s="1" a="1"/>
  <c r="A521" i="1" s="1"/>
  <c r="A522" i="1" s="1" a="1"/>
  <c r="A522" i="1" s="1"/>
  <c r="A523" i="1" s="1" a="1"/>
  <c r="A523" i="1" s="1"/>
  <c r="A524" i="1" s="1" a="1"/>
  <c r="A524" i="1" s="1"/>
  <c r="A525" i="1" s="1" a="1"/>
  <c r="A525" i="1" s="1"/>
  <c r="A526" i="1" s="1" a="1"/>
  <c r="A526" i="1" s="1"/>
  <c r="A527" i="1" s="1" a="1"/>
  <c r="A527" i="1" s="1"/>
  <c r="A528" i="1" s="1" a="1"/>
  <c r="A528" i="1" s="1"/>
  <c r="A529" i="1" s="1" a="1"/>
  <c r="A529" i="1" s="1"/>
  <c r="A530" i="1" s="1" a="1"/>
  <c r="A530" i="1" s="1"/>
  <c r="A531" i="1" s="1" a="1"/>
  <c r="A531" i="1" s="1"/>
  <c r="A532" i="1" s="1" a="1"/>
  <c r="A532" i="1" s="1"/>
  <c r="A533" i="1" s="1" a="1"/>
  <c r="A533" i="1" s="1"/>
  <c r="A534" i="1" s="1" a="1"/>
  <c r="A534" i="1" s="1"/>
  <c r="A535" i="1" s="1" a="1"/>
  <c r="A535" i="1" s="1"/>
  <c r="A536" i="1" s="1" a="1"/>
  <c r="A536" i="1" s="1"/>
  <c r="A537" i="1" s="1" a="1"/>
  <c r="A537" i="1" s="1"/>
  <c r="A538" i="1" s="1" a="1"/>
  <c r="A538" i="1" s="1"/>
  <c r="A539" i="1" s="1" a="1"/>
  <c r="A539" i="1" s="1"/>
  <c r="A540" i="1" s="1" a="1"/>
  <c r="A540" i="1" s="1"/>
  <c r="A541" i="1" s="1" a="1"/>
  <c r="A541" i="1" s="1"/>
  <c r="A542" i="1" s="1" a="1"/>
  <c r="A542" i="1" s="1"/>
  <c r="A543" i="1" s="1" a="1"/>
  <c r="A543" i="1" s="1"/>
  <c r="A544" i="1" s="1" a="1"/>
  <c r="A544" i="1" s="1"/>
  <c r="A545" i="1" s="1" a="1"/>
  <c r="A545" i="1" s="1"/>
  <c r="A546" i="1" s="1" a="1"/>
  <c r="A546" i="1" s="1"/>
  <c r="A547" i="1" s="1" a="1"/>
  <c r="A547" i="1" s="1"/>
  <c r="A548" i="1" s="1" a="1"/>
  <c r="A548" i="1" s="1"/>
  <c r="A549" i="1" s="1" a="1"/>
  <c r="A549" i="1" s="1"/>
  <c r="A550" i="1" s="1" a="1"/>
  <c r="A550" i="1" s="1"/>
  <c r="A551" i="1" s="1" a="1"/>
  <c r="A551" i="1" s="1"/>
  <c r="A552" i="1" s="1" a="1"/>
  <c r="A552" i="1" s="1"/>
  <c r="A553" i="1" s="1" a="1"/>
  <c r="A553" i="1" s="1"/>
  <c r="A554" i="1" s="1" a="1"/>
  <c r="A554" i="1" s="1"/>
  <c r="A555" i="1" s="1" a="1"/>
  <c r="A555" i="1" s="1"/>
  <c r="A556" i="1" s="1" a="1"/>
  <c r="A556" i="1" s="1"/>
  <c r="A557" i="1" s="1" a="1"/>
  <c r="A557" i="1" s="1"/>
  <c r="A558" i="1" s="1" a="1"/>
  <c r="A558" i="1" s="1"/>
  <c r="A559" i="1" s="1" a="1"/>
  <c r="A559" i="1" s="1"/>
  <c r="A560" i="1" s="1" a="1"/>
  <c r="A560" i="1" s="1"/>
  <c r="A561" i="1" s="1" a="1"/>
  <c r="A561" i="1" s="1"/>
  <c r="A562" i="1" s="1" a="1"/>
  <c r="A562" i="1" s="1"/>
  <c r="A563" i="1" s="1" a="1"/>
  <c r="A563" i="1" s="1"/>
  <c r="A564" i="1" s="1" a="1"/>
  <c r="A564" i="1" s="1"/>
  <c r="A565" i="1" s="1" a="1"/>
  <c r="A565" i="1" s="1"/>
  <c r="A566" i="1" s="1" a="1"/>
  <c r="A566" i="1" s="1"/>
  <c r="A567" i="1" s="1" a="1"/>
  <c r="A567" i="1" s="1"/>
  <c r="A568" i="1" s="1" a="1"/>
  <c r="A568" i="1" s="1"/>
  <c r="A569" i="1" s="1" a="1"/>
  <c r="A569" i="1" s="1"/>
  <c r="A570" i="1" s="1" a="1"/>
  <c r="A570" i="1" s="1"/>
  <c r="A571" i="1" s="1" a="1"/>
  <c r="A571" i="1" s="1"/>
  <c r="A572" i="1" s="1" a="1"/>
  <c r="A572" i="1" s="1"/>
  <c r="A573" i="1" s="1" a="1"/>
  <c r="A573" i="1" s="1"/>
  <c r="A574" i="1" s="1" a="1"/>
  <c r="A574" i="1" s="1"/>
  <c r="A575" i="1" s="1" a="1"/>
  <c r="A575" i="1" s="1"/>
  <c r="A576" i="1" s="1" a="1"/>
  <c r="A576" i="1" s="1"/>
  <c r="A577" i="1" s="1" a="1"/>
  <c r="A577" i="1" s="1"/>
  <c r="A578" i="1" s="1" a="1"/>
  <c r="A578" i="1" s="1"/>
  <c r="A579" i="1" s="1" a="1"/>
  <c r="A579" i="1" s="1"/>
  <c r="A580" i="1" s="1" a="1"/>
  <c r="A580" i="1" s="1"/>
  <c r="A581" i="1" s="1" a="1"/>
  <c r="A581" i="1" s="1"/>
  <c r="A582" i="1" s="1" a="1"/>
  <c r="A582" i="1" s="1"/>
  <c r="A583" i="1" s="1" a="1"/>
  <c r="A583" i="1" s="1"/>
  <c r="A584" i="1" s="1" a="1"/>
  <c r="A584" i="1" s="1"/>
  <c r="A585" i="1" s="1" a="1"/>
  <c r="A585" i="1" s="1"/>
  <c r="A586" i="1" s="1" a="1"/>
  <c r="A586" i="1" s="1"/>
  <c r="A587" i="1" s="1" a="1"/>
  <c r="A587" i="1" s="1"/>
  <c r="A588" i="1" s="1" a="1"/>
  <c r="A588" i="1" s="1"/>
  <c r="A589" i="1" s="1" a="1"/>
  <c r="A589" i="1" s="1"/>
  <c r="A590" i="1" s="1" a="1"/>
  <c r="A590" i="1" s="1"/>
  <c r="A591" i="1" s="1" a="1"/>
  <c r="A591" i="1" s="1"/>
  <c r="A592" i="1" s="1" a="1"/>
  <c r="A592" i="1" s="1"/>
  <c r="A593" i="1" s="1" a="1"/>
  <c r="A593" i="1" s="1"/>
  <c r="A594" i="1" s="1" a="1"/>
  <c r="A594" i="1" s="1"/>
  <c r="A595" i="1" s="1" a="1"/>
  <c r="A595" i="1" s="1"/>
  <c r="A596" i="1" s="1" a="1"/>
  <c r="A596" i="1" s="1"/>
  <c r="A597" i="1" s="1" a="1"/>
  <c r="A597" i="1" s="1"/>
  <c r="A598" i="1" s="1" a="1"/>
  <c r="A598" i="1" s="1"/>
  <c r="A599" i="1" s="1" a="1"/>
  <c r="A599" i="1" s="1"/>
  <c r="A600" i="1" s="1" a="1"/>
  <c r="A600" i="1" s="1"/>
  <c r="A601" i="1" s="1" a="1"/>
  <c r="A601" i="1" s="1"/>
  <c r="A602" i="1" s="1" a="1"/>
  <c r="A602" i="1" s="1"/>
  <c r="A603" i="1" s="1" a="1"/>
  <c r="A603" i="1" s="1"/>
  <c r="A604" i="1" s="1" a="1"/>
  <c r="A604" i="1" s="1"/>
  <c r="A605" i="1" s="1" a="1"/>
  <c r="A605" i="1" s="1"/>
  <c r="A606" i="1" s="1" a="1"/>
  <c r="A606" i="1" s="1"/>
  <c r="A607" i="1" s="1" a="1"/>
  <c r="A607" i="1" s="1"/>
  <c r="A608" i="1" s="1" a="1"/>
  <c r="A608" i="1" s="1"/>
  <c r="A609" i="1" s="1" a="1"/>
  <c r="A609" i="1" s="1"/>
  <c r="A610" i="1" s="1" a="1"/>
  <c r="A610" i="1" s="1"/>
  <c r="A611" i="1" s="1" a="1"/>
  <c r="A611" i="1" s="1"/>
  <c r="A612" i="1" s="1" a="1"/>
  <c r="A612" i="1" s="1"/>
  <c r="A613" i="1" s="1" a="1"/>
  <c r="A613" i="1" s="1"/>
  <c r="A614" i="1" s="1" a="1"/>
  <c r="A614" i="1" s="1"/>
  <c r="A615" i="1" s="1" a="1"/>
  <c r="A615" i="1" s="1"/>
  <c r="A616" i="1" s="1" a="1"/>
  <c r="A616" i="1" s="1"/>
  <c r="A617" i="1" s="1" a="1"/>
  <c r="A617" i="1" s="1"/>
  <c r="A618" i="1" s="1" a="1"/>
  <c r="A618" i="1" s="1"/>
  <c r="A619" i="1" s="1" a="1"/>
  <c r="A619" i="1" s="1"/>
  <c r="A620" i="1" s="1" a="1"/>
  <c r="A620" i="1" s="1"/>
  <c r="A621" i="1" s="1" a="1"/>
  <c r="A621" i="1" s="1"/>
  <c r="A622" i="1" s="1" a="1"/>
  <c r="A622" i="1" s="1"/>
  <c r="A623" i="1" s="1" a="1"/>
  <c r="A623" i="1" s="1"/>
  <c r="A624" i="1" s="1" a="1"/>
  <c r="A624" i="1" s="1"/>
  <c r="A625" i="1" s="1" a="1"/>
  <c r="A625" i="1" s="1"/>
  <c r="A626" i="1" s="1" a="1"/>
  <c r="A626" i="1" s="1"/>
  <c r="A627" i="1" s="1" a="1"/>
  <c r="A627" i="1" s="1"/>
  <c r="A628" i="1" s="1" a="1"/>
  <c r="A628" i="1" s="1"/>
  <c r="A629" i="1" s="1" a="1"/>
  <c r="A629" i="1" s="1"/>
  <c r="A630" i="1" s="1" a="1"/>
  <c r="A630" i="1" s="1"/>
  <c r="A631" i="1" s="1" a="1"/>
  <c r="A631" i="1" s="1"/>
  <c r="A632" i="1" s="1" a="1"/>
  <c r="A632" i="1" s="1"/>
  <c r="A633" i="1" s="1" a="1"/>
  <c r="A633" i="1" s="1"/>
  <c r="A634" i="1" s="1" a="1"/>
  <c r="A634" i="1" s="1"/>
  <c r="A635" i="1" s="1" a="1"/>
  <c r="A635" i="1" s="1"/>
  <c r="A636" i="1" s="1" a="1"/>
  <c r="A636" i="1" s="1"/>
  <c r="A637" i="1" s="1" a="1"/>
  <c r="A637" i="1" s="1"/>
  <c r="A638" i="1" s="1" a="1"/>
  <c r="A638" i="1" s="1"/>
  <c r="A639" i="1" s="1" a="1"/>
  <c r="A639" i="1" s="1"/>
  <c r="A640" i="1" s="1" a="1"/>
  <c r="A640" i="1" s="1"/>
  <c r="A641" i="1" s="1" a="1"/>
  <c r="A641" i="1" s="1"/>
  <c r="A642" i="1" s="1" a="1"/>
  <c r="A642" i="1" s="1"/>
  <c r="A643" i="1" s="1" a="1"/>
  <c r="A643" i="1" s="1"/>
  <c r="A644" i="1" s="1" a="1"/>
  <c r="A644" i="1" s="1"/>
  <c r="A645" i="1" s="1" a="1"/>
  <c r="A645" i="1" s="1"/>
  <c r="A646" i="1" s="1" a="1"/>
  <c r="A646" i="1" s="1"/>
  <c r="A647" i="1" s="1" a="1"/>
  <c r="A647" i="1" s="1"/>
  <c r="A648" i="1" s="1" a="1"/>
  <c r="A648" i="1" s="1"/>
  <c r="A649" i="1" s="1" a="1"/>
  <c r="A649" i="1" s="1"/>
  <c r="A650" i="1" s="1" a="1"/>
  <c r="A650" i="1" s="1"/>
  <c r="A651" i="1" s="1" a="1"/>
  <c r="A651" i="1" s="1"/>
  <c r="A652" i="1" s="1" a="1"/>
  <c r="A652" i="1" s="1"/>
  <c r="A653" i="1" s="1" a="1"/>
  <c r="A653" i="1" s="1"/>
  <c r="A654" i="1" s="1" a="1"/>
  <c r="A654" i="1" s="1"/>
  <c r="A655" i="1" s="1" a="1"/>
  <c r="A655" i="1" s="1"/>
  <c r="A656" i="1" s="1" a="1"/>
  <c r="A656" i="1" s="1"/>
  <c r="A657" i="1" s="1" a="1"/>
  <c r="A657" i="1" s="1"/>
  <c r="A658" i="1" s="1" a="1"/>
  <c r="A658" i="1" s="1"/>
  <c r="A659" i="1" s="1" a="1"/>
  <c r="A659" i="1" s="1"/>
  <c r="A660" i="1" s="1" a="1"/>
  <c r="A660" i="1" s="1"/>
  <c r="A661" i="1" s="1" a="1"/>
  <c r="A661" i="1" s="1"/>
  <c r="A662" i="1" s="1" a="1"/>
  <c r="A662" i="1" s="1"/>
  <c r="A663" i="1" s="1" a="1"/>
  <c r="A663" i="1" s="1"/>
  <c r="A664" i="1" s="1" a="1"/>
  <c r="A664" i="1" s="1"/>
  <c r="A665" i="1" s="1" a="1"/>
  <c r="A665" i="1" s="1"/>
  <c r="A666" i="1" s="1" a="1"/>
  <c r="A666" i="1" s="1"/>
  <c r="A667" i="1" s="1" a="1"/>
  <c r="A667" i="1" s="1"/>
  <c r="A668" i="1" s="1" a="1"/>
  <c r="A668" i="1" s="1"/>
  <c r="A669" i="1" s="1" a="1"/>
  <c r="A669" i="1" s="1"/>
  <c r="A670" i="1" s="1" a="1"/>
  <c r="A670" i="1" s="1"/>
  <c r="A671" i="1" s="1" a="1"/>
  <c r="A671" i="1" s="1"/>
  <c r="A672" i="1" s="1" a="1"/>
  <c r="A672" i="1" s="1"/>
  <c r="A673" i="1" s="1" a="1"/>
  <c r="A673" i="1" s="1"/>
  <c r="A674" i="1" s="1" a="1"/>
  <c r="A674" i="1" s="1"/>
  <c r="A675" i="1" s="1" a="1"/>
  <c r="A675" i="1" s="1"/>
  <c r="A676" i="1" s="1" a="1"/>
  <c r="A676" i="1" s="1"/>
  <c r="A677" i="1" s="1" a="1"/>
  <c r="A677" i="1" s="1"/>
  <c r="A678" i="1" s="1" a="1"/>
  <c r="A678" i="1" s="1"/>
  <c r="A679" i="1" s="1" a="1"/>
  <c r="A679" i="1" s="1"/>
  <c r="A680" i="1" s="1" a="1"/>
  <c r="A680" i="1" s="1"/>
  <c r="A681" i="1" s="1" a="1"/>
  <c r="A681" i="1" s="1"/>
  <c r="A682" i="1" s="1" a="1"/>
  <c r="A682" i="1" s="1"/>
  <c r="A683" i="1" s="1" a="1"/>
  <c r="A683" i="1" s="1"/>
  <c r="A684" i="1" s="1" a="1"/>
  <c r="A684" i="1" s="1"/>
  <c r="A685" i="1" s="1" a="1"/>
  <c r="A685" i="1" s="1"/>
  <c r="A686" i="1" s="1" a="1"/>
  <c r="A686" i="1" s="1"/>
  <c r="A687" i="1" s="1" a="1"/>
  <c r="A687" i="1" s="1"/>
  <c r="A688" i="1" s="1" a="1"/>
  <c r="A688" i="1" s="1"/>
  <c r="A689" i="1" s="1" a="1"/>
  <c r="A689" i="1" s="1"/>
  <c r="A690" i="1" s="1" a="1"/>
  <c r="A690" i="1" s="1"/>
  <c r="A691" i="1" s="1" a="1"/>
  <c r="A691" i="1" s="1"/>
  <c r="A692" i="1" s="1" a="1"/>
  <c r="A692" i="1" s="1"/>
  <c r="A693" i="1" s="1" a="1"/>
  <c r="A693" i="1" s="1"/>
  <c r="A694" i="1" s="1" a="1"/>
  <c r="A694" i="1" s="1"/>
  <c r="A695" i="1" s="1" a="1"/>
  <c r="A695" i="1" s="1"/>
  <c r="A696" i="1" s="1" a="1"/>
  <c r="A696" i="1" s="1"/>
  <c r="A697" i="1" s="1" a="1"/>
  <c r="A697" i="1" s="1"/>
  <c r="A698" i="1" s="1" a="1"/>
  <c r="A698" i="1" s="1"/>
  <c r="A699" i="1" s="1" a="1"/>
  <c r="A699" i="1" s="1"/>
  <c r="A700" i="1" s="1" a="1"/>
  <c r="A700" i="1" s="1"/>
  <c r="A701" i="1" s="1" a="1"/>
  <c r="A701" i="1" s="1"/>
  <c r="A702" i="1" s="1" a="1"/>
  <c r="A702" i="1" s="1"/>
  <c r="A703" i="1" s="1" a="1"/>
  <c r="A703" i="1" s="1"/>
  <c r="A704" i="1" s="1" a="1"/>
  <c r="A704" i="1" s="1"/>
  <c r="A705" i="1" s="1" a="1"/>
  <c r="A705" i="1" s="1"/>
  <c r="A706" i="1" s="1" a="1"/>
  <c r="A706" i="1" s="1"/>
  <c r="A707" i="1" s="1" a="1"/>
  <c r="A707" i="1" s="1"/>
  <c r="A708" i="1" s="1" a="1"/>
  <c r="A708" i="1" s="1"/>
  <c r="A709" i="1" s="1" a="1"/>
  <c r="A709" i="1" s="1"/>
  <c r="A710" i="1" s="1" a="1"/>
  <c r="A710" i="1" s="1"/>
  <c r="A711" i="1" s="1" a="1"/>
  <c r="A711" i="1" s="1"/>
  <c r="A712" i="1" s="1" a="1"/>
  <c r="A712" i="1" s="1"/>
  <c r="A713" i="1" s="1" a="1"/>
  <c r="A713" i="1" s="1"/>
  <c r="A714" i="1" s="1" a="1"/>
  <c r="A714" i="1" s="1"/>
  <c r="A715" i="1" s="1" a="1"/>
  <c r="A715" i="1" s="1"/>
  <c r="A716" i="1" s="1" a="1"/>
  <c r="A716" i="1" s="1"/>
  <c r="A717" i="1" s="1" a="1"/>
  <c r="A717" i="1" s="1"/>
  <c r="A718" i="1" s="1" a="1"/>
  <c r="A718" i="1" s="1"/>
  <c r="A719" i="1" s="1" a="1"/>
  <c r="A719" i="1" s="1"/>
  <c r="A720" i="1" s="1" a="1"/>
  <c r="A720" i="1" s="1"/>
  <c r="A721" i="1" s="1" a="1"/>
  <c r="A721" i="1" s="1"/>
  <c r="A722" i="1" s="1" a="1"/>
  <c r="A722" i="1" s="1"/>
  <c r="A723" i="1" s="1" a="1"/>
  <c r="A723" i="1" s="1"/>
  <c r="A724" i="1" s="1" a="1"/>
  <c r="A724" i="1" s="1"/>
  <c r="A725" i="1" s="1" a="1"/>
  <c r="A725" i="1" s="1"/>
  <c r="A726" i="1" s="1" a="1"/>
  <c r="A726" i="1" s="1"/>
  <c r="A727" i="1" s="1" a="1"/>
  <c r="A727" i="1" s="1"/>
  <c r="A728" i="1" s="1" a="1"/>
  <c r="A728" i="1" s="1"/>
  <c r="A729" i="1" s="1" a="1"/>
  <c r="A729" i="1" s="1"/>
  <c r="A730" i="1" s="1" a="1"/>
  <c r="A730" i="1" s="1"/>
  <c r="A731" i="1" s="1" a="1"/>
  <c r="A731" i="1" s="1"/>
  <c r="A732" i="1" s="1" a="1"/>
  <c r="A732" i="1" s="1"/>
  <c r="A733" i="1" s="1" a="1"/>
  <c r="A733" i="1" s="1"/>
  <c r="A734" i="1" s="1" a="1"/>
  <c r="A734" i="1" s="1"/>
  <c r="A735" i="1" s="1" a="1"/>
  <c r="A735" i="1" s="1"/>
  <c r="A736" i="1" s="1" a="1"/>
  <c r="A736" i="1" s="1"/>
  <c r="A737" i="1" s="1" a="1"/>
  <c r="A737" i="1" s="1"/>
  <c r="A738" i="1" s="1" a="1"/>
  <c r="A738" i="1" s="1"/>
  <c r="A739" i="1" s="1" a="1"/>
  <c r="A739" i="1" s="1"/>
  <c r="A740" i="1" s="1" a="1"/>
  <c r="A740" i="1" s="1"/>
  <c r="A741" i="1" s="1" a="1"/>
  <c r="A741" i="1" s="1"/>
  <c r="A742" i="1" s="1" a="1"/>
  <c r="A742" i="1" s="1"/>
  <c r="A743" i="1" s="1" a="1"/>
  <c r="A743" i="1" s="1"/>
  <c r="A744" i="1" s="1" a="1"/>
  <c r="A744" i="1" s="1"/>
  <c r="A745" i="1" s="1" a="1"/>
  <c r="A745" i="1" s="1"/>
  <c r="A746" i="1" s="1" a="1"/>
  <c r="A746" i="1" s="1"/>
  <c r="A747" i="1" s="1" a="1"/>
  <c r="A747" i="1" s="1"/>
  <c r="A748" i="1" s="1" a="1"/>
  <c r="A748" i="1" s="1"/>
  <c r="A749" i="1" s="1" a="1"/>
  <c r="A749" i="1" s="1"/>
  <c r="A750" i="1" s="1" a="1"/>
  <c r="A750" i="1" s="1"/>
  <c r="A751" i="1" s="1" a="1"/>
  <c r="A751" i="1" s="1"/>
  <c r="A752" i="1" s="1" a="1"/>
  <c r="A752" i="1" s="1"/>
  <c r="A753" i="1" s="1" a="1"/>
  <c r="A753" i="1" s="1"/>
  <c r="A754" i="1" s="1" a="1"/>
  <c r="A754" i="1" s="1"/>
  <c r="A755" i="1" s="1" a="1"/>
  <c r="A755" i="1" s="1"/>
  <c r="A756" i="1" s="1" a="1"/>
  <c r="A756" i="1" s="1"/>
  <c r="A757" i="1" s="1" a="1"/>
  <c r="A757" i="1" s="1"/>
  <c r="A758" i="1" s="1" a="1"/>
  <c r="A758" i="1" s="1"/>
  <c r="A759" i="1" s="1" a="1"/>
  <c r="A759" i="1" s="1"/>
  <c r="A760" i="1" s="1" a="1"/>
  <c r="A760" i="1" s="1"/>
  <c r="A761" i="1" s="1" a="1"/>
  <c r="A761" i="1" s="1"/>
  <c r="A762" i="1" s="1" a="1"/>
  <c r="A762" i="1" s="1"/>
  <c r="A763" i="1" s="1" a="1"/>
  <c r="A763" i="1" s="1"/>
  <c r="A764" i="1" s="1" a="1"/>
  <c r="A764" i="1" s="1"/>
  <c r="A765" i="1" s="1" a="1"/>
  <c r="A765" i="1" s="1"/>
  <c r="A766" i="1" s="1" a="1"/>
  <c r="A766" i="1" s="1"/>
  <c r="A767" i="1" s="1" a="1"/>
  <c r="A767" i="1" s="1"/>
  <c r="A768" i="1" s="1" a="1"/>
  <c r="A768" i="1" s="1"/>
  <c r="A769" i="1" s="1" a="1"/>
  <c r="A769" i="1" s="1"/>
  <c r="A770" i="1" s="1" a="1"/>
  <c r="A770" i="1" s="1"/>
  <c r="A771" i="1" s="1" a="1"/>
  <c r="A771" i="1" s="1"/>
  <c r="A772" i="1" s="1" a="1"/>
  <c r="A772" i="1" s="1"/>
  <c r="A773" i="1" s="1" a="1"/>
  <c r="A773" i="1" s="1"/>
  <c r="A774" i="1" s="1" a="1"/>
  <c r="A774" i="1" s="1"/>
  <c r="A775" i="1" s="1" a="1"/>
  <c r="A775" i="1" s="1"/>
  <c r="A776" i="1" s="1" a="1"/>
  <c r="A776" i="1" s="1"/>
  <c r="A777" i="1" s="1" a="1"/>
  <c r="A777" i="1" s="1"/>
  <c r="A778" i="1" s="1" a="1"/>
  <c r="A778" i="1" s="1"/>
  <c r="A779" i="1" s="1" a="1"/>
  <c r="A779" i="1" s="1"/>
  <c r="A780" i="1" s="1" a="1"/>
  <c r="A780" i="1" s="1"/>
  <c r="A781" i="1" s="1" a="1"/>
  <c r="A781" i="1" s="1"/>
  <c r="A782" i="1" s="1" a="1"/>
  <c r="A782" i="1" s="1"/>
  <c r="A783" i="1" s="1" a="1"/>
  <c r="A783" i="1" s="1"/>
  <c r="A784" i="1" s="1" a="1"/>
  <c r="A784" i="1" s="1"/>
  <c r="A785" i="1" s="1" a="1"/>
  <c r="A785" i="1" s="1"/>
  <c r="A786" i="1" s="1" a="1"/>
  <c r="A786" i="1" s="1"/>
  <c r="A787" i="1" s="1" a="1"/>
  <c r="A787" i="1" s="1"/>
  <c r="A788" i="1" s="1" a="1"/>
  <c r="A788" i="1" s="1"/>
  <c r="A789" i="1" s="1" a="1"/>
  <c r="A789" i="1" s="1"/>
  <c r="A790" i="1" s="1" a="1"/>
  <c r="A790" i="1" s="1"/>
  <c r="A791" i="1" s="1" a="1"/>
  <c r="A791" i="1" s="1"/>
  <c r="A792" i="1" s="1" a="1"/>
  <c r="A792" i="1" s="1"/>
  <c r="A793" i="1" s="1" a="1"/>
  <c r="A793" i="1" s="1"/>
  <c r="A794" i="1" s="1" a="1"/>
  <c r="A794" i="1" s="1"/>
  <c r="A795" i="1" s="1" a="1"/>
  <c r="A795" i="1" s="1"/>
  <c r="A796" i="1" s="1" a="1"/>
  <c r="A796" i="1" s="1"/>
  <c r="A797" i="1" s="1" a="1"/>
  <c r="A797" i="1" s="1"/>
  <c r="A798" i="1" s="1" a="1"/>
  <c r="A798" i="1" s="1"/>
  <c r="A799" i="1" s="1" a="1"/>
  <c r="A799" i="1" s="1"/>
  <c r="A800" i="1" s="1" a="1"/>
  <c r="A800" i="1" s="1"/>
  <c r="A801" i="1" s="1" a="1"/>
  <c r="A801" i="1" s="1"/>
  <c r="A802" i="1" s="1" a="1"/>
  <c r="A802" i="1" s="1"/>
  <c r="A803" i="1" s="1" a="1"/>
  <c r="A803" i="1" s="1"/>
  <c r="A804" i="1" s="1" a="1"/>
  <c r="A804" i="1" s="1"/>
  <c r="A805" i="1" s="1" a="1"/>
  <c r="A805" i="1" s="1"/>
  <c r="A806" i="1" s="1" a="1"/>
  <c r="A806" i="1" s="1"/>
  <c r="A807" i="1" s="1" a="1"/>
  <c r="A807" i="1" s="1"/>
  <c r="A808" i="1" s="1" a="1"/>
  <c r="A808" i="1" s="1"/>
  <c r="A809" i="1" s="1" a="1"/>
  <c r="A809" i="1" s="1"/>
  <c r="A810" i="1" s="1" a="1"/>
  <c r="A810" i="1" s="1"/>
  <c r="A811" i="1" s="1" a="1"/>
  <c r="A811" i="1" s="1"/>
  <c r="A812" i="1" s="1" a="1"/>
  <c r="A812" i="1" s="1"/>
  <c r="A813" i="1" s="1" a="1"/>
  <c r="A813" i="1" s="1"/>
  <c r="A814" i="1" s="1" a="1"/>
  <c r="A814" i="1" s="1"/>
  <c r="A815" i="1" s="1" a="1"/>
  <c r="A815" i="1" s="1"/>
  <c r="A816" i="1" s="1" a="1"/>
  <c r="A816" i="1" s="1"/>
  <c r="A817" i="1" s="1" a="1"/>
  <c r="A817" i="1" s="1"/>
  <c r="A818" i="1" s="1" a="1"/>
  <c r="A818" i="1" s="1"/>
  <c r="A819" i="1" s="1" a="1"/>
  <c r="A819" i="1" s="1"/>
  <c r="A820" i="1" s="1" a="1"/>
  <c r="A820" i="1" s="1"/>
  <c r="A821" i="1" s="1" a="1"/>
  <c r="A821" i="1" s="1"/>
  <c r="A822" i="1" s="1" a="1"/>
  <c r="A822" i="1" s="1"/>
  <c r="A823" i="1" s="1" a="1"/>
  <c r="A823" i="1" s="1"/>
  <c r="A824" i="1" s="1" a="1"/>
  <c r="A824" i="1" s="1"/>
  <c r="A825" i="1" s="1" a="1"/>
  <c r="A825" i="1" s="1"/>
  <c r="A826" i="1" s="1" a="1"/>
  <c r="A826" i="1" s="1"/>
  <c r="A827" i="1" s="1" a="1"/>
  <c r="A827" i="1" s="1"/>
  <c r="A828" i="1" s="1" a="1"/>
  <c r="A828" i="1" s="1"/>
  <c r="A829" i="1" s="1" a="1"/>
  <c r="A829" i="1" s="1"/>
  <c r="A830" i="1" s="1" a="1"/>
  <c r="A830" i="1" s="1"/>
  <c r="A831" i="1" s="1" a="1"/>
  <c r="A831" i="1" s="1"/>
  <c r="A832" i="1" s="1" a="1"/>
  <c r="A832" i="1" s="1"/>
  <c r="A833" i="1" s="1" a="1"/>
  <c r="A833" i="1" s="1"/>
  <c r="A834" i="1" s="1" a="1"/>
  <c r="A834" i="1" s="1"/>
  <c r="A835" i="1" s="1" a="1"/>
  <c r="A835" i="1" s="1"/>
  <c r="A836" i="1" s="1" a="1"/>
  <c r="A836" i="1" s="1"/>
  <c r="A837" i="1" s="1" a="1"/>
  <c r="A837" i="1" s="1"/>
  <c r="A838" i="1" s="1" a="1"/>
  <c r="A838" i="1" s="1"/>
  <c r="A839" i="1" s="1" a="1"/>
  <c r="A839" i="1" s="1"/>
  <c r="A840" i="1" s="1" a="1"/>
  <c r="A840" i="1" s="1"/>
  <c r="A841" i="1" s="1" a="1"/>
  <c r="A841" i="1" s="1"/>
  <c r="A842" i="1" s="1" a="1"/>
  <c r="A842" i="1" s="1"/>
  <c r="A843" i="1" s="1" a="1"/>
  <c r="A843" i="1" s="1"/>
  <c r="A844" i="1" s="1" a="1"/>
  <c r="A844" i="1" s="1"/>
  <c r="A845" i="1" s="1" a="1"/>
  <c r="A845" i="1" s="1"/>
  <c r="A846" i="1" s="1" a="1"/>
  <c r="A846" i="1" s="1"/>
  <c r="A847" i="1" s="1" a="1"/>
  <c r="A847" i="1" s="1"/>
  <c r="A848" i="1" s="1" a="1"/>
  <c r="A848" i="1" s="1"/>
  <c r="A849" i="1" s="1" a="1"/>
  <c r="A849" i="1" s="1"/>
  <c r="A850" i="1" s="1" a="1"/>
  <c r="A850" i="1" s="1"/>
  <c r="A851" i="1" s="1" a="1"/>
  <c r="A851" i="1" s="1"/>
  <c r="A852" i="1" s="1" a="1"/>
  <c r="A852" i="1" s="1"/>
  <c r="A853" i="1" s="1" a="1"/>
  <c r="A853" i="1" s="1"/>
  <c r="A854" i="1" s="1" a="1"/>
  <c r="A854" i="1" s="1"/>
  <c r="A855" i="1" s="1" a="1"/>
  <c r="A855" i="1" s="1"/>
  <c r="A856" i="1" s="1" a="1"/>
  <c r="A856" i="1" s="1"/>
  <c r="A857" i="1" s="1" a="1"/>
  <c r="A857" i="1" s="1"/>
  <c r="A858" i="1" s="1" a="1"/>
  <c r="A858" i="1" s="1"/>
  <c r="A859" i="1" s="1" a="1"/>
  <c r="A859" i="1" s="1"/>
  <c r="A860" i="1" s="1" a="1"/>
  <c r="A860" i="1" s="1"/>
  <c r="A861" i="1" s="1" a="1"/>
  <c r="A861" i="1" s="1"/>
  <c r="A862" i="1" s="1" a="1"/>
  <c r="A862" i="1" s="1"/>
  <c r="A863" i="1" s="1" a="1"/>
  <c r="A863" i="1" s="1"/>
  <c r="A864" i="1" s="1" a="1"/>
  <c r="A864" i="1" s="1"/>
  <c r="A865" i="1" s="1" a="1"/>
  <c r="A865" i="1" s="1"/>
  <c r="A866" i="1" s="1" a="1"/>
  <c r="A866" i="1" s="1"/>
  <c r="A867" i="1" s="1" a="1"/>
  <c r="A867" i="1" s="1"/>
  <c r="A868" i="1" s="1" a="1"/>
  <c r="A868" i="1" s="1"/>
  <c r="A869" i="1" s="1" a="1"/>
  <c r="A869" i="1" s="1"/>
  <c r="A870" i="1" s="1" a="1"/>
  <c r="A870" i="1" s="1"/>
  <c r="A871" i="1" s="1" a="1"/>
  <c r="A871" i="1" s="1"/>
  <c r="A872" i="1" s="1" a="1"/>
  <c r="A872" i="1" s="1"/>
  <c r="A873" i="1" s="1" a="1"/>
  <c r="A873" i="1" s="1"/>
  <c r="A874" i="1" s="1" a="1"/>
  <c r="A874" i="1" s="1"/>
  <c r="A875" i="1" s="1" a="1"/>
  <c r="A875" i="1" s="1"/>
  <c r="A876" i="1" s="1" a="1"/>
  <c r="A876" i="1" s="1"/>
  <c r="A877" i="1" s="1" a="1"/>
  <c r="A877" i="1" s="1"/>
  <c r="A878" i="1" s="1" a="1"/>
  <c r="A878" i="1" s="1"/>
  <c r="A879" i="1" s="1" a="1"/>
  <c r="A879" i="1" s="1"/>
  <c r="A880" i="1" s="1" a="1"/>
  <c r="A880" i="1" s="1"/>
  <c r="A881" i="1" s="1" a="1"/>
  <c r="A881" i="1" s="1"/>
  <c r="A882" i="1" s="1" a="1"/>
  <c r="A882" i="1" s="1"/>
  <c r="A883" i="1" s="1" a="1"/>
  <c r="A883" i="1" s="1"/>
  <c r="A884" i="1" s="1" a="1"/>
  <c r="A884" i="1" s="1"/>
  <c r="A885" i="1" s="1" a="1"/>
  <c r="A885" i="1" s="1"/>
  <c r="A886" i="1" s="1" a="1"/>
  <c r="A886" i="1" s="1"/>
  <c r="A887" i="1" s="1" a="1"/>
  <c r="A887" i="1" s="1"/>
  <c r="A888" i="1" s="1" a="1"/>
  <c r="A888" i="1" s="1"/>
  <c r="A889" i="1" s="1" a="1"/>
  <c r="A889" i="1" s="1"/>
  <c r="A890" i="1" s="1" a="1"/>
  <c r="A890" i="1" s="1"/>
  <c r="A891" i="1" s="1" a="1"/>
  <c r="A891" i="1" s="1"/>
  <c r="A892" i="1" s="1" a="1"/>
  <c r="A892" i="1" s="1"/>
  <c r="A893" i="1" s="1" a="1"/>
  <c r="A893" i="1" s="1"/>
  <c r="A894" i="1" s="1" a="1"/>
  <c r="A894" i="1" s="1"/>
  <c r="A895" i="1" s="1" a="1"/>
  <c r="A895" i="1" s="1"/>
  <c r="A896" i="1" s="1" a="1"/>
  <c r="A896" i="1" s="1"/>
  <c r="A897" i="1" s="1" a="1"/>
  <c r="A897" i="1" s="1"/>
  <c r="A898" i="1" s="1" a="1"/>
  <c r="A898" i="1" s="1"/>
  <c r="A899" i="1" s="1" a="1"/>
  <c r="A899" i="1" s="1"/>
  <c r="A900" i="1" s="1" a="1"/>
  <c r="A900" i="1" s="1"/>
  <c r="A901" i="1" s="1" a="1"/>
  <c r="A901" i="1" s="1"/>
  <c r="A902" i="1" s="1" a="1"/>
  <c r="A902" i="1" s="1"/>
  <c r="A903" i="1" s="1" a="1"/>
  <c r="A903" i="1" s="1"/>
  <c r="A904" i="1" s="1" a="1"/>
  <c r="A904" i="1" s="1"/>
  <c r="A905" i="1" s="1" a="1"/>
  <c r="A905" i="1" s="1"/>
  <c r="A906" i="1" s="1" a="1"/>
  <c r="A906" i="1" s="1"/>
  <c r="A907" i="1" s="1" a="1"/>
  <c r="A907" i="1" s="1"/>
  <c r="A908" i="1" s="1" a="1"/>
  <c r="A908" i="1" s="1"/>
  <c r="A909" i="1" s="1" a="1"/>
  <c r="A909" i="1" s="1"/>
  <c r="A910" i="1" s="1" a="1"/>
  <c r="A910" i="1" s="1"/>
  <c r="A911" i="1" s="1" a="1"/>
  <c r="A911" i="1" s="1"/>
  <c r="A912" i="1" s="1" a="1"/>
  <c r="A912" i="1" s="1"/>
  <c r="A913" i="1" s="1" a="1"/>
  <c r="A913" i="1" s="1"/>
  <c r="A914" i="1" s="1" a="1"/>
  <c r="A914" i="1" s="1"/>
  <c r="A915" i="1" s="1" a="1"/>
  <c r="A915" i="1" s="1"/>
  <c r="A916" i="1" s="1" a="1"/>
  <c r="A916" i="1" s="1"/>
  <c r="A917" i="1" s="1" a="1"/>
  <c r="A917" i="1" s="1"/>
  <c r="A918" i="1" s="1" a="1"/>
  <c r="A918" i="1" s="1"/>
  <c r="A919" i="1" s="1" a="1"/>
  <c r="A919" i="1" s="1"/>
  <c r="A920" i="1" s="1" a="1"/>
  <c r="A920" i="1" s="1"/>
  <c r="A921" i="1" s="1" a="1"/>
  <c r="A921" i="1" s="1"/>
  <c r="A922" i="1" s="1" a="1"/>
  <c r="A922" i="1" s="1"/>
  <c r="A923" i="1" s="1" a="1"/>
  <c r="A923" i="1" s="1"/>
  <c r="A924" i="1" s="1" a="1"/>
  <c r="A924" i="1" s="1"/>
  <c r="A925" i="1" s="1" a="1"/>
  <c r="A925" i="1" s="1"/>
  <c r="A926" i="1" s="1" a="1"/>
  <c r="A926" i="1" s="1"/>
  <c r="A927" i="1" s="1" a="1"/>
  <c r="A927" i="1" s="1"/>
  <c r="A928" i="1" s="1" a="1"/>
  <c r="A928" i="1" s="1"/>
  <c r="A929" i="1" s="1" a="1"/>
  <c r="A929" i="1" s="1"/>
  <c r="A930" i="1" s="1" a="1"/>
  <c r="A930" i="1" s="1"/>
  <c r="A931" i="1" s="1" a="1"/>
  <c r="A931" i="1" s="1"/>
  <c r="A932" i="1" s="1" a="1"/>
  <c r="A932" i="1" s="1"/>
  <c r="A933" i="1" s="1" a="1"/>
  <c r="A933" i="1" s="1"/>
  <c r="A934" i="1" s="1" a="1"/>
  <c r="A934" i="1" s="1"/>
  <c r="A935" i="1" s="1" a="1"/>
  <c r="A935" i="1" s="1"/>
  <c r="A936" i="1" s="1" a="1"/>
  <c r="A936" i="1" s="1"/>
  <c r="A937" i="1" s="1" a="1"/>
  <c r="A937" i="1" s="1"/>
  <c r="A938" i="1" s="1" a="1"/>
  <c r="A938" i="1" s="1"/>
  <c r="A939" i="1" s="1" a="1"/>
  <c r="A939" i="1" s="1"/>
  <c r="A940" i="1" s="1" a="1"/>
  <c r="A940" i="1" s="1"/>
  <c r="A941" i="1" s="1" a="1"/>
  <c r="A941" i="1" s="1"/>
  <c r="A942" i="1" s="1" a="1"/>
  <c r="A942" i="1" s="1"/>
  <c r="A943" i="1" s="1" a="1"/>
  <c r="A943" i="1" s="1"/>
  <c r="A944" i="1" s="1" a="1"/>
  <c r="A944" i="1" s="1"/>
  <c r="A945" i="1" s="1" a="1"/>
  <c r="A945" i="1" s="1"/>
  <c r="A946" i="1" s="1" a="1"/>
  <c r="A946" i="1" s="1"/>
  <c r="A947" i="1" s="1" a="1"/>
  <c r="A947" i="1" s="1"/>
  <c r="A948" i="1" s="1" a="1"/>
  <c r="A948" i="1" s="1"/>
  <c r="A949" i="1" s="1" a="1"/>
  <c r="A949" i="1" s="1"/>
  <c r="A950" i="1" s="1" a="1"/>
  <c r="A950" i="1" s="1"/>
  <c r="A951" i="1" s="1" a="1"/>
  <c r="A951" i="1" s="1"/>
  <c r="A952" i="1" s="1" a="1"/>
  <c r="A952" i="1" s="1"/>
  <c r="A953" i="1" s="1" a="1"/>
  <c r="A953" i="1" s="1"/>
  <c r="A954" i="1" s="1" a="1"/>
  <c r="A954" i="1" s="1"/>
  <c r="A955" i="1" s="1" a="1"/>
  <c r="A955" i="1" s="1"/>
  <c r="A956" i="1" s="1" a="1"/>
  <c r="A956" i="1" s="1"/>
  <c r="A957" i="1" s="1" a="1"/>
  <c r="A957" i="1" s="1"/>
  <c r="A958" i="1" s="1" a="1"/>
  <c r="A958" i="1" s="1"/>
  <c r="A959" i="1" s="1" a="1"/>
  <c r="A959" i="1" s="1"/>
  <c r="A960" i="1" s="1" a="1"/>
  <c r="A960" i="1" s="1"/>
  <c r="A961" i="1" s="1" a="1"/>
  <c r="A961" i="1" s="1"/>
  <c r="A962" i="1" s="1" a="1"/>
  <c r="A962" i="1" s="1"/>
  <c r="A963" i="1" s="1" a="1"/>
  <c r="A963" i="1" s="1"/>
  <c r="A964" i="1" s="1" a="1"/>
  <c r="A964" i="1" s="1"/>
  <c r="A965" i="1" s="1" a="1"/>
  <c r="A965" i="1" s="1"/>
  <c r="A966" i="1" s="1" a="1"/>
  <c r="A966" i="1" s="1"/>
  <c r="A967" i="1" s="1" a="1"/>
  <c r="A967" i="1" s="1"/>
  <c r="A968" i="1" s="1" a="1"/>
  <c r="A968" i="1" s="1"/>
  <c r="A969" i="1" s="1" a="1"/>
  <c r="A969" i="1" s="1"/>
  <c r="A970" i="1" s="1" a="1"/>
  <c r="A970" i="1" s="1"/>
  <c r="A971" i="1" s="1" a="1"/>
  <c r="A971" i="1" s="1"/>
  <c r="A972" i="1" s="1" a="1"/>
  <c r="A972" i="1" s="1"/>
  <c r="A973" i="1" s="1" a="1"/>
  <c r="A973" i="1" s="1"/>
  <c r="A974" i="1" s="1" a="1"/>
  <c r="A974" i="1" s="1"/>
  <c r="A975" i="1" s="1" a="1"/>
  <c r="A975" i="1" s="1"/>
  <c r="A976" i="1" s="1" a="1"/>
  <c r="A976" i="1" s="1"/>
  <c r="A977" i="1" s="1" a="1"/>
  <c r="A977" i="1" s="1"/>
  <c r="A978" i="1" s="1" a="1"/>
  <c r="A978" i="1" s="1"/>
  <c r="A979" i="1" s="1" a="1"/>
  <c r="A979" i="1" s="1"/>
  <c r="A980" i="1" s="1" a="1"/>
  <c r="A980" i="1" s="1"/>
  <c r="A981" i="1" s="1" a="1"/>
  <c r="A981" i="1" s="1"/>
  <c r="A982" i="1" s="1" a="1"/>
  <c r="A982" i="1" s="1"/>
  <c r="A983" i="1" s="1" a="1"/>
  <c r="A983" i="1" s="1"/>
  <c r="A984" i="1" s="1" a="1"/>
  <c r="A984" i="1" s="1"/>
  <c r="A985" i="1" s="1" a="1"/>
  <c r="A985" i="1" s="1"/>
  <c r="A986" i="1" s="1" a="1"/>
  <c r="A986" i="1" s="1"/>
  <c r="A987" i="1" s="1" a="1"/>
  <c r="A987" i="1" s="1"/>
  <c r="A988" i="1" s="1" a="1"/>
  <c r="A988" i="1" s="1"/>
  <c r="A989" i="1" s="1" a="1"/>
  <c r="A989" i="1" s="1"/>
  <c r="A990" i="1" s="1" a="1"/>
  <c r="A990" i="1" s="1"/>
  <c r="A991" i="1" s="1" a="1"/>
  <c r="A991" i="1" s="1"/>
  <c r="A992" i="1" s="1" a="1"/>
  <c r="A992" i="1" s="1"/>
  <c r="A993" i="1" s="1" a="1"/>
  <c r="A993" i="1" s="1"/>
  <c r="A994" i="1" s="1" a="1"/>
  <c r="A994" i="1" s="1"/>
  <c r="A995" i="1" s="1" a="1"/>
  <c r="A995" i="1" s="1"/>
  <c r="A996" i="1" s="1" a="1"/>
  <c r="A996" i="1" s="1"/>
  <c r="A997" i="1" s="1" a="1"/>
  <c r="A997" i="1" s="1"/>
  <c r="A998" i="1" s="1" a="1"/>
  <c r="A998" i="1" s="1"/>
  <c r="A999" i="1" s="1" a="1"/>
  <c r="A999" i="1" s="1"/>
  <c r="A1000" i="1" s="1" a="1"/>
  <c r="A1000" i="1" s="1"/>
  <c r="A1001" i="1" s="1" a="1"/>
  <c r="A1001" i="1" s="1"/>
  <c r="A1002" i="1" s="1" a="1"/>
  <c r="A1002" i="1" s="1"/>
  <c r="A1003" i="1" s="1" a="1"/>
  <c r="A1003" i="1" s="1"/>
  <c r="A1004" i="1" s="1" a="1"/>
  <c r="A1004" i="1" s="1"/>
  <c r="A1005" i="1" s="1" a="1"/>
  <c r="A1005" i="1" s="1"/>
  <c r="A1006" i="1" s="1" a="1"/>
  <c r="A1006" i="1" s="1"/>
  <c r="A1007" i="1" s="1" a="1"/>
  <c r="A1007" i="1" s="1"/>
  <c r="A1008" i="1" s="1" a="1"/>
  <c r="A1008" i="1" s="1"/>
  <c r="A1009" i="1" s="1" a="1"/>
  <c r="A1009" i="1" s="1"/>
  <c r="A1010" i="1" s="1" a="1"/>
  <c r="A1010" i="1" s="1"/>
  <c r="A1011" i="1" s="1" a="1"/>
  <c r="A1011" i="1" s="1"/>
  <c r="A1012" i="1" s="1" a="1"/>
  <c r="A1012" i="1" s="1"/>
  <c r="A1013" i="1" s="1" a="1"/>
  <c r="A1013" i="1" s="1"/>
  <c r="A1014" i="1" s="1" a="1"/>
  <c r="A1014" i="1" s="1"/>
  <c r="A1015" i="1" s="1" a="1"/>
  <c r="A1015" i="1" s="1"/>
  <c r="A1016" i="1" s="1" a="1"/>
  <c r="A1016" i="1" s="1"/>
  <c r="A1017" i="1" s="1" a="1"/>
  <c r="A1017" i="1" s="1"/>
  <c r="A1018" i="1" s="1" a="1"/>
  <c r="A1018" i="1" s="1"/>
  <c r="A1019" i="1" s="1" a="1"/>
  <c r="A1019" i="1" s="1"/>
  <c r="A1020" i="1" s="1" a="1"/>
  <c r="A1020" i="1" s="1"/>
  <c r="A1021" i="1" s="1" a="1"/>
  <c r="A1021" i="1" s="1"/>
  <c r="A1022" i="1" s="1" a="1"/>
  <c r="A1022" i="1" s="1"/>
  <c r="A1023" i="1" s="1" a="1"/>
  <c r="A1023" i="1" s="1"/>
  <c r="A1024" i="1" s="1" a="1"/>
  <c r="A1024" i="1" s="1"/>
  <c r="A1025" i="1" s="1" a="1"/>
  <c r="A1025" i="1" s="1"/>
  <c r="A1026" i="1" s="1" a="1"/>
  <c r="A1026" i="1" s="1"/>
  <c r="A1027" i="1" s="1" a="1"/>
  <c r="A1027" i="1" s="1"/>
  <c r="A1028" i="1" s="1" a="1"/>
  <c r="A1028" i="1" s="1"/>
  <c r="A1029" i="1" s="1" a="1"/>
  <c r="A1029" i="1" s="1"/>
  <c r="A1030" i="1" s="1" a="1"/>
  <c r="A1030" i="1" s="1"/>
  <c r="A1031" i="1" s="1" a="1"/>
  <c r="A1031" i="1" s="1"/>
  <c r="A1032" i="1" s="1" a="1"/>
  <c r="A1032" i="1" s="1"/>
  <c r="A1033" i="1" s="1" a="1"/>
  <c r="A1033" i="1" s="1"/>
  <c r="A1034" i="1" s="1" a="1"/>
  <c r="A1034" i="1" s="1"/>
  <c r="A1035" i="1" s="1" a="1"/>
  <c r="A1035" i="1" s="1"/>
  <c r="A1036" i="1" s="1" a="1"/>
  <c r="A1036" i="1" s="1"/>
  <c r="A1037" i="1" s="1" a="1"/>
  <c r="A1037" i="1" s="1"/>
  <c r="A1038" i="1" s="1" a="1"/>
  <c r="A1038" i="1" s="1"/>
  <c r="A1039" i="1" s="1" a="1"/>
  <c r="A1039" i="1" s="1"/>
  <c r="A1040" i="1" s="1" a="1"/>
  <c r="A1040" i="1" s="1"/>
  <c r="A1041" i="1" s="1" a="1"/>
  <c r="A1041" i="1" s="1"/>
  <c r="A1042" i="1" s="1" a="1"/>
  <c r="A1042" i="1" s="1"/>
  <c r="A1043" i="1" s="1" a="1"/>
  <c r="A1043" i="1" s="1"/>
  <c r="A1044" i="1" s="1" a="1"/>
  <c r="A1044" i="1" s="1"/>
  <c r="A1045" i="1" s="1" a="1"/>
  <c r="A1045" i="1" s="1"/>
  <c r="A1046" i="1" s="1" a="1"/>
  <c r="A1046" i="1" s="1"/>
  <c r="A1047" i="1" s="1" a="1"/>
  <c r="A1047" i="1" s="1"/>
  <c r="A1048" i="1" s="1" a="1"/>
  <c r="A1048" i="1" s="1"/>
  <c r="A1049" i="1" s="1" a="1"/>
  <c r="A1049" i="1" s="1"/>
  <c r="A1050" i="1" s="1" a="1"/>
  <c r="A1050" i="1" s="1"/>
  <c r="A1051" i="1" s="1" a="1"/>
  <c r="A1051" i="1" s="1"/>
  <c r="A1052" i="1" s="1" a="1"/>
  <c r="A1052" i="1" s="1"/>
  <c r="A1053" i="1" s="1" a="1"/>
  <c r="A1053" i="1" s="1"/>
  <c r="A1054" i="1" s="1" a="1"/>
  <c r="A1054" i="1" s="1"/>
  <c r="A1055" i="1" s="1" a="1"/>
  <c r="A1055" i="1" s="1"/>
  <c r="A1056" i="1" s="1" a="1"/>
  <c r="A1056" i="1" s="1"/>
  <c r="A1057" i="1" s="1" a="1"/>
  <c r="A1057" i="1" s="1"/>
  <c r="A1058" i="1" s="1" a="1"/>
  <c r="A1058" i="1" s="1"/>
  <c r="A1059" i="1" s="1" a="1"/>
  <c r="A1059" i="1" s="1"/>
  <c r="A1060" i="1" s="1" a="1"/>
  <c r="A1060" i="1" s="1"/>
  <c r="A1061" i="1" s="1" a="1"/>
  <c r="A1061" i="1" s="1"/>
  <c r="A1062" i="1" s="1" a="1"/>
  <c r="A1062" i="1" s="1"/>
  <c r="A1063" i="1" s="1" a="1"/>
  <c r="A1063" i="1" s="1"/>
  <c r="A1064" i="1" s="1" a="1"/>
  <c r="A1064" i="1" s="1"/>
  <c r="A1065" i="1" s="1" a="1"/>
  <c r="A1065" i="1" s="1"/>
  <c r="A1066" i="1" s="1" a="1"/>
  <c r="A1066" i="1" s="1"/>
  <c r="A1067" i="1" s="1" a="1"/>
  <c r="A1067" i="1" s="1"/>
  <c r="A1068" i="1" s="1" a="1"/>
  <c r="A1068" i="1" s="1"/>
  <c r="A1069" i="1" s="1" a="1"/>
  <c r="A1069" i="1" s="1"/>
  <c r="A1070" i="1" s="1" a="1"/>
  <c r="A1070" i="1" s="1"/>
  <c r="A1071" i="1" s="1" a="1"/>
  <c r="A1071" i="1" s="1"/>
  <c r="A1072" i="1" s="1" a="1"/>
  <c r="A1072" i="1" s="1"/>
  <c r="A1073" i="1" s="1" a="1"/>
  <c r="A1073" i="1" s="1"/>
  <c r="A1074" i="1" s="1" a="1"/>
  <c r="A1074" i="1" s="1"/>
  <c r="A1075" i="1" s="1" a="1"/>
  <c r="A1075" i="1" s="1"/>
  <c r="A1076" i="1" s="1" a="1"/>
  <c r="A1076" i="1" s="1"/>
  <c r="A1077" i="1" s="1" a="1"/>
  <c r="A1077" i="1" s="1"/>
  <c r="A1078" i="1" s="1" a="1"/>
  <c r="A1078" i="1" s="1"/>
  <c r="A1079" i="1" s="1" a="1"/>
  <c r="A1079" i="1" s="1"/>
  <c r="A1080" i="1" s="1" a="1"/>
  <c r="A1080" i="1" s="1"/>
  <c r="A1081" i="1" s="1" a="1"/>
  <c r="A1081" i="1" s="1"/>
  <c r="A1082" i="1" s="1" a="1"/>
  <c r="A1082" i="1" s="1"/>
  <c r="A1083" i="1" s="1" a="1"/>
  <c r="A1083" i="1" s="1"/>
  <c r="A1084" i="1" s="1" a="1"/>
  <c r="A1084" i="1" s="1"/>
  <c r="A1085" i="1" s="1" a="1"/>
  <c r="A1085" i="1" s="1"/>
  <c r="A1086" i="1" s="1" a="1"/>
  <c r="A1086" i="1" s="1"/>
  <c r="A1087" i="1" s="1" a="1"/>
  <c r="A1087" i="1" s="1"/>
  <c r="A1088" i="1" s="1" a="1"/>
  <c r="A1088" i="1" s="1"/>
  <c r="A1089" i="1" s="1" a="1"/>
  <c r="A1089" i="1" s="1"/>
  <c r="A1090" i="1" s="1" a="1"/>
  <c r="A1090" i="1" s="1"/>
  <c r="A1091" i="1" s="1" a="1"/>
  <c r="A1091" i="1" s="1"/>
  <c r="A1092" i="1" s="1" a="1"/>
  <c r="A1092" i="1" s="1"/>
  <c r="A1093" i="1" s="1" a="1"/>
  <c r="A1093" i="1" s="1"/>
  <c r="A1094" i="1" s="1" a="1"/>
  <c r="A1094" i="1" s="1"/>
  <c r="A1095" i="1" s="1" a="1"/>
  <c r="A1095" i="1" s="1"/>
  <c r="A1096" i="1" s="1" a="1"/>
  <c r="A1096" i="1" s="1"/>
  <c r="A1097" i="1" s="1" a="1"/>
  <c r="A1097" i="1" s="1"/>
  <c r="A1098" i="1" s="1" a="1"/>
  <c r="A1098" i="1" s="1"/>
  <c r="A1099" i="1" s="1" a="1"/>
  <c r="A1099" i="1" s="1"/>
  <c r="A1100" i="1" s="1" a="1"/>
  <c r="A1100" i="1" s="1"/>
  <c r="A1101" i="1" s="1" a="1"/>
  <c r="A1101" i="1" s="1"/>
  <c r="A1102" i="1" s="1" a="1"/>
  <c r="A1102" i="1" s="1"/>
  <c r="A1103" i="1" s="1" a="1"/>
  <c r="A1103" i="1" s="1"/>
  <c r="A1104" i="1" s="1" a="1"/>
  <c r="A1104" i="1" s="1"/>
  <c r="A1105" i="1" s="1" a="1"/>
  <c r="A1105" i="1" s="1"/>
  <c r="A1106" i="1" s="1" a="1"/>
  <c r="A1106" i="1" s="1"/>
  <c r="A1107" i="1" s="1" a="1"/>
  <c r="A1107" i="1" s="1"/>
  <c r="A1108" i="1" s="1" a="1"/>
  <c r="A1108" i="1" s="1"/>
  <c r="A1109" i="1" s="1" a="1"/>
  <c r="A1109" i="1" s="1"/>
  <c r="A1110" i="1" s="1" a="1"/>
  <c r="A1110" i="1" s="1"/>
  <c r="A1111" i="1" s="1" a="1"/>
  <c r="A1111" i="1" s="1"/>
  <c r="A1112" i="1" s="1" a="1"/>
  <c r="A1112" i="1" s="1"/>
  <c r="A1113" i="1" s="1" a="1"/>
  <c r="A1113" i="1" s="1"/>
  <c r="A1114" i="1" s="1" a="1"/>
  <c r="A1114" i="1" s="1"/>
  <c r="A1115" i="1" s="1" a="1"/>
  <c r="A1115" i="1" s="1"/>
  <c r="A1116" i="1" s="1" a="1"/>
  <c r="A1116" i="1" s="1"/>
  <c r="A1117" i="1" s="1" a="1"/>
  <c r="A1117" i="1" s="1"/>
  <c r="A1118" i="1" s="1" a="1"/>
  <c r="A1118" i="1" s="1"/>
  <c r="A1119" i="1" s="1" a="1"/>
  <c r="A1119" i="1" s="1"/>
  <c r="A1120" i="1" s="1" a="1"/>
  <c r="A1120" i="1" s="1"/>
  <c r="A1121" i="1" s="1" a="1"/>
  <c r="A1121" i="1" s="1"/>
  <c r="A1122" i="1" s="1" a="1"/>
  <c r="A1122" i="1" s="1"/>
  <c r="A1123" i="1" s="1" a="1"/>
  <c r="A1123" i="1" s="1"/>
  <c r="A1124" i="1" s="1" a="1"/>
  <c r="A1124" i="1" s="1"/>
  <c r="A1125" i="1" s="1" a="1"/>
  <c r="A1125" i="1" s="1"/>
  <c r="A1126" i="1" s="1" a="1"/>
  <c r="A1126" i="1" s="1"/>
  <c r="A1127" i="1" s="1" a="1"/>
  <c r="A1127" i="1" s="1"/>
  <c r="A1128" i="1" s="1" a="1"/>
  <c r="A1128" i="1" s="1"/>
  <c r="A1129" i="1" s="1" a="1"/>
  <c r="A1129" i="1" s="1"/>
  <c r="A1130" i="1" s="1" a="1"/>
  <c r="A1130" i="1" s="1"/>
  <c r="A1131" i="1" s="1" a="1"/>
  <c r="A1131" i="1" s="1"/>
  <c r="A1132" i="1" s="1" a="1"/>
  <c r="A1132" i="1" s="1"/>
  <c r="A1133" i="1" s="1" a="1"/>
  <c r="A1133" i="1" s="1"/>
  <c r="A1134" i="1" s="1" a="1"/>
  <c r="A1134" i="1" s="1"/>
  <c r="A1135" i="1" s="1" a="1"/>
  <c r="A1135" i="1" s="1"/>
  <c r="A1136" i="1" s="1" a="1"/>
  <c r="A1136" i="1" s="1"/>
  <c r="A1137" i="1" s="1" a="1"/>
  <c r="A1137" i="1" s="1"/>
  <c r="A1138" i="1" s="1" a="1"/>
  <c r="A1138" i="1" s="1"/>
  <c r="A1139" i="1" s="1" a="1"/>
  <c r="A1139" i="1" s="1"/>
  <c r="A1140" i="1" s="1" a="1"/>
  <c r="A1140" i="1" s="1"/>
  <c r="A1141" i="1" s="1" a="1"/>
  <c r="A1141" i="1" s="1"/>
  <c r="A1142" i="1" s="1" a="1"/>
  <c r="A1142" i="1" s="1"/>
  <c r="A1143" i="1" s="1" a="1"/>
  <c r="A1143" i="1" s="1"/>
  <c r="A1144" i="1" s="1" a="1"/>
  <c r="A1144" i="1" s="1"/>
  <c r="A1145" i="1" s="1" a="1"/>
  <c r="A1145" i="1" s="1"/>
  <c r="A1146" i="1" s="1" a="1"/>
  <c r="A1146" i="1" s="1"/>
  <c r="A1147" i="1" s="1" a="1"/>
  <c r="A1147" i="1" s="1"/>
  <c r="A1148" i="1" s="1" a="1"/>
  <c r="A1148" i="1" s="1"/>
  <c r="A1149" i="1" s="1" a="1"/>
  <c r="A1149" i="1" s="1"/>
  <c r="A1150" i="1" s="1" a="1"/>
  <c r="A1150" i="1" s="1"/>
  <c r="A1151" i="1" s="1" a="1"/>
  <c r="A1151" i="1" s="1"/>
  <c r="A1152" i="1" s="1" a="1"/>
  <c r="A1152" i="1" s="1"/>
  <c r="A1153" i="1" s="1" a="1"/>
  <c r="A1153" i="1" s="1"/>
  <c r="A1154" i="1" s="1" a="1"/>
  <c r="A1154" i="1" s="1"/>
  <c r="A1155" i="1" s="1" a="1"/>
  <c r="A1155" i="1" s="1"/>
  <c r="A1156" i="1" s="1" a="1"/>
  <c r="A1156" i="1" s="1"/>
  <c r="A1157" i="1" s="1" a="1"/>
  <c r="A1157" i="1" s="1"/>
  <c r="A1158" i="1" s="1" a="1"/>
  <c r="A1158" i="1" s="1"/>
  <c r="A1159" i="1" s="1" a="1"/>
  <c r="A1159" i="1" s="1"/>
  <c r="A1160" i="1" s="1" a="1"/>
  <c r="A1160" i="1" s="1"/>
  <c r="A1161" i="1" s="1" a="1"/>
  <c r="A1161" i="1" s="1"/>
  <c r="A1162" i="1" s="1" a="1"/>
  <c r="A1162" i="1" s="1"/>
  <c r="A1163" i="1" s="1" a="1"/>
  <c r="A1163" i="1" s="1"/>
  <c r="A1164" i="1" s="1" a="1"/>
  <c r="A1164" i="1" s="1"/>
  <c r="A1165" i="1" s="1" a="1"/>
  <c r="A1165" i="1" s="1"/>
  <c r="A1166" i="1" s="1" a="1"/>
  <c r="A1166" i="1" s="1"/>
  <c r="A1167" i="1" s="1" a="1"/>
  <c r="A1167" i="1" s="1"/>
  <c r="A1168" i="1" s="1" a="1"/>
  <c r="A1168" i="1" s="1"/>
  <c r="A1169" i="1" s="1" a="1"/>
  <c r="A1169" i="1" s="1"/>
  <c r="A1170" i="1" s="1" a="1"/>
  <c r="A1170" i="1" s="1"/>
  <c r="A1171" i="1" s="1" a="1"/>
  <c r="A1171" i="1" s="1"/>
  <c r="A1172" i="1" s="1" a="1"/>
  <c r="A1172" i="1" s="1"/>
  <c r="A1173" i="1" s="1" a="1"/>
  <c r="A1173" i="1" s="1"/>
  <c r="A1174" i="1" s="1" a="1"/>
  <c r="A1174" i="1" s="1"/>
  <c r="A1175" i="1" s="1" a="1"/>
  <c r="A1175" i="1" s="1"/>
  <c r="A1176" i="1" s="1" a="1"/>
  <c r="A1176" i="1" s="1"/>
  <c r="A1177" i="1" s="1" a="1"/>
  <c r="A1177" i="1" s="1"/>
  <c r="A1178" i="1" s="1" a="1"/>
  <c r="A1178" i="1" s="1"/>
  <c r="A1179" i="1" s="1" a="1"/>
  <c r="A1179" i="1" s="1"/>
  <c r="A1180" i="1" s="1" a="1"/>
  <c r="A1180" i="1" s="1"/>
  <c r="A1181" i="1" s="1" a="1"/>
  <c r="A1181" i="1" s="1"/>
  <c r="A1182" i="1" s="1" a="1"/>
  <c r="A1182" i="1" s="1"/>
  <c r="A1183" i="1" s="1" a="1"/>
  <c r="A1183" i="1" s="1"/>
  <c r="A1184" i="1" s="1" a="1"/>
  <c r="A1184" i="1" s="1"/>
  <c r="A1185" i="1" s="1" a="1"/>
  <c r="A1185" i="1" s="1"/>
  <c r="A1186" i="1" s="1" a="1"/>
  <c r="A1186" i="1" s="1"/>
  <c r="A1187" i="1" s="1" a="1"/>
  <c r="A1187" i="1" s="1"/>
  <c r="A1188" i="1" s="1" a="1"/>
  <c r="A1188" i="1" s="1"/>
  <c r="A1189" i="1" s="1" a="1"/>
  <c r="A1189" i="1" s="1"/>
  <c r="A1190" i="1" s="1" a="1"/>
  <c r="A1190" i="1" s="1"/>
  <c r="A1191" i="1" s="1" a="1"/>
  <c r="A1191" i="1" s="1"/>
  <c r="A1192" i="1" s="1" a="1"/>
  <c r="A1192" i="1" s="1"/>
  <c r="A1193" i="1" s="1" a="1"/>
  <c r="A1193" i="1" s="1"/>
  <c r="A1194" i="1" s="1" a="1"/>
  <c r="A1194" i="1" s="1"/>
  <c r="A1195" i="1" s="1" a="1"/>
  <c r="A1195" i="1" s="1"/>
  <c r="A1196" i="1" s="1" a="1"/>
  <c r="A1196" i="1" s="1"/>
  <c r="A1197" i="1" s="1" a="1"/>
  <c r="A1197" i="1" s="1"/>
  <c r="A1198" i="1" s="1" a="1"/>
  <c r="A1198" i="1" s="1"/>
  <c r="A1199" i="1" s="1" a="1"/>
  <c r="A1199" i="1" s="1"/>
  <c r="A1200" i="1" s="1" a="1"/>
  <c r="A1200" i="1" s="1"/>
  <c r="A1201" i="1" s="1" a="1"/>
  <c r="A1201" i="1" s="1"/>
  <c r="A1202" i="1" s="1" a="1"/>
  <c r="A1202" i="1" s="1"/>
  <c r="A1203" i="1" s="1" a="1"/>
  <c r="A1203" i="1" s="1"/>
  <c r="A1204" i="1" s="1" a="1"/>
  <c r="A1204" i="1" s="1"/>
  <c r="A1205" i="1" s="1" a="1"/>
  <c r="A1205" i="1" s="1"/>
  <c r="A1206" i="1" s="1" a="1"/>
  <c r="A1206" i="1" s="1"/>
  <c r="A1207" i="1" s="1" a="1"/>
  <c r="A1207" i="1" s="1"/>
  <c r="A1208" i="1" s="1" a="1"/>
  <c r="A1208" i="1" s="1"/>
  <c r="A1209" i="1" s="1" a="1"/>
  <c r="A1209" i="1" s="1"/>
  <c r="A1210" i="1" s="1" a="1"/>
  <c r="A1210" i="1" s="1"/>
  <c r="A1211" i="1" s="1" a="1"/>
  <c r="A1211" i="1" s="1"/>
  <c r="A1212" i="1" s="1" a="1"/>
  <c r="A1212" i="1" s="1"/>
  <c r="A1213" i="1" s="1" a="1"/>
  <c r="A1213" i="1" s="1"/>
  <c r="A1214" i="1" s="1" a="1"/>
  <c r="A1214" i="1" s="1"/>
  <c r="A1215" i="1" s="1" a="1"/>
  <c r="A1215" i="1" s="1"/>
  <c r="A1216" i="1" s="1" a="1"/>
  <c r="A1216" i="1" s="1"/>
  <c r="A1217" i="1" s="1" a="1"/>
  <c r="A1217" i="1" s="1"/>
  <c r="A1218" i="1" s="1" a="1"/>
  <c r="A1218" i="1" s="1"/>
  <c r="A1219" i="1" s="1" a="1"/>
  <c r="A1219" i="1" s="1"/>
  <c r="A1220" i="1" s="1" a="1"/>
  <c r="A1220" i="1" s="1"/>
  <c r="A1221" i="1" s="1" a="1"/>
  <c r="A1221" i="1" s="1"/>
  <c r="A1222" i="1" s="1" a="1"/>
  <c r="A1222" i="1" s="1"/>
  <c r="A1223" i="1" s="1" a="1"/>
  <c r="A1223" i="1" s="1"/>
  <c r="A1224" i="1" s="1" a="1"/>
  <c r="A1224" i="1" s="1"/>
  <c r="A1225" i="1" s="1" a="1"/>
  <c r="A1225" i="1" s="1"/>
  <c r="A1226" i="1" s="1" a="1"/>
  <c r="A1226" i="1" s="1"/>
  <c r="A1227" i="1" s="1" a="1"/>
  <c r="A1227" i="1" s="1"/>
  <c r="A1228" i="1" s="1" a="1"/>
  <c r="A1228" i="1" s="1"/>
  <c r="A1229" i="1" s="1" a="1"/>
  <c r="A1229" i="1" s="1"/>
  <c r="A1230" i="1" s="1" a="1"/>
  <c r="A1230" i="1" s="1"/>
  <c r="A1231" i="1" s="1" a="1"/>
  <c r="A1231" i="1" s="1"/>
  <c r="A1232" i="1" s="1" a="1"/>
  <c r="A1232" i="1" s="1"/>
  <c r="A1233" i="1" s="1" a="1"/>
  <c r="A1233" i="1" s="1"/>
  <c r="A1234" i="1" s="1" a="1"/>
  <c r="A1234" i="1" s="1"/>
  <c r="A1235" i="1" s="1" a="1"/>
  <c r="A1235" i="1" s="1"/>
  <c r="A1236" i="1" s="1" a="1"/>
  <c r="A1236" i="1" s="1"/>
  <c r="A1237" i="1" s="1" a="1"/>
  <c r="A1237" i="1" s="1"/>
  <c r="A1238" i="1" s="1" a="1"/>
  <c r="A1238" i="1" s="1"/>
  <c r="A1239" i="1" s="1" a="1"/>
  <c r="A1239" i="1" s="1"/>
  <c r="A1240" i="1" s="1" a="1"/>
  <c r="A1240" i="1" s="1"/>
  <c r="A1241" i="1" s="1" a="1"/>
  <c r="A1241" i="1" s="1"/>
  <c r="A1242" i="1" s="1" a="1"/>
  <c r="A1242" i="1" s="1"/>
  <c r="A1243" i="1" s="1" a="1"/>
  <c r="A1243" i="1" s="1"/>
  <c r="A1244" i="1" s="1" a="1"/>
  <c r="A1244" i="1" s="1"/>
  <c r="A1245" i="1" s="1" a="1"/>
  <c r="A1245" i="1" s="1"/>
  <c r="A1246" i="1" s="1" a="1"/>
  <c r="A1246" i="1" s="1"/>
  <c r="A1247" i="1" s="1" a="1"/>
  <c r="A1247" i="1" s="1"/>
  <c r="A1248" i="1" s="1" a="1"/>
  <c r="A1248" i="1" s="1"/>
  <c r="A1249" i="1" s="1" a="1"/>
  <c r="A1249" i="1" s="1"/>
  <c r="A1250" i="1" s="1" a="1"/>
  <c r="A1250" i="1" s="1"/>
  <c r="A1251" i="1" s="1" a="1"/>
  <c r="A1251" i="1" s="1"/>
  <c r="A1252" i="1" s="1" a="1"/>
  <c r="A1252" i="1" s="1"/>
  <c r="A1253" i="1" s="1" a="1"/>
  <c r="A1253" i="1" s="1"/>
  <c r="A1254" i="1" s="1" a="1"/>
  <c r="A1254" i="1" s="1"/>
  <c r="A1255" i="1" s="1" a="1"/>
  <c r="A1255" i="1" s="1"/>
  <c r="A1256" i="1" s="1" a="1"/>
  <c r="A1256" i="1" s="1"/>
  <c r="A1257" i="1" s="1" a="1"/>
  <c r="A1257" i="1" s="1"/>
  <c r="A1258" i="1" s="1" a="1"/>
  <c r="A1258" i="1" s="1"/>
  <c r="A1259" i="1" s="1" a="1"/>
  <c r="A1259" i="1" s="1"/>
  <c r="A1260" i="1" s="1" a="1"/>
  <c r="A1260" i="1" s="1"/>
  <c r="A1261" i="1" s="1" a="1"/>
  <c r="A1261" i="1" s="1"/>
  <c r="A1262" i="1" s="1" a="1"/>
  <c r="A1262" i="1" s="1"/>
  <c r="A1263" i="1" s="1" a="1"/>
  <c r="A1263" i="1" s="1"/>
  <c r="A1264" i="1" s="1" a="1"/>
  <c r="A1264" i="1" s="1"/>
  <c r="A1265" i="1" s="1" a="1"/>
  <c r="A1265" i="1" s="1"/>
  <c r="A1266" i="1" s="1" a="1"/>
  <c r="A1266" i="1" s="1"/>
  <c r="A1267" i="1" s="1" a="1"/>
  <c r="A1267" i="1" s="1"/>
  <c r="A1268" i="1" s="1" a="1"/>
  <c r="A1268" i="1" s="1"/>
  <c r="A1269" i="1" s="1" a="1"/>
  <c r="A1269" i="1" s="1"/>
  <c r="A1270" i="1" s="1" a="1"/>
  <c r="A1270" i="1" s="1"/>
  <c r="A1271" i="1" s="1" a="1"/>
  <c r="A1271" i="1" s="1"/>
  <c r="A1272" i="1" s="1" a="1"/>
  <c r="A1272" i="1" s="1"/>
  <c r="A1273" i="1" s="1" a="1"/>
  <c r="A1273" i="1" s="1"/>
  <c r="A1274" i="1" s="1" a="1"/>
  <c r="A1274" i="1" s="1"/>
  <c r="A1275" i="1" s="1" a="1"/>
  <c r="A1275" i="1" s="1"/>
  <c r="A1276" i="1" s="1" a="1"/>
  <c r="A1276" i="1" s="1"/>
  <c r="A1277" i="1" s="1" a="1"/>
  <c r="A1277" i="1" s="1"/>
  <c r="A1278" i="1" s="1" a="1"/>
  <c r="A1278" i="1" s="1"/>
  <c r="A1279" i="1" s="1" a="1"/>
  <c r="A1279" i="1" s="1"/>
  <c r="A1280" i="1" s="1" a="1"/>
  <c r="A1280" i="1" s="1"/>
  <c r="A1281" i="1" s="1" a="1"/>
  <c r="A1281" i="1" s="1"/>
  <c r="A1282" i="1" s="1" a="1"/>
  <c r="A1282" i="1" s="1"/>
  <c r="A1283" i="1" s="1" a="1"/>
  <c r="A1283" i="1" s="1"/>
  <c r="A1284" i="1" s="1" a="1"/>
  <c r="A1284" i="1" s="1"/>
  <c r="A1285" i="1" s="1" a="1"/>
  <c r="A1285" i="1" s="1"/>
  <c r="A1286" i="1" s="1" a="1"/>
  <c r="A1286" i="1" s="1"/>
  <c r="A1287" i="1" s="1" a="1"/>
  <c r="A1287" i="1" s="1"/>
  <c r="A1288" i="1" s="1" a="1"/>
  <c r="A1288" i="1" s="1"/>
  <c r="A1289" i="1" s="1" a="1"/>
  <c r="A1289" i="1" s="1"/>
  <c r="A1290" i="1" s="1" a="1"/>
  <c r="A1290" i="1" s="1"/>
  <c r="A1291" i="1" s="1" a="1"/>
  <c r="A1291" i="1" s="1"/>
  <c r="A1292" i="1" s="1" a="1"/>
  <c r="A1292" i="1" s="1"/>
  <c r="A1293" i="1" s="1" a="1"/>
  <c r="A1293" i="1" s="1"/>
  <c r="A1294" i="1" s="1" a="1"/>
  <c r="A1294" i="1" s="1"/>
  <c r="A1295" i="1" s="1" a="1"/>
  <c r="A1295" i="1" s="1"/>
  <c r="A1296" i="1" s="1" a="1"/>
  <c r="A1296" i="1" s="1"/>
  <c r="A1297" i="1" s="1" a="1"/>
  <c r="A1297" i="1" s="1"/>
  <c r="A1298" i="1" s="1" a="1"/>
  <c r="A1298" i="1" s="1"/>
  <c r="A1299" i="1" s="1" a="1"/>
  <c r="A1299" i="1" s="1"/>
  <c r="A1300" i="1" s="1" a="1"/>
  <c r="A1300" i="1" s="1"/>
  <c r="A1301" i="1" s="1" a="1"/>
  <c r="A1301" i="1" s="1"/>
  <c r="A1302" i="1" s="1" a="1"/>
  <c r="A1302" i="1" s="1"/>
  <c r="A1303" i="1" s="1" a="1"/>
  <c r="A1303" i="1" s="1"/>
  <c r="A1304" i="1" s="1" a="1"/>
  <c r="A1304" i="1" s="1"/>
  <c r="A1305" i="1" s="1" a="1"/>
  <c r="A1305" i="1" s="1"/>
  <c r="A1306" i="1" s="1" a="1"/>
  <c r="A1306" i="1" s="1"/>
  <c r="A1307" i="1" s="1" a="1"/>
  <c r="A1307" i="1" s="1"/>
  <c r="A1308" i="1" s="1" a="1"/>
  <c r="A1308" i="1" s="1"/>
  <c r="A1309" i="1" s="1" a="1"/>
  <c r="A1309" i="1" s="1"/>
  <c r="A1310" i="1" s="1" a="1"/>
  <c r="A1310" i="1" s="1"/>
  <c r="A1311" i="1" s="1" a="1"/>
  <c r="A1311" i="1" s="1"/>
  <c r="A1312" i="1" s="1" a="1"/>
  <c r="A1312" i="1" s="1"/>
  <c r="A1313" i="1" s="1" a="1"/>
  <c r="A1313" i="1" s="1"/>
  <c r="A1314" i="1" s="1" a="1"/>
  <c r="A1314" i="1" s="1"/>
  <c r="A1315" i="1" s="1" a="1"/>
  <c r="A1315" i="1" s="1"/>
  <c r="A1316" i="1" s="1" a="1"/>
  <c r="A1316" i="1" s="1"/>
  <c r="A1317" i="1" s="1" a="1"/>
  <c r="A1317" i="1" s="1"/>
  <c r="A1318" i="1" s="1" a="1"/>
  <c r="A1318" i="1" s="1"/>
  <c r="A1319" i="1" s="1" a="1"/>
  <c r="A1319" i="1" s="1"/>
  <c r="A1320" i="1" s="1" a="1"/>
  <c r="A1320" i="1" s="1"/>
  <c r="A1321" i="1" s="1" a="1"/>
  <c r="A1321" i="1" s="1"/>
  <c r="A1322" i="1" s="1" a="1"/>
  <c r="A1322" i="1" s="1"/>
  <c r="A1323" i="1" s="1" a="1"/>
  <c r="A1323" i="1" s="1"/>
  <c r="A1324" i="1" s="1" a="1"/>
  <c r="A1324" i="1" s="1"/>
  <c r="A1325" i="1" s="1" a="1"/>
  <c r="A1325" i="1" s="1"/>
  <c r="A1326" i="1" s="1" a="1"/>
  <c r="A1326" i="1" s="1"/>
  <c r="A1327" i="1" s="1" a="1"/>
  <c r="A1327" i="1" s="1"/>
  <c r="A1328" i="1" s="1" a="1"/>
  <c r="A1328" i="1" s="1"/>
  <c r="A1329" i="1" s="1" a="1"/>
  <c r="A1329" i="1" s="1"/>
  <c r="A1330" i="1" s="1" a="1"/>
  <c r="A1330" i="1" s="1"/>
  <c r="A1331" i="1" s="1" a="1"/>
  <c r="A1331" i="1" s="1"/>
  <c r="A1332" i="1" s="1" a="1"/>
  <c r="A1332" i="1" s="1"/>
  <c r="A1333" i="1" s="1" a="1"/>
  <c r="A1333" i="1" s="1"/>
  <c r="A1334" i="1" s="1" a="1"/>
  <c r="A1334" i="1" s="1"/>
  <c r="A1335" i="1" s="1" a="1"/>
  <c r="A1335" i="1" s="1"/>
  <c r="A1336" i="1" s="1" a="1"/>
  <c r="A1336" i="1" s="1"/>
  <c r="A1337" i="1" s="1" a="1"/>
  <c r="A1337" i="1" s="1"/>
  <c r="A1338" i="1" s="1" a="1"/>
  <c r="A1338" i="1" s="1"/>
  <c r="A1339" i="1" s="1" a="1"/>
  <c r="A1339" i="1" s="1"/>
  <c r="A1340" i="1" s="1" a="1"/>
  <c r="A1340" i="1" s="1"/>
  <c r="A1341" i="1" s="1" a="1"/>
  <c r="A1341" i="1" s="1"/>
  <c r="A1342" i="1" s="1" a="1"/>
  <c r="A1342" i="1" s="1"/>
  <c r="A1343" i="1" s="1" a="1"/>
  <c r="A1343" i="1" s="1"/>
  <c r="A1344" i="1" s="1" a="1"/>
  <c r="A1344" i="1" s="1"/>
  <c r="A1345" i="1" s="1" a="1"/>
  <c r="A1345" i="1" s="1"/>
  <c r="A1346" i="1" s="1" a="1"/>
  <c r="A1346" i="1" s="1"/>
  <c r="A1347" i="1" s="1" a="1"/>
  <c r="A1347" i="1" s="1"/>
  <c r="A1348" i="1" s="1" a="1"/>
  <c r="A1348" i="1" s="1"/>
  <c r="A1349" i="1" s="1" a="1"/>
  <c r="A1349" i="1" s="1"/>
  <c r="A1350" i="1" s="1" a="1"/>
  <c r="A1350" i="1" s="1"/>
  <c r="A1351" i="1" s="1" a="1"/>
  <c r="A1351" i="1" s="1"/>
  <c r="A1352" i="1" s="1" a="1"/>
  <c r="A1352" i="1" s="1"/>
  <c r="A1353" i="1" s="1" a="1"/>
  <c r="A1353" i="1" s="1"/>
  <c r="A1354" i="1" s="1" a="1"/>
  <c r="A1354" i="1" s="1"/>
  <c r="A1355" i="1" s="1" a="1"/>
  <c r="A1355" i="1" s="1"/>
  <c r="A1356" i="1" s="1" a="1"/>
  <c r="A1356" i="1" s="1"/>
  <c r="A1357" i="1" s="1" a="1"/>
  <c r="A1357" i="1" s="1"/>
  <c r="A1358" i="1" s="1" a="1"/>
  <c r="A1358" i="1" s="1"/>
  <c r="A1359" i="1" s="1" a="1"/>
  <c r="A1359" i="1" s="1"/>
  <c r="A1360" i="1" s="1" a="1"/>
  <c r="A1360" i="1" s="1"/>
  <c r="A1361" i="1" s="1" a="1"/>
  <c r="A1361" i="1" s="1"/>
  <c r="A1362" i="1" s="1" a="1"/>
  <c r="A1362" i="1" s="1"/>
  <c r="A1363" i="1" s="1" a="1"/>
  <c r="A1363" i="1" s="1"/>
  <c r="A1364" i="1" s="1" a="1"/>
  <c r="A1364" i="1" s="1"/>
  <c r="A1365" i="1" s="1" a="1"/>
  <c r="A1365" i="1" s="1"/>
  <c r="A1366" i="1" s="1" a="1"/>
  <c r="A1366" i="1" s="1"/>
  <c r="A1367" i="1" s="1" a="1"/>
  <c r="A1367" i="1" s="1"/>
  <c r="A1368" i="1" s="1" a="1"/>
  <c r="A1368" i="1" s="1"/>
  <c r="A1369" i="1" s="1" a="1"/>
  <c r="A1369" i="1" s="1"/>
  <c r="A1370" i="1" s="1" a="1"/>
  <c r="A1370" i="1" s="1"/>
  <c r="A1371" i="1" s="1" a="1"/>
  <c r="A1371" i="1" s="1"/>
  <c r="A1372" i="1" s="1" a="1"/>
  <c r="A1372" i="1" s="1"/>
  <c r="A1373" i="1" s="1" a="1"/>
  <c r="A1373" i="1" s="1"/>
  <c r="A1374" i="1" s="1" a="1"/>
  <c r="A1374" i="1" s="1"/>
  <c r="A1375" i="1" s="1" a="1"/>
  <c r="A1375" i="1" s="1"/>
  <c r="A1376" i="1" s="1" a="1"/>
  <c r="A1376" i="1" s="1"/>
  <c r="A1377" i="1" s="1" a="1"/>
  <c r="A1377" i="1" s="1"/>
  <c r="A1378" i="1" s="1" a="1"/>
  <c r="A1378" i="1" s="1"/>
  <c r="A1379" i="1" s="1" a="1"/>
  <c r="A1379" i="1" s="1"/>
  <c r="A1380" i="1" s="1" a="1"/>
  <c r="A1380" i="1" s="1"/>
  <c r="A1381" i="1" s="1" a="1"/>
  <c r="A1381" i="1" s="1"/>
  <c r="A1382" i="1" s="1" a="1"/>
  <c r="A1382" i="1" s="1"/>
  <c r="A1383" i="1" s="1" a="1"/>
  <c r="A1383" i="1" s="1"/>
  <c r="A1384" i="1" s="1" a="1"/>
  <c r="A1384" i="1" s="1"/>
  <c r="A1385" i="1" s="1" a="1"/>
  <c r="A1385" i="1" s="1"/>
  <c r="A1386" i="1" s="1" a="1"/>
  <c r="A1386" i="1" s="1"/>
  <c r="A1387" i="1" s="1" a="1"/>
  <c r="A1387" i="1" s="1"/>
  <c r="A1388" i="1" s="1" a="1"/>
  <c r="A1388" i="1" s="1"/>
  <c r="A1389" i="1" s="1" a="1"/>
  <c r="A1389" i="1" s="1"/>
  <c r="A1390" i="1" s="1" a="1"/>
  <c r="A1390" i="1" s="1"/>
  <c r="A1391" i="1" s="1" a="1"/>
  <c r="A1391" i="1" s="1"/>
  <c r="A1392" i="1" s="1" a="1"/>
  <c r="A1392" i="1" s="1"/>
  <c r="A1393" i="1" s="1" a="1"/>
  <c r="A1393" i="1" s="1"/>
  <c r="A1394" i="1" s="1" a="1"/>
  <c r="A1394" i="1" s="1"/>
  <c r="A1395" i="1" s="1" a="1"/>
  <c r="A1395" i="1" s="1"/>
  <c r="A1396" i="1" s="1" a="1"/>
  <c r="A1396" i="1" s="1"/>
  <c r="A1397" i="1" s="1" a="1"/>
  <c r="A1397" i="1" s="1"/>
  <c r="A1398" i="1" s="1" a="1"/>
  <c r="A1398" i="1" s="1"/>
  <c r="A1399" i="1" s="1" a="1"/>
  <c r="A1399" i="1" s="1"/>
  <c r="A1400" i="1" s="1" a="1"/>
  <c r="A1400" i="1" s="1"/>
  <c r="A1401" i="1" s="1" a="1"/>
  <c r="A1401" i="1" s="1"/>
  <c r="A1402" i="1" s="1" a="1"/>
  <c r="A1402" i="1" s="1"/>
  <c r="A1403" i="1" s="1" a="1"/>
  <c r="A1403" i="1" s="1"/>
  <c r="A1404" i="1" s="1" a="1"/>
  <c r="A1404" i="1" s="1"/>
  <c r="A1405" i="1" s="1" a="1"/>
  <c r="A1405" i="1" s="1"/>
  <c r="A1406" i="1" s="1" a="1"/>
  <c r="A1406" i="1" s="1"/>
  <c r="A1407" i="1" s="1" a="1"/>
  <c r="A1407" i="1" s="1"/>
  <c r="A1408" i="1" s="1" a="1"/>
  <c r="A1408" i="1" s="1"/>
  <c r="A1409" i="1" s="1" a="1"/>
  <c r="A1409" i="1" s="1"/>
  <c r="A1410" i="1" s="1" a="1"/>
  <c r="A1410" i="1" s="1"/>
  <c r="A1411" i="1" s="1" a="1"/>
  <c r="A1411" i="1" s="1"/>
  <c r="A1412" i="1" s="1" a="1"/>
  <c r="A1412" i="1" s="1"/>
  <c r="A1413" i="1" s="1" a="1"/>
  <c r="A1413" i="1" s="1"/>
  <c r="A1414" i="1" s="1" a="1"/>
  <c r="A1414" i="1" s="1"/>
  <c r="A1415" i="1" s="1" a="1"/>
  <c r="A1415" i="1" s="1"/>
  <c r="A1416" i="1" s="1" a="1"/>
  <c r="A1416" i="1" s="1"/>
  <c r="A1417" i="1" s="1" a="1"/>
  <c r="A1417" i="1" s="1"/>
  <c r="A1418" i="1" s="1" a="1"/>
  <c r="A1418" i="1" s="1"/>
  <c r="A1419" i="1" s="1" a="1"/>
  <c r="A1419" i="1" s="1"/>
  <c r="A1420" i="1" s="1" a="1"/>
  <c r="A1420" i="1" s="1"/>
  <c r="A1421" i="1" s="1" a="1"/>
  <c r="A1421" i="1" s="1"/>
  <c r="A1422" i="1" s="1" a="1"/>
  <c r="A1422" i="1" s="1"/>
  <c r="A1423" i="1" s="1" a="1"/>
  <c r="A1423" i="1" s="1"/>
  <c r="A1424" i="1" s="1" a="1"/>
  <c r="A1424" i="1" s="1"/>
  <c r="A1425" i="1" s="1" a="1"/>
  <c r="A1425" i="1" s="1"/>
  <c r="A1426" i="1" s="1" a="1"/>
  <c r="A1426" i="1" s="1"/>
  <c r="A1427" i="1" s="1" a="1"/>
  <c r="A1427" i="1" s="1"/>
  <c r="A1428" i="1" s="1" a="1"/>
  <c r="A1428" i="1" s="1"/>
  <c r="A1429" i="1" s="1" a="1"/>
  <c r="A1429" i="1" s="1"/>
  <c r="A1430" i="1" s="1" a="1"/>
  <c r="A1430" i="1" s="1"/>
  <c r="A1431" i="1" s="1" a="1"/>
  <c r="A1431" i="1" s="1"/>
  <c r="A1432" i="1" s="1" a="1"/>
  <c r="A1432" i="1" s="1"/>
  <c r="A1433" i="1" s="1" a="1"/>
  <c r="A1433" i="1" s="1"/>
  <c r="A1434" i="1" s="1" a="1"/>
  <c r="A1434" i="1" s="1"/>
  <c r="A1435" i="1" s="1" a="1"/>
  <c r="A1435" i="1" s="1"/>
  <c r="A1436" i="1" s="1" a="1"/>
  <c r="A1436" i="1" s="1"/>
  <c r="A1437" i="1" s="1" a="1"/>
  <c r="A1437" i="1" s="1"/>
  <c r="A1438" i="1" s="1" a="1"/>
  <c r="A1438" i="1" s="1"/>
  <c r="A1439" i="1" s="1" a="1"/>
  <c r="A1439" i="1" s="1"/>
  <c r="A1440" i="1" s="1" a="1"/>
  <c r="A1440" i="1" s="1"/>
  <c r="A1441" i="1" s="1" a="1"/>
  <c r="A1441" i="1" s="1"/>
  <c r="A1442" i="1" s="1" a="1"/>
  <c r="A1442" i="1" s="1"/>
  <c r="A1443" i="1" s="1" a="1"/>
  <c r="A1443" i="1" s="1"/>
  <c r="A1444" i="1" s="1" a="1"/>
  <c r="A1444" i="1" s="1"/>
  <c r="A1445" i="1" s="1" a="1"/>
  <c r="A1445" i="1" s="1"/>
  <c r="A1446" i="1" s="1" a="1"/>
  <c r="A1446" i="1" s="1"/>
  <c r="A1447" i="1" s="1" a="1"/>
  <c r="A1447" i="1" s="1"/>
  <c r="A1448" i="1" s="1" a="1"/>
  <c r="A1448" i="1" s="1"/>
  <c r="A1449" i="1" s="1" a="1"/>
  <c r="A1449" i="1" s="1"/>
  <c r="A1450" i="1" s="1" a="1"/>
  <c r="A1450" i="1" s="1"/>
  <c r="A1451" i="1" s="1" a="1"/>
  <c r="A1451" i="1" s="1"/>
  <c r="A1452" i="1" s="1" a="1"/>
  <c r="A1452" i="1" s="1"/>
  <c r="A1453" i="1" s="1" a="1"/>
  <c r="A1453" i="1" s="1"/>
  <c r="A1454" i="1" s="1" a="1"/>
  <c r="A1454" i="1" s="1"/>
  <c r="A1455" i="1" s="1" a="1"/>
  <c r="A1455" i="1" s="1"/>
  <c r="A1456" i="1" s="1" a="1"/>
  <c r="A1456" i="1" s="1"/>
  <c r="A1457" i="1" s="1" a="1"/>
  <c r="A1457" i="1" s="1"/>
  <c r="A1458" i="1" s="1" a="1"/>
  <c r="A1458" i="1" s="1"/>
  <c r="A1459" i="1" s="1" a="1"/>
  <c r="A1459" i="1" s="1"/>
  <c r="A1460" i="1" s="1" a="1"/>
  <c r="A1460" i="1" s="1"/>
  <c r="A1461" i="1" s="1" a="1"/>
  <c r="A1461" i="1" s="1"/>
  <c r="A1462" i="1" s="1" a="1"/>
  <c r="A1462" i="1" s="1"/>
  <c r="A1463" i="1" s="1" a="1"/>
  <c r="A1463" i="1" s="1"/>
  <c r="A1464" i="1" s="1" a="1"/>
  <c r="A1464" i="1" s="1"/>
  <c r="A1465" i="1" s="1" a="1"/>
  <c r="A1465" i="1" s="1"/>
  <c r="A1466" i="1" s="1" a="1"/>
  <c r="A1466" i="1" s="1"/>
  <c r="A1467" i="1" s="1" a="1"/>
  <c r="A1467" i="1" s="1"/>
  <c r="A1468" i="1" s="1" a="1"/>
  <c r="A1468" i="1" s="1"/>
  <c r="A1469" i="1" s="1" a="1"/>
  <c r="A1469" i="1" s="1"/>
  <c r="A1470" i="1" s="1" a="1"/>
  <c r="A1470" i="1" s="1"/>
  <c r="A1471" i="1" s="1" a="1"/>
  <c r="A1471" i="1" s="1"/>
  <c r="A1472" i="1" s="1" a="1"/>
  <c r="A1472" i="1" s="1"/>
  <c r="A1473" i="1" s="1" a="1"/>
  <c r="A1473" i="1" s="1"/>
  <c r="A1474" i="1" s="1" a="1"/>
  <c r="A1474" i="1" s="1"/>
  <c r="A1475" i="1" s="1" a="1"/>
  <c r="A1475" i="1" s="1"/>
  <c r="A1476" i="1" s="1" a="1"/>
  <c r="A1476" i="1" s="1"/>
  <c r="A1477" i="1" s="1" a="1"/>
  <c r="A1477" i="1" s="1"/>
  <c r="A1478" i="1" s="1" a="1"/>
  <c r="A1478" i="1" s="1"/>
  <c r="A1479" i="1" s="1" a="1"/>
  <c r="A1479" i="1" s="1"/>
  <c r="A1480" i="1" s="1" a="1"/>
  <c r="A1480" i="1" s="1"/>
  <c r="A1481" i="1" s="1" a="1"/>
  <c r="A1481" i="1" s="1"/>
  <c r="A1482" i="1" s="1" a="1"/>
  <c r="A1482" i="1" s="1"/>
  <c r="A1483" i="1" s="1" a="1"/>
  <c r="A1483" i="1" s="1"/>
  <c r="A1484" i="1" s="1" a="1"/>
  <c r="A1484" i="1" s="1"/>
  <c r="A1485" i="1" s="1" a="1"/>
  <c r="A1485" i="1" s="1"/>
  <c r="A1486" i="1" s="1" a="1"/>
  <c r="A1486" i="1" s="1"/>
  <c r="A1487" i="1" s="1" a="1"/>
  <c r="A1487" i="1" s="1"/>
  <c r="A1488" i="1" s="1" a="1"/>
  <c r="A1488" i="1" s="1"/>
  <c r="A1489" i="1" s="1" a="1"/>
  <c r="A1489" i="1" s="1"/>
  <c r="A1490" i="1" s="1" a="1"/>
  <c r="A1490" i="1" s="1"/>
  <c r="A1491" i="1" s="1" a="1"/>
  <c r="A1491" i="1" s="1"/>
  <c r="A1492" i="1" s="1" a="1"/>
  <c r="A1492" i="1" s="1"/>
  <c r="A1493" i="1" s="1" a="1"/>
  <c r="A1493" i="1" s="1"/>
  <c r="A1494" i="1" s="1" a="1"/>
  <c r="A1494" i="1" s="1"/>
  <c r="A1495" i="1" s="1" a="1"/>
  <c r="A1495" i="1" s="1"/>
  <c r="A1496" i="1" s="1" a="1"/>
  <c r="A1496" i="1" s="1"/>
  <c r="A1497" i="1" s="1" a="1"/>
  <c r="A1497" i="1" s="1"/>
  <c r="A1498" i="1" s="1" a="1"/>
  <c r="A1498" i="1" s="1"/>
  <c r="A1499" i="1" s="1" a="1"/>
  <c r="A1499" i="1" s="1"/>
  <c r="A1500" i="1" s="1" a="1"/>
  <c r="A1500" i="1" s="1"/>
  <c r="A1501" i="1" s="1" a="1"/>
  <c r="A1501" i="1" s="1"/>
  <c r="A1502" i="1" s="1" a="1"/>
  <c r="A1502" i="1" s="1"/>
  <c r="A1503" i="1" s="1" a="1"/>
  <c r="A1503" i="1" s="1"/>
  <c r="A1504" i="1" s="1" a="1"/>
  <c r="A1504" i="1" s="1"/>
  <c r="A1505" i="1" s="1" a="1"/>
  <c r="A1505" i="1" s="1"/>
  <c r="A1506" i="1" s="1" a="1"/>
  <c r="A1506" i="1" s="1"/>
  <c r="A1507" i="1" s="1" a="1"/>
  <c r="A1507" i="1" s="1"/>
  <c r="A1508" i="1" s="1" a="1"/>
  <c r="A1508" i="1" s="1"/>
  <c r="A1509" i="1" s="1" a="1"/>
  <c r="A1509" i="1" s="1"/>
  <c r="A1510" i="1" s="1" a="1"/>
  <c r="A1510" i="1" s="1"/>
  <c r="A1511" i="1" s="1" a="1"/>
  <c r="A1511" i="1" s="1"/>
  <c r="A1512" i="1" s="1" a="1"/>
  <c r="A1512" i="1" s="1"/>
  <c r="A1513" i="1" s="1" a="1"/>
  <c r="A1513" i="1" s="1"/>
  <c r="A1514" i="1" s="1" a="1"/>
  <c r="A1514" i="1" s="1"/>
  <c r="A1515" i="1" s="1" a="1"/>
  <c r="A1515" i="1" s="1"/>
  <c r="A1516" i="1" s="1" a="1"/>
  <c r="A1516" i="1" s="1"/>
  <c r="A1517" i="1" s="1" a="1"/>
  <c r="A1517" i="1" s="1"/>
  <c r="A1518" i="1" s="1" a="1"/>
  <c r="A1518" i="1" s="1"/>
  <c r="A1519" i="1" s="1" a="1"/>
  <c r="A1519" i="1" s="1"/>
  <c r="A1520" i="1" s="1" a="1"/>
  <c r="A1520" i="1" s="1"/>
  <c r="A1521" i="1" s="1" a="1"/>
  <c r="A1521" i="1" s="1"/>
  <c r="A1522" i="1" s="1" a="1"/>
  <c r="A1522" i="1" s="1"/>
  <c r="A1523" i="1" s="1" a="1"/>
  <c r="A1523" i="1" s="1"/>
  <c r="A1524" i="1" s="1" a="1"/>
  <c r="A1524" i="1" s="1"/>
  <c r="A1525" i="1" s="1" a="1"/>
  <c r="A1525" i="1" s="1"/>
  <c r="A1526" i="1" s="1" a="1"/>
  <c r="A1526" i="1" s="1"/>
  <c r="A1527" i="1" s="1" a="1"/>
  <c r="A1527" i="1" s="1"/>
  <c r="A1528" i="1" s="1" a="1"/>
  <c r="A1528" i="1" s="1"/>
  <c r="A1529" i="1" s="1" a="1"/>
  <c r="A1529" i="1" s="1"/>
  <c r="A1530" i="1" s="1" a="1"/>
  <c r="A1530" i="1" s="1"/>
  <c r="A1531" i="1" s="1" a="1"/>
  <c r="A1531" i="1" s="1"/>
  <c r="A1532" i="1" s="1" a="1"/>
  <c r="A1532" i="1" s="1"/>
  <c r="A1533" i="1" s="1" a="1"/>
  <c r="A1533" i="1" s="1"/>
  <c r="A1534" i="1" s="1" a="1"/>
  <c r="A1534" i="1" s="1"/>
  <c r="A1535" i="1" s="1" a="1"/>
  <c r="A1535" i="1" s="1"/>
  <c r="A1536" i="1" s="1" a="1"/>
  <c r="A1536" i="1" s="1"/>
  <c r="A1537" i="1" s="1" a="1"/>
  <c r="A1537" i="1" s="1"/>
  <c r="A1538" i="1" s="1" a="1"/>
  <c r="A1538" i="1" s="1"/>
  <c r="A1539" i="1" s="1" a="1"/>
  <c r="A1539" i="1" s="1"/>
  <c r="A1540" i="1" s="1" a="1"/>
  <c r="A1540" i="1" s="1"/>
  <c r="A1541" i="1" s="1" a="1"/>
  <c r="A1541" i="1" s="1"/>
  <c r="A1542" i="1" s="1" a="1"/>
  <c r="A1542" i="1" s="1"/>
  <c r="A1543" i="1" s="1" a="1"/>
  <c r="A1543" i="1" s="1"/>
  <c r="A1544" i="1" s="1" a="1"/>
  <c r="A1544" i="1" s="1"/>
  <c r="A1545" i="1" s="1" a="1"/>
  <c r="A1545" i="1" s="1"/>
  <c r="A1546" i="1" s="1" a="1"/>
  <c r="A1546" i="1" s="1"/>
  <c r="A1547" i="1" s="1" a="1"/>
  <c r="A1547" i="1" s="1"/>
  <c r="A1548" i="1" s="1" a="1"/>
  <c r="A1548" i="1" s="1"/>
  <c r="A1549" i="1" s="1" a="1"/>
  <c r="A1549" i="1" s="1"/>
  <c r="A1550" i="1" s="1" a="1"/>
  <c r="A1550" i="1" s="1"/>
  <c r="A1551" i="1" s="1" a="1"/>
  <c r="A1551" i="1" s="1"/>
  <c r="A1552" i="1" s="1" a="1"/>
  <c r="A1552" i="1" s="1"/>
  <c r="A1553" i="1" s="1" a="1"/>
  <c r="A1553" i="1" s="1"/>
  <c r="A1554" i="1" s="1" a="1"/>
  <c r="A1554" i="1" s="1"/>
  <c r="A1555" i="1" s="1" a="1"/>
  <c r="A1555" i="1" s="1"/>
  <c r="A1556" i="1" s="1" a="1"/>
  <c r="A1556" i="1" s="1"/>
  <c r="A1557" i="1" s="1" a="1"/>
  <c r="A1557" i="1" s="1"/>
  <c r="A1558" i="1" s="1" a="1"/>
  <c r="A1558" i="1" s="1"/>
  <c r="A1559" i="1" s="1" a="1"/>
  <c r="A1559" i="1" s="1"/>
  <c r="A1560" i="1" s="1" a="1"/>
  <c r="A1560" i="1" s="1"/>
  <c r="A1561" i="1" s="1" a="1"/>
  <c r="A1561" i="1" s="1"/>
  <c r="A1562" i="1" s="1" a="1"/>
  <c r="A1562" i="1" s="1"/>
  <c r="A1563" i="1" s="1" a="1"/>
  <c r="A1563" i="1" s="1"/>
  <c r="A1564" i="1" s="1" a="1"/>
  <c r="A1564" i="1" s="1"/>
  <c r="A1565" i="1" s="1" a="1"/>
  <c r="A1565" i="1" s="1"/>
  <c r="A1566" i="1" s="1" a="1"/>
  <c r="A1566" i="1" s="1"/>
  <c r="A1567" i="1" s="1" a="1"/>
  <c r="A1567" i="1" s="1"/>
  <c r="A1568" i="1" s="1" a="1"/>
  <c r="A1568" i="1" s="1"/>
  <c r="A1569" i="1" s="1" a="1"/>
  <c r="A1569" i="1" s="1"/>
  <c r="A1570" i="1" s="1" a="1"/>
  <c r="A1570" i="1" s="1"/>
  <c r="A1571" i="1" s="1" a="1"/>
  <c r="A1571" i="1" s="1"/>
  <c r="A1572" i="1" s="1" a="1"/>
  <c r="A1572" i="1" s="1"/>
  <c r="A1573" i="1" s="1" a="1"/>
  <c r="A1573" i="1" s="1"/>
  <c r="A1574" i="1" s="1" a="1"/>
  <c r="A1574" i="1" s="1"/>
  <c r="A1575" i="1" s="1" a="1"/>
  <c r="A1575" i="1" s="1"/>
  <c r="A1576" i="1" s="1" a="1"/>
  <c r="A1576" i="1" s="1"/>
  <c r="A1577" i="1" s="1" a="1"/>
  <c r="A1577" i="1" s="1"/>
  <c r="A1578" i="1" s="1" a="1"/>
  <c r="A1578" i="1" s="1"/>
  <c r="A1579" i="1" s="1" a="1"/>
  <c r="A1579" i="1" s="1"/>
  <c r="A1580" i="1" s="1" a="1"/>
  <c r="A1580" i="1" s="1"/>
  <c r="A1581" i="1" s="1" a="1"/>
  <c r="A1581" i="1" s="1"/>
  <c r="A1582" i="1" s="1" a="1"/>
  <c r="A1582" i="1" s="1"/>
  <c r="A1583" i="1" s="1" a="1"/>
  <c r="A1583" i="1" s="1"/>
  <c r="A1584" i="1" s="1" a="1"/>
  <c r="A1584" i="1" s="1"/>
  <c r="A1585" i="1" s="1" a="1"/>
  <c r="A1585" i="1" s="1"/>
  <c r="A1586" i="1" s="1" a="1"/>
  <c r="A1586" i="1" s="1"/>
  <c r="A1587" i="1" s="1" a="1"/>
  <c r="A1587" i="1" s="1"/>
  <c r="A1588" i="1" s="1" a="1"/>
  <c r="A1588" i="1" s="1"/>
  <c r="A1589" i="1" s="1" a="1"/>
  <c r="A1589" i="1" s="1"/>
  <c r="A1590" i="1" s="1" a="1"/>
  <c r="A1590" i="1" s="1"/>
  <c r="A1591" i="1" s="1" a="1"/>
  <c r="A1591" i="1" s="1"/>
  <c r="A1592" i="1" s="1" a="1"/>
  <c r="A1592" i="1" s="1"/>
  <c r="A1593" i="1" s="1" a="1"/>
  <c r="A1593" i="1" s="1"/>
  <c r="A1594" i="1" s="1" a="1"/>
  <c r="A1594" i="1" s="1"/>
  <c r="A1595" i="1" s="1" a="1"/>
  <c r="A1595" i="1" s="1"/>
  <c r="A1596" i="1" s="1" a="1"/>
  <c r="A1596" i="1" s="1"/>
  <c r="A1597" i="1" s="1" a="1"/>
  <c r="A1597" i="1" s="1"/>
  <c r="A1598" i="1" s="1" a="1"/>
  <c r="A1598" i="1" s="1"/>
  <c r="A1599" i="1" s="1" a="1"/>
  <c r="A1599" i="1" s="1"/>
  <c r="A1600" i="1" s="1" a="1"/>
  <c r="A1600" i="1" s="1"/>
  <c r="A1601" i="1" s="1" a="1"/>
  <c r="A1601" i="1" s="1"/>
  <c r="A1602" i="1" s="1" a="1"/>
  <c r="A1602" i="1" s="1"/>
  <c r="A1603" i="1" s="1" a="1"/>
  <c r="A1603" i="1" s="1"/>
  <c r="A1604" i="1" s="1" a="1"/>
  <c r="A1604" i="1" s="1"/>
  <c r="A1605" i="1" s="1" a="1"/>
  <c r="A1605" i="1" s="1"/>
  <c r="A1606" i="1" s="1" a="1"/>
  <c r="A1606" i="1" s="1"/>
  <c r="A1607" i="1" s="1" a="1"/>
  <c r="A1607" i="1" s="1"/>
  <c r="A1608" i="1" s="1" a="1"/>
  <c r="A1608" i="1" s="1"/>
  <c r="A1609" i="1" s="1" a="1"/>
  <c r="A1609" i="1" s="1"/>
  <c r="A1610" i="1" s="1" a="1"/>
  <c r="A1610" i="1" s="1"/>
  <c r="A1611" i="1" s="1" a="1"/>
  <c r="A1611" i="1" s="1"/>
  <c r="A1612" i="1" s="1" a="1"/>
  <c r="A1612" i="1" s="1"/>
  <c r="A1613" i="1" s="1" a="1"/>
  <c r="A1613" i="1" s="1"/>
  <c r="A1614" i="1" s="1" a="1"/>
  <c r="A1614" i="1" s="1"/>
  <c r="A1615" i="1" s="1" a="1"/>
  <c r="A1615" i="1" s="1"/>
  <c r="A1616" i="1" s="1" a="1"/>
  <c r="A1616" i="1" s="1"/>
  <c r="A1617" i="1" s="1" a="1"/>
  <c r="A1617" i="1" s="1"/>
  <c r="A1618" i="1" s="1" a="1"/>
  <c r="A1618" i="1" s="1"/>
  <c r="A1619" i="1" s="1" a="1"/>
  <c r="A1619" i="1" s="1"/>
  <c r="A1620" i="1" s="1" a="1"/>
  <c r="A1620" i="1" s="1"/>
  <c r="A1621" i="1" s="1" a="1"/>
  <c r="A1621" i="1" s="1"/>
  <c r="A1622" i="1" s="1" a="1"/>
  <c r="A1622" i="1" s="1"/>
  <c r="A1623" i="1" s="1" a="1"/>
  <c r="A1623" i="1" s="1"/>
  <c r="A1624" i="1" s="1" a="1"/>
  <c r="A1624" i="1" s="1"/>
  <c r="A1625" i="1" s="1" a="1"/>
  <c r="A1625" i="1" s="1"/>
  <c r="A1626" i="1" s="1" a="1"/>
  <c r="A1626" i="1" s="1"/>
  <c r="A1627" i="1" s="1" a="1"/>
  <c r="A1627" i="1" s="1"/>
  <c r="A1628" i="1" s="1" a="1"/>
  <c r="A1628" i="1" s="1"/>
  <c r="A1629" i="1" s="1" a="1"/>
  <c r="A1629" i="1" s="1"/>
  <c r="A1630" i="1" s="1" a="1"/>
  <c r="A1630" i="1" s="1"/>
  <c r="A1631" i="1" s="1" a="1"/>
  <c r="A1631" i="1" s="1"/>
  <c r="A1632" i="1" s="1" a="1"/>
  <c r="A1632" i="1" s="1"/>
  <c r="A1633" i="1" s="1" a="1"/>
  <c r="A1633" i="1" s="1"/>
  <c r="A1634" i="1" s="1" a="1"/>
  <c r="A1634" i="1" s="1"/>
  <c r="A1635" i="1" s="1" a="1"/>
  <c r="A1635" i="1" s="1"/>
  <c r="A1636" i="1" s="1" a="1"/>
  <c r="A1636" i="1" s="1"/>
  <c r="A1637" i="1" s="1" a="1"/>
  <c r="A1637" i="1" s="1"/>
  <c r="A1638" i="1" s="1" a="1"/>
  <c r="A1638" i="1" s="1"/>
  <c r="A1639" i="1" s="1" a="1"/>
  <c r="A1639" i="1" s="1"/>
  <c r="A1640" i="1" s="1" a="1"/>
  <c r="A1640" i="1" s="1"/>
  <c r="A1641" i="1" s="1" a="1"/>
  <c r="A1641" i="1" s="1"/>
  <c r="A1642" i="1" s="1" a="1"/>
  <c r="A1642" i="1" s="1"/>
  <c r="A1643" i="1" s="1" a="1"/>
  <c r="A1643" i="1" s="1"/>
  <c r="A1644" i="1" s="1" a="1"/>
  <c r="A1644" i="1" s="1"/>
  <c r="A1645" i="1" s="1" a="1"/>
  <c r="A1645" i="1" s="1"/>
  <c r="A1646" i="1" s="1" a="1"/>
  <c r="A1646" i="1" s="1"/>
  <c r="A1647" i="1" s="1" a="1"/>
  <c r="A1647" i="1" s="1"/>
  <c r="A1648" i="1" s="1" a="1"/>
  <c r="A1648" i="1" s="1"/>
  <c r="A1649" i="1" s="1" a="1"/>
  <c r="A1649" i="1" s="1"/>
  <c r="A1650" i="1" s="1" a="1"/>
  <c r="A1650" i="1" s="1"/>
  <c r="A1651" i="1" s="1" a="1"/>
  <c r="A1651" i="1" s="1"/>
  <c r="A1652" i="1" s="1" a="1"/>
  <c r="A1652" i="1" s="1"/>
  <c r="A1653" i="1" s="1" a="1"/>
  <c r="A1653" i="1" s="1"/>
  <c r="A1654" i="1" s="1" a="1"/>
  <c r="A1654" i="1" s="1"/>
  <c r="A1655" i="1" s="1" a="1"/>
  <c r="A1655" i="1" s="1"/>
  <c r="A1656" i="1" s="1" a="1"/>
  <c r="A1656" i="1" s="1"/>
  <c r="A1657" i="1" s="1" a="1"/>
  <c r="A1657" i="1" s="1"/>
  <c r="A1658" i="1" s="1" a="1"/>
  <c r="A1658" i="1" s="1"/>
  <c r="A1659" i="1" s="1" a="1"/>
  <c r="A1659" i="1" s="1"/>
  <c r="A1660" i="1" s="1" a="1"/>
  <c r="A1660" i="1" s="1"/>
  <c r="A1661" i="1" s="1" a="1"/>
  <c r="A1661" i="1" s="1"/>
  <c r="A1662" i="1" s="1" a="1"/>
  <c r="A1662" i="1" s="1"/>
  <c r="A1663" i="1" s="1" a="1"/>
  <c r="A1663" i="1" s="1"/>
  <c r="A1664" i="1" s="1" a="1"/>
  <c r="A1664" i="1" s="1"/>
  <c r="A1665" i="1" s="1" a="1"/>
  <c r="A1665" i="1" s="1"/>
  <c r="A1666" i="1" s="1" a="1"/>
  <c r="A1666" i="1" s="1"/>
  <c r="A1667" i="1" s="1" a="1"/>
  <c r="A1667" i="1" s="1"/>
  <c r="A1668" i="1" s="1" a="1"/>
  <c r="A1668" i="1" s="1"/>
  <c r="A1669" i="1" s="1" a="1"/>
  <c r="A1669" i="1" s="1"/>
  <c r="A1670" i="1" s="1" a="1"/>
  <c r="A1670" i="1" s="1"/>
  <c r="A1671" i="1" s="1" a="1"/>
  <c r="A1671" i="1" s="1"/>
  <c r="A1672" i="1" s="1" a="1"/>
  <c r="A1672" i="1" s="1"/>
  <c r="A1673" i="1" s="1" a="1"/>
  <c r="A1673" i="1" s="1"/>
  <c r="A1674" i="1" s="1" a="1"/>
  <c r="A1674" i="1" s="1"/>
  <c r="A1675" i="1" s="1" a="1"/>
  <c r="A1675" i="1" s="1"/>
  <c r="A1676" i="1" s="1" a="1"/>
  <c r="A1676" i="1" s="1"/>
  <c r="A1677" i="1" s="1" a="1"/>
  <c r="A1677" i="1" s="1"/>
  <c r="A1678" i="1" s="1" a="1"/>
  <c r="A1678" i="1" s="1"/>
  <c r="A1679" i="1" s="1" a="1"/>
  <c r="A1679" i="1" s="1"/>
  <c r="A1680" i="1" s="1" a="1"/>
  <c r="A1680" i="1" s="1"/>
  <c r="A1681" i="1" s="1" a="1"/>
  <c r="A1681" i="1" s="1"/>
  <c r="A1682" i="1" s="1" a="1"/>
  <c r="A1682" i="1" s="1"/>
  <c r="A1683" i="1" s="1" a="1"/>
  <c r="A1683" i="1" s="1"/>
  <c r="A1684" i="1" s="1" a="1"/>
  <c r="A1684" i="1" s="1"/>
  <c r="A1685" i="1" s="1" a="1"/>
  <c r="A1685" i="1" s="1"/>
  <c r="A1686" i="1" s="1" a="1"/>
  <c r="A1686" i="1" s="1"/>
  <c r="A1687" i="1" s="1" a="1"/>
  <c r="A1687" i="1" s="1"/>
  <c r="A1688" i="1" s="1" a="1"/>
  <c r="A1688" i="1" s="1"/>
  <c r="A1689" i="1" s="1" a="1"/>
  <c r="A1689" i="1" s="1"/>
  <c r="A1690" i="1" s="1" a="1"/>
  <c r="A1690" i="1" s="1"/>
  <c r="A1691" i="1" s="1" a="1"/>
  <c r="A1691" i="1" s="1"/>
  <c r="A1692" i="1" s="1" a="1"/>
  <c r="A1692" i="1" s="1"/>
  <c r="A1693" i="1" s="1" a="1"/>
  <c r="A1693" i="1" s="1"/>
  <c r="A1694" i="1" s="1" a="1"/>
  <c r="A1694" i="1" s="1"/>
  <c r="A1695" i="1" s="1" a="1"/>
  <c r="A1695" i="1" s="1"/>
  <c r="A1696" i="1" s="1" a="1"/>
  <c r="A1696" i="1" s="1"/>
  <c r="A1697" i="1" s="1" a="1"/>
  <c r="A1697" i="1" s="1"/>
  <c r="A1698" i="1" s="1" a="1"/>
  <c r="A1698" i="1" s="1"/>
  <c r="A1699" i="1" s="1" a="1"/>
  <c r="A1699" i="1" s="1"/>
  <c r="A1700" i="1" s="1" a="1"/>
  <c r="A1700" i="1" s="1"/>
  <c r="A1701" i="1" s="1" a="1"/>
  <c r="A1701" i="1" s="1"/>
  <c r="A1702" i="1" s="1" a="1"/>
  <c r="A1702" i="1" s="1"/>
  <c r="A1703" i="1" s="1" a="1"/>
  <c r="A1703" i="1" s="1"/>
  <c r="A1704" i="1" s="1" a="1"/>
  <c r="A1704" i="1" s="1"/>
  <c r="A1705" i="1" s="1" a="1"/>
  <c r="A1705" i="1" s="1"/>
  <c r="A1706" i="1" s="1" a="1"/>
  <c r="A1706" i="1" s="1"/>
  <c r="A1707" i="1" s="1" a="1"/>
  <c r="A1707" i="1" s="1"/>
  <c r="A1708" i="1" s="1" a="1"/>
  <c r="A1708" i="1" s="1"/>
  <c r="A1709" i="1" s="1" a="1"/>
  <c r="A1709" i="1" s="1"/>
  <c r="A1710" i="1" s="1" a="1"/>
  <c r="A1710" i="1" s="1"/>
  <c r="A1711" i="1" s="1" a="1"/>
  <c r="A1711" i="1" s="1"/>
  <c r="A1712" i="1" s="1" a="1"/>
  <c r="A1712" i="1" s="1"/>
  <c r="A1713" i="1" s="1" a="1"/>
  <c r="A1713" i="1" s="1"/>
  <c r="A1714" i="1" s="1" a="1"/>
  <c r="A1714" i="1" s="1"/>
  <c r="A1715" i="1" s="1" a="1"/>
  <c r="A1715" i="1" s="1"/>
  <c r="A1716" i="1" s="1" a="1"/>
  <c r="A1716" i="1" s="1"/>
  <c r="A1717" i="1" s="1" a="1"/>
  <c r="A1717" i="1" s="1"/>
  <c r="A1718" i="1" s="1" a="1"/>
  <c r="A1718" i="1" s="1"/>
  <c r="A1719" i="1" s="1" a="1"/>
  <c r="A1719" i="1" s="1"/>
  <c r="A1720" i="1" s="1" a="1"/>
  <c r="A1720" i="1" s="1"/>
  <c r="A1721" i="1" s="1" a="1"/>
  <c r="A1721" i="1" s="1"/>
  <c r="A1722" i="1" s="1" a="1"/>
  <c r="A1722" i="1" s="1"/>
  <c r="A1723" i="1" s="1" a="1"/>
  <c r="A1723" i="1" s="1"/>
  <c r="A1724" i="1" s="1" a="1"/>
  <c r="A1724" i="1" s="1"/>
  <c r="A1725" i="1" s="1" a="1"/>
  <c r="A1725" i="1" s="1"/>
  <c r="A1726" i="1" s="1" a="1"/>
  <c r="A1726" i="1" s="1"/>
  <c r="A1727" i="1" s="1" a="1"/>
  <c r="A1727" i="1" s="1"/>
  <c r="A1728" i="1" s="1" a="1"/>
  <c r="A1728" i="1" s="1"/>
  <c r="A1729" i="1" s="1" a="1"/>
  <c r="A1729" i="1" s="1"/>
  <c r="A1730" i="1" s="1" a="1"/>
  <c r="A1730" i="1" s="1"/>
  <c r="A1731" i="1" s="1" a="1"/>
  <c r="A1731" i="1" s="1"/>
  <c r="A1732" i="1" s="1" a="1"/>
  <c r="A1732" i="1" s="1"/>
  <c r="A1733" i="1" s="1" a="1"/>
  <c r="A1733" i="1" s="1"/>
  <c r="A1734" i="1" s="1" a="1"/>
  <c r="A1734" i="1" s="1"/>
  <c r="A1735" i="1" s="1" a="1"/>
  <c r="A1735" i="1" s="1"/>
  <c r="A1736" i="1" s="1" a="1"/>
  <c r="A1736" i="1" s="1"/>
  <c r="A1737" i="1" s="1" a="1"/>
  <c r="A1737" i="1" s="1"/>
  <c r="A1738" i="1" s="1" a="1"/>
  <c r="A1738" i="1" s="1"/>
  <c r="A1739" i="1" s="1" a="1"/>
  <c r="A1739" i="1" s="1"/>
  <c r="A1740" i="1" s="1" a="1"/>
  <c r="A1740" i="1" s="1"/>
  <c r="A1741" i="1" s="1" a="1"/>
  <c r="A1741" i="1" s="1"/>
  <c r="A1742" i="1" s="1" a="1"/>
  <c r="A1742" i="1" s="1"/>
  <c r="A1743" i="1" s="1" a="1"/>
  <c r="A1743" i="1" s="1"/>
  <c r="A1744" i="1" s="1" a="1"/>
  <c r="A1744" i="1" s="1"/>
  <c r="A1745" i="1" s="1" a="1"/>
  <c r="A1745" i="1" s="1"/>
  <c r="A1746" i="1" s="1" a="1"/>
  <c r="A1746" i="1" s="1"/>
  <c r="A1747" i="1" s="1" a="1"/>
  <c r="A1747" i="1" s="1"/>
  <c r="A1748" i="1" s="1" a="1"/>
  <c r="A1748" i="1" s="1"/>
  <c r="A1749" i="1" s="1" a="1"/>
  <c r="A1749" i="1" s="1"/>
  <c r="A1750" i="1" s="1" a="1"/>
  <c r="A1750" i="1" s="1"/>
  <c r="A1751" i="1" s="1" a="1"/>
  <c r="A1751" i="1" s="1"/>
  <c r="A1752" i="1" s="1" a="1"/>
  <c r="A1752" i="1" s="1"/>
  <c r="A1753" i="1" s="1" a="1"/>
  <c r="A1753" i="1" s="1"/>
  <c r="A1754" i="1" s="1" a="1"/>
  <c r="A1754" i="1" s="1"/>
  <c r="A1755" i="1" s="1" a="1"/>
  <c r="A1755" i="1" s="1"/>
  <c r="A1756" i="1" s="1" a="1"/>
  <c r="A1756" i="1" s="1"/>
  <c r="A1757" i="1" s="1" a="1"/>
  <c r="A1757" i="1" s="1"/>
  <c r="A1758" i="1" s="1" a="1"/>
  <c r="A1758" i="1" s="1"/>
  <c r="A1759" i="1" s="1" a="1"/>
  <c r="A1759" i="1" s="1"/>
  <c r="A1760" i="1" s="1" a="1"/>
  <c r="A1760" i="1" s="1"/>
  <c r="A1761" i="1" s="1" a="1"/>
  <c r="A1761" i="1" s="1"/>
  <c r="A1762" i="1" s="1" a="1"/>
  <c r="A1762" i="1" s="1"/>
  <c r="A1763" i="1" s="1" a="1"/>
  <c r="A1763" i="1" s="1"/>
  <c r="A1764" i="1" s="1" a="1"/>
  <c r="A1764" i="1" s="1"/>
  <c r="A1765" i="1" s="1" a="1"/>
  <c r="A1765" i="1" s="1"/>
  <c r="A1766" i="1" s="1" a="1"/>
  <c r="A1766" i="1" s="1"/>
  <c r="A1767" i="1" s="1" a="1"/>
  <c r="A1767" i="1" s="1"/>
  <c r="A1768" i="1" s="1" a="1"/>
  <c r="A1768" i="1" s="1"/>
  <c r="A1769" i="1" s="1" a="1"/>
  <c r="A1769" i="1" s="1"/>
  <c r="A1770" i="1" s="1" a="1"/>
  <c r="A1770" i="1" s="1"/>
  <c r="A1771" i="1" s="1" a="1"/>
  <c r="A1771" i="1" s="1"/>
  <c r="A1772" i="1" s="1" a="1"/>
  <c r="A1772" i="1" s="1"/>
  <c r="A1773" i="1" s="1" a="1"/>
  <c r="A1773" i="1" s="1"/>
  <c r="A1774" i="1" s="1" a="1"/>
  <c r="A1774" i="1" s="1"/>
  <c r="A1775" i="1" s="1" a="1"/>
  <c r="A1775" i="1" s="1"/>
  <c r="A1776" i="1" s="1" a="1"/>
  <c r="A1776" i="1" s="1"/>
  <c r="A1777" i="1" s="1" a="1"/>
  <c r="A1777" i="1" s="1"/>
  <c r="A1778" i="1" s="1" a="1"/>
  <c r="A1778" i="1" s="1"/>
  <c r="A1779" i="1" s="1" a="1"/>
  <c r="A1779" i="1" s="1"/>
  <c r="A1780" i="1" s="1" a="1"/>
  <c r="A1780" i="1" s="1"/>
  <c r="A1781" i="1" s="1" a="1"/>
  <c r="A1781" i="1" s="1"/>
  <c r="A1782" i="1" s="1" a="1"/>
  <c r="A1782" i="1" s="1"/>
  <c r="A1783" i="1" s="1" a="1"/>
  <c r="A1783" i="1" s="1"/>
  <c r="A1784" i="1" s="1" a="1"/>
  <c r="A1784" i="1" s="1"/>
  <c r="A1785" i="1" s="1" a="1"/>
  <c r="A1785" i="1" s="1"/>
  <c r="A1786" i="1" s="1" a="1"/>
  <c r="A1786" i="1" s="1"/>
  <c r="A1787" i="1" s="1" a="1"/>
  <c r="A1787" i="1" s="1"/>
  <c r="A1788" i="1" s="1" a="1"/>
  <c r="A1788" i="1" s="1"/>
  <c r="A1789" i="1" s="1" a="1"/>
  <c r="A1789" i="1" s="1"/>
  <c r="A1790" i="1" s="1" a="1"/>
  <c r="A1790" i="1" s="1"/>
  <c r="A1791" i="1" s="1" a="1"/>
  <c r="A1791" i="1" s="1"/>
  <c r="A1792" i="1" s="1" a="1"/>
  <c r="A1792" i="1" s="1"/>
  <c r="A1793" i="1" s="1" a="1"/>
  <c r="A1793" i="1" s="1"/>
  <c r="A1794" i="1" s="1" a="1"/>
  <c r="A1794" i="1" s="1"/>
  <c r="A1795" i="1" s="1" a="1"/>
  <c r="A1795" i="1" s="1"/>
  <c r="A1796" i="1" s="1" a="1"/>
  <c r="A1796" i="1" s="1"/>
  <c r="A1797" i="1" s="1" a="1"/>
  <c r="A1797" i="1" s="1"/>
  <c r="A1798" i="1" s="1" a="1"/>
  <c r="A1798" i="1" s="1"/>
  <c r="A1799" i="1" s="1" a="1"/>
  <c r="A1799" i="1" s="1"/>
  <c r="A1800" i="1" s="1" a="1"/>
  <c r="A1800" i="1" s="1"/>
  <c r="A1801" i="1" s="1" a="1"/>
  <c r="A1801" i="1" s="1"/>
  <c r="A1802" i="1" s="1" a="1"/>
  <c r="A1802" i="1" s="1"/>
  <c r="A1803" i="1" s="1" a="1"/>
  <c r="A1803" i="1" s="1"/>
  <c r="A1804" i="1" s="1" a="1"/>
  <c r="A1804" i="1" s="1"/>
  <c r="A1805" i="1" s="1" a="1"/>
  <c r="A1805" i="1" s="1"/>
  <c r="A1806" i="1" s="1" a="1"/>
  <c r="A1806" i="1" s="1"/>
  <c r="A1807" i="1" s="1" a="1"/>
  <c r="A1807" i="1" s="1"/>
  <c r="A1808" i="1" s="1" a="1"/>
  <c r="A1808" i="1" s="1"/>
  <c r="A1809" i="1" s="1" a="1"/>
  <c r="A1809" i="1" s="1"/>
  <c r="A1810" i="1" s="1" a="1"/>
  <c r="A1810" i="1" s="1"/>
  <c r="A1811" i="1" s="1" a="1"/>
  <c r="A1811" i="1" s="1"/>
  <c r="A1812" i="1" s="1" a="1"/>
  <c r="A1812" i="1" s="1"/>
  <c r="A1813" i="1" s="1" a="1"/>
  <c r="A1813" i="1" s="1"/>
  <c r="A1814" i="1" s="1" a="1"/>
  <c r="A1814" i="1" s="1"/>
  <c r="A1815" i="1" s="1" a="1"/>
  <c r="A1815" i="1" s="1"/>
  <c r="A1816" i="1" s="1" a="1"/>
  <c r="A1816" i="1" s="1"/>
  <c r="A1817" i="1" s="1" a="1"/>
  <c r="A1817" i="1" s="1"/>
  <c r="A1818" i="1" s="1" a="1"/>
  <c r="A1818" i="1" s="1"/>
  <c r="A1819" i="1" s="1" a="1"/>
  <c r="A1819" i="1" s="1"/>
  <c r="A1820" i="1" s="1" a="1"/>
  <c r="A1820" i="1" s="1"/>
  <c r="A1821" i="1" s="1" a="1"/>
  <c r="A1821" i="1" s="1"/>
  <c r="A1822" i="1" s="1" a="1"/>
  <c r="A1822" i="1" s="1"/>
  <c r="A1823" i="1" s="1" a="1"/>
  <c r="A1823" i="1" s="1"/>
  <c r="A1824" i="1" s="1" a="1"/>
  <c r="A1824" i="1" s="1"/>
  <c r="A1825" i="1" s="1" a="1"/>
  <c r="A1825" i="1" s="1"/>
  <c r="A1826" i="1" s="1" a="1"/>
  <c r="A1826" i="1" s="1"/>
  <c r="A1827" i="1" s="1" a="1"/>
  <c r="A1827" i="1" s="1"/>
  <c r="A1828" i="1" s="1" a="1"/>
  <c r="A1828" i="1" s="1"/>
  <c r="A1829" i="1" s="1" a="1"/>
  <c r="A1829" i="1" s="1"/>
  <c r="A1830" i="1" s="1" a="1"/>
  <c r="A1830" i="1" s="1"/>
  <c r="A1831" i="1" s="1" a="1"/>
  <c r="A1831" i="1" s="1"/>
  <c r="A1832" i="1" s="1" a="1"/>
  <c r="A1832" i="1" s="1"/>
  <c r="A1833" i="1" s="1" a="1"/>
  <c r="A1833" i="1" s="1"/>
  <c r="A1834" i="1" s="1" a="1"/>
  <c r="A1834" i="1" s="1"/>
  <c r="A1835" i="1" s="1" a="1"/>
  <c r="A1835" i="1" s="1"/>
  <c r="A1836" i="1" s="1" a="1"/>
  <c r="A1836" i="1" s="1"/>
  <c r="A1837" i="1" s="1" a="1"/>
  <c r="A1837" i="1" s="1"/>
  <c r="A1838" i="1" s="1" a="1"/>
  <c r="A1838" i="1" s="1"/>
  <c r="A1839" i="1" s="1" a="1"/>
  <c r="A1839" i="1" s="1"/>
  <c r="A1840" i="1" s="1" a="1"/>
  <c r="A1840" i="1" s="1"/>
  <c r="A1841" i="1" s="1" a="1"/>
  <c r="A1841" i="1" s="1"/>
  <c r="A1842" i="1" s="1" a="1"/>
  <c r="A1842" i="1" s="1"/>
  <c r="A1843" i="1" s="1" a="1"/>
  <c r="A1843" i="1" s="1"/>
  <c r="A1844" i="1" s="1" a="1"/>
  <c r="A1844" i="1" s="1"/>
  <c r="A1845" i="1" s="1" a="1"/>
  <c r="A1845" i="1" s="1"/>
  <c r="A1846" i="1" s="1" a="1"/>
  <c r="A1846" i="1" s="1"/>
  <c r="A1847" i="1" s="1" a="1"/>
  <c r="A1847" i="1" s="1"/>
  <c r="A1848" i="1" s="1" a="1"/>
  <c r="A1848" i="1" s="1"/>
  <c r="A1849" i="1" s="1" a="1"/>
  <c r="A1849" i="1" s="1"/>
  <c r="A1850" i="1" s="1" a="1"/>
  <c r="A1850" i="1" s="1"/>
  <c r="A1851" i="1" s="1" a="1"/>
  <c r="A1851" i="1" s="1"/>
  <c r="A1852" i="1" s="1" a="1"/>
  <c r="A1852" i="1" s="1"/>
  <c r="A1853" i="1" s="1" a="1"/>
  <c r="A1853" i="1" s="1"/>
  <c r="A1854" i="1" s="1" a="1"/>
  <c r="A1854" i="1" s="1"/>
  <c r="A1855" i="1" s="1" a="1"/>
  <c r="A1855" i="1" s="1"/>
  <c r="A1856" i="1" s="1" a="1"/>
  <c r="A1856" i="1" s="1"/>
  <c r="A1857" i="1" s="1" a="1"/>
  <c r="A1857" i="1" s="1"/>
  <c r="A1858" i="1" s="1" a="1"/>
  <c r="A1858" i="1" s="1"/>
  <c r="A1859" i="1" s="1" a="1"/>
  <c r="A1859" i="1" s="1"/>
  <c r="A1860" i="1" s="1" a="1"/>
  <c r="A1860" i="1" s="1"/>
  <c r="A1861" i="1" s="1" a="1"/>
  <c r="A1861" i="1" s="1"/>
  <c r="A1862" i="1" s="1" a="1"/>
  <c r="A1862" i="1" s="1"/>
  <c r="A1863" i="1" s="1" a="1"/>
  <c r="A1863" i="1" s="1"/>
  <c r="A1864" i="1" s="1" a="1"/>
  <c r="A1864" i="1" s="1"/>
  <c r="A1865" i="1" s="1" a="1"/>
  <c r="A1865" i="1" s="1"/>
  <c r="A1866" i="1" s="1" a="1"/>
  <c r="A1866" i="1" s="1"/>
  <c r="A1867" i="1" s="1" a="1"/>
  <c r="A1867" i="1" s="1"/>
  <c r="A1868" i="1" s="1" a="1"/>
  <c r="A1868" i="1" s="1"/>
  <c r="A1869" i="1" s="1" a="1"/>
  <c r="A1869" i="1" s="1"/>
  <c r="A1870" i="1" s="1" a="1"/>
  <c r="A1870" i="1" s="1"/>
  <c r="A1871" i="1" s="1" a="1"/>
  <c r="A1871" i="1" s="1"/>
  <c r="A1872" i="1" s="1" a="1"/>
  <c r="A1872" i="1" s="1"/>
  <c r="A1873" i="1" s="1" a="1"/>
  <c r="A1873" i="1" s="1"/>
  <c r="A1874" i="1" s="1" a="1"/>
  <c r="A1874" i="1" s="1"/>
  <c r="A1875" i="1" s="1" a="1"/>
  <c r="A1875" i="1" s="1"/>
  <c r="A1876" i="1" s="1" a="1"/>
  <c r="A1876" i="1" s="1"/>
  <c r="A1877" i="1" s="1" a="1"/>
  <c r="A1877" i="1" s="1"/>
  <c r="A1878" i="1" s="1" a="1"/>
  <c r="A1878" i="1" s="1"/>
  <c r="A1879" i="1" s="1" a="1"/>
  <c r="A1879" i="1" s="1"/>
  <c r="A1880" i="1" s="1" a="1"/>
  <c r="A1880" i="1" s="1"/>
  <c r="A1881" i="1" s="1" a="1"/>
  <c r="A1881" i="1" s="1"/>
  <c r="A1882" i="1" s="1" a="1"/>
  <c r="A1882" i="1" s="1"/>
  <c r="A1883" i="1" s="1" a="1"/>
  <c r="A1883" i="1" s="1"/>
  <c r="A1884" i="1" s="1" a="1"/>
  <c r="A1884" i="1" s="1"/>
  <c r="A1885" i="1" s="1" a="1"/>
  <c r="A1885" i="1" s="1"/>
  <c r="A1886" i="1" s="1" a="1"/>
  <c r="A1886" i="1" s="1"/>
  <c r="A1887" i="1" s="1" a="1"/>
  <c r="A1887" i="1" s="1"/>
  <c r="A1888" i="1" s="1" a="1"/>
  <c r="A1888" i="1" s="1"/>
  <c r="A1889" i="1" s="1" a="1"/>
  <c r="A1889" i="1" s="1"/>
  <c r="A1890" i="1" s="1" a="1"/>
  <c r="A1890" i="1" s="1"/>
  <c r="A1891" i="1" s="1" a="1"/>
  <c r="A1891" i="1" s="1"/>
  <c r="A1892" i="1" s="1" a="1"/>
  <c r="A1892" i="1" s="1"/>
  <c r="A1893" i="1" s="1" a="1"/>
  <c r="A1893" i="1" s="1"/>
  <c r="A1894" i="1" s="1" a="1"/>
  <c r="A1894" i="1" s="1"/>
  <c r="A1895" i="1" s="1" a="1"/>
  <c r="A1895" i="1" s="1"/>
  <c r="A1896" i="1" s="1" a="1"/>
  <c r="A1896" i="1" s="1"/>
  <c r="A1897" i="1" s="1" a="1"/>
  <c r="A1897" i="1" s="1"/>
  <c r="A1898" i="1" s="1" a="1"/>
  <c r="A1898" i="1" s="1"/>
  <c r="A1899" i="1" s="1" a="1"/>
  <c r="A1899" i="1" s="1"/>
  <c r="A1900" i="1" s="1" a="1"/>
  <c r="A1900" i="1" s="1"/>
  <c r="A1901" i="1" s="1" a="1"/>
  <c r="A1901" i="1" s="1"/>
  <c r="A1902" i="1" s="1" a="1"/>
  <c r="A1902" i="1" s="1"/>
  <c r="A1903" i="1" s="1" a="1"/>
  <c r="A1903" i="1" s="1"/>
  <c r="A1904" i="1" s="1" a="1"/>
  <c r="A1904" i="1" s="1"/>
  <c r="A1905" i="1" s="1" a="1"/>
  <c r="A1905" i="1" s="1"/>
  <c r="A1906" i="1" s="1" a="1"/>
  <c r="A1906" i="1" s="1"/>
  <c r="A1907" i="1" s="1" a="1"/>
  <c r="A1907" i="1" s="1"/>
  <c r="A1908" i="1" s="1" a="1"/>
  <c r="A1908" i="1" s="1"/>
  <c r="A1909" i="1" s="1" a="1"/>
  <c r="A1909" i="1" s="1"/>
  <c r="A1910" i="1" s="1" a="1"/>
  <c r="A1910" i="1" s="1"/>
  <c r="A1911" i="1" s="1" a="1"/>
  <c r="A1911" i="1" s="1"/>
  <c r="A1912" i="1" s="1" a="1"/>
  <c r="A1912" i="1" s="1"/>
  <c r="A1913" i="1" s="1" a="1"/>
  <c r="A1913" i="1" s="1"/>
  <c r="A1914" i="1" s="1" a="1"/>
  <c r="A1914" i="1" s="1"/>
  <c r="A1915" i="1" s="1" a="1"/>
  <c r="A1915" i="1" s="1"/>
  <c r="A1916" i="1" s="1" a="1"/>
  <c r="A1916" i="1" s="1"/>
  <c r="A1917" i="1" s="1" a="1"/>
  <c r="A1917" i="1" s="1"/>
  <c r="A1918" i="1" s="1" a="1"/>
  <c r="A1918" i="1" s="1"/>
  <c r="A1919" i="1" s="1" a="1"/>
  <c r="A1919" i="1" s="1"/>
  <c r="A1920" i="1" s="1" a="1"/>
  <c r="A1920" i="1" s="1"/>
  <c r="A1921" i="1" s="1" a="1"/>
  <c r="A1921" i="1" s="1"/>
  <c r="A1922" i="1" s="1" a="1"/>
  <c r="A1922" i="1" s="1"/>
  <c r="A1923" i="1" s="1" a="1"/>
  <c r="A1923" i="1" s="1"/>
  <c r="A1924" i="1" s="1" a="1"/>
  <c r="A1924" i="1" s="1"/>
  <c r="A1925" i="1" s="1" a="1"/>
  <c r="A1925" i="1" s="1"/>
  <c r="A1926" i="1" s="1" a="1"/>
  <c r="A1926" i="1" s="1"/>
  <c r="A1927" i="1" s="1" a="1"/>
  <c r="A1927" i="1" s="1"/>
  <c r="A1928" i="1" s="1" a="1"/>
  <c r="A1928" i="1" s="1"/>
  <c r="A1929" i="1" s="1" a="1"/>
  <c r="A1929" i="1" s="1"/>
  <c r="A1930" i="1" s="1" a="1"/>
  <c r="A1930" i="1" s="1"/>
  <c r="A1931" i="1" s="1" a="1"/>
  <c r="A1931" i="1" s="1"/>
  <c r="A1932" i="1" s="1" a="1"/>
  <c r="A1932" i="1" s="1"/>
  <c r="A1933" i="1" s="1" a="1"/>
  <c r="A1933" i="1" s="1"/>
  <c r="A1934" i="1" s="1" a="1"/>
  <c r="A1934" i="1" s="1"/>
  <c r="A1935" i="1" s="1" a="1"/>
  <c r="A1935" i="1" s="1"/>
  <c r="A1936" i="1" s="1" a="1"/>
  <c r="A1936" i="1" s="1"/>
  <c r="A1937" i="1" s="1" a="1"/>
  <c r="A1937" i="1" s="1"/>
  <c r="A1938" i="1" s="1" a="1"/>
  <c r="A1938" i="1" s="1"/>
  <c r="A1939" i="1" s="1" a="1"/>
  <c r="A1939" i="1" s="1"/>
  <c r="A1940" i="1" s="1" a="1"/>
  <c r="A1940" i="1" s="1"/>
  <c r="A1941" i="1" s="1" a="1"/>
  <c r="A1941" i="1" s="1"/>
  <c r="A1942" i="1" s="1" a="1"/>
  <c r="A1942" i="1" s="1"/>
  <c r="A1943" i="1" s="1" a="1"/>
  <c r="A1943" i="1" s="1"/>
  <c r="A1944" i="1" s="1" a="1"/>
  <c r="A1944" i="1" s="1"/>
  <c r="A1945" i="1" s="1" a="1"/>
  <c r="A1945" i="1" s="1"/>
  <c r="A1946" i="1" s="1" a="1"/>
  <c r="A1946" i="1" s="1"/>
  <c r="A1947" i="1" s="1" a="1"/>
  <c r="A1947" i="1" s="1"/>
  <c r="A1948" i="1" s="1" a="1"/>
  <c r="A1948" i="1" s="1"/>
  <c r="A1949" i="1" s="1" a="1"/>
  <c r="A1949" i="1" s="1"/>
  <c r="A1950" i="1" s="1" a="1"/>
  <c r="A1950" i="1" s="1"/>
  <c r="A1951" i="1" s="1" a="1"/>
  <c r="A1951" i="1" s="1"/>
  <c r="A1952" i="1" s="1" a="1"/>
  <c r="A1952" i="1" s="1"/>
  <c r="A1953" i="1" s="1" a="1"/>
  <c r="A1953" i="1" s="1"/>
  <c r="A1954" i="1" s="1" a="1"/>
  <c r="A1954" i="1" s="1"/>
  <c r="A1955" i="1" s="1" a="1"/>
  <c r="A1955" i="1" s="1"/>
  <c r="A1956" i="1" s="1" a="1"/>
  <c r="A1956" i="1" s="1"/>
  <c r="A1957" i="1" s="1" a="1"/>
  <c r="A1957" i="1" s="1"/>
  <c r="A1958" i="1" s="1" a="1"/>
  <c r="A1958" i="1" s="1"/>
  <c r="A1959" i="1" s="1" a="1"/>
  <c r="A1959" i="1" s="1"/>
  <c r="A1960" i="1" s="1" a="1"/>
  <c r="A1960" i="1" s="1"/>
  <c r="A1961" i="1" s="1" a="1"/>
  <c r="A1961" i="1" s="1"/>
  <c r="A1962" i="1" s="1" a="1"/>
  <c r="A1962" i="1" s="1"/>
  <c r="A1963" i="1" s="1" a="1"/>
  <c r="A1963" i="1" s="1"/>
  <c r="A1964" i="1" s="1" a="1"/>
  <c r="A1964" i="1" s="1"/>
  <c r="A1965" i="1" s="1" a="1"/>
  <c r="A1965" i="1" s="1"/>
  <c r="A1966" i="1" s="1" a="1"/>
  <c r="A1966" i="1" s="1"/>
  <c r="A1967" i="1" s="1" a="1"/>
  <c r="A1967" i="1" s="1"/>
  <c r="A1968" i="1" s="1" a="1"/>
  <c r="A1968" i="1" s="1"/>
  <c r="A1969" i="1" s="1" a="1"/>
  <c r="A1969" i="1" s="1"/>
  <c r="A1970" i="1" s="1" a="1"/>
  <c r="A1970" i="1" s="1"/>
  <c r="A1971" i="1" s="1" a="1"/>
  <c r="A1971" i="1" s="1"/>
  <c r="A1972" i="1" s="1" a="1"/>
  <c r="A1972" i="1" s="1"/>
  <c r="A1973" i="1" s="1" a="1"/>
  <c r="A1973" i="1" s="1"/>
  <c r="A1974" i="1" s="1" a="1"/>
  <c r="A1974" i="1" s="1"/>
  <c r="A1975" i="1" s="1" a="1"/>
  <c r="A1975" i="1" s="1"/>
  <c r="A1976" i="1" s="1" a="1"/>
  <c r="A1976" i="1" s="1"/>
  <c r="A1977" i="1" s="1" a="1"/>
  <c r="A1977" i="1" s="1"/>
  <c r="A1978" i="1" s="1" a="1"/>
  <c r="A1978" i="1" s="1"/>
  <c r="A1979" i="1" s="1" a="1"/>
  <c r="A1979" i="1" s="1"/>
  <c r="A1980" i="1" s="1" a="1"/>
  <c r="A1980" i="1" s="1"/>
  <c r="A1981" i="1" s="1" a="1"/>
  <c r="A1981" i="1" s="1"/>
  <c r="A1982" i="1" s="1" a="1"/>
  <c r="A1982" i="1" s="1"/>
  <c r="A1983" i="1" s="1" a="1"/>
  <c r="A1983" i="1" s="1"/>
  <c r="A1984" i="1" s="1" a="1"/>
  <c r="A1984" i="1" s="1"/>
  <c r="A1985" i="1" s="1" a="1"/>
  <c r="A1985" i="1" s="1"/>
  <c r="A1986" i="1" s="1" a="1"/>
  <c r="A1986" i="1" s="1"/>
  <c r="A1987" i="1" s="1" a="1"/>
  <c r="A1987" i="1" s="1"/>
  <c r="A1988" i="1" s="1" a="1"/>
  <c r="A1988" i="1" s="1"/>
  <c r="A1989" i="1" s="1" a="1"/>
  <c r="A1989" i="1" s="1"/>
  <c r="A1990" i="1" s="1" a="1"/>
  <c r="A1990" i="1" s="1"/>
  <c r="A1991" i="1" s="1" a="1"/>
  <c r="A1991" i="1" s="1"/>
  <c r="A1992" i="1" s="1" a="1"/>
  <c r="A1992" i="1" s="1"/>
  <c r="A1993" i="1" s="1" a="1"/>
  <c r="A1993" i="1" s="1"/>
  <c r="A1994" i="1" s="1" a="1"/>
  <c r="A1994" i="1" s="1"/>
  <c r="A1995" i="1" s="1" a="1"/>
  <c r="A1995" i="1" s="1"/>
  <c r="A1996" i="1" s="1" a="1"/>
  <c r="A1996" i="1" s="1"/>
  <c r="A1997" i="1" s="1" a="1"/>
  <c r="A1997" i="1" s="1"/>
  <c r="A1998" i="1" s="1" a="1"/>
  <c r="A1998" i="1" s="1"/>
  <c r="A1999" i="1" s="1" a="1"/>
  <c r="A1999" i="1" s="1"/>
  <c r="A2000" i="1" s="1" a="1"/>
  <c r="A2000" i="1" s="1"/>
  <c r="A2001" i="1" s="1" a="1"/>
  <c r="A2001" i="1" s="1"/>
  <c r="A2002" i="1" s="1" a="1"/>
  <c r="A2002" i="1" s="1"/>
  <c r="A2003" i="1" s="1" a="1"/>
  <c r="A2003" i="1" s="1"/>
  <c r="A2004" i="1" s="1" a="1"/>
  <c r="A2004" i="1" s="1"/>
  <c r="A2005" i="1" s="1" a="1"/>
  <c r="A2005" i="1" s="1"/>
  <c r="A2006" i="1" s="1" a="1"/>
  <c r="A2006" i="1" s="1"/>
  <c r="A2007" i="1" s="1" a="1"/>
  <c r="A2007" i="1" s="1"/>
  <c r="A2008" i="1" s="1" a="1"/>
  <c r="A2008" i="1" s="1"/>
  <c r="A2009" i="1" s="1" a="1"/>
  <c r="A2009" i="1" s="1"/>
  <c r="A2010" i="1" s="1" a="1"/>
  <c r="A2010" i="1" s="1"/>
  <c r="A2011" i="1" s="1" a="1"/>
  <c r="A2011" i="1" s="1"/>
  <c r="A2012" i="1" s="1" a="1"/>
  <c r="A2012" i="1" s="1"/>
  <c r="A2013" i="1" s="1" a="1"/>
  <c r="A2013" i="1" s="1"/>
  <c r="A2014" i="1" s="1" a="1"/>
  <c r="A2014" i="1" s="1"/>
  <c r="A2015" i="1" s="1" a="1"/>
  <c r="A2015" i="1" s="1"/>
  <c r="A2016" i="1" s="1" a="1"/>
  <c r="A2016" i="1" s="1"/>
  <c r="A2017" i="1" s="1" a="1"/>
  <c r="A2017" i="1" s="1"/>
  <c r="A2018" i="1" s="1" a="1"/>
  <c r="A2018" i="1" s="1"/>
  <c r="A2019" i="1" s="1" a="1"/>
  <c r="A2019" i="1" s="1"/>
  <c r="A2020" i="1" s="1" a="1"/>
  <c r="A2020" i="1" s="1"/>
  <c r="A2021" i="1" s="1" a="1"/>
  <c r="A2021" i="1" s="1"/>
  <c r="A2022" i="1" s="1" a="1"/>
  <c r="A2022" i="1" s="1"/>
  <c r="A2023" i="1" s="1" a="1"/>
  <c r="A2023" i="1" s="1"/>
  <c r="A2024" i="1" s="1" a="1"/>
  <c r="A2024" i="1" s="1"/>
  <c r="A2025" i="1" s="1" a="1"/>
  <c r="A2025" i="1" s="1"/>
  <c r="A2026" i="1" s="1" a="1"/>
  <c r="A2026" i="1" s="1"/>
  <c r="A2027" i="1" s="1" a="1"/>
  <c r="A2027" i="1" s="1"/>
  <c r="A2028" i="1" s="1" a="1"/>
  <c r="A2028" i="1" s="1"/>
  <c r="A2029" i="1" s="1" a="1"/>
  <c r="A2029" i="1" s="1"/>
  <c r="A2030" i="1" s="1" a="1"/>
  <c r="A2030" i="1" s="1"/>
  <c r="A2031" i="1" s="1" a="1"/>
  <c r="A2031" i="1" s="1"/>
  <c r="A2032" i="1" s="1" a="1"/>
  <c r="A2032" i="1" s="1"/>
  <c r="A2033" i="1" s="1" a="1"/>
  <c r="A2033" i="1" s="1"/>
  <c r="A2034" i="1" s="1" a="1"/>
  <c r="A2034" i="1" s="1"/>
  <c r="A2035" i="1" s="1" a="1"/>
  <c r="A2035" i="1" s="1"/>
  <c r="A2036" i="1" s="1" a="1"/>
  <c r="A2036" i="1" s="1"/>
  <c r="A2037" i="1" s="1" a="1"/>
  <c r="A2037" i="1" s="1"/>
  <c r="A2038" i="1" s="1" a="1"/>
  <c r="A2038" i="1" s="1"/>
  <c r="A2039" i="1" s="1" a="1"/>
  <c r="A2039" i="1" s="1"/>
  <c r="A2040" i="1" s="1" a="1"/>
  <c r="A2040" i="1" s="1"/>
  <c r="A2041" i="1" s="1" a="1"/>
  <c r="A2041" i="1" s="1"/>
  <c r="A2042" i="1" s="1" a="1"/>
  <c r="A2042" i="1" s="1"/>
  <c r="A2043" i="1" s="1" a="1"/>
  <c r="A2043" i="1" s="1"/>
  <c r="A2044" i="1" s="1" a="1"/>
  <c r="A2044" i="1" s="1"/>
  <c r="A2045" i="1" s="1" a="1"/>
  <c r="A2045" i="1" s="1"/>
  <c r="A2046" i="1" s="1" a="1"/>
  <c r="A2046" i="1" s="1"/>
  <c r="A2047" i="1" s="1" a="1"/>
  <c r="A2047" i="1" s="1"/>
  <c r="A2048" i="1" s="1" a="1"/>
  <c r="A2048" i="1" s="1"/>
  <c r="A2049" i="1" s="1" a="1"/>
  <c r="A2049" i="1" s="1"/>
  <c r="A2050" i="1" s="1" a="1"/>
  <c r="A2050" i="1" s="1"/>
  <c r="A2051" i="1" s="1" a="1"/>
  <c r="A2051" i="1" s="1"/>
  <c r="A2052" i="1" s="1" a="1"/>
  <c r="A2052" i="1" s="1"/>
  <c r="A2053" i="1" s="1" a="1"/>
  <c r="A2053" i="1" s="1"/>
  <c r="A2054" i="1" s="1" a="1"/>
  <c r="A2054" i="1" s="1"/>
  <c r="A2055" i="1" s="1" a="1"/>
  <c r="A2055" i="1" s="1"/>
  <c r="A2056" i="1" s="1" a="1"/>
  <c r="A2056" i="1" s="1"/>
  <c r="A2057" i="1" s="1" a="1"/>
  <c r="A2057" i="1" s="1"/>
  <c r="A2058" i="1" s="1" a="1"/>
  <c r="A2058" i="1" s="1"/>
  <c r="A2059" i="1" s="1" a="1"/>
  <c r="A2059" i="1" s="1"/>
  <c r="A2060" i="1" s="1" a="1"/>
  <c r="A2060" i="1" s="1"/>
  <c r="A2061" i="1" s="1" a="1"/>
  <c r="A2061" i="1" s="1"/>
  <c r="A2062" i="1" s="1" a="1"/>
  <c r="A2062" i="1" s="1"/>
  <c r="A2063" i="1" s="1" a="1"/>
  <c r="A2063" i="1" s="1"/>
  <c r="A2064" i="1" s="1" a="1"/>
  <c r="A2064" i="1" s="1"/>
  <c r="A2065" i="1" s="1" a="1"/>
  <c r="A2065" i="1" s="1"/>
  <c r="A2066" i="1" s="1" a="1"/>
  <c r="A2066" i="1" s="1"/>
  <c r="A2067" i="1" s="1" a="1"/>
  <c r="A2067" i="1" s="1"/>
  <c r="A2068" i="1" s="1" a="1"/>
  <c r="A2068" i="1" s="1"/>
  <c r="A2069" i="1" s="1" a="1"/>
  <c r="A2069" i="1" s="1"/>
  <c r="A2070" i="1" s="1" a="1"/>
  <c r="A2070" i="1" s="1"/>
  <c r="A2071" i="1" s="1" a="1"/>
  <c r="A2071" i="1" s="1"/>
  <c r="A2072" i="1" s="1" a="1"/>
  <c r="A2072" i="1" s="1"/>
  <c r="A2073" i="1" s="1" a="1"/>
  <c r="A2073" i="1" s="1"/>
  <c r="A2074" i="1" s="1" a="1"/>
  <c r="A2074" i="1" s="1"/>
  <c r="A2075" i="1" s="1" a="1"/>
  <c r="A2075" i="1" s="1"/>
  <c r="A2076" i="1" s="1" a="1"/>
  <c r="A2076" i="1" s="1"/>
  <c r="A2077" i="1" s="1" a="1"/>
  <c r="A2077" i="1" s="1"/>
  <c r="A2078" i="1" s="1" a="1"/>
  <c r="A2078" i="1" s="1"/>
  <c r="A2079" i="1" s="1" a="1"/>
  <c r="A2079" i="1" s="1"/>
  <c r="A2080" i="1" s="1" a="1"/>
  <c r="A2080" i="1" s="1"/>
  <c r="A2081" i="1" s="1" a="1"/>
  <c r="A2081" i="1" s="1"/>
  <c r="A2082" i="1" s="1" a="1"/>
  <c r="A2082" i="1" s="1"/>
  <c r="A2083" i="1" s="1" a="1"/>
  <c r="A2083" i="1" s="1"/>
  <c r="A2084" i="1" s="1" a="1"/>
  <c r="A2084" i="1" s="1"/>
  <c r="A2085" i="1" s="1" a="1"/>
  <c r="A2085" i="1" s="1"/>
  <c r="A2086" i="1" s="1" a="1"/>
  <c r="A2086" i="1" s="1"/>
  <c r="A2087" i="1" s="1" a="1"/>
  <c r="A2087" i="1" s="1"/>
  <c r="A2088" i="1" s="1" a="1"/>
  <c r="A2088" i="1" s="1"/>
  <c r="A2089" i="1" s="1" a="1"/>
  <c r="A2089" i="1" s="1"/>
  <c r="A2090" i="1" s="1" a="1"/>
  <c r="A2090" i="1" s="1"/>
  <c r="A2091" i="1" s="1" a="1"/>
  <c r="A2091" i="1" s="1"/>
  <c r="A2092" i="1" s="1" a="1"/>
  <c r="A2092" i="1" s="1"/>
  <c r="A2093" i="1" s="1" a="1"/>
  <c r="A2093" i="1" s="1"/>
  <c r="A2094" i="1" s="1" a="1"/>
  <c r="A2094" i="1" s="1"/>
  <c r="A2095" i="1" s="1" a="1"/>
  <c r="A2095" i="1" s="1"/>
  <c r="A2096" i="1" s="1" a="1"/>
  <c r="A2096" i="1" s="1"/>
  <c r="A2097" i="1" s="1" a="1"/>
  <c r="A2097" i="1" s="1"/>
  <c r="A2098" i="1" s="1" a="1"/>
  <c r="A2098" i="1" s="1"/>
  <c r="A2099" i="1" s="1" a="1"/>
  <c r="A2099" i="1" s="1"/>
  <c r="A2100" i="1" s="1" a="1"/>
  <c r="A2100" i="1" s="1"/>
  <c r="A2101" i="1" s="1" a="1"/>
  <c r="A2101" i="1" s="1"/>
  <c r="A2102" i="1" s="1" a="1"/>
  <c r="A2102" i="1" s="1"/>
  <c r="A2103" i="1" s="1" a="1"/>
  <c r="A2103" i="1" s="1"/>
  <c r="A2104" i="1" s="1" a="1"/>
  <c r="A2104" i="1" s="1"/>
  <c r="A2105" i="1" s="1" a="1"/>
  <c r="A2105" i="1" s="1"/>
  <c r="A2106" i="1" s="1" a="1"/>
  <c r="A2106" i="1" s="1"/>
  <c r="A2107" i="1" s="1" a="1"/>
  <c r="A2107" i="1" s="1"/>
  <c r="A2108" i="1" s="1" a="1"/>
  <c r="A2108" i="1" s="1"/>
  <c r="A2109" i="1" s="1" a="1"/>
  <c r="A2109" i="1" s="1"/>
  <c r="A2110" i="1" s="1" a="1"/>
  <c r="A2110" i="1" s="1"/>
  <c r="A2111" i="1" s="1" a="1"/>
  <c r="A2111" i="1" s="1"/>
  <c r="A2112" i="1" s="1" a="1"/>
  <c r="A2112" i="1" s="1"/>
  <c r="A2113" i="1" s="1" a="1"/>
  <c r="A2113" i="1" s="1"/>
  <c r="A2114" i="1" s="1" a="1"/>
  <c r="A2114" i="1" s="1"/>
  <c r="A2115" i="1" s="1" a="1"/>
  <c r="A2115" i="1" s="1"/>
  <c r="A2116" i="1" s="1" a="1"/>
  <c r="A2116" i="1" s="1"/>
  <c r="A2117" i="1" s="1" a="1"/>
  <c r="A2117" i="1" s="1"/>
  <c r="A2118" i="1" s="1" a="1"/>
  <c r="A2118" i="1" s="1"/>
  <c r="A2119" i="1" s="1" a="1"/>
  <c r="A2119" i="1" s="1"/>
  <c r="A2120" i="1" s="1" a="1"/>
  <c r="A2120" i="1" s="1"/>
  <c r="A2121" i="1" s="1" a="1"/>
  <c r="A2121" i="1" s="1"/>
  <c r="A2122" i="1" s="1" a="1"/>
  <c r="A2122" i="1" s="1"/>
  <c r="A2123" i="1" s="1" a="1"/>
  <c r="A2123" i="1" s="1"/>
  <c r="A2124" i="1" s="1" a="1"/>
  <c r="A2124" i="1" s="1"/>
  <c r="A2125" i="1" s="1" a="1"/>
  <c r="A2125" i="1" s="1"/>
  <c r="A2126" i="1" s="1" a="1"/>
  <c r="A2126" i="1" s="1"/>
  <c r="A2127" i="1" s="1" a="1"/>
  <c r="A2127" i="1" s="1"/>
  <c r="A2128" i="1" s="1" a="1"/>
  <c r="A2128" i="1" s="1"/>
  <c r="A2129" i="1" s="1" a="1"/>
  <c r="A2129" i="1" s="1"/>
  <c r="A2130" i="1" s="1" a="1"/>
  <c r="A2130" i="1" s="1"/>
  <c r="A2131" i="1" s="1" a="1"/>
  <c r="A2131" i="1" s="1"/>
  <c r="A2132" i="1" s="1" a="1"/>
  <c r="A2132" i="1" s="1"/>
  <c r="A2133" i="1" s="1" a="1"/>
  <c r="A2133" i="1" s="1"/>
  <c r="A2134" i="1" s="1" a="1"/>
  <c r="A2134" i="1" s="1"/>
  <c r="A2135" i="1" s="1" a="1"/>
  <c r="A2135" i="1" s="1"/>
  <c r="A2136" i="1" s="1" a="1"/>
  <c r="A2136" i="1" s="1"/>
  <c r="A2137" i="1" s="1" a="1"/>
  <c r="A2137" i="1" s="1"/>
  <c r="A2138" i="1" s="1" a="1"/>
  <c r="A2138" i="1" s="1"/>
  <c r="A2139" i="1" s="1" a="1"/>
  <c r="A2139" i="1" s="1"/>
  <c r="A2140" i="1" s="1" a="1"/>
  <c r="A2140" i="1" s="1"/>
  <c r="A2141" i="1" s="1" a="1"/>
  <c r="A2141" i="1" s="1"/>
  <c r="A2142" i="1" s="1" a="1"/>
  <c r="A2142" i="1" s="1"/>
  <c r="A2143" i="1" s="1" a="1"/>
  <c r="A2143" i="1" s="1"/>
  <c r="A2144" i="1" s="1" a="1"/>
  <c r="A2144" i="1" s="1"/>
  <c r="A2145" i="1" s="1" a="1"/>
  <c r="A2145" i="1" s="1"/>
  <c r="A2146" i="1" s="1" a="1"/>
  <c r="A2146" i="1" s="1"/>
  <c r="A2147" i="1" s="1" a="1"/>
  <c r="A2147" i="1" s="1"/>
  <c r="A2148" i="1" s="1" a="1"/>
  <c r="A2148" i="1" s="1"/>
  <c r="A2149" i="1" s="1" a="1"/>
  <c r="A2149" i="1" s="1"/>
  <c r="A2150" i="1" s="1" a="1"/>
  <c r="A2150" i="1" s="1"/>
  <c r="A2151" i="1" s="1" a="1"/>
  <c r="A2151" i="1" s="1"/>
  <c r="A2152" i="1" s="1" a="1"/>
  <c r="A2152" i="1" s="1"/>
  <c r="A2153" i="1" s="1" a="1"/>
  <c r="A2153" i="1" s="1"/>
  <c r="A2154" i="1" s="1" a="1"/>
  <c r="A2154" i="1" s="1"/>
  <c r="A2155" i="1" s="1" a="1"/>
  <c r="A2155" i="1" s="1"/>
  <c r="A2156" i="1" s="1" a="1"/>
  <c r="A2156" i="1" s="1"/>
  <c r="A2157" i="1" s="1" a="1"/>
  <c r="A2157" i="1" s="1"/>
  <c r="A2158" i="1" s="1" a="1"/>
  <c r="A2158" i="1" s="1"/>
  <c r="A2159" i="1" s="1" a="1"/>
  <c r="A2159" i="1" s="1"/>
  <c r="A2160" i="1" s="1" a="1"/>
  <c r="A2160" i="1" s="1"/>
  <c r="A2161" i="1" s="1" a="1"/>
  <c r="A2161" i="1" s="1"/>
  <c r="A2162" i="1" s="1" a="1"/>
  <c r="A2162" i="1" s="1"/>
  <c r="A2163" i="1" s="1" a="1"/>
  <c r="A2163" i="1" s="1"/>
  <c r="A2164" i="1" s="1" a="1"/>
  <c r="A2164" i="1" s="1"/>
  <c r="A2165" i="1" s="1" a="1"/>
  <c r="A2165" i="1" s="1"/>
  <c r="A2166" i="1" s="1" a="1"/>
  <c r="A2166" i="1" s="1"/>
  <c r="A2167" i="1" s="1" a="1"/>
  <c r="A2167" i="1" s="1"/>
  <c r="A2168" i="1" s="1" a="1"/>
  <c r="A2168" i="1" s="1"/>
  <c r="A2169" i="1" s="1" a="1"/>
  <c r="A2169" i="1" s="1"/>
  <c r="A2170" i="1" s="1" a="1"/>
  <c r="A2170" i="1" s="1"/>
  <c r="A2171" i="1" s="1" a="1"/>
  <c r="A2171" i="1" s="1"/>
  <c r="A2172" i="1" s="1" a="1"/>
  <c r="A2172" i="1" s="1"/>
  <c r="A2173" i="1" s="1" a="1"/>
  <c r="A2173" i="1" s="1"/>
  <c r="A2174" i="1" s="1" a="1"/>
  <c r="A2174" i="1" s="1"/>
  <c r="A2175" i="1" s="1" a="1"/>
  <c r="A2175" i="1" s="1"/>
  <c r="A2176" i="1" s="1" a="1"/>
  <c r="A2176" i="1" s="1"/>
  <c r="A2177" i="1" s="1" a="1"/>
  <c r="A2177" i="1" s="1"/>
  <c r="A2178" i="1" s="1" a="1"/>
  <c r="A2178" i="1" s="1"/>
  <c r="A2179" i="1" s="1" a="1"/>
  <c r="A2179" i="1" s="1"/>
  <c r="A2180" i="1" s="1" a="1"/>
  <c r="A2180" i="1" s="1"/>
  <c r="A2181" i="1" s="1" a="1"/>
  <c r="A2181" i="1" s="1"/>
  <c r="A2182" i="1" s="1" a="1"/>
  <c r="A2182" i="1" s="1"/>
  <c r="A2183" i="1" s="1" a="1"/>
  <c r="A2183" i="1" s="1"/>
  <c r="A2184" i="1" s="1" a="1"/>
  <c r="A2184" i="1" s="1"/>
  <c r="A2185" i="1" s="1" a="1"/>
  <c r="A2185" i="1" s="1"/>
  <c r="A2186" i="1" s="1" a="1"/>
  <c r="A2186" i="1" s="1"/>
  <c r="A2187" i="1" s="1" a="1"/>
  <c r="A2187" i="1" s="1"/>
  <c r="A2188" i="1" s="1" a="1"/>
  <c r="A2188" i="1" s="1"/>
  <c r="A2189" i="1" s="1" a="1"/>
  <c r="A2189" i="1" s="1"/>
  <c r="A2190" i="1" s="1" a="1"/>
  <c r="A2190" i="1" s="1"/>
  <c r="A2191" i="1" s="1" a="1"/>
  <c r="A2191" i="1" s="1"/>
  <c r="A2192" i="1" s="1" a="1"/>
  <c r="A2192" i="1" s="1"/>
  <c r="A2193" i="1" s="1" a="1"/>
  <c r="A2193" i="1" s="1"/>
  <c r="A2194" i="1" s="1" a="1"/>
  <c r="A2194" i="1" s="1"/>
  <c r="A2195" i="1" s="1" a="1"/>
  <c r="A2195" i="1" s="1"/>
  <c r="A2196" i="1" s="1" a="1"/>
  <c r="A2196" i="1" s="1"/>
  <c r="A2197" i="1" s="1" a="1"/>
  <c r="A2197" i="1" s="1"/>
  <c r="A2198" i="1" s="1" a="1"/>
  <c r="A2198" i="1" s="1"/>
  <c r="A2199" i="1" s="1" a="1"/>
  <c r="A2199" i="1" s="1"/>
  <c r="A2200" i="1" s="1" a="1"/>
  <c r="A2200" i="1" s="1"/>
  <c r="A2201" i="1" s="1" a="1"/>
  <c r="A2201" i="1" s="1"/>
  <c r="A2202" i="1" s="1" a="1"/>
  <c r="A2202" i="1" s="1"/>
  <c r="A2203" i="1" s="1" a="1"/>
  <c r="A2203" i="1" s="1"/>
  <c r="A2204" i="1" s="1" a="1"/>
  <c r="A2204" i="1" s="1"/>
  <c r="A2205" i="1" s="1" a="1"/>
  <c r="A2205" i="1" s="1"/>
  <c r="A2206" i="1" s="1" a="1"/>
  <c r="A2206" i="1" s="1"/>
  <c r="A2207" i="1" s="1" a="1"/>
  <c r="A2207" i="1" s="1"/>
  <c r="A2208" i="1" s="1" a="1"/>
  <c r="A2208" i="1" s="1"/>
  <c r="A2209" i="1" s="1" a="1"/>
  <c r="A2209" i="1" s="1"/>
  <c r="A2210" i="1" s="1" a="1"/>
  <c r="A2210" i="1" s="1"/>
  <c r="A2211" i="1" s="1" a="1"/>
  <c r="A2211" i="1" s="1"/>
  <c r="A2212" i="1" s="1" a="1"/>
  <c r="A2212" i="1" s="1"/>
  <c r="A2213" i="1" s="1" a="1"/>
  <c r="A2213" i="1" s="1"/>
  <c r="A2214" i="1" s="1" a="1"/>
  <c r="A2214" i="1" s="1"/>
  <c r="A2215" i="1" s="1" a="1"/>
  <c r="A2215" i="1" s="1"/>
  <c r="A2216" i="1" s="1" a="1"/>
  <c r="A2216" i="1" s="1"/>
  <c r="A2217" i="1" s="1" a="1"/>
  <c r="A2217" i="1" s="1"/>
  <c r="A2218" i="1" s="1" a="1"/>
  <c r="A2218" i="1" s="1"/>
  <c r="A2219" i="1" s="1" a="1"/>
  <c r="A2219" i="1" s="1"/>
  <c r="A2220" i="1" s="1" a="1"/>
  <c r="A2220" i="1" s="1"/>
  <c r="A2221" i="1" s="1" a="1"/>
  <c r="A2221" i="1" s="1"/>
  <c r="A2222" i="1" s="1" a="1"/>
  <c r="A2222" i="1" s="1"/>
  <c r="A2223" i="1" s="1" a="1"/>
  <c r="A2223" i="1" s="1"/>
  <c r="A2224" i="1" s="1" a="1"/>
  <c r="A2224" i="1" s="1"/>
  <c r="A2225" i="1" s="1" a="1"/>
  <c r="A2225" i="1" s="1"/>
  <c r="A2226" i="1" s="1" a="1"/>
  <c r="A2226" i="1" s="1"/>
  <c r="A2227" i="1" s="1" a="1"/>
  <c r="A2227" i="1" s="1"/>
  <c r="A2228" i="1" s="1" a="1"/>
  <c r="A2228" i="1" s="1"/>
  <c r="A2229" i="1" s="1" a="1"/>
  <c r="A2229" i="1" s="1"/>
  <c r="A2230" i="1" s="1" a="1"/>
  <c r="A2230" i="1" s="1"/>
  <c r="A2231" i="1" s="1" a="1"/>
  <c r="A2231" i="1" s="1"/>
  <c r="A2232" i="1" s="1" a="1"/>
  <c r="A2232" i="1" s="1"/>
  <c r="A2233" i="1" s="1" a="1"/>
  <c r="A2233" i="1" s="1"/>
  <c r="A2234" i="1" s="1" a="1"/>
  <c r="A2234" i="1" s="1"/>
  <c r="A2235" i="1" s="1" a="1"/>
  <c r="A2235" i="1" s="1"/>
  <c r="A2236" i="1" s="1" a="1"/>
  <c r="A2236" i="1" s="1"/>
  <c r="A2237" i="1" s="1" a="1"/>
  <c r="A2237" i="1" s="1"/>
  <c r="A2238" i="1" s="1" a="1"/>
  <c r="A2238" i="1" s="1"/>
  <c r="A2239" i="1" s="1" a="1"/>
  <c r="A2239" i="1" s="1"/>
  <c r="A2240" i="1" s="1" a="1"/>
  <c r="A2240" i="1" s="1"/>
  <c r="A2241" i="1" s="1" a="1"/>
  <c r="A2241" i="1" s="1"/>
  <c r="A2242" i="1" s="1" a="1"/>
  <c r="A2242" i="1" s="1"/>
  <c r="A2243" i="1" s="1" a="1"/>
  <c r="A2243" i="1" s="1"/>
  <c r="A2244" i="1" s="1" a="1"/>
  <c r="A2244" i="1" s="1"/>
  <c r="A2245" i="1" s="1" a="1"/>
  <c r="A2245" i="1" s="1"/>
  <c r="A2246" i="1" s="1" a="1"/>
  <c r="A2246" i="1" s="1"/>
  <c r="A2247" i="1" s="1" a="1"/>
  <c r="A2247" i="1" s="1"/>
  <c r="A2248" i="1" s="1" a="1"/>
  <c r="A2248" i="1" s="1"/>
  <c r="A2249" i="1" s="1" a="1"/>
  <c r="A2249" i="1" s="1"/>
  <c r="A2250" i="1" s="1" a="1"/>
  <c r="A2250" i="1" s="1"/>
  <c r="A2251" i="1" s="1" a="1"/>
  <c r="A2251" i="1" s="1"/>
  <c r="A2252" i="1" s="1" a="1"/>
  <c r="A2252" i="1" s="1"/>
  <c r="A2253" i="1" s="1" a="1"/>
  <c r="A2253" i="1" s="1"/>
  <c r="A2254" i="1" s="1" a="1"/>
  <c r="A2254" i="1" s="1"/>
  <c r="A2255" i="1" s="1" a="1"/>
  <c r="A2255" i="1" s="1"/>
  <c r="A2256" i="1" s="1" a="1"/>
  <c r="A2256" i="1" s="1"/>
  <c r="A2257" i="1" s="1" a="1"/>
  <c r="A2257" i="1" s="1"/>
  <c r="A2258" i="1" s="1" a="1"/>
  <c r="A2258" i="1" s="1"/>
  <c r="A2259" i="1" s="1" a="1"/>
  <c r="A2259" i="1" s="1"/>
  <c r="A2260" i="1" s="1" a="1"/>
  <c r="A2260" i="1" s="1"/>
  <c r="A2261" i="1" s="1" a="1"/>
  <c r="A2261" i="1" s="1"/>
  <c r="A2262" i="1" s="1" a="1"/>
  <c r="A2262" i="1" s="1"/>
  <c r="A2263" i="1" s="1" a="1"/>
  <c r="A2263" i="1" s="1"/>
  <c r="A2264" i="1" s="1" a="1"/>
  <c r="A2264" i="1" s="1"/>
  <c r="A2265" i="1" s="1" a="1"/>
  <c r="A2265" i="1" s="1"/>
  <c r="A2266" i="1" s="1" a="1"/>
  <c r="A2266" i="1" s="1"/>
  <c r="A2267" i="1" s="1" a="1"/>
  <c r="A2267" i="1" s="1"/>
  <c r="A2268" i="1" s="1" a="1"/>
  <c r="A2268" i="1" s="1"/>
  <c r="A2269" i="1" s="1" a="1"/>
  <c r="A2269" i="1" s="1"/>
  <c r="A2270" i="1" s="1" a="1"/>
  <c r="A2270" i="1" s="1"/>
  <c r="A2271" i="1" s="1" a="1"/>
  <c r="A2271" i="1" s="1"/>
  <c r="A2272" i="1" s="1" a="1"/>
  <c r="A2272" i="1" s="1"/>
  <c r="A2273" i="1" s="1" a="1"/>
  <c r="A2273" i="1" s="1"/>
  <c r="A2274" i="1" s="1" a="1"/>
  <c r="A2274" i="1" s="1"/>
  <c r="A2275" i="1" s="1" a="1"/>
  <c r="A2275" i="1" s="1"/>
  <c r="A2276" i="1" s="1" a="1"/>
  <c r="A2276" i="1" s="1"/>
  <c r="A2277" i="1" s="1" a="1"/>
  <c r="A2277" i="1" s="1"/>
  <c r="A2278" i="1" s="1" a="1"/>
  <c r="A2278" i="1" s="1"/>
  <c r="A2279" i="1" s="1" a="1"/>
  <c r="A2279" i="1" s="1"/>
  <c r="A2280" i="1" s="1" a="1"/>
  <c r="A2280" i="1" s="1"/>
  <c r="A2281" i="1" s="1" a="1"/>
  <c r="A2281" i="1" s="1"/>
  <c r="A2282" i="1" s="1" a="1"/>
  <c r="A2282" i="1" s="1"/>
  <c r="A2283" i="1" s="1" a="1"/>
  <c r="A2283" i="1" s="1"/>
  <c r="A2284" i="1" s="1" a="1"/>
  <c r="A2284" i="1" s="1"/>
  <c r="A2285" i="1" s="1" a="1"/>
  <c r="A2285" i="1" s="1"/>
  <c r="A2286" i="1" s="1" a="1"/>
  <c r="A2286" i="1" s="1"/>
  <c r="A2287" i="1" s="1" a="1"/>
  <c r="A2287" i="1" s="1"/>
  <c r="A2288" i="1" s="1" a="1"/>
  <c r="A2288" i="1" s="1"/>
  <c r="A2289" i="1" s="1" a="1"/>
  <c r="A2289" i="1" s="1"/>
  <c r="A2290" i="1" s="1" a="1"/>
  <c r="A2290" i="1" s="1"/>
  <c r="A2291" i="1" s="1" a="1"/>
  <c r="A2291" i="1" s="1"/>
  <c r="A2292" i="1" s="1" a="1"/>
  <c r="A2292" i="1" s="1"/>
  <c r="A2293" i="1" s="1" a="1"/>
  <c r="A2293" i="1" s="1"/>
  <c r="A2294" i="1" s="1" a="1"/>
  <c r="A2294" i="1" s="1"/>
  <c r="A2295" i="1" s="1" a="1"/>
  <c r="A2295" i="1" s="1"/>
  <c r="A2296" i="1" s="1" a="1"/>
  <c r="A2296" i="1" s="1"/>
  <c r="A2297" i="1" s="1" a="1"/>
  <c r="A2297" i="1" s="1"/>
  <c r="A2298" i="1" s="1" a="1"/>
  <c r="A2298" i="1" s="1"/>
  <c r="A2299" i="1" s="1" a="1"/>
  <c r="A2299" i="1" s="1"/>
  <c r="A2300" i="1" s="1" a="1"/>
  <c r="A2300" i="1" s="1"/>
  <c r="A2301" i="1" s="1" a="1"/>
  <c r="A2301" i="1" s="1"/>
  <c r="A2302" i="1" s="1" a="1"/>
  <c r="A2302" i="1" s="1"/>
  <c r="A2303" i="1" s="1" a="1"/>
  <c r="A2303" i="1" s="1"/>
  <c r="A2304" i="1" s="1" a="1"/>
  <c r="A2304" i="1" s="1"/>
  <c r="A2305" i="1" s="1" a="1"/>
  <c r="A2305" i="1" s="1"/>
  <c r="A2306" i="1" s="1" a="1"/>
  <c r="A2306" i="1" s="1"/>
  <c r="A2307" i="1" s="1" a="1"/>
  <c r="A2307" i="1" s="1"/>
  <c r="A2308" i="1" s="1" a="1"/>
  <c r="A2308" i="1" s="1"/>
  <c r="A2309" i="1" s="1" a="1"/>
  <c r="A2309" i="1" s="1"/>
  <c r="A2310" i="1" s="1" a="1"/>
  <c r="A2310" i="1" s="1"/>
  <c r="A2311" i="1" s="1" a="1"/>
  <c r="A2311" i="1" s="1"/>
  <c r="A2312" i="1" s="1" a="1"/>
  <c r="A2312" i="1" s="1"/>
  <c r="A2313" i="1" s="1" a="1"/>
  <c r="A2313" i="1" s="1"/>
  <c r="A2314" i="1" s="1" a="1"/>
  <c r="A2314" i="1" s="1"/>
  <c r="A2315" i="1" s="1" a="1"/>
  <c r="A2315" i="1" s="1"/>
  <c r="A2316" i="1" s="1" a="1"/>
  <c r="A2316" i="1" s="1"/>
  <c r="A2317" i="1" s="1" a="1"/>
  <c r="A2317" i="1" s="1"/>
  <c r="A2318" i="1" s="1" a="1"/>
  <c r="A2318" i="1" s="1"/>
  <c r="A2319" i="1" s="1" a="1"/>
  <c r="A2319" i="1" s="1"/>
  <c r="A2320" i="1" s="1" a="1"/>
  <c r="A2320" i="1" s="1"/>
  <c r="A2321" i="1" s="1" a="1"/>
  <c r="A2321" i="1" s="1"/>
  <c r="A2322" i="1" s="1" a="1"/>
  <c r="A2322" i="1" s="1"/>
  <c r="A2323" i="1" s="1" a="1"/>
  <c r="A2323" i="1" s="1"/>
  <c r="A2324" i="1" s="1" a="1"/>
  <c r="A2324" i="1" s="1"/>
  <c r="A2325" i="1" s="1" a="1"/>
  <c r="A2325" i="1" s="1"/>
  <c r="A2326" i="1" s="1" a="1"/>
  <c r="A2326" i="1" s="1"/>
  <c r="A2327" i="1" s="1" a="1"/>
  <c r="A2327" i="1" s="1"/>
  <c r="A2328" i="1" s="1" a="1"/>
  <c r="A2328" i="1" s="1"/>
  <c r="A2329" i="1" s="1" a="1"/>
  <c r="A2329" i="1" s="1"/>
  <c r="A2330" i="1" s="1" a="1"/>
  <c r="A2330" i="1" s="1"/>
  <c r="A2331" i="1" s="1" a="1"/>
  <c r="A2331" i="1" s="1"/>
  <c r="A2332" i="1" s="1" a="1"/>
  <c r="A2332" i="1" s="1"/>
  <c r="A2333" i="1" s="1" a="1"/>
  <c r="A2333" i="1" s="1"/>
  <c r="A2334" i="1" s="1" a="1"/>
  <c r="A2334" i="1" s="1"/>
  <c r="A2335" i="1" s="1" a="1"/>
  <c r="A2335" i="1" s="1"/>
  <c r="A2336" i="1" s="1" a="1"/>
  <c r="A2336" i="1" s="1"/>
  <c r="A2337" i="1" s="1" a="1"/>
  <c r="A2337" i="1" s="1"/>
  <c r="A2338" i="1" s="1" a="1"/>
  <c r="A2338" i="1" s="1"/>
  <c r="A2339" i="1" s="1" a="1"/>
  <c r="A2339" i="1" s="1"/>
  <c r="A2340" i="1" s="1" a="1"/>
  <c r="A2340" i="1" s="1"/>
  <c r="A2341" i="1" s="1" a="1"/>
  <c r="A2341" i="1" s="1"/>
  <c r="A2342" i="1" s="1" a="1"/>
  <c r="A2342" i="1" s="1"/>
  <c r="A2343" i="1" s="1" a="1"/>
  <c r="A2343" i="1" s="1"/>
  <c r="A2344" i="1" s="1" a="1"/>
  <c r="A2344" i="1" s="1"/>
  <c r="A2345" i="1" s="1" a="1"/>
  <c r="A2345" i="1" s="1"/>
  <c r="A2346" i="1" s="1" a="1"/>
  <c r="A2346" i="1" s="1"/>
  <c r="A2347" i="1" s="1" a="1"/>
  <c r="A2347" i="1" s="1"/>
  <c r="A2348" i="1" s="1" a="1"/>
  <c r="A2348" i="1" s="1"/>
  <c r="A2349" i="1" s="1" a="1"/>
  <c r="A2349" i="1" s="1"/>
  <c r="A2350" i="1" s="1" a="1"/>
  <c r="A2350" i="1" s="1"/>
  <c r="A2351" i="1" s="1" a="1"/>
  <c r="A2351" i="1" s="1"/>
  <c r="A2352" i="1" s="1" a="1"/>
  <c r="A2352" i="1" s="1"/>
  <c r="A2353" i="1" s="1" a="1"/>
  <c r="A2353" i="1" s="1"/>
  <c r="A2354" i="1" s="1" a="1"/>
  <c r="A2354" i="1" s="1"/>
  <c r="A2355" i="1" s="1" a="1"/>
  <c r="A2355" i="1" s="1"/>
  <c r="A2356" i="1" s="1" a="1"/>
  <c r="A2356" i="1" s="1"/>
  <c r="A2357" i="1" s="1" a="1"/>
  <c r="A2357" i="1" s="1"/>
  <c r="A2358" i="1" s="1" a="1"/>
  <c r="A2358" i="1" s="1"/>
  <c r="A2359" i="1" s="1" a="1"/>
  <c r="A2359" i="1" s="1"/>
  <c r="A2360" i="1" s="1" a="1"/>
  <c r="A2360" i="1" s="1"/>
  <c r="A2361" i="1" s="1" a="1"/>
  <c r="A2361" i="1" s="1"/>
  <c r="A2362" i="1" s="1" a="1"/>
  <c r="A2362" i="1" s="1"/>
  <c r="A2363" i="1" s="1" a="1"/>
  <c r="A2363" i="1" s="1"/>
  <c r="A2364" i="1" s="1" a="1"/>
  <c r="A2364" i="1" s="1"/>
  <c r="A2365" i="1" s="1" a="1"/>
  <c r="A2365" i="1" s="1"/>
  <c r="A2366" i="1" s="1" a="1"/>
  <c r="A2366" i="1" s="1"/>
  <c r="A2367" i="1" s="1" a="1"/>
  <c r="A2367" i="1" s="1"/>
  <c r="A2368" i="1" s="1" a="1"/>
  <c r="A2368" i="1" s="1"/>
  <c r="A2369" i="1" s="1" a="1"/>
  <c r="A2369" i="1" s="1"/>
  <c r="A2370" i="1" s="1" a="1"/>
  <c r="A2370" i="1" s="1"/>
  <c r="A2371" i="1" s="1" a="1"/>
  <c r="A2371" i="1" s="1"/>
  <c r="A2372" i="1" s="1" a="1"/>
  <c r="A2372" i="1" s="1"/>
  <c r="A2373" i="1" s="1" a="1"/>
  <c r="A2373" i="1" s="1"/>
  <c r="A2374" i="1" s="1" a="1"/>
  <c r="A2374" i="1" s="1"/>
  <c r="A2375" i="1" s="1" a="1"/>
  <c r="A2375" i="1" s="1"/>
  <c r="A2376" i="1" s="1" a="1"/>
  <c r="A2376" i="1" s="1"/>
  <c r="A2377" i="1" s="1" a="1"/>
  <c r="A2377" i="1" s="1"/>
  <c r="A2378" i="1" s="1" a="1"/>
  <c r="A2378" i="1" s="1"/>
  <c r="A2379" i="1" s="1" a="1"/>
  <c r="A2379" i="1" s="1"/>
  <c r="A2380" i="1" s="1" a="1"/>
  <c r="A2380" i="1" s="1"/>
  <c r="A2381" i="1" s="1" a="1"/>
  <c r="A2381" i="1" s="1"/>
  <c r="A2382" i="1" s="1" a="1"/>
  <c r="A2382" i="1" s="1"/>
  <c r="A2383" i="1" s="1" a="1"/>
  <c r="A2383" i="1" s="1"/>
  <c r="A2384" i="1" s="1" a="1"/>
  <c r="A2384" i="1" s="1"/>
  <c r="A2385" i="1" s="1" a="1"/>
  <c r="A2385" i="1" s="1"/>
  <c r="A2386" i="1" s="1" a="1"/>
  <c r="A2386" i="1" s="1"/>
  <c r="A2387" i="1" s="1" a="1"/>
  <c r="A2387" i="1" s="1"/>
  <c r="A2388" i="1" s="1" a="1"/>
  <c r="A2388" i="1" s="1"/>
  <c r="A2389" i="1" s="1" a="1"/>
  <c r="A2389" i="1" s="1"/>
  <c r="A2390" i="1" s="1" a="1"/>
  <c r="A2390" i="1" s="1"/>
  <c r="A2391" i="1" s="1" a="1"/>
  <c r="A2391" i="1" s="1"/>
  <c r="A2392" i="1" s="1" a="1"/>
  <c r="A2392" i="1" s="1"/>
  <c r="A2393" i="1" s="1" a="1"/>
  <c r="A2393" i="1" s="1"/>
  <c r="A2394" i="1" s="1" a="1"/>
  <c r="A2394" i="1" s="1"/>
  <c r="A2395" i="1" s="1" a="1"/>
  <c r="A2395" i="1" s="1"/>
  <c r="A2396" i="1" s="1" a="1"/>
  <c r="A2396" i="1" s="1"/>
  <c r="A2397" i="1" s="1" a="1"/>
  <c r="A2397" i="1" s="1"/>
  <c r="A2398" i="1" s="1" a="1"/>
  <c r="A2398" i="1" s="1"/>
  <c r="A2399" i="1" s="1" a="1"/>
  <c r="A2399" i="1" s="1"/>
  <c r="A2400" i="1" s="1" a="1"/>
  <c r="A2400" i="1" s="1"/>
  <c r="A2401" i="1" s="1" a="1"/>
  <c r="A2401" i="1" s="1"/>
  <c r="A2402" i="1" s="1" a="1"/>
  <c r="A2402" i="1" s="1"/>
  <c r="A2403" i="1" s="1" a="1"/>
  <c r="A2403" i="1" s="1"/>
  <c r="A2404" i="1" s="1" a="1"/>
  <c r="A2404" i="1" s="1"/>
  <c r="A2405" i="1" s="1" a="1"/>
  <c r="A2405" i="1" s="1"/>
  <c r="A2406" i="1" s="1" a="1"/>
  <c r="A2406" i="1" s="1"/>
  <c r="A2407" i="1" s="1" a="1"/>
  <c r="A2407" i="1" s="1"/>
  <c r="A2408" i="1" s="1" a="1"/>
  <c r="A2408" i="1" s="1"/>
  <c r="A2409" i="1" s="1" a="1"/>
  <c r="A2409" i="1" s="1"/>
  <c r="A2410" i="1" s="1" a="1"/>
  <c r="A2410" i="1" s="1"/>
  <c r="A2411" i="1" s="1" a="1"/>
  <c r="A2411" i="1" s="1"/>
  <c r="A2412" i="1" s="1" a="1"/>
  <c r="A2412" i="1" s="1"/>
  <c r="A2413" i="1" s="1" a="1"/>
  <c r="A2413" i="1" s="1"/>
  <c r="A2414" i="1" s="1" a="1"/>
  <c r="A2414" i="1" s="1"/>
  <c r="A2415" i="1" s="1" a="1"/>
  <c r="A2415" i="1" s="1"/>
  <c r="A2416" i="1" s="1" a="1"/>
  <c r="A2416" i="1" s="1"/>
  <c r="A2417" i="1" s="1" a="1"/>
  <c r="A2417" i="1" s="1"/>
  <c r="A2418" i="1" s="1" a="1"/>
  <c r="A2418" i="1" s="1"/>
  <c r="A2419" i="1" s="1" a="1"/>
  <c r="A2419" i="1" s="1"/>
  <c r="A2420" i="1" s="1" a="1"/>
  <c r="A2420" i="1" s="1"/>
  <c r="A2421" i="1" s="1" a="1"/>
  <c r="A2421" i="1" s="1"/>
  <c r="A2422" i="1" s="1" a="1"/>
  <c r="A2422" i="1" s="1"/>
  <c r="A2423" i="1" s="1" a="1"/>
  <c r="A2423" i="1" s="1"/>
  <c r="A2424" i="1" s="1" a="1"/>
  <c r="A2424" i="1" s="1"/>
  <c r="A2425" i="1" s="1" a="1"/>
  <c r="A2425" i="1" s="1"/>
  <c r="A2426" i="1" s="1" a="1"/>
  <c r="A2426" i="1" s="1"/>
  <c r="A2427" i="1" s="1" a="1"/>
  <c r="A2427" i="1" s="1"/>
  <c r="A2428" i="1" s="1" a="1"/>
  <c r="A2428" i="1" s="1"/>
  <c r="A2429" i="1" s="1" a="1"/>
  <c r="A2429" i="1" s="1"/>
  <c r="A2430" i="1" s="1" a="1"/>
  <c r="A2430" i="1" s="1"/>
  <c r="A2431" i="1" s="1" a="1"/>
  <c r="A2431" i="1" s="1"/>
  <c r="A2432" i="1" s="1" a="1"/>
  <c r="A2432" i="1" s="1"/>
  <c r="A2433" i="1" s="1" a="1"/>
  <c r="A2433" i="1" s="1"/>
  <c r="A2434" i="1" s="1" a="1"/>
  <c r="A2434" i="1" s="1"/>
  <c r="A2435" i="1" s="1" a="1"/>
  <c r="A2435" i="1" s="1"/>
  <c r="A2436" i="1" s="1" a="1"/>
  <c r="A2436" i="1" s="1"/>
  <c r="A2437" i="1" s="1" a="1"/>
  <c r="A2437" i="1" s="1"/>
  <c r="A2438" i="1" s="1" a="1"/>
  <c r="A2438" i="1" s="1"/>
  <c r="A2439" i="1" s="1" a="1"/>
  <c r="A2439" i="1" s="1"/>
  <c r="A2440" i="1" s="1" a="1"/>
  <c r="A2440" i="1" s="1"/>
  <c r="A2441" i="1" s="1" a="1"/>
  <c r="A2441" i="1" s="1"/>
  <c r="A2442" i="1" s="1" a="1"/>
  <c r="A2442" i="1" s="1"/>
  <c r="A2443" i="1" s="1" a="1"/>
  <c r="A2443" i="1" s="1"/>
  <c r="A2444" i="1" s="1" a="1"/>
  <c r="A2444" i="1" s="1"/>
  <c r="A2445" i="1" s="1" a="1"/>
  <c r="A2445" i="1" s="1"/>
  <c r="A2446" i="1" s="1" a="1"/>
  <c r="A2446" i="1" s="1"/>
  <c r="A2447" i="1" s="1" a="1"/>
  <c r="A2447" i="1" s="1"/>
  <c r="A2448" i="1" s="1" a="1"/>
  <c r="A2448" i="1" s="1"/>
  <c r="A2449" i="1" s="1" a="1"/>
  <c r="A2449" i="1" s="1"/>
  <c r="A2450" i="1" s="1" a="1"/>
  <c r="A2450" i="1" s="1"/>
  <c r="A2451" i="1" s="1" a="1"/>
  <c r="A2451" i="1" s="1"/>
  <c r="A2452" i="1" s="1" a="1"/>
  <c r="A2452" i="1" s="1"/>
  <c r="A2453" i="1" s="1" a="1"/>
  <c r="A2453" i="1" s="1"/>
  <c r="A2454" i="1" s="1" a="1"/>
  <c r="A2454" i="1" s="1"/>
  <c r="A2455" i="1" s="1" a="1"/>
  <c r="A2455" i="1" s="1"/>
  <c r="A2456" i="1" s="1" a="1"/>
  <c r="A2456" i="1" s="1"/>
  <c r="A2457" i="1" s="1" a="1"/>
  <c r="A2457" i="1" s="1"/>
  <c r="A2458" i="1" s="1" a="1"/>
  <c r="A2458" i="1" s="1"/>
  <c r="A2459" i="1" s="1" a="1"/>
  <c r="A2459" i="1" s="1"/>
  <c r="A2460" i="1" s="1" a="1"/>
  <c r="A2460" i="1" s="1"/>
  <c r="A2461" i="1" s="1" a="1"/>
  <c r="A2461" i="1" s="1"/>
  <c r="A2462" i="1" s="1" a="1"/>
  <c r="A2462" i="1" s="1"/>
  <c r="A2463" i="1" s="1" a="1"/>
  <c r="A2463" i="1" s="1"/>
  <c r="A2464" i="1" s="1" a="1"/>
  <c r="A2464" i="1" s="1"/>
  <c r="A2465" i="1" s="1" a="1"/>
  <c r="A2465" i="1" s="1"/>
  <c r="A2466" i="1" s="1" a="1"/>
  <c r="A2466" i="1" s="1"/>
  <c r="A2467" i="1" s="1" a="1"/>
  <c r="A2467" i="1" s="1"/>
  <c r="A2468" i="1" s="1" a="1"/>
  <c r="A2468" i="1" s="1"/>
  <c r="A2469" i="1" s="1" a="1"/>
  <c r="A2469" i="1" s="1"/>
  <c r="A2470" i="1" s="1" a="1"/>
  <c r="A2470" i="1" s="1"/>
  <c r="A2471" i="1" s="1" a="1"/>
  <c r="A2471" i="1" s="1"/>
  <c r="A2472" i="1" s="1" a="1"/>
  <c r="A2472" i="1" s="1"/>
  <c r="A2473" i="1" s="1" a="1"/>
  <c r="A2473" i="1" s="1"/>
  <c r="A2474" i="1" s="1" a="1"/>
  <c r="A2474" i="1" s="1"/>
  <c r="A2475" i="1" s="1" a="1"/>
  <c r="A2475" i="1" s="1"/>
  <c r="A2476" i="1" s="1" a="1"/>
  <c r="A2476" i="1" s="1"/>
  <c r="A2477" i="1" s="1" a="1"/>
  <c r="A2477" i="1" s="1"/>
  <c r="A2478" i="1" s="1" a="1"/>
  <c r="A2478" i="1" s="1"/>
  <c r="A2479" i="1" s="1" a="1"/>
  <c r="A2479" i="1" s="1"/>
  <c r="A2480" i="1" s="1" a="1"/>
  <c r="A2480" i="1" s="1"/>
  <c r="A2481" i="1" s="1" a="1"/>
  <c r="A2481" i="1" s="1"/>
  <c r="A2482" i="1" s="1" a="1"/>
  <c r="A2482" i="1" s="1"/>
  <c r="A2483" i="1" s="1" a="1"/>
  <c r="A2483" i="1" s="1"/>
  <c r="A2484" i="1" s="1" a="1"/>
  <c r="A2484" i="1" s="1"/>
  <c r="A2485" i="1" s="1" a="1"/>
  <c r="A2485" i="1" s="1"/>
  <c r="A2486" i="1" s="1" a="1"/>
  <c r="A2486" i="1" s="1"/>
  <c r="A2487" i="1" s="1" a="1"/>
  <c r="A2487" i="1" s="1"/>
  <c r="A2488" i="1" s="1" a="1"/>
  <c r="A2488" i="1" s="1"/>
  <c r="A2489" i="1" s="1" a="1"/>
  <c r="A2489" i="1" s="1"/>
  <c r="A2490" i="1" s="1" a="1"/>
  <c r="A2490" i="1" s="1"/>
  <c r="A2491" i="1" s="1" a="1"/>
  <c r="A2491" i="1" s="1"/>
  <c r="A2492" i="1" s="1" a="1"/>
  <c r="A2492" i="1" s="1"/>
  <c r="A2493" i="1" s="1" a="1"/>
  <c r="A2493" i="1" s="1"/>
  <c r="A2494" i="1" s="1" a="1"/>
  <c r="A2494" i="1" s="1"/>
  <c r="A2495" i="1" s="1" a="1"/>
  <c r="A2495" i="1" s="1"/>
  <c r="A2496" i="1" s="1" a="1"/>
  <c r="A2496" i="1" s="1"/>
  <c r="A2497" i="1" s="1" a="1"/>
  <c r="A2497" i="1" s="1"/>
  <c r="A2498" i="1" s="1" a="1"/>
  <c r="A2498" i="1" s="1"/>
  <c r="A2499" i="1" s="1" a="1"/>
  <c r="A2499" i="1" s="1"/>
  <c r="A2500" i="1" s="1" a="1"/>
  <c r="A2500" i="1" s="1"/>
  <c r="A2501" i="1" s="1" a="1"/>
  <c r="A2501" i="1" s="1"/>
  <c r="A2502" i="1" s="1" a="1"/>
  <c r="A2502" i="1" s="1"/>
  <c r="A2503" i="1" s="1" a="1"/>
  <c r="A2503" i="1" s="1"/>
  <c r="A2504" i="1" s="1" a="1"/>
  <c r="A2504" i="1" s="1"/>
  <c r="A2505" i="1" s="1" a="1"/>
  <c r="A2505" i="1" s="1"/>
  <c r="A2506" i="1" s="1" a="1"/>
  <c r="A2506" i="1" s="1"/>
  <c r="A2507" i="1" s="1" a="1"/>
  <c r="A2507" i="1" s="1"/>
  <c r="A2508" i="1" s="1" a="1"/>
  <c r="A2508" i="1" s="1"/>
  <c r="A2509" i="1" s="1" a="1"/>
  <c r="A2509" i="1" s="1"/>
  <c r="A2510" i="1" s="1" a="1"/>
  <c r="A2510" i="1" s="1"/>
  <c r="A2511" i="1" s="1" a="1"/>
  <c r="A2511" i="1" s="1"/>
  <c r="A2512" i="1" s="1" a="1"/>
  <c r="A2512" i="1" s="1"/>
  <c r="A2513" i="1" s="1" a="1"/>
  <c r="A2513" i="1" s="1"/>
  <c r="A2514" i="1" s="1" a="1"/>
  <c r="A2514" i="1" s="1"/>
  <c r="A2515" i="1" s="1" a="1"/>
  <c r="A2515" i="1" s="1"/>
  <c r="A2516" i="1" s="1" a="1"/>
  <c r="A2516" i="1" s="1"/>
  <c r="A2517" i="1" s="1" a="1"/>
  <c r="A2517" i="1" s="1"/>
  <c r="A2518" i="1" s="1" a="1"/>
  <c r="A2518" i="1" s="1"/>
  <c r="A2519" i="1" s="1" a="1"/>
  <c r="A2519" i="1" s="1"/>
  <c r="A2520" i="1" s="1" a="1"/>
  <c r="A2520" i="1" s="1"/>
  <c r="A2521" i="1" s="1" a="1"/>
  <c r="A2521" i="1" s="1"/>
  <c r="A2522" i="1" s="1" a="1"/>
  <c r="A2522" i="1" s="1"/>
  <c r="A2523" i="1" s="1" a="1"/>
  <c r="A2523" i="1" s="1"/>
  <c r="A2524" i="1" s="1" a="1"/>
  <c r="A2524" i="1" s="1"/>
  <c r="A2525" i="1" s="1" a="1"/>
  <c r="A2525" i="1" s="1"/>
  <c r="A2526" i="1" s="1" a="1"/>
  <c r="A2526" i="1" s="1"/>
  <c r="A2527" i="1" s="1" a="1"/>
  <c r="A2527" i="1" s="1"/>
  <c r="A2528" i="1" s="1" a="1"/>
  <c r="A2528" i="1" s="1"/>
  <c r="A2529" i="1" s="1" a="1"/>
  <c r="A2529" i="1" s="1"/>
  <c r="A2530" i="1" s="1" a="1"/>
  <c r="A2530" i="1" s="1"/>
  <c r="A2531" i="1" s="1" a="1"/>
  <c r="A2531" i="1" s="1"/>
  <c r="A2532" i="1" s="1" a="1"/>
  <c r="A2532" i="1" s="1"/>
  <c r="A2533" i="1" s="1" a="1"/>
  <c r="A2533" i="1" s="1"/>
  <c r="A2534" i="1" s="1" a="1"/>
  <c r="A2534" i="1" s="1"/>
  <c r="A2535" i="1" s="1" a="1"/>
  <c r="A2535" i="1" s="1"/>
  <c r="A2536" i="1" s="1" a="1"/>
  <c r="A2536" i="1" s="1"/>
  <c r="A2537" i="1" s="1" a="1"/>
  <c r="A2537" i="1" s="1"/>
  <c r="A2538" i="1" s="1" a="1"/>
  <c r="A2538" i="1" s="1"/>
  <c r="A2539" i="1" s="1" a="1"/>
  <c r="A2539" i="1" s="1"/>
  <c r="A2540" i="1" s="1" a="1"/>
  <c r="A2540" i="1" s="1"/>
  <c r="A2541" i="1" s="1" a="1"/>
  <c r="A2541" i="1" s="1"/>
  <c r="A2542" i="1" s="1" a="1"/>
  <c r="A2542" i="1" s="1"/>
  <c r="A2543" i="1" s="1" a="1"/>
  <c r="A2543" i="1" s="1"/>
  <c r="A2544" i="1" s="1" a="1"/>
  <c r="A2544" i="1" s="1"/>
  <c r="A2545" i="1" s="1" a="1"/>
  <c r="A2545" i="1" s="1"/>
  <c r="A2546" i="1" s="1" a="1"/>
  <c r="A2546" i="1" s="1"/>
  <c r="A2547" i="1" s="1" a="1"/>
  <c r="A2547" i="1" s="1"/>
  <c r="A2548" i="1" s="1" a="1"/>
  <c r="A2548" i="1" s="1"/>
  <c r="A2549" i="1" s="1" a="1"/>
  <c r="A2549" i="1" s="1"/>
  <c r="A2550" i="1" s="1" a="1"/>
  <c r="A2550" i="1" s="1"/>
  <c r="A2551" i="1" s="1" a="1"/>
  <c r="A2551" i="1" s="1"/>
  <c r="A2552" i="1" s="1" a="1"/>
  <c r="A2552" i="1" s="1"/>
  <c r="A2553" i="1" s="1" a="1"/>
  <c r="A2553" i="1" s="1"/>
  <c r="A2554" i="1" s="1" a="1"/>
  <c r="A2554" i="1" s="1"/>
  <c r="A2555" i="1" s="1" a="1"/>
  <c r="A2555" i="1" s="1"/>
  <c r="A2556" i="1" s="1" a="1"/>
  <c r="A2556" i="1" s="1"/>
  <c r="A2557" i="1" s="1" a="1"/>
  <c r="A2557" i="1" s="1"/>
  <c r="A2558" i="1" s="1" a="1"/>
  <c r="A2558" i="1" s="1"/>
  <c r="A2559" i="1" s="1" a="1"/>
  <c r="A2559" i="1" s="1"/>
  <c r="A2560" i="1" s="1" a="1"/>
  <c r="A2560" i="1" s="1"/>
  <c r="A2561" i="1" s="1" a="1"/>
  <c r="A2561" i="1" s="1"/>
  <c r="A2562" i="1" s="1" a="1"/>
  <c r="A2562" i="1" s="1"/>
  <c r="A2563" i="1" s="1" a="1"/>
  <c r="A2563" i="1" s="1"/>
  <c r="A2564" i="1" s="1" a="1"/>
  <c r="A2564" i="1" s="1"/>
  <c r="A2565" i="1" s="1" a="1"/>
  <c r="A2565" i="1" s="1"/>
  <c r="A2566" i="1" s="1" a="1"/>
  <c r="A2566" i="1" s="1"/>
  <c r="A2567" i="1" s="1" a="1"/>
  <c r="A2567" i="1" s="1"/>
  <c r="A2568" i="1" s="1" a="1"/>
  <c r="A2568" i="1" s="1"/>
  <c r="A2569" i="1" s="1" a="1"/>
  <c r="A2569" i="1" s="1"/>
  <c r="A2570" i="1" s="1" a="1"/>
  <c r="A2570" i="1" s="1"/>
  <c r="A2571" i="1" s="1" a="1"/>
  <c r="A2571" i="1" s="1"/>
  <c r="A2572" i="1" s="1" a="1"/>
  <c r="A2572" i="1" s="1"/>
  <c r="A2573" i="1" s="1" a="1"/>
  <c r="A2573" i="1" s="1"/>
  <c r="A2574" i="1" s="1" a="1"/>
  <c r="A2574" i="1" s="1"/>
  <c r="A2575" i="1" s="1" a="1"/>
  <c r="A2575" i="1" s="1"/>
  <c r="A2576" i="1" s="1" a="1"/>
  <c r="A2576" i="1" s="1"/>
  <c r="A2577" i="1" s="1" a="1"/>
  <c r="A2577" i="1" s="1"/>
  <c r="A2578" i="1" s="1" a="1"/>
  <c r="A2578" i="1" s="1"/>
  <c r="A2579" i="1" s="1" a="1"/>
  <c r="A2579" i="1" s="1"/>
  <c r="A2580" i="1" s="1" a="1"/>
  <c r="A2580" i="1" s="1"/>
  <c r="A2581" i="1" s="1" a="1"/>
  <c r="A2581" i="1" s="1"/>
  <c r="A2582" i="1" s="1" a="1"/>
  <c r="A2582" i="1" s="1"/>
  <c r="A2583" i="1" s="1" a="1"/>
  <c r="A2583" i="1" s="1"/>
  <c r="A2584" i="1" s="1" a="1"/>
  <c r="A2584" i="1" s="1"/>
  <c r="A2585" i="1" s="1" a="1"/>
  <c r="A2585" i="1" s="1"/>
  <c r="A2586" i="1" s="1" a="1"/>
  <c r="A2586" i="1" s="1"/>
  <c r="A2587" i="1" s="1" a="1"/>
  <c r="A2587" i="1" s="1"/>
  <c r="A2588" i="1" s="1" a="1"/>
  <c r="A2588" i="1" s="1"/>
  <c r="A2589" i="1" s="1" a="1"/>
  <c r="A2589" i="1" s="1"/>
  <c r="A2590" i="1" s="1" a="1"/>
  <c r="A2590" i="1" s="1"/>
  <c r="A2591" i="1" s="1" a="1"/>
  <c r="A2591" i="1" s="1"/>
  <c r="A2592" i="1" s="1" a="1"/>
  <c r="A2592" i="1" s="1"/>
  <c r="A2593" i="1" s="1" a="1"/>
  <c r="A2593" i="1" s="1"/>
  <c r="A2594" i="1" s="1" a="1"/>
  <c r="A2594" i="1" s="1"/>
  <c r="A2595" i="1" s="1" a="1"/>
  <c r="A2595" i="1" s="1"/>
  <c r="A2596" i="1" s="1" a="1"/>
  <c r="A2596" i="1" s="1"/>
  <c r="A2597" i="1" s="1" a="1"/>
  <c r="A2597" i="1" s="1"/>
  <c r="A2598" i="1" s="1" a="1"/>
  <c r="A2598" i="1" s="1"/>
  <c r="A2599" i="1" s="1" a="1"/>
  <c r="A2599" i="1" s="1"/>
  <c r="A2600" i="1" s="1" a="1"/>
  <c r="A2600" i="1" s="1"/>
  <c r="A2601" i="1" s="1" a="1"/>
  <c r="A2601" i="1" s="1"/>
  <c r="A2602" i="1" s="1" a="1"/>
  <c r="A2602" i="1" s="1"/>
  <c r="A2603" i="1" s="1" a="1"/>
  <c r="A2603" i="1" s="1"/>
  <c r="A2604" i="1" s="1" a="1"/>
  <c r="A2604" i="1" s="1"/>
  <c r="A2605" i="1" s="1" a="1"/>
  <c r="A2605" i="1" s="1"/>
  <c r="A2606" i="1" s="1" a="1"/>
  <c r="A2606" i="1" s="1"/>
  <c r="A2607" i="1" s="1" a="1"/>
  <c r="A2607" i="1" s="1"/>
  <c r="A2608" i="1" s="1" a="1"/>
  <c r="A2608" i="1" s="1"/>
  <c r="A2609" i="1" s="1" a="1"/>
  <c r="A2609" i="1" s="1"/>
  <c r="A2610" i="1" s="1" a="1"/>
  <c r="A2610" i="1" s="1"/>
  <c r="A2611" i="1" s="1" a="1"/>
  <c r="A2611" i="1" s="1"/>
  <c r="A2612" i="1" s="1" a="1"/>
  <c r="A2612" i="1" s="1"/>
  <c r="A2613" i="1" s="1" a="1"/>
  <c r="A2613" i="1" s="1"/>
  <c r="A2614" i="1" s="1" a="1"/>
  <c r="A2614" i="1" s="1"/>
  <c r="A2615" i="1" s="1" a="1"/>
  <c r="A2615" i="1" s="1"/>
  <c r="A2616" i="1" s="1" a="1"/>
  <c r="A2616" i="1" s="1"/>
  <c r="A2617" i="1" s="1" a="1"/>
  <c r="A2617" i="1" s="1"/>
  <c r="A2618" i="1" s="1" a="1"/>
  <c r="A2618" i="1" s="1"/>
  <c r="A2619" i="1" s="1" a="1"/>
  <c r="A2619" i="1" s="1"/>
  <c r="A2620" i="1" s="1" a="1"/>
  <c r="A2620" i="1" s="1"/>
  <c r="A2621" i="1" s="1" a="1"/>
  <c r="A2621" i="1" s="1"/>
  <c r="A2622" i="1" s="1" a="1"/>
  <c r="A2622" i="1" s="1"/>
  <c r="A2623" i="1" s="1" a="1"/>
  <c r="A2623" i="1" s="1"/>
  <c r="A2624" i="1" s="1" a="1"/>
  <c r="A2624" i="1" s="1"/>
  <c r="A2625" i="1" s="1" a="1"/>
  <c r="A2625" i="1" s="1"/>
  <c r="A2626" i="1" s="1" a="1"/>
  <c r="A2626" i="1" s="1"/>
  <c r="A2627" i="1" s="1" a="1"/>
  <c r="A2627" i="1" s="1"/>
  <c r="A2628" i="1" s="1" a="1"/>
  <c r="A2628" i="1" s="1"/>
  <c r="A2629" i="1" s="1" a="1"/>
  <c r="A2629" i="1" s="1"/>
  <c r="A2630" i="1" s="1" a="1"/>
  <c r="A2630" i="1" s="1"/>
  <c r="A2631" i="1" s="1" a="1"/>
  <c r="A2631" i="1" s="1"/>
  <c r="A2632" i="1" s="1" a="1"/>
  <c r="A2632" i="1" s="1"/>
  <c r="A2633" i="1" s="1" a="1"/>
  <c r="A2633" i="1" s="1"/>
  <c r="A2634" i="1" s="1" a="1"/>
  <c r="A2634" i="1" s="1"/>
  <c r="A2635" i="1" s="1" a="1"/>
  <c r="A2635" i="1" s="1"/>
  <c r="A2636" i="1" s="1" a="1"/>
  <c r="A2636" i="1" s="1"/>
  <c r="A2637" i="1" s="1" a="1"/>
  <c r="A2637" i="1" s="1"/>
  <c r="A2638" i="1" s="1" a="1"/>
  <c r="A2638" i="1" s="1"/>
  <c r="A2639" i="1" s="1" a="1"/>
  <c r="A2639" i="1" s="1"/>
  <c r="A2640" i="1" s="1" a="1"/>
  <c r="A2640" i="1" s="1"/>
  <c r="A2641" i="1" s="1" a="1"/>
  <c r="A2641" i="1" s="1"/>
  <c r="A2642" i="1" s="1" a="1"/>
  <c r="A2642" i="1" s="1"/>
  <c r="A2643" i="1" s="1" a="1"/>
  <c r="A2643" i="1" s="1"/>
  <c r="A2644" i="1" s="1" a="1"/>
  <c r="A2644" i="1" s="1"/>
  <c r="A2645" i="1" s="1" a="1"/>
  <c r="A2645" i="1" s="1"/>
  <c r="A2646" i="1" s="1" a="1"/>
  <c r="A2646" i="1" s="1"/>
  <c r="A2647" i="1" s="1" a="1"/>
  <c r="A2647" i="1" s="1"/>
  <c r="A2648" i="1" s="1" a="1"/>
  <c r="A2648" i="1" s="1"/>
  <c r="A2649" i="1" s="1" a="1"/>
  <c r="A2649" i="1" s="1"/>
  <c r="A2650" i="1" s="1" a="1"/>
  <c r="A2650" i="1" s="1"/>
  <c r="A2651" i="1" s="1" a="1"/>
  <c r="A2651" i="1" s="1"/>
  <c r="A2652" i="1" s="1" a="1"/>
  <c r="A2652" i="1" s="1"/>
  <c r="A2653" i="1" s="1" a="1"/>
  <c r="A2653" i="1" s="1"/>
  <c r="A2654" i="1" s="1" a="1"/>
  <c r="A2654" i="1" s="1"/>
  <c r="A2655" i="1" s="1" a="1"/>
  <c r="A2655" i="1" s="1"/>
  <c r="A2656" i="1" s="1" a="1"/>
  <c r="A2656" i="1" s="1"/>
  <c r="A2657" i="1" s="1" a="1"/>
  <c r="A2657" i="1" s="1"/>
  <c r="A2658" i="1" s="1" a="1"/>
  <c r="A2658" i="1" s="1"/>
  <c r="A2659" i="1" s="1" a="1"/>
  <c r="A2659" i="1" s="1"/>
  <c r="A2660" i="1" s="1" a="1"/>
  <c r="A2660" i="1" s="1"/>
  <c r="A2661" i="1" s="1" a="1"/>
  <c r="A2661" i="1" s="1"/>
  <c r="A2662" i="1" s="1" a="1"/>
  <c r="A2662" i="1" s="1"/>
  <c r="A2663" i="1" s="1" a="1"/>
  <c r="A2663" i="1" s="1"/>
  <c r="A2664" i="1" s="1" a="1"/>
  <c r="A2664" i="1" s="1"/>
  <c r="A2665" i="1" s="1" a="1"/>
  <c r="A2665" i="1" s="1"/>
  <c r="A2666" i="1" s="1" a="1"/>
  <c r="A2666" i="1" s="1"/>
  <c r="A2667" i="1" s="1" a="1"/>
  <c r="A2667" i="1" s="1"/>
  <c r="A2668" i="1" s="1" a="1"/>
  <c r="A2668" i="1" s="1"/>
  <c r="A2669" i="1" s="1" a="1"/>
  <c r="A2669" i="1" s="1"/>
  <c r="A2670" i="1" s="1" a="1"/>
  <c r="A2670" i="1" s="1"/>
  <c r="A2671" i="1" s="1" a="1"/>
  <c r="A2671" i="1" s="1"/>
  <c r="A2672" i="1" s="1" a="1"/>
  <c r="A2672" i="1" s="1"/>
  <c r="A2673" i="1" s="1" a="1"/>
  <c r="A2673" i="1" s="1"/>
  <c r="A2674" i="1" s="1" a="1"/>
  <c r="A2674" i="1" s="1"/>
  <c r="A2675" i="1" s="1" a="1"/>
  <c r="A2675" i="1" s="1"/>
  <c r="A2676" i="1" s="1" a="1"/>
  <c r="A2676" i="1" s="1"/>
  <c r="A2677" i="1" s="1" a="1"/>
  <c r="A2677" i="1" s="1"/>
  <c r="A2678" i="1" s="1" a="1"/>
  <c r="A2678" i="1" s="1"/>
  <c r="A2679" i="1" s="1" a="1"/>
  <c r="A2679" i="1" s="1"/>
  <c r="A2680" i="1" s="1" a="1"/>
  <c r="A2680" i="1" s="1"/>
  <c r="A2681" i="1" s="1" a="1"/>
  <c r="A2681" i="1" s="1"/>
  <c r="A2682" i="1" s="1" a="1"/>
  <c r="A2682" i="1" s="1"/>
  <c r="A2683" i="1" s="1" a="1"/>
  <c r="A2683" i="1" s="1"/>
  <c r="A2684" i="1" s="1" a="1"/>
  <c r="A2684" i="1" s="1"/>
  <c r="A2685" i="1" s="1" a="1"/>
  <c r="A2685" i="1" s="1"/>
  <c r="A2686" i="1" s="1" a="1"/>
  <c r="A2686" i="1" s="1"/>
  <c r="A2687" i="1" s="1" a="1"/>
  <c r="A2687" i="1" s="1"/>
  <c r="A2688" i="1" s="1" a="1"/>
  <c r="A2688" i="1" s="1"/>
  <c r="A2689" i="1" s="1" a="1"/>
  <c r="A2689" i="1" s="1"/>
  <c r="A2690" i="1" s="1" a="1"/>
  <c r="A2690" i="1" s="1"/>
  <c r="A2691" i="1" s="1" a="1"/>
  <c r="A2691" i="1" s="1"/>
  <c r="A2692" i="1" s="1" a="1"/>
  <c r="A2692" i="1" s="1"/>
  <c r="A2693" i="1" s="1" a="1"/>
  <c r="A2693" i="1" s="1"/>
  <c r="A2694" i="1" s="1" a="1"/>
  <c r="A2694" i="1" s="1"/>
  <c r="A2695" i="1" s="1" a="1"/>
  <c r="A2695" i="1" s="1"/>
  <c r="A2696" i="1" s="1" a="1"/>
  <c r="A2696" i="1" s="1"/>
  <c r="A2697" i="1" s="1" a="1"/>
  <c r="A2697" i="1" s="1"/>
  <c r="A2698" i="1" s="1" a="1"/>
  <c r="A2698" i="1" s="1"/>
  <c r="A2699" i="1" s="1" a="1"/>
  <c r="A2699" i="1" s="1"/>
  <c r="A2700" i="1" s="1" a="1"/>
  <c r="A2700" i="1" s="1"/>
  <c r="A2701" i="1" s="1" a="1"/>
  <c r="A2701" i="1" s="1"/>
  <c r="A2702" i="1" s="1" a="1"/>
  <c r="A2702" i="1" s="1"/>
  <c r="A2703" i="1" s="1" a="1"/>
  <c r="A2703" i="1" s="1"/>
  <c r="A2704" i="1" s="1" a="1"/>
  <c r="A2704" i="1" s="1"/>
  <c r="A2705" i="1" s="1" a="1"/>
  <c r="A2705" i="1" s="1"/>
  <c r="A2706" i="1" s="1" a="1"/>
  <c r="A2706" i="1" s="1"/>
  <c r="A2707" i="1" s="1" a="1"/>
  <c r="A2707" i="1" s="1"/>
  <c r="A2708" i="1" s="1" a="1"/>
  <c r="A2708" i="1" s="1"/>
  <c r="A2709" i="1" s="1" a="1"/>
  <c r="A2709" i="1" s="1"/>
  <c r="A2710" i="1" s="1" a="1"/>
  <c r="A2710" i="1" s="1"/>
  <c r="A2711" i="1" s="1" a="1"/>
  <c r="A2711" i="1" s="1"/>
  <c r="A2712" i="1" s="1" a="1"/>
  <c r="A2712" i="1" s="1"/>
  <c r="A2713" i="1" s="1" a="1"/>
  <c r="A2713" i="1" s="1"/>
  <c r="A2714" i="1" s="1" a="1"/>
  <c r="A2714" i="1" s="1"/>
  <c r="A2715" i="1" s="1" a="1"/>
  <c r="A2715" i="1" s="1"/>
  <c r="A2716" i="1" s="1" a="1"/>
  <c r="A2716" i="1" s="1"/>
  <c r="A2717" i="1" s="1" a="1"/>
  <c r="A2717" i="1" s="1"/>
  <c r="A2718" i="1" s="1" a="1"/>
  <c r="A2718" i="1" s="1"/>
  <c r="A2719" i="1" s="1" a="1"/>
  <c r="A2719" i="1" s="1"/>
  <c r="A2720" i="1" s="1" a="1"/>
  <c r="A2720" i="1" s="1"/>
  <c r="A2721" i="1" s="1" a="1"/>
  <c r="A2721" i="1" s="1"/>
  <c r="A2722" i="1" s="1" a="1"/>
  <c r="A2722" i="1" s="1"/>
  <c r="A2723" i="1" s="1" a="1"/>
  <c r="A2723" i="1" s="1"/>
  <c r="A2724" i="1" s="1" a="1"/>
  <c r="A2724" i="1" s="1"/>
  <c r="A2725" i="1" s="1" a="1"/>
  <c r="A2725" i="1" s="1"/>
  <c r="A2726" i="1" s="1" a="1"/>
  <c r="A2726" i="1" s="1"/>
  <c r="A2727" i="1" s="1" a="1"/>
  <c r="A2727" i="1" s="1"/>
  <c r="A2728" i="1" s="1" a="1"/>
  <c r="A2728" i="1" s="1"/>
  <c r="A2729" i="1" s="1" a="1"/>
  <c r="A2729" i="1" s="1"/>
  <c r="A2730" i="1" s="1" a="1"/>
  <c r="A2730" i="1" s="1"/>
  <c r="A2731" i="1" s="1" a="1"/>
  <c r="A2731" i="1" s="1"/>
  <c r="A2732" i="1" s="1" a="1"/>
  <c r="A2732" i="1" s="1"/>
  <c r="A2733" i="1" s="1" a="1"/>
  <c r="A2733" i="1" s="1"/>
  <c r="A2734" i="1" s="1" a="1"/>
  <c r="A2734" i="1" s="1"/>
  <c r="A2735" i="1" s="1" a="1"/>
  <c r="A2735" i="1" s="1"/>
  <c r="A2736" i="1" s="1" a="1"/>
  <c r="A2736" i="1" s="1"/>
  <c r="A2737" i="1" s="1" a="1"/>
  <c r="A2737" i="1" s="1"/>
  <c r="A2738" i="1" s="1" a="1"/>
  <c r="A2738" i="1" s="1"/>
  <c r="A2739" i="1" s="1" a="1"/>
  <c r="A2739" i="1" s="1"/>
  <c r="A2740" i="1" s="1" a="1"/>
  <c r="A2740" i="1" s="1"/>
  <c r="A2741" i="1" s="1" a="1"/>
  <c r="A2741" i="1" s="1"/>
  <c r="A2742" i="1" s="1" a="1"/>
  <c r="A2742" i="1" s="1"/>
  <c r="A2743" i="1" s="1" a="1"/>
  <c r="A2743" i="1" s="1"/>
  <c r="A2744" i="1" s="1" a="1"/>
  <c r="A2744" i="1" s="1"/>
  <c r="A2745" i="1" s="1" a="1"/>
  <c r="A2745" i="1" s="1"/>
  <c r="A2746" i="1" s="1" a="1"/>
  <c r="A2746" i="1" s="1"/>
  <c r="A2747" i="1" s="1" a="1"/>
  <c r="A2747" i="1" s="1"/>
  <c r="A2748" i="1" s="1" a="1"/>
  <c r="A2748" i="1" s="1"/>
  <c r="A2749" i="1" s="1" a="1"/>
  <c r="A2749" i="1" s="1"/>
  <c r="A2750" i="1" s="1" a="1"/>
  <c r="A2750" i="1" s="1"/>
  <c r="A2751" i="1" s="1" a="1"/>
  <c r="A2751" i="1" s="1"/>
  <c r="A2752" i="1" s="1" a="1"/>
  <c r="A2752" i="1" s="1"/>
  <c r="A2753" i="1" s="1" a="1"/>
  <c r="A2753" i="1" s="1"/>
  <c r="A2754" i="1" s="1" a="1"/>
  <c r="A2754" i="1" s="1"/>
  <c r="A2755" i="1" s="1" a="1"/>
  <c r="A2755" i="1" s="1"/>
  <c r="A2756" i="1" s="1" a="1"/>
  <c r="A2756" i="1" s="1"/>
  <c r="A2757" i="1" s="1" a="1"/>
  <c r="A2757" i="1" s="1"/>
  <c r="A2758" i="1" s="1" a="1"/>
  <c r="A2758" i="1" s="1"/>
  <c r="A2759" i="1" s="1" a="1"/>
  <c r="A2759" i="1" s="1"/>
  <c r="A2760" i="1" s="1" a="1"/>
  <c r="A2760" i="1" s="1"/>
  <c r="A2761" i="1" s="1" a="1"/>
  <c r="A2761" i="1" s="1"/>
  <c r="A2762" i="1" s="1" a="1"/>
  <c r="A2762" i="1" s="1"/>
  <c r="A2763" i="1" s="1" a="1"/>
  <c r="A2763" i="1" s="1"/>
  <c r="A2764" i="1" s="1" a="1"/>
  <c r="A2764" i="1" s="1"/>
  <c r="A2765" i="1" s="1" a="1"/>
  <c r="A2765" i="1" s="1"/>
  <c r="A2766" i="1" s="1" a="1"/>
  <c r="A2766" i="1" s="1"/>
  <c r="A2767" i="1" s="1" a="1"/>
  <c r="A2767" i="1" s="1"/>
  <c r="A2768" i="1" s="1" a="1"/>
  <c r="A2768" i="1" s="1"/>
  <c r="A2769" i="1" s="1" a="1"/>
  <c r="A2769" i="1" s="1"/>
  <c r="A2770" i="1" s="1" a="1"/>
  <c r="A2770" i="1" s="1"/>
  <c r="A2771" i="1" s="1" a="1"/>
  <c r="A2771" i="1" s="1"/>
  <c r="A2772" i="1" s="1" a="1"/>
  <c r="A2772" i="1" s="1"/>
  <c r="A2773" i="1" s="1" a="1"/>
  <c r="A2773" i="1" s="1"/>
  <c r="A2774" i="1" s="1" a="1"/>
  <c r="A2774" i="1" s="1"/>
  <c r="A2775" i="1" s="1" a="1"/>
  <c r="A2775" i="1" s="1"/>
  <c r="A2776" i="1" s="1" a="1"/>
  <c r="A2776" i="1" s="1"/>
  <c r="A2777" i="1" s="1" a="1"/>
  <c r="A2777" i="1" s="1"/>
  <c r="A2778" i="1" s="1" a="1"/>
  <c r="A2778" i="1" s="1"/>
  <c r="A2779" i="1" s="1" a="1"/>
  <c r="A2779" i="1" s="1"/>
  <c r="A2780" i="1" s="1" a="1"/>
  <c r="A2780" i="1" s="1"/>
  <c r="A2781" i="1" s="1" a="1"/>
  <c r="A2781" i="1" s="1"/>
  <c r="A2782" i="1" s="1" a="1"/>
  <c r="A2782" i="1" s="1"/>
  <c r="A2783" i="1" s="1" a="1"/>
  <c r="A2783" i="1" s="1"/>
  <c r="A2784" i="1" s="1" a="1"/>
  <c r="A2784" i="1" s="1"/>
  <c r="A2785" i="1" s="1" a="1"/>
  <c r="A2785" i="1" s="1"/>
  <c r="A2786" i="1" s="1" a="1"/>
  <c r="A2786" i="1" s="1"/>
  <c r="A2787" i="1" s="1" a="1"/>
  <c r="A2787" i="1" s="1"/>
  <c r="A2788" i="1" s="1" a="1"/>
  <c r="A2788" i="1" s="1"/>
  <c r="A2789" i="1" s="1" a="1"/>
  <c r="A2789" i="1" s="1"/>
  <c r="A2790" i="1" s="1" a="1"/>
  <c r="A2790" i="1" s="1"/>
  <c r="A2791" i="1" s="1" a="1"/>
  <c r="A2791" i="1" s="1"/>
  <c r="A2792" i="1" s="1" a="1"/>
  <c r="A2792" i="1" s="1"/>
  <c r="A2793" i="1" s="1" a="1"/>
  <c r="A2793" i="1" s="1"/>
  <c r="A2794" i="1" s="1" a="1"/>
  <c r="A2794" i="1" s="1"/>
  <c r="A2795" i="1" s="1" a="1"/>
  <c r="A2795" i="1" s="1"/>
  <c r="A2796" i="1" s="1" a="1"/>
  <c r="A2796" i="1" s="1"/>
  <c r="A2797" i="1" s="1" a="1"/>
  <c r="A2797" i="1" s="1"/>
  <c r="A2798" i="1" s="1" a="1"/>
  <c r="A2798" i="1" s="1"/>
  <c r="A2799" i="1" s="1" a="1"/>
  <c r="A2799" i="1" s="1"/>
  <c r="A2800" i="1" s="1" a="1"/>
  <c r="A2800" i="1" s="1"/>
  <c r="A2801" i="1" s="1" a="1"/>
  <c r="A2801" i="1" s="1"/>
  <c r="A2802" i="1" s="1" a="1"/>
  <c r="A2802" i="1" s="1"/>
  <c r="A2803" i="1" s="1" a="1"/>
  <c r="A2803" i="1" s="1"/>
  <c r="A2804" i="1" s="1" a="1"/>
  <c r="A2804" i="1" s="1"/>
  <c r="A2805" i="1" s="1" a="1"/>
  <c r="A2805" i="1" s="1"/>
  <c r="A2806" i="1" s="1" a="1"/>
  <c r="A2806" i="1" s="1"/>
  <c r="A2807" i="1" s="1" a="1"/>
  <c r="A2807" i="1" s="1"/>
  <c r="A2808" i="1" s="1" a="1"/>
  <c r="A2808" i="1" s="1"/>
  <c r="A2809" i="1" s="1" a="1"/>
  <c r="A2809" i="1" s="1"/>
  <c r="A2810" i="1" s="1" a="1"/>
  <c r="A2810" i="1" s="1"/>
  <c r="A2811" i="1" s="1" a="1"/>
  <c r="A2811" i="1" s="1"/>
  <c r="A2812" i="1" s="1" a="1"/>
  <c r="A2812" i="1" s="1"/>
  <c r="A2813" i="1" s="1" a="1"/>
  <c r="A2813" i="1" s="1"/>
  <c r="A2814" i="1" s="1" a="1"/>
  <c r="A2814" i="1" s="1"/>
  <c r="A2815" i="1" s="1" a="1"/>
  <c r="A2815" i="1" s="1"/>
  <c r="A2816" i="1" s="1" a="1"/>
  <c r="A2816" i="1" s="1"/>
  <c r="A2817" i="1" s="1" a="1"/>
  <c r="A2817" i="1" s="1"/>
  <c r="A2818" i="1" s="1" a="1"/>
  <c r="A2818" i="1" s="1"/>
  <c r="A2819" i="1" s="1" a="1"/>
  <c r="A2819" i="1" s="1"/>
  <c r="A2820" i="1" s="1" a="1"/>
  <c r="A2820" i="1" s="1"/>
  <c r="A2821" i="1" s="1" a="1"/>
  <c r="A2821" i="1" s="1"/>
  <c r="A2822" i="1" s="1" a="1"/>
  <c r="A2822" i="1" s="1"/>
  <c r="A2823" i="1" s="1" a="1"/>
  <c r="A2823" i="1" s="1"/>
  <c r="A2824" i="1" s="1" a="1"/>
  <c r="A2824" i="1" s="1"/>
  <c r="A2825" i="1" s="1" a="1"/>
  <c r="A2825" i="1" s="1"/>
  <c r="A2826" i="1" s="1" a="1"/>
  <c r="A2826" i="1" s="1"/>
  <c r="A2827" i="1" s="1" a="1"/>
  <c r="A2827" i="1" s="1"/>
  <c r="A2828" i="1" s="1" a="1"/>
  <c r="A2828" i="1" s="1"/>
  <c r="A2829" i="1" s="1" a="1"/>
  <c r="A2829" i="1" s="1"/>
  <c r="A2830" i="1" s="1" a="1"/>
  <c r="A2830" i="1" s="1"/>
  <c r="A2831" i="1" s="1" a="1"/>
  <c r="A2831" i="1" s="1"/>
  <c r="A2832" i="1" s="1" a="1"/>
  <c r="A2832" i="1" s="1"/>
  <c r="A2833" i="1" s="1" a="1"/>
  <c r="A2833" i="1" s="1"/>
  <c r="A2834" i="1" s="1" a="1"/>
  <c r="A2834" i="1" s="1"/>
  <c r="A2835" i="1" s="1" a="1"/>
  <c r="A2835" i="1" s="1"/>
  <c r="A2836" i="1" s="1" a="1"/>
  <c r="A2836" i="1" s="1"/>
  <c r="A2837" i="1" s="1" a="1"/>
  <c r="A2837" i="1" s="1"/>
  <c r="A2838" i="1" s="1" a="1"/>
  <c r="A2838" i="1" s="1"/>
  <c r="A2839" i="1" s="1" a="1"/>
  <c r="A2839" i="1" s="1"/>
  <c r="A2840" i="1" s="1" a="1"/>
  <c r="A2840" i="1" s="1"/>
  <c r="A2841" i="1" s="1" a="1"/>
  <c r="A2841" i="1" s="1"/>
  <c r="A2842" i="1" s="1" a="1"/>
  <c r="A2842" i="1" s="1"/>
  <c r="A2843" i="1" s="1" a="1"/>
  <c r="A2843" i="1" s="1"/>
  <c r="A2844" i="1" s="1" a="1"/>
  <c r="A2844" i="1" s="1"/>
  <c r="A2845" i="1" s="1" a="1"/>
  <c r="A2845" i="1" s="1"/>
  <c r="A2846" i="1" s="1" a="1"/>
  <c r="A2846" i="1" s="1"/>
  <c r="A2847" i="1" s="1" a="1"/>
  <c r="A2847" i="1" s="1"/>
  <c r="A2848" i="1" s="1" a="1"/>
  <c r="A2848" i="1" s="1"/>
  <c r="A2849" i="1" s="1" a="1"/>
  <c r="A2849" i="1" s="1"/>
  <c r="A2850" i="1" s="1" a="1"/>
  <c r="A2850" i="1" s="1"/>
  <c r="A2851" i="1" s="1" a="1"/>
  <c r="A2851" i="1" s="1"/>
  <c r="A2852" i="1" s="1" a="1"/>
  <c r="A2852" i="1" s="1"/>
  <c r="A2853" i="1" s="1" a="1"/>
  <c r="A2853" i="1" s="1"/>
  <c r="A2854" i="1" s="1" a="1"/>
  <c r="A2854" i="1" s="1"/>
  <c r="A2855" i="1" s="1" a="1"/>
  <c r="A2855" i="1" s="1"/>
  <c r="A2856" i="1" s="1" a="1"/>
  <c r="A2856" i="1" s="1"/>
  <c r="A2857" i="1" s="1" a="1"/>
  <c r="A2857" i="1" s="1"/>
  <c r="A2858" i="1" s="1" a="1"/>
  <c r="A2858" i="1" s="1"/>
  <c r="A2859" i="1" s="1" a="1"/>
  <c r="A2859" i="1" s="1"/>
  <c r="A2860" i="1" s="1" a="1"/>
  <c r="A2860" i="1" s="1"/>
  <c r="A2861" i="1" s="1" a="1"/>
  <c r="A2861" i="1" s="1"/>
  <c r="A2862" i="1" s="1" a="1"/>
  <c r="A2862" i="1" s="1"/>
  <c r="A2863" i="1" s="1" a="1"/>
  <c r="A2863" i="1" s="1"/>
  <c r="A2864" i="1" s="1" a="1"/>
  <c r="A2864" i="1" s="1"/>
  <c r="A2865" i="1" s="1" a="1"/>
  <c r="A2865" i="1" s="1"/>
  <c r="A2866" i="1" s="1" a="1"/>
  <c r="A2866" i="1" s="1"/>
  <c r="A2867" i="1" s="1" a="1"/>
  <c r="A2867" i="1" s="1"/>
  <c r="A2868" i="1" s="1" a="1"/>
  <c r="A2868" i="1" s="1"/>
  <c r="A2869" i="1" s="1" a="1"/>
  <c r="A2869" i="1" s="1"/>
  <c r="A2870" i="1" s="1" a="1"/>
  <c r="A2870" i="1" s="1"/>
  <c r="A2871" i="1" s="1" a="1"/>
  <c r="A2871" i="1" s="1"/>
  <c r="A2872" i="1" s="1" a="1"/>
  <c r="A2872" i="1" s="1"/>
  <c r="A2873" i="1" s="1" a="1"/>
  <c r="A2873" i="1" s="1"/>
  <c r="A2874" i="1" s="1" a="1"/>
  <c r="A2874" i="1" s="1"/>
  <c r="A2875" i="1" s="1" a="1"/>
  <c r="A2875" i="1" s="1"/>
  <c r="A2876" i="1" s="1" a="1"/>
  <c r="A2876" i="1" s="1"/>
  <c r="A2877" i="1" s="1" a="1"/>
  <c r="A2877" i="1" s="1"/>
  <c r="A2878" i="1" s="1" a="1"/>
  <c r="A2878" i="1" s="1"/>
  <c r="A2879" i="1" s="1" a="1"/>
  <c r="A2879" i="1" s="1"/>
  <c r="A2880" i="1" s="1" a="1"/>
  <c r="A2880" i="1" s="1"/>
  <c r="A2881" i="1" s="1" a="1"/>
  <c r="A2881" i="1" s="1"/>
  <c r="A2882" i="1" s="1" a="1"/>
  <c r="A2882" i="1" s="1"/>
  <c r="A2883" i="1" s="1" a="1"/>
  <c r="A2883" i="1" s="1"/>
  <c r="A2884" i="1" s="1" a="1"/>
  <c r="A2884" i="1" s="1"/>
  <c r="A2885" i="1" s="1" a="1"/>
  <c r="A2885" i="1" s="1"/>
  <c r="A2886" i="1" s="1" a="1"/>
  <c r="A2886" i="1" s="1"/>
  <c r="A2887" i="1" s="1" a="1"/>
  <c r="A2887" i="1" s="1"/>
  <c r="A2888" i="1" s="1" a="1"/>
  <c r="A2888" i="1" s="1"/>
  <c r="A2889" i="1" s="1" a="1"/>
  <c r="A2889" i="1" s="1"/>
  <c r="A2890" i="1" s="1" a="1"/>
  <c r="A2890" i="1" s="1"/>
  <c r="A2891" i="1" s="1" a="1"/>
  <c r="A2891" i="1" s="1"/>
  <c r="A2892" i="1" s="1" a="1"/>
  <c r="A2892" i="1" s="1"/>
  <c r="A2893" i="1" s="1" a="1"/>
  <c r="A2893" i="1" s="1"/>
  <c r="A2894" i="1" s="1" a="1"/>
  <c r="A2894" i="1" s="1"/>
  <c r="A2895" i="1" s="1" a="1"/>
  <c r="A2895" i="1" s="1"/>
  <c r="A2896" i="1" s="1" a="1"/>
  <c r="A2896" i="1" s="1"/>
  <c r="A2897" i="1" s="1" a="1"/>
  <c r="A2897" i="1" s="1"/>
  <c r="A2898" i="1" s="1" a="1"/>
  <c r="A2898" i="1" s="1"/>
  <c r="A2899" i="1" s="1" a="1"/>
  <c r="A2899" i="1" s="1"/>
  <c r="A2900" i="1" s="1" a="1"/>
  <c r="A2900" i="1" s="1"/>
  <c r="A2901" i="1" s="1" a="1"/>
  <c r="A2901" i="1" s="1"/>
  <c r="A2902" i="1" s="1" a="1"/>
  <c r="A2902" i="1" s="1"/>
  <c r="A2903" i="1" s="1" a="1"/>
  <c r="A2903" i="1" s="1"/>
  <c r="A2904" i="1" s="1" a="1"/>
  <c r="A2904" i="1" s="1"/>
  <c r="A2905" i="1" s="1" a="1"/>
  <c r="A2905" i="1" s="1"/>
  <c r="A2906" i="1" s="1" a="1"/>
  <c r="A2906" i="1" s="1"/>
  <c r="A2907" i="1" s="1" a="1"/>
  <c r="A2907" i="1" s="1"/>
  <c r="A2908" i="1" s="1" a="1"/>
  <c r="A2908" i="1" s="1"/>
  <c r="A2909" i="1" s="1" a="1"/>
  <c r="A2909" i="1" s="1"/>
  <c r="A2910" i="1" s="1" a="1"/>
  <c r="A2910" i="1" s="1"/>
  <c r="A2911" i="1" s="1" a="1"/>
  <c r="A2911" i="1" s="1"/>
  <c r="A2912" i="1" s="1" a="1"/>
  <c r="A2912" i="1" s="1"/>
  <c r="A2913" i="1" s="1" a="1"/>
  <c r="A2913" i="1" s="1"/>
  <c r="A2914" i="1" s="1" a="1"/>
  <c r="A2914" i="1" s="1"/>
  <c r="A2915" i="1" s="1" a="1"/>
  <c r="A2915" i="1" s="1"/>
  <c r="A2916" i="1" s="1" a="1"/>
  <c r="A2916" i="1" s="1"/>
  <c r="A2917" i="1" s="1" a="1"/>
  <c r="A2917" i="1" s="1"/>
  <c r="A2918" i="1" s="1" a="1"/>
  <c r="A2918" i="1" s="1"/>
  <c r="A2919" i="1" s="1" a="1"/>
  <c r="A2919" i="1" s="1"/>
  <c r="A2920" i="1" s="1" a="1"/>
  <c r="A2920" i="1" s="1"/>
  <c r="A2921" i="1" s="1" a="1"/>
  <c r="A2921" i="1" s="1"/>
  <c r="A2922" i="1" s="1" a="1"/>
  <c r="A2922" i="1" s="1"/>
  <c r="A2923" i="1" s="1" a="1"/>
  <c r="A2923" i="1" s="1"/>
  <c r="A2924" i="1" s="1" a="1"/>
  <c r="A2924" i="1" s="1"/>
  <c r="A2925" i="1" s="1" a="1"/>
  <c r="A2925" i="1" s="1"/>
  <c r="A2926" i="1" s="1" a="1"/>
  <c r="A2926" i="1" s="1"/>
  <c r="A2927" i="1" s="1" a="1"/>
  <c r="A2927" i="1" s="1"/>
  <c r="A2928" i="1" s="1" a="1"/>
  <c r="A2928" i="1" s="1"/>
  <c r="A2929" i="1" s="1" a="1"/>
  <c r="A2929" i="1" s="1"/>
  <c r="A2930" i="1" s="1" a="1"/>
  <c r="A2930" i="1" s="1"/>
  <c r="A2931" i="1" s="1" a="1"/>
  <c r="A2931" i="1" s="1"/>
  <c r="A2932" i="1" s="1" a="1"/>
  <c r="A2932" i="1" s="1"/>
  <c r="A2933" i="1" s="1" a="1"/>
  <c r="A2933" i="1" s="1"/>
  <c r="A2934" i="1" s="1" a="1"/>
  <c r="A2934" i="1" s="1"/>
  <c r="A2935" i="1" s="1" a="1"/>
  <c r="A2935" i="1" s="1"/>
  <c r="A2936" i="1" s="1" a="1"/>
  <c r="A2936" i="1" s="1"/>
  <c r="A2937" i="1" s="1" a="1"/>
  <c r="A2937" i="1" s="1"/>
  <c r="A2938" i="1" s="1" a="1"/>
  <c r="A2938" i="1" s="1"/>
  <c r="A2939" i="1" s="1" a="1"/>
  <c r="A2939" i="1" s="1"/>
  <c r="A2940" i="1" s="1" a="1"/>
  <c r="A2940" i="1" s="1"/>
  <c r="A2941" i="1" s="1" a="1"/>
  <c r="A2941" i="1" s="1"/>
  <c r="A2942" i="1" s="1" a="1"/>
  <c r="A2942" i="1" s="1"/>
  <c r="A2943" i="1" s="1" a="1"/>
  <c r="A2943" i="1" s="1"/>
  <c r="A2944" i="1" s="1" a="1"/>
  <c r="A2944" i="1" s="1"/>
  <c r="A2945" i="1" s="1" a="1"/>
  <c r="A2945" i="1" s="1"/>
  <c r="A2946" i="1" s="1" a="1"/>
  <c r="A2946" i="1" s="1"/>
  <c r="A2947" i="1" s="1" a="1"/>
  <c r="A2947" i="1" s="1"/>
  <c r="A2948" i="1" s="1" a="1"/>
  <c r="A2948" i="1" s="1"/>
  <c r="A2949" i="1" s="1" a="1"/>
  <c r="A2949" i="1" s="1"/>
  <c r="A2950" i="1" s="1" a="1"/>
  <c r="A2950" i="1" s="1"/>
  <c r="A2951" i="1" s="1" a="1"/>
  <c r="A2951" i="1" s="1"/>
  <c r="A2952" i="1" s="1" a="1"/>
  <c r="A2952" i="1" s="1"/>
  <c r="A2953" i="1" s="1" a="1"/>
  <c r="A2953" i="1" s="1"/>
  <c r="A2954" i="1" s="1" a="1"/>
  <c r="A2954" i="1" s="1"/>
  <c r="A2955" i="1" s="1" a="1"/>
  <c r="A2955" i="1" s="1"/>
  <c r="A2956" i="1" s="1" a="1"/>
  <c r="A2956" i="1" s="1"/>
  <c r="A2957" i="1" s="1" a="1"/>
  <c r="A2957" i="1" s="1"/>
  <c r="A2958" i="1" s="1" a="1"/>
  <c r="A2958" i="1" s="1"/>
  <c r="A2959" i="1" s="1" a="1"/>
  <c r="A2959" i="1" s="1"/>
  <c r="A2960" i="1" s="1" a="1"/>
  <c r="A2960" i="1" s="1"/>
  <c r="A2961" i="1" s="1" a="1"/>
  <c r="A2961" i="1" s="1"/>
  <c r="A2962" i="1" s="1" a="1"/>
  <c r="A2962" i="1" s="1"/>
  <c r="A2963" i="1" s="1" a="1"/>
  <c r="A2963" i="1" s="1"/>
  <c r="A2964" i="1" s="1" a="1"/>
  <c r="A2964" i="1" s="1"/>
  <c r="A2965" i="1" s="1" a="1"/>
  <c r="A2965" i="1" s="1"/>
  <c r="A2966" i="1" s="1" a="1"/>
  <c r="A2966" i="1" s="1"/>
  <c r="A2967" i="1" s="1" a="1"/>
  <c r="A2967" i="1" s="1"/>
  <c r="A2968" i="1" s="1" a="1"/>
  <c r="A2968" i="1" s="1"/>
  <c r="A2969" i="1" s="1" a="1"/>
  <c r="A2969" i="1" s="1"/>
  <c r="A2970" i="1" s="1" a="1"/>
  <c r="A2970" i="1" s="1"/>
  <c r="A2971" i="1" s="1" a="1"/>
  <c r="A2971" i="1" s="1"/>
  <c r="A2972" i="1" s="1" a="1"/>
  <c r="A2972" i="1" s="1"/>
  <c r="A2973" i="1" s="1" a="1"/>
  <c r="A2973" i="1" s="1"/>
  <c r="A2974" i="1" s="1" a="1"/>
  <c r="A2974" i="1" s="1"/>
  <c r="A2975" i="1" s="1" a="1"/>
  <c r="A2975" i="1" s="1"/>
  <c r="A2976" i="1" s="1" a="1"/>
  <c r="A2976" i="1" s="1"/>
  <c r="A2977" i="1" s="1" a="1"/>
  <c r="A2977" i="1" s="1"/>
  <c r="A2978" i="1" s="1" a="1"/>
  <c r="A2978" i="1" s="1"/>
  <c r="A2979" i="1" s="1" a="1"/>
  <c r="A2979" i="1" s="1"/>
  <c r="A2980" i="1" s="1" a="1"/>
  <c r="A2980" i="1" s="1"/>
  <c r="A2981" i="1" s="1" a="1"/>
  <c r="A2981" i="1" s="1"/>
  <c r="A2982" i="1" s="1" a="1"/>
  <c r="A2982" i="1" s="1"/>
  <c r="A2983" i="1" s="1" a="1"/>
  <c r="A2983" i="1" s="1"/>
  <c r="A2984" i="1" s="1" a="1"/>
  <c r="A2984" i="1" s="1"/>
  <c r="A2985" i="1" s="1" a="1"/>
  <c r="A2985" i="1" s="1"/>
  <c r="A2986" i="1" s="1" a="1"/>
  <c r="A2986" i="1" s="1"/>
  <c r="A2987" i="1" s="1" a="1"/>
  <c r="A2987" i="1" s="1"/>
  <c r="A2988" i="1" s="1" a="1"/>
  <c r="A2988" i="1" s="1"/>
  <c r="A2989" i="1" s="1" a="1"/>
  <c r="A2989" i="1" s="1"/>
  <c r="A2990" i="1" s="1" a="1"/>
  <c r="A2990" i="1" s="1"/>
  <c r="A2991" i="1" s="1" a="1"/>
  <c r="A2991" i="1" s="1"/>
  <c r="A2992" i="1" s="1" a="1"/>
  <c r="A2992" i="1" s="1"/>
  <c r="A2993" i="1" s="1" a="1"/>
  <c r="A2993" i="1" s="1"/>
  <c r="A2994" i="1" s="1" a="1"/>
  <c r="A2994" i="1" s="1"/>
  <c r="A2995" i="1" s="1" a="1"/>
  <c r="A2995" i="1" s="1"/>
  <c r="A2996" i="1" s="1" a="1"/>
  <c r="A2996" i="1" s="1"/>
  <c r="A2997" i="1" s="1" a="1"/>
  <c r="A2997" i="1" s="1"/>
  <c r="A2998" i="1" s="1" a="1"/>
  <c r="A2998" i="1" s="1"/>
  <c r="A2999" i="1" s="1" a="1"/>
  <c r="A2999" i="1" s="1"/>
  <c r="A3000" i="1" s="1" a="1"/>
  <c r="A3000" i="1" s="1"/>
  <c r="A3001" i="1" s="1" a="1"/>
  <c r="A3001" i="1" s="1"/>
  <c r="A3002" i="1" s="1" a="1"/>
  <c r="A3002" i="1" s="1"/>
  <c r="A3003" i="1" s="1" a="1"/>
  <c r="A3003" i="1" s="1"/>
  <c r="A3004" i="1" s="1" a="1"/>
  <c r="A3004" i="1" s="1"/>
  <c r="A3005" i="1" s="1" a="1"/>
  <c r="A3005" i="1" s="1"/>
  <c r="A3006" i="1" s="1" a="1"/>
  <c r="A3006" i="1" s="1"/>
  <c r="A3007" i="1" s="1" a="1"/>
  <c r="A3007" i="1" s="1"/>
  <c r="A3008" i="1" s="1" a="1"/>
  <c r="A3008" i="1" s="1"/>
  <c r="A3009" i="1" s="1" a="1"/>
  <c r="A3009" i="1" s="1"/>
  <c r="A3010" i="1" s="1" a="1"/>
  <c r="A3010" i="1" s="1"/>
  <c r="A3011" i="1" s="1" a="1"/>
  <c r="A3011" i="1" s="1"/>
  <c r="A3012" i="1" s="1" a="1"/>
  <c r="A3012" i="1" s="1"/>
  <c r="A3013" i="1" s="1" a="1"/>
  <c r="A3013" i="1" s="1"/>
  <c r="A3014" i="1" s="1" a="1"/>
  <c r="A3014" i="1" s="1"/>
  <c r="A3015" i="1" s="1" a="1"/>
  <c r="A3015" i="1" s="1"/>
  <c r="A3016" i="1" s="1" a="1"/>
  <c r="A3016" i="1" s="1"/>
  <c r="A3017" i="1" s="1" a="1"/>
  <c r="A3017" i="1" s="1"/>
  <c r="A3018" i="1" s="1" a="1"/>
  <c r="A3018" i="1" s="1"/>
  <c r="A3019" i="1" s="1" a="1"/>
  <c r="A3019" i="1" s="1"/>
  <c r="A3020" i="1" s="1" a="1"/>
  <c r="A3020" i="1" s="1"/>
  <c r="A3021" i="1" s="1" a="1"/>
  <c r="A3021" i="1" s="1"/>
  <c r="A3022" i="1" s="1" a="1"/>
  <c r="A3022" i="1" s="1"/>
  <c r="A3023" i="1" s="1" a="1"/>
  <c r="A3023" i="1" s="1"/>
  <c r="A3024" i="1" s="1" a="1"/>
  <c r="A3024" i="1" s="1"/>
  <c r="A3025" i="1" s="1" a="1"/>
  <c r="A3025" i="1" s="1"/>
  <c r="A3026" i="1" s="1" a="1"/>
  <c r="A3026" i="1" s="1"/>
  <c r="A3027" i="1" s="1" a="1"/>
  <c r="A3027" i="1" s="1"/>
  <c r="A3028" i="1" s="1" a="1"/>
  <c r="A3028" i="1" s="1"/>
  <c r="A3029" i="1" s="1" a="1"/>
  <c r="A3029" i="1" s="1"/>
  <c r="A3030" i="1" s="1" a="1"/>
  <c r="A3030" i="1" s="1"/>
  <c r="A3031" i="1" s="1" a="1"/>
  <c r="A3031" i="1" s="1"/>
  <c r="A3032" i="1" s="1" a="1"/>
  <c r="A3032" i="1" s="1"/>
  <c r="A3033" i="1" s="1" a="1"/>
  <c r="A3033" i="1" s="1"/>
  <c r="A3034" i="1" s="1" a="1"/>
  <c r="A3034" i="1" s="1"/>
  <c r="A3035" i="1" s="1" a="1"/>
  <c r="A3035" i="1" s="1"/>
  <c r="A3036" i="1" s="1" a="1"/>
  <c r="A3036" i="1" s="1"/>
  <c r="A3037" i="1" s="1" a="1"/>
  <c r="A3037" i="1" s="1"/>
  <c r="A3038" i="1" s="1" a="1"/>
  <c r="A3038" i="1" s="1"/>
  <c r="A3039" i="1" s="1" a="1"/>
  <c r="A3039" i="1" s="1"/>
  <c r="A3040" i="1" s="1" a="1"/>
  <c r="A3040" i="1" s="1"/>
  <c r="A3041" i="1" s="1" a="1"/>
  <c r="A3041" i="1" s="1"/>
  <c r="A3042" i="1" s="1" a="1"/>
  <c r="A3042" i="1" s="1"/>
  <c r="A3043" i="1" s="1" a="1"/>
  <c r="A3043" i="1" s="1"/>
  <c r="A3044" i="1" s="1" a="1"/>
  <c r="A3044" i="1" s="1"/>
  <c r="A3045" i="1" s="1" a="1"/>
  <c r="A3045" i="1" s="1"/>
  <c r="A3046" i="1" s="1" a="1"/>
  <c r="A3046" i="1" s="1"/>
  <c r="A3047" i="1" s="1" a="1"/>
  <c r="A3047" i="1" s="1"/>
  <c r="A3048" i="1" s="1" a="1"/>
  <c r="A3048" i="1" s="1"/>
  <c r="A3049" i="1" s="1" a="1"/>
  <c r="A3049" i="1" s="1"/>
  <c r="A3050" i="1" s="1" a="1"/>
  <c r="A3050" i="1" s="1"/>
  <c r="A3051" i="1" s="1" a="1"/>
  <c r="A3051" i="1" s="1"/>
  <c r="A3052" i="1" s="1" a="1"/>
  <c r="A3052" i="1" s="1"/>
  <c r="A3053" i="1" s="1" a="1"/>
  <c r="A3053" i="1" s="1"/>
  <c r="A3054" i="1" s="1" a="1"/>
  <c r="A3054" i="1" s="1"/>
  <c r="A3055" i="1" s="1" a="1"/>
  <c r="A3055" i="1" s="1"/>
  <c r="A3056" i="1" s="1" a="1"/>
  <c r="A3056" i="1" s="1"/>
  <c r="A3057" i="1" s="1" a="1"/>
  <c r="A3057" i="1" s="1"/>
  <c r="A3058" i="1" s="1" a="1"/>
  <c r="A3058" i="1" s="1"/>
  <c r="A3059" i="1" s="1" a="1"/>
  <c r="A3059" i="1" s="1"/>
  <c r="A3060" i="1" s="1" a="1"/>
  <c r="A3060" i="1" s="1"/>
  <c r="A3061" i="1" s="1" a="1"/>
  <c r="A3061" i="1" s="1"/>
  <c r="A3062" i="1" s="1" a="1"/>
  <c r="A3062" i="1" s="1"/>
  <c r="A3063" i="1" s="1" a="1"/>
  <c r="A3063" i="1" s="1"/>
  <c r="A3064" i="1" s="1" a="1"/>
  <c r="A3064" i="1" s="1"/>
  <c r="A3065" i="1" s="1" a="1"/>
  <c r="A3065" i="1" s="1"/>
  <c r="A3066" i="1" s="1" a="1"/>
  <c r="A3066" i="1" s="1"/>
  <c r="A3067" i="1" s="1" a="1"/>
  <c r="A3067" i="1" s="1"/>
  <c r="A3068" i="1" s="1" a="1"/>
  <c r="A3068" i="1" s="1"/>
  <c r="A3069" i="1" s="1" a="1"/>
  <c r="A3069" i="1" s="1"/>
  <c r="A3070" i="1" s="1" a="1"/>
  <c r="A3070" i="1" s="1"/>
  <c r="A3071" i="1" s="1" a="1"/>
  <c r="A3071" i="1" s="1"/>
  <c r="A3072" i="1" s="1" a="1"/>
  <c r="A3072" i="1" s="1"/>
  <c r="A3073" i="1" s="1" a="1"/>
  <c r="A3073" i="1" s="1"/>
  <c r="A3074" i="1" s="1" a="1"/>
  <c r="A3074" i="1" s="1"/>
  <c r="A3075" i="1" s="1" a="1"/>
  <c r="A3075" i="1" s="1"/>
  <c r="A3076" i="1" s="1" a="1"/>
  <c r="A3076" i="1" s="1"/>
  <c r="A3077" i="1" s="1" a="1"/>
  <c r="A3077" i="1" s="1"/>
  <c r="A3078" i="1" s="1" a="1"/>
  <c r="A3078" i="1" s="1"/>
  <c r="A3079" i="1" s="1" a="1"/>
  <c r="A3079" i="1" s="1"/>
  <c r="A3080" i="1" s="1" a="1"/>
  <c r="A3080" i="1" s="1"/>
  <c r="A3081" i="1" s="1" a="1"/>
  <c r="A3081" i="1" s="1"/>
  <c r="A3082" i="1" s="1" a="1"/>
  <c r="A3082" i="1" s="1"/>
  <c r="A3083" i="1" s="1" a="1"/>
  <c r="A3083" i="1" s="1"/>
  <c r="A3084" i="1" s="1" a="1"/>
  <c r="A3084" i="1" s="1"/>
  <c r="A3085" i="1" s="1" a="1"/>
  <c r="A3085" i="1" s="1"/>
  <c r="A3086" i="1" s="1" a="1"/>
  <c r="A3086" i="1" s="1"/>
  <c r="A3087" i="1" s="1" a="1"/>
  <c r="A3087" i="1" s="1"/>
  <c r="A3088" i="1" s="1" a="1"/>
  <c r="A3088" i="1" s="1"/>
  <c r="A3089" i="1" s="1" a="1"/>
  <c r="A3089" i="1" s="1"/>
  <c r="A3090" i="1" s="1" a="1"/>
  <c r="A3090" i="1" s="1"/>
  <c r="A3091" i="1" s="1" a="1"/>
  <c r="A3091" i="1" s="1"/>
  <c r="A3092" i="1" s="1" a="1"/>
  <c r="A3092" i="1" s="1"/>
  <c r="A3093" i="1" s="1" a="1"/>
  <c r="A3093" i="1" s="1"/>
  <c r="A3094" i="1" s="1" a="1"/>
  <c r="A3094" i="1" s="1"/>
  <c r="A3095" i="1" s="1" a="1"/>
  <c r="A3095" i="1" s="1"/>
  <c r="A3096" i="1" s="1" a="1"/>
  <c r="A3096" i="1" s="1"/>
  <c r="A3097" i="1" s="1" a="1"/>
  <c r="A3097" i="1" s="1"/>
  <c r="A3098" i="1" s="1" a="1"/>
  <c r="A3098" i="1" s="1"/>
  <c r="A3099" i="1" s="1" a="1"/>
  <c r="A3099" i="1" s="1"/>
  <c r="A3100" i="1" s="1" a="1"/>
  <c r="A3100" i="1" s="1"/>
  <c r="A3101" i="1" s="1" a="1"/>
  <c r="A3101" i="1" s="1"/>
  <c r="A3102" i="1" s="1" a="1"/>
  <c r="A3102" i="1" s="1"/>
  <c r="A3103" i="1" s="1" a="1"/>
  <c r="A3103" i="1" s="1"/>
  <c r="A3104" i="1" s="1" a="1"/>
  <c r="A3104" i="1" s="1"/>
  <c r="A3105" i="1" s="1" a="1"/>
  <c r="A3105" i="1" s="1"/>
  <c r="A3106" i="1" s="1" a="1"/>
  <c r="A3106" i="1" s="1"/>
  <c r="A3107" i="1" s="1" a="1"/>
  <c r="A3107" i="1" s="1"/>
  <c r="A3108" i="1" s="1" a="1"/>
  <c r="A3108" i="1" s="1"/>
  <c r="A3109" i="1" s="1" a="1"/>
  <c r="A3109" i="1" s="1"/>
  <c r="A3110" i="1" s="1" a="1"/>
  <c r="A3110" i="1" s="1"/>
  <c r="A3111" i="1" s="1" a="1"/>
  <c r="A3111" i="1" s="1"/>
  <c r="A3112" i="1" s="1" a="1"/>
  <c r="A3112" i="1" s="1"/>
  <c r="A3113" i="1" s="1" a="1"/>
  <c r="A3113" i="1" s="1"/>
  <c r="A3114" i="1" s="1" a="1"/>
  <c r="A3114" i="1" s="1"/>
  <c r="A3115" i="1" s="1" a="1"/>
  <c r="A3115" i="1" s="1"/>
  <c r="A3116" i="1" s="1" a="1"/>
  <c r="A3116" i="1" s="1"/>
  <c r="A3117" i="1" s="1" a="1"/>
  <c r="A3117" i="1" s="1"/>
  <c r="A3118" i="1" s="1" a="1"/>
  <c r="A3118" i="1" s="1"/>
  <c r="A3119" i="1" s="1" a="1"/>
  <c r="A3119" i="1" s="1"/>
  <c r="A3120" i="1" s="1" a="1"/>
  <c r="A3120" i="1" s="1"/>
  <c r="A3121" i="1" s="1" a="1"/>
  <c r="A3121" i="1" s="1"/>
  <c r="A3122" i="1" s="1" a="1"/>
  <c r="A3122" i="1" s="1"/>
  <c r="A3123" i="1" s="1" a="1"/>
  <c r="A3123" i="1" s="1"/>
  <c r="A3124" i="1" s="1" a="1"/>
  <c r="A3124" i="1" s="1"/>
  <c r="A3125" i="1" s="1" a="1"/>
  <c r="A3125" i="1" s="1"/>
  <c r="A3126" i="1" s="1" a="1"/>
  <c r="A3126" i="1" s="1"/>
  <c r="A3127" i="1" s="1" a="1"/>
  <c r="A3127" i="1" s="1"/>
  <c r="A3128" i="1" s="1" a="1"/>
  <c r="A3128" i="1" s="1"/>
  <c r="A3129" i="1" s="1" a="1"/>
  <c r="A3129" i="1" s="1"/>
  <c r="A3130" i="1" s="1" a="1"/>
  <c r="A3130" i="1" s="1"/>
  <c r="A3131" i="1" s="1" a="1"/>
  <c r="A3131" i="1" s="1"/>
  <c r="A3132" i="1" s="1" a="1"/>
  <c r="A3132" i="1" s="1"/>
  <c r="A3133" i="1" s="1" a="1"/>
  <c r="A3133" i="1" s="1"/>
  <c r="A3134" i="1" s="1" a="1"/>
  <c r="A3134" i="1" s="1"/>
  <c r="A3135" i="1" s="1" a="1"/>
  <c r="A3135" i="1" s="1"/>
  <c r="A3136" i="1" s="1" a="1"/>
  <c r="A3136" i="1" s="1"/>
  <c r="A3137" i="1" s="1" a="1"/>
  <c r="A3137" i="1" s="1"/>
  <c r="A3138" i="1" s="1" a="1"/>
  <c r="A3138" i="1" s="1"/>
  <c r="A3139" i="1" s="1" a="1"/>
  <c r="A3139" i="1" s="1"/>
  <c r="A3140" i="1" s="1" a="1"/>
  <c r="A3140" i="1" s="1"/>
  <c r="A3141" i="1" s="1" a="1"/>
  <c r="A3141" i="1" s="1"/>
  <c r="A3142" i="1" s="1" a="1"/>
  <c r="A3142" i="1" s="1"/>
  <c r="A3143" i="1" s="1" a="1"/>
  <c r="A3143" i="1" s="1"/>
  <c r="A3144" i="1" s="1" a="1"/>
  <c r="A3144" i="1" s="1"/>
  <c r="A3145" i="1" s="1" a="1"/>
  <c r="A3145" i="1" s="1"/>
  <c r="A3146" i="1" s="1" a="1"/>
  <c r="A3146" i="1" s="1"/>
  <c r="A3147" i="1" s="1" a="1"/>
  <c r="A3147" i="1" s="1"/>
  <c r="A3148" i="1" s="1" a="1"/>
  <c r="A3148" i="1" s="1"/>
  <c r="A3149" i="1" s="1" a="1"/>
  <c r="A3149" i="1" s="1"/>
  <c r="A3150" i="1" s="1" a="1"/>
  <c r="A3150" i="1" s="1"/>
  <c r="A3151" i="1" s="1" a="1"/>
  <c r="A3151" i="1" s="1"/>
  <c r="A3152" i="1" s="1" a="1"/>
  <c r="A3152" i="1" s="1"/>
  <c r="A3153" i="1" s="1" a="1"/>
  <c r="A3153" i="1" s="1"/>
  <c r="A3154" i="1" s="1" a="1"/>
  <c r="A3154" i="1" s="1"/>
  <c r="A3155" i="1" s="1" a="1"/>
  <c r="A3155" i="1" s="1"/>
  <c r="A3156" i="1" s="1" a="1"/>
  <c r="A3156" i="1" s="1"/>
  <c r="A3157" i="1" s="1" a="1"/>
  <c r="A3157" i="1" s="1"/>
  <c r="A3158" i="1" s="1" a="1"/>
  <c r="A3158" i="1" s="1"/>
  <c r="A3159" i="1" s="1" a="1"/>
  <c r="A3159" i="1" s="1"/>
  <c r="A3160" i="1" s="1" a="1"/>
  <c r="A3160" i="1" s="1"/>
  <c r="A3161" i="1" s="1" a="1"/>
  <c r="A3161" i="1" s="1"/>
  <c r="A3162" i="1" s="1" a="1"/>
  <c r="A3162" i="1" s="1"/>
  <c r="A3163" i="1" s="1" a="1"/>
  <c r="A3163" i="1" s="1"/>
  <c r="A3164" i="1" s="1" a="1"/>
  <c r="A3164" i="1" s="1"/>
  <c r="A3165" i="1" s="1" a="1"/>
  <c r="A3165" i="1" s="1"/>
  <c r="A3166" i="1" s="1" a="1"/>
  <c r="A3166" i="1" s="1"/>
  <c r="A3167" i="1" s="1" a="1"/>
  <c r="A3167" i="1" s="1"/>
  <c r="A3168" i="1" s="1" a="1"/>
  <c r="A3168" i="1" s="1"/>
  <c r="A3169" i="1" s="1" a="1"/>
  <c r="A3169" i="1" s="1"/>
  <c r="A3170" i="1" s="1" a="1"/>
  <c r="A3170" i="1" s="1"/>
  <c r="A3171" i="1" s="1" a="1"/>
  <c r="A3171" i="1" s="1"/>
  <c r="A3172" i="1" s="1" a="1"/>
  <c r="A3172" i="1" s="1"/>
  <c r="A3173" i="1" s="1" a="1"/>
  <c r="A3173" i="1" s="1"/>
  <c r="A3174" i="1" s="1" a="1"/>
  <c r="A3174" i="1" s="1"/>
  <c r="A3175" i="1" s="1" a="1"/>
  <c r="A3175" i="1" s="1"/>
  <c r="A3176" i="1" s="1" a="1"/>
  <c r="A3176" i="1" s="1"/>
  <c r="A3177" i="1" s="1" a="1"/>
  <c r="A3177" i="1" s="1"/>
  <c r="A3178" i="1" s="1" a="1"/>
  <c r="A3178" i="1" s="1"/>
  <c r="A3179" i="1" s="1" a="1"/>
  <c r="A3179" i="1" s="1"/>
  <c r="A3180" i="1" s="1" a="1"/>
  <c r="A3180" i="1" s="1"/>
  <c r="A3181" i="1" s="1" a="1"/>
  <c r="A3181" i="1" s="1"/>
  <c r="A3182" i="1" s="1" a="1"/>
  <c r="A3182" i="1" s="1"/>
  <c r="A3183" i="1" s="1" a="1"/>
  <c r="A3183" i="1" s="1"/>
  <c r="A3184" i="1" s="1" a="1"/>
  <c r="A3184" i="1" s="1"/>
  <c r="A3185" i="1" s="1" a="1"/>
  <c r="A3185" i="1" s="1"/>
  <c r="A3186" i="1" s="1" a="1"/>
  <c r="A3186" i="1" s="1"/>
  <c r="A3187" i="1" s="1" a="1"/>
  <c r="A3187" i="1" s="1"/>
  <c r="A3188" i="1" s="1" a="1"/>
  <c r="A3188" i="1" s="1"/>
  <c r="A3189" i="1" s="1" a="1"/>
  <c r="A3189" i="1" s="1"/>
  <c r="A3190" i="1" s="1" a="1"/>
  <c r="A3190" i="1" s="1"/>
  <c r="A3191" i="1" s="1" a="1"/>
  <c r="A3191" i="1" s="1"/>
  <c r="A3192" i="1" s="1" a="1"/>
  <c r="A3192" i="1" s="1"/>
  <c r="A3193" i="1" s="1" a="1"/>
  <c r="A3193" i="1" s="1"/>
  <c r="A3194" i="1" s="1" a="1"/>
  <c r="A3194" i="1" s="1"/>
  <c r="A3195" i="1" s="1" a="1"/>
  <c r="A3195" i="1" s="1"/>
  <c r="A3196" i="1" s="1" a="1"/>
  <c r="A3196" i="1" s="1"/>
  <c r="A3197" i="1" s="1" a="1"/>
  <c r="A3197" i="1" s="1"/>
  <c r="A3198" i="1" s="1" a="1"/>
  <c r="A3198" i="1" s="1"/>
  <c r="A3199" i="1" s="1" a="1"/>
  <c r="A3199" i="1" s="1"/>
  <c r="A3200" i="1" s="1" a="1"/>
  <c r="A3200" i="1" s="1"/>
  <c r="A3201" i="1" s="1" a="1"/>
  <c r="A3201" i="1" s="1"/>
  <c r="A3202" i="1" s="1" a="1"/>
  <c r="A3202" i="1" s="1"/>
  <c r="A3203" i="1" s="1" a="1"/>
  <c r="A3203" i="1" s="1"/>
  <c r="A3204" i="1" s="1" a="1"/>
  <c r="A3204" i="1" s="1"/>
  <c r="A3205" i="1" s="1" a="1"/>
  <c r="A3205" i="1" s="1"/>
  <c r="A3206" i="1" s="1" a="1"/>
  <c r="A3206" i="1" s="1"/>
  <c r="A3207" i="1" s="1" a="1"/>
  <c r="A3207" i="1" s="1"/>
  <c r="A3208" i="1" s="1" a="1"/>
  <c r="A3208" i="1" s="1"/>
  <c r="A3209" i="1" s="1" a="1"/>
  <c r="A3209" i="1" s="1"/>
  <c r="A3210" i="1" s="1" a="1"/>
  <c r="A3210" i="1" s="1"/>
  <c r="A3211" i="1" s="1" a="1"/>
  <c r="A3211" i="1" s="1"/>
  <c r="A3212" i="1" s="1" a="1"/>
  <c r="A3212" i="1" s="1"/>
  <c r="A3213" i="1" s="1" a="1"/>
  <c r="A3213" i="1" s="1"/>
  <c r="A3214" i="1" s="1" a="1"/>
  <c r="A3214" i="1" s="1"/>
  <c r="A3215" i="1" s="1" a="1"/>
  <c r="A3215" i="1" s="1"/>
  <c r="A3216" i="1" s="1" a="1"/>
  <c r="A3216" i="1" s="1"/>
  <c r="A3217" i="1" s="1" a="1"/>
  <c r="A3217" i="1" s="1"/>
  <c r="A3218" i="1" s="1" a="1"/>
  <c r="A3218" i="1" s="1"/>
  <c r="A3219" i="1" s="1" a="1"/>
  <c r="A3219" i="1" s="1"/>
  <c r="A3220" i="1" s="1" a="1"/>
  <c r="A3220" i="1" s="1"/>
  <c r="A3221" i="1" s="1" a="1"/>
  <c r="A3221" i="1" s="1"/>
  <c r="A3222" i="1" s="1" a="1"/>
  <c r="A3222" i="1" s="1"/>
  <c r="A3223" i="1" s="1" a="1"/>
  <c r="A3223" i="1" s="1"/>
  <c r="A3224" i="1" s="1" a="1"/>
  <c r="A3224" i="1" s="1"/>
  <c r="A3225" i="1" s="1" a="1"/>
  <c r="A3225" i="1" s="1"/>
  <c r="A3226" i="1" s="1" a="1"/>
  <c r="A3226" i="1" s="1"/>
  <c r="A3227" i="1" s="1" a="1"/>
  <c r="A3227" i="1" s="1"/>
  <c r="A3228" i="1" s="1" a="1"/>
  <c r="A3228" i="1" s="1"/>
  <c r="A3229" i="1" s="1" a="1"/>
  <c r="A3229" i="1" s="1"/>
  <c r="A3230" i="1" s="1" a="1"/>
  <c r="A3230" i="1" s="1"/>
  <c r="A3231" i="1" s="1" a="1"/>
  <c r="A3231" i="1" s="1"/>
  <c r="A3232" i="1" s="1" a="1"/>
  <c r="A3232" i="1" s="1"/>
  <c r="A3233" i="1" s="1" a="1"/>
  <c r="A3233" i="1" s="1"/>
  <c r="A3234" i="1" s="1" a="1"/>
  <c r="A3234" i="1" s="1"/>
  <c r="A3235" i="1" s="1" a="1"/>
  <c r="A3235" i="1" s="1"/>
  <c r="A3236" i="1" s="1" a="1"/>
  <c r="A3236" i="1" s="1"/>
  <c r="A3237" i="1" s="1" a="1"/>
  <c r="A3237" i="1" s="1"/>
  <c r="A3238" i="1" s="1" a="1"/>
  <c r="A3238" i="1" s="1"/>
  <c r="A3239" i="1" s="1" a="1"/>
  <c r="A3239" i="1" s="1"/>
  <c r="A3240" i="1" s="1" a="1"/>
  <c r="A3240" i="1" s="1"/>
  <c r="A3241" i="1" s="1" a="1"/>
  <c r="A3241" i="1" s="1"/>
  <c r="A3242" i="1" s="1" a="1"/>
  <c r="A3242" i="1" s="1"/>
  <c r="A3243" i="1" s="1" a="1"/>
  <c r="A3243" i="1" s="1"/>
  <c r="A3244" i="1" s="1" a="1"/>
  <c r="A3244" i="1" s="1"/>
  <c r="A3245" i="1" s="1" a="1"/>
  <c r="A3245" i="1" s="1"/>
  <c r="A3246" i="1" s="1" a="1"/>
  <c r="A3246" i="1" s="1"/>
  <c r="A3247" i="1" s="1" a="1"/>
  <c r="A3247" i="1" s="1"/>
  <c r="A3248" i="1" s="1" a="1"/>
  <c r="A3248" i="1" s="1"/>
  <c r="A3249" i="1" s="1" a="1"/>
  <c r="A3249" i="1" s="1"/>
  <c r="A3250" i="1" s="1" a="1"/>
  <c r="A3250" i="1" s="1"/>
  <c r="A3251" i="1" s="1" a="1"/>
  <c r="A3251" i="1" s="1"/>
  <c r="A3252" i="1" s="1" a="1"/>
  <c r="A3252" i="1" s="1"/>
  <c r="A3253" i="1" s="1" a="1"/>
  <c r="A3253" i="1" s="1"/>
  <c r="A3254" i="1" s="1" a="1"/>
  <c r="A3254" i="1" s="1"/>
  <c r="A3255" i="1" s="1" a="1"/>
  <c r="A3255" i="1" s="1"/>
  <c r="A3256" i="1" s="1" a="1"/>
  <c r="A3256" i="1" s="1"/>
  <c r="A3257" i="1" s="1" a="1"/>
  <c r="A3257" i="1" s="1"/>
  <c r="A3258" i="1" s="1" a="1"/>
  <c r="A3258" i="1" s="1"/>
  <c r="A3259" i="1" s="1" a="1"/>
  <c r="A3259" i="1" s="1"/>
  <c r="A3260" i="1" s="1" a="1"/>
  <c r="A3260" i="1" s="1"/>
  <c r="A3261" i="1" s="1" a="1"/>
  <c r="A3261" i="1" s="1"/>
  <c r="A3262" i="1" s="1" a="1"/>
  <c r="A3262" i="1" s="1"/>
  <c r="A3263" i="1" s="1" a="1"/>
  <c r="A3263" i="1" s="1"/>
  <c r="A3264" i="1" s="1" a="1"/>
  <c r="A3264" i="1" s="1"/>
  <c r="A3265" i="1" s="1" a="1"/>
  <c r="A3265" i="1" s="1"/>
  <c r="A3266" i="1" s="1" a="1"/>
  <c r="A3266" i="1" s="1"/>
  <c r="A3267" i="1" s="1" a="1"/>
  <c r="A3267" i="1" s="1"/>
  <c r="A3268" i="1" s="1" a="1"/>
  <c r="A3268" i="1" s="1"/>
  <c r="A3269" i="1" s="1" a="1"/>
  <c r="A3269" i="1" s="1"/>
  <c r="A3270" i="1" s="1" a="1"/>
  <c r="A3270" i="1" s="1"/>
  <c r="A3271" i="1" s="1" a="1"/>
  <c r="A3271" i="1" s="1"/>
  <c r="A3272" i="1" s="1" a="1"/>
  <c r="A3272" i="1" s="1"/>
  <c r="A3273" i="1" s="1" a="1"/>
  <c r="A3273" i="1" s="1"/>
  <c r="A3274" i="1" s="1" a="1"/>
  <c r="A3274" i="1" s="1"/>
  <c r="A3275" i="1" s="1" a="1"/>
  <c r="A3275" i="1" s="1"/>
  <c r="A3276" i="1" s="1" a="1"/>
  <c r="A3276" i="1" s="1"/>
  <c r="A3277" i="1" s="1" a="1"/>
  <c r="A3277" i="1" s="1"/>
  <c r="A3278" i="1" s="1" a="1"/>
  <c r="A3278" i="1" s="1"/>
  <c r="A3279" i="1" s="1" a="1"/>
  <c r="A3279" i="1" s="1"/>
  <c r="A3280" i="1" s="1" a="1"/>
  <c r="A3280" i="1" s="1"/>
  <c r="A3281" i="1" s="1" a="1"/>
  <c r="A3281" i="1" s="1"/>
  <c r="A3282" i="1" s="1" a="1"/>
  <c r="A3282" i="1" s="1"/>
  <c r="A3283" i="1" s="1" a="1"/>
  <c r="A3283" i="1" s="1"/>
  <c r="A3284" i="1" s="1" a="1"/>
  <c r="A3284" i="1" s="1"/>
  <c r="A3285" i="1" s="1" a="1"/>
  <c r="A3285" i="1" s="1"/>
  <c r="A3286" i="1" s="1" a="1"/>
  <c r="A3286" i="1" s="1"/>
  <c r="A3287" i="1" s="1" a="1"/>
  <c r="A3287" i="1" s="1"/>
  <c r="A3288" i="1" s="1" a="1"/>
  <c r="A3288" i="1" s="1"/>
  <c r="A3289" i="1" s="1" a="1"/>
  <c r="A3289" i="1" s="1"/>
  <c r="A3290" i="1" s="1" a="1"/>
  <c r="A3290" i="1" s="1"/>
  <c r="A3291" i="1" s="1" a="1"/>
  <c r="A3291" i="1" s="1"/>
  <c r="A3292" i="1" s="1" a="1"/>
  <c r="A3292" i="1" s="1"/>
  <c r="A3293" i="1" s="1" a="1"/>
  <c r="A3293" i="1" s="1"/>
  <c r="A3294" i="1" s="1" a="1"/>
  <c r="A3294" i="1" s="1"/>
  <c r="A3295" i="1" s="1" a="1"/>
  <c r="A3295" i="1" s="1"/>
  <c r="A3296" i="1" s="1" a="1"/>
  <c r="A3296" i="1" s="1"/>
  <c r="A3297" i="1" s="1" a="1"/>
  <c r="A3297" i="1" s="1"/>
  <c r="A3298" i="1" s="1" a="1"/>
  <c r="A3298" i="1" s="1"/>
  <c r="A3299" i="1" s="1" a="1"/>
  <c r="A3299" i="1" s="1"/>
  <c r="A3300" i="1" s="1" a="1"/>
  <c r="A3300" i="1" s="1"/>
  <c r="A3301" i="1" s="1" a="1"/>
  <c r="A3301" i="1" s="1"/>
  <c r="A3302" i="1" s="1" a="1"/>
  <c r="A3302" i="1" s="1"/>
  <c r="A3303" i="1" s="1" a="1"/>
  <c r="A3303" i="1" s="1"/>
  <c r="A3304" i="1" s="1" a="1"/>
  <c r="A3304" i="1" s="1"/>
  <c r="A3305" i="1" s="1" a="1"/>
  <c r="A3305" i="1" s="1"/>
  <c r="A3306" i="1" s="1" a="1"/>
  <c r="A3306" i="1" s="1"/>
  <c r="A3307" i="1" s="1" a="1"/>
  <c r="A3307" i="1" s="1"/>
  <c r="A3308" i="1" s="1" a="1"/>
  <c r="A3308" i="1" s="1"/>
  <c r="A3309" i="1" s="1" a="1"/>
  <c r="A3309" i="1" s="1"/>
  <c r="A3310" i="1" s="1" a="1"/>
  <c r="A3310" i="1" s="1"/>
  <c r="A3311" i="1" s="1" a="1"/>
  <c r="A3311" i="1" s="1"/>
  <c r="A3312" i="1" s="1" a="1"/>
  <c r="A3312" i="1" s="1"/>
  <c r="A3313" i="1" s="1" a="1"/>
  <c r="A3313" i="1" s="1"/>
  <c r="A3314" i="1" s="1" a="1"/>
  <c r="A3314" i="1" s="1"/>
  <c r="A3315" i="1" s="1" a="1"/>
  <c r="A3315" i="1" s="1"/>
  <c r="A3316" i="1" s="1" a="1"/>
  <c r="A3316" i="1" s="1"/>
  <c r="A3317" i="1" s="1" a="1"/>
  <c r="A3317" i="1" s="1"/>
  <c r="A3318" i="1" s="1" a="1"/>
  <c r="A3318" i="1" s="1"/>
  <c r="A3319" i="1" s="1" a="1"/>
  <c r="A3319" i="1" s="1"/>
  <c r="A3320" i="1" s="1" a="1"/>
  <c r="A3320" i="1" s="1"/>
  <c r="A3321" i="1" s="1" a="1"/>
  <c r="A3321" i="1" s="1"/>
  <c r="A3322" i="1" s="1" a="1"/>
  <c r="A3322" i="1" s="1"/>
  <c r="A3323" i="1" s="1" a="1"/>
  <c r="A3323" i="1" s="1"/>
  <c r="A3324" i="1" s="1" a="1"/>
  <c r="A3324" i="1" s="1"/>
  <c r="A3325" i="1" s="1" a="1"/>
  <c r="A3325" i="1" s="1"/>
  <c r="A3326" i="1" s="1" a="1"/>
  <c r="A3326" i="1" s="1"/>
  <c r="A3327" i="1" s="1" a="1"/>
  <c r="A3327" i="1" s="1"/>
  <c r="A3328" i="1" s="1" a="1"/>
  <c r="A3328" i="1" s="1"/>
  <c r="A3329" i="1" s="1" a="1"/>
  <c r="A3329" i="1" s="1"/>
  <c r="A3330" i="1" s="1" a="1"/>
  <c r="A3330" i="1" s="1"/>
  <c r="A3331" i="1" s="1" a="1"/>
  <c r="A3331" i="1" s="1"/>
  <c r="A3332" i="1" s="1" a="1"/>
  <c r="A3332" i="1" s="1"/>
  <c r="A3333" i="1" s="1" a="1"/>
  <c r="A3333" i="1" s="1"/>
  <c r="A3334" i="1" s="1" a="1"/>
  <c r="A3334" i="1" s="1"/>
  <c r="A3335" i="1" s="1" a="1"/>
  <c r="A3335" i="1" s="1"/>
  <c r="A3336" i="1" s="1" a="1"/>
  <c r="A3336" i="1" s="1"/>
  <c r="A3337" i="1" s="1" a="1"/>
  <c r="A3337" i="1" s="1"/>
  <c r="A3338" i="1" s="1" a="1"/>
  <c r="A3338" i="1" s="1"/>
  <c r="A3339" i="1" s="1" a="1"/>
  <c r="A3339" i="1" s="1"/>
  <c r="A3340" i="1" s="1" a="1"/>
  <c r="A3340" i="1" s="1"/>
  <c r="A3341" i="1" s="1" a="1"/>
  <c r="A3341" i="1" s="1"/>
  <c r="A3342" i="1" s="1" a="1"/>
  <c r="A3342" i="1" s="1"/>
  <c r="A3343" i="1" s="1" a="1"/>
  <c r="A3343" i="1" s="1"/>
  <c r="A3344" i="1" s="1" a="1"/>
  <c r="A3344" i="1" s="1"/>
  <c r="A3345" i="1" s="1" a="1"/>
  <c r="A3345" i="1" s="1"/>
  <c r="A3346" i="1" s="1" a="1"/>
  <c r="A3346" i="1" s="1"/>
  <c r="A3347" i="1" s="1" a="1"/>
  <c r="A3347" i="1" s="1"/>
  <c r="A3348" i="1" s="1" a="1"/>
  <c r="A3348" i="1" s="1"/>
  <c r="A3349" i="1" s="1" a="1"/>
  <c r="A3349" i="1" s="1"/>
  <c r="A3350" i="1" s="1" a="1"/>
  <c r="A3350" i="1" s="1"/>
  <c r="A3351" i="1" s="1" a="1"/>
  <c r="A3351" i="1" s="1"/>
  <c r="A3352" i="1" s="1" a="1"/>
  <c r="A3352" i="1" s="1"/>
  <c r="A3353" i="1" s="1" a="1"/>
  <c r="A3353" i="1" s="1"/>
  <c r="A3354" i="1" s="1" a="1"/>
  <c r="A3354" i="1" s="1"/>
  <c r="A3355" i="1" s="1" a="1"/>
  <c r="A3355" i="1" s="1"/>
  <c r="A3356" i="1" s="1" a="1"/>
  <c r="A3356" i="1" s="1"/>
  <c r="A3357" i="1" s="1" a="1"/>
  <c r="A3357" i="1" s="1"/>
  <c r="A3358" i="1" s="1" a="1"/>
  <c r="A3358" i="1" s="1"/>
  <c r="A3359" i="1" s="1" a="1"/>
  <c r="A3359" i="1" s="1"/>
  <c r="A3360" i="1" s="1" a="1"/>
  <c r="A3360" i="1" s="1"/>
  <c r="A3361" i="1" s="1" a="1"/>
  <c r="A3361" i="1" s="1"/>
  <c r="A3362" i="1" s="1" a="1"/>
  <c r="A3362" i="1" s="1"/>
  <c r="A3363" i="1" s="1" a="1"/>
  <c r="A3363" i="1" s="1"/>
  <c r="A3364" i="1" s="1" a="1"/>
  <c r="A3364" i="1" s="1"/>
  <c r="A3365" i="1" s="1" a="1"/>
  <c r="A3365" i="1" s="1"/>
  <c r="A3366" i="1" s="1" a="1"/>
  <c r="A3366" i="1" s="1"/>
  <c r="A3367" i="1" s="1" a="1"/>
  <c r="A3367" i="1" s="1"/>
  <c r="A3368" i="1" s="1" a="1"/>
  <c r="A3368" i="1" s="1"/>
  <c r="A3369" i="1" s="1" a="1"/>
  <c r="A3369" i="1" s="1"/>
  <c r="A3370" i="1" s="1" a="1"/>
  <c r="A3370" i="1" s="1"/>
  <c r="A3371" i="1" s="1" a="1"/>
  <c r="A3371" i="1" s="1"/>
  <c r="A3372" i="1" s="1" a="1"/>
  <c r="A3372" i="1" s="1"/>
  <c r="A3373" i="1" s="1" a="1"/>
  <c r="A3373" i="1" s="1"/>
  <c r="A3374" i="1" s="1" a="1"/>
  <c r="A3374" i="1" s="1"/>
  <c r="A3375" i="1" s="1" a="1"/>
  <c r="A3375" i="1" s="1"/>
  <c r="A3376" i="1" s="1" a="1"/>
  <c r="A3376" i="1" s="1"/>
  <c r="A3377" i="1" s="1" a="1"/>
  <c r="A3377" i="1" s="1"/>
  <c r="A3378" i="1" s="1" a="1"/>
  <c r="A3378" i="1" s="1"/>
  <c r="A3379" i="1" s="1" a="1"/>
  <c r="A3379" i="1" s="1"/>
  <c r="A3380" i="1" s="1" a="1"/>
  <c r="A3380" i="1" s="1"/>
  <c r="A3381" i="1" s="1" a="1"/>
  <c r="A3381" i="1" s="1"/>
  <c r="A3382" i="1" s="1" a="1"/>
  <c r="A3382" i="1" s="1"/>
  <c r="A3383" i="1" s="1" a="1"/>
  <c r="A3383" i="1" s="1"/>
  <c r="A3384" i="1" s="1" a="1"/>
  <c r="A3384" i="1" s="1"/>
  <c r="A3385" i="1" s="1" a="1"/>
  <c r="A3385" i="1" s="1"/>
  <c r="A3386" i="1" s="1" a="1"/>
  <c r="A3386" i="1" s="1"/>
  <c r="A3387" i="1" s="1" a="1"/>
  <c r="A3387" i="1" s="1"/>
  <c r="A3388" i="1" s="1" a="1"/>
  <c r="A3388" i="1" s="1"/>
  <c r="A3389" i="1" s="1" a="1"/>
  <c r="A3389" i="1" s="1"/>
  <c r="A3390" i="1" s="1" a="1"/>
  <c r="A3390" i="1" s="1"/>
  <c r="A3391" i="1" s="1" a="1"/>
  <c r="A3391" i="1" s="1"/>
  <c r="A3392" i="1" s="1" a="1"/>
  <c r="A3392" i="1" s="1"/>
  <c r="A3393" i="1" s="1" a="1"/>
  <c r="A3393" i="1" s="1"/>
  <c r="A3394" i="1" s="1" a="1"/>
  <c r="A3394" i="1" s="1"/>
  <c r="A3395" i="1" s="1" a="1"/>
  <c r="A3395" i="1" s="1"/>
  <c r="A3396" i="1" s="1" a="1"/>
  <c r="A3396" i="1" s="1"/>
  <c r="A3397" i="1" s="1" a="1"/>
  <c r="A3397" i="1" s="1"/>
  <c r="A3398" i="1" s="1" a="1"/>
  <c r="A3398" i="1" s="1"/>
  <c r="A3399" i="1" s="1" a="1"/>
  <c r="A3399" i="1" s="1"/>
  <c r="A3400" i="1" s="1" a="1"/>
  <c r="A3400" i="1" s="1"/>
  <c r="A3401" i="1" s="1" a="1"/>
  <c r="A3401" i="1" s="1"/>
  <c r="A3402" i="1" s="1" a="1"/>
  <c r="A3402" i="1" s="1"/>
  <c r="A3403" i="1" s="1" a="1"/>
  <c r="A3403" i="1" s="1"/>
  <c r="A3404" i="1" s="1" a="1"/>
  <c r="A3404" i="1" s="1"/>
  <c r="A3405" i="1" s="1" a="1"/>
  <c r="A3405" i="1" s="1"/>
  <c r="A3406" i="1" s="1" a="1"/>
  <c r="A3406" i="1" s="1"/>
  <c r="A3407" i="1" s="1" a="1"/>
  <c r="A3407" i="1" s="1"/>
  <c r="A3408" i="1" s="1" a="1"/>
  <c r="A3408" i="1" s="1"/>
  <c r="A3409" i="1" s="1" a="1"/>
  <c r="A3409" i="1" s="1"/>
  <c r="A3410" i="1" s="1" a="1"/>
  <c r="A3410" i="1" s="1"/>
  <c r="A3411" i="1" s="1" a="1"/>
  <c r="A3411" i="1" s="1"/>
  <c r="A3412" i="1" s="1" a="1"/>
  <c r="A3412" i="1" s="1"/>
  <c r="A3413" i="1" s="1" a="1"/>
  <c r="A3413" i="1" s="1"/>
  <c r="A3414" i="1" s="1" a="1"/>
  <c r="A3414" i="1" s="1"/>
  <c r="A3415" i="1" s="1" a="1"/>
  <c r="A3415" i="1" s="1"/>
  <c r="A3416" i="1" s="1" a="1"/>
  <c r="A3416" i="1" s="1"/>
  <c r="A3417" i="1" s="1" a="1"/>
  <c r="A3417" i="1" s="1"/>
  <c r="A3418" i="1" s="1" a="1"/>
  <c r="A3418" i="1" s="1"/>
  <c r="A3419" i="1" s="1" a="1"/>
  <c r="A3419" i="1" s="1"/>
  <c r="A3420" i="1" s="1" a="1"/>
  <c r="A3420" i="1" s="1"/>
  <c r="A3421" i="1" s="1" a="1"/>
  <c r="A3421" i="1" s="1"/>
  <c r="A3422" i="1" s="1" a="1"/>
  <c r="A3422" i="1" s="1"/>
  <c r="A3423" i="1" s="1" a="1"/>
  <c r="A3423" i="1" s="1"/>
  <c r="A3424" i="1" s="1" a="1"/>
  <c r="A3424" i="1" s="1"/>
  <c r="A3425" i="1" s="1" a="1"/>
  <c r="A3425" i="1" s="1"/>
  <c r="A3426" i="1" s="1" a="1"/>
  <c r="A3426" i="1" s="1"/>
  <c r="A3427" i="1" s="1" a="1"/>
  <c r="A3427" i="1" s="1"/>
  <c r="A3428" i="1" s="1" a="1"/>
  <c r="A3428" i="1" s="1"/>
  <c r="A3429" i="1" s="1" a="1"/>
  <c r="A3429" i="1" s="1"/>
  <c r="A3430" i="1" s="1" a="1"/>
  <c r="A3430" i="1" s="1"/>
  <c r="A3431" i="1" s="1" a="1"/>
  <c r="A3431" i="1" s="1"/>
  <c r="A3432" i="1" s="1" a="1"/>
  <c r="A3432" i="1" s="1"/>
  <c r="A3433" i="1" s="1" a="1"/>
  <c r="A3433" i="1" s="1"/>
  <c r="A3434" i="1" s="1" a="1"/>
  <c r="A3434" i="1" s="1"/>
  <c r="A3435" i="1" s="1" a="1"/>
  <c r="A3435" i="1" s="1"/>
  <c r="A3436" i="1" s="1" a="1"/>
  <c r="A3436" i="1" s="1"/>
  <c r="A3437" i="1" s="1" a="1"/>
  <c r="A3437" i="1" s="1"/>
  <c r="A3438" i="1" s="1" a="1"/>
  <c r="A3438" i="1" s="1"/>
  <c r="A3439" i="1" s="1" a="1"/>
  <c r="A3439" i="1" s="1"/>
  <c r="A3440" i="1" s="1" a="1"/>
  <c r="A3440" i="1" s="1"/>
  <c r="A3441" i="1" s="1" a="1"/>
  <c r="A3441" i="1" s="1"/>
  <c r="A3442" i="1" s="1" a="1"/>
  <c r="A3442" i="1" s="1"/>
  <c r="A3443" i="1" s="1" a="1"/>
  <c r="A3443" i="1" s="1"/>
  <c r="A3444" i="1" s="1" a="1"/>
  <c r="A3444" i="1" s="1"/>
  <c r="A3445" i="1" s="1" a="1"/>
  <c r="A3445" i="1" s="1"/>
  <c r="A3446" i="1" s="1" a="1"/>
  <c r="A3446" i="1" s="1"/>
  <c r="A3447" i="1" s="1" a="1"/>
  <c r="A3447" i="1" s="1"/>
  <c r="A3448" i="1" s="1" a="1"/>
  <c r="A3448" i="1" s="1"/>
  <c r="A3449" i="1" s="1" a="1"/>
  <c r="A3449" i="1" s="1"/>
  <c r="A3450" i="1" s="1" a="1"/>
  <c r="A3450" i="1" s="1"/>
  <c r="A3451" i="1" s="1" a="1"/>
  <c r="A3451" i="1" s="1"/>
  <c r="A3452" i="1" s="1" a="1"/>
  <c r="A3452" i="1" s="1"/>
  <c r="A3453" i="1" s="1" a="1"/>
  <c r="A3453" i="1" s="1"/>
  <c r="A3454" i="1" s="1" a="1"/>
  <c r="A3454" i="1" s="1"/>
  <c r="A3455" i="1" s="1" a="1"/>
  <c r="A3455" i="1" s="1"/>
  <c r="A3456" i="1" s="1" a="1"/>
  <c r="A3456" i="1" s="1"/>
  <c r="A3457" i="1" s="1" a="1"/>
  <c r="A3457" i="1" s="1"/>
  <c r="A3458" i="1" s="1" a="1"/>
  <c r="A3458" i="1" s="1"/>
  <c r="A3459" i="1" s="1" a="1"/>
  <c r="A3459" i="1" s="1"/>
  <c r="A3460" i="1" s="1" a="1"/>
  <c r="A3460" i="1" s="1"/>
  <c r="A3461" i="1" s="1" a="1"/>
  <c r="A3461" i="1" s="1"/>
  <c r="A3462" i="1" s="1" a="1"/>
  <c r="A3462" i="1" s="1"/>
  <c r="A3463" i="1" s="1" a="1"/>
  <c r="A3463" i="1" s="1"/>
  <c r="A3464" i="1" s="1" a="1"/>
  <c r="A3464" i="1" s="1"/>
  <c r="A3465" i="1" s="1" a="1"/>
  <c r="A3465" i="1" s="1"/>
  <c r="A3466" i="1" s="1" a="1"/>
  <c r="A3466" i="1" s="1"/>
  <c r="A3467" i="1" s="1" a="1"/>
  <c r="A3467" i="1" s="1"/>
  <c r="A3468" i="1" s="1" a="1"/>
  <c r="A3468" i="1" s="1"/>
  <c r="A3469" i="1" s="1" a="1"/>
  <c r="A3469" i="1" s="1"/>
  <c r="A3470" i="1" s="1" a="1"/>
  <c r="A3470" i="1" s="1"/>
  <c r="A3471" i="1" s="1" a="1"/>
  <c r="A3471" i="1" s="1"/>
  <c r="A3472" i="1" s="1" a="1"/>
  <c r="A3472" i="1" s="1"/>
  <c r="A3473" i="1" s="1" a="1"/>
  <c r="A3473" i="1" s="1"/>
  <c r="A3474" i="1" s="1" a="1"/>
  <c r="A3474" i="1" s="1"/>
  <c r="A3475" i="1" s="1" a="1"/>
  <c r="A3475" i="1" s="1"/>
  <c r="A3476" i="1" s="1" a="1"/>
  <c r="A3476" i="1" s="1"/>
  <c r="A3477" i="1" s="1" a="1"/>
  <c r="A3477" i="1" s="1"/>
  <c r="A3478" i="1" s="1" a="1"/>
  <c r="A3478" i="1" s="1"/>
  <c r="A3479" i="1" s="1" a="1"/>
  <c r="A3479" i="1" s="1"/>
  <c r="A3480" i="1" s="1" a="1"/>
  <c r="A3480" i="1" s="1"/>
  <c r="A3481" i="1" s="1" a="1"/>
  <c r="A3481" i="1" s="1"/>
  <c r="A3482" i="1" s="1" a="1"/>
  <c r="A3482" i="1" s="1"/>
  <c r="A3483" i="1" s="1" a="1"/>
  <c r="A3483" i="1" s="1"/>
  <c r="A3484" i="1" s="1" a="1"/>
  <c r="A3484" i="1" s="1"/>
  <c r="A3485" i="1" s="1" a="1"/>
  <c r="A3485" i="1" s="1"/>
  <c r="A3486" i="1" s="1" a="1"/>
  <c r="A3486" i="1" s="1"/>
  <c r="A3487" i="1" s="1" a="1"/>
  <c r="A3487" i="1" s="1"/>
  <c r="A3488" i="1" s="1" a="1"/>
  <c r="A3488" i="1" s="1"/>
  <c r="A3489" i="1" s="1" a="1"/>
  <c r="A3489" i="1" s="1"/>
  <c r="A3490" i="1" s="1" a="1"/>
  <c r="A3490" i="1" s="1"/>
  <c r="A3491" i="1" s="1" a="1"/>
  <c r="A3491" i="1" s="1"/>
  <c r="A3492" i="1" s="1" a="1"/>
  <c r="A3492" i="1" s="1"/>
  <c r="A3493" i="1" s="1" a="1"/>
  <c r="A3493" i="1" s="1"/>
  <c r="A3494" i="1" s="1" a="1"/>
  <c r="A3494" i="1" s="1"/>
  <c r="A3495" i="1" s="1" a="1"/>
  <c r="A3495" i="1" s="1"/>
  <c r="A3496" i="1" s="1" a="1"/>
  <c r="A3496" i="1" s="1"/>
  <c r="A3497" i="1" s="1" a="1"/>
  <c r="A3497" i="1" s="1"/>
  <c r="A3498" i="1" s="1" a="1"/>
  <c r="A3498" i="1" s="1"/>
  <c r="A3499" i="1" s="1" a="1"/>
  <c r="A3499" i="1" s="1"/>
  <c r="A3500" i="1" s="1" a="1"/>
  <c r="A3500" i="1" s="1"/>
  <c r="A3501" i="1" s="1" a="1"/>
  <c r="A3501" i="1" s="1"/>
  <c r="A3502" i="1" s="1" a="1"/>
  <c r="A3502" i="1" s="1"/>
  <c r="A3503" i="1" s="1" a="1"/>
  <c r="A3503" i="1" s="1"/>
  <c r="A3504" i="1" s="1" a="1"/>
  <c r="A3504" i="1" s="1"/>
  <c r="A3505" i="1" s="1" a="1"/>
  <c r="A3505" i="1" s="1"/>
  <c r="A3506" i="1" s="1" a="1"/>
  <c r="A3506" i="1" s="1"/>
  <c r="A3507" i="1" s="1" a="1"/>
  <c r="A3507" i="1" s="1"/>
  <c r="A3508" i="1" s="1" a="1"/>
  <c r="A3508" i="1" s="1"/>
  <c r="A3509" i="1" s="1" a="1"/>
  <c r="A3509" i="1" s="1"/>
  <c r="A3510" i="1" s="1" a="1"/>
  <c r="A3510" i="1" s="1"/>
  <c r="A3511" i="1" s="1" a="1"/>
  <c r="A3511" i="1" s="1"/>
  <c r="A3512" i="1" s="1" a="1"/>
  <c r="A3512" i="1" s="1"/>
  <c r="A3513" i="1" s="1" a="1"/>
  <c r="A3513" i="1" s="1"/>
  <c r="A3514" i="1" s="1" a="1"/>
  <c r="A3514" i="1" s="1"/>
  <c r="A3515" i="1" s="1" a="1"/>
  <c r="A3515" i="1" s="1"/>
  <c r="A3516" i="1" s="1" a="1"/>
  <c r="A3516" i="1" s="1"/>
  <c r="A3517" i="1" s="1" a="1"/>
  <c r="A3517" i="1" s="1"/>
  <c r="A3518" i="1" s="1" a="1"/>
  <c r="A3518" i="1" s="1"/>
  <c r="A3519" i="1" s="1" a="1"/>
  <c r="A3519" i="1" s="1"/>
  <c r="A3520" i="1" s="1" a="1"/>
  <c r="A3520" i="1" s="1"/>
  <c r="A3521" i="1" s="1" a="1"/>
  <c r="A3521" i="1" s="1"/>
  <c r="A3522" i="1" s="1" a="1"/>
  <c r="A3522" i="1" s="1"/>
  <c r="A3523" i="1" s="1" a="1"/>
  <c r="A3523" i="1" s="1"/>
  <c r="A3524" i="1" s="1" a="1"/>
  <c r="A3524" i="1" s="1"/>
  <c r="A3525" i="1" s="1" a="1"/>
  <c r="A3525" i="1" s="1"/>
  <c r="A3526" i="1" s="1" a="1"/>
  <c r="A3526" i="1" s="1"/>
  <c r="A3527" i="1" s="1" a="1"/>
  <c r="A3527" i="1" s="1"/>
  <c r="A3528" i="1" s="1" a="1"/>
  <c r="A3528" i="1" s="1"/>
  <c r="A3529" i="1" s="1" a="1"/>
  <c r="A3529" i="1" s="1"/>
  <c r="A3530" i="1" s="1" a="1"/>
  <c r="A3530" i="1" s="1"/>
  <c r="A3531" i="1" s="1" a="1"/>
  <c r="A3531" i="1" s="1"/>
  <c r="A3532" i="1" s="1" a="1"/>
  <c r="A3532" i="1" s="1"/>
  <c r="A3533" i="1" s="1" a="1"/>
  <c r="A3533" i="1" s="1"/>
  <c r="A3534" i="1" s="1" a="1"/>
  <c r="A3534" i="1" s="1"/>
  <c r="A3535" i="1" s="1" a="1"/>
  <c r="A3535" i="1" s="1"/>
  <c r="A3536" i="1" s="1" a="1"/>
  <c r="A3536" i="1" s="1"/>
  <c r="A3537" i="1" s="1" a="1"/>
  <c r="A3537" i="1" s="1"/>
  <c r="A3538" i="1" s="1" a="1"/>
  <c r="A3538" i="1" s="1"/>
  <c r="A3539" i="1" s="1" a="1"/>
  <c r="A3539" i="1" s="1"/>
  <c r="A3540" i="1" s="1" a="1"/>
  <c r="A3540" i="1" s="1"/>
  <c r="A3541" i="1" s="1" a="1"/>
  <c r="A3541" i="1" s="1"/>
  <c r="A3542" i="1" s="1" a="1"/>
  <c r="A3542" i="1" s="1"/>
  <c r="A3543" i="1" s="1" a="1"/>
  <c r="A3543" i="1" s="1"/>
  <c r="A3544" i="1" s="1" a="1"/>
  <c r="A3544" i="1" s="1"/>
  <c r="A3545" i="1" s="1" a="1"/>
  <c r="A3545" i="1" s="1"/>
  <c r="A3546" i="1" s="1" a="1"/>
  <c r="A3546" i="1" s="1"/>
  <c r="A3547" i="1" s="1" a="1"/>
  <c r="A3547" i="1" s="1"/>
  <c r="A3548" i="1" s="1" a="1"/>
  <c r="A3548" i="1" s="1"/>
  <c r="A3549" i="1" s="1" a="1"/>
  <c r="A3549" i="1" s="1"/>
  <c r="A3550" i="1" s="1" a="1"/>
  <c r="A3550" i="1" s="1"/>
  <c r="A3551" i="1" s="1" a="1"/>
  <c r="A3551" i="1" s="1"/>
  <c r="A3552" i="1" s="1" a="1"/>
  <c r="A3552" i="1" s="1"/>
  <c r="A3553" i="1" s="1" a="1"/>
  <c r="A3553" i="1" s="1"/>
  <c r="A3554" i="1" s="1" a="1"/>
  <c r="A3554" i="1" s="1"/>
  <c r="A3555" i="1" s="1" a="1"/>
  <c r="A3555" i="1" s="1"/>
  <c r="A3556" i="1" s="1" a="1"/>
  <c r="A3556" i="1" s="1"/>
  <c r="A3557" i="1" s="1" a="1"/>
  <c r="A3557" i="1" s="1"/>
  <c r="A3558" i="1" s="1" a="1"/>
  <c r="A3558" i="1" s="1"/>
  <c r="A3559" i="1" s="1" a="1"/>
  <c r="A3559" i="1" s="1"/>
  <c r="A3560" i="1" s="1" a="1"/>
  <c r="A3560" i="1" s="1"/>
  <c r="A3561" i="1" s="1" a="1"/>
  <c r="A3561" i="1" s="1"/>
  <c r="A3562" i="1" s="1" a="1"/>
  <c r="A3562" i="1" s="1"/>
  <c r="A3563" i="1" s="1" a="1"/>
  <c r="A3563" i="1" s="1"/>
  <c r="A3564" i="1" s="1" a="1"/>
  <c r="A3564" i="1" s="1"/>
  <c r="A3565" i="1" s="1" a="1"/>
  <c r="A3565" i="1" s="1"/>
  <c r="A3566" i="1" s="1" a="1"/>
  <c r="A3566" i="1" s="1"/>
  <c r="A3567" i="1" s="1" a="1"/>
  <c r="A3567" i="1" s="1"/>
  <c r="A3568" i="1" s="1" a="1"/>
  <c r="A3568" i="1" s="1"/>
  <c r="A3569" i="1" s="1" a="1"/>
  <c r="A3569" i="1" s="1"/>
  <c r="A3570" i="1" s="1" a="1"/>
  <c r="A3570" i="1" s="1"/>
  <c r="A3571" i="1" s="1" a="1"/>
  <c r="A3571" i="1" s="1"/>
  <c r="A3572" i="1" s="1" a="1"/>
  <c r="A3572" i="1" s="1"/>
  <c r="A3573" i="1" s="1" a="1"/>
  <c r="A3573" i="1" s="1"/>
  <c r="A3574" i="1" s="1" a="1"/>
  <c r="A3574" i="1" s="1"/>
  <c r="A3575" i="1" s="1" a="1"/>
  <c r="A3575" i="1" s="1"/>
  <c r="A3576" i="1" s="1" a="1"/>
  <c r="A3576" i="1" s="1"/>
  <c r="A3577" i="1" s="1" a="1"/>
  <c r="A3577" i="1" s="1"/>
  <c r="A3578" i="1" s="1" a="1"/>
  <c r="A3578" i="1" s="1"/>
  <c r="A3579" i="1" s="1" a="1"/>
  <c r="A3579" i="1" s="1"/>
  <c r="A3580" i="1" s="1" a="1"/>
  <c r="A3580" i="1" s="1"/>
  <c r="A3581" i="1" s="1" a="1"/>
  <c r="A3581" i="1" s="1"/>
  <c r="A3582" i="1" s="1" a="1"/>
  <c r="A3582" i="1" s="1"/>
  <c r="A3583" i="1" s="1" a="1"/>
  <c r="A3583" i="1" s="1"/>
  <c r="A3584" i="1" s="1" a="1"/>
  <c r="A3584" i="1" s="1"/>
  <c r="A3585" i="1" s="1" a="1"/>
  <c r="A3585" i="1" s="1"/>
  <c r="A3586" i="1" s="1" a="1"/>
  <c r="A3586" i="1" s="1"/>
  <c r="A3587" i="1" s="1" a="1"/>
  <c r="A3587" i="1" s="1"/>
  <c r="A3588" i="1" s="1" a="1"/>
  <c r="A3588" i="1" s="1"/>
  <c r="A3589" i="1" s="1" a="1"/>
  <c r="A3589" i="1" s="1"/>
  <c r="A3590" i="1" s="1" a="1"/>
  <c r="A3590" i="1" s="1"/>
  <c r="A3591" i="1" s="1" a="1"/>
  <c r="A3591" i="1" s="1"/>
  <c r="A3592" i="1" s="1" a="1"/>
  <c r="A3592" i="1" s="1"/>
  <c r="A3593" i="1" s="1" a="1"/>
  <c r="A3593" i="1" s="1"/>
  <c r="A3594" i="1" s="1" a="1"/>
  <c r="A3594" i="1" s="1"/>
  <c r="A3595" i="1" s="1" a="1"/>
  <c r="A3595" i="1" s="1"/>
  <c r="A3596" i="1" s="1" a="1"/>
  <c r="A3596" i="1" s="1"/>
  <c r="A3597" i="1" s="1" a="1"/>
  <c r="A3597" i="1" s="1"/>
  <c r="A3598" i="1" s="1" a="1"/>
  <c r="A3598" i="1" s="1"/>
  <c r="A3599" i="1" s="1" a="1"/>
  <c r="A3599" i="1" s="1"/>
  <c r="A3600" i="1" s="1" a="1"/>
  <c r="A3600" i="1" s="1"/>
  <c r="A3601" i="1" s="1" a="1"/>
  <c r="A3601" i="1" s="1"/>
  <c r="A3602" i="1" s="1" a="1"/>
  <c r="A3602" i="1" s="1"/>
  <c r="A3603" i="1" s="1" a="1"/>
  <c r="A3603" i="1" s="1"/>
  <c r="A3604" i="1" s="1" a="1"/>
  <c r="A3604" i="1" s="1"/>
  <c r="A3605" i="1" s="1" a="1"/>
  <c r="A3605" i="1" s="1"/>
  <c r="A3606" i="1" s="1" a="1"/>
  <c r="A3606" i="1" s="1"/>
  <c r="A3607" i="1" s="1" a="1"/>
  <c r="A3607" i="1" s="1"/>
  <c r="A3608" i="1" s="1" a="1"/>
  <c r="A3608" i="1" s="1"/>
  <c r="A3609" i="1" s="1" a="1"/>
  <c r="A3609" i="1" s="1"/>
  <c r="A3610" i="1" s="1" a="1"/>
  <c r="A3610" i="1" s="1"/>
  <c r="A3611" i="1" s="1" a="1"/>
  <c r="A3611" i="1" s="1"/>
  <c r="A3612" i="1" s="1" a="1"/>
  <c r="A3612" i="1" s="1"/>
  <c r="A3613" i="1" s="1" a="1"/>
  <c r="A3613" i="1" s="1"/>
  <c r="A3614" i="1" s="1" a="1"/>
  <c r="A3614" i="1" s="1"/>
  <c r="A3615" i="1" s="1" a="1"/>
  <c r="A3615" i="1" s="1"/>
  <c r="A3616" i="1" s="1" a="1"/>
  <c r="A3616" i="1" s="1"/>
  <c r="A3617" i="1" s="1" a="1"/>
  <c r="A3617" i="1" s="1"/>
  <c r="A3618" i="1" s="1" a="1"/>
  <c r="A3618" i="1" s="1"/>
  <c r="A3619" i="1" s="1" a="1"/>
  <c r="A3619" i="1" s="1"/>
  <c r="A3620" i="1" s="1" a="1"/>
  <c r="A3620" i="1" s="1"/>
  <c r="A3621" i="1" s="1" a="1"/>
  <c r="A3621" i="1" s="1"/>
  <c r="A3622" i="1" s="1" a="1"/>
  <c r="A3622" i="1" s="1"/>
  <c r="A3623" i="1" s="1" a="1"/>
  <c r="A3623" i="1" s="1"/>
  <c r="A3624" i="1" s="1" a="1"/>
  <c r="A3624" i="1" s="1"/>
  <c r="A3625" i="1" s="1" a="1"/>
  <c r="A3625" i="1" s="1"/>
  <c r="A3626" i="1" s="1" a="1"/>
  <c r="A3626" i="1" s="1"/>
  <c r="A3627" i="1" s="1" a="1"/>
  <c r="A3627" i="1" s="1"/>
  <c r="A3628" i="1" s="1" a="1"/>
  <c r="A3628" i="1" s="1"/>
  <c r="A3629" i="1" s="1" a="1"/>
  <c r="A3629" i="1" s="1"/>
  <c r="A3630" i="1" s="1" a="1"/>
  <c r="A3630" i="1" s="1"/>
  <c r="A3631" i="1" s="1" a="1"/>
  <c r="A3631" i="1" s="1"/>
  <c r="A3632" i="1" s="1" a="1"/>
  <c r="A3632" i="1" s="1"/>
  <c r="A3633" i="1" s="1" a="1"/>
  <c r="A3633" i="1" s="1"/>
  <c r="A3634" i="1" s="1" a="1"/>
  <c r="A3634" i="1" s="1"/>
  <c r="A3635" i="1" s="1" a="1"/>
  <c r="A3635" i="1" s="1"/>
  <c r="A3636" i="1" s="1" a="1"/>
  <c r="A3636" i="1" s="1"/>
  <c r="A3637" i="1" s="1" a="1"/>
  <c r="A3637" i="1" s="1"/>
  <c r="A3638" i="1" s="1" a="1"/>
  <c r="A3638" i="1" s="1"/>
  <c r="A3639" i="1" s="1" a="1"/>
  <c r="A3639" i="1" s="1"/>
  <c r="A3640" i="1" s="1" a="1"/>
  <c r="A3640" i="1" s="1"/>
  <c r="A3641" i="1" s="1" a="1"/>
  <c r="A3641" i="1" s="1"/>
  <c r="A3642" i="1" s="1" a="1"/>
  <c r="A3642" i="1" s="1"/>
  <c r="A3643" i="1" s="1" a="1"/>
  <c r="A3643" i="1" s="1"/>
  <c r="A3644" i="1" s="1" a="1"/>
  <c r="A3644" i="1" s="1"/>
  <c r="A3645" i="1" s="1" a="1"/>
  <c r="A3645" i="1" s="1"/>
  <c r="A3646" i="1" s="1" a="1"/>
  <c r="A3646" i="1" s="1"/>
  <c r="A3647" i="1" s="1" a="1"/>
  <c r="A3647" i="1" s="1"/>
  <c r="A3648" i="1" s="1" a="1"/>
  <c r="A3648" i="1" s="1"/>
  <c r="A3649" i="1" s="1" a="1"/>
  <c r="A3649" i="1" s="1"/>
  <c r="A3650" i="1" s="1" a="1"/>
  <c r="A3650" i="1" s="1"/>
  <c r="A3651" i="1" s="1" a="1"/>
  <c r="A3651" i="1" s="1"/>
  <c r="A3652" i="1" s="1" a="1"/>
  <c r="A3652" i="1" s="1"/>
  <c r="A3653" i="1" s="1" a="1"/>
  <c r="A3653" i="1" s="1"/>
  <c r="A3654" i="1" s="1" a="1"/>
  <c r="A3654" i="1" s="1"/>
  <c r="A3655" i="1" s="1" a="1"/>
  <c r="A3655" i="1" s="1"/>
  <c r="A3656" i="1" s="1" a="1"/>
  <c r="A3656" i="1" s="1"/>
  <c r="A3657" i="1" s="1" a="1"/>
  <c r="A3657" i="1" s="1"/>
  <c r="A3658" i="1" s="1" a="1"/>
  <c r="A3658" i="1" s="1"/>
  <c r="A3659" i="1" s="1" a="1"/>
  <c r="A3659" i="1" s="1"/>
  <c r="A3660" i="1" s="1" a="1"/>
  <c r="A3660" i="1" s="1"/>
  <c r="A3661" i="1" s="1" a="1"/>
  <c r="A3661" i="1" s="1"/>
  <c r="A3662" i="1" s="1" a="1"/>
  <c r="A3662" i="1" s="1"/>
  <c r="A3663" i="1" s="1" a="1"/>
  <c r="A3663" i="1" s="1"/>
  <c r="A3664" i="1" s="1" a="1"/>
  <c r="A3664" i="1" s="1"/>
  <c r="A3665" i="1" s="1" a="1"/>
  <c r="A3665" i="1" s="1"/>
  <c r="A3666" i="1" s="1" a="1"/>
  <c r="A3666" i="1" s="1"/>
  <c r="A3667" i="1" s="1" a="1"/>
  <c r="A3667" i="1" s="1"/>
  <c r="A3668" i="1" s="1" a="1"/>
  <c r="A3668" i="1" s="1"/>
  <c r="A3669" i="1" s="1" a="1"/>
  <c r="A3669" i="1" s="1"/>
  <c r="A3670" i="1" s="1" a="1"/>
  <c r="A3670" i="1" s="1"/>
  <c r="A3671" i="1" s="1" a="1"/>
  <c r="A3671" i="1" s="1"/>
  <c r="A3672" i="1" s="1" a="1"/>
  <c r="A3672" i="1" s="1"/>
  <c r="A3673" i="1" s="1" a="1"/>
  <c r="A3673" i="1" s="1"/>
  <c r="A3674" i="1" s="1" a="1"/>
  <c r="A3674" i="1" s="1"/>
  <c r="A3675" i="1" s="1" a="1"/>
  <c r="A3675" i="1" s="1"/>
  <c r="A3676" i="1" s="1" a="1"/>
  <c r="A3676" i="1" s="1"/>
  <c r="A3677" i="1" s="1" a="1"/>
  <c r="A3677" i="1" s="1"/>
  <c r="A3678" i="1" s="1" a="1"/>
  <c r="A3678" i="1" s="1"/>
  <c r="A3679" i="1" s="1" a="1"/>
  <c r="A3679" i="1" s="1"/>
  <c r="A3680" i="1" s="1" a="1"/>
  <c r="A3680" i="1" s="1"/>
  <c r="A3681" i="1" s="1" a="1"/>
  <c r="A3681" i="1" s="1"/>
  <c r="A3682" i="1" s="1" a="1"/>
  <c r="A3682" i="1" s="1"/>
  <c r="A3683" i="1" s="1" a="1"/>
  <c r="A3683" i="1" s="1"/>
  <c r="A3684" i="1" s="1" a="1"/>
  <c r="A3684" i="1" s="1"/>
  <c r="A3685" i="1" s="1" a="1"/>
  <c r="A3685" i="1" s="1"/>
  <c r="A3686" i="1" s="1" a="1"/>
  <c r="A3686" i="1" s="1"/>
  <c r="A3687" i="1" s="1" a="1"/>
  <c r="A3687" i="1" s="1"/>
  <c r="A3688" i="1" s="1" a="1"/>
  <c r="A3688" i="1" s="1"/>
  <c r="A3689" i="1" s="1" a="1"/>
  <c r="A3689" i="1" s="1"/>
  <c r="A3690" i="1" s="1" a="1"/>
  <c r="A3690" i="1" s="1"/>
  <c r="A3691" i="1" s="1" a="1"/>
  <c r="A3691" i="1" s="1"/>
  <c r="A3692" i="1" s="1" a="1"/>
  <c r="A3692" i="1" s="1"/>
  <c r="A3693" i="1" s="1" a="1"/>
  <c r="A3693" i="1" s="1"/>
  <c r="A3694" i="1" s="1" a="1"/>
  <c r="A3694" i="1" s="1"/>
  <c r="A3695" i="1" s="1" a="1"/>
  <c r="A3695" i="1" s="1"/>
  <c r="A3696" i="1" s="1" a="1"/>
  <c r="A3696" i="1" s="1"/>
  <c r="A3697" i="1" s="1" a="1"/>
  <c r="A3697" i="1" s="1"/>
  <c r="A3698" i="1" s="1" a="1"/>
  <c r="A3698" i="1" s="1"/>
  <c r="A3699" i="1" s="1" a="1"/>
  <c r="A3699" i="1" s="1"/>
  <c r="A3700" i="1" s="1" a="1"/>
  <c r="A3700" i="1" s="1"/>
  <c r="A3701" i="1" s="1" a="1"/>
  <c r="A3701" i="1" s="1"/>
  <c r="A3702" i="1" s="1" a="1"/>
  <c r="A3702" i="1" s="1"/>
  <c r="A3703" i="1" s="1" a="1"/>
  <c r="A3703" i="1" s="1"/>
  <c r="A3704" i="1" s="1" a="1"/>
  <c r="A3704" i="1" s="1"/>
  <c r="A3705" i="1" s="1" a="1"/>
  <c r="A3705" i="1" s="1"/>
  <c r="A3706" i="1" s="1" a="1"/>
  <c r="A3706" i="1" s="1"/>
  <c r="A3707" i="1" s="1" a="1"/>
  <c r="A3707" i="1" s="1"/>
  <c r="A3708" i="1" s="1" a="1"/>
  <c r="A3708" i="1" s="1"/>
  <c r="A3709" i="1" s="1" a="1"/>
  <c r="A3709" i="1" s="1"/>
  <c r="A3710" i="1" s="1" a="1"/>
  <c r="A3710" i="1" s="1"/>
  <c r="A3711" i="1" s="1" a="1"/>
  <c r="A3711" i="1" s="1"/>
  <c r="A3712" i="1" s="1" a="1"/>
  <c r="A3712" i="1" s="1"/>
  <c r="A3713" i="1" s="1" a="1"/>
  <c r="A3713" i="1" s="1"/>
  <c r="A3714" i="1" s="1" a="1"/>
  <c r="A3714" i="1" s="1"/>
  <c r="A3715" i="1" s="1" a="1"/>
  <c r="A3715" i="1" s="1"/>
  <c r="A3716" i="1" s="1" a="1"/>
  <c r="A3716" i="1" s="1"/>
  <c r="A3717" i="1" s="1" a="1"/>
  <c r="A3717" i="1" s="1"/>
  <c r="A3718" i="1" s="1" a="1"/>
  <c r="A3718" i="1" s="1"/>
  <c r="A3719" i="1" s="1" a="1"/>
  <c r="A3719" i="1" s="1"/>
  <c r="A3720" i="1" s="1" a="1"/>
  <c r="A3720" i="1" s="1"/>
  <c r="A3721" i="1" s="1" a="1"/>
  <c r="A3721" i="1" s="1"/>
  <c r="A3722" i="1" s="1" a="1"/>
  <c r="A3722" i="1" s="1"/>
  <c r="A3723" i="1" s="1" a="1"/>
  <c r="A3723" i="1" s="1"/>
  <c r="A3724" i="1" s="1" a="1"/>
  <c r="A3724" i="1" s="1"/>
  <c r="A3725" i="1" s="1" a="1"/>
  <c r="A3725" i="1" s="1"/>
  <c r="A3726" i="1" s="1" a="1"/>
  <c r="A3726" i="1" s="1"/>
  <c r="A3727" i="1" s="1" a="1"/>
  <c r="A3727" i="1" s="1"/>
  <c r="A3728" i="1" s="1" a="1"/>
  <c r="A3728" i="1" s="1"/>
  <c r="A3729" i="1" s="1" a="1"/>
  <c r="A3729" i="1" s="1"/>
  <c r="A3730" i="1" s="1" a="1"/>
  <c r="A3730" i="1" s="1"/>
  <c r="A3731" i="1" s="1" a="1"/>
  <c r="A3731" i="1" s="1"/>
  <c r="A3732" i="1" s="1" a="1"/>
  <c r="A3732" i="1" s="1"/>
  <c r="A3733" i="1" s="1" a="1"/>
  <c r="A3733" i="1" s="1"/>
  <c r="A3734" i="1" s="1" a="1"/>
  <c r="A3734" i="1" s="1"/>
  <c r="A3735" i="1" s="1" a="1"/>
  <c r="A3735" i="1" s="1"/>
  <c r="A3736" i="1" s="1" a="1"/>
  <c r="A3736" i="1" s="1"/>
  <c r="A3737" i="1" s="1" a="1"/>
  <c r="A3737" i="1" s="1"/>
  <c r="A3738" i="1" s="1" a="1"/>
  <c r="A3738" i="1" s="1"/>
  <c r="A3739" i="1" s="1" a="1"/>
  <c r="A3739" i="1" s="1"/>
  <c r="A3740" i="1" s="1" a="1"/>
  <c r="A3740" i="1" s="1"/>
  <c r="A3741" i="1" s="1" a="1"/>
  <c r="A3741" i="1" s="1"/>
  <c r="A3742" i="1" s="1" a="1"/>
  <c r="A3742" i="1" s="1"/>
  <c r="A3743" i="1" s="1" a="1"/>
  <c r="A3743" i="1" s="1"/>
  <c r="A3744" i="1" s="1" a="1"/>
  <c r="A3744" i="1" s="1"/>
  <c r="A3745" i="1" s="1" a="1"/>
  <c r="A3745" i="1" s="1"/>
  <c r="A3746" i="1" s="1" a="1"/>
  <c r="A3746" i="1" s="1"/>
  <c r="A3747" i="1" s="1" a="1"/>
  <c r="A3747" i="1" s="1"/>
  <c r="A3748" i="1" s="1" a="1"/>
  <c r="A3748" i="1" s="1"/>
  <c r="A3749" i="1" s="1" a="1"/>
  <c r="A3749" i="1" s="1"/>
  <c r="A3750" i="1" s="1" a="1"/>
  <c r="A3750" i="1" s="1"/>
  <c r="A3751" i="1" s="1" a="1"/>
  <c r="A3751" i="1" s="1"/>
  <c r="A3752" i="1" s="1" a="1"/>
  <c r="A3752" i="1" s="1"/>
  <c r="A3753" i="1" s="1" a="1"/>
  <c r="A3753" i="1" s="1"/>
  <c r="A3754" i="1" s="1" a="1"/>
  <c r="A3754" i="1" s="1"/>
  <c r="A3755" i="1" s="1" a="1"/>
  <c r="A3755" i="1" s="1"/>
  <c r="A3756" i="1" s="1" a="1"/>
  <c r="A3756" i="1" s="1"/>
  <c r="A3757" i="1" s="1" a="1"/>
  <c r="A3757" i="1" s="1"/>
  <c r="A3758" i="1" s="1" a="1"/>
  <c r="A3758" i="1" s="1"/>
  <c r="A3759" i="1" s="1" a="1"/>
  <c r="A3759" i="1" s="1"/>
  <c r="A3760" i="1" s="1" a="1"/>
  <c r="A3760" i="1" s="1"/>
  <c r="A3761" i="1" s="1" a="1"/>
  <c r="A3761" i="1" s="1"/>
  <c r="A3762" i="1" s="1" a="1"/>
  <c r="A3762" i="1" s="1"/>
  <c r="A3763" i="1" s="1" a="1"/>
  <c r="A3763" i="1" s="1"/>
  <c r="A3764" i="1" s="1" a="1"/>
  <c r="A3764" i="1" s="1"/>
  <c r="A3765" i="1" s="1" a="1"/>
  <c r="A3765" i="1" s="1"/>
  <c r="A3766" i="1" s="1" a="1"/>
  <c r="A3766" i="1" s="1"/>
  <c r="A3767" i="1" s="1" a="1"/>
  <c r="A3767" i="1" s="1"/>
  <c r="A3768" i="1" s="1" a="1"/>
  <c r="A3768" i="1" s="1"/>
  <c r="A3769" i="1" s="1" a="1"/>
  <c r="A3769" i="1" s="1"/>
  <c r="A3770" i="1" s="1" a="1"/>
  <c r="A3770" i="1" s="1"/>
  <c r="A3771" i="1" s="1" a="1"/>
  <c r="A3771" i="1" s="1"/>
  <c r="A3772" i="1" s="1" a="1"/>
  <c r="A3772" i="1" s="1"/>
  <c r="A3773" i="1" s="1" a="1"/>
  <c r="A3773" i="1" s="1"/>
  <c r="A3774" i="1" s="1" a="1"/>
  <c r="A3774" i="1" s="1"/>
  <c r="A3775" i="1" s="1" a="1"/>
  <c r="A3775" i="1" s="1"/>
  <c r="A3776" i="1" s="1" a="1"/>
  <c r="A3776" i="1" s="1"/>
  <c r="A3777" i="1" s="1" a="1"/>
  <c r="A3777" i="1" s="1"/>
  <c r="A3778" i="1" s="1" a="1"/>
  <c r="A3778" i="1" s="1"/>
  <c r="A3779" i="1" s="1" a="1"/>
  <c r="A3779" i="1" s="1"/>
  <c r="A3780" i="1" s="1" a="1"/>
  <c r="A3780" i="1" s="1"/>
  <c r="A3781" i="1" s="1" a="1"/>
  <c r="A3781" i="1" s="1"/>
  <c r="A3782" i="1" s="1" a="1"/>
  <c r="A3782" i="1" s="1"/>
  <c r="A3783" i="1" s="1" a="1"/>
  <c r="A3783" i="1" s="1"/>
  <c r="A3784" i="1" s="1" a="1"/>
  <c r="A3784" i="1" s="1"/>
  <c r="A3785" i="1" s="1" a="1"/>
  <c r="A3785" i="1" s="1"/>
  <c r="A3786" i="1" s="1" a="1"/>
  <c r="A3786" i="1" s="1"/>
  <c r="A3787" i="1" s="1" a="1"/>
  <c r="A3787" i="1" s="1"/>
  <c r="A3788" i="1" s="1" a="1"/>
  <c r="A3788" i="1" s="1"/>
  <c r="A3789" i="1" s="1" a="1"/>
  <c r="A3789" i="1" s="1"/>
  <c r="A3790" i="1" s="1" a="1"/>
  <c r="A3790" i="1" s="1"/>
  <c r="A3791" i="1" s="1" a="1"/>
  <c r="A3791" i="1" s="1"/>
  <c r="A3792" i="1" s="1" a="1"/>
  <c r="A3792" i="1" s="1"/>
  <c r="A3793" i="1" s="1" a="1"/>
  <c r="A3793" i="1" s="1"/>
  <c r="A3794" i="1" s="1" a="1"/>
  <c r="A3794" i="1" s="1"/>
  <c r="A3795" i="1" s="1" a="1"/>
  <c r="A3795" i="1" s="1"/>
  <c r="A3796" i="1" s="1" a="1"/>
  <c r="A3796" i="1" s="1"/>
  <c r="A3797" i="1" s="1" a="1"/>
  <c r="A3797" i="1" s="1"/>
  <c r="A3798" i="1" s="1" a="1"/>
  <c r="A3798" i="1" s="1"/>
  <c r="A3799" i="1" s="1" a="1"/>
  <c r="A3799" i="1" s="1"/>
  <c r="A3800" i="1" s="1" a="1"/>
  <c r="A3800" i="1" s="1"/>
  <c r="A3801" i="1" s="1" a="1"/>
  <c r="A3801" i="1" s="1"/>
  <c r="A3802" i="1" s="1" a="1"/>
  <c r="A3802" i="1" s="1"/>
  <c r="A3803" i="1" s="1" a="1"/>
  <c r="A3803" i="1" s="1"/>
  <c r="A3804" i="1" s="1" a="1"/>
  <c r="A3804" i="1" s="1"/>
  <c r="A3805" i="1" s="1" a="1"/>
  <c r="A3805" i="1" s="1"/>
  <c r="A3806" i="1" s="1" a="1"/>
  <c r="A3806" i="1" s="1"/>
  <c r="A3807" i="1" s="1" a="1"/>
  <c r="A3807" i="1" s="1"/>
  <c r="A3808" i="1" s="1" a="1"/>
  <c r="A3808" i="1" s="1"/>
  <c r="A3809" i="1" s="1" a="1"/>
  <c r="A3809" i="1" s="1"/>
  <c r="A3810" i="1" s="1" a="1"/>
  <c r="A3810" i="1" s="1"/>
  <c r="A3811" i="1" s="1" a="1"/>
  <c r="A3811" i="1" s="1"/>
  <c r="A3812" i="1" s="1" a="1"/>
  <c r="A3812" i="1" s="1"/>
  <c r="A3813" i="1" s="1" a="1"/>
  <c r="A3813" i="1" s="1"/>
  <c r="A3814" i="1" s="1" a="1"/>
  <c r="A3814" i="1" s="1"/>
  <c r="A3815" i="1" s="1" a="1"/>
  <c r="A3815" i="1" s="1"/>
  <c r="A3816" i="1" s="1" a="1"/>
  <c r="A3816" i="1" s="1"/>
  <c r="A3817" i="1" s="1" a="1"/>
  <c r="A3817" i="1" s="1"/>
  <c r="A3818" i="1" s="1" a="1"/>
  <c r="A3818" i="1" s="1"/>
  <c r="A3819" i="1" s="1" a="1"/>
  <c r="A3819" i="1" s="1"/>
  <c r="A3820" i="1" s="1" a="1"/>
  <c r="A3820" i="1" s="1"/>
  <c r="A3821" i="1" s="1" a="1"/>
  <c r="A3821" i="1" s="1"/>
  <c r="A3822" i="1" s="1" a="1"/>
  <c r="A3822" i="1" s="1"/>
  <c r="A3823" i="1" s="1" a="1"/>
  <c r="A3823" i="1" s="1"/>
  <c r="A3824" i="1" s="1" a="1"/>
  <c r="A3824" i="1" s="1"/>
  <c r="A3825" i="1" s="1" a="1"/>
  <c r="A3825" i="1" s="1"/>
  <c r="A3826" i="1" s="1" a="1"/>
  <c r="A3826" i="1" s="1"/>
  <c r="A3827" i="1" s="1" a="1"/>
  <c r="A3827" i="1" s="1"/>
  <c r="A3828" i="1" s="1" a="1"/>
  <c r="A3828" i="1" s="1"/>
  <c r="A3829" i="1" s="1" a="1"/>
  <c r="A3829" i="1" s="1"/>
  <c r="A3830" i="1" s="1" a="1"/>
  <c r="A3830" i="1" s="1"/>
  <c r="A3831" i="1" s="1" a="1"/>
  <c r="A3831" i="1" s="1"/>
  <c r="A3832" i="1" s="1" a="1"/>
  <c r="A3832" i="1" s="1"/>
  <c r="A3833" i="1" s="1" a="1"/>
  <c r="A3833" i="1" s="1"/>
  <c r="A3834" i="1" s="1" a="1"/>
  <c r="A3834" i="1" s="1"/>
  <c r="A3835" i="1" s="1" a="1"/>
  <c r="A3835" i="1" s="1"/>
  <c r="A3836" i="1" s="1" a="1"/>
  <c r="A3836" i="1" s="1"/>
  <c r="A3837" i="1" s="1" a="1"/>
  <c r="A3837" i="1" s="1"/>
  <c r="A3838" i="1" s="1" a="1"/>
  <c r="A3838" i="1" s="1"/>
  <c r="A3839" i="1" s="1" a="1"/>
  <c r="A3839" i="1" s="1"/>
  <c r="A3840" i="1" s="1" a="1"/>
  <c r="A3840" i="1" s="1"/>
  <c r="A3841" i="1" s="1" a="1"/>
  <c r="A3841" i="1" s="1"/>
  <c r="A3842" i="1" s="1" a="1"/>
  <c r="A3842" i="1" s="1"/>
  <c r="A3843" i="1" s="1" a="1"/>
  <c r="A3843" i="1" s="1"/>
  <c r="A3844" i="1" s="1" a="1"/>
  <c r="A3844" i="1" s="1"/>
  <c r="A3845" i="1" s="1" a="1"/>
  <c r="A3845" i="1" s="1"/>
  <c r="A3846" i="1" s="1" a="1"/>
  <c r="A3846" i="1" s="1"/>
  <c r="A3847" i="1" s="1" a="1"/>
  <c r="A3847" i="1" s="1"/>
  <c r="A3848" i="1" s="1" a="1"/>
  <c r="A3848" i="1" s="1"/>
  <c r="A3849" i="1" s="1" a="1"/>
  <c r="A3849" i="1" s="1"/>
  <c r="A3850" i="1" s="1" a="1"/>
  <c r="A3850" i="1" s="1"/>
  <c r="A3851" i="1" s="1" a="1"/>
  <c r="A3851" i="1" s="1"/>
  <c r="A3852" i="1" s="1" a="1"/>
  <c r="A3852" i="1" s="1"/>
  <c r="A3853" i="1" s="1" a="1"/>
  <c r="A3853" i="1" s="1"/>
  <c r="A3854" i="1" s="1" a="1"/>
  <c r="A3854" i="1" s="1"/>
  <c r="A3855" i="1" s="1" a="1"/>
  <c r="A3855" i="1" s="1"/>
  <c r="A3856" i="1" s="1" a="1"/>
  <c r="A3856" i="1" s="1"/>
  <c r="A3857" i="1" s="1" a="1"/>
  <c r="A3857" i="1" s="1"/>
  <c r="A3858" i="1" s="1" a="1"/>
  <c r="A3858" i="1" s="1"/>
  <c r="A3859" i="1" s="1" a="1"/>
  <c r="A3859" i="1" s="1"/>
  <c r="A3860" i="1" s="1" a="1"/>
  <c r="A3860" i="1" s="1"/>
  <c r="A3861" i="1" s="1" a="1"/>
  <c r="A3861" i="1" s="1"/>
  <c r="A3862" i="1" s="1" a="1"/>
  <c r="A3862" i="1" s="1"/>
  <c r="A3863" i="1" s="1" a="1"/>
  <c r="A3863" i="1" s="1"/>
  <c r="A3864" i="1" s="1" a="1"/>
  <c r="A3864" i="1" s="1"/>
  <c r="A3865" i="1" s="1" a="1"/>
  <c r="A3865" i="1" s="1"/>
  <c r="A3866" i="1" s="1" a="1"/>
  <c r="A3866" i="1" s="1"/>
  <c r="A3867" i="1" s="1" a="1"/>
  <c r="A3867" i="1" s="1"/>
  <c r="A3868" i="1" s="1" a="1"/>
  <c r="A3868" i="1" s="1"/>
  <c r="A3869" i="1" s="1" a="1"/>
  <c r="A3869" i="1" s="1"/>
  <c r="A3870" i="1" s="1" a="1"/>
  <c r="A3870" i="1" s="1"/>
  <c r="A3871" i="1" s="1" a="1"/>
  <c r="A3871" i="1" s="1"/>
  <c r="A3872" i="1" s="1" a="1"/>
  <c r="A3872" i="1" s="1"/>
  <c r="A3873" i="1" s="1" a="1"/>
  <c r="A3873" i="1" s="1"/>
  <c r="A3874" i="1" s="1" a="1"/>
  <c r="A3874" i="1" s="1"/>
  <c r="A3875" i="1" s="1" a="1"/>
  <c r="A3875" i="1" s="1"/>
  <c r="A3876" i="1" s="1" a="1"/>
  <c r="A3876" i="1" s="1"/>
  <c r="A3877" i="1" s="1" a="1"/>
  <c r="A3877" i="1" s="1"/>
  <c r="A3878" i="1" s="1" a="1"/>
  <c r="A3878" i="1" s="1"/>
  <c r="A3879" i="1" s="1" a="1"/>
  <c r="A3879" i="1" s="1"/>
  <c r="A3880" i="1" s="1" a="1"/>
  <c r="A3880" i="1" s="1"/>
  <c r="A3881" i="1" s="1" a="1"/>
  <c r="A3881" i="1" s="1"/>
  <c r="A3882" i="1" s="1" a="1"/>
  <c r="A3882" i="1" s="1"/>
  <c r="A3883" i="1" s="1" a="1"/>
  <c r="A3883" i="1" s="1"/>
  <c r="A3884" i="1" s="1" a="1"/>
  <c r="A3884" i="1" s="1"/>
  <c r="A3885" i="1" s="1" a="1"/>
  <c r="A3885" i="1" s="1"/>
  <c r="A3886" i="1" s="1" a="1"/>
  <c r="A3886" i="1" s="1"/>
  <c r="A3887" i="1" s="1" a="1"/>
  <c r="A3887" i="1" s="1"/>
  <c r="A3888" i="1" s="1" a="1"/>
  <c r="A3888" i="1" s="1"/>
  <c r="A3889" i="1" s="1" a="1"/>
  <c r="A3889" i="1" s="1"/>
  <c r="A3890" i="1" s="1" a="1"/>
  <c r="A3890" i="1" s="1"/>
  <c r="A3891" i="1" s="1" a="1"/>
  <c r="A3891" i="1" s="1"/>
  <c r="A3892" i="1" s="1" a="1"/>
  <c r="A3892" i="1" s="1"/>
  <c r="A3893" i="1" s="1" a="1"/>
  <c r="A3893" i="1" s="1"/>
  <c r="A3894" i="1" s="1" a="1"/>
  <c r="A3894" i="1" s="1"/>
  <c r="A3895" i="1" s="1" a="1"/>
  <c r="A3895" i="1" s="1"/>
  <c r="A3896" i="1" s="1" a="1"/>
  <c r="A3896" i="1" s="1"/>
  <c r="A3897" i="1" s="1" a="1"/>
  <c r="A3897" i="1" s="1"/>
  <c r="A3898" i="1" s="1" a="1"/>
  <c r="A3898" i="1" s="1"/>
  <c r="A3899" i="1" s="1" a="1"/>
  <c r="A3899" i="1" s="1"/>
  <c r="A3900" i="1" s="1" a="1"/>
  <c r="A3900" i="1" s="1"/>
  <c r="A3901" i="1" s="1" a="1"/>
  <c r="A3901" i="1" s="1"/>
  <c r="A3902" i="1" s="1" a="1"/>
  <c r="A3902" i="1" s="1"/>
  <c r="A3903" i="1" s="1" a="1"/>
  <c r="A3903" i="1" s="1"/>
  <c r="A3904" i="1" s="1" a="1"/>
  <c r="A3904" i="1" s="1"/>
  <c r="A3905" i="1" s="1" a="1"/>
  <c r="A3905" i="1" s="1"/>
  <c r="A3906" i="1" s="1" a="1"/>
  <c r="A3906" i="1" s="1"/>
  <c r="A3907" i="1" s="1" a="1"/>
  <c r="A3907" i="1" s="1"/>
  <c r="A3908" i="1" s="1" a="1"/>
  <c r="A3908" i="1" s="1"/>
  <c r="A3909" i="1" s="1" a="1"/>
  <c r="A3909" i="1" s="1"/>
  <c r="A3910" i="1" s="1" a="1"/>
  <c r="A3910" i="1" s="1"/>
  <c r="A3911" i="1" s="1" a="1"/>
  <c r="A3911" i="1" s="1"/>
  <c r="A3912" i="1" s="1" a="1"/>
  <c r="A3912" i="1" s="1"/>
  <c r="A3913" i="1" s="1" a="1"/>
  <c r="A3913" i="1" s="1"/>
  <c r="A3914" i="1" s="1" a="1"/>
  <c r="A3914" i="1" s="1"/>
  <c r="A3915" i="1" s="1" a="1"/>
  <c r="A3915" i="1" s="1"/>
  <c r="A3916" i="1" s="1" a="1"/>
  <c r="A3916" i="1" s="1"/>
  <c r="A3917" i="1" s="1" a="1"/>
  <c r="A3917" i="1" s="1"/>
  <c r="A3918" i="1" s="1" a="1"/>
  <c r="A3918" i="1" s="1"/>
  <c r="A3919" i="1" s="1" a="1"/>
  <c r="A3919" i="1" s="1"/>
  <c r="A3920" i="1" s="1" a="1"/>
  <c r="A3920" i="1" s="1"/>
  <c r="A3921" i="1" s="1" a="1"/>
  <c r="A3921" i="1" s="1"/>
  <c r="A3922" i="1" s="1" a="1"/>
  <c r="A3922" i="1" s="1"/>
  <c r="A3923" i="1" s="1" a="1"/>
  <c r="A3923" i="1" s="1"/>
  <c r="A3924" i="1" s="1" a="1"/>
  <c r="A3924" i="1" s="1"/>
  <c r="A3925" i="1" s="1" a="1"/>
  <c r="A3925" i="1" s="1"/>
  <c r="A3926" i="1" s="1" a="1"/>
  <c r="A3926" i="1" s="1"/>
  <c r="A3927" i="1" s="1" a="1"/>
  <c r="A3927" i="1" s="1"/>
  <c r="A3928" i="1" s="1" a="1"/>
  <c r="A3928" i="1" s="1"/>
  <c r="A3929" i="1" s="1" a="1"/>
  <c r="A3929" i="1" s="1"/>
  <c r="A3930" i="1" s="1" a="1"/>
  <c r="A3930" i="1" s="1"/>
  <c r="A3931" i="1" s="1" a="1"/>
  <c r="A3931" i="1" s="1"/>
  <c r="A3932" i="1" s="1" a="1"/>
  <c r="A3932" i="1" s="1"/>
  <c r="A3933" i="1" s="1" a="1"/>
  <c r="A3933" i="1" s="1"/>
  <c r="A3934" i="1" s="1" a="1"/>
  <c r="A3934" i="1" s="1"/>
  <c r="A3935" i="1" s="1" a="1"/>
  <c r="A3935" i="1" s="1"/>
  <c r="A3936" i="1" s="1" a="1"/>
  <c r="A3936" i="1" s="1"/>
  <c r="A3937" i="1" s="1" a="1"/>
  <c r="A3937" i="1" s="1"/>
  <c r="A3938" i="1" s="1" a="1"/>
  <c r="A3938" i="1" s="1"/>
  <c r="A3939" i="1" s="1" a="1"/>
  <c r="A3939" i="1" s="1"/>
  <c r="A3940" i="1" s="1" a="1"/>
  <c r="A3940" i="1" s="1"/>
  <c r="A3941" i="1" s="1" a="1"/>
  <c r="A3941" i="1" s="1"/>
  <c r="A3942" i="1" s="1" a="1"/>
  <c r="A3942" i="1" s="1"/>
  <c r="A3943" i="1" s="1" a="1"/>
  <c r="A3943" i="1" s="1"/>
  <c r="A3944" i="1" s="1" a="1"/>
  <c r="A3944" i="1" s="1"/>
  <c r="A3945" i="1" s="1" a="1"/>
  <c r="A3945" i="1" s="1"/>
  <c r="A3946" i="1" s="1" a="1"/>
  <c r="A3946" i="1" s="1"/>
  <c r="A3947" i="1" s="1" a="1"/>
  <c r="A3947" i="1" s="1"/>
  <c r="A3948" i="1" s="1" a="1"/>
  <c r="A3948" i="1" s="1"/>
  <c r="A3949" i="1" s="1" a="1"/>
  <c r="A3949" i="1" s="1"/>
  <c r="A3950" i="1" s="1" a="1"/>
  <c r="A3950" i="1" s="1"/>
  <c r="A3951" i="1" s="1" a="1"/>
  <c r="A3951" i="1" s="1"/>
  <c r="A3952" i="1" s="1" a="1"/>
  <c r="A3952" i="1" s="1"/>
  <c r="A3953" i="1" s="1" a="1"/>
  <c r="A3953" i="1" s="1"/>
  <c r="A3954" i="1" s="1" a="1"/>
  <c r="A3954" i="1" s="1"/>
  <c r="A3955" i="1" s="1" a="1"/>
  <c r="A3955" i="1" s="1"/>
  <c r="A3956" i="1" s="1" a="1"/>
  <c r="A3956" i="1" s="1"/>
  <c r="A3957" i="1" s="1" a="1"/>
  <c r="A3957" i="1" s="1"/>
  <c r="A3958" i="1" s="1" a="1"/>
  <c r="A3958" i="1" s="1"/>
  <c r="A3959" i="1" s="1" a="1"/>
  <c r="A3959" i="1" s="1"/>
  <c r="A3960" i="1" s="1" a="1"/>
  <c r="A3960" i="1" s="1"/>
  <c r="A3961" i="1" s="1" a="1"/>
  <c r="A3961" i="1" s="1"/>
  <c r="A3962" i="1" s="1" a="1"/>
  <c r="A3962" i="1" s="1"/>
  <c r="A3963" i="1" s="1" a="1"/>
  <c r="A3963" i="1" s="1"/>
  <c r="A3964" i="1" s="1" a="1"/>
  <c r="A3964" i="1" s="1"/>
  <c r="A3965" i="1" s="1" a="1"/>
  <c r="A3965" i="1" s="1"/>
  <c r="A3966" i="1" s="1" a="1"/>
  <c r="A3966" i="1" s="1"/>
  <c r="A3967" i="1" s="1" a="1"/>
  <c r="A3967" i="1" s="1"/>
  <c r="A3968" i="1" s="1" a="1"/>
  <c r="A3968" i="1" s="1"/>
  <c r="A3969" i="1" s="1" a="1"/>
  <c r="A3969" i="1" s="1"/>
  <c r="A3970" i="1" s="1" a="1"/>
  <c r="A3970" i="1" s="1"/>
  <c r="A3971" i="1" s="1" a="1"/>
  <c r="A3971" i="1" s="1"/>
  <c r="A3972" i="1" s="1" a="1"/>
  <c r="A3972" i="1" s="1"/>
  <c r="A3973" i="1" s="1" a="1"/>
  <c r="A3973" i="1" s="1"/>
  <c r="A3974" i="1" s="1" a="1"/>
  <c r="A3974" i="1" s="1"/>
  <c r="A3975" i="1" s="1" a="1"/>
  <c r="A3975" i="1" s="1"/>
  <c r="A3976" i="1" s="1" a="1"/>
  <c r="A3976" i="1" s="1"/>
  <c r="A3977" i="1" s="1" a="1"/>
  <c r="A3977" i="1" s="1"/>
  <c r="A3978" i="1" s="1" a="1"/>
  <c r="A3978" i="1" s="1"/>
  <c r="A3979" i="1" s="1" a="1"/>
  <c r="A3979" i="1" s="1"/>
  <c r="A3980" i="1" s="1" a="1"/>
  <c r="A3980" i="1" s="1"/>
  <c r="A3981" i="1" s="1" a="1"/>
  <c r="A3981" i="1" s="1"/>
  <c r="A3982" i="1" s="1" a="1"/>
  <c r="A3982" i="1" s="1"/>
  <c r="A3983" i="1" s="1" a="1"/>
  <c r="A3983" i="1" s="1"/>
  <c r="A3984" i="1" s="1" a="1"/>
  <c r="A3984" i="1" s="1"/>
  <c r="A3985" i="1" s="1" a="1"/>
  <c r="A3985" i="1" s="1"/>
  <c r="A3986" i="1" s="1" a="1"/>
  <c r="A3986" i="1" s="1"/>
  <c r="A3987" i="1" s="1" a="1"/>
  <c r="A3987" i="1" s="1"/>
  <c r="A3988" i="1" s="1" a="1"/>
  <c r="A3988" i="1" s="1"/>
  <c r="A3989" i="1" s="1" a="1"/>
  <c r="A3989" i="1" s="1"/>
  <c r="A3990" i="1" s="1" a="1"/>
  <c r="A3990" i="1" s="1"/>
  <c r="A3991" i="1" s="1" a="1"/>
  <c r="A3991" i="1" s="1"/>
  <c r="A3992" i="1" s="1" a="1"/>
  <c r="A3992" i="1" s="1"/>
  <c r="A3993" i="1" s="1" a="1"/>
  <c r="A3993" i="1" s="1"/>
  <c r="A3994" i="1" s="1" a="1"/>
  <c r="A3994" i="1" s="1"/>
  <c r="A3995" i="1" s="1" a="1"/>
  <c r="A3995" i="1" s="1"/>
  <c r="A3996" i="1" s="1" a="1"/>
  <c r="A3996" i="1" s="1"/>
  <c r="A3997" i="1" s="1" a="1"/>
  <c r="A3997" i="1" s="1"/>
  <c r="A3998" i="1" s="1" a="1"/>
  <c r="A3998" i="1" s="1"/>
  <c r="A3999" i="1" s="1" a="1"/>
  <c r="A3999" i="1" s="1"/>
  <c r="A4000" i="1" s="1" a="1"/>
  <c r="A4000" i="1" s="1"/>
  <c r="A4001" i="1" s="1" a="1"/>
  <c r="A4001" i="1" s="1"/>
  <c r="A4002" i="1" s="1" a="1"/>
  <c r="A4002" i="1" s="1"/>
  <c r="A4003" i="1" s="1" a="1"/>
  <c r="A4003" i="1" s="1"/>
  <c r="A4004" i="1" s="1" a="1"/>
  <c r="A4004" i="1" s="1"/>
  <c r="A4005" i="1" s="1" a="1"/>
  <c r="A4005" i="1" s="1"/>
  <c r="A4006" i="1" s="1" a="1"/>
  <c r="A4006" i="1" s="1"/>
  <c r="A4007" i="1" s="1" a="1"/>
  <c r="A4007" i="1" s="1"/>
  <c r="A4008" i="1" s="1" a="1"/>
  <c r="A4008" i="1" s="1"/>
  <c r="A4009" i="1" s="1" a="1"/>
  <c r="A4009" i="1" s="1"/>
  <c r="A4010" i="1" s="1" a="1"/>
  <c r="A4010" i="1" s="1"/>
  <c r="A4011" i="1" s="1" a="1"/>
  <c r="A4011" i="1" s="1"/>
  <c r="A4012" i="1" s="1" a="1"/>
  <c r="A4012" i="1" s="1"/>
  <c r="A4013" i="1" s="1" a="1"/>
  <c r="A4013" i="1" s="1"/>
  <c r="A4014" i="1" s="1" a="1"/>
  <c r="A4014" i="1" s="1"/>
  <c r="A4015" i="1" s="1" a="1"/>
  <c r="A4015" i="1" s="1"/>
  <c r="A4016" i="1" s="1" a="1"/>
  <c r="A4016" i="1" s="1"/>
  <c r="A4017" i="1" s="1" a="1"/>
  <c r="A4017" i="1" s="1"/>
  <c r="A4018" i="1" s="1" a="1"/>
  <c r="A4018" i="1" s="1"/>
  <c r="A4019" i="1" s="1" a="1"/>
  <c r="A4019" i="1" s="1"/>
  <c r="A4020" i="1" s="1" a="1"/>
  <c r="A4020" i="1" s="1"/>
  <c r="A4021" i="1" s="1" a="1"/>
  <c r="A4021" i="1" s="1"/>
  <c r="A4022" i="1" s="1" a="1"/>
  <c r="A4022" i="1" s="1"/>
  <c r="A4023" i="1" s="1" a="1"/>
  <c r="A4023" i="1" s="1"/>
  <c r="A4024" i="1" s="1" a="1"/>
  <c r="A4024" i="1" s="1"/>
  <c r="A4025" i="1" s="1" a="1"/>
  <c r="A4025" i="1" s="1"/>
  <c r="A4026" i="1" s="1" a="1"/>
  <c r="A4026" i="1" s="1"/>
  <c r="A4027" i="1" s="1" a="1"/>
  <c r="A4027" i="1" s="1"/>
  <c r="A4028" i="1" s="1" a="1"/>
  <c r="A4028" i="1" s="1"/>
  <c r="A4029" i="1" s="1" a="1"/>
  <c r="A4029" i="1" s="1"/>
  <c r="A4030" i="1" s="1" a="1"/>
  <c r="A4030" i="1" s="1"/>
  <c r="A4031" i="1" s="1" a="1"/>
  <c r="A4031" i="1" s="1"/>
  <c r="A4032" i="1" s="1" a="1"/>
  <c r="A4032" i="1" s="1"/>
  <c r="A4033" i="1" s="1" a="1"/>
  <c r="A4033" i="1" s="1"/>
  <c r="A4034" i="1" s="1" a="1"/>
  <c r="A4034" i="1" s="1"/>
  <c r="A4035" i="1" s="1" a="1"/>
  <c r="A4035" i="1" s="1"/>
  <c r="A4036" i="1" s="1" a="1"/>
  <c r="A4036" i="1" s="1"/>
  <c r="A4037" i="1" s="1" a="1"/>
  <c r="A4037" i="1" s="1"/>
  <c r="A4038" i="1" s="1" a="1"/>
  <c r="A4038" i="1" s="1"/>
  <c r="A4039" i="1" s="1" a="1"/>
  <c r="A4039" i="1" s="1"/>
  <c r="A4040" i="1" s="1" a="1"/>
  <c r="A4040" i="1" s="1"/>
  <c r="A4041" i="1" s="1" a="1"/>
  <c r="A4041" i="1" s="1"/>
  <c r="A4042" i="1" s="1" a="1"/>
  <c r="A4042" i="1" s="1"/>
  <c r="A4043" i="1" s="1" a="1"/>
  <c r="A4043" i="1" s="1"/>
  <c r="A4044" i="1" s="1" a="1"/>
  <c r="A4044" i="1" s="1"/>
  <c r="A4045" i="1" s="1" a="1"/>
  <c r="A4045" i="1" s="1"/>
  <c r="A4046" i="1" s="1" a="1"/>
  <c r="A4046" i="1" s="1"/>
  <c r="A4047" i="1" s="1" a="1"/>
  <c r="A4047" i="1" s="1"/>
  <c r="A4048" i="1" s="1" a="1"/>
  <c r="A4048" i="1" s="1"/>
  <c r="A4049" i="1" s="1" a="1"/>
  <c r="A4049" i="1" s="1"/>
  <c r="A4050" i="1" s="1" a="1"/>
  <c r="A4050" i="1" s="1"/>
  <c r="A4051" i="1" s="1" a="1"/>
  <c r="A4051" i="1" s="1"/>
  <c r="A4052" i="1" s="1" a="1"/>
  <c r="A4052" i="1" s="1"/>
  <c r="A4053" i="1" s="1" a="1"/>
  <c r="A4053" i="1" s="1"/>
  <c r="A4054" i="1" s="1" a="1"/>
  <c r="A4054" i="1" s="1"/>
  <c r="A4055" i="1" s="1" a="1"/>
  <c r="A4055" i="1" s="1"/>
  <c r="A4056" i="1" s="1" a="1"/>
  <c r="A4056" i="1" s="1"/>
  <c r="A4057" i="1" s="1" a="1"/>
  <c r="A4057" i="1" s="1"/>
  <c r="A4058" i="1" s="1" a="1"/>
  <c r="A4058" i="1" s="1"/>
  <c r="A4059" i="1" s="1" a="1"/>
  <c r="A4059" i="1" s="1"/>
  <c r="A4060" i="1" s="1" a="1"/>
  <c r="A4060" i="1" s="1"/>
  <c r="A4061" i="1" s="1" a="1"/>
  <c r="A4061" i="1" s="1"/>
  <c r="A4062" i="1" s="1" a="1"/>
  <c r="A4062" i="1" s="1"/>
  <c r="A4063" i="1" s="1" a="1"/>
  <c r="A4063" i="1" s="1"/>
  <c r="A4064" i="1" s="1" a="1"/>
  <c r="A4064" i="1" s="1"/>
  <c r="A4065" i="1" s="1" a="1"/>
  <c r="A4065" i="1" s="1"/>
  <c r="A4066" i="1" s="1" a="1"/>
  <c r="A4066" i="1" s="1"/>
  <c r="A4067" i="1" s="1" a="1"/>
  <c r="A4067" i="1" s="1"/>
  <c r="A4068" i="1" s="1" a="1"/>
  <c r="A4068" i="1" s="1"/>
  <c r="A4069" i="1" s="1" a="1"/>
  <c r="A4069" i="1" s="1"/>
  <c r="A4070" i="1" s="1" a="1"/>
  <c r="A4070" i="1" s="1"/>
  <c r="A4071" i="1" s="1" a="1"/>
  <c r="A4071" i="1" s="1"/>
  <c r="A4072" i="1" s="1" a="1"/>
  <c r="A4072" i="1" s="1"/>
  <c r="A4073" i="1" s="1" a="1"/>
  <c r="A4073" i="1" s="1"/>
  <c r="A4074" i="1" s="1" a="1"/>
  <c r="A4074" i="1" s="1"/>
  <c r="A4075" i="1" s="1" a="1"/>
  <c r="A4075" i="1" s="1"/>
  <c r="A4076" i="1" s="1" a="1"/>
  <c r="A4076" i="1" s="1"/>
  <c r="A4077" i="1" s="1" a="1"/>
  <c r="A4077" i="1" s="1"/>
  <c r="A4078" i="1" s="1" a="1"/>
  <c r="A4078" i="1" s="1"/>
  <c r="A4079" i="1" s="1" a="1"/>
  <c r="A4079" i="1" s="1"/>
  <c r="A4080" i="1" s="1" a="1"/>
  <c r="A4080" i="1" s="1"/>
  <c r="A4081" i="1" s="1" a="1"/>
  <c r="A4081" i="1" s="1"/>
  <c r="A4082" i="1" s="1" a="1"/>
  <c r="A4082" i="1" s="1"/>
  <c r="A4083" i="1" s="1" a="1"/>
  <c r="A4083" i="1" s="1"/>
  <c r="A4084" i="1" s="1" a="1"/>
  <c r="A4084" i="1" s="1"/>
  <c r="A4085" i="1" s="1" a="1"/>
  <c r="A4085" i="1" s="1"/>
  <c r="A4086" i="1" s="1" a="1"/>
  <c r="A4086" i="1" s="1"/>
  <c r="A4087" i="1" s="1" a="1"/>
  <c r="A4087" i="1" s="1"/>
  <c r="A4088" i="1" s="1" a="1"/>
  <c r="A4088" i="1" s="1"/>
  <c r="A4089" i="1" s="1" a="1"/>
  <c r="A4089" i="1" s="1"/>
  <c r="A4090" i="1" s="1" a="1"/>
  <c r="A4090" i="1" s="1"/>
  <c r="A4091" i="1" s="1" a="1"/>
  <c r="A4091" i="1" s="1"/>
  <c r="A4092" i="1" s="1" a="1"/>
  <c r="A4092" i="1" s="1"/>
  <c r="A4093" i="1" s="1" a="1"/>
  <c r="A4093" i="1" s="1"/>
  <c r="A4094" i="1" s="1" a="1"/>
  <c r="A4094" i="1" s="1"/>
  <c r="A4095" i="1" s="1" a="1"/>
  <c r="A4095" i="1" s="1"/>
  <c r="A4096" i="1" s="1" a="1"/>
  <c r="A4096" i="1" s="1"/>
  <c r="A4097" i="1" s="1" a="1"/>
  <c r="A4097" i="1" s="1"/>
  <c r="A4098" i="1" s="1" a="1"/>
  <c r="A4098" i="1" s="1"/>
  <c r="A4099" i="1" s="1" a="1"/>
  <c r="A4099" i="1" s="1"/>
  <c r="A4100" i="1" s="1" a="1"/>
  <c r="A4100" i="1" s="1"/>
  <c r="A4101" i="1" s="1" a="1"/>
  <c r="A4101" i="1" s="1"/>
  <c r="A4102" i="1" s="1" a="1"/>
  <c r="A4102" i="1" s="1"/>
  <c r="A4103" i="1" s="1" a="1"/>
  <c r="A4103" i="1" s="1"/>
  <c r="A4104" i="1" s="1" a="1"/>
  <c r="A4104" i="1" s="1"/>
  <c r="A4105" i="1" s="1" a="1"/>
  <c r="A4105" i="1" s="1"/>
  <c r="A4106" i="1" s="1" a="1"/>
  <c r="A4106" i="1" s="1"/>
  <c r="A4107" i="1" s="1" a="1"/>
  <c r="A4107" i="1" s="1"/>
  <c r="A4108" i="1" s="1" a="1"/>
  <c r="A4108" i="1" s="1"/>
  <c r="A4109" i="1" s="1" a="1"/>
  <c r="A4109" i="1" s="1"/>
  <c r="A4110" i="1" s="1" a="1"/>
  <c r="A4110" i="1" s="1"/>
  <c r="A4111" i="1" s="1" a="1"/>
  <c r="A4111" i="1" s="1"/>
  <c r="A4112" i="1" s="1" a="1"/>
  <c r="A4112" i="1" s="1"/>
  <c r="A4113" i="1" s="1" a="1"/>
  <c r="A4113" i="1" s="1"/>
  <c r="A4114" i="1" s="1" a="1"/>
  <c r="A4114" i="1" s="1"/>
  <c r="A4115" i="1" s="1" a="1"/>
  <c r="A4115" i="1" s="1"/>
  <c r="A4116" i="1" s="1" a="1"/>
  <c r="A4116" i="1" s="1"/>
  <c r="A4117" i="1" s="1" a="1"/>
  <c r="A4117" i="1" s="1"/>
  <c r="A4118" i="1" s="1" a="1"/>
  <c r="A4118" i="1" s="1"/>
  <c r="A4119" i="1" s="1" a="1"/>
  <c r="A4119" i="1" s="1"/>
  <c r="A4120" i="1" s="1" a="1"/>
  <c r="A4120" i="1" s="1"/>
  <c r="A4121" i="1" s="1" a="1"/>
  <c r="A4121" i="1" s="1"/>
  <c r="A4122" i="1" s="1" a="1"/>
  <c r="A4122" i="1" s="1"/>
  <c r="A4123" i="1" s="1" a="1"/>
  <c r="A4123" i="1" s="1"/>
  <c r="A4124" i="1" s="1" a="1"/>
  <c r="A4124" i="1" s="1"/>
  <c r="A4125" i="1" s="1" a="1"/>
  <c r="A4125" i="1" s="1"/>
  <c r="A4126" i="1" s="1" a="1"/>
  <c r="A4126" i="1" s="1"/>
  <c r="A4127" i="1" s="1" a="1"/>
  <c r="A4127" i="1" s="1"/>
  <c r="A4128" i="1" s="1" a="1"/>
  <c r="A4128" i="1" s="1"/>
  <c r="A4129" i="1" s="1" a="1"/>
  <c r="A4129" i="1" s="1"/>
  <c r="A4130" i="1" s="1" a="1"/>
  <c r="A4130" i="1" s="1"/>
  <c r="A4131" i="1" s="1" a="1"/>
  <c r="A4131" i="1" s="1"/>
  <c r="A4132" i="1" s="1" a="1"/>
  <c r="A4132" i="1" s="1"/>
  <c r="A4133" i="1" s="1" a="1"/>
  <c r="A4133" i="1" s="1"/>
  <c r="A4134" i="1" s="1" a="1"/>
  <c r="A4134" i="1" s="1"/>
  <c r="A4135" i="1" s="1" a="1"/>
  <c r="A4135" i="1" s="1"/>
  <c r="A4136" i="1" s="1" a="1"/>
  <c r="A4136" i="1" s="1"/>
  <c r="A4137" i="1" s="1" a="1"/>
  <c r="A4137" i="1" s="1"/>
  <c r="A4138" i="1" s="1" a="1"/>
  <c r="A4138" i="1" s="1"/>
  <c r="A4139" i="1" s="1" a="1"/>
  <c r="A4139" i="1" s="1"/>
  <c r="A4140" i="1" s="1" a="1"/>
  <c r="A4140" i="1" s="1"/>
  <c r="A4141" i="1" s="1" a="1"/>
  <c r="A4141" i="1" s="1"/>
  <c r="A4142" i="1" s="1" a="1"/>
  <c r="A4142" i="1" s="1"/>
  <c r="A4143" i="1" s="1" a="1"/>
  <c r="A4143" i="1" s="1"/>
  <c r="A4144" i="1" s="1" a="1"/>
  <c r="A4144" i="1" s="1"/>
  <c r="A4145" i="1" s="1" a="1"/>
  <c r="A4145" i="1" s="1"/>
  <c r="A4146" i="1" s="1" a="1"/>
  <c r="A4146" i="1" s="1"/>
  <c r="A4147" i="1" s="1" a="1"/>
  <c r="A4147" i="1" s="1"/>
  <c r="A4148" i="1" s="1" a="1"/>
  <c r="A4148" i="1" s="1"/>
  <c r="A4149" i="1" s="1" a="1"/>
  <c r="A4149" i="1" s="1"/>
  <c r="A4150" i="1" s="1" a="1"/>
  <c r="A4150" i="1" s="1"/>
  <c r="A4151" i="1" s="1" a="1"/>
  <c r="A4151" i="1" s="1"/>
  <c r="A4152" i="1" s="1" a="1"/>
  <c r="A4152" i="1" s="1"/>
  <c r="A4153" i="1" s="1" a="1"/>
  <c r="A4153" i="1" s="1"/>
  <c r="A4154" i="1" s="1" a="1"/>
  <c r="A4154" i="1" s="1"/>
  <c r="A4155" i="1" s="1" a="1"/>
  <c r="A4155" i="1" s="1"/>
  <c r="A4156" i="1" s="1" a="1"/>
  <c r="A4156" i="1" s="1"/>
  <c r="A4157" i="1" s="1" a="1"/>
  <c r="A4157" i="1" s="1"/>
  <c r="A4158" i="1" s="1" a="1"/>
  <c r="A4158" i="1" s="1"/>
  <c r="A4159" i="1" s="1" a="1"/>
  <c r="A4159" i="1" s="1"/>
  <c r="A4160" i="1" s="1" a="1"/>
  <c r="A4160" i="1" s="1"/>
  <c r="A4161" i="1" s="1" a="1"/>
  <c r="A4161" i="1" s="1"/>
  <c r="A4162" i="1" s="1" a="1"/>
  <c r="A4162" i="1" s="1"/>
  <c r="A4163" i="1" s="1" a="1"/>
  <c r="A4163" i="1" s="1"/>
  <c r="A4164" i="1" s="1" a="1"/>
  <c r="A4164" i="1" s="1"/>
  <c r="A4165" i="1" s="1" a="1"/>
  <c r="A4165" i="1" s="1"/>
  <c r="A4166" i="1" s="1" a="1"/>
  <c r="A4166" i="1" s="1"/>
  <c r="A4167" i="1" s="1" a="1"/>
  <c r="A4167" i="1" s="1"/>
  <c r="A4168" i="1" s="1" a="1"/>
  <c r="A4168" i="1" s="1"/>
  <c r="A4169" i="1" s="1" a="1"/>
  <c r="A4169" i="1" s="1"/>
  <c r="A4170" i="1" s="1" a="1"/>
  <c r="A4170" i="1" s="1"/>
  <c r="A4171" i="1" s="1" a="1"/>
  <c r="A4171" i="1" s="1"/>
  <c r="A4172" i="1" s="1" a="1"/>
  <c r="A4172" i="1" s="1"/>
  <c r="A4173" i="1" s="1" a="1"/>
  <c r="A4173" i="1" s="1"/>
  <c r="A4174" i="1" s="1" a="1"/>
  <c r="A4174" i="1" s="1"/>
  <c r="A4175" i="1" s="1" a="1"/>
  <c r="A4175" i="1" s="1"/>
  <c r="A4176" i="1" s="1" a="1"/>
  <c r="A4176" i="1" s="1"/>
  <c r="A4177" i="1" s="1" a="1"/>
  <c r="A4177" i="1" s="1"/>
  <c r="A4178" i="1" s="1" a="1"/>
  <c r="A4178" i="1" s="1"/>
  <c r="A4179" i="1" s="1" a="1"/>
  <c r="A4179" i="1" s="1"/>
  <c r="A4180" i="1" s="1" a="1"/>
  <c r="A4180" i="1" s="1"/>
  <c r="A4181" i="1" s="1" a="1"/>
  <c r="A4181" i="1" s="1"/>
  <c r="A4182" i="1" s="1" a="1"/>
  <c r="A4182" i="1" s="1"/>
  <c r="A4183" i="1" s="1" a="1"/>
  <c r="A4183" i="1" s="1"/>
  <c r="A4184" i="1" s="1" a="1"/>
  <c r="A4184" i="1" s="1"/>
  <c r="A4185" i="1" s="1" a="1"/>
  <c r="A4185" i="1" s="1"/>
  <c r="A4186" i="1" s="1" a="1"/>
  <c r="A4186" i="1" s="1"/>
  <c r="A4187" i="1" s="1" a="1"/>
  <c r="A4187" i="1" s="1"/>
  <c r="A4188" i="1" s="1" a="1"/>
  <c r="A4188" i="1" s="1"/>
  <c r="A4189" i="1" s="1" a="1"/>
  <c r="A4189" i="1" s="1"/>
  <c r="A4190" i="1" s="1" a="1"/>
  <c r="A4190" i="1" s="1"/>
  <c r="A4191" i="1" s="1" a="1"/>
  <c r="A4191" i="1" s="1"/>
  <c r="A4192" i="1" s="1" a="1"/>
  <c r="A4192" i="1" s="1"/>
  <c r="A4193" i="1" s="1" a="1"/>
  <c r="A4193" i="1" s="1"/>
  <c r="A4194" i="1" s="1" a="1"/>
  <c r="A4194" i="1" s="1"/>
  <c r="A4195" i="1" s="1" a="1"/>
  <c r="A4195" i="1" s="1"/>
  <c r="A4196" i="1" s="1" a="1"/>
  <c r="A4196" i="1" s="1"/>
  <c r="A4197" i="1" s="1" a="1"/>
  <c r="A4197" i="1" s="1"/>
  <c r="A4198" i="1" s="1" a="1"/>
  <c r="A4198" i="1" s="1"/>
  <c r="A4199" i="1" s="1" a="1"/>
  <c r="A4199" i="1" s="1"/>
  <c r="A4200" i="1" s="1" a="1"/>
  <c r="A4200" i="1" s="1"/>
  <c r="A4201" i="1" s="1" a="1"/>
  <c r="A4201" i="1" s="1"/>
  <c r="A4202" i="1" s="1" a="1"/>
  <c r="A4202" i="1" s="1"/>
  <c r="A4203" i="1" s="1" a="1"/>
  <c r="A4203" i="1" s="1"/>
  <c r="A4204" i="1" s="1" a="1"/>
  <c r="A4204" i="1" s="1"/>
  <c r="A4205" i="1" s="1" a="1"/>
  <c r="A4205" i="1" s="1"/>
  <c r="A4206" i="1" s="1" a="1"/>
  <c r="A4206" i="1" s="1"/>
  <c r="A4207" i="1" s="1" a="1"/>
  <c r="A4207" i="1" s="1"/>
  <c r="A4208" i="1" s="1" a="1"/>
  <c r="A4208" i="1" s="1"/>
  <c r="A4209" i="1" s="1" a="1"/>
  <c r="A4209" i="1" s="1"/>
  <c r="A4210" i="1" s="1" a="1"/>
  <c r="A4210" i="1" s="1"/>
  <c r="A4211" i="1" s="1" a="1"/>
  <c r="A4211" i="1" s="1"/>
  <c r="A4212" i="1" s="1" a="1"/>
  <c r="A4212" i="1" s="1"/>
  <c r="A4213" i="1" s="1" a="1"/>
  <c r="A4213" i="1" s="1"/>
  <c r="A4214" i="1" s="1" a="1"/>
  <c r="A4214" i="1" s="1"/>
  <c r="A4215" i="1" s="1" a="1"/>
  <c r="A4215" i="1" s="1"/>
  <c r="A4216" i="1" s="1" a="1"/>
  <c r="A4216" i="1" s="1"/>
  <c r="A4217" i="1" s="1" a="1"/>
  <c r="A4217" i="1" s="1"/>
  <c r="A4218" i="1" s="1" a="1"/>
  <c r="A4218" i="1" s="1"/>
  <c r="A4219" i="1" s="1" a="1"/>
  <c r="A4219" i="1" s="1"/>
  <c r="A4220" i="1" s="1" a="1"/>
  <c r="A4220" i="1" s="1"/>
  <c r="A4221" i="1" s="1" a="1"/>
  <c r="A4221" i="1" s="1"/>
  <c r="A4222" i="1" s="1" a="1"/>
  <c r="A4222" i="1" s="1"/>
  <c r="A4223" i="1" s="1" a="1"/>
  <c r="A4223" i="1" s="1"/>
  <c r="A4224" i="1" s="1" a="1"/>
  <c r="A4224" i="1" s="1"/>
  <c r="A4225" i="1" s="1" a="1"/>
  <c r="A4225" i="1" s="1"/>
  <c r="A4226" i="1" s="1" a="1"/>
  <c r="A4226" i="1" s="1"/>
  <c r="A4227" i="1" s="1" a="1"/>
  <c r="A4227" i="1" s="1"/>
  <c r="A4228" i="1" s="1" a="1"/>
  <c r="A4228" i="1" s="1"/>
  <c r="A4229" i="1" s="1" a="1"/>
  <c r="A4229" i="1" s="1"/>
  <c r="A4230" i="1" s="1" a="1"/>
  <c r="A4230" i="1" s="1"/>
  <c r="A4231" i="1" s="1" a="1"/>
  <c r="A4231" i="1" s="1"/>
  <c r="A4232" i="1" s="1" a="1"/>
  <c r="A4232" i="1" s="1"/>
  <c r="A4233" i="1" s="1" a="1"/>
  <c r="A4233" i="1" s="1"/>
  <c r="A4234" i="1" s="1" a="1"/>
  <c r="A4234" i="1" s="1"/>
  <c r="A4235" i="1" s="1" a="1"/>
  <c r="A4235" i="1" s="1"/>
  <c r="A4236" i="1" s="1" a="1"/>
  <c r="A4236" i="1" s="1"/>
  <c r="A4237" i="1" s="1" a="1"/>
  <c r="A4237" i="1" s="1"/>
  <c r="A4238" i="1" s="1" a="1"/>
  <c r="A4238" i="1" s="1"/>
  <c r="A4239" i="1" s="1" a="1"/>
  <c r="A4239" i="1" s="1"/>
  <c r="A4240" i="1" s="1" a="1"/>
  <c r="A4240" i="1" s="1"/>
  <c r="A4241" i="1" s="1" a="1"/>
  <c r="A4241" i="1" s="1"/>
  <c r="A4242" i="1" s="1" a="1"/>
  <c r="A4242" i="1" s="1"/>
  <c r="A4243" i="1" s="1" a="1"/>
  <c r="A4243" i="1" s="1"/>
  <c r="A4244" i="1" s="1" a="1"/>
  <c r="A4244" i="1" s="1"/>
  <c r="A4245" i="1" s="1" a="1"/>
  <c r="A4245" i="1" s="1"/>
  <c r="A4246" i="1" s="1" a="1"/>
  <c r="A4246" i="1" s="1"/>
  <c r="A4247" i="1" s="1" a="1"/>
  <c r="A4247" i="1" s="1"/>
  <c r="A4248" i="1" s="1" a="1"/>
  <c r="A4248" i="1" s="1"/>
  <c r="A4249" i="1" s="1" a="1"/>
  <c r="A4249" i="1" s="1"/>
  <c r="A4250" i="1" s="1" a="1"/>
  <c r="A4250" i="1" s="1"/>
  <c r="A4251" i="1" s="1" a="1"/>
  <c r="A4251" i="1" s="1"/>
  <c r="A4252" i="1" s="1" a="1"/>
  <c r="A4252" i="1" s="1"/>
  <c r="A4253" i="1" s="1" a="1"/>
  <c r="A4253" i="1" s="1"/>
  <c r="A4254" i="1" s="1" a="1"/>
  <c r="A4254" i="1" s="1"/>
  <c r="A4255" i="1" s="1" a="1"/>
  <c r="A4255" i="1" s="1"/>
  <c r="A4256" i="1" s="1" a="1"/>
  <c r="A4256" i="1" s="1"/>
  <c r="A4257" i="1" s="1" a="1"/>
  <c r="A4257" i="1" s="1"/>
  <c r="A4258" i="1" s="1" a="1"/>
  <c r="A4258" i="1" s="1"/>
  <c r="A4259" i="1" s="1" a="1"/>
  <c r="A4259" i="1" s="1"/>
  <c r="A4260" i="1" s="1" a="1"/>
  <c r="A4260" i="1" s="1"/>
  <c r="A4261" i="1" s="1" a="1"/>
  <c r="A4261" i="1" s="1"/>
  <c r="A4262" i="1" s="1" a="1"/>
  <c r="A4262" i="1" s="1"/>
  <c r="A4263" i="1" s="1" a="1"/>
  <c r="A4263" i="1" s="1"/>
  <c r="A4264" i="1" s="1" a="1"/>
  <c r="A4264" i="1" s="1"/>
  <c r="A4265" i="1" s="1" a="1"/>
  <c r="A4265" i="1" s="1"/>
  <c r="A4266" i="1" s="1" a="1"/>
  <c r="A4266" i="1" s="1"/>
  <c r="A4267" i="1" s="1" a="1"/>
  <c r="A4267" i="1" s="1"/>
  <c r="A4268" i="1" s="1" a="1"/>
  <c r="A4268" i="1" s="1"/>
  <c r="A4269" i="1" s="1" a="1"/>
  <c r="A4269" i="1" s="1"/>
  <c r="A4270" i="1" s="1" a="1"/>
  <c r="A4270" i="1" s="1"/>
  <c r="A4271" i="1" s="1" a="1"/>
  <c r="A4271" i="1" s="1"/>
  <c r="A4272" i="1" s="1" a="1"/>
  <c r="A4272" i="1" s="1"/>
  <c r="A4273" i="1" s="1" a="1"/>
  <c r="A4273" i="1" s="1"/>
  <c r="A4274" i="1" s="1" a="1"/>
  <c r="A4274" i="1" s="1"/>
  <c r="A4275" i="1" s="1" a="1"/>
  <c r="A4275" i="1" s="1"/>
  <c r="A4276" i="1" s="1" a="1"/>
  <c r="A4276" i="1" s="1"/>
  <c r="A4277" i="1" s="1" a="1"/>
  <c r="A4277" i="1" s="1"/>
  <c r="A4278" i="1" s="1" a="1"/>
  <c r="A4278" i="1" s="1"/>
  <c r="A4279" i="1" s="1" a="1"/>
  <c r="A4279" i="1" s="1"/>
  <c r="A4280" i="1" s="1" a="1"/>
  <c r="A4280" i="1" s="1"/>
  <c r="A4281" i="1" s="1" a="1"/>
  <c r="A4281" i="1" s="1"/>
  <c r="A4282" i="1" s="1" a="1"/>
  <c r="A4282" i="1" s="1"/>
  <c r="A4283" i="1" s="1" a="1"/>
  <c r="A4283" i="1" s="1"/>
  <c r="A4284" i="1" s="1" a="1"/>
  <c r="A4284" i="1" s="1"/>
  <c r="A4285" i="1" s="1" a="1"/>
  <c r="A4285" i="1" s="1"/>
  <c r="A4286" i="1" s="1" a="1"/>
  <c r="A4286" i="1" s="1"/>
  <c r="A4287" i="1" s="1" a="1"/>
  <c r="A4287" i="1" s="1"/>
  <c r="A4288" i="1" s="1" a="1"/>
  <c r="A4288" i="1" s="1"/>
  <c r="A4289" i="1" s="1" a="1"/>
  <c r="A4289" i="1" s="1"/>
  <c r="A4290" i="1" s="1" a="1"/>
  <c r="A4290" i="1" s="1"/>
  <c r="A4291" i="1" s="1" a="1"/>
  <c r="A4291" i="1" s="1"/>
  <c r="A4292" i="1" s="1" a="1"/>
  <c r="A4292" i="1" s="1"/>
  <c r="A4293" i="1" s="1" a="1"/>
  <c r="A4293" i="1" s="1"/>
  <c r="A4294" i="1" s="1" a="1"/>
  <c r="A4294" i="1" s="1"/>
  <c r="A4295" i="1" s="1" a="1"/>
  <c r="A4295" i="1" s="1"/>
  <c r="A4296" i="1" s="1" a="1"/>
  <c r="A4296" i="1" s="1"/>
  <c r="A4297" i="1" s="1" a="1"/>
  <c r="A4297" i="1" s="1"/>
  <c r="A4298" i="1" s="1" a="1"/>
  <c r="A4298" i="1" s="1"/>
  <c r="A4299" i="1" s="1" a="1"/>
  <c r="A4299" i="1" s="1"/>
  <c r="A4300" i="1" s="1" a="1"/>
  <c r="A4300" i="1" s="1"/>
  <c r="A4301" i="1" s="1" a="1"/>
  <c r="A4301" i="1" s="1"/>
  <c r="A4302" i="1" s="1" a="1"/>
  <c r="A4302" i="1" s="1"/>
  <c r="A4303" i="1" s="1" a="1"/>
  <c r="A4303" i="1" s="1"/>
  <c r="A4304" i="1" s="1" a="1"/>
  <c r="A4304" i="1" s="1"/>
  <c r="A4305" i="1" s="1" a="1"/>
  <c r="A4305" i="1" s="1"/>
  <c r="A4306" i="1" s="1" a="1"/>
  <c r="A4306" i="1" s="1"/>
  <c r="A4307" i="1" s="1" a="1"/>
  <c r="A4307" i="1" s="1"/>
  <c r="A4308" i="1" s="1" a="1"/>
  <c r="A4308" i="1" s="1"/>
  <c r="A4309" i="1" s="1" a="1"/>
  <c r="A4309" i="1" s="1"/>
  <c r="A4310" i="1" s="1" a="1"/>
  <c r="A4310" i="1" s="1"/>
  <c r="A4311" i="1" s="1" a="1"/>
  <c r="A4311" i="1" s="1"/>
  <c r="A4312" i="1" s="1" a="1"/>
  <c r="A4312" i="1" s="1"/>
  <c r="A4313" i="1" s="1" a="1"/>
  <c r="A4313" i="1" s="1"/>
  <c r="A4314" i="1" s="1" a="1"/>
  <c r="A4314" i="1" s="1"/>
  <c r="A4315" i="1" s="1" a="1"/>
  <c r="A4315" i="1" s="1"/>
  <c r="A4316" i="1" s="1" a="1"/>
  <c r="A4316" i="1" s="1"/>
  <c r="A4317" i="1" s="1" a="1"/>
  <c r="A4317" i="1" s="1"/>
  <c r="A4318" i="1" s="1" a="1"/>
  <c r="A4318" i="1" s="1"/>
  <c r="A4319" i="1" s="1" a="1"/>
  <c r="A4319" i="1" s="1"/>
  <c r="A4320" i="1" s="1" a="1"/>
  <c r="A4320" i="1" s="1"/>
  <c r="A4321" i="1" s="1" a="1"/>
  <c r="A4321" i="1" s="1"/>
  <c r="A4322" i="1" s="1" a="1"/>
  <c r="A4322" i="1" s="1"/>
  <c r="A4323" i="1" s="1" a="1"/>
  <c r="A4323" i="1" s="1"/>
  <c r="A4324" i="1" s="1" a="1"/>
  <c r="A4324" i="1" s="1"/>
  <c r="A4325" i="1" s="1" a="1"/>
  <c r="A4325" i="1" s="1"/>
  <c r="A4326" i="1" s="1" a="1"/>
  <c r="A4326" i="1" s="1"/>
  <c r="A4327" i="1" s="1" a="1"/>
  <c r="A4327" i="1" s="1"/>
  <c r="A4328" i="1" s="1" a="1"/>
  <c r="A4328" i="1" s="1"/>
  <c r="A4329" i="1" s="1" a="1"/>
  <c r="A4329" i="1" s="1"/>
  <c r="A4330" i="1" s="1" a="1"/>
  <c r="A4330" i="1" s="1"/>
  <c r="A4331" i="1" s="1" a="1"/>
  <c r="A4331" i="1" s="1"/>
  <c r="A4332" i="1" s="1" a="1"/>
  <c r="A4332" i="1" s="1"/>
  <c r="A4333" i="1" s="1" a="1"/>
  <c r="A4333" i="1" s="1"/>
  <c r="A4334" i="1" s="1" a="1"/>
  <c r="A4334" i="1" s="1"/>
  <c r="A4335" i="1" s="1" a="1"/>
  <c r="A4335" i="1" s="1"/>
  <c r="A4336" i="1" s="1" a="1"/>
  <c r="A4336" i="1" s="1"/>
  <c r="A4337" i="1" s="1" a="1"/>
  <c r="A4337" i="1" s="1"/>
  <c r="A4338" i="1" s="1" a="1"/>
  <c r="A4338" i="1" s="1"/>
  <c r="A4339" i="1" s="1" a="1"/>
  <c r="A4339" i="1" s="1"/>
  <c r="A4340" i="1" s="1" a="1"/>
  <c r="A4340" i="1" s="1"/>
  <c r="A4341" i="1" s="1" a="1"/>
  <c r="A4341" i="1" s="1"/>
  <c r="A4342" i="1" s="1" a="1"/>
  <c r="A4342" i="1" s="1"/>
  <c r="A4343" i="1" s="1" a="1"/>
  <c r="A4343" i="1" s="1"/>
  <c r="A4344" i="1" s="1" a="1"/>
  <c r="A4344" i="1" s="1"/>
  <c r="A4345" i="1" s="1" a="1"/>
  <c r="A4345" i="1" s="1"/>
  <c r="A4346" i="1" s="1" a="1"/>
  <c r="A4346" i="1" s="1"/>
  <c r="A4347" i="1" s="1" a="1"/>
  <c r="A4347" i="1" s="1"/>
  <c r="A4348" i="1" s="1" a="1"/>
  <c r="A4348" i="1" s="1"/>
  <c r="A4349" i="1" s="1" a="1"/>
  <c r="A4349" i="1" s="1"/>
  <c r="A4350" i="1" s="1" a="1"/>
  <c r="A4350" i="1" s="1"/>
  <c r="A4351" i="1" s="1" a="1"/>
  <c r="A4351" i="1" s="1"/>
  <c r="A4352" i="1" s="1" a="1"/>
  <c r="A4352" i="1" s="1"/>
  <c r="A4353" i="1" s="1" a="1"/>
  <c r="A4353" i="1" s="1"/>
  <c r="A4354" i="1" s="1" a="1"/>
  <c r="A4354" i="1" s="1"/>
  <c r="A4355" i="1" s="1" a="1"/>
  <c r="A4355" i="1" s="1"/>
  <c r="A4356" i="1" s="1" a="1"/>
  <c r="A4356" i="1" s="1"/>
  <c r="A4357" i="1" s="1" a="1"/>
  <c r="A4357" i="1" s="1"/>
  <c r="A4358" i="1" s="1" a="1"/>
  <c r="A4358" i="1" s="1"/>
  <c r="A4359" i="1" s="1" a="1"/>
  <c r="A4359" i="1" s="1"/>
  <c r="A4360" i="1" s="1" a="1"/>
  <c r="A4360" i="1" s="1"/>
  <c r="A4361" i="1" s="1" a="1"/>
  <c r="A4361" i="1" s="1"/>
  <c r="A4362" i="1" s="1" a="1"/>
  <c r="A4362" i="1" s="1"/>
  <c r="A4363" i="1" s="1" a="1"/>
  <c r="A4363" i="1" s="1"/>
  <c r="A4364" i="1" s="1" a="1"/>
  <c r="A4364" i="1" s="1"/>
  <c r="A4365" i="1" s="1" a="1"/>
  <c r="A4365" i="1" s="1"/>
  <c r="A4366" i="1" s="1" a="1"/>
  <c r="A4366" i="1" s="1"/>
  <c r="A4367" i="1" s="1" a="1"/>
  <c r="A4367" i="1" s="1"/>
  <c r="A4368" i="1" s="1" a="1"/>
  <c r="A4368" i="1" s="1"/>
  <c r="A4369" i="1" s="1" a="1"/>
  <c r="A4369" i="1" s="1"/>
  <c r="A4370" i="1" s="1" a="1"/>
  <c r="A4370" i="1" s="1"/>
  <c r="A4371" i="1" s="1" a="1"/>
  <c r="A4371" i="1" s="1"/>
  <c r="A4372" i="1" s="1" a="1"/>
  <c r="A4372" i="1" s="1"/>
  <c r="A4373" i="1" s="1" a="1"/>
  <c r="A4373" i="1" s="1"/>
  <c r="A4374" i="1" s="1" a="1"/>
  <c r="A4374" i="1" s="1"/>
  <c r="A4375" i="1" s="1" a="1"/>
  <c r="A4375" i="1" s="1"/>
  <c r="A4376" i="1" s="1" a="1"/>
  <c r="A4376" i="1" s="1"/>
  <c r="A4377" i="1" s="1" a="1"/>
  <c r="A4377" i="1" s="1"/>
  <c r="A4378" i="1" s="1" a="1"/>
  <c r="A4378" i="1" s="1"/>
  <c r="A4379" i="1" s="1" a="1"/>
  <c r="A4379" i="1" s="1"/>
  <c r="A4380" i="1" s="1" a="1"/>
  <c r="A4380" i="1" s="1"/>
  <c r="A4381" i="1" s="1" a="1"/>
  <c r="A4381" i="1" s="1"/>
  <c r="A4382" i="1" s="1" a="1"/>
  <c r="A4382" i="1" s="1"/>
  <c r="A4383" i="1" s="1" a="1"/>
  <c r="A4383" i="1" s="1"/>
  <c r="A4384" i="1" s="1" a="1"/>
  <c r="A4384" i="1" s="1"/>
  <c r="A4385" i="1" s="1" a="1"/>
  <c r="A4385" i="1" s="1"/>
  <c r="A4386" i="1" s="1" a="1"/>
  <c r="A4386" i="1" s="1"/>
  <c r="A4387" i="1" s="1" a="1"/>
  <c r="A4387" i="1" s="1"/>
  <c r="A4388" i="1" s="1" a="1"/>
  <c r="A4388" i="1" s="1"/>
  <c r="A4389" i="1" s="1" a="1"/>
  <c r="A4389" i="1" s="1"/>
  <c r="A4390" i="1" s="1" a="1"/>
  <c r="A4390" i="1" s="1"/>
  <c r="A4391" i="1" s="1" a="1"/>
  <c r="A4391" i="1" s="1"/>
  <c r="A4392" i="1" s="1" a="1"/>
  <c r="A4392" i="1" s="1"/>
  <c r="A4393" i="1" s="1" a="1"/>
  <c r="A4393" i="1" s="1"/>
  <c r="A4394" i="1" s="1" a="1"/>
  <c r="A4394" i="1" s="1"/>
  <c r="A4395" i="1" s="1" a="1"/>
  <c r="A4395" i="1" s="1"/>
  <c r="A4396" i="1" s="1" a="1"/>
  <c r="A4396" i="1" s="1"/>
  <c r="A4397" i="1" s="1" a="1"/>
  <c r="A4397" i="1" s="1"/>
  <c r="A4398" i="1" s="1" a="1"/>
  <c r="A4398" i="1" s="1"/>
  <c r="A4399" i="1" s="1" a="1"/>
  <c r="A4399" i="1" s="1"/>
  <c r="A4400" i="1" s="1" a="1"/>
  <c r="A4400" i="1" s="1"/>
  <c r="A4401" i="1" s="1" a="1"/>
  <c r="A4401" i="1" s="1"/>
  <c r="A4402" i="1" s="1" a="1"/>
  <c r="A4402" i="1" s="1"/>
  <c r="A4403" i="1" s="1" a="1"/>
  <c r="A4403" i="1" s="1"/>
  <c r="A4404" i="1" s="1" a="1"/>
  <c r="A4404" i="1" s="1"/>
  <c r="A4405" i="1" s="1" a="1"/>
  <c r="A4405" i="1" s="1"/>
  <c r="A4406" i="1" s="1" a="1"/>
  <c r="A4406" i="1" s="1"/>
  <c r="A4407" i="1" s="1" a="1"/>
  <c r="A4407" i="1" s="1"/>
  <c r="A4408" i="1" s="1" a="1"/>
  <c r="A4408" i="1" s="1"/>
  <c r="A4409" i="1" s="1" a="1"/>
  <c r="A4409" i="1" s="1"/>
  <c r="A4410" i="1" s="1" a="1"/>
  <c r="A4410" i="1" s="1"/>
  <c r="A4411" i="1" s="1" a="1"/>
  <c r="A4411" i="1" s="1"/>
  <c r="A4412" i="1" s="1" a="1"/>
  <c r="A4412" i="1" s="1"/>
  <c r="A4413" i="1" s="1" a="1"/>
  <c r="A4413" i="1" s="1"/>
  <c r="A4414" i="1" s="1" a="1"/>
  <c r="A4414" i="1" s="1"/>
  <c r="A4415" i="1" s="1" a="1"/>
  <c r="A4415" i="1" s="1"/>
  <c r="A4416" i="1" s="1" a="1"/>
  <c r="A4416" i="1" s="1"/>
  <c r="A4417" i="1" s="1" a="1"/>
  <c r="A4417" i="1" s="1"/>
  <c r="A4418" i="1" s="1" a="1"/>
  <c r="A4418" i="1" s="1"/>
  <c r="A4419" i="1" s="1" a="1"/>
  <c r="A4419" i="1" s="1"/>
  <c r="A4420" i="1" s="1" a="1"/>
  <c r="A4420" i="1" s="1"/>
  <c r="A4421" i="1" s="1" a="1"/>
  <c r="A4421" i="1" s="1"/>
  <c r="A4422" i="1" s="1" a="1"/>
  <c r="A4422" i="1" s="1"/>
  <c r="A4423" i="1" s="1" a="1"/>
  <c r="A4423" i="1" s="1"/>
  <c r="A4424" i="1" s="1" a="1"/>
  <c r="A4424" i="1" s="1"/>
  <c r="A4425" i="1" s="1" a="1"/>
  <c r="A4425" i="1" s="1"/>
  <c r="A4426" i="1" s="1" a="1"/>
  <c r="A4426" i="1" s="1"/>
  <c r="A4427" i="1" s="1" a="1"/>
  <c r="A4427" i="1" s="1"/>
  <c r="A4428" i="1" s="1" a="1"/>
  <c r="A4428" i="1" s="1"/>
  <c r="A4429" i="1" s="1" a="1"/>
  <c r="A4429" i="1" s="1"/>
  <c r="A4430" i="1" s="1" a="1"/>
  <c r="A4430" i="1" s="1"/>
  <c r="A4431" i="1" s="1" a="1"/>
  <c r="A4431" i="1" s="1"/>
  <c r="A4432" i="1" s="1" a="1"/>
  <c r="A4432" i="1" s="1"/>
  <c r="A4433" i="1" s="1" a="1"/>
  <c r="A4433" i="1" s="1"/>
  <c r="A4434" i="1" s="1" a="1"/>
  <c r="A4434" i="1" s="1"/>
  <c r="A4435" i="1" s="1" a="1"/>
  <c r="A4435" i="1" s="1"/>
  <c r="A4436" i="1" s="1" a="1"/>
  <c r="A4436" i="1" s="1"/>
  <c r="A4437" i="1" s="1" a="1"/>
  <c r="A4437" i="1" s="1"/>
  <c r="A4438" i="1" s="1" a="1"/>
  <c r="A4438" i="1" s="1"/>
  <c r="A4439" i="1" s="1" a="1"/>
  <c r="A4439" i="1" s="1"/>
  <c r="A4440" i="1" s="1" a="1"/>
  <c r="A4440" i="1" s="1"/>
  <c r="A4441" i="1" s="1" a="1"/>
  <c r="A4441" i="1" s="1"/>
  <c r="A4442" i="1" s="1" a="1"/>
  <c r="A4442" i="1" s="1"/>
  <c r="A4443" i="1" s="1" a="1"/>
  <c r="A4443" i="1" s="1"/>
  <c r="A4444" i="1" s="1" a="1"/>
  <c r="A4444" i="1" s="1"/>
  <c r="A4445" i="1" s="1" a="1"/>
  <c r="A4445" i="1" s="1"/>
  <c r="A4446" i="1" s="1" a="1"/>
  <c r="A4446" i="1" s="1"/>
  <c r="A4447" i="1" s="1" a="1"/>
  <c r="A4447" i="1" s="1"/>
  <c r="A4448" i="1" s="1" a="1"/>
  <c r="A4448" i="1" s="1"/>
  <c r="A4449" i="1" s="1" a="1"/>
  <c r="A4449" i="1" s="1"/>
  <c r="A4450" i="1" s="1" a="1"/>
  <c r="A4450" i="1" s="1"/>
  <c r="A4451" i="1" s="1" a="1"/>
  <c r="A4451" i="1" s="1"/>
  <c r="A4452" i="1" s="1" a="1"/>
  <c r="A4452" i="1" s="1"/>
  <c r="A4453" i="1" s="1" a="1"/>
  <c r="A4453" i="1" s="1"/>
  <c r="A4454" i="1" s="1" a="1"/>
  <c r="A4454" i="1" s="1"/>
  <c r="A4455" i="1" s="1" a="1"/>
  <c r="A4455" i="1" s="1"/>
  <c r="A4456" i="1" s="1" a="1"/>
  <c r="A4456" i="1" s="1"/>
  <c r="A4457" i="1" s="1" a="1"/>
  <c r="A4457" i="1" s="1"/>
  <c r="A4458" i="1" s="1" a="1"/>
  <c r="A4458" i="1" s="1"/>
  <c r="A4459" i="1" s="1" a="1"/>
  <c r="A4459" i="1" s="1"/>
  <c r="A4460" i="1" s="1" a="1"/>
  <c r="A4460" i="1" s="1"/>
  <c r="A4461" i="1" s="1" a="1"/>
  <c r="A4461" i="1" s="1"/>
  <c r="A4462" i="1" s="1" a="1"/>
  <c r="A4462" i="1" s="1"/>
  <c r="A4463" i="1" s="1" a="1"/>
  <c r="A4463" i="1" s="1"/>
  <c r="A4464" i="1" s="1" a="1"/>
  <c r="A4464" i="1" s="1"/>
  <c r="A4465" i="1" s="1" a="1"/>
  <c r="A4465" i="1" s="1"/>
  <c r="A4466" i="1" s="1" a="1"/>
  <c r="A4466" i="1" s="1"/>
  <c r="A4467" i="1" s="1" a="1"/>
  <c r="A4467" i="1" s="1"/>
  <c r="A4468" i="1" s="1" a="1"/>
  <c r="A4468" i="1" s="1"/>
  <c r="A4469" i="1" s="1" a="1"/>
  <c r="A4469" i="1" s="1"/>
  <c r="A4470" i="1" s="1" a="1"/>
  <c r="A4470" i="1" s="1"/>
  <c r="A4471" i="1" s="1" a="1"/>
  <c r="A4471" i="1" s="1"/>
  <c r="A4472" i="1" s="1" a="1"/>
  <c r="A4472" i="1" s="1"/>
  <c r="A4473" i="1" s="1" a="1"/>
  <c r="A4473" i="1" s="1"/>
  <c r="A4474" i="1" s="1" a="1"/>
  <c r="A4474" i="1" s="1"/>
  <c r="A4475" i="1" s="1" a="1"/>
  <c r="A4475" i="1" s="1"/>
  <c r="A4476" i="1" s="1" a="1"/>
  <c r="A4476" i="1" s="1"/>
  <c r="A4477" i="1" s="1" a="1"/>
  <c r="A4477" i="1" s="1"/>
  <c r="A4478" i="1" s="1" a="1"/>
  <c r="A4478" i="1" s="1"/>
  <c r="A4479" i="1" s="1" a="1"/>
  <c r="A4479" i="1" s="1"/>
  <c r="A4480" i="1" s="1" a="1"/>
  <c r="A4480" i="1" s="1"/>
  <c r="A4481" i="1" s="1" a="1"/>
  <c r="A4481" i="1" s="1"/>
  <c r="A4482" i="1" s="1" a="1"/>
  <c r="A4482" i="1" s="1"/>
  <c r="A4483" i="1" s="1" a="1"/>
  <c r="A4483" i="1" s="1"/>
  <c r="A4484" i="1" s="1" a="1"/>
  <c r="A4484" i="1" s="1"/>
  <c r="A4485" i="1" s="1" a="1"/>
  <c r="A4485" i="1" s="1"/>
  <c r="A4486" i="1" s="1" a="1"/>
  <c r="A4486" i="1" s="1"/>
  <c r="A4487" i="1" s="1" a="1"/>
  <c r="A4487" i="1" s="1"/>
  <c r="A4488" i="1" s="1" a="1"/>
  <c r="A4488" i="1" s="1"/>
  <c r="A4489" i="1" s="1" a="1"/>
  <c r="A4489" i="1" s="1"/>
  <c r="A4490" i="1" s="1" a="1"/>
  <c r="A4490" i="1" s="1"/>
  <c r="A4491" i="1" s="1" a="1"/>
  <c r="A4491" i="1" s="1"/>
  <c r="A4492" i="1" s="1" a="1"/>
  <c r="A4492" i="1" s="1"/>
  <c r="A4493" i="1" s="1" a="1"/>
  <c r="A4493" i="1" s="1"/>
  <c r="A4494" i="1" s="1" a="1"/>
  <c r="A4494" i="1" s="1"/>
  <c r="A4495" i="1" s="1" a="1"/>
  <c r="A4495" i="1" s="1"/>
  <c r="A4496" i="1" s="1" a="1"/>
  <c r="A4496" i="1" s="1"/>
  <c r="A4497" i="1" s="1" a="1"/>
  <c r="A4497" i="1" s="1"/>
  <c r="A4498" i="1" s="1" a="1"/>
  <c r="A4498" i="1" s="1"/>
  <c r="A4499" i="1" s="1" a="1"/>
  <c r="A4499" i="1" s="1"/>
  <c r="A4500" i="1" s="1" a="1"/>
  <c r="A4500" i="1" s="1"/>
  <c r="A4501" i="1" s="1" a="1"/>
  <c r="A4501" i="1" s="1"/>
  <c r="A4502" i="1" s="1" a="1"/>
  <c r="A4502" i="1" s="1"/>
  <c r="A4503" i="1" s="1" a="1"/>
  <c r="A4503" i="1" s="1"/>
  <c r="A4504" i="1" s="1" a="1"/>
  <c r="A4504" i="1" s="1"/>
  <c r="A4505" i="1" s="1" a="1"/>
  <c r="A4505" i="1" s="1"/>
  <c r="A4506" i="1" s="1" a="1"/>
  <c r="A4506" i="1" s="1"/>
  <c r="A4507" i="1" s="1" a="1"/>
  <c r="A4507" i="1" s="1"/>
  <c r="A4508" i="1" s="1" a="1"/>
  <c r="A4508" i="1" s="1"/>
  <c r="A4509" i="1" s="1" a="1"/>
  <c r="A4509" i="1" s="1"/>
  <c r="A4510" i="1" s="1" a="1"/>
  <c r="A4510" i="1" s="1"/>
  <c r="A4511" i="1" s="1" a="1"/>
  <c r="A4511" i="1" s="1"/>
  <c r="A4512" i="1" s="1" a="1"/>
  <c r="A4512" i="1" s="1"/>
  <c r="A4513" i="1" s="1" a="1"/>
  <c r="A4513" i="1" s="1"/>
  <c r="A4514" i="1" s="1" a="1"/>
  <c r="A4514" i="1" s="1"/>
  <c r="A4515" i="1" s="1" a="1"/>
  <c r="A4515" i="1" s="1"/>
  <c r="A4516" i="1" s="1" a="1"/>
  <c r="A4516" i="1" s="1"/>
  <c r="A4517" i="1" s="1" a="1"/>
  <c r="A4517" i="1" s="1"/>
  <c r="A4518" i="1" s="1" a="1"/>
  <c r="A4518" i="1" s="1"/>
  <c r="A4519" i="1" s="1" a="1"/>
  <c r="A4519" i="1" s="1"/>
  <c r="A4520" i="1" s="1" a="1"/>
  <c r="A4520" i="1" s="1"/>
  <c r="A4521" i="1" s="1" a="1"/>
  <c r="A4521" i="1" s="1"/>
  <c r="A4522" i="1" s="1" a="1"/>
  <c r="A4522" i="1" s="1"/>
  <c r="A4523" i="1" s="1" a="1"/>
  <c r="A4523" i="1" s="1"/>
  <c r="A4524" i="1" s="1" a="1"/>
  <c r="A4524" i="1" s="1"/>
  <c r="A4525" i="1" s="1" a="1"/>
  <c r="A4525" i="1" s="1"/>
  <c r="A4526" i="1" s="1" a="1"/>
  <c r="A4526" i="1" s="1"/>
  <c r="A4527" i="1" s="1" a="1"/>
  <c r="A4527" i="1" s="1"/>
  <c r="A4528" i="1" s="1" a="1"/>
  <c r="A4528" i="1" s="1"/>
  <c r="A4529" i="1" s="1" a="1"/>
  <c r="A4529" i="1" s="1"/>
  <c r="A4530" i="1" s="1" a="1"/>
  <c r="A4530" i="1" s="1"/>
  <c r="A4531" i="1" s="1" a="1"/>
  <c r="A4531" i="1" s="1"/>
  <c r="A4532" i="1" s="1" a="1"/>
  <c r="A4532" i="1" s="1"/>
  <c r="A4533" i="1" s="1" a="1"/>
  <c r="A4533" i="1" s="1"/>
  <c r="A4534" i="1" s="1" a="1"/>
  <c r="A4534" i="1" s="1"/>
  <c r="A4535" i="1" s="1" a="1"/>
  <c r="A4535" i="1" s="1"/>
  <c r="A4536" i="1" s="1" a="1"/>
  <c r="A4536" i="1" s="1"/>
  <c r="A4537" i="1" s="1" a="1"/>
  <c r="A4537" i="1" s="1"/>
  <c r="A4538" i="1" s="1" a="1"/>
  <c r="A4538" i="1" s="1"/>
  <c r="A4539" i="1" s="1" a="1"/>
  <c r="A4539" i="1" s="1"/>
  <c r="A4540" i="1" s="1" a="1"/>
  <c r="A4540" i="1" s="1"/>
  <c r="A4541" i="1" s="1" a="1"/>
  <c r="A4541" i="1" s="1"/>
  <c r="A4542" i="1" s="1" a="1"/>
  <c r="A4542" i="1" s="1"/>
  <c r="A4543" i="1" s="1" a="1"/>
  <c r="A4543" i="1" s="1"/>
  <c r="A4544" i="1" s="1" a="1"/>
  <c r="A4544" i="1" s="1"/>
  <c r="A4545" i="1" s="1" a="1"/>
  <c r="A4545" i="1" s="1"/>
  <c r="A4546" i="1" s="1" a="1"/>
  <c r="A4546" i="1" s="1"/>
  <c r="A4547" i="1" s="1" a="1"/>
  <c r="A4547" i="1" s="1"/>
  <c r="A4548" i="1" s="1" a="1"/>
  <c r="A4548" i="1" s="1"/>
  <c r="A4549" i="1" s="1" a="1"/>
  <c r="A4549" i="1" s="1"/>
  <c r="A4550" i="1" s="1" a="1"/>
  <c r="A4550" i="1" s="1"/>
  <c r="A4551" i="1" s="1" a="1"/>
  <c r="A4551" i="1" s="1"/>
  <c r="A4552" i="1" s="1" a="1"/>
  <c r="A4552" i="1" s="1"/>
  <c r="A4553" i="1" s="1" a="1"/>
  <c r="A4553" i="1" s="1"/>
  <c r="A4554" i="1" s="1" a="1"/>
  <c r="A4554" i="1" s="1"/>
  <c r="A4555" i="1" s="1" a="1"/>
  <c r="A4555" i="1" s="1"/>
  <c r="A4556" i="1" s="1" a="1"/>
  <c r="A4556" i="1" s="1"/>
  <c r="A4557" i="1" s="1" a="1"/>
  <c r="A4557" i="1" s="1"/>
  <c r="A4558" i="1" s="1" a="1"/>
  <c r="A4558" i="1" s="1"/>
  <c r="A4559" i="1" s="1" a="1"/>
  <c r="A4559" i="1" s="1"/>
  <c r="A4560" i="1" s="1" a="1"/>
  <c r="A4560" i="1" s="1"/>
  <c r="A4561" i="1" s="1" a="1"/>
  <c r="A4561" i="1" s="1"/>
  <c r="A4562" i="1" s="1" a="1"/>
  <c r="A4562" i="1" s="1"/>
  <c r="A4563" i="1" s="1" a="1"/>
  <c r="A4563" i="1" s="1"/>
  <c r="A4564" i="1" s="1" a="1"/>
  <c r="A4564" i="1" s="1"/>
  <c r="A4565" i="1" s="1" a="1"/>
  <c r="A4565" i="1" s="1"/>
  <c r="A4566" i="1" s="1" a="1"/>
  <c r="A4566" i="1" s="1"/>
  <c r="A4567" i="1" s="1" a="1"/>
  <c r="A4567" i="1" s="1"/>
  <c r="A4568" i="1" s="1" a="1"/>
  <c r="A4568" i="1" s="1"/>
  <c r="A4569" i="1" s="1" a="1"/>
  <c r="A4569" i="1" s="1"/>
  <c r="A4570" i="1" s="1" a="1"/>
  <c r="A4570" i="1" s="1"/>
  <c r="A4571" i="1" s="1" a="1"/>
  <c r="A4571" i="1" s="1"/>
  <c r="A4572" i="1" s="1" a="1"/>
  <c r="A4572" i="1" s="1"/>
  <c r="A4573" i="1" s="1" a="1"/>
  <c r="A4573" i="1" s="1"/>
  <c r="A4574" i="1" s="1" a="1"/>
  <c r="A4574" i="1" s="1"/>
  <c r="A4575" i="1" s="1" a="1"/>
  <c r="A4575" i="1" s="1"/>
  <c r="A4576" i="1" s="1" a="1"/>
  <c r="A4576" i="1" s="1"/>
  <c r="A4577" i="1" s="1" a="1"/>
  <c r="A4577" i="1" s="1"/>
  <c r="A4578" i="1" s="1" a="1"/>
  <c r="A4578" i="1" s="1"/>
  <c r="A4579" i="1" s="1" a="1"/>
  <c r="A4579" i="1" s="1"/>
  <c r="A4580" i="1" s="1" a="1"/>
  <c r="A4580" i="1" s="1"/>
  <c r="A4581" i="1" s="1" a="1"/>
  <c r="A4581" i="1" s="1"/>
  <c r="A4582" i="1" s="1" a="1"/>
  <c r="A4582" i="1" s="1"/>
  <c r="A4583" i="1" s="1" a="1"/>
  <c r="A4583" i="1" s="1"/>
  <c r="A4584" i="1" s="1" a="1"/>
  <c r="A4584" i="1" s="1"/>
  <c r="A4585" i="1" s="1" a="1"/>
  <c r="A4585" i="1" s="1"/>
  <c r="A4586" i="1" s="1" a="1"/>
  <c r="A4586" i="1" s="1"/>
  <c r="A4587" i="1" s="1" a="1"/>
  <c r="A4587" i="1" s="1"/>
  <c r="A4588" i="1" s="1" a="1"/>
  <c r="A4588" i="1" s="1"/>
  <c r="A4589" i="1" s="1" a="1"/>
  <c r="A4589" i="1" s="1"/>
  <c r="A4590" i="1" s="1" a="1"/>
  <c r="A4590" i="1" s="1"/>
  <c r="A4591" i="1" s="1" a="1"/>
  <c r="A4591" i="1" s="1"/>
  <c r="A4592" i="1" s="1" a="1"/>
  <c r="A4592" i="1" s="1"/>
  <c r="A4593" i="1" s="1" a="1"/>
  <c r="A4593" i="1" s="1"/>
  <c r="A4594" i="1" s="1" a="1"/>
  <c r="A4594" i="1" s="1"/>
  <c r="A4595" i="1" s="1" a="1"/>
  <c r="A4595" i="1" s="1"/>
  <c r="A4596" i="1" s="1" a="1"/>
  <c r="A4596" i="1" s="1"/>
  <c r="A4597" i="1" s="1" a="1"/>
  <c r="A4597" i="1" s="1"/>
  <c r="A4598" i="1" s="1" a="1"/>
  <c r="A4598" i="1" s="1"/>
  <c r="A4599" i="1" s="1" a="1"/>
  <c r="A4599" i="1" s="1"/>
  <c r="A4600" i="1" s="1" a="1"/>
  <c r="A4600" i="1" s="1"/>
  <c r="A4601" i="1" s="1" a="1"/>
  <c r="A4601" i="1" s="1"/>
  <c r="A4602" i="1" s="1" a="1"/>
  <c r="A4602" i="1" s="1"/>
  <c r="A4603" i="1" s="1" a="1"/>
  <c r="A4603" i="1" s="1"/>
  <c r="A4604" i="1" s="1" a="1"/>
  <c r="A4604" i="1" s="1"/>
  <c r="A4605" i="1" s="1" a="1"/>
  <c r="A4605" i="1" s="1"/>
  <c r="A4606" i="1" s="1" a="1"/>
  <c r="A4606" i="1" s="1"/>
  <c r="A4607" i="1" s="1" a="1"/>
  <c r="A4607" i="1" s="1"/>
  <c r="A4608" i="1" s="1" a="1"/>
  <c r="A4608" i="1" s="1"/>
  <c r="A4609" i="1" s="1" a="1"/>
  <c r="A4609" i="1" s="1"/>
  <c r="A4610" i="1" s="1" a="1"/>
  <c r="A4610" i="1" s="1"/>
  <c r="A4611" i="1" s="1" a="1"/>
  <c r="A4611" i="1" s="1"/>
  <c r="A4612" i="1" s="1" a="1"/>
  <c r="A4612" i="1" s="1"/>
  <c r="A4613" i="1" s="1" a="1"/>
  <c r="A4613" i="1" s="1"/>
  <c r="A4614" i="1" s="1" a="1"/>
  <c r="A4614" i="1" s="1"/>
  <c r="A4615" i="1" s="1" a="1"/>
  <c r="A4615" i="1" s="1"/>
  <c r="A4616" i="1" s="1" a="1"/>
  <c r="A4616" i="1" s="1"/>
  <c r="A4617" i="1" s="1" a="1"/>
  <c r="A4617" i="1" s="1"/>
  <c r="A4618" i="1" s="1" a="1"/>
  <c r="A4618" i="1" s="1"/>
  <c r="A4619" i="1" s="1" a="1"/>
  <c r="A4619" i="1" s="1"/>
  <c r="A4620" i="1" s="1" a="1"/>
  <c r="A4620" i="1" s="1"/>
  <c r="A4621" i="1" s="1" a="1"/>
  <c r="A4621" i="1" s="1"/>
  <c r="A4622" i="1" s="1" a="1"/>
  <c r="A4622" i="1" s="1"/>
  <c r="A4623" i="1" s="1" a="1"/>
  <c r="A4623" i="1" s="1"/>
  <c r="A4624" i="1" s="1" a="1"/>
  <c r="A4624" i="1" s="1"/>
  <c r="A4625" i="1" s="1" a="1"/>
  <c r="A4625" i="1" s="1"/>
  <c r="A4626" i="1" s="1" a="1"/>
  <c r="A4626" i="1" s="1"/>
  <c r="A4627" i="1" s="1" a="1"/>
  <c r="A4627" i="1" s="1"/>
  <c r="A4628" i="1" s="1" a="1"/>
  <c r="A4628" i="1" s="1"/>
  <c r="A4629" i="1" s="1" a="1"/>
  <c r="A4629" i="1" s="1"/>
  <c r="A4630" i="1" s="1" a="1"/>
  <c r="A4630" i="1" s="1"/>
  <c r="A4631" i="1" s="1" a="1"/>
  <c r="A4631" i="1" s="1"/>
  <c r="A4632" i="1" s="1" a="1"/>
  <c r="A4632" i="1" s="1"/>
  <c r="A4633" i="1" s="1" a="1"/>
  <c r="A4633" i="1" s="1"/>
  <c r="A4634" i="1" s="1" a="1"/>
  <c r="A4634" i="1" s="1"/>
  <c r="A4635" i="1" s="1" a="1"/>
  <c r="A4635" i="1" s="1"/>
  <c r="A4636" i="1" s="1" a="1"/>
  <c r="A4636" i="1" s="1"/>
  <c r="A4637" i="1" s="1" a="1"/>
  <c r="A4637" i="1" s="1"/>
  <c r="A4638" i="1" s="1" a="1"/>
  <c r="A4638" i="1" s="1"/>
  <c r="A4639" i="1" s="1" a="1"/>
  <c r="A4639" i="1" s="1"/>
  <c r="A4640" i="1" s="1" a="1"/>
  <c r="A4640" i="1" s="1"/>
  <c r="A4641" i="1" s="1" a="1"/>
  <c r="A4641" i="1" s="1"/>
  <c r="A4642" i="1" s="1" a="1"/>
  <c r="A4642" i="1" s="1"/>
  <c r="A4643" i="1" s="1" a="1"/>
  <c r="A4643" i="1" s="1"/>
  <c r="A4644" i="1" s="1" a="1"/>
  <c r="A4644" i="1" s="1"/>
  <c r="A4645" i="1" s="1" a="1"/>
  <c r="A4645" i="1" s="1"/>
  <c r="A4646" i="1" s="1" a="1"/>
  <c r="A4646" i="1" s="1"/>
  <c r="A4647" i="1" s="1" a="1"/>
  <c r="A4647" i="1" s="1"/>
  <c r="A4648" i="1" s="1" a="1"/>
  <c r="A4648" i="1" s="1"/>
  <c r="A4649" i="1" s="1" a="1"/>
  <c r="A4649" i="1" s="1"/>
  <c r="A4650" i="1" s="1" a="1"/>
  <c r="A4650" i="1" s="1"/>
  <c r="A4651" i="1" s="1" a="1"/>
  <c r="A4651" i="1" s="1"/>
  <c r="A4652" i="1" s="1" a="1"/>
  <c r="A4652" i="1" s="1"/>
  <c r="A4653" i="1" s="1" a="1"/>
  <c r="A4653" i="1" s="1"/>
  <c r="A4654" i="1" s="1" a="1"/>
  <c r="A4654" i="1" s="1"/>
  <c r="A4655" i="1" s="1" a="1"/>
  <c r="A4655" i="1" s="1"/>
  <c r="A4656" i="1" s="1" a="1"/>
  <c r="A4656" i="1" s="1"/>
  <c r="A4657" i="1" s="1" a="1"/>
  <c r="A4657" i="1" s="1"/>
  <c r="A4658" i="1" s="1" a="1"/>
  <c r="A4658" i="1" s="1"/>
  <c r="A4659" i="1" s="1" a="1"/>
  <c r="A4659" i="1" s="1"/>
  <c r="A4660" i="1" s="1" a="1"/>
  <c r="A4660" i="1" s="1"/>
  <c r="A4661" i="1" s="1" a="1"/>
  <c r="A4661" i="1" s="1"/>
  <c r="A4662" i="1" s="1" a="1"/>
  <c r="A4662" i="1" s="1"/>
  <c r="A4663" i="1" s="1" a="1"/>
  <c r="A4663" i="1" s="1"/>
  <c r="A4664" i="1" s="1" a="1"/>
  <c r="A4664" i="1" s="1"/>
  <c r="A4665" i="1" s="1" a="1"/>
  <c r="A4665" i="1" s="1"/>
  <c r="A4666" i="1" s="1" a="1"/>
  <c r="A4666" i="1" s="1"/>
  <c r="A4667" i="1" s="1" a="1"/>
  <c r="A4667" i="1" s="1"/>
  <c r="A4668" i="1" s="1" a="1"/>
  <c r="A4668" i="1" s="1"/>
  <c r="A4669" i="1" s="1" a="1"/>
  <c r="A4669" i="1" s="1"/>
  <c r="A4670" i="1" s="1" a="1"/>
  <c r="A4670" i="1" s="1"/>
  <c r="A4671" i="1" s="1" a="1"/>
  <c r="A4671" i="1" s="1"/>
  <c r="A4672" i="1" s="1" a="1"/>
  <c r="A4672" i="1" s="1"/>
  <c r="A4673" i="1" s="1" a="1"/>
  <c r="A4673" i="1" s="1"/>
  <c r="A4674" i="1" s="1" a="1"/>
  <c r="A4674" i="1" s="1"/>
  <c r="A4675" i="1" s="1" a="1"/>
  <c r="A4675" i="1" s="1"/>
  <c r="A4676" i="1" s="1" a="1"/>
  <c r="A4676" i="1" s="1"/>
  <c r="A4677" i="1" s="1" a="1"/>
  <c r="A4677" i="1" s="1"/>
  <c r="A4678" i="1" s="1" a="1"/>
  <c r="A4678" i="1" s="1"/>
  <c r="A4679" i="1" s="1" a="1"/>
  <c r="A4679" i="1" s="1"/>
  <c r="A4680" i="1" s="1" a="1"/>
  <c r="A4680" i="1" s="1"/>
  <c r="A4681" i="1" s="1" a="1"/>
  <c r="A4681" i="1" s="1"/>
  <c r="A4682" i="1" s="1" a="1"/>
  <c r="A4682" i="1" s="1"/>
  <c r="A4683" i="1" s="1" a="1"/>
  <c r="A4683" i="1" s="1"/>
  <c r="A4684" i="1" s="1" a="1"/>
  <c r="A4684" i="1" s="1"/>
  <c r="A4685" i="1" s="1" a="1"/>
  <c r="A4685" i="1" s="1"/>
  <c r="A4686" i="1" s="1" a="1"/>
  <c r="A4686" i="1" s="1"/>
  <c r="A4687" i="1" s="1" a="1"/>
  <c r="A4687" i="1" s="1"/>
  <c r="A4688" i="1" s="1" a="1"/>
  <c r="A4688" i="1" s="1"/>
  <c r="A4689" i="1" s="1" a="1"/>
  <c r="A4689" i="1" s="1"/>
  <c r="A4690" i="1" s="1" a="1"/>
  <c r="A4690" i="1" s="1"/>
  <c r="A4691" i="1" s="1" a="1"/>
  <c r="A4691" i="1" s="1"/>
  <c r="A4692" i="1" s="1" a="1"/>
  <c r="A4692" i="1" s="1"/>
  <c r="A4693" i="1" s="1" a="1"/>
  <c r="A4693" i="1" s="1"/>
  <c r="A4694" i="1" s="1" a="1"/>
  <c r="A4694" i="1" s="1"/>
  <c r="A4695" i="1" s="1" a="1"/>
  <c r="A4695" i="1" s="1"/>
  <c r="A4696" i="1" s="1" a="1"/>
  <c r="A4696" i="1" s="1"/>
  <c r="A4697" i="1" s="1" a="1"/>
  <c r="A4697" i="1" s="1"/>
  <c r="A4698" i="1" s="1" a="1"/>
  <c r="A4698" i="1" s="1"/>
  <c r="A4699" i="1" s="1" a="1"/>
  <c r="A4699" i="1" s="1"/>
  <c r="A4700" i="1" s="1" a="1"/>
  <c r="A4700" i="1" s="1"/>
  <c r="A4701" i="1" s="1" a="1"/>
  <c r="A4701" i="1" s="1"/>
  <c r="A4702" i="1" s="1" a="1"/>
  <c r="A4702" i="1" s="1"/>
  <c r="A4703" i="1" s="1" a="1"/>
  <c r="A4703" i="1" s="1"/>
  <c r="A4704" i="1" s="1" a="1"/>
  <c r="A4704" i="1" s="1"/>
  <c r="A4705" i="1" s="1" a="1"/>
  <c r="A4705" i="1" s="1"/>
  <c r="A4706" i="1" s="1" a="1"/>
  <c r="A4706" i="1" s="1"/>
  <c r="A4707" i="1" s="1" a="1"/>
  <c r="A4707" i="1" s="1"/>
  <c r="A4708" i="1" s="1" a="1"/>
  <c r="A4708" i="1" s="1"/>
  <c r="A4709" i="1" s="1" a="1"/>
  <c r="A4709" i="1" s="1"/>
  <c r="A4710" i="1" s="1" a="1"/>
  <c r="A4710" i="1" s="1"/>
  <c r="A4711" i="1" s="1" a="1"/>
  <c r="A4711" i="1" s="1"/>
  <c r="A4712" i="1" s="1" a="1"/>
  <c r="A4712" i="1" s="1"/>
  <c r="A4713" i="1" s="1" a="1"/>
  <c r="A4713" i="1" s="1"/>
  <c r="A4714" i="1" s="1" a="1"/>
  <c r="A4714" i="1" s="1"/>
  <c r="A4715" i="1" s="1" a="1"/>
  <c r="A4715" i="1" s="1"/>
  <c r="A4716" i="1" s="1" a="1"/>
  <c r="A4716" i="1" s="1"/>
  <c r="A4717" i="1" s="1" a="1"/>
  <c r="A4717" i="1" s="1"/>
  <c r="A4718" i="1" s="1" a="1"/>
  <c r="A4718" i="1" s="1"/>
  <c r="A4719" i="1" s="1" a="1"/>
  <c r="A4719" i="1" s="1"/>
  <c r="A4720" i="1" s="1" a="1"/>
  <c r="A4720" i="1" s="1"/>
  <c r="A4721" i="1" s="1" a="1"/>
  <c r="A4721" i="1" s="1"/>
  <c r="A4722" i="1" s="1" a="1"/>
  <c r="A4722" i="1" s="1"/>
  <c r="A4723" i="1" s="1" a="1"/>
  <c r="A4723" i="1" s="1"/>
  <c r="A4724" i="1" s="1" a="1"/>
  <c r="A4724" i="1" s="1"/>
  <c r="A4725" i="1" s="1" a="1"/>
  <c r="A4725" i="1" s="1"/>
  <c r="A4726" i="1" s="1" a="1"/>
  <c r="A4726" i="1" s="1"/>
  <c r="A4727" i="1" s="1" a="1"/>
  <c r="A4727" i="1" s="1"/>
  <c r="A4728" i="1" s="1" a="1"/>
  <c r="A4728" i="1" s="1"/>
  <c r="A4729" i="1" s="1" a="1"/>
  <c r="A4729" i="1" s="1"/>
  <c r="A4730" i="1" s="1" a="1"/>
  <c r="A4730" i="1" s="1"/>
  <c r="A4731" i="1" s="1" a="1"/>
  <c r="A4731" i="1" s="1"/>
  <c r="A4732" i="1" s="1" a="1"/>
  <c r="A4732" i="1" s="1"/>
  <c r="A4733" i="1" s="1" a="1"/>
  <c r="A4733" i="1" s="1"/>
  <c r="A4734" i="1" s="1" a="1"/>
  <c r="A4734" i="1" s="1"/>
  <c r="A4735" i="1" s="1" a="1"/>
  <c r="A4735" i="1" s="1"/>
  <c r="A4736" i="1" s="1" a="1"/>
  <c r="A4736" i="1" s="1"/>
  <c r="A4737" i="1" s="1" a="1"/>
  <c r="A4737" i="1" s="1"/>
  <c r="A4738" i="1" s="1" a="1"/>
  <c r="A4738" i="1" s="1"/>
  <c r="A4739" i="1" s="1" a="1"/>
  <c r="A4739" i="1" s="1"/>
  <c r="A4740" i="1" s="1" a="1"/>
  <c r="A4740" i="1" s="1"/>
  <c r="A4741" i="1" s="1" a="1"/>
  <c r="A4741" i="1" s="1"/>
  <c r="A4742" i="1" s="1" a="1"/>
  <c r="A4742" i="1" s="1"/>
  <c r="A4743" i="1" s="1" a="1"/>
  <c r="A4743" i="1" s="1"/>
  <c r="A4744" i="1" s="1" a="1"/>
  <c r="A4744" i="1" s="1"/>
  <c r="A4745" i="1" s="1" a="1"/>
  <c r="A4745" i="1" s="1"/>
  <c r="A4746" i="1" s="1" a="1"/>
  <c r="A4746" i="1" s="1"/>
  <c r="A4747" i="1" s="1" a="1"/>
  <c r="A4747" i="1" s="1"/>
  <c r="A4748" i="1" s="1" a="1"/>
  <c r="A4748" i="1" s="1"/>
  <c r="A4749" i="1" s="1" a="1"/>
  <c r="A4749" i="1" s="1"/>
  <c r="A4750" i="1" s="1" a="1"/>
  <c r="A4750" i="1" s="1"/>
  <c r="A4751" i="1" s="1" a="1"/>
  <c r="A4751" i="1" s="1"/>
  <c r="A4752" i="1" s="1" a="1"/>
  <c r="A4752" i="1" s="1"/>
  <c r="A4753" i="1" s="1" a="1"/>
  <c r="A4753" i="1" s="1"/>
  <c r="A4754" i="1" s="1" a="1"/>
  <c r="A4754" i="1" s="1"/>
  <c r="A4755" i="1" s="1" a="1"/>
  <c r="A4755" i="1" s="1"/>
  <c r="A4756" i="1" s="1" a="1"/>
  <c r="A4756" i="1" s="1"/>
  <c r="A4757" i="1" s="1" a="1"/>
  <c r="A4757" i="1" s="1"/>
  <c r="A4758" i="1" s="1" a="1"/>
  <c r="A4758" i="1" s="1"/>
  <c r="A4759" i="1" s="1" a="1"/>
  <c r="A4759" i="1" s="1"/>
  <c r="A4760" i="1" s="1" a="1"/>
  <c r="A4760" i="1" s="1"/>
  <c r="A4761" i="1" s="1" a="1"/>
  <c r="A4761" i="1" s="1"/>
  <c r="A4762" i="1" s="1" a="1"/>
  <c r="A4762" i="1" s="1"/>
  <c r="A4763" i="1" s="1" a="1"/>
  <c r="A4763" i="1" s="1"/>
  <c r="A4764" i="1" s="1" a="1"/>
  <c r="A4764" i="1" s="1"/>
  <c r="A4765" i="1" s="1" a="1"/>
  <c r="A4765" i="1" s="1"/>
  <c r="A4766" i="1" s="1" a="1"/>
  <c r="A4766" i="1" s="1"/>
  <c r="A4767" i="1" s="1" a="1"/>
  <c r="A4767" i="1" s="1"/>
  <c r="A4768" i="1" s="1" a="1"/>
  <c r="A4768" i="1" s="1"/>
  <c r="A4769" i="1" s="1" a="1"/>
  <c r="A4769" i="1" s="1"/>
  <c r="A4770" i="1" s="1" a="1"/>
  <c r="A4770" i="1" s="1"/>
  <c r="A4771" i="1" s="1" a="1"/>
  <c r="A4771" i="1" s="1"/>
  <c r="A4772" i="1" s="1" a="1"/>
  <c r="A4772" i="1" s="1"/>
  <c r="A4773" i="1" s="1" a="1"/>
  <c r="A4773" i="1" s="1"/>
  <c r="A4774" i="1" s="1" a="1"/>
  <c r="A4774" i="1" s="1"/>
  <c r="A4775" i="1" s="1" a="1"/>
  <c r="A4775" i="1" s="1"/>
  <c r="A4776" i="1" s="1" a="1"/>
  <c r="A4776" i="1" s="1"/>
  <c r="A4777" i="1" s="1" a="1"/>
  <c r="A4777" i="1" s="1"/>
  <c r="A4778" i="1" s="1" a="1"/>
  <c r="A4778" i="1" s="1"/>
  <c r="A4779" i="1" s="1" a="1"/>
  <c r="A4779" i="1" s="1"/>
  <c r="A4780" i="1" s="1" a="1"/>
  <c r="A4780" i="1" s="1"/>
  <c r="A4781" i="1" s="1" a="1"/>
  <c r="A4781" i="1" s="1"/>
  <c r="A4782" i="1" s="1" a="1"/>
  <c r="A4782" i="1" s="1"/>
  <c r="A4783" i="1" s="1" a="1"/>
  <c r="A4783" i="1" s="1"/>
  <c r="A4784" i="1" s="1" a="1"/>
  <c r="A4784" i="1" s="1"/>
  <c r="A4785" i="1" s="1" a="1"/>
  <c r="A4785" i="1" s="1"/>
  <c r="A4786" i="1" s="1" a="1"/>
  <c r="A4786" i="1" s="1"/>
  <c r="A4787" i="1" s="1" a="1"/>
  <c r="A4787" i="1" s="1"/>
  <c r="A4788" i="1" s="1" a="1"/>
  <c r="A4788" i="1" s="1"/>
  <c r="A4789" i="1" s="1" a="1"/>
  <c r="A4789" i="1" s="1"/>
  <c r="A4790" i="1" s="1" a="1"/>
  <c r="A4790" i="1" s="1"/>
  <c r="A4791" i="1" s="1" a="1"/>
  <c r="A4791" i="1" s="1"/>
  <c r="A4792" i="1" s="1" a="1"/>
  <c r="A4792" i="1" s="1"/>
  <c r="A4793" i="1" s="1" a="1"/>
  <c r="A4793" i="1" s="1"/>
  <c r="A4794" i="1" s="1" a="1"/>
  <c r="A4794" i="1" s="1"/>
  <c r="A4795" i="1" s="1" a="1"/>
  <c r="A4795" i="1" s="1"/>
  <c r="A4796" i="1" s="1" a="1"/>
  <c r="A4796" i="1" s="1"/>
  <c r="A4797" i="1" s="1" a="1"/>
  <c r="A4797" i="1" s="1"/>
  <c r="A4798" i="1" s="1" a="1"/>
  <c r="A4798" i="1" s="1"/>
  <c r="A4799" i="1" s="1" a="1"/>
  <c r="A4799" i="1" s="1"/>
  <c r="A4800" i="1" s="1" a="1"/>
  <c r="A4800" i="1" s="1"/>
  <c r="A4801" i="1" s="1" a="1"/>
  <c r="A4801" i="1" s="1"/>
  <c r="A4802" i="1" s="1" a="1"/>
  <c r="A4802" i="1" s="1"/>
  <c r="A4803" i="1" s="1" a="1"/>
  <c r="A4803" i="1" s="1"/>
  <c r="A4804" i="1" s="1" a="1"/>
  <c r="A4804" i="1" s="1"/>
  <c r="A4805" i="1" s="1" a="1"/>
  <c r="A4805" i="1" s="1"/>
  <c r="A4806" i="1" s="1" a="1"/>
  <c r="A4806" i="1" s="1"/>
  <c r="A4807" i="1" s="1" a="1"/>
  <c r="A4807" i="1" s="1"/>
  <c r="A4808" i="1" s="1" a="1"/>
  <c r="A4808" i="1" s="1"/>
  <c r="A4809" i="1" s="1" a="1"/>
  <c r="A4809" i="1" s="1"/>
  <c r="A4810" i="1" s="1" a="1"/>
  <c r="A4810" i="1" s="1"/>
  <c r="A4811" i="1" s="1" a="1"/>
  <c r="A4811" i="1" s="1"/>
  <c r="A4812" i="1" s="1" a="1"/>
  <c r="A4812" i="1" s="1"/>
  <c r="A4813" i="1" s="1" a="1"/>
  <c r="A4813" i="1" s="1"/>
  <c r="A4814" i="1" s="1" a="1"/>
  <c r="A4814" i="1" s="1"/>
  <c r="A4815" i="1" s="1" a="1"/>
  <c r="A4815" i="1" s="1"/>
  <c r="A4816" i="1" s="1" a="1"/>
  <c r="A4816" i="1" s="1"/>
  <c r="A4817" i="1" s="1" a="1"/>
  <c r="A4817" i="1" s="1"/>
  <c r="A4818" i="1" s="1" a="1"/>
  <c r="A4818" i="1" s="1"/>
  <c r="A4819" i="1" s="1" a="1"/>
  <c r="A4819" i="1" s="1"/>
  <c r="A4820" i="1" s="1" a="1"/>
  <c r="A4820" i="1" s="1"/>
  <c r="A4821" i="1" s="1" a="1"/>
  <c r="A4821" i="1" s="1"/>
  <c r="A4822" i="1" s="1" a="1"/>
  <c r="A4822" i="1" s="1"/>
  <c r="A4823" i="1" s="1" a="1"/>
  <c r="A4823" i="1" s="1"/>
  <c r="A4824" i="1" s="1" a="1"/>
  <c r="A4824" i="1" s="1"/>
  <c r="A4825" i="1" s="1" a="1"/>
  <c r="A4825" i="1" s="1"/>
  <c r="A4826" i="1" s="1" a="1"/>
  <c r="A4826" i="1" s="1"/>
  <c r="A4827" i="1" s="1" a="1"/>
  <c r="A4827" i="1" s="1"/>
  <c r="A4828" i="1" s="1" a="1"/>
  <c r="A4828" i="1" s="1"/>
  <c r="A4829" i="1" s="1" a="1"/>
  <c r="A4829" i="1" s="1"/>
  <c r="A4830" i="1" s="1" a="1"/>
  <c r="A4830" i="1" s="1"/>
  <c r="A4831" i="1" s="1" a="1"/>
  <c r="A4831" i="1" s="1"/>
  <c r="A4832" i="1" s="1" a="1"/>
  <c r="A4832" i="1" s="1"/>
  <c r="A4833" i="1" s="1" a="1"/>
  <c r="A4833" i="1" s="1"/>
  <c r="A4834" i="1" s="1" a="1"/>
  <c r="A4834" i="1" s="1"/>
  <c r="A4835" i="1" s="1" a="1"/>
  <c r="A4835" i="1" s="1"/>
  <c r="A4836" i="1" s="1" a="1"/>
  <c r="A4836" i="1" s="1"/>
  <c r="A4837" i="1" s="1" a="1"/>
  <c r="A4837" i="1" s="1"/>
  <c r="A4838" i="1" s="1" a="1"/>
  <c r="A4838" i="1" s="1"/>
  <c r="A4839" i="1" s="1" a="1"/>
  <c r="A4839" i="1" s="1"/>
  <c r="A4840" i="1" s="1" a="1"/>
  <c r="A4840" i="1" s="1"/>
  <c r="A4841" i="1" s="1" a="1"/>
  <c r="A4841" i="1" s="1"/>
  <c r="A4842" i="1" s="1" a="1"/>
  <c r="A4842" i="1" s="1"/>
  <c r="A4843" i="1" s="1" a="1"/>
  <c r="A4843" i="1" s="1"/>
  <c r="A4844" i="1" s="1" a="1"/>
  <c r="A4844" i="1" s="1"/>
  <c r="A4845" i="1" s="1" a="1"/>
  <c r="A4845" i="1" s="1"/>
  <c r="A4846" i="1" s="1" a="1"/>
  <c r="A4846" i="1" s="1"/>
  <c r="A4847" i="1" s="1" a="1"/>
  <c r="A4847" i="1" s="1"/>
  <c r="A4848" i="1" s="1" a="1"/>
  <c r="A4848" i="1" s="1"/>
  <c r="A4849" i="1" s="1" a="1"/>
  <c r="A4849" i="1" s="1"/>
  <c r="A4850" i="1" s="1" a="1"/>
  <c r="A4850" i="1" s="1"/>
  <c r="A4851" i="1" s="1" a="1"/>
  <c r="A4851" i="1" s="1"/>
  <c r="A4852" i="1" s="1" a="1"/>
  <c r="A4852" i="1" s="1"/>
  <c r="A4853" i="1" s="1" a="1"/>
  <c r="A4853" i="1" s="1"/>
  <c r="A4854" i="1" s="1" a="1"/>
  <c r="A4854" i="1" s="1"/>
  <c r="A4855" i="1" s="1" a="1"/>
  <c r="A4855" i="1" s="1"/>
  <c r="A4856" i="1" s="1" a="1"/>
  <c r="A4856" i="1" s="1"/>
  <c r="A4857" i="1" s="1" a="1"/>
  <c r="A4857" i="1" s="1"/>
  <c r="A4858" i="1" s="1" a="1"/>
  <c r="A4858" i="1" s="1"/>
  <c r="A4859" i="1" s="1" a="1"/>
  <c r="A4859" i="1" s="1"/>
  <c r="A4860" i="1" s="1" a="1"/>
  <c r="A4860" i="1" s="1"/>
  <c r="A4861" i="1" s="1" a="1"/>
  <c r="A4861" i="1" s="1"/>
  <c r="A4862" i="1" s="1" a="1"/>
  <c r="A4862" i="1" s="1"/>
  <c r="A4863" i="1" s="1" a="1"/>
  <c r="A4863" i="1" s="1"/>
  <c r="A4864" i="1" s="1" a="1"/>
  <c r="A4864" i="1" s="1"/>
  <c r="A4865" i="1" s="1" a="1"/>
  <c r="A4865" i="1" s="1"/>
  <c r="A4866" i="1" s="1" a="1"/>
  <c r="A4866" i="1" s="1"/>
  <c r="A4867" i="1" s="1" a="1"/>
  <c r="A4867" i="1" s="1"/>
  <c r="A4868" i="1" s="1" a="1"/>
  <c r="A4868" i="1" s="1"/>
  <c r="A4869" i="1" s="1" a="1"/>
  <c r="A4869" i="1" s="1"/>
  <c r="A4870" i="1" s="1" a="1"/>
  <c r="A4870" i="1" s="1"/>
  <c r="A4871" i="1" s="1" a="1"/>
  <c r="A4871" i="1" s="1"/>
  <c r="A4872" i="1" s="1" a="1"/>
  <c r="A4872" i="1" s="1"/>
  <c r="A4873" i="1" s="1" a="1"/>
  <c r="A4873" i="1" s="1"/>
  <c r="A4874" i="1" s="1" a="1"/>
  <c r="A4874" i="1" s="1"/>
  <c r="A4875" i="1" s="1" a="1"/>
  <c r="A4875" i="1" s="1"/>
  <c r="A4876" i="1" s="1" a="1"/>
  <c r="A4876" i="1" s="1"/>
  <c r="A4877" i="1" s="1" a="1"/>
  <c r="A4877" i="1" s="1"/>
  <c r="A4878" i="1" s="1" a="1"/>
  <c r="A4878" i="1" s="1"/>
  <c r="A4879" i="1" s="1" a="1"/>
  <c r="A4879" i="1" s="1"/>
  <c r="A4880" i="1" s="1" a="1"/>
  <c r="A4880" i="1" s="1"/>
  <c r="A4881" i="1" s="1" a="1"/>
  <c r="A4881" i="1" s="1"/>
  <c r="A4882" i="1" s="1" a="1"/>
  <c r="A4882" i="1" s="1"/>
  <c r="A4883" i="1" s="1" a="1"/>
  <c r="A4883" i="1" s="1"/>
  <c r="A4884" i="1" s="1" a="1"/>
  <c r="A4884" i="1" s="1"/>
  <c r="A4885" i="1" s="1" a="1"/>
  <c r="A4885" i="1" s="1"/>
  <c r="A4886" i="1" s="1" a="1"/>
  <c r="A4886" i="1" s="1"/>
  <c r="A4887" i="1" s="1" a="1"/>
  <c r="A4887" i="1" s="1"/>
  <c r="A4888" i="1" s="1" a="1"/>
  <c r="A4888" i="1" s="1"/>
  <c r="A4889" i="1" s="1" a="1"/>
  <c r="A4889" i="1" s="1"/>
  <c r="A4890" i="1" s="1" a="1"/>
  <c r="A4890" i="1" s="1"/>
  <c r="A4891" i="1" s="1" a="1"/>
  <c r="A4891" i="1" s="1"/>
  <c r="A4892" i="1" s="1" a="1"/>
  <c r="A4892" i="1" s="1"/>
  <c r="A4893" i="1" s="1" a="1"/>
  <c r="A4893" i="1" s="1"/>
  <c r="A4894" i="1" s="1" a="1"/>
  <c r="A4894" i="1" s="1"/>
  <c r="A4895" i="1" s="1" a="1"/>
  <c r="A4895" i="1" s="1"/>
  <c r="A4896" i="1" s="1" a="1"/>
  <c r="A4896" i="1" s="1"/>
  <c r="A4897" i="1" s="1" a="1"/>
  <c r="A4897" i="1" s="1"/>
  <c r="A4898" i="1" s="1" a="1"/>
  <c r="A4898" i="1" s="1"/>
  <c r="A4899" i="1" s="1" a="1"/>
  <c r="A4899" i="1" s="1"/>
  <c r="A4900" i="1" s="1" a="1"/>
  <c r="A4900" i="1" s="1"/>
  <c r="A4901" i="1" s="1" a="1"/>
  <c r="A4901" i="1" s="1"/>
  <c r="A4902" i="1" s="1" a="1"/>
  <c r="A4902" i="1" s="1"/>
  <c r="A4903" i="1" s="1" a="1"/>
  <c r="A4903" i="1" s="1"/>
  <c r="A4904" i="1" s="1" a="1"/>
  <c r="A4904" i="1" s="1"/>
  <c r="A4905" i="1" s="1" a="1"/>
  <c r="A4905" i="1" s="1"/>
  <c r="A4906" i="1" s="1" a="1"/>
  <c r="A4906" i="1" s="1"/>
  <c r="A4907" i="1" s="1" a="1"/>
  <c r="A4907" i="1" s="1"/>
  <c r="A4908" i="1" s="1" a="1"/>
  <c r="A4908" i="1" s="1"/>
  <c r="A4909" i="1" s="1" a="1"/>
  <c r="A4909" i="1" s="1"/>
  <c r="A4910" i="1" s="1" a="1"/>
  <c r="A4910" i="1" s="1"/>
  <c r="A4911" i="1" s="1" a="1"/>
  <c r="A4911" i="1" s="1"/>
  <c r="A4912" i="1" s="1" a="1"/>
  <c r="A4912" i="1" s="1"/>
  <c r="A4913" i="1" s="1" a="1"/>
  <c r="A4913" i="1" s="1"/>
  <c r="A4914" i="1" s="1" a="1"/>
  <c r="A4914" i="1" s="1"/>
  <c r="A4915" i="1" s="1" a="1"/>
  <c r="A4915" i="1" s="1"/>
  <c r="A4916" i="1" s="1" a="1"/>
  <c r="A4916" i="1" s="1"/>
  <c r="A4917" i="1" s="1" a="1"/>
  <c r="A4917" i="1" s="1"/>
  <c r="A4918" i="1" s="1" a="1"/>
  <c r="A4918" i="1" s="1"/>
  <c r="A4919" i="1" s="1" a="1"/>
  <c r="A4919" i="1" s="1"/>
  <c r="A4920" i="1" s="1" a="1"/>
  <c r="A4920" i="1" s="1"/>
  <c r="A4921" i="1" s="1" a="1"/>
  <c r="A4921" i="1" s="1"/>
  <c r="A4922" i="1" s="1" a="1"/>
  <c r="A4922" i="1" s="1"/>
  <c r="A4923" i="1" s="1" a="1"/>
  <c r="A4923" i="1" s="1"/>
  <c r="A4924" i="1" s="1" a="1"/>
  <c r="A4924" i="1" s="1"/>
  <c r="A4925" i="1" s="1" a="1"/>
  <c r="A4925" i="1" s="1"/>
  <c r="A4926" i="1" s="1" a="1"/>
  <c r="A4926" i="1" s="1"/>
  <c r="A4927" i="1" s="1" a="1"/>
  <c r="A4927" i="1" s="1"/>
  <c r="A4928" i="1" s="1" a="1"/>
  <c r="A4928" i="1" s="1"/>
  <c r="A4929" i="1" s="1" a="1"/>
  <c r="A4929" i="1" s="1"/>
  <c r="A4930" i="1" s="1" a="1"/>
  <c r="A4930" i="1" s="1"/>
  <c r="A4931" i="1" s="1" a="1"/>
  <c r="A4931" i="1" s="1"/>
  <c r="A4932" i="1" s="1" a="1"/>
  <c r="A4932" i="1" s="1"/>
  <c r="A4933" i="1" s="1" a="1"/>
  <c r="A4933" i="1" s="1"/>
  <c r="A4934" i="1" s="1" a="1"/>
  <c r="A4934" i="1" s="1"/>
  <c r="A4935" i="1" s="1" a="1"/>
  <c r="A4935" i="1" s="1"/>
  <c r="A4936" i="1" s="1" a="1"/>
  <c r="A4936" i="1" s="1"/>
  <c r="A4937" i="1" s="1" a="1"/>
  <c r="A4937" i="1" s="1"/>
  <c r="A4938" i="1" s="1" a="1"/>
  <c r="A4938" i="1" s="1"/>
  <c r="A4939" i="1" s="1" a="1"/>
  <c r="A4939" i="1" s="1"/>
  <c r="A4940" i="1" s="1" a="1"/>
  <c r="A4940" i="1" s="1"/>
  <c r="A4941" i="1" s="1" a="1"/>
  <c r="A4941" i="1" s="1"/>
  <c r="A4942" i="1" s="1" a="1"/>
  <c r="A4942" i="1" s="1"/>
  <c r="A4943" i="1" s="1" a="1"/>
  <c r="A4943" i="1" s="1"/>
  <c r="A4944" i="1" s="1" a="1"/>
  <c r="A4944" i="1" s="1"/>
  <c r="A4945" i="1" s="1" a="1"/>
  <c r="A4945" i="1" s="1"/>
  <c r="A4946" i="1" s="1" a="1"/>
  <c r="A4946" i="1" s="1"/>
  <c r="A4947" i="1" s="1" a="1"/>
  <c r="A4947" i="1" s="1"/>
  <c r="A4948" i="1" s="1" a="1"/>
  <c r="A4948" i="1" s="1"/>
  <c r="A4949" i="1" s="1" a="1"/>
  <c r="A4949" i="1" s="1"/>
  <c r="A4950" i="1" s="1" a="1"/>
  <c r="A4950" i="1" s="1"/>
  <c r="A4951" i="1" s="1" a="1"/>
  <c r="A4951" i="1" s="1"/>
  <c r="A4952" i="1" s="1" a="1"/>
  <c r="A4952" i="1" s="1"/>
  <c r="A4953" i="1" s="1" a="1"/>
  <c r="A4953" i="1" s="1"/>
  <c r="A4954" i="1" s="1" a="1"/>
  <c r="A4954" i="1" s="1"/>
  <c r="A4955" i="1" s="1" a="1"/>
  <c r="A4955" i="1" s="1"/>
  <c r="A4956" i="1" s="1" a="1"/>
  <c r="A4956" i="1" s="1"/>
  <c r="A4957" i="1" s="1" a="1"/>
  <c r="A4957" i="1" s="1"/>
  <c r="A4958" i="1" s="1" a="1"/>
  <c r="A4958" i="1" s="1"/>
  <c r="A4959" i="1" s="1" a="1"/>
  <c r="A4959" i="1" s="1"/>
  <c r="A4960" i="1" s="1" a="1"/>
  <c r="A4960" i="1" s="1"/>
  <c r="A4961" i="1" s="1" a="1"/>
  <c r="A4961" i="1" s="1"/>
  <c r="A4962" i="1" s="1" a="1"/>
  <c r="A4962" i="1" s="1"/>
  <c r="A4963" i="1" s="1" a="1"/>
  <c r="A4963" i="1" s="1"/>
  <c r="A4964" i="1" s="1" a="1"/>
  <c r="A4964" i="1" s="1"/>
  <c r="A4965" i="1" s="1" a="1"/>
  <c r="A4965" i="1" s="1"/>
  <c r="A4966" i="1" s="1" a="1"/>
  <c r="A4966" i="1" s="1"/>
  <c r="A4967" i="1" s="1" a="1"/>
  <c r="A4967" i="1" s="1"/>
  <c r="A4968" i="1" s="1" a="1"/>
  <c r="A4968" i="1" s="1"/>
  <c r="A4969" i="1" s="1" a="1"/>
  <c r="A4969" i="1" s="1"/>
  <c r="A4970" i="1" s="1" a="1"/>
  <c r="A4970" i="1" s="1"/>
  <c r="A4971" i="1" s="1" a="1"/>
  <c r="A4971" i="1" s="1"/>
  <c r="A4972" i="1" s="1" a="1"/>
  <c r="A4972" i="1" s="1"/>
  <c r="A4973" i="1" s="1" a="1"/>
  <c r="A4973" i="1" s="1"/>
  <c r="A4974" i="1" s="1" a="1"/>
  <c r="A4974" i="1" s="1"/>
  <c r="A4975" i="1" s="1" a="1"/>
  <c r="A4975" i="1" s="1"/>
  <c r="A4976" i="1" s="1" a="1"/>
  <c r="A4976" i="1" s="1"/>
  <c r="A4977" i="1" s="1" a="1"/>
  <c r="A4977" i="1" s="1"/>
  <c r="A4978" i="1" s="1" a="1"/>
  <c r="A4978" i="1" s="1"/>
  <c r="A4979" i="1" s="1" a="1"/>
  <c r="A4979" i="1" s="1"/>
  <c r="A4980" i="1" s="1" a="1"/>
  <c r="A4980" i="1" s="1"/>
  <c r="A4981" i="1" s="1" a="1"/>
  <c r="A4981" i="1" s="1"/>
  <c r="A4982" i="1" s="1" a="1"/>
  <c r="A4982" i="1" s="1"/>
  <c r="A4983" i="1" s="1" a="1"/>
  <c r="A4983" i="1" s="1"/>
  <c r="A4984" i="1" s="1" a="1"/>
  <c r="A4984" i="1" s="1"/>
  <c r="A4985" i="1" s="1" a="1"/>
  <c r="A4985" i="1" s="1"/>
  <c r="A4986" i="1" s="1" a="1"/>
  <c r="A4986" i="1" s="1"/>
  <c r="A4987" i="1" s="1" a="1"/>
  <c r="A4987" i="1" s="1"/>
  <c r="A4988" i="1" s="1" a="1"/>
  <c r="A4988" i="1" s="1"/>
  <c r="A4989" i="1" s="1" a="1"/>
  <c r="A4989" i="1" s="1"/>
  <c r="A4990" i="1" s="1" a="1"/>
  <c r="A4990" i="1" s="1"/>
  <c r="A4991" i="1" s="1" a="1"/>
  <c r="A4991" i="1" s="1"/>
  <c r="A4992" i="1" s="1" a="1"/>
  <c r="A4992" i="1" s="1"/>
  <c r="A4993" i="1" s="1" a="1"/>
  <c r="A4993" i="1" s="1"/>
  <c r="A4994" i="1" s="1" a="1"/>
  <c r="A4994" i="1" s="1"/>
  <c r="A4995" i="1" s="1" a="1"/>
  <c r="A4995" i="1" s="1"/>
  <c r="A4996" i="1" s="1" a="1"/>
  <c r="A4996" i="1" s="1"/>
  <c r="A4997" i="1" s="1" a="1"/>
  <c r="A4997" i="1" s="1"/>
  <c r="A4998" i="1" s="1" a="1"/>
  <c r="A4998" i="1" s="1"/>
  <c r="A4999" i="1" s="1" a="1"/>
  <c r="A4999" i="1" s="1"/>
  <c r="A5000" i="1" s="1" a="1"/>
  <c r="A5000" i="1" s="1"/>
  <c r="A5001" i="1" s="1" a="1"/>
  <c r="A5001" i="1" s="1"/>
  <c r="A5002" i="1" s="1" a="1"/>
  <c r="A5002" i="1" s="1"/>
  <c r="A5003" i="1" s="1" a="1"/>
  <c r="A5003" i="1" s="1"/>
  <c r="A5004" i="1" s="1" a="1"/>
  <c r="A5004" i="1" s="1"/>
  <c r="A5005" i="1" s="1" a="1"/>
  <c r="A5005" i="1" s="1"/>
  <c r="A5006" i="1" s="1" a="1"/>
  <c r="A5006" i="1" s="1"/>
  <c r="A5007" i="1" s="1" a="1"/>
  <c r="A5007" i="1" s="1"/>
  <c r="A5008" i="1" s="1" a="1"/>
  <c r="A5008" i="1" s="1"/>
  <c r="A5009" i="1" s="1" a="1"/>
  <c r="A5009" i="1" s="1"/>
  <c r="A5010" i="1" s="1" a="1"/>
  <c r="A5010" i="1" s="1"/>
  <c r="A5011" i="1" s="1" a="1"/>
  <c r="A5011" i="1" s="1"/>
  <c r="A5012" i="1" s="1" a="1"/>
  <c r="A5012" i="1" s="1"/>
  <c r="A5013" i="1" s="1" a="1"/>
  <c r="A5013" i="1" s="1"/>
  <c r="A5014" i="1" s="1" a="1"/>
  <c r="A5014" i="1" s="1"/>
  <c r="A5015" i="1" s="1" a="1"/>
  <c r="A5015" i="1" s="1"/>
  <c r="A5016" i="1" s="1" a="1"/>
  <c r="A5016" i="1" s="1"/>
  <c r="A5017" i="1" s="1" a="1"/>
  <c r="A5017" i="1" s="1"/>
  <c r="A5018" i="1" s="1" a="1"/>
  <c r="A5018" i="1" s="1"/>
  <c r="A5019" i="1" s="1" a="1"/>
  <c r="A5019" i="1" s="1"/>
  <c r="A5020" i="1" s="1" a="1"/>
  <c r="A5020" i="1" s="1"/>
  <c r="A5021" i="1" s="1" a="1"/>
  <c r="A5021" i="1" s="1"/>
  <c r="A5022" i="1" s="1" a="1"/>
  <c r="A5022" i="1" s="1"/>
  <c r="A5023" i="1" s="1" a="1"/>
  <c r="A5023" i="1" s="1"/>
  <c r="A5024" i="1" s="1" a="1"/>
  <c r="A5024" i="1" s="1"/>
  <c r="A5025" i="1" s="1" a="1"/>
  <c r="A5025" i="1" s="1"/>
  <c r="A5026" i="1" s="1" a="1"/>
  <c r="A5026" i="1" s="1"/>
  <c r="A5027" i="1" s="1" a="1"/>
  <c r="A5027" i="1" s="1"/>
  <c r="A5028" i="1" s="1" a="1"/>
  <c r="A5028" i="1" s="1"/>
  <c r="A5029" i="1" s="1" a="1"/>
  <c r="A5029" i="1" s="1"/>
  <c r="A5030" i="1" s="1" a="1"/>
  <c r="A5030" i="1" s="1"/>
  <c r="A5031" i="1" s="1" a="1"/>
  <c r="A5031" i="1" s="1"/>
  <c r="A5032" i="1" s="1" a="1"/>
  <c r="A5032" i="1" s="1"/>
  <c r="A5033" i="1" s="1" a="1"/>
  <c r="A5033" i="1" s="1"/>
  <c r="A5034" i="1" s="1" a="1"/>
  <c r="A5034" i="1" s="1"/>
  <c r="A5035" i="1" s="1" a="1"/>
  <c r="A5035" i="1" s="1"/>
  <c r="A5036" i="1" s="1" a="1"/>
  <c r="A5036" i="1" s="1"/>
  <c r="A5037" i="1" s="1" a="1"/>
  <c r="A5037" i="1" s="1"/>
  <c r="A5038" i="1" s="1" a="1"/>
  <c r="A5038" i="1" s="1"/>
  <c r="A5039" i="1" s="1" a="1"/>
  <c r="A5039" i="1" s="1"/>
  <c r="A5040" i="1" s="1" a="1"/>
  <c r="A5040" i="1" s="1"/>
  <c r="A5041" i="1" s="1" a="1"/>
  <c r="A5041" i="1" s="1"/>
  <c r="A5042" i="1" s="1" a="1"/>
  <c r="A5042" i="1" s="1"/>
  <c r="A5043" i="1" s="1" a="1"/>
  <c r="A5043" i="1" s="1"/>
  <c r="A5044" i="1" s="1" a="1"/>
  <c r="A5044" i="1" s="1"/>
  <c r="A5045" i="1" s="1" a="1"/>
  <c r="A5045" i="1" s="1"/>
  <c r="A5046" i="1" s="1" a="1"/>
  <c r="A5046" i="1" s="1"/>
  <c r="A5047" i="1" s="1" a="1"/>
  <c r="A5047" i="1" s="1"/>
  <c r="A5048" i="1" s="1" a="1"/>
  <c r="A5048" i="1" s="1"/>
  <c r="A5049" i="1" s="1" a="1"/>
  <c r="A5049" i="1" s="1"/>
  <c r="A5050" i="1" s="1" a="1"/>
  <c r="A5050" i="1" s="1"/>
  <c r="A5051" i="1" s="1" a="1"/>
  <c r="A5051" i="1" s="1"/>
  <c r="A5052" i="1" s="1" a="1"/>
  <c r="A5052" i="1" s="1"/>
  <c r="A5053" i="1" s="1" a="1"/>
  <c r="A5053" i="1" s="1"/>
  <c r="A5054" i="1" s="1" a="1"/>
  <c r="A5054" i="1" s="1"/>
  <c r="A5055" i="1" s="1" a="1"/>
  <c r="A5055" i="1" s="1"/>
  <c r="A5056" i="1" s="1" a="1"/>
  <c r="A5056" i="1" s="1"/>
  <c r="A5057" i="1" s="1" a="1"/>
  <c r="A5057" i="1" s="1"/>
  <c r="A5058" i="1" s="1" a="1"/>
  <c r="A5058" i="1" s="1"/>
  <c r="A5059" i="1" s="1" a="1"/>
  <c r="A5059" i="1" s="1"/>
  <c r="A5060" i="1" s="1" a="1"/>
  <c r="A5060" i="1" s="1"/>
  <c r="A5061" i="1" s="1" a="1"/>
  <c r="A5061" i="1" s="1"/>
  <c r="A5062" i="1" s="1" a="1"/>
  <c r="A5062" i="1" s="1"/>
  <c r="A5063" i="1" s="1" a="1"/>
  <c r="A5063" i="1" s="1"/>
  <c r="A5064" i="1" s="1" a="1"/>
  <c r="A5064" i="1" s="1"/>
  <c r="A5065" i="1" s="1" a="1"/>
  <c r="A5065" i="1" s="1"/>
  <c r="A5066" i="1" s="1" a="1"/>
  <c r="A5066" i="1" s="1"/>
  <c r="A5067" i="1" s="1" a="1"/>
  <c r="A5067" i="1" s="1"/>
  <c r="A5068" i="1" s="1" a="1"/>
  <c r="A5068" i="1" s="1"/>
  <c r="A5069" i="1" s="1" a="1"/>
  <c r="A5069" i="1" s="1"/>
  <c r="A5070" i="1" s="1" a="1"/>
  <c r="A5070" i="1" s="1"/>
  <c r="A5071" i="1" s="1" a="1"/>
  <c r="A5071" i="1" s="1"/>
  <c r="A5072" i="1" s="1" a="1"/>
  <c r="A5072" i="1" s="1"/>
  <c r="A5073" i="1" s="1" a="1"/>
  <c r="A5073" i="1" s="1"/>
  <c r="A5074" i="1" s="1" a="1"/>
  <c r="A5074" i="1" s="1"/>
  <c r="A5075" i="1" s="1" a="1"/>
  <c r="A5075" i="1" s="1"/>
  <c r="A5076" i="1" s="1" a="1"/>
  <c r="A5076" i="1" s="1"/>
  <c r="A5077" i="1" s="1" a="1"/>
  <c r="A5077" i="1" s="1"/>
  <c r="A5078" i="1" s="1" a="1"/>
  <c r="A5078" i="1" s="1"/>
  <c r="A5079" i="1" s="1" a="1"/>
  <c r="A5079" i="1" s="1"/>
  <c r="A5080" i="1" s="1" a="1"/>
  <c r="A5080" i="1" s="1"/>
  <c r="A5081" i="1" s="1" a="1"/>
  <c r="A5081" i="1" s="1"/>
  <c r="A5082" i="1" s="1" a="1"/>
  <c r="A5082" i="1" s="1"/>
  <c r="A5083" i="1" s="1" a="1"/>
  <c r="A5083" i="1" s="1"/>
  <c r="A5084" i="1" s="1" a="1"/>
  <c r="A5084" i="1" s="1"/>
  <c r="A5085" i="1" s="1" a="1"/>
  <c r="A5085" i="1" s="1"/>
  <c r="A5086" i="1" s="1" a="1"/>
  <c r="A5086" i="1" s="1"/>
  <c r="A5087" i="1" s="1" a="1"/>
  <c r="A5087" i="1" s="1"/>
  <c r="A5088" i="1" s="1" a="1"/>
  <c r="A5088" i="1" s="1"/>
  <c r="A5089" i="1" s="1" a="1"/>
  <c r="A5089" i="1" s="1"/>
  <c r="A5090" i="1" s="1" a="1"/>
  <c r="A5090" i="1" s="1"/>
  <c r="A5091" i="1" s="1" a="1"/>
  <c r="A5091" i="1" s="1"/>
  <c r="A5092" i="1" s="1" a="1"/>
  <c r="A5092" i="1" s="1"/>
  <c r="A5093" i="1" s="1" a="1"/>
  <c r="A5093" i="1" s="1"/>
  <c r="A5094" i="1" s="1" a="1"/>
  <c r="A5094" i="1" s="1"/>
  <c r="A5095" i="1" s="1" a="1"/>
  <c r="A5095" i="1" s="1"/>
  <c r="A5096" i="1" s="1" a="1"/>
  <c r="A5096" i="1" s="1"/>
  <c r="A5097" i="1" s="1" a="1"/>
  <c r="A5097" i="1" s="1"/>
  <c r="A5098" i="1" s="1" a="1"/>
  <c r="A5098" i="1" s="1"/>
  <c r="A5099" i="1" s="1" a="1"/>
  <c r="A5099" i="1" s="1"/>
  <c r="A5100" i="1" s="1" a="1"/>
  <c r="A5100" i="1" s="1"/>
  <c r="A5101" i="1" s="1" a="1"/>
  <c r="A5101" i="1" s="1"/>
  <c r="A5102" i="1" s="1" a="1"/>
  <c r="A5102" i="1" s="1"/>
  <c r="A5103" i="1" s="1" a="1"/>
  <c r="A5103" i="1" s="1"/>
  <c r="A5104" i="1" s="1" a="1"/>
  <c r="A5104" i="1" s="1"/>
  <c r="A5105" i="1" s="1" a="1"/>
  <c r="A5105" i="1" s="1"/>
  <c r="A5106" i="1" s="1" a="1"/>
  <c r="A5106" i="1" s="1"/>
  <c r="A5107" i="1" s="1" a="1"/>
  <c r="A5107" i="1" s="1"/>
  <c r="A5108" i="1" s="1" a="1"/>
  <c r="A5108" i="1" s="1"/>
  <c r="A5109" i="1" s="1" a="1"/>
  <c r="A5109" i="1" s="1"/>
  <c r="A5110" i="1" s="1" a="1"/>
  <c r="A5110" i="1" s="1"/>
  <c r="A5111" i="1" s="1" a="1"/>
  <c r="A5111" i="1" s="1"/>
  <c r="A5112" i="1" s="1" a="1"/>
  <c r="A5112" i="1" s="1"/>
  <c r="A5113" i="1" s="1" a="1"/>
  <c r="A5113" i="1" s="1"/>
  <c r="A5114" i="1" s="1" a="1"/>
  <c r="A5114" i="1" s="1"/>
  <c r="A5115" i="1" s="1" a="1"/>
  <c r="A5115" i="1" s="1"/>
  <c r="A5116" i="1" s="1" a="1"/>
  <c r="A5116" i="1" s="1"/>
  <c r="A5117" i="1" s="1" a="1"/>
  <c r="A5117" i="1" s="1"/>
  <c r="A5118" i="1" s="1" a="1"/>
  <c r="A5118" i="1" s="1"/>
  <c r="A5119" i="1" s="1" a="1"/>
  <c r="A5119" i="1" s="1"/>
  <c r="A5120" i="1" s="1" a="1"/>
  <c r="A5120" i="1" s="1"/>
  <c r="A5121" i="1" s="1" a="1"/>
  <c r="A5121" i="1" s="1"/>
  <c r="A5122" i="1" s="1" a="1"/>
  <c r="A5122" i="1" s="1"/>
  <c r="A5123" i="1" s="1" a="1"/>
  <c r="A5123" i="1" s="1"/>
  <c r="A5124" i="1" s="1" a="1"/>
  <c r="A5124" i="1" s="1"/>
  <c r="A5125" i="1" s="1" a="1"/>
  <c r="A5125" i="1" s="1"/>
  <c r="A5126" i="1" s="1" a="1"/>
  <c r="A5126" i="1" s="1"/>
  <c r="A5127" i="1" s="1" a="1"/>
  <c r="A5127" i="1" s="1"/>
  <c r="A5128" i="1" s="1" a="1"/>
  <c r="A5128" i="1" s="1"/>
  <c r="A5129" i="1" s="1" a="1"/>
  <c r="A5129" i="1" s="1"/>
  <c r="A5130" i="1" s="1" a="1"/>
  <c r="A5130" i="1" s="1"/>
  <c r="A5131" i="1" s="1" a="1"/>
  <c r="A5131" i="1" s="1"/>
  <c r="A5132" i="1" s="1" a="1"/>
  <c r="A5132" i="1" s="1"/>
  <c r="A5133" i="1" s="1" a="1"/>
  <c r="A5133" i="1" s="1"/>
  <c r="A5134" i="1" s="1" a="1"/>
  <c r="A5134" i="1" s="1"/>
  <c r="A5135" i="1" s="1" a="1"/>
  <c r="A5135" i="1" s="1"/>
  <c r="A5136" i="1" s="1" a="1"/>
  <c r="A5136" i="1" s="1"/>
  <c r="A5137" i="1" s="1" a="1"/>
  <c r="A5137" i="1" s="1"/>
  <c r="A5138" i="1" s="1" a="1"/>
  <c r="A5138" i="1" s="1"/>
  <c r="A5139" i="1" s="1" a="1"/>
  <c r="A5139" i="1" s="1"/>
  <c r="A5140" i="1" s="1" a="1"/>
  <c r="A5140" i="1" s="1"/>
  <c r="A5141" i="1" s="1" a="1"/>
  <c r="A5141" i="1" s="1"/>
  <c r="A5142" i="1" s="1" a="1"/>
  <c r="A5142" i="1" s="1"/>
  <c r="A5143" i="1" s="1" a="1"/>
  <c r="A5143" i="1" s="1"/>
  <c r="A5144" i="1" s="1" a="1"/>
  <c r="A5144" i="1" s="1"/>
  <c r="A5145" i="1" s="1" a="1"/>
  <c r="A5145" i="1" s="1"/>
  <c r="A5146" i="1" s="1" a="1"/>
  <c r="A5146" i="1" s="1"/>
  <c r="A5147" i="1" s="1" a="1"/>
  <c r="A5147" i="1" s="1"/>
  <c r="A5148" i="1" s="1" a="1"/>
  <c r="A5148" i="1" s="1"/>
  <c r="A5149" i="1" s="1" a="1"/>
  <c r="A5149" i="1" s="1"/>
  <c r="A5150" i="1" s="1" a="1"/>
  <c r="A5150" i="1" s="1"/>
  <c r="A5151" i="1" s="1" a="1"/>
  <c r="A5151" i="1" s="1"/>
  <c r="A5152" i="1" s="1" a="1"/>
  <c r="A5152" i="1" s="1"/>
  <c r="A5153" i="1" s="1" a="1"/>
  <c r="A5153" i="1" s="1"/>
  <c r="A5154" i="1" s="1" a="1"/>
  <c r="A5154" i="1" s="1"/>
  <c r="A5155" i="1" s="1" a="1"/>
  <c r="A5155" i="1" s="1"/>
  <c r="A5156" i="1" s="1" a="1"/>
  <c r="A5156" i="1" s="1"/>
  <c r="A5157" i="1" s="1" a="1"/>
  <c r="A5157" i="1" s="1"/>
  <c r="A5158" i="1" s="1" a="1"/>
  <c r="A5158" i="1" s="1"/>
  <c r="A5159" i="1" s="1" a="1"/>
  <c r="A5159" i="1" s="1"/>
  <c r="A5160" i="1" s="1" a="1"/>
  <c r="A5160" i="1" s="1"/>
  <c r="A5161" i="1" s="1" a="1"/>
  <c r="A5161" i="1" s="1"/>
  <c r="A5162" i="1" s="1" a="1"/>
  <c r="A5162" i="1" s="1"/>
  <c r="A5163" i="1" s="1" a="1"/>
  <c r="A5163" i="1" s="1"/>
  <c r="A5164" i="1" s="1" a="1"/>
  <c r="A5164" i="1" s="1"/>
  <c r="A5165" i="1" s="1" a="1"/>
  <c r="A5165" i="1" s="1"/>
  <c r="A5166" i="1" s="1" a="1"/>
  <c r="A5166" i="1" s="1"/>
  <c r="A5167" i="1" s="1" a="1"/>
  <c r="A5167" i="1" s="1"/>
  <c r="A5168" i="1" s="1" a="1"/>
  <c r="A5168" i="1" s="1"/>
  <c r="A5169" i="1" s="1" a="1"/>
  <c r="A5169" i="1" s="1"/>
  <c r="A5170" i="1" s="1" a="1"/>
  <c r="A5170" i="1" s="1"/>
  <c r="A5171" i="1" s="1" a="1"/>
  <c r="A5171" i="1" s="1"/>
  <c r="A5172" i="1" s="1" a="1"/>
  <c r="A5172" i="1" s="1"/>
  <c r="A5173" i="1" s="1" a="1"/>
  <c r="A5173" i="1" s="1"/>
  <c r="A5174" i="1" s="1" a="1"/>
  <c r="A5174" i="1" s="1"/>
  <c r="A5175" i="1" s="1" a="1"/>
  <c r="A5175" i="1" s="1"/>
  <c r="A5176" i="1" s="1" a="1"/>
  <c r="A5176" i="1" s="1"/>
  <c r="A5177" i="1" s="1" a="1"/>
  <c r="A5177" i="1" s="1"/>
  <c r="A5178" i="1" s="1" a="1"/>
  <c r="A5178" i="1" s="1"/>
  <c r="A5179" i="1" s="1" a="1"/>
  <c r="A5179" i="1" s="1"/>
  <c r="A5180" i="1" s="1" a="1"/>
  <c r="A5180" i="1" s="1"/>
  <c r="A5181" i="1" s="1" a="1"/>
  <c r="A5181" i="1" s="1"/>
  <c r="A5182" i="1" s="1" a="1"/>
  <c r="A5182" i="1" s="1"/>
  <c r="A5183" i="1" s="1" a="1"/>
  <c r="A5183" i="1" s="1"/>
  <c r="A5184" i="1" s="1" a="1"/>
  <c r="A5184" i="1" s="1"/>
  <c r="A5185" i="1" s="1" a="1"/>
  <c r="A5185" i="1" s="1"/>
  <c r="A5186" i="1" s="1" a="1"/>
  <c r="A5186" i="1" s="1"/>
  <c r="A5187" i="1" s="1" a="1"/>
  <c r="A5187" i="1" s="1"/>
  <c r="A5188" i="1" s="1" a="1"/>
  <c r="A5188" i="1" s="1"/>
  <c r="A5189" i="1" s="1" a="1"/>
  <c r="A5189" i="1" s="1"/>
  <c r="A5190" i="1" s="1" a="1"/>
  <c r="A5190" i="1" s="1"/>
  <c r="A5191" i="1" s="1" a="1"/>
  <c r="A5191" i="1" s="1"/>
  <c r="A5192" i="1" s="1" a="1"/>
  <c r="A5192" i="1" s="1"/>
  <c r="A5193" i="1" s="1" a="1"/>
  <c r="A5193" i="1" s="1"/>
  <c r="A5194" i="1" s="1" a="1"/>
  <c r="A5194" i="1" s="1"/>
  <c r="A5195" i="1" s="1" a="1"/>
  <c r="A5195" i="1" s="1"/>
  <c r="A5196" i="1" s="1" a="1"/>
  <c r="A5196" i="1" s="1"/>
  <c r="A5197" i="1" s="1" a="1"/>
  <c r="A5197" i="1" s="1"/>
  <c r="A5198" i="1" s="1" a="1"/>
  <c r="A5198" i="1" s="1"/>
  <c r="A5199" i="1" s="1" a="1"/>
  <c r="A5199" i="1" s="1"/>
  <c r="A5200" i="1" s="1" a="1"/>
  <c r="A5200" i="1" s="1"/>
  <c r="A5201" i="1" s="1" a="1"/>
  <c r="A5201" i="1" s="1"/>
  <c r="A5202" i="1" s="1" a="1"/>
  <c r="A5202" i="1" s="1"/>
  <c r="A5203" i="1" s="1" a="1"/>
  <c r="A5203" i="1" s="1"/>
  <c r="A5204" i="1" s="1" a="1"/>
  <c r="A5204" i="1" s="1"/>
  <c r="A5205" i="1" s="1" a="1"/>
  <c r="A5205" i="1" s="1"/>
  <c r="A5206" i="1" s="1" a="1"/>
  <c r="A5206" i="1" s="1"/>
  <c r="A5207" i="1" s="1" a="1"/>
  <c r="A5207" i="1" s="1"/>
  <c r="A5208" i="1" s="1" a="1"/>
  <c r="A5208" i="1" s="1"/>
  <c r="A5209" i="1" s="1" a="1"/>
  <c r="A5209" i="1" s="1"/>
  <c r="A5210" i="1" s="1" a="1"/>
  <c r="A5210" i="1" s="1"/>
  <c r="A5211" i="1" s="1" a="1"/>
  <c r="A5211" i="1" s="1"/>
  <c r="A5212" i="1" s="1" a="1"/>
  <c r="A5212" i="1" s="1"/>
  <c r="A5213" i="1" s="1" a="1"/>
  <c r="A5213" i="1" s="1"/>
  <c r="A5214" i="1" s="1" a="1"/>
  <c r="A5214" i="1" s="1"/>
  <c r="A5215" i="1" s="1" a="1"/>
  <c r="A5215" i="1" s="1"/>
  <c r="A5216" i="1" s="1" a="1"/>
  <c r="A5216" i="1" s="1"/>
  <c r="A5217" i="1" s="1" a="1"/>
  <c r="A5217" i="1" s="1"/>
  <c r="A5218" i="1" s="1" a="1"/>
  <c r="A5218" i="1" s="1"/>
  <c r="A5219" i="1" s="1" a="1"/>
  <c r="A5219" i="1" s="1"/>
  <c r="A5220" i="1" s="1" a="1"/>
  <c r="A5220" i="1" s="1"/>
  <c r="A5221" i="1" s="1" a="1"/>
  <c r="A5221" i="1" s="1"/>
  <c r="A5222" i="1" s="1" a="1"/>
  <c r="A5222" i="1" s="1"/>
  <c r="A5223" i="1" s="1" a="1"/>
  <c r="A5223" i="1" s="1"/>
  <c r="A5224" i="1" s="1" a="1"/>
  <c r="A5224" i="1" s="1"/>
  <c r="A5225" i="1" s="1" a="1"/>
  <c r="A5225" i="1" s="1"/>
  <c r="A5226" i="1" s="1" a="1"/>
  <c r="A5226" i="1" s="1"/>
  <c r="A5227" i="1" s="1" a="1"/>
  <c r="A5227" i="1" s="1"/>
  <c r="A5228" i="1" s="1" a="1"/>
  <c r="A5228" i="1" s="1"/>
  <c r="A5229" i="1" s="1" a="1"/>
  <c r="A5229" i="1" s="1"/>
  <c r="A5230" i="1" s="1" a="1"/>
  <c r="A5230" i="1" s="1"/>
  <c r="A5231" i="1" s="1" a="1"/>
  <c r="A5231" i="1" s="1"/>
  <c r="A5232" i="1" s="1" a="1"/>
  <c r="A5232" i="1" s="1"/>
  <c r="A5233" i="1" s="1" a="1"/>
  <c r="A5233" i="1" s="1"/>
  <c r="A5234" i="1" s="1" a="1"/>
  <c r="A5234" i="1" s="1"/>
  <c r="A5235" i="1" s="1" a="1"/>
  <c r="A5235" i="1" s="1"/>
  <c r="A5236" i="1" s="1" a="1"/>
  <c r="A5236" i="1" s="1"/>
  <c r="A5237" i="1" s="1" a="1"/>
  <c r="A5237" i="1" s="1"/>
  <c r="A5238" i="1" s="1" a="1"/>
  <c r="A5238" i="1" s="1"/>
  <c r="A5239" i="1" s="1" a="1"/>
  <c r="A5239" i="1" s="1"/>
  <c r="A5240" i="1" s="1" a="1"/>
  <c r="A5240" i="1" s="1"/>
  <c r="A5241" i="1" s="1" a="1"/>
  <c r="A5241" i="1" s="1"/>
  <c r="A5242" i="1" s="1" a="1"/>
  <c r="A5242" i="1" s="1"/>
  <c r="A5243" i="1" s="1" a="1"/>
  <c r="A5243" i="1" s="1"/>
  <c r="A5244" i="1" s="1" a="1"/>
  <c r="A5244" i="1" s="1"/>
  <c r="A5245" i="1" s="1" a="1"/>
  <c r="A5245" i="1" s="1"/>
  <c r="A5246" i="1" s="1" a="1"/>
  <c r="A5246" i="1" s="1"/>
  <c r="A5247" i="1" s="1" a="1"/>
  <c r="A5247" i="1" s="1"/>
  <c r="A5248" i="1" s="1" a="1"/>
  <c r="A5248" i="1" s="1"/>
  <c r="A5249" i="1" s="1" a="1"/>
  <c r="A5249" i="1" s="1"/>
  <c r="A5250" i="1" s="1" a="1"/>
  <c r="A5250" i="1" s="1"/>
  <c r="A5251" i="1" s="1" a="1"/>
  <c r="A5251" i="1" s="1"/>
  <c r="A5252" i="1" s="1" a="1"/>
  <c r="A5252" i="1" s="1"/>
  <c r="A5253" i="1" s="1" a="1"/>
  <c r="A5253" i="1" s="1"/>
  <c r="A5254" i="1" s="1" a="1"/>
  <c r="A5254" i="1" s="1"/>
  <c r="A5255" i="1" s="1" a="1"/>
  <c r="A5255" i="1" s="1"/>
  <c r="A5256" i="1" s="1" a="1"/>
  <c r="A5256" i="1" s="1"/>
  <c r="A5257" i="1" s="1" a="1"/>
  <c r="A5257" i="1" s="1"/>
  <c r="A5258" i="1" s="1" a="1"/>
  <c r="A5258" i="1" s="1"/>
  <c r="A5259" i="1" s="1" a="1"/>
  <c r="A5259" i="1" s="1"/>
  <c r="A5260" i="1" s="1" a="1"/>
  <c r="A5260" i="1" s="1"/>
  <c r="A5261" i="1" s="1" a="1"/>
  <c r="A5261" i="1" s="1"/>
  <c r="A5262" i="1" s="1" a="1"/>
  <c r="A5262" i="1" s="1"/>
  <c r="A5263" i="1" s="1" a="1"/>
  <c r="A5263" i="1" s="1"/>
  <c r="A5264" i="1" s="1" a="1"/>
  <c r="A5264" i="1" s="1"/>
  <c r="A5265" i="1" s="1" a="1"/>
  <c r="A5265" i="1" s="1"/>
  <c r="A5266" i="1" s="1" a="1"/>
  <c r="A5266" i="1" s="1"/>
  <c r="A5267" i="1" s="1" a="1"/>
  <c r="A5267" i="1" s="1"/>
  <c r="A5268" i="1" s="1" a="1"/>
  <c r="A5268" i="1" s="1"/>
  <c r="A5269" i="1" s="1" a="1"/>
  <c r="A5269" i="1" s="1"/>
  <c r="A5270" i="1" s="1" a="1"/>
  <c r="A5270" i="1" s="1"/>
  <c r="A5271" i="1" s="1" a="1"/>
  <c r="A5271" i="1" s="1"/>
  <c r="A5272" i="1" s="1" a="1"/>
  <c r="A5272" i="1" s="1"/>
  <c r="A5273" i="1" s="1" a="1"/>
  <c r="A5273" i="1" s="1"/>
  <c r="A5274" i="1" s="1" a="1"/>
  <c r="A5274" i="1" s="1"/>
  <c r="A5275" i="1" s="1" a="1"/>
  <c r="A5275" i="1" s="1"/>
  <c r="A5276" i="1" s="1" a="1"/>
  <c r="A5276" i="1" s="1"/>
  <c r="A5277" i="1" s="1" a="1"/>
  <c r="A5277" i="1" s="1"/>
  <c r="A5278" i="1" s="1" a="1"/>
  <c r="A5278" i="1" s="1"/>
  <c r="A5279" i="1" s="1" a="1"/>
  <c r="A5279" i="1" s="1"/>
  <c r="A5280" i="1" s="1" a="1"/>
  <c r="A5280" i="1" s="1"/>
  <c r="A5281" i="1" s="1" a="1"/>
  <c r="A5281" i="1" s="1"/>
  <c r="A5282" i="1" s="1" a="1"/>
  <c r="A5282" i="1" s="1"/>
  <c r="A5283" i="1" s="1" a="1"/>
  <c r="A5283" i="1" s="1"/>
  <c r="A5284" i="1" s="1" a="1"/>
  <c r="A5284" i="1" s="1"/>
  <c r="A5285" i="1" s="1" a="1"/>
  <c r="A5285" i="1" s="1"/>
  <c r="A5286" i="1" s="1" a="1"/>
  <c r="A5286" i="1" s="1"/>
  <c r="A5287" i="1" s="1" a="1"/>
  <c r="A5287" i="1" s="1"/>
  <c r="A5288" i="1" s="1" a="1"/>
  <c r="A5288" i="1" s="1"/>
  <c r="A5289" i="1" s="1" a="1"/>
  <c r="A5289" i="1" s="1"/>
  <c r="A5290" i="1" s="1" a="1"/>
  <c r="A5290" i="1" s="1"/>
  <c r="A5291" i="1" s="1" a="1"/>
  <c r="A5291" i="1" s="1"/>
  <c r="A5292" i="1" s="1" a="1"/>
  <c r="A5292" i="1" s="1"/>
  <c r="A5293" i="1" s="1" a="1"/>
  <c r="A5293" i="1" s="1"/>
  <c r="A5294" i="1" s="1" a="1"/>
  <c r="A5294" i="1" s="1"/>
  <c r="A5295" i="1" s="1" a="1"/>
  <c r="A5295" i="1" s="1"/>
  <c r="A5296" i="1" s="1" a="1"/>
  <c r="A5296" i="1" s="1"/>
  <c r="A5297" i="1" s="1" a="1"/>
  <c r="A5297" i="1" s="1"/>
  <c r="A5298" i="1" s="1" a="1"/>
  <c r="A5298" i="1" s="1"/>
  <c r="A5299" i="1" s="1" a="1"/>
  <c r="A5299" i="1" s="1"/>
  <c r="A5300" i="1" s="1" a="1"/>
  <c r="A5300" i="1" s="1"/>
  <c r="A5301" i="1" s="1" a="1"/>
  <c r="A5301" i="1" s="1"/>
  <c r="A5302" i="1" s="1" a="1"/>
  <c r="A5302" i="1" s="1"/>
  <c r="A5303" i="1" s="1" a="1"/>
  <c r="A5303" i="1" s="1"/>
  <c r="A5304" i="1" s="1" a="1"/>
  <c r="A5304" i="1" s="1"/>
  <c r="A5305" i="1" s="1" a="1"/>
  <c r="A5305" i="1" s="1"/>
  <c r="A5306" i="1" s="1" a="1"/>
  <c r="A5306" i="1" s="1"/>
  <c r="A5307" i="1" s="1" a="1"/>
  <c r="A5307" i="1" s="1"/>
  <c r="A5308" i="1" s="1" a="1"/>
  <c r="A5308" i="1" s="1"/>
  <c r="A5309" i="1" s="1" a="1"/>
  <c r="A5309" i="1" s="1"/>
  <c r="A5310" i="1" s="1" a="1"/>
  <c r="A5310" i="1" s="1"/>
  <c r="A5311" i="1" s="1" a="1"/>
  <c r="A5311" i="1" s="1"/>
  <c r="A5312" i="1" s="1" a="1"/>
  <c r="A5312" i="1" s="1"/>
  <c r="A5313" i="1" s="1" a="1"/>
  <c r="A5313" i="1" s="1"/>
  <c r="A5314" i="1" s="1" a="1"/>
  <c r="A5314" i="1" s="1"/>
  <c r="A5315" i="1" s="1" a="1"/>
  <c r="A5315" i="1" s="1"/>
  <c r="A5316" i="1" s="1" a="1"/>
  <c r="A5316" i="1" s="1"/>
  <c r="A5317" i="1" s="1" a="1"/>
  <c r="A5317" i="1" s="1"/>
  <c r="A5318" i="1" s="1" a="1"/>
  <c r="A5318" i="1" s="1"/>
  <c r="A5319" i="1" s="1" a="1"/>
  <c r="A5319" i="1" s="1"/>
  <c r="A5320" i="1" s="1" a="1"/>
  <c r="A5320" i="1" s="1"/>
  <c r="A5321" i="1" s="1" a="1"/>
  <c r="A5321" i="1" s="1"/>
  <c r="A5322" i="1" s="1" a="1"/>
  <c r="A5322" i="1" s="1"/>
  <c r="A5323" i="1" s="1" a="1"/>
  <c r="A5323" i="1" s="1"/>
  <c r="A5324" i="1" s="1" a="1"/>
  <c r="A5324" i="1" s="1"/>
  <c r="A5325" i="1" s="1" a="1"/>
  <c r="A5325" i="1" s="1"/>
  <c r="A5326" i="1" s="1" a="1"/>
  <c r="A5326" i="1" s="1"/>
  <c r="A5327" i="1" s="1" a="1"/>
  <c r="A5327" i="1" s="1"/>
  <c r="A5328" i="1" s="1" a="1"/>
  <c r="A5328" i="1" s="1"/>
  <c r="A5329" i="1" s="1" a="1"/>
  <c r="A5329" i="1" s="1"/>
  <c r="A5330" i="1" s="1" a="1"/>
  <c r="A5330" i="1" s="1"/>
  <c r="A5331" i="1" s="1" a="1"/>
  <c r="A5331" i="1" s="1"/>
  <c r="A5332" i="1" s="1" a="1"/>
  <c r="A5332" i="1" s="1"/>
  <c r="A5333" i="1" s="1" a="1"/>
  <c r="A5333" i="1" s="1"/>
  <c r="A5334" i="1" s="1" a="1"/>
  <c r="A5334" i="1" s="1"/>
  <c r="A5335" i="1" s="1" a="1"/>
  <c r="A5335" i="1" s="1"/>
  <c r="A5336" i="1" s="1" a="1"/>
  <c r="A5336" i="1" s="1"/>
  <c r="A5337" i="1" s="1" a="1"/>
  <c r="A5337" i="1" s="1"/>
  <c r="A5338" i="1" s="1" a="1"/>
  <c r="A5338" i="1" s="1"/>
  <c r="A5339" i="1" s="1" a="1"/>
  <c r="A5339" i="1" s="1"/>
  <c r="A5340" i="1" s="1" a="1"/>
  <c r="A5340" i="1" s="1"/>
  <c r="A5341" i="1" s="1" a="1"/>
  <c r="A5341" i="1" s="1"/>
  <c r="A5342" i="1" s="1" a="1"/>
  <c r="A5342" i="1" s="1"/>
  <c r="A5343" i="1" s="1" a="1"/>
  <c r="A5343" i="1" s="1"/>
  <c r="A5344" i="1" s="1" a="1"/>
  <c r="A5344" i="1" s="1"/>
  <c r="A5345" i="1" s="1" a="1"/>
  <c r="A5345" i="1" s="1"/>
  <c r="A5346" i="1" s="1" a="1"/>
  <c r="A5346" i="1" s="1"/>
  <c r="A5347" i="1" s="1" a="1"/>
  <c r="A5347" i="1" s="1"/>
  <c r="A5348" i="1" s="1" a="1"/>
  <c r="A5348" i="1" s="1"/>
  <c r="A5349" i="1" s="1" a="1"/>
  <c r="A5349" i="1" s="1"/>
  <c r="A5350" i="1" s="1" a="1"/>
  <c r="A5350" i="1" s="1"/>
  <c r="A5351" i="1" s="1" a="1"/>
  <c r="A5351" i="1" s="1"/>
  <c r="A5352" i="1" s="1" a="1"/>
  <c r="A5352" i="1" s="1"/>
  <c r="A5353" i="1" s="1" a="1"/>
  <c r="A5353" i="1" s="1"/>
  <c r="A5354" i="1" s="1" a="1"/>
  <c r="A5354" i="1" s="1"/>
  <c r="A5355" i="1" s="1" a="1"/>
  <c r="A5355" i="1" s="1"/>
  <c r="A5356" i="1" s="1" a="1"/>
  <c r="A5356" i="1" s="1"/>
  <c r="A5357" i="1" s="1" a="1"/>
  <c r="A5357" i="1" s="1"/>
  <c r="A5358" i="1" s="1" a="1"/>
  <c r="A5358" i="1" s="1"/>
  <c r="A5359" i="1" s="1" a="1"/>
  <c r="A5359" i="1" s="1"/>
  <c r="A5360" i="1" s="1" a="1"/>
  <c r="A5360" i="1" s="1"/>
  <c r="A5361" i="1" s="1" a="1"/>
  <c r="A5361" i="1" s="1"/>
  <c r="A5362" i="1" s="1" a="1"/>
  <c r="A5362" i="1" s="1"/>
  <c r="A5363" i="1" s="1" a="1"/>
  <c r="A5363" i="1" s="1"/>
  <c r="A5364" i="1" s="1" a="1"/>
  <c r="A5364" i="1" s="1"/>
  <c r="A5365" i="1" s="1" a="1"/>
  <c r="A5365" i="1" s="1"/>
  <c r="A5366" i="1" s="1" a="1"/>
  <c r="A5366" i="1" s="1"/>
  <c r="A5367" i="1" s="1" a="1"/>
  <c r="A5367" i="1" s="1"/>
  <c r="A5368" i="1" s="1" a="1"/>
  <c r="A5368" i="1" s="1"/>
  <c r="A5369" i="1" s="1" a="1"/>
  <c r="A5369" i="1" s="1"/>
  <c r="A5370" i="1" s="1" a="1"/>
  <c r="A5370" i="1" s="1"/>
  <c r="A5371" i="1" s="1" a="1"/>
  <c r="A5371" i="1" s="1"/>
  <c r="A5372" i="1" s="1" a="1"/>
  <c r="A5372" i="1" s="1"/>
  <c r="A5373" i="1" s="1" a="1"/>
  <c r="A5373" i="1" s="1"/>
  <c r="A5374" i="1" s="1" a="1"/>
  <c r="A5374" i="1" s="1"/>
  <c r="A5375" i="1" s="1" a="1"/>
  <c r="A5375" i="1" s="1"/>
  <c r="A5376" i="1" s="1" a="1"/>
  <c r="A5376" i="1" s="1"/>
  <c r="A5377" i="1" s="1" a="1"/>
  <c r="A5377" i="1" s="1"/>
  <c r="A5378" i="1" s="1" a="1"/>
  <c r="A5378" i="1" s="1"/>
  <c r="A5379" i="1" s="1" a="1"/>
  <c r="A5379" i="1" s="1"/>
  <c r="A5380" i="1" s="1" a="1"/>
  <c r="A5380" i="1" s="1"/>
  <c r="A5381" i="1" s="1" a="1"/>
  <c r="A5381" i="1" s="1"/>
  <c r="A5382" i="1" s="1" a="1"/>
  <c r="A5382" i="1" s="1"/>
  <c r="A5383" i="1" s="1" a="1"/>
  <c r="A5383" i="1" s="1"/>
  <c r="A5384" i="1" s="1" a="1"/>
  <c r="A5384" i="1" s="1"/>
  <c r="A5385" i="1" s="1" a="1"/>
  <c r="A5385" i="1" s="1"/>
  <c r="A5386" i="1" s="1" a="1"/>
  <c r="A5386" i="1" s="1"/>
  <c r="A5387" i="1" s="1" a="1"/>
  <c r="A5387" i="1" s="1"/>
  <c r="A5388" i="1" s="1" a="1"/>
  <c r="A5388" i="1" s="1"/>
  <c r="A5389" i="1" s="1" a="1"/>
  <c r="A5389" i="1" s="1"/>
  <c r="A5390" i="1" s="1" a="1"/>
  <c r="A5390" i="1" s="1"/>
  <c r="A5391" i="1" s="1" a="1"/>
  <c r="A5391" i="1" s="1"/>
  <c r="A5392" i="1" s="1" a="1"/>
  <c r="A5392" i="1" s="1"/>
  <c r="A5393" i="1" s="1" a="1"/>
  <c r="A5393" i="1" s="1"/>
  <c r="A5394" i="1" s="1" a="1"/>
  <c r="A5394" i="1" s="1"/>
  <c r="A5395" i="1" s="1" a="1"/>
  <c r="A5395" i="1" s="1"/>
  <c r="A5396" i="1" s="1" a="1"/>
  <c r="A5396" i="1" s="1"/>
  <c r="A5397" i="1" s="1" a="1"/>
  <c r="A5397" i="1" s="1"/>
  <c r="A5398" i="1" s="1" a="1"/>
  <c r="A5398" i="1" s="1"/>
  <c r="A5399" i="1" s="1" a="1"/>
  <c r="A5399" i="1" s="1"/>
  <c r="A5400" i="1" s="1" a="1"/>
  <c r="A5400" i="1" s="1"/>
  <c r="A5401" i="1" s="1" a="1"/>
  <c r="A5401" i="1" s="1"/>
  <c r="A5402" i="1" s="1" a="1"/>
  <c r="A5402" i="1" s="1"/>
  <c r="A5403" i="1" s="1" a="1"/>
  <c r="A5403" i="1" s="1"/>
  <c r="A5404" i="1" s="1" a="1"/>
  <c r="A5404" i="1" s="1"/>
  <c r="A5405" i="1" s="1" a="1"/>
  <c r="A5405" i="1" s="1"/>
  <c r="A5406" i="1" s="1" a="1"/>
  <c r="A5406" i="1" s="1"/>
  <c r="A5407" i="1" s="1" a="1"/>
  <c r="A5407" i="1" s="1"/>
  <c r="A5408" i="1" s="1" a="1"/>
  <c r="A5408" i="1" s="1"/>
  <c r="A5409" i="1" s="1" a="1"/>
  <c r="A5409" i="1" s="1"/>
  <c r="A5410" i="1" s="1" a="1"/>
  <c r="A5410" i="1" s="1"/>
  <c r="A5411" i="1" s="1" a="1"/>
  <c r="A5411" i="1" s="1"/>
  <c r="A5412" i="1" s="1" a="1"/>
  <c r="A5412" i="1" s="1"/>
  <c r="A5413" i="1" s="1" a="1"/>
  <c r="A5413" i="1" s="1"/>
  <c r="A5414" i="1" s="1" a="1"/>
  <c r="A5414" i="1" s="1"/>
  <c r="A5415" i="1" s="1" a="1"/>
  <c r="A5415" i="1" s="1"/>
  <c r="A5416" i="1" s="1" a="1"/>
  <c r="A5416" i="1" s="1"/>
  <c r="A5417" i="1" s="1" a="1"/>
  <c r="A5417" i="1" s="1"/>
  <c r="A5418" i="1" s="1" a="1"/>
  <c r="A5418" i="1" s="1"/>
  <c r="A5419" i="1" s="1" a="1"/>
  <c r="A5419" i="1" s="1"/>
  <c r="A5420" i="1" s="1" a="1"/>
  <c r="A5420" i="1" s="1"/>
  <c r="A5421" i="1" s="1" a="1"/>
  <c r="A5421" i="1" s="1"/>
  <c r="A5422" i="1" s="1" a="1"/>
  <c r="A5422" i="1" s="1"/>
  <c r="A5423" i="1" s="1" a="1"/>
  <c r="A5423" i="1" s="1"/>
  <c r="A5424" i="1" s="1" a="1"/>
  <c r="A5424" i="1" s="1"/>
  <c r="A5425" i="1" s="1" a="1"/>
  <c r="A5425" i="1" s="1"/>
  <c r="A5426" i="1" s="1" a="1"/>
  <c r="A5426" i="1" s="1"/>
  <c r="A5427" i="1" s="1" a="1"/>
  <c r="A5427" i="1" s="1"/>
  <c r="A5428" i="1" s="1" a="1"/>
  <c r="A5428" i="1" s="1"/>
  <c r="A5429" i="1" s="1" a="1"/>
  <c r="A5429" i="1" s="1"/>
  <c r="A5430" i="1" s="1" a="1"/>
  <c r="A5430" i="1" s="1"/>
  <c r="A5431" i="1" s="1" a="1"/>
  <c r="A5431" i="1" s="1"/>
  <c r="A5432" i="1" s="1" a="1"/>
  <c r="A5432" i="1" s="1"/>
  <c r="A5433" i="1" s="1" a="1"/>
  <c r="A5433" i="1" s="1"/>
  <c r="A5434" i="1" s="1" a="1"/>
  <c r="A5434" i="1" s="1"/>
  <c r="A5435" i="1" s="1" a="1"/>
  <c r="A5435" i="1" s="1"/>
  <c r="A5436" i="1" s="1" a="1"/>
  <c r="A5436" i="1" s="1"/>
  <c r="A5437" i="1" s="1" a="1"/>
  <c r="A5437" i="1" s="1"/>
  <c r="A5438" i="1" s="1" a="1"/>
  <c r="A5438" i="1" s="1"/>
  <c r="A5439" i="1" s="1" a="1"/>
  <c r="A5439" i="1" s="1"/>
  <c r="A5440" i="1" s="1" a="1"/>
  <c r="A5440" i="1" s="1"/>
  <c r="A5441" i="1" s="1" a="1"/>
  <c r="A5441" i="1" s="1"/>
  <c r="A5442" i="1" s="1" a="1"/>
  <c r="A5442" i="1" s="1"/>
  <c r="A5443" i="1" s="1" a="1"/>
  <c r="A5443" i="1" s="1"/>
  <c r="A5444" i="1" s="1" a="1"/>
  <c r="A5444" i="1" s="1"/>
  <c r="A5445" i="1" s="1" a="1"/>
  <c r="A5445" i="1" s="1"/>
  <c r="A5446" i="1" s="1" a="1"/>
  <c r="A5446" i="1" s="1"/>
  <c r="A5447" i="1" s="1" a="1"/>
  <c r="A5447" i="1" s="1"/>
  <c r="A5448" i="1" s="1" a="1"/>
  <c r="A5448" i="1" s="1"/>
  <c r="A5449" i="1" s="1" a="1"/>
  <c r="A5449" i="1" s="1"/>
  <c r="A5450" i="1" s="1" a="1"/>
  <c r="A5450" i="1" s="1"/>
  <c r="A5451" i="1" s="1" a="1"/>
  <c r="A5451" i="1" s="1"/>
  <c r="A5452" i="1" s="1" a="1"/>
  <c r="A5452" i="1" s="1"/>
  <c r="A5453" i="1" s="1" a="1"/>
  <c r="A5453" i="1" s="1"/>
  <c r="A5454" i="1" s="1" a="1"/>
  <c r="A5454" i="1" s="1"/>
  <c r="A5455" i="1" s="1" a="1"/>
  <c r="A5455" i="1" s="1"/>
  <c r="A5456" i="1" s="1" a="1"/>
  <c r="A5456" i="1" s="1"/>
  <c r="A5457" i="1" s="1" a="1"/>
  <c r="A5457" i="1" s="1"/>
  <c r="A5458" i="1" s="1" a="1"/>
  <c r="A5458" i="1" s="1"/>
  <c r="A5459" i="1" s="1" a="1"/>
  <c r="A5459" i="1" s="1"/>
  <c r="A5460" i="1" s="1" a="1"/>
  <c r="A5460" i="1" s="1"/>
  <c r="A5461" i="1" s="1" a="1"/>
  <c r="A5461" i="1" s="1"/>
  <c r="A5462" i="1" s="1" a="1"/>
  <c r="A5462" i="1" s="1"/>
  <c r="A5463" i="1" s="1" a="1"/>
  <c r="A5463" i="1" s="1"/>
  <c r="A5464" i="1" s="1" a="1"/>
  <c r="A5464" i="1" s="1"/>
  <c r="A5465" i="1" s="1" a="1"/>
  <c r="A5465" i="1" s="1"/>
  <c r="A5466" i="1" s="1" a="1"/>
  <c r="A5466" i="1" s="1"/>
  <c r="A5467" i="1" s="1" a="1"/>
  <c r="A5467" i="1" s="1"/>
  <c r="A5468" i="1" s="1" a="1"/>
  <c r="A5468" i="1" s="1"/>
  <c r="A5469" i="1" s="1" a="1"/>
  <c r="A5469" i="1" s="1"/>
  <c r="A5470" i="1" s="1" a="1"/>
  <c r="A5470" i="1" s="1"/>
  <c r="A5471" i="1" s="1" a="1"/>
  <c r="A5471" i="1" s="1"/>
  <c r="A5472" i="1" s="1" a="1"/>
  <c r="A5472" i="1" s="1"/>
  <c r="A5473" i="1" s="1" a="1"/>
  <c r="A5473" i="1" s="1"/>
  <c r="A5474" i="1" s="1" a="1"/>
  <c r="A5474" i="1" s="1"/>
  <c r="A5475" i="1" s="1" a="1"/>
  <c r="A5475" i="1" s="1"/>
  <c r="A5476" i="1" s="1" a="1"/>
  <c r="A5476" i="1" s="1"/>
  <c r="A5477" i="1" s="1" a="1"/>
  <c r="A5477" i="1" s="1"/>
  <c r="A5478" i="1" s="1" a="1"/>
  <c r="A5478" i="1" s="1"/>
  <c r="A5479" i="1" s="1" a="1"/>
  <c r="A5479" i="1" s="1"/>
  <c r="A5480" i="1" s="1" a="1"/>
  <c r="A5480" i="1" s="1"/>
  <c r="A5481" i="1" s="1" a="1"/>
  <c r="A5481" i="1" s="1"/>
  <c r="A5482" i="1" s="1" a="1"/>
  <c r="A5482" i="1" s="1"/>
  <c r="A5483" i="1" s="1" a="1"/>
  <c r="A5483" i="1" s="1"/>
  <c r="A5484" i="1" s="1" a="1"/>
  <c r="A5484" i="1" s="1"/>
  <c r="A5485" i="1" s="1" a="1"/>
  <c r="A5485" i="1" s="1"/>
  <c r="A5486" i="1" s="1" a="1"/>
  <c r="A5486" i="1" s="1"/>
  <c r="A5487" i="1" s="1" a="1"/>
  <c r="A5487" i="1" s="1"/>
  <c r="A5488" i="1" s="1" a="1"/>
  <c r="A5488" i="1" s="1"/>
  <c r="A5489" i="1" s="1" a="1"/>
  <c r="A5489" i="1" s="1"/>
  <c r="A5490" i="1" s="1" a="1"/>
  <c r="A5490" i="1" s="1"/>
  <c r="A5491" i="1" s="1" a="1"/>
  <c r="A5491" i="1" s="1"/>
  <c r="A5492" i="1" s="1" a="1"/>
  <c r="A5492" i="1" s="1"/>
  <c r="A5493" i="1" s="1" a="1"/>
  <c r="A5493" i="1" s="1"/>
  <c r="A5494" i="1" s="1" a="1"/>
  <c r="A5494" i="1" s="1"/>
  <c r="A5495" i="1" s="1" a="1"/>
  <c r="A5495" i="1" s="1"/>
  <c r="A5496" i="1" s="1" a="1"/>
  <c r="A5496" i="1" s="1"/>
  <c r="A5497" i="1" s="1" a="1"/>
  <c r="A5497" i="1" s="1"/>
  <c r="A5498" i="1" s="1" a="1"/>
  <c r="A5498" i="1" s="1"/>
  <c r="A5499" i="1" s="1" a="1"/>
  <c r="A5499" i="1" s="1"/>
  <c r="A5500" i="1" s="1" a="1"/>
  <c r="A5500" i="1" s="1"/>
  <c r="A5501" i="1" s="1" a="1"/>
  <c r="A5501" i="1" s="1"/>
  <c r="A5502" i="1" s="1" a="1"/>
  <c r="A5502" i="1" s="1"/>
  <c r="A5503" i="1" s="1" a="1"/>
  <c r="A5503" i="1" s="1"/>
  <c r="A5504" i="1" s="1" a="1"/>
  <c r="A5504" i="1" s="1"/>
  <c r="A5505" i="1" s="1" a="1"/>
  <c r="A5505" i="1" s="1"/>
  <c r="A5506" i="1" s="1" a="1"/>
  <c r="A5506" i="1" s="1"/>
  <c r="A5507" i="1" s="1" a="1"/>
  <c r="A5507" i="1" s="1"/>
  <c r="A5508" i="1" s="1" a="1"/>
  <c r="A5508" i="1" s="1"/>
  <c r="A5509" i="1" s="1" a="1"/>
  <c r="A5509" i="1" s="1"/>
  <c r="A5510" i="1" s="1" a="1"/>
  <c r="A5510" i="1" s="1"/>
  <c r="A5511" i="1" s="1" a="1"/>
  <c r="A5511" i="1" s="1"/>
  <c r="A5512" i="1" s="1" a="1"/>
  <c r="A5512" i="1" s="1"/>
  <c r="A5513" i="1" s="1" a="1"/>
  <c r="A5513" i="1" s="1"/>
  <c r="A5514" i="1" s="1" a="1"/>
  <c r="A5514" i="1" s="1"/>
  <c r="A5515" i="1" s="1" a="1"/>
  <c r="A5515" i="1" s="1"/>
  <c r="A5516" i="1" s="1" a="1"/>
  <c r="A5516" i="1" s="1"/>
  <c r="A5517" i="1" s="1" a="1"/>
  <c r="A5517" i="1" s="1"/>
  <c r="A5518" i="1" s="1" a="1"/>
  <c r="A5518" i="1" s="1"/>
  <c r="A5519" i="1" s="1" a="1"/>
  <c r="A5519" i="1" s="1"/>
  <c r="A5520" i="1" s="1" a="1"/>
  <c r="A5520" i="1" s="1"/>
  <c r="A5521" i="1" s="1" a="1"/>
  <c r="A5521" i="1" s="1"/>
  <c r="A5522" i="1" s="1" a="1"/>
  <c r="A5522" i="1" s="1"/>
  <c r="A5523" i="1" s="1" a="1"/>
  <c r="A5523" i="1" s="1"/>
  <c r="A5524" i="1" s="1" a="1"/>
  <c r="A5524" i="1" s="1"/>
  <c r="A5525" i="1" s="1" a="1"/>
  <c r="A5525" i="1" s="1"/>
  <c r="A5526" i="1" s="1" a="1"/>
  <c r="A5526" i="1" s="1"/>
  <c r="A5527" i="1" s="1" a="1"/>
  <c r="A5527" i="1" s="1"/>
  <c r="A5528" i="1" s="1" a="1"/>
  <c r="A5528" i="1" s="1"/>
  <c r="A5529" i="1" s="1" a="1"/>
  <c r="A5529" i="1" s="1"/>
  <c r="A5530" i="1" s="1" a="1"/>
  <c r="A5530" i="1" s="1"/>
  <c r="A5531" i="1" s="1" a="1"/>
  <c r="A5531" i="1" s="1"/>
  <c r="A5532" i="1" s="1" a="1"/>
  <c r="A5532" i="1" s="1"/>
  <c r="A5533" i="1" s="1" a="1"/>
  <c r="A5533" i="1" s="1"/>
  <c r="A5534" i="1" s="1" a="1"/>
  <c r="A5534" i="1" s="1"/>
  <c r="A5535" i="1" s="1" a="1"/>
  <c r="A5535" i="1" s="1"/>
  <c r="A5536" i="1" s="1" a="1"/>
  <c r="A5536" i="1" s="1"/>
  <c r="A5537" i="1" s="1" a="1"/>
  <c r="A5537" i="1" s="1"/>
  <c r="A5538" i="1" s="1" a="1"/>
  <c r="A5538" i="1" s="1"/>
  <c r="A5539" i="1" s="1" a="1"/>
  <c r="A5539" i="1" s="1"/>
  <c r="A5540" i="1" s="1" a="1"/>
  <c r="A5540" i="1" s="1"/>
  <c r="A5541" i="1" s="1" a="1"/>
  <c r="A5541" i="1" s="1"/>
  <c r="A5542" i="1" s="1" a="1"/>
  <c r="A5542" i="1" s="1"/>
  <c r="A5543" i="1" s="1" a="1"/>
  <c r="A5543" i="1" s="1"/>
  <c r="A5544" i="1" s="1" a="1"/>
  <c r="A5544" i="1" s="1"/>
  <c r="A5545" i="1" s="1" a="1"/>
  <c r="A5545" i="1" s="1"/>
  <c r="A5546" i="1" s="1" a="1"/>
  <c r="A5546" i="1" s="1"/>
  <c r="A5547" i="1" s="1" a="1"/>
  <c r="A5547" i="1" s="1"/>
  <c r="A5548" i="1" s="1" a="1"/>
  <c r="A5548" i="1" s="1"/>
  <c r="A5549" i="1" s="1" a="1"/>
  <c r="A5549" i="1" s="1"/>
  <c r="A5550" i="1" s="1" a="1"/>
  <c r="A5550" i="1" s="1"/>
  <c r="A5551" i="1" s="1" a="1"/>
  <c r="A5551" i="1" s="1"/>
  <c r="A5552" i="1" s="1" a="1"/>
  <c r="A5552" i="1" s="1"/>
  <c r="A5553" i="1" s="1" a="1"/>
  <c r="A5553" i="1" s="1"/>
  <c r="A5554" i="1" s="1" a="1"/>
  <c r="A5554" i="1" s="1"/>
  <c r="A5555" i="1" s="1" a="1"/>
  <c r="A5555" i="1" s="1"/>
  <c r="A5556" i="1" s="1" a="1"/>
  <c r="A5556" i="1" s="1"/>
  <c r="A5557" i="1" s="1" a="1"/>
  <c r="A5557" i="1" s="1"/>
  <c r="A5558" i="1" s="1" a="1"/>
  <c r="A5558" i="1" s="1"/>
  <c r="A5559" i="1" s="1" a="1"/>
  <c r="A5559" i="1" s="1"/>
  <c r="A5560" i="1" s="1" a="1"/>
  <c r="A5560" i="1" s="1"/>
  <c r="A5561" i="1" s="1" a="1"/>
  <c r="A5561" i="1" s="1"/>
  <c r="A5562" i="1" s="1" a="1"/>
  <c r="A5562" i="1" s="1"/>
  <c r="A5563" i="1" s="1" a="1"/>
  <c r="A5563" i="1" s="1"/>
  <c r="A5564" i="1" s="1" a="1"/>
  <c r="A5564" i="1" s="1"/>
  <c r="A5565" i="1" s="1" a="1"/>
  <c r="A5565" i="1" s="1"/>
  <c r="A5566" i="1" s="1" a="1"/>
  <c r="A5566" i="1" s="1"/>
  <c r="A5567" i="1" s="1" a="1"/>
  <c r="A5567" i="1" s="1"/>
  <c r="A5568" i="1" s="1" a="1"/>
  <c r="A5568" i="1" s="1"/>
  <c r="A5569" i="1" s="1" a="1"/>
  <c r="A5569" i="1" s="1"/>
  <c r="A5570" i="1" s="1" a="1"/>
  <c r="A5570" i="1" s="1"/>
  <c r="A5571" i="1" s="1" a="1"/>
  <c r="A5571" i="1" s="1"/>
  <c r="A5572" i="1" s="1" a="1"/>
  <c r="A5572" i="1" s="1"/>
  <c r="A5573" i="1" s="1" a="1"/>
  <c r="A5573" i="1" s="1"/>
  <c r="A5574" i="1" s="1" a="1"/>
  <c r="A5574" i="1" s="1"/>
  <c r="A5575" i="1" s="1" a="1"/>
  <c r="A5575" i="1" s="1"/>
  <c r="A5576" i="1" s="1" a="1"/>
  <c r="A5576" i="1" s="1"/>
  <c r="A5577" i="1" s="1" a="1"/>
  <c r="A5577" i="1" s="1"/>
  <c r="A5578" i="1" s="1" a="1"/>
  <c r="A5578" i="1" s="1"/>
  <c r="A5579" i="1" s="1" a="1"/>
  <c r="A5579" i="1" s="1"/>
  <c r="A5580" i="1" s="1" a="1"/>
  <c r="A5580" i="1" s="1"/>
  <c r="A5581" i="1" s="1" a="1"/>
  <c r="A5581" i="1" s="1"/>
  <c r="A5582" i="1" s="1" a="1"/>
  <c r="A5582" i="1" s="1"/>
  <c r="A5583" i="1" s="1" a="1"/>
  <c r="A5583" i="1" s="1"/>
  <c r="A5584" i="1" s="1" a="1"/>
  <c r="A5584" i="1" s="1"/>
  <c r="A5585" i="1" s="1" a="1"/>
  <c r="A5585" i="1" s="1"/>
  <c r="A5586" i="1" s="1" a="1"/>
  <c r="A5586" i="1" s="1"/>
  <c r="A5587" i="1" s="1" a="1"/>
  <c r="A5587" i="1" s="1"/>
  <c r="A5588" i="1" s="1" a="1"/>
  <c r="A5588" i="1" s="1"/>
  <c r="A5589" i="1" s="1" a="1"/>
  <c r="A5589" i="1" s="1"/>
  <c r="A5590" i="1" s="1" a="1"/>
  <c r="A5590" i="1" s="1"/>
  <c r="A5591" i="1" s="1" a="1"/>
  <c r="A5591" i="1" s="1"/>
  <c r="A5592" i="1" s="1" a="1"/>
  <c r="A5592" i="1" s="1"/>
  <c r="A5593" i="1" s="1" a="1"/>
  <c r="A5593" i="1" s="1"/>
  <c r="A5594" i="1" s="1" a="1"/>
  <c r="A5594" i="1" s="1"/>
  <c r="A5595" i="1" s="1" a="1"/>
  <c r="A5595" i="1" s="1"/>
  <c r="A5596" i="1" s="1" a="1"/>
  <c r="A5596" i="1" s="1"/>
  <c r="A5597" i="1" s="1" a="1"/>
  <c r="A5597" i="1" s="1"/>
  <c r="A5598" i="1" s="1" a="1"/>
  <c r="A5598" i="1" s="1"/>
  <c r="A5599" i="1" s="1" a="1"/>
  <c r="A5599" i="1" s="1"/>
  <c r="A5600" i="1" s="1" a="1"/>
  <c r="A5600" i="1" s="1"/>
  <c r="A5601" i="1" s="1" a="1"/>
  <c r="A5601" i="1" s="1"/>
  <c r="A5602" i="1" s="1" a="1"/>
  <c r="A5602" i="1" s="1"/>
  <c r="A5603" i="1" s="1" a="1"/>
  <c r="A5603" i="1" s="1"/>
  <c r="A5604" i="1" s="1" a="1"/>
  <c r="A5604" i="1" s="1"/>
  <c r="A5605" i="1" s="1" a="1"/>
  <c r="A5605" i="1" s="1"/>
  <c r="A5606" i="1" s="1" a="1"/>
  <c r="A5606" i="1" s="1"/>
  <c r="A5607" i="1" s="1" a="1"/>
  <c r="A5607" i="1" s="1"/>
  <c r="A5608" i="1" s="1" a="1"/>
  <c r="A5608" i="1" s="1"/>
  <c r="A5609" i="1" s="1" a="1"/>
  <c r="A5609" i="1" s="1"/>
  <c r="A5610" i="1" s="1" a="1"/>
  <c r="A5610" i="1" s="1"/>
  <c r="A5611" i="1" s="1" a="1"/>
  <c r="A5611" i="1" s="1"/>
  <c r="A5612" i="1" s="1" a="1"/>
  <c r="A5612" i="1" s="1"/>
  <c r="A5613" i="1" s="1" a="1"/>
  <c r="A5613" i="1" s="1"/>
  <c r="A5614" i="1" s="1" a="1"/>
  <c r="A5614" i="1" s="1"/>
  <c r="A5615" i="1" s="1" a="1"/>
  <c r="A5615" i="1" s="1"/>
  <c r="A5616" i="1" s="1" a="1"/>
  <c r="A5616" i="1" s="1"/>
  <c r="A5617" i="1" s="1" a="1"/>
  <c r="A5617" i="1" s="1"/>
  <c r="A5618" i="1" s="1" a="1"/>
  <c r="A5618" i="1" s="1"/>
  <c r="A5619" i="1" s="1" a="1"/>
  <c r="A5619" i="1" s="1"/>
  <c r="A5620" i="1" s="1" a="1"/>
  <c r="A5620" i="1" s="1"/>
  <c r="A5621" i="1" s="1" a="1"/>
  <c r="A5621" i="1" s="1"/>
  <c r="A5622" i="1" s="1" a="1"/>
  <c r="A5622" i="1" s="1"/>
  <c r="A5623" i="1" s="1" a="1"/>
  <c r="A5623" i="1" s="1"/>
  <c r="A5624" i="1" s="1" a="1"/>
  <c r="A5624" i="1" s="1"/>
  <c r="A5625" i="1" s="1" a="1"/>
  <c r="A5625" i="1" s="1"/>
  <c r="A5626" i="1" s="1" a="1"/>
  <c r="A5626" i="1" s="1"/>
  <c r="A5627" i="1" s="1" a="1"/>
  <c r="A5627" i="1" s="1"/>
  <c r="A5628" i="1" s="1" a="1"/>
  <c r="A5628" i="1" s="1"/>
  <c r="A5629" i="1" s="1" a="1"/>
  <c r="A5629" i="1" s="1"/>
  <c r="A5630" i="1" s="1" a="1"/>
  <c r="A5630" i="1" s="1"/>
  <c r="A5631" i="1" s="1" a="1"/>
  <c r="A5631" i="1" s="1"/>
  <c r="A5632" i="1" s="1" a="1"/>
  <c r="A5632" i="1" s="1"/>
  <c r="A5633" i="1" s="1" a="1"/>
  <c r="A5633" i="1" s="1"/>
  <c r="A5634" i="1" s="1" a="1"/>
  <c r="A5634" i="1" s="1"/>
  <c r="A5635" i="1" s="1" a="1"/>
  <c r="A5635" i="1" s="1"/>
  <c r="A5636" i="1" s="1" a="1"/>
  <c r="A5636" i="1" s="1"/>
  <c r="A5637" i="1" s="1" a="1"/>
  <c r="A5637" i="1" s="1"/>
  <c r="A5638" i="1" s="1" a="1"/>
  <c r="A5638" i="1" s="1"/>
  <c r="A5639" i="1" s="1" a="1"/>
  <c r="A5639" i="1" s="1"/>
  <c r="A5640" i="1" s="1" a="1"/>
  <c r="A5640" i="1" s="1"/>
  <c r="A5641" i="1" s="1" a="1"/>
  <c r="A5641" i="1" s="1"/>
  <c r="A5642" i="1" s="1" a="1"/>
  <c r="A5642" i="1" s="1"/>
  <c r="A5643" i="1" s="1" a="1"/>
  <c r="A5643" i="1" s="1"/>
  <c r="A5644" i="1" s="1" a="1"/>
  <c r="A5644" i="1" s="1"/>
  <c r="A5645" i="1" s="1" a="1"/>
  <c r="A5645" i="1" s="1"/>
  <c r="A5646" i="1" s="1" a="1"/>
  <c r="A5646" i="1" s="1"/>
  <c r="A5647" i="1" s="1" a="1"/>
  <c r="A5647" i="1" s="1"/>
  <c r="A5648" i="1" s="1" a="1"/>
  <c r="A5648" i="1" s="1"/>
  <c r="A5649" i="1" s="1" a="1"/>
  <c r="A5649" i="1" s="1"/>
  <c r="A5650" i="1" s="1" a="1"/>
  <c r="A5650" i="1" s="1"/>
  <c r="A5651" i="1" s="1" a="1"/>
  <c r="A5651" i="1" s="1"/>
  <c r="A5652" i="1" s="1" a="1"/>
  <c r="A5652" i="1" s="1"/>
  <c r="A5653" i="1" s="1" a="1"/>
  <c r="A5653" i="1" s="1"/>
  <c r="A5654" i="1" s="1" a="1"/>
  <c r="A5654" i="1" s="1"/>
  <c r="A5655" i="1" s="1" a="1"/>
  <c r="A5655" i="1" s="1"/>
  <c r="A5656" i="1" s="1" a="1"/>
  <c r="A5656" i="1" s="1"/>
  <c r="A5657" i="1" s="1" a="1"/>
  <c r="A5657" i="1" s="1"/>
  <c r="A5658" i="1" s="1" a="1"/>
  <c r="A5658" i="1" s="1"/>
  <c r="A5659" i="1" s="1" a="1"/>
  <c r="A5659" i="1" s="1"/>
  <c r="A5660" i="1" s="1" a="1"/>
  <c r="A5660" i="1" s="1"/>
  <c r="A5661" i="1" s="1" a="1"/>
  <c r="A5661" i="1" s="1"/>
  <c r="A5662" i="1" s="1" a="1"/>
  <c r="A5662" i="1" s="1"/>
  <c r="A5663" i="1" s="1" a="1"/>
  <c r="A5663" i="1" s="1"/>
  <c r="A5664" i="1" s="1" a="1"/>
  <c r="A5664" i="1" s="1"/>
  <c r="A5665" i="1" s="1" a="1"/>
  <c r="A5665" i="1" s="1"/>
  <c r="A5666" i="1" s="1" a="1"/>
  <c r="A5666" i="1" s="1"/>
  <c r="A5667" i="1" s="1" a="1"/>
  <c r="A5667" i="1" s="1"/>
  <c r="A5668" i="1" s="1" a="1"/>
  <c r="A5668" i="1" s="1"/>
  <c r="A5669" i="1" s="1" a="1"/>
  <c r="A5669" i="1" s="1"/>
  <c r="A5670" i="1" s="1" a="1"/>
  <c r="A5670" i="1" s="1"/>
  <c r="A5671" i="1" s="1" a="1"/>
  <c r="A5671" i="1" s="1"/>
  <c r="A5672" i="1" s="1" a="1"/>
  <c r="A5672" i="1" s="1"/>
  <c r="A5673" i="1" s="1" a="1"/>
  <c r="A5673" i="1" s="1"/>
  <c r="A5674" i="1" s="1" a="1"/>
  <c r="A5674" i="1" s="1"/>
  <c r="A5675" i="1" s="1" a="1"/>
  <c r="A5675" i="1" s="1"/>
  <c r="A5676" i="1" s="1" a="1"/>
  <c r="A5676" i="1" s="1"/>
  <c r="A5677" i="1" s="1" a="1"/>
  <c r="A5677" i="1" s="1"/>
  <c r="A5678" i="1" s="1" a="1"/>
  <c r="A5678" i="1" s="1"/>
  <c r="A5679" i="1" s="1" a="1"/>
  <c r="A5679" i="1" s="1"/>
  <c r="A5680" i="1" s="1" a="1"/>
  <c r="A5680" i="1" s="1"/>
  <c r="A5681" i="1" s="1" a="1"/>
  <c r="A5681" i="1" s="1"/>
  <c r="A5682" i="1" s="1" a="1"/>
  <c r="A5682" i="1" s="1"/>
  <c r="A5683" i="1" s="1" a="1"/>
  <c r="A5683" i="1" s="1"/>
  <c r="A5684" i="1" s="1" a="1"/>
  <c r="A5684" i="1" s="1"/>
  <c r="A5685" i="1" s="1" a="1"/>
  <c r="A5685" i="1" s="1"/>
  <c r="A5686" i="1" s="1" a="1"/>
  <c r="A5686" i="1" s="1"/>
  <c r="A5687" i="1" s="1" a="1"/>
  <c r="A5687" i="1" s="1"/>
  <c r="A5688" i="1" s="1" a="1"/>
  <c r="A5688" i="1" s="1"/>
  <c r="A5689" i="1" s="1" a="1"/>
  <c r="A5689" i="1" s="1"/>
  <c r="A5690" i="1" s="1" a="1"/>
  <c r="A5690" i="1" s="1"/>
  <c r="A5691" i="1" s="1" a="1"/>
  <c r="A5691" i="1" s="1"/>
  <c r="A5692" i="1" s="1" a="1"/>
  <c r="A5692" i="1" s="1"/>
  <c r="A5693" i="1" s="1" a="1"/>
  <c r="A5693" i="1" s="1"/>
  <c r="A5694" i="1" s="1" a="1"/>
  <c r="A5694" i="1" s="1"/>
  <c r="A5695" i="1" s="1" a="1"/>
  <c r="A5695" i="1" s="1"/>
  <c r="A5696" i="1" s="1" a="1"/>
  <c r="A5696" i="1" s="1"/>
  <c r="A5697" i="1" s="1" a="1"/>
  <c r="A5697" i="1" s="1"/>
  <c r="A5698" i="1" s="1" a="1"/>
  <c r="A5698" i="1" s="1"/>
  <c r="A5699" i="1" s="1" a="1"/>
  <c r="A5699" i="1" s="1"/>
  <c r="A5700" i="1" s="1" a="1"/>
  <c r="A5700" i="1" s="1"/>
  <c r="A5701" i="1" s="1" a="1"/>
  <c r="A5701" i="1" s="1"/>
  <c r="A5702" i="1" s="1" a="1"/>
  <c r="A5702" i="1" s="1"/>
  <c r="A5703" i="1" s="1" a="1"/>
  <c r="A5703" i="1" s="1"/>
  <c r="A5704" i="1" s="1" a="1"/>
  <c r="A5704" i="1" s="1"/>
  <c r="A5705" i="1" s="1" a="1"/>
  <c r="A5705" i="1" s="1"/>
  <c r="A5706" i="1" s="1" a="1"/>
  <c r="A5706" i="1" s="1"/>
  <c r="A5707" i="1" s="1" a="1"/>
  <c r="A5707" i="1" s="1"/>
  <c r="A5708" i="1" s="1" a="1"/>
  <c r="A5708" i="1" s="1"/>
  <c r="A5709" i="1" s="1" a="1"/>
  <c r="A5709" i="1" s="1"/>
  <c r="A5710" i="1" s="1" a="1"/>
  <c r="A5710" i="1" s="1"/>
  <c r="A5711" i="1" s="1" a="1"/>
  <c r="A5711" i="1" s="1"/>
  <c r="A5712" i="1" s="1" a="1"/>
  <c r="A5712" i="1" s="1"/>
  <c r="A5713" i="1" s="1" a="1"/>
  <c r="A5713" i="1" s="1"/>
  <c r="A5714" i="1" s="1" a="1"/>
  <c r="A5714" i="1" s="1"/>
  <c r="A5715" i="1" s="1" a="1"/>
  <c r="A5715" i="1" s="1"/>
  <c r="A5716" i="1" s="1" a="1"/>
  <c r="A5716" i="1" s="1"/>
  <c r="A5717" i="1" s="1" a="1"/>
  <c r="A5717" i="1" s="1"/>
  <c r="A5718" i="1" s="1" a="1"/>
  <c r="A5718" i="1" s="1"/>
  <c r="A5719" i="1" s="1" a="1"/>
  <c r="A5719" i="1" s="1"/>
  <c r="A5720" i="1" s="1" a="1"/>
  <c r="A5720" i="1" s="1"/>
  <c r="A5721" i="1" s="1" a="1"/>
  <c r="A5721" i="1" s="1"/>
  <c r="A5722" i="1" s="1" a="1"/>
  <c r="A5722" i="1" s="1"/>
  <c r="A5723" i="1" s="1" a="1"/>
  <c r="A5723" i="1" s="1"/>
  <c r="A5724" i="1" s="1" a="1"/>
  <c r="A5724" i="1" s="1"/>
  <c r="A5725" i="1" s="1" a="1"/>
  <c r="A5725" i="1" s="1"/>
  <c r="A5726" i="1" s="1" a="1"/>
  <c r="A5726" i="1" s="1"/>
  <c r="A5727" i="1" s="1" a="1"/>
  <c r="A5727" i="1" s="1"/>
  <c r="A5728" i="1" s="1" a="1"/>
  <c r="A5728" i="1" s="1"/>
  <c r="A5729" i="1" s="1" a="1"/>
  <c r="A5729" i="1" s="1"/>
  <c r="A5730" i="1" s="1" a="1"/>
  <c r="A5730" i="1" s="1"/>
  <c r="A5731" i="1" s="1" a="1"/>
  <c r="A5731" i="1" s="1"/>
  <c r="A5732" i="1" s="1" a="1"/>
  <c r="A5732" i="1" s="1"/>
  <c r="A5733" i="1" s="1" a="1"/>
  <c r="A5733" i="1" s="1"/>
  <c r="A5734" i="1" s="1" a="1"/>
  <c r="A5734" i="1" s="1"/>
  <c r="A5735" i="1" s="1" a="1"/>
  <c r="A5735" i="1" s="1"/>
  <c r="A5736" i="1" s="1" a="1"/>
  <c r="A5736" i="1" s="1"/>
  <c r="A5737" i="1" s="1" a="1"/>
  <c r="A5737" i="1" s="1"/>
  <c r="A5738" i="1" s="1" a="1"/>
  <c r="A5738" i="1" s="1"/>
  <c r="A5739" i="1" s="1" a="1"/>
  <c r="A5739" i="1" s="1"/>
  <c r="A5740" i="1" s="1" a="1"/>
  <c r="A5740" i="1" s="1"/>
  <c r="A5741" i="1" s="1" a="1"/>
  <c r="A5741" i="1" s="1"/>
  <c r="A5742" i="1" s="1" a="1"/>
  <c r="A5742" i="1" s="1"/>
  <c r="A5743" i="1" s="1" a="1"/>
  <c r="A5743" i="1" s="1"/>
  <c r="A5744" i="1" s="1" a="1"/>
  <c r="A5744" i="1" s="1"/>
  <c r="A5745" i="1" s="1" a="1"/>
  <c r="A5745" i="1" s="1"/>
  <c r="A5746" i="1" s="1" a="1"/>
  <c r="A5746" i="1" s="1"/>
  <c r="A5747" i="1" s="1" a="1"/>
  <c r="A5747" i="1" s="1"/>
  <c r="A5748" i="1" s="1" a="1"/>
  <c r="A5748" i="1" s="1"/>
  <c r="A5749" i="1" s="1" a="1"/>
  <c r="A5749" i="1" s="1"/>
  <c r="A5750" i="1" s="1" a="1"/>
  <c r="A5750" i="1" s="1"/>
  <c r="A5751" i="1" s="1" a="1"/>
  <c r="A5751" i="1" s="1"/>
  <c r="A5752" i="1" s="1" a="1"/>
  <c r="A5752" i="1" s="1"/>
  <c r="A5753" i="1" s="1" a="1"/>
  <c r="A5753" i="1" s="1"/>
  <c r="A5754" i="1" s="1" a="1"/>
  <c r="A5754" i="1" s="1"/>
  <c r="A5755" i="1" s="1" a="1"/>
  <c r="A5755" i="1" s="1"/>
  <c r="A5756" i="1" s="1" a="1"/>
  <c r="A5756" i="1" s="1"/>
  <c r="A5757" i="1" s="1" a="1"/>
  <c r="A5757" i="1" s="1"/>
  <c r="A5758" i="1" s="1" a="1"/>
  <c r="A5758" i="1" s="1"/>
  <c r="A5759" i="1" s="1" a="1"/>
  <c r="A5759" i="1" s="1"/>
  <c r="A5760" i="1" s="1" a="1"/>
  <c r="A5760" i="1" s="1"/>
  <c r="A5761" i="1" s="1" a="1"/>
  <c r="A5761" i="1" s="1"/>
  <c r="A5762" i="1" s="1" a="1"/>
  <c r="A5762" i="1" s="1"/>
  <c r="A5763" i="1" s="1" a="1"/>
  <c r="A5763" i="1" s="1"/>
  <c r="A5764" i="1" s="1" a="1"/>
  <c r="A5764" i="1" s="1"/>
  <c r="A5765" i="1" s="1" a="1"/>
  <c r="A5765" i="1" s="1"/>
  <c r="A5766" i="1" s="1" a="1"/>
  <c r="A5766" i="1" s="1"/>
  <c r="A5767" i="1" s="1" a="1"/>
  <c r="A5767" i="1" s="1"/>
  <c r="A5768" i="1" s="1" a="1"/>
  <c r="A5768" i="1" s="1"/>
  <c r="A5769" i="1" s="1" a="1"/>
  <c r="A5769" i="1" s="1"/>
  <c r="A5770" i="1" s="1" a="1"/>
  <c r="A5770" i="1" s="1"/>
  <c r="A5771" i="1" s="1" a="1"/>
  <c r="A5771" i="1" s="1"/>
  <c r="A5772" i="1" s="1" a="1"/>
  <c r="A5772" i="1" s="1"/>
  <c r="A5773" i="1" s="1" a="1"/>
  <c r="A5773" i="1" s="1"/>
  <c r="A5774" i="1" s="1" a="1"/>
  <c r="A5774" i="1" s="1"/>
  <c r="A5775" i="1" s="1" a="1"/>
  <c r="A5775" i="1" s="1"/>
  <c r="A5776" i="1" s="1" a="1"/>
  <c r="A5776" i="1" s="1"/>
  <c r="A5777" i="1" s="1" a="1"/>
  <c r="A5777" i="1" s="1"/>
  <c r="A5778" i="1" s="1" a="1"/>
  <c r="A5778" i="1" s="1"/>
  <c r="A5779" i="1" s="1" a="1"/>
  <c r="A5779" i="1" s="1"/>
  <c r="A5780" i="1" s="1" a="1"/>
  <c r="A5780" i="1" s="1"/>
  <c r="A5781" i="1" s="1" a="1"/>
  <c r="A5781" i="1" s="1"/>
  <c r="A5782" i="1" s="1" a="1"/>
  <c r="A5782" i="1" s="1"/>
  <c r="A5783" i="1" s="1" a="1"/>
  <c r="A5783" i="1" s="1"/>
  <c r="A5784" i="1" s="1" a="1"/>
  <c r="A5784" i="1" s="1"/>
  <c r="A5785" i="1" s="1" a="1"/>
  <c r="A5785" i="1" s="1"/>
  <c r="A5786" i="1" s="1" a="1"/>
  <c r="A5786" i="1" s="1"/>
  <c r="A5787" i="1" s="1" a="1"/>
  <c r="A5787" i="1" s="1"/>
  <c r="A5788" i="1" s="1" a="1"/>
  <c r="A5788" i="1" s="1"/>
  <c r="A5789" i="1" s="1" a="1"/>
  <c r="A5789" i="1" s="1"/>
  <c r="A5790" i="1" s="1" a="1"/>
  <c r="A5790" i="1" s="1"/>
  <c r="A5791" i="1" s="1" a="1"/>
  <c r="A5791" i="1" s="1"/>
  <c r="A5792" i="1" s="1" a="1"/>
  <c r="A5792" i="1" s="1"/>
  <c r="A5793" i="1" s="1" a="1"/>
  <c r="A5793" i="1" s="1"/>
  <c r="A5794" i="1" s="1" a="1"/>
  <c r="A5794" i="1" s="1"/>
  <c r="A5795" i="1" s="1" a="1"/>
  <c r="A5795" i="1" s="1"/>
  <c r="A5796" i="1" s="1" a="1"/>
  <c r="A5796" i="1" s="1"/>
  <c r="A5797" i="1" s="1" a="1"/>
  <c r="A5797" i="1" s="1"/>
  <c r="A5798" i="1" s="1" a="1"/>
  <c r="A5798" i="1" s="1"/>
  <c r="A5799" i="1" s="1" a="1"/>
  <c r="A5799" i="1" s="1"/>
  <c r="A5800" i="1" s="1" a="1"/>
  <c r="A5800" i="1" s="1"/>
  <c r="A5801" i="1" s="1" a="1"/>
  <c r="A5801" i="1" s="1"/>
  <c r="A5802" i="1" s="1" a="1"/>
  <c r="A5802" i="1" s="1"/>
  <c r="A5803" i="1" s="1" a="1"/>
  <c r="A5803" i="1" s="1"/>
  <c r="A5804" i="1" s="1" a="1"/>
  <c r="A5804" i="1" s="1"/>
  <c r="A5805" i="1" s="1" a="1"/>
  <c r="A5805" i="1" s="1"/>
  <c r="A5806" i="1" s="1" a="1"/>
  <c r="A5806" i="1" s="1"/>
  <c r="A5807" i="1" s="1" a="1"/>
  <c r="A5807" i="1" s="1"/>
  <c r="A5808" i="1" s="1" a="1"/>
  <c r="A5808" i="1" s="1"/>
  <c r="A5809" i="1" s="1" a="1"/>
  <c r="A5809" i="1" s="1"/>
  <c r="A5810" i="1" s="1" a="1"/>
  <c r="A5810" i="1" s="1"/>
  <c r="A5811" i="1" s="1" a="1"/>
  <c r="A5811" i="1" s="1"/>
  <c r="A5812" i="1" s="1" a="1"/>
  <c r="A5812" i="1" s="1"/>
  <c r="A5813" i="1" s="1" a="1"/>
  <c r="A5813" i="1" s="1"/>
  <c r="A5814" i="1" s="1" a="1"/>
  <c r="A5814" i="1" s="1"/>
  <c r="A5815" i="1" s="1" a="1"/>
  <c r="A5815" i="1" s="1"/>
  <c r="A5816" i="1" s="1" a="1"/>
  <c r="A5816" i="1" s="1"/>
  <c r="A5817" i="1" s="1" a="1"/>
  <c r="A5817" i="1" s="1"/>
  <c r="A5818" i="1" s="1" a="1"/>
  <c r="A5818" i="1" s="1"/>
  <c r="A5819" i="1" s="1" a="1"/>
  <c r="A5819" i="1" s="1"/>
  <c r="A5820" i="1" s="1" a="1"/>
  <c r="A5820" i="1" s="1"/>
  <c r="A5821" i="1" s="1" a="1"/>
  <c r="A5821" i="1" s="1"/>
  <c r="A5822" i="1" s="1" a="1"/>
  <c r="A5822" i="1" s="1"/>
  <c r="A5823" i="1" s="1" a="1"/>
  <c r="A5823" i="1" s="1"/>
  <c r="A5824" i="1" s="1" a="1"/>
  <c r="A5824" i="1" s="1"/>
  <c r="A5825" i="1" s="1" a="1"/>
  <c r="A5825" i="1" s="1"/>
  <c r="A5826" i="1" s="1" a="1"/>
  <c r="A5826" i="1" s="1"/>
  <c r="A5827" i="1" s="1" a="1"/>
  <c r="A5827" i="1" s="1"/>
  <c r="A5828" i="1" s="1" a="1"/>
  <c r="A5828" i="1" s="1"/>
  <c r="A5829" i="1" s="1" a="1"/>
  <c r="A5829" i="1" s="1"/>
  <c r="A5830" i="1" s="1" a="1"/>
  <c r="A5830" i="1" s="1"/>
  <c r="A5831" i="1" s="1" a="1"/>
  <c r="A5831" i="1" s="1"/>
  <c r="A5832" i="1" s="1" a="1"/>
  <c r="A5832" i="1" s="1"/>
  <c r="A5833" i="1" s="1" a="1"/>
  <c r="A5833" i="1" s="1"/>
  <c r="A5834" i="1" s="1" a="1"/>
  <c r="A5834" i="1" s="1"/>
  <c r="A5835" i="1" s="1" a="1"/>
  <c r="A5835" i="1" s="1"/>
  <c r="A5836" i="1" s="1" a="1"/>
  <c r="A5836" i="1" s="1"/>
  <c r="A5837" i="1" s="1" a="1"/>
  <c r="A5837" i="1" s="1"/>
  <c r="A5838" i="1" s="1" a="1"/>
  <c r="A5838" i="1" s="1"/>
  <c r="A5839" i="1" s="1" a="1"/>
  <c r="A5839" i="1" s="1"/>
  <c r="A5840" i="1" s="1" a="1"/>
  <c r="A5840" i="1" s="1"/>
  <c r="A5841" i="1" s="1" a="1"/>
  <c r="A5841" i="1" s="1"/>
  <c r="A5842" i="1" s="1" a="1"/>
  <c r="A5842" i="1" s="1"/>
  <c r="A5843" i="1" s="1" a="1"/>
  <c r="A5843" i="1" s="1"/>
  <c r="A5844" i="1" s="1" a="1"/>
  <c r="A5844" i="1" s="1"/>
  <c r="A5845" i="1" s="1" a="1"/>
  <c r="A5845" i="1" s="1"/>
  <c r="A5846" i="1" s="1" a="1"/>
  <c r="A5846" i="1" s="1"/>
  <c r="A5847" i="1" s="1" a="1"/>
  <c r="A5847" i="1" s="1"/>
  <c r="A5848" i="1" s="1" a="1"/>
  <c r="A5848" i="1" s="1"/>
  <c r="A5849" i="1" s="1" a="1"/>
  <c r="A5849" i="1" s="1"/>
  <c r="A5850" i="1" s="1" a="1"/>
  <c r="A5850" i="1" s="1"/>
  <c r="A5851" i="1" s="1" a="1"/>
  <c r="A5851" i="1" s="1"/>
  <c r="A5852" i="1" s="1" a="1"/>
  <c r="A5852" i="1" s="1"/>
  <c r="A5853" i="1" s="1" a="1"/>
  <c r="A5853" i="1" s="1"/>
  <c r="A5854" i="1" s="1" a="1"/>
  <c r="A5854" i="1" s="1"/>
  <c r="A5855" i="1" s="1" a="1"/>
  <c r="A5855" i="1" s="1"/>
  <c r="A5856" i="1" s="1" a="1"/>
  <c r="A5856" i="1" s="1"/>
  <c r="A5857" i="1" s="1" a="1"/>
  <c r="A5857" i="1" s="1"/>
  <c r="A5858" i="1" s="1" a="1"/>
  <c r="A5858" i="1" s="1"/>
  <c r="A5859" i="1" s="1" a="1"/>
  <c r="A5859" i="1" s="1"/>
  <c r="A5860" i="1" s="1" a="1"/>
  <c r="A5860" i="1" s="1"/>
  <c r="A5861" i="1" s="1" a="1"/>
  <c r="A5861" i="1" s="1"/>
  <c r="A5862" i="1" s="1" a="1"/>
  <c r="A5862" i="1" s="1"/>
  <c r="A5863" i="1" s="1" a="1"/>
  <c r="A5863" i="1" s="1"/>
  <c r="A5864" i="1" s="1" a="1"/>
  <c r="A5864" i="1" s="1"/>
  <c r="A5865" i="1" s="1" a="1"/>
  <c r="A5865" i="1" s="1"/>
  <c r="A5866" i="1" s="1" a="1"/>
  <c r="A5866" i="1" s="1"/>
  <c r="A5867" i="1" s="1" a="1"/>
  <c r="A5867" i="1" s="1"/>
  <c r="A5868" i="1" s="1" a="1"/>
  <c r="A5868" i="1" s="1"/>
  <c r="A5869" i="1" s="1" a="1"/>
  <c r="A5869" i="1" s="1"/>
  <c r="A5870" i="1" s="1" a="1"/>
  <c r="A5870" i="1" s="1"/>
  <c r="A5871" i="1" s="1" a="1"/>
  <c r="A5871" i="1" s="1"/>
  <c r="A5872" i="1" s="1" a="1"/>
  <c r="A5872" i="1" s="1"/>
  <c r="A5873" i="1" s="1" a="1"/>
  <c r="A5873" i="1" s="1"/>
  <c r="A5874" i="1" s="1" a="1"/>
  <c r="A5874" i="1" s="1"/>
  <c r="A5875" i="1" s="1" a="1"/>
  <c r="A5875" i="1" s="1"/>
  <c r="A5876" i="1" s="1" a="1"/>
  <c r="A5876" i="1" s="1"/>
  <c r="A5877" i="1" s="1" a="1"/>
  <c r="A5877" i="1" s="1"/>
  <c r="A5878" i="1" s="1" a="1"/>
  <c r="A5878" i="1" s="1"/>
  <c r="A5879" i="1" s="1" a="1"/>
  <c r="A5879" i="1" s="1"/>
  <c r="A5880" i="1" s="1" a="1"/>
  <c r="A5880" i="1" s="1"/>
  <c r="A5881" i="1" s="1" a="1"/>
  <c r="A5881" i="1" s="1"/>
  <c r="A5882" i="1" s="1" a="1"/>
  <c r="A5882" i="1" s="1"/>
  <c r="A5883" i="1" s="1" a="1"/>
  <c r="A5883" i="1" s="1"/>
  <c r="A5884" i="1" s="1" a="1"/>
  <c r="A5884" i="1" s="1"/>
  <c r="A5885" i="1" s="1" a="1"/>
  <c r="A5885" i="1" s="1"/>
  <c r="A5886" i="1" s="1" a="1"/>
  <c r="A5886" i="1" s="1"/>
  <c r="A5887" i="1" s="1" a="1"/>
  <c r="A5887" i="1" s="1"/>
  <c r="A5888" i="1" s="1" a="1"/>
  <c r="A5888" i="1" s="1"/>
  <c r="A5889" i="1" s="1" a="1"/>
  <c r="A5889" i="1" s="1"/>
  <c r="A5890" i="1" s="1" a="1"/>
  <c r="A5890" i="1" s="1"/>
  <c r="A5891" i="1" s="1" a="1"/>
  <c r="A5891" i="1" s="1"/>
  <c r="A5892" i="1" s="1" a="1"/>
  <c r="A5892" i="1" s="1"/>
  <c r="A5893" i="1" s="1" a="1"/>
  <c r="A5893" i="1" s="1"/>
  <c r="A5894" i="1" s="1" a="1"/>
  <c r="A5894" i="1" s="1"/>
  <c r="A5895" i="1" s="1" a="1"/>
  <c r="A5895" i="1" s="1"/>
  <c r="A5896" i="1" s="1" a="1"/>
  <c r="A5896" i="1" s="1"/>
  <c r="A5897" i="1" s="1" a="1"/>
  <c r="A5897" i="1" s="1"/>
  <c r="A5898" i="1" s="1" a="1"/>
  <c r="A5898" i="1" s="1"/>
  <c r="A5899" i="1" s="1" a="1"/>
  <c r="A5899" i="1" s="1"/>
  <c r="A5900" i="1" s="1" a="1"/>
  <c r="A5900" i="1" s="1"/>
  <c r="A5901" i="1" s="1" a="1"/>
  <c r="A5901" i="1" s="1"/>
  <c r="A5902" i="1" s="1" a="1"/>
  <c r="A5902" i="1" s="1"/>
  <c r="A5903" i="1" s="1" a="1"/>
  <c r="A5903" i="1" s="1"/>
  <c r="A5904" i="1" s="1" a="1"/>
  <c r="A5904" i="1" s="1"/>
  <c r="A5905" i="1" s="1" a="1"/>
  <c r="A5905" i="1" s="1"/>
  <c r="A5906" i="1" s="1" a="1"/>
  <c r="A5906" i="1" s="1"/>
  <c r="A5907" i="1" s="1" a="1"/>
  <c r="A5907" i="1" s="1"/>
  <c r="A5908" i="1" s="1" a="1"/>
  <c r="A5908" i="1" s="1"/>
  <c r="A5909" i="1" s="1" a="1"/>
  <c r="A5909" i="1" s="1"/>
  <c r="A5910" i="1" s="1" a="1"/>
  <c r="A5910" i="1" s="1"/>
  <c r="A5911" i="1" s="1" a="1"/>
  <c r="A5911" i="1" s="1"/>
  <c r="A5912" i="1" s="1" a="1"/>
  <c r="A5912" i="1" s="1"/>
  <c r="A5913" i="1" s="1" a="1"/>
  <c r="A5913" i="1" s="1"/>
  <c r="A5914" i="1" s="1" a="1"/>
  <c r="A5914" i="1" s="1"/>
  <c r="A5915" i="1" s="1" a="1"/>
  <c r="A5915" i="1" s="1"/>
  <c r="A5916" i="1" s="1" a="1"/>
  <c r="A5916" i="1" s="1"/>
  <c r="A5917" i="1" s="1" a="1"/>
  <c r="A5917" i="1" s="1"/>
  <c r="A5918" i="1" s="1" a="1"/>
  <c r="A5918" i="1" s="1"/>
  <c r="A5919" i="1" s="1" a="1"/>
  <c r="A5919" i="1" s="1"/>
  <c r="A5920" i="1" s="1" a="1"/>
  <c r="A5920" i="1" s="1"/>
  <c r="A5921" i="1" s="1" a="1"/>
  <c r="A5921" i="1" s="1"/>
  <c r="A5922" i="1" s="1" a="1"/>
  <c r="A5922" i="1" s="1"/>
  <c r="A5923" i="1" s="1" a="1"/>
  <c r="A5923" i="1" s="1"/>
  <c r="A5924" i="1" s="1" a="1"/>
  <c r="A5924" i="1" s="1"/>
  <c r="A5925" i="1" s="1" a="1"/>
  <c r="A5925" i="1" s="1"/>
  <c r="A5926" i="1" s="1" a="1"/>
  <c r="A5926" i="1" s="1"/>
  <c r="A5927" i="1" s="1" a="1"/>
  <c r="A5927" i="1" s="1"/>
  <c r="A5928" i="1" s="1" a="1"/>
  <c r="A5928" i="1" s="1"/>
  <c r="A5929" i="1" s="1" a="1"/>
  <c r="A5929" i="1" s="1"/>
  <c r="A5930" i="1" s="1" a="1"/>
  <c r="A5930" i="1" s="1"/>
  <c r="A5931" i="1" s="1" a="1"/>
  <c r="A5931" i="1" s="1"/>
  <c r="A5932" i="1" s="1" a="1"/>
  <c r="A5932" i="1" s="1"/>
  <c r="A5933" i="1" s="1" a="1"/>
  <c r="A5933" i="1" s="1"/>
  <c r="A5934" i="1" s="1" a="1"/>
  <c r="A5934" i="1" s="1"/>
  <c r="A5935" i="1" s="1" a="1"/>
  <c r="A5935" i="1" s="1"/>
  <c r="A5936" i="1" s="1" a="1"/>
  <c r="A5936" i="1" s="1"/>
  <c r="A5937" i="1" s="1" a="1"/>
  <c r="A5937" i="1" s="1"/>
  <c r="A5938" i="1" s="1" a="1"/>
  <c r="A5938" i="1" s="1"/>
  <c r="A5939" i="1" s="1" a="1"/>
  <c r="A5939" i="1" s="1"/>
  <c r="A5940" i="1" s="1" a="1"/>
  <c r="A5940" i="1" s="1"/>
  <c r="A5941" i="1" s="1" a="1"/>
  <c r="A5941" i="1" s="1"/>
  <c r="A5942" i="1" s="1" a="1"/>
  <c r="A5942" i="1" s="1"/>
  <c r="A5943" i="1" s="1" a="1"/>
  <c r="A5943" i="1" s="1"/>
  <c r="A5944" i="1" s="1" a="1"/>
  <c r="A5944" i="1" s="1"/>
  <c r="A5945" i="1" s="1" a="1"/>
  <c r="A5945" i="1" s="1"/>
  <c r="A5946" i="1" s="1" a="1"/>
  <c r="A5946" i="1" s="1"/>
  <c r="A5947" i="1" s="1" a="1"/>
  <c r="A5947" i="1" s="1"/>
  <c r="A5948" i="1" s="1" a="1"/>
  <c r="A5948" i="1" s="1"/>
  <c r="A5949" i="1" s="1" a="1"/>
  <c r="A5949" i="1" s="1"/>
  <c r="A5950" i="1" s="1" a="1"/>
  <c r="A5950" i="1" s="1"/>
  <c r="A5951" i="1" s="1" a="1"/>
  <c r="A5951" i="1" s="1"/>
  <c r="A5952" i="1" s="1" a="1"/>
  <c r="A5952" i="1" s="1"/>
  <c r="A5953" i="1" s="1" a="1"/>
  <c r="A5953" i="1" s="1"/>
  <c r="A5954" i="1" s="1" a="1"/>
  <c r="A5954" i="1" s="1"/>
  <c r="A5955" i="1" s="1" a="1"/>
  <c r="A5955" i="1" s="1"/>
  <c r="A5956" i="1" s="1" a="1"/>
  <c r="A5956" i="1" s="1"/>
  <c r="A5957" i="1" s="1" a="1"/>
  <c r="A5957" i="1" s="1"/>
  <c r="A5958" i="1" s="1" a="1"/>
  <c r="A5958" i="1" s="1"/>
  <c r="A5959" i="1" s="1" a="1"/>
  <c r="A5959" i="1" s="1"/>
  <c r="A5960" i="1" s="1" a="1"/>
  <c r="A5960" i="1" s="1"/>
  <c r="A5961" i="1" s="1" a="1"/>
  <c r="A5961" i="1" s="1"/>
  <c r="A5962" i="1" s="1" a="1"/>
  <c r="A5962" i="1" s="1"/>
  <c r="A5963" i="1" s="1" a="1"/>
  <c r="A5963" i="1" s="1"/>
  <c r="A5964" i="1" s="1" a="1"/>
  <c r="A5964" i="1" s="1"/>
  <c r="A5965" i="1" s="1" a="1"/>
  <c r="A5965" i="1" s="1"/>
  <c r="A5966" i="1" s="1" a="1"/>
  <c r="A5966" i="1" s="1"/>
  <c r="A5967" i="1" s="1" a="1"/>
  <c r="A5967" i="1" s="1"/>
  <c r="A5968" i="1" s="1" a="1"/>
  <c r="A5968" i="1" s="1"/>
  <c r="A5969" i="1" s="1" a="1"/>
  <c r="A5969" i="1" s="1"/>
  <c r="A5970" i="1" s="1" a="1"/>
  <c r="A5970" i="1" s="1"/>
  <c r="A5971" i="1" s="1" a="1"/>
  <c r="A5971" i="1" s="1"/>
  <c r="A5972" i="1" s="1" a="1"/>
  <c r="A5972" i="1" s="1"/>
  <c r="A5973" i="1" s="1" a="1"/>
  <c r="A5973" i="1" s="1"/>
  <c r="A5974" i="1" s="1" a="1"/>
  <c r="A5974" i="1" s="1"/>
  <c r="A5975" i="1" s="1" a="1"/>
  <c r="A5975" i="1" s="1"/>
  <c r="A5976" i="1" s="1" a="1"/>
  <c r="A5976" i="1" s="1"/>
  <c r="A5977" i="1" s="1" a="1"/>
  <c r="A5977" i="1" s="1"/>
  <c r="A5978" i="1" s="1" a="1"/>
  <c r="A5978" i="1" s="1"/>
  <c r="A5979" i="1" s="1" a="1"/>
  <c r="A5979" i="1" s="1"/>
  <c r="A5980" i="1" s="1" a="1"/>
  <c r="A5980" i="1" s="1"/>
  <c r="A5981" i="1" s="1" a="1"/>
  <c r="A5981" i="1" s="1"/>
  <c r="A5982" i="1" s="1" a="1"/>
  <c r="A5982" i="1" s="1"/>
  <c r="A5983" i="1" s="1" a="1"/>
  <c r="A5983" i="1" s="1"/>
  <c r="A5984" i="1" s="1" a="1"/>
  <c r="A5984" i="1" s="1"/>
  <c r="A5985" i="1" s="1" a="1"/>
  <c r="A5985" i="1" s="1"/>
  <c r="A5986" i="1" s="1" a="1"/>
  <c r="A5986" i="1" s="1"/>
  <c r="A5987" i="1" s="1" a="1"/>
  <c r="A5987" i="1" s="1"/>
  <c r="A5988" i="1" s="1" a="1"/>
  <c r="A5988" i="1" s="1"/>
  <c r="A5989" i="1" s="1" a="1"/>
  <c r="A5989" i="1" s="1"/>
  <c r="A5990" i="1" s="1" a="1"/>
  <c r="A5990" i="1" s="1"/>
  <c r="A5991" i="1" s="1" a="1"/>
  <c r="A5991" i="1" s="1"/>
  <c r="A5992" i="1" s="1" a="1"/>
  <c r="A5992" i="1" s="1"/>
  <c r="A5993" i="1" s="1" a="1"/>
  <c r="A5993" i="1" s="1"/>
  <c r="A5994" i="1" s="1" a="1"/>
  <c r="A5994" i="1" s="1"/>
  <c r="A5995" i="1" s="1" a="1"/>
  <c r="A5995" i="1" s="1"/>
  <c r="A5996" i="1" s="1" a="1"/>
  <c r="A5996" i="1" s="1"/>
  <c r="A5997" i="1" s="1" a="1"/>
  <c r="A5997" i="1" s="1"/>
  <c r="A5998" i="1" s="1" a="1"/>
  <c r="A5998" i="1" s="1"/>
  <c r="A5999" i="1" s="1" a="1"/>
  <c r="A5999" i="1" s="1"/>
  <c r="A6000" i="1" s="1" a="1"/>
  <c r="A6000" i="1" s="1"/>
  <c r="A6001" i="1" s="1" a="1"/>
  <c r="A6001" i="1" s="1"/>
  <c r="A6002" i="1" s="1" a="1"/>
  <c r="A6002" i="1" s="1"/>
  <c r="A6003" i="1" s="1" a="1"/>
  <c r="A6003" i="1" s="1"/>
  <c r="A6004" i="1" s="1" a="1"/>
  <c r="A6004" i="1" s="1"/>
  <c r="A6005" i="1" s="1" a="1"/>
  <c r="A6005" i="1" s="1"/>
  <c r="A6006" i="1" s="1" a="1"/>
  <c r="A6006" i="1" s="1"/>
  <c r="A6007" i="1" s="1" a="1"/>
  <c r="A6007" i="1" s="1"/>
  <c r="A6008" i="1" s="1" a="1"/>
  <c r="A6008" i="1" s="1"/>
  <c r="A6009" i="1" s="1" a="1"/>
  <c r="A6009" i="1" s="1"/>
  <c r="A6010" i="1" s="1" a="1"/>
  <c r="A6010" i="1" s="1"/>
  <c r="A6011" i="1" s="1" a="1"/>
  <c r="A6011" i="1" s="1"/>
  <c r="A6012" i="1" s="1" a="1"/>
  <c r="A6012" i="1" s="1"/>
  <c r="A6013" i="1" s="1" a="1"/>
  <c r="A6013" i="1" s="1"/>
  <c r="A6014" i="1" s="1" a="1"/>
  <c r="A6014" i="1" s="1"/>
  <c r="A6015" i="1" s="1" a="1"/>
  <c r="A6015" i="1" s="1"/>
  <c r="A6016" i="1" s="1" a="1"/>
  <c r="A6016" i="1" s="1"/>
  <c r="A6017" i="1" s="1" a="1"/>
  <c r="A6017" i="1" s="1"/>
  <c r="A6018" i="1" s="1" a="1"/>
  <c r="A6018" i="1" s="1"/>
  <c r="A6019" i="1" s="1" a="1"/>
  <c r="A6019" i="1" s="1"/>
  <c r="A6020" i="1" s="1" a="1"/>
  <c r="A6020" i="1" s="1"/>
  <c r="A6021" i="1" s="1" a="1"/>
  <c r="A6021" i="1" s="1"/>
  <c r="A6022" i="1" s="1" a="1"/>
  <c r="A6022" i="1" s="1"/>
  <c r="A6023" i="1" s="1" a="1"/>
  <c r="A6023" i="1" s="1"/>
  <c r="A6024" i="1" s="1" a="1"/>
  <c r="A6024" i="1" s="1"/>
  <c r="A6025" i="1" s="1" a="1"/>
  <c r="A6025" i="1" s="1"/>
  <c r="A6026" i="1" s="1" a="1"/>
  <c r="A6026" i="1" s="1"/>
  <c r="A6027" i="1" s="1" a="1"/>
  <c r="A6027" i="1" s="1"/>
  <c r="A6028" i="1" s="1" a="1"/>
  <c r="A6028" i="1" s="1"/>
  <c r="A6029" i="1" s="1" a="1"/>
  <c r="A6029" i="1" s="1"/>
  <c r="A6030" i="1" s="1" a="1"/>
  <c r="A6030" i="1" s="1"/>
  <c r="A6031" i="1" s="1" a="1"/>
  <c r="A6031" i="1" s="1"/>
  <c r="A6032" i="1" s="1" a="1"/>
  <c r="A6032" i="1" s="1"/>
  <c r="A6033" i="1" s="1" a="1"/>
  <c r="A6033" i="1" s="1"/>
  <c r="A6034" i="1" s="1" a="1"/>
  <c r="A6034" i="1" s="1"/>
  <c r="A6035" i="1" s="1" a="1"/>
  <c r="A6035" i="1" s="1"/>
  <c r="A6036" i="1" s="1" a="1"/>
  <c r="A6036" i="1" s="1"/>
  <c r="A6037" i="1" s="1" a="1"/>
  <c r="A6037" i="1" s="1"/>
  <c r="A6038" i="1" s="1" a="1"/>
  <c r="A6038" i="1" s="1"/>
  <c r="A6039" i="1" s="1" a="1"/>
  <c r="A6039" i="1" s="1"/>
  <c r="A6040" i="1" s="1" a="1"/>
  <c r="A6040" i="1" s="1"/>
  <c r="A6041" i="1" s="1" a="1"/>
  <c r="A6041" i="1" s="1"/>
  <c r="A6042" i="1" s="1" a="1"/>
  <c r="A6042" i="1" s="1"/>
  <c r="A6043" i="1" s="1" a="1"/>
  <c r="A6043" i="1" s="1"/>
  <c r="A6044" i="1" s="1" a="1"/>
  <c r="A6044" i="1" s="1"/>
  <c r="A6045" i="1" s="1" a="1"/>
  <c r="A6045" i="1" s="1"/>
  <c r="A6046" i="1" s="1" a="1"/>
  <c r="A6046" i="1" s="1"/>
  <c r="A6047" i="1" s="1" a="1"/>
  <c r="A6047" i="1" s="1"/>
  <c r="A6048" i="1" s="1" a="1"/>
  <c r="A6048" i="1" s="1"/>
  <c r="A6049" i="1" s="1" a="1"/>
  <c r="A6049" i="1" s="1"/>
  <c r="A6050" i="1" s="1" a="1"/>
  <c r="A6050" i="1" s="1"/>
  <c r="A6051" i="1" s="1" a="1"/>
  <c r="A6051" i="1" s="1"/>
  <c r="A6052" i="1" s="1" a="1"/>
  <c r="A6052" i="1" s="1"/>
  <c r="A6053" i="1" s="1" a="1"/>
  <c r="A6053" i="1" s="1"/>
  <c r="A6054" i="1" s="1" a="1"/>
  <c r="A6054" i="1" s="1"/>
  <c r="A6055" i="1" s="1" a="1"/>
  <c r="A6055" i="1" s="1"/>
  <c r="A6056" i="1" s="1" a="1"/>
  <c r="A6056" i="1" s="1"/>
  <c r="A6057" i="1" s="1" a="1"/>
  <c r="A6057" i="1" s="1"/>
  <c r="A6058" i="1" s="1" a="1"/>
  <c r="A6058" i="1" s="1"/>
  <c r="A6059" i="1" s="1" a="1"/>
  <c r="A6059" i="1" s="1"/>
  <c r="A6060" i="1" s="1" a="1"/>
  <c r="A6060" i="1" s="1"/>
  <c r="A6061" i="1" s="1" a="1"/>
  <c r="A6061" i="1" s="1"/>
  <c r="A6062" i="1" s="1" a="1"/>
  <c r="A6062" i="1" s="1"/>
  <c r="A6063" i="1" s="1" a="1"/>
  <c r="A6063" i="1" s="1"/>
  <c r="A6064" i="1" s="1" a="1"/>
  <c r="A6064" i="1" s="1"/>
  <c r="A6065" i="1" s="1" a="1"/>
  <c r="A6065" i="1" s="1"/>
  <c r="A6066" i="1" s="1" a="1"/>
  <c r="A6066" i="1" s="1"/>
  <c r="A6067" i="1" s="1" a="1"/>
  <c r="A6067" i="1" s="1"/>
  <c r="A6068" i="1" s="1" a="1"/>
  <c r="A6068" i="1" s="1"/>
  <c r="A6069" i="1" s="1" a="1"/>
  <c r="A6069" i="1" s="1"/>
  <c r="A6070" i="1" s="1" a="1"/>
  <c r="A6070" i="1" s="1"/>
  <c r="A6071" i="1" s="1" a="1"/>
  <c r="A6071" i="1" s="1"/>
  <c r="A6072" i="1" s="1" a="1"/>
  <c r="A6072" i="1" s="1"/>
  <c r="A6073" i="1" s="1" a="1"/>
  <c r="A6073" i="1" s="1"/>
  <c r="A6074" i="1" s="1" a="1"/>
  <c r="A6074" i="1" s="1"/>
  <c r="A6075" i="1" s="1" a="1"/>
  <c r="A6075" i="1" s="1"/>
  <c r="A6076" i="1" s="1" a="1"/>
  <c r="A6076" i="1" s="1"/>
  <c r="A6077" i="1" s="1" a="1"/>
  <c r="A6077" i="1" s="1"/>
  <c r="A6078" i="1" s="1" a="1"/>
  <c r="A6078" i="1" s="1"/>
  <c r="A6079" i="1" s="1" a="1"/>
  <c r="A6079" i="1" s="1"/>
  <c r="A6080" i="1" s="1" a="1"/>
  <c r="A6080" i="1" s="1"/>
  <c r="A6081" i="1" s="1" a="1"/>
  <c r="A6081" i="1" s="1"/>
  <c r="A6082" i="1" s="1" a="1"/>
  <c r="A6082" i="1" s="1"/>
  <c r="A6083" i="1" s="1" a="1"/>
  <c r="A6083" i="1" s="1"/>
  <c r="A6084" i="1" s="1" a="1"/>
  <c r="A6084" i="1" s="1"/>
  <c r="A6085" i="1" s="1" a="1"/>
  <c r="A6085" i="1" s="1"/>
  <c r="A6086" i="1" s="1" a="1"/>
  <c r="A6086" i="1" s="1"/>
  <c r="A6087" i="1" s="1" a="1"/>
  <c r="A6087" i="1" s="1"/>
  <c r="A6088" i="1" s="1" a="1"/>
  <c r="A6088" i="1" s="1"/>
  <c r="A6089" i="1" s="1" a="1"/>
  <c r="A6089" i="1" s="1"/>
  <c r="A6090" i="1" s="1" a="1"/>
  <c r="A6090" i="1" s="1"/>
  <c r="A6091" i="1" s="1" a="1"/>
  <c r="A6091" i="1" s="1"/>
  <c r="A6092" i="1" s="1" a="1"/>
  <c r="A6092" i="1" s="1"/>
  <c r="A6093" i="1" s="1" a="1"/>
  <c r="A6093" i="1" s="1"/>
  <c r="A6094" i="1" s="1" a="1"/>
  <c r="A6094" i="1" s="1"/>
  <c r="A6095" i="1" s="1" a="1"/>
  <c r="A6095" i="1" s="1"/>
  <c r="A6096" i="1" s="1" a="1"/>
  <c r="A6096" i="1" s="1"/>
  <c r="A6097" i="1" s="1" a="1"/>
  <c r="A6097" i="1" s="1"/>
  <c r="A6098" i="1" s="1" a="1"/>
  <c r="A6098" i="1" s="1"/>
  <c r="A6099" i="1" s="1" a="1"/>
  <c r="A6099" i="1" s="1"/>
  <c r="A6100" i="1" s="1" a="1"/>
  <c r="A6100" i="1" s="1"/>
  <c r="A6101" i="1" s="1" a="1"/>
  <c r="A6101" i="1" s="1"/>
  <c r="A6102" i="1" s="1" a="1"/>
  <c r="A6102" i="1" s="1"/>
  <c r="A6103" i="1" s="1" a="1"/>
  <c r="A6103" i="1" s="1"/>
  <c r="A6104" i="1" s="1" a="1"/>
  <c r="A6104" i="1" s="1"/>
  <c r="A6105" i="1" s="1" a="1"/>
  <c r="A6105" i="1" s="1"/>
  <c r="A6106" i="1" s="1" a="1"/>
  <c r="A6106" i="1" s="1"/>
  <c r="A6107" i="1" s="1" a="1"/>
  <c r="A6107" i="1" s="1"/>
  <c r="A6108" i="1" s="1" a="1"/>
  <c r="A6108" i="1" s="1"/>
  <c r="A6109" i="1" s="1" a="1"/>
  <c r="A6109" i="1" s="1"/>
  <c r="A6110" i="1" s="1" a="1"/>
  <c r="A6110" i="1" s="1"/>
  <c r="A6111" i="1" s="1" a="1"/>
  <c r="A6111" i="1" s="1"/>
  <c r="A6112" i="1" s="1" a="1"/>
  <c r="A6112" i="1" s="1"/>
  <c r="A6113" i="1" s="1" a="1"/>
  <c r="A6113" i="1" s="1"/>
  <c r="A6114" i="1" s="1" a="1"/>
  <c r="A6114" i="1" s="1"/>
  <c r="A6115" i="1" s="1" a="1"/>
  <c r="A6115" i="1" s="1"/>
  <c r="A6116" i="1" s="1" a="1"/>
  <c r="A6116" i="1" s="1"/>
  <c r="A6117" i="1" s="1" a="1"/>
  <c r="A6117" i="1" s="1"/>
  <c r="A6118" i="1" s="1" a="1"/>
  <c r="A6118" i="1" s="1"/>
  <c r="A6119" i="1" s="1" a="1"/>
  <c r="A6119" i="1" s="1"/>
  <c r="A6120" i="1" s="1" a="1"/>
  <c r="A6120" i="1" s="1"/>
  <c r="A6121" i="1" s="1" a="1"/>
  <c r="A6121" i="1" s="1"/>
  <c r="A6122" i="1" s="1" a="1"/>
  <c r="A6122" i="1" s="1"/>
  <c r="A6123" i="1" s="1" a="1"/>
  <c r="A6123" i="1" s="1"/>
  <c r="A6124" i="1" s="1" a="1"/>
  <c r="A6124" i="1" s="1"/>
  <c r="A6125" i="1" s="1" a="1"/>
  <c r="A6125" i="1" s="1"/>
  <c r="A6126" i="1" s="1" a="1"/>
  <c r="A6126" i="1" s="1"/>
  <c r="A6127" i="1" s="1" a="1"/>
  <c r="A6127" i="1" s="1"/>
  <c r="A6128" i="1" s="1" a="1"/>
  <c r="A6128" i="1" s="1"/>
  <c r="A6129" i="1" s="1" a="1"/>
  <c r="A6129" i="1" s="1"/>
  <c r="A6130" i="1" s="1" a="1"/>
  <c r="A6130" i="1" s="1"/>
  <c r="A6131" i="1" s="1" a="1"/>
  <c r="A6131" i="1" s="1"/>
  <c r="A6132" i="1" s="1" a="1"/>
  <c r="A6132" i="1" s="1"/>
  <c r="A6133" i="1" s="1" a="1"/>
  <c r="A6133" i="1" s="1"/>
  <c r="A6134" i="1" s="1" a="1"/>
  <c r="A6134" i="1" s="1"/>
  <c r="A6135" i="1" s="1" a="1"/>
  <c r="A6135" i="1" s="1"/>
  <c r="A6136" i="1" s="1" a="1"/>
  <c r="A6136" i="1" s="1"/>
  <c r="A6137" i="1" s="1" a="1"/>
  <c r="A6137" i="1" s="1"/>
  <c r="A6138" i="1" s="1" a="1"/>
  <c r="A6138" i="1" s="1"/>
  <c r="A6139" i="1" s="1" a="1"/>
  <c r="A6139" i="1" s="1"/>
  <c r="A6140" i="1" s="1" a="1"/>
  <c r="A6140" i="1" s="1"/>
  <c r="A6141" i="1" s="1" a="1"/>
  <c r="A6141" i="1" s="1"/>
  <c r="A6142" i="1" s="1" a="1"/>
  <c r="A6142" i="1" s="1"/>
  <c r="A6143" i="1" s="1" a="1"/>
  <c r="A6143" i="1" s="1"/>
  <c r="A6144" i="1" s="1" a="1"/>
  <c r="A6144" i="1" s="1"/>
  <c r="A6145" i="1" s="1" a="1"/>
  <c r="A6145" i="1" s="1"/>
  <c r="A6146" i="1" s="1" a="1"/>
  <c r="A6146" i="1" s="1"/>
  <c r="A6147" i="1" s="1" a="1"/>
  <c r="A6147" i="1" s="1"/>
  <c r="A6148" i="1" s="1" a="1"/>
  <c r="A6148" i="1" s="1"/>
  <c r="A6149" i="1" s="1" a="1"/>
  <c r="A6149" i="1" s="1"/>
  <c r="A6150" i="1" s="1" a="1"/>
  <c r="A6150" i="1" s="1"/>
  <c r="A6151" i="1" s="1" a="1"/>
  <c r="A6151" i="1" s="1"/>
  <c r="A6152" i="1" s="1" a="1"/>
  <c r="A6152" i="1" s="1"/>
  <c r="A6153" i="1" s="1" a="1"/>
  <c r="A6153" i="1" s="1"/>
  <c r="A6154" i="1" s="1" a="1"/>
  <c r="A6154" i="1" s="1"/>
  <c r="A6155" i="1" s="1" a="1"/>
  <c r="A6155" i="1" s="1"/>
  <c r="A6156" i="1" s="1" a="1"/>
  <c r="A6156" i="1" s="1"/>
  <c r="A6157" i="1" s="1" a="1"/>
  <c r="A6157" i="1" s="1"/>
  <c r="A6158" i="1" s="1" a="1"/>
  <c r="A6158" i="1" s="1"/>
  <c r="A6159" i="1" s="1" a="1"/>
  <c r="A6159" i="1" s="1"/>
  <c r="A6160" i="1" s="1" a="1"/>
  <c r="A6160" i="1" s="1"/>
  <c r="A6161" i="1" s="1" a="1"/>
  <c r="A6161" i="1" s="1"/>
  <c r="A6162" i="1" s="1" a="1"/>
  <c r="A6162" i="1" s="1"/>
  <c r="A6163" i="1" s="1" a="1"/>
  <c r="A6163" i="1" s="1"/>
  <c r="A6164" i="1" s="1" a="1"/>
  <c r="A6164" i="1" s="1"/>
  <c r="A6165" i="1" s="1" a="1"/>
  <c r="A6165" i="1" s="1"/>
  <c r="A6166" i="1" s="1" a="1"/>
  <c r="A6166" i="1" s="1"/>
  <c r="A6167" i="1" s="1" a="1"/>
  <c r="A6167" i="1" s="1"/>
  <c r="A6168" i="1" s="1" a="1"/>
  <c r="A6168" i="1" s="1"/>
  <c r="A6169" i="1" s="1" a="1"/>
  <c r="A6169" i="1" s="1"/>
  <c r="A6170" i="1" s="1" a="1"/>
  <c r="A6170" i="1" s="1"/>
  <c r="A6171" i="1" s="1" a="1"/>
  <c r="A6171" i="1" s="1"/>
  <c r="A6172" i="1" s="1" a="1"/>
  <c r="A6172" i="1" s="1"/>
  <c r="A6173" i="1" s="1" a="1"/>
  <c r="A6173" i="1" s="1"/>
  <c r="A6174" i="1" s="1" a="1"/>
  <c r="A6174" i="1" s="1"/>
  <c r="A6175" i="1" s="1" a="1"/>
  <c r="A6175" i="1" s="1"/>
  <c r="A6176" i="1" s="1" a="1"/>
  <c r="A6176" i="1" s="1"/>
  <c r="A6177" i="1" s="1" a="1"/>
  <c r="A6177" i="1" s="1"/>
  <c r="A6178" i="1" s="1" a="1"/>
  <c r="A6178" i="1" s="1"/>
  <c r="A6179" i="1" s="1" a="1"/>
  <c r="A6179" i="1" s="1"/>
  <c r="A6180" i="1" s="1" a="1"/>
  <c r="A6180" i="1" s="1"/>
  <c r="A6181" i="1" s="1" a="1"/>
  <c r="A6181" i="1" s="1"/>
  <c r="A6182" i="1" s="1" a="1"/>
  <c r="A6182" i="1" s="1"/>
  <c r="A6183" i="1" s="1" a="1"/>
  <c r="A6183" i="1" s="1"/>
  <c r="A6184" i="1" s="1" a="1"/>
  <c r="A6184" i="1" s="1"/>
  <c r="A6185" i="1" s="1" a="1"/>
  <c r="A6185" i="1" s="1"/>
  <c r="A6186" i="1" s="1" a="1"/>
  <c r="A6186" i="1" s="1"/>
  <c r="A6187" i="1" s="1" a="1"/>
  <c r="A6187" i="1" s="1"/>
  <c r="A6188" i="1" s="1" a="1"/>
  <c r="A6188" i="1" s="1"/>
  <c r="A6189" i="1" s="1" a="1"/>
  <c r="A6189" i="1" s="1"/>
  <c r="A6190" i="1" s="1" a="1"/>
  <c r="A6190" i="1" s="1"/>
  <c r="A6191" i="1" s="1" a="1"/>
  <c r="A6191" i="1" s="1"/>
  <c r="A6192" i="1" s="1" a="1"/>
  <c r="A6192" i="1" s="1"/>
  <c r="A6193" i="1" s="1" a="1"/>
  <c r="A6193" i="1" s="1"/>
  <c r="A6194" i="1" s="1" a="1"/>
  <c r="A6194" i="1" s="1"/>
  <c r="A6195" i="1" s="1" a="1"/>
  <c r="A6195" i="1" s="1"/>
  <c r="A6196" i="1" s="1" a="1"/>
  <c r="A6196" i="1" s="1"/>
  <c r="A6197" i="1" s="1" a="1"/>
  <c r="A6197" i="1" s="1"/>
  <c r="A6198" i="1" s="1" a="1"/>
  <c r="A6198" i="1" s="1"/>
  <c r="A6199" i="1" s="1" a="1"/>
  <c r="A6199" i="1" s="1"/>
  <c r="A6200" i="1" s="1" a="1"/>
  <c r="A6200" i="1" s="1"/>
  <c r="A6201" i="1" s="1" a="1"/>
  <c r="A6201" i="1" s="1"/>
  <c r="A6202" i="1" s="1" a="1"/>
  <c r="A6202" i="1" s="1"/>
  <c r="A6203" i="1" s="1" a="1"/>
  <c r="A6203" i="1" s="1"/>
  <c r="A6204" i="1" s="1" a="1"/>
  <c r="A6204" i="1" s="1"/>
  <c r="A6205" i="1" s="1" a="1"/>
  <c r="A6205" i="1" s="1"/>
  <c r="A6206" i="1" s="1" a="1"/>
  <c r="A6206" i="1" s="1"/>
  <c r="A6207" i="1" s="1" a="1"/>
  <c r="A6207" i="1" s="1"/>
  <c r="A6208" i="1" s="1" a="1"/>
  <c r="A6208" i="1" s="1"/>
  <c r="A6209" i="1" s="1" a="1"/>
  <c r="A6209" i="1" s="1"/>
  <c r="A6210" i="1" s="1" a="1"/>
  <c r="A6210" i="1" s="1"/>
  <c r="A6211" i="1" s="1" a="1"/>
  <c r="A6211" i="1" s="1"/>
  <c r="A6212" i="1" s="1" a="1"/>
  <c r="A6212" i="1" s="1"/>
  <c r="A6213" i="1" s="1" a="1"/>
  <c r="A6213" i="1" s="1"/>
  <c r="A6214" i="1" s="1" a="1"/>
  <c r="A6214" i="1" s="1"/>
  <c r="A6215" i="1" s="1" a="1"/>
  <c r="A6215" i="1" s="1"/>
  <c r="A6216" i="1" s="1" a="1"/>
  <c r="A6216" i="1" s="1"/>
  <c r="A6217" i="1" s="1" a="1"/>
  <c r="A6217" i="1" s="1"/>
  <c r="A6218" i="1" s="1" a="1"/>
  <c r="A6218" i="1" s="1"/>
  <c r="A6219" i="1" s="1" a="1"/>
  <c r="A6219" i="1" s="1"/>
  <c r="A6220" i="1" s="1" a="1"/>
  <c r="A6220" i="1" s="1"/>
  <c r="A6221" i="1" s="1" a="1"/>
  <c r="A6221" i="1" s="1"/>
  <c r="A6222" i="1" s="1" a="1"/>
  <c r="A6222" i="1" s="1"/>
  <c r="A6223" i="1" s="1" a="1"/>
  <c r="A6223" i="1" s="1"/>
  <c r="A6224" i="1" s="1" a="1"/>
  <c r="A6224" i="1" s="1"/>
  <c r="A6225" i="1" s="1" a="1"/>
  <c r="A6225" i="1" s="1"/>
  <c r="A6226" i="1" s="1" a="1"/>
  <c r="A6226" i="1" s="1"/>
  <c r="A6227" i="1" s="1" a="1"/>
  <c r="A6227" i="1" s="1"/>
  <c r="A6228" i="1" s="1" a="1"/>
  <c r="A6228" i="1" s="1"/>
  <c r="A6229" i="1" s="1" a="1"/>
  <c r="A6229" i="1" s="1"/>
  <c r="A6230" i="1" s="1" a="1"/>
  <c r="A6230" i="1" s="1"/>
  <c r="A6231" i="1" s="1" a="1"/>
  <c r="A6231" i="1" s="1"/>
  <c r="A6232" i="1" s="1" a="1"/>
  <c r="A6232" i="1" s="1"/>
  <c r="A6233" i="1" s="1" a="1"/>
  <c r="A6233" i="1" s="1"/>
  <c r="A6234" i="1" s="1" a="1"/>
  <c r="A6234" i="1" s="1"/>
  <c r="A6235" i="1" s="1" a="1"/>
  <c r="A6235" i="1" s="1"/>
  <c r="A6236" i="1" s="1" a="1"/>
  <c r="A6236" i="1" s="1"/>
  <c r="A6237" i="1" s="1" a="1"/>
  <c r="A6237" i="1" s="1"/>
  <c r="A6238" i="1" s="1" a="1"/>
  <c r="A6238" i="1" s="1"/>
  <c r="A6239" i="1" s="1" a="1"/>
  <c r="A6239" i="1" s="1"/>
  <c r="A6240" i="1" s="1" a="1"/>
  <c r="A6240" i="1" s="1"/>
  <c r="A6241" i="1" s="1" a="1"/>
  <c r="A6241" i="1" s="1"/>
  <c r="A6242" i="1" s="1" a="1"/>
  <c r="A6242" i="1" s="1"/>
  <c r="A6243" i="1" s="1" a="1"/>
  <c r="A6243" i="1" s="1"/>
  <c r="A6244" i="1" s="1" a="1"/>
  <c r="A6244" i="1" s="1"/>
  <c r="A6245" i="1" s="1" a="1"/>
  <c r="A6245" i="1" s="1"/>
  <c r="A6246" i="1" s="1" a="1"/>
  <c r="A6246" i="1" s="1"/>
  <c r="A6247" i="1" s="1" a="1"/>
  <c r="A6247" i="1" s="1"/>
  <c r="A6248" i="1" s="1" a="1"/>
  <c r="A6248" i="1" s="1"/>
  <c r="A6249" i="1" s="1" a="1"/>
  <c r="A6249" i="1" s="1"/>
  <c r="A6250" i="1" s="1" a="1"/>
  <c r="A6250" i="1" s="1"/>
  <c r="A6251" i="1" s="1" a="1"/>
  <c r="A6251" i="1" s="1"/>
  <c r="A6252" i="1" s="1" a="1"/>
  <c r="A6252" i="1" s="1"/>
  <c r="A6253" i="1" s="1" a="1"/>
  <c r="A6253" i="1" s="1"/>
  <c r="A6254" i="1" s="1" a="1"/>
  <c r="A6254" i="1" s="1"/>
  <c r="A6255" i="1" s="1" a="1"/>
  <c r="A6255" i="1" s="1"/>
  <c r="A6256" i="1" s="1" a="1"/>
  <c r="A6256" i="1" s="1"/>
  <c r="A6257" i="1" s="1" a="1"/>
  <c r="A6257" i="1" s="1"/>
  <c r="A6258" i="1" s="1" a="1"/>
  <c r="A6258" i="1" s="1"/>
  <c r="A6259" i="1" s="1" a="1"/>
  <c r="A6259" i="1" s="1"/>
  <c r="A6260" i="1" s="1" a="1"/>
  <c r="A6260" i="1" s="1"/>
  <c r="A6261" i="1" s="1" a="1"/>
  <c r="A6261" i="1" s="1"/>
  <c r="A6262" i="1" s="1" a="1"/>
  <c r="A6262" i="1" s="1"/>
  <c r="A6263" i="1" s="1" a="1"/>
  <c r="A6263" i="1" s="1"/>
  <c r="A6264" i="1" s="1" a="1"/>
  <c r="A6264" i="1" s="1"/>
  <c r="A6265" i="1" s="1" a="1"/>
  <c r="A6265" i="1" s="1"/>
  <c r="A6266" i="1" s="1" a="1"/>
  <c r="A6266" i="1" s="1"/>
  <c r="A6267" i="1" s="1" a="1"/>
  <c r="A6267" i="1" s="1"/>
  <c r="A6268" i="1" s="1" a="1"/>
  <c r="A6268" i="1" s="1"/>
  <c r="A6269" i="1" s="1" a="1"/>
  <c r="A6269" i="1" s="1"/>
  <c r="A6270" i="1" s="1" a="1"/>
  <c r="A6270" i="1" s="1"/>
  <c r="A6271" i="1" s="1" a="1"/>
  <c r="A6271" i="1" s="1"/>
  <c r="A6272" i="1" s="1" a="1"/>
  <c r="A6272" i="1" s="1"/>
  <c r="A6273" i="1" s="1" a="1"/>
  <c r="A6273" i="1" s="1"/>
  <c r="A6274" i="1" s="1" a="1"/>
  <c r="A6274" i="1" s="1"/>
  <c r="A6275" i="1" s="1" a="1"/>
  <c r="A6275" i="1" s="1"/>
  <c r="A6276" i="1" s="1" a="1"/>
  <c r="A6276" i="1" s="1"/>
  <c r="A6277" i="1" s="1" a="1"/>
  <c r="A6277" i="1" s="1"/>
  <c r="A6278" i="1" s="1" a="1"/>
  <c r="A6278" i="1" s="1"/>
  <c r="A6279" i="1" s="1" a="1"/>
  <c r="A6279" i="1" s="1"/>
  <c r="A6280" i="1" s="1" a="1"/>
  <c r="A6280" i="1" s="1"/>
  <c r="A6281" i="1" s="1" a="1"/>
  <c r="A6281" i="1" s="1"/>
  <c r="A6282" i="1" s="1" a="1"/>
  <c r="A6282" i="1" s="1"/>
  <c r="A6283" i="1" s="1" a="1"/>
  <c r="A6283" i="1" s="1"/>
  <c r="A6284" i="1" s="1" a="1"/>
  <c r="A6284" i="1" s="1"/>
  <c r="A6285" i="1" s="1" a="1"/>
  <c r="A6285" i="1" s="1"/>
  <c r="A6286" i="1" s="1" a="1"/>
  <c r="A6286" i="1" s="1"/>
  <c r="A6287" i="1" s="1" a="1"/>
  <c r="A6287" i="1" s="1"/>
  <c r="A6288" i="1" s="1" a="1"/>
  <c r="A6288" i="1" s="1"/>
  <c r="A6289" i="1" s="1" a="1"/>
  <c r="A6289" i="1" s="1"/>
  <c r="A6290" i="1" s="1" a="1"/>
  <c r="A6290" i="1" s="1"/>
  <c r="A6291" i="1" s="1" a="1"/>
  <c r="A6291" i="1" s="1"/>
  <c r="A6292" i="1" s="1" a="1"/>
  <c r="A6292" i="1" s="1"/>
  <c r="A6293" i="1" s="1" a="1"/>
  <c r="A6293" i="1" s="1"/>
  <c r="A6294" i="1" s="1" a="1"/>
  <c r="A6294" i="1" s="1"/>
  <c r="A6295" i="1" s="1" a="1"/>
  <c r="A6295" i="1" s="1"/>
  <c r="A6296" i="1" s="1" a="1"/>
  <c r="A6296" i="1" s="1"/>
  <c r="A6297" i="1" s="1" a="1"/>
  <c r="A6297" i="1" s="1"/>
  <c r="A6298" i="1" s="1" a="1"/>
  <c r="A6298" i="1" s="1"/>
  <c r="A6299" i="1" s="1" a="1"/>
  <c r="A6299" i="1" s="1"/>
  <c r="A6300" i="1" s="1" a="1"/>
  <c r="A6300" i="1" s="1"/>
  <c r="A6301" i="1" s="1" a="1"/>
  <c r="A6301" i="1" s="1"/>
  <c r="A6302" i="1" s="1" a="1"/>
  <c r="A6302" i="1" s="1"/>
  <c r="A6303" i="1" s="1" a="1"/>
  <c r="A6303" i="1" s="1"/>
  <c r="A6304" i="1" s="1" a="1"/>
  <c r="A6304" i="1" s="1"/>
  <c r="A6305" i="1" s="1" a="1"/>
  <c r="A6305" i="1" s="1"/>
  <c r="A6306" i="1" s="1" a="1"/>
  <c r="A6306" i="1" s="1"/>
  <c r="A6307" i="1" s="1" a="1"/>
  <c r="A6307" i="1" s="1"/>
  <c r="A6308" i="1" s="1" a="1"/>
  <c r="A6308" i="1" s="1"/>
  <c r="A6309" i="1" s="1" a="1"/>
  <c r="A6309" i="1" s="1"/>
  <c r="A6310" i="1" s="1" a="1"/>
  <c r="A6310" i="1" s="1"/>
  <c r="A6311" i="1" s="1" a="1"/>
  <c r="A6311" i="1" s="1"/>
  <c r="A6312" i="1" s="1" a="1"/>
  <c r="A6312" i="1" s="1"/>
  <c r="A6313" i="1" s="1" a="1"/>
  <c r="A6313" i="1" s="1"/>
  <c r="A6314" i="1" s="1" a="1"/>
  <c r="A6314" i="1" s="1"/>
  <c r="A6315" i="1" s="1" a="1"/>
  <c r="A6315" i="1" s="1"/>
  <c r="A6316" i="1" s="1" a="1"/>
  <c r="A6316" i="1" s="1"/>
  <c r="A6317" i="1" s="1" a="1"/>
  <c r="A6317" i="1" s="1"/>
  <c r="A6318" i="1" s="1" a="1"/>
  <c r="A6318" i="1" s="1"/>
  <c r="A6319" i="1" s="1" a="1"/>
  <c r="A6319" i="1" s="1"/>
  <c r="A6320" i="1" s="1" a="1"/>
  <c r="A6320" i="1" s="1"/>
  <c r="A6321" i="1" s="1" a="1"/>
  <c r="A6321" i="1" s="1"/>
  <c r="A6322" i="1" s="1" a="1"/>
  <c r="A6322" i="1" s="1"/>
  <c r="A6323" i="1" s="1" a="1"/>
  <c r="A6323" i="1" s="1"/>
  <c r="A6324" i="1" s="1" a="1"/>
  <c r="A6324" i="1" s="1"/>
  <c r="A6325" i="1" s="1" a="1"/>
  <c r="A6325" i="1" s="1"/>
  <c r="A6326" i="1" s="1" a="1"/>
  <c r="A6326" i="1" s="1"/>
  <c r="A6327" i="1" s="1" a="1"/>
  <c r="A6327" i="1" s="1"/>
  <c r="A6328" i="1" s="1" a="1"/>
  <c r="A6328" i="1" s="1"/>
  <c r="A6329" i="1" s="1" a="1"/>
  <c r="A6329" i="1" s="1"/>
  <c r="A6330" i="1" s="1" a="1"/>
  <c r="A6330" i="1" s="1"/>
  <c r="A6331" i="1" s="1" a="1"/>
  <c r="A6331" i="1" s="1"/>
  <c r="A6332" i="1" s="1" a="1"/>
  <c r="A6332" i="1" s="1"/>
  <c r="A6333" i="1" s="1" a="1"/>
  <c r="A6333" i="1" s="1"/>
  <c r="A6334" i="1" s="1" a="1"/>
  <c r="A6334" i="1" s="1"/>
  <c r="A6335" i="1" s="1" a="1"/>
  <c r="A6335" i="1" s="1"/>
  <c r="A6336" i="1" s="1" a="1"/>
  <c r="A6336" i="1" s="1"/>
  <c r="A6337" i="1" s="1" a="1"/>
  <c r="A6337" i="1" s="1"/>
  <c r="A6338" i="1" s="1" a="1"/>
  <c r="A6338" i="1" s="1"/>
  <c r="A6339" i="1" s="1" a="1"/>
  <c r="A6339" i="1" s="1"/>
  <c r="A6340" i="1" s="1" a="1"/>
  <c r="A6340" i="1" s="1"/>
  <c r="A6341" i="1" s="1" a="1"/>
  <c r="A6341" i="1" s="1"/>
  <c r="A6342" i="1" s="1" a="1"/>
  <c r="A6342" i="1" s="1"/>
  <c r="A6343" i="1" s="1" a="1"/>
  <c r="A6343" i="1" s="1"/>
  <c r="A6344" i="1" s="1" a="1"/>
  <c r="A6344" i="1" s="1"/>
  <c r="A6345" i="1" s="1" a="1"/>
  <c r="A6345" i="1" s="1"/>
  <c r="A6346" i="1" s="1" a="1"/>
  <c r="A6346" i="1" s="1"/>
  <c r="A6347" i="1" s="1" a="1"/>
  <c r="A6347" i="1" s="1"/>
  <c r="A6348" i="1" s="1" a="1"/>
  <c r="A6348" i="1" s="1"/>
  <c r="A6349" i="1" s="1" a="1"/>
  <c r="A6349" i="1" s="1"/>
  <c r="A6350" i="1" s="1" a="1"/>
  <c r="A6350" i="1" s="1"/>
  <c r="A6351" i="1" s="1" a="1"/>
  <c r="A6351" i="1" s="1"/>
  <c r="A6352" i="1" s="1" a="1"/>
  <c r="A6352" i="1" s="1"/>
  <c r="A6353" i="1" s="1" a="1"/>
  <c r="A6353" i="1" s="1"/>
  <c r="A6354" i="1" s="1" a="1"/>
  <c r="A6354" i="1" s="1"/>
  <c r="A6355" i="1" s="1" a="1"/>
  <c r="A6355" i="1" s="1"/>
  <c r="A6356" i="1" s="1" a="1"/>
  <c r="A6356" i="1" s="1"/>
  <c r="A6357" i="1" s="1" a="1"/>
  <c r="A6357" i="1" s="1"/>
  <c r="A6358" i="1" s="1" a="1"/>
  <c r="A6358" i="1" s="1"/>
  <c r="A6359" i="1" s="1" a="1"/>
  <c r="A6359" i="1" s="1"/>
  <c r="A6360" i="1" s="1" a="1"/>
  <c r="A6360" i="1" s="1"/>
  <c r="A6361" i="1" s="1" a="1"/>
  <c r="A6361" i="1" s="1"/>
  <c r="A6362" i="1" s="1" a="1"/>
  <c r="A6362" i="1" s="1"/>
  <c r="A6363" i="1" s="1" a="1"/>
  <c r="A6363" i="1" s="1"/>
  <c r="A6364" i="1" s="1" a="1"/>
  <c r="A6364" i="1" s="1"/>
  <c r="A6365" i="1" s="1" a="1"/>
  <c r="A6365" i="1" s="1"/>
  <c r="A6366" i="1" s="1" a="1"/>
  <c r="A6366" i="1" s="1"/>
  <c r="A6367" i="1" s="1" a="1"/>
  <c r="A6367" i="1" s="1"/>
  <c r="A6368" i="1" s="1" a="1"/>
  <c r="A6368" i="1" s="1"/>
  <c r="A6369" i="1" s="1" a="1"/>
  <c r="A6369" i="1" s="1"/>
  <c r="A6370" i="1" s="1" a="1"/>
  <c r="A6370" i="1" s="1"/>
  <c r="A6371" i="1" s="1" a="1"/>
  <c r="A6371" i="1" s="1"/>
  <c r="A6372" i="1" s="1" a="1"/>
  <c r="A6372" i="1" s="1"/>
  <c r="A6373" i="1" s="1" a="1"/>
  <c r="A6373" i="1" s="1"/>
  <c r="A6374" i="1" s="1" a="1"/>
  <c r="A6374" i="1" s="1"/>
  <c r="A6375" i="1" s="1" a="1"/>
  <c r="A6375" i="1" s="1"/>
  <c r="A6376" i="1" s="1" a="1"/>
  <c r="A6376" i="1" s="1"/>
  <c r="A6377" i="1" s="1" a="1"/>
  <c r="A6377" i="1" s="1"/>
  <c r="A6378" i="1" s="1" a="1"/>
  <c r="A6378" i="1" s="1"/>
  <c r="A6379" i="1" s="1" a="1"/>
  <c r="A6379" i="1" s="1"/>
  <c r="A6380" i="1" s="1" a="1"/>
  <c r="A6380" i="1" s="1"/>
  <c r="A6381" i="1" s="1" a="1"/>
  <c r="A6381" i="1" s="1"/>
  <c r="A6382" i="1" s="1" a="1"/>
  <c r="A6382" i="1" s="1"/>
  <c r="A6383" i="1" s="1" a="1"/>
  <c r="A6383" i="1" s="1"/>
  <c r="A6384" i="1" s="1" a="1"/>
  <c r="A6384" i="1" s="1"/>
  <c r="A6385" i="1" s="1" a="1"/>
  <c r="A6385" i="1" s="1"/>
  <c r="A6386" i="1" s="1" a="1"/>
  <c r="A6386" i="1" s="1"/>
  <c r="A6387" i="1" s="1" a="1"/>
  <c r="A6387" i="1" s="1"/>
  <c r="A6388" i="1" s="1" a="1"/>
  <c r="A6388" i="1" s="1"/>
  <c r="A6389" i="1" s="1" a="1"/>
  <c r="A6389" i="1" s="1"/>
  <c r="A6390" i="1" s="1" a="1"/>
  <c r="A6390" i="1" s="1"/>
  <c r="A6391" i="1" s="1" a="1"/>
  <c r="A6391" i="1" s="1"/>
  <c r="A6392" i="1" s="1" a="1"/>
  <c r="A6392" i="1" s="1"/>
  <c r="A6393" i="1" s="1" a="1"/>
  <c r="A6393" i="1" s="1"/>
  <c r="A6394" i="1" s="1" a="1"/>
  <c r="A6394" i="1" s="1"/>
  <c r="A6395" i="1" s="1" a="1"/>
  <c r="A6395" i="1" s="1"/>
  <c r="A6396" i="1" s="1" a="1"/>
  <c r="A6396" i="1" s="1"/>
  <c r="A6397" i="1" s="1" a="1"/>
  <c r="A6397" i="1" s="1"/>
  <c r="A6398" i="1" s="1" a="1"/>
  <c r="A6398" i="1" s="1"/>
  <c r="A6399" i="1" s="1" a="1"/>
  <c r="A6399" i="1" s="1"/>
  <c r="A6400" i="1" s="1" a="1"/>
  <c r="A6400" i="1" s="1"/>
  <c r="A6401" i="1" s="1" a="1"/>
  <c r="A6401" i="1" s="1"/>
  <c r="A6402" i="1" s="1" a="1"/>
  <c r="A6402" i="1" s="1"/>
  <c r="A6403" i="1" s="1" a="1"/>
  <c r="A6403" i="1" s="1"/>
  <c r="A6404" i="1" s="1" a="1"/>
  <c r="A6404" i="1" s="1"/>
  <c r="A6405" i="1" s="1" a="1"/>
  <c r="A6405" i="1" s="1"/>
  <c r="A6406" i="1" s="1" a="1"/>
  <c r="A6406" i="1" s="1"/>
  <c r="A6407" i="1" s="1" a="1"/>
  <c r="A6407" i="1" s="1"/>
  <c r="A6408" i="1" s="1" a="1"/>
  <c r="A6408" i="1" s="1"/>
  <c r="A6409" i="1" s="1" a="1"/>
  <c r="A6409" i="1" s="1"/>
  <c r="A6410" i="1" s="1" a="1"/>
  <c r="A6410" i="1" s="1"/>
  <c r="A6411" i="1" s="1" a="1"/>
  <c r="A6411" i="1" s="1"/>
  <c r="A6412" i="1" s="1" a="1"/>
  <c r="A6412" i="1" s="1"/>
  <c r="A6413" i="1" s="1" a="1"/>
  <c r="A6413" i="1" s="1"/>
  <c r="A6414" i="1" s="1" a="1"/>
  <c r="A6414" i="1" s="1"/>
  <c r="A6415" i="1" s="1" a="1"/>
  <c r="A6415" i="1" s="1"/>
  <c r="A6416" i="1" s="1" a="1"/>
  <c r="A6416" i="1" s="1"/>
  <c r="A6417" i="1" s="1" a="1"/>
  <c r="A6417" i="1" s="1"/>
  <c r="A6418" i="1" s="1" a="1"/>
  <c r="A6418" i="1" s="1"/>
  <c r="A6419" i="1" s="1" a="1"/>
  <c r="A6419" i="1" s="1"/>
  <c r="A6420" i="1" s="1" a="1"/>
  <c r="A6420" i="1" s="1"/>
  <c r="A6421" i="1" s="1" a="1"/>
  <c r="A6421" i="1" s="1"/>
  <c r="A6422" i="1" s="1" a="1"/>
  <c r="A6422" i="1" s="1"/>
  <c r="A6423" i="1" s="1" a="1"/>
  <c r="A6423" i="1" s="1"/>
  <c r="A6424" i="1" s="1" a="1"/>
  <c r="A6424" i="1" s="1"/>
  <c r="A6425" i="1" s="1" a="1"/>
  <c r="A6425" i="1" s="1"/>
  <c r="A6426" i="1" s="1" a="1"/>
  <c r="A6426" i="1" s="1"/>
  <c r="A6427" i="1" s="1" a="1"/>
  <c r="A6427" i="1" s="1"/>
  <c r="A6428" i="1" s="1" a="1"/>
  <c r="A6428" i="1" s="1"/>
  <c r="A6429" i="1" s="1" a="1"/>
  <c r="A6429" i="1" s="1"/>
  <c r="A6430" i="1" s="1" a="1"/>
  <c r="A6430" i="1" s="1"/>
  <c r="A6431" i="1" s="1" a="1"/>
  <c r="A6431" i="1" s="1"/>
  <c r="A6432" i="1" s="1" a="1"/>
  <c r="A6432" i="1" s="1"/>
  <c r="A6433" i="1" s="1" a="1"/>
  <c r="A6433" i="1" s="1"/>
  <c r="A6434" i="1" s="1" a="1"/>
  <c r="A6434" i="1" s="1"/>
  <c r="A6435" i="1" s="1" a="1"/>
  <c r="A6435" i="1" s="1"/>
  <c r="A6436" i="1" s="1" a="1"/>
  <c r="A6436" i="1" s="1"/>
  <c r="A6437" i="1" s="1" a="1"/>
  <c r="A6437" i="1" s="1"/>
  <c r="A6438" i="1" s="1" a="1"/>
  <c r="A6438" i="1" s="1"/>
  <c r="A6439" i="1" s="1" a="1"/>
  <c r="A6439" i="1" s="1"/>
  <c r="A6440" i="1" s="1" a="1"/>
  <c r="A6440" i="1" s="1"/>
  <c r="A6441" i="1" s="1" a="1"/>
  <c r="A6441" i="1" s="1"/>
  <c r="A6442" i="1" s="1" a="1"/>
  <c r="A6442" i="1" s="1"/>
  <c r="A6443" i="1" s="1" a="1"/>
  <c r="A6443" i="1" s="1"/>
  <c r="A6444" i="1" s="1" a="1"/>
  <c r="A6444" i="1" s="1"/>
  <c r="A6445" i="1" s="1" a="1"/>
  <c r="A6445" i="1" s="1"/>
  <c r="A6446" i="1" s="1" a="1"/>
  <c r="A6446" i="1" s="1"/>
  <c r="A6447" i="1" s="1" a="1"/>
  <c r="A6447" i="1" s="1"/>
  <c r="A6448" i="1" s="1" a="1"/>
  <c r="A6448" i="1" s="1"/>
  <c r="A6449" i="1" s="1" a="1"/>
  <c r="A6449" i="1" s="1"/>
  <c r="A6450" i="1" s="1" a="1"/>
  <c r="A6450" i="1" s="1"/>
  <c r="A6451" i="1" s="1" a="1"/>
  <c r="A6451" i="1" s="1"/>
  <c r="A6452" i="1" s="1" a="1"/>
  <c r="A6452" i="1" s="1"/>
  <c r="A6453" i="1" s="1" a="1"/>
  <c r="A6453" i="1" s="1"/>
  <c r="A6454" i="1" s="1" a="1"/>
  <c r="A6454" i="1" s="1"/>
  <c r="A6455" i="1" s="1" a="1"/>
  <c r="A6455" i="1" s="1"/>
  <c r="A6456" i="1" s="1" a="1"/>
  <c r="A6456" i="1" s="1"/>
  <c r="A6457" i="1" s="1" a="1"/>
  <c r="A6457" i="1" s="1"/>
  <c r="A6458" i="1" s="1" a="1"/>
  <c r="A6458" i="1" s="1"/>
  <c r="A6459" i="1" s="1" a="1"/>
  <c r="A6459" i="1" s="1"/>
  <c r="A6460" i="1" s="1" a="1"/>
  <c r="A6460" i="1" s="1"/>
  <c r="A6461" i="1" s="1" a="1"/>
  <c r="A6461" i="1" s="1"/>
  <c r="A6462" i="1" s="1" a="1"/>
  <c r="A6462" i="1" s="1"/>
  <c r="A6463" i="1" s="1" a="1"/>
  <c r="A6463" i="1" s="1"/>
  <c r="A6464" i="1" s="1" a="1"/>
  <c r="A6464" i="1" s="1"/>
  <c r="A6465" i="1" s="1" a="1"/>
  <c r="A6465" i="1" s="1"/>
  <c r="A6466" i="1" s="1" a="1"/>
  <c r="A6466" i="1" s="1"/>
  <c r="A6467" i="1" s="1" a="1"/>
  <c r="A6467" i="1" s="1"/>
  <c r="A6468" i="1" s="1" a="1"/>
  <c r="A6468" i="1" s="1"/>
  <c r="A6469" i="1" s="1" a="1"/>
  <c r="A6469" i="1" s="1"/>
  <c r="A6470" i="1" s="1" a="1"/>
  <c r="A6470" i="1" s="1"/>
  <c r="A6471" i="1" s="1" a="1"/>
  <c r="A6471" i="1" s="1"/>
  <c r="A6472" i="1" s="1" a="1"/>
  <c r="A6472" i="1" s="1"/>
  <c r="A6473" i="1" s="1" a="1"/>
  <c r="A6473" i="1" s="1"/>
  <c r="A6474" i="1" s="1" a="1"/>
  <c r="A6474" i="1" s="1"/>
  <c r="A6475" i="1" s="1" a="1"/>
  <c r="A6475" i="1" s="1"/>
  <c r="A6476" i="1" s="1" a="1"/>
  <c r="A6476" i="1" s="1"/>
  <c r="A6477" i="1" s="1" a="1"/>
  <c r="A6477" i="1" s="1"/>
  <c r="A6478" i="1" s="1" a="1"/>
  <c r="A6478" i="1" s="1"/>
  <c r="A6479" i="1" s="1" a="1"/>
  <c r="A6479" i="1" s="1"/>
  <c r="A6480" i="1" s="1" a="1"/>
  <c r="A6480" i="1" s="1"/>
  <c r="A6481" i="1" s="1" a="1"/>
  <c r="A6481" i="1" s="1"/>
  <c r="A6482" i="1" s="1" a="1"/>
  <c r="A6482" i="1" s="1"/>
  <c r="A6483" i="1" s="1" a="1"/>
  <c r="A6483" i="1" s="1"/>
  <c r="A6484" i="1" s="1" a="1"/>
  <c r="A6484" i="1" s="1"/>
  <c r="A6485" i="1" s="1" a="1"/>
  <c r="A6485" i="1" s="1"/>
  <c r="A6486" i="1" s="1" a="1"/>
  <c r="A6486" i="1" s="1"/>
  <c r="A6487" i="1" s="1" a="1"/>
  <c r="A6487" i="1" s="1"/>
  <c r="A6488" i="1" s="1" a="1"/>
  <c r="A6488" i="1" s="1"/>
  <c r="A6489" i="1" s="1" a="1"/>
  <c r="A6489" i="1" s="1"/>
  <c r="A6490" i="1" s="1" a="1"/>
  <c r="A6490" i="1" s="1"/>
  <c r="A6491" i="1" s="1" a="1"/>
  <c r="A6491" i="1" s="1"/>
  <c r="A6492" i="1" s="1" a="1"/>
  <c r="A6492" i="1" s="1"/>
  <c r="A6493" i="1" s="1" a="1"/>
  <c r="A6493" i="1" s="1"/>
  <c r="A6494" i="1" s="1" a="1"/>
  <c r="A6494" i="1" s="1"/>
  <c r="A6495" i="1" s="1" a="1"/>
  <c r="A6495" i="1" s="1"/>
  <c r="A6496" i="1" s="1" a="1"/>
  <c r="A6496" i="1" s="1"/>
  <c r="A6497" i="1" s="1" a="1"/>
  <c r="A6497" i="1" s="1"/>
  <c r="A6498" i="1" s="1" a="1"/>
  <c r="A6498" i="1" s="1"/>
  <c r="A6499" i="1" s="1" a="1"/>
  <c r="A6499" i="1" s="1"/>
  <c r="A6500" i="1" s="1" a="1"/>
  <c r="A6500" i="1" s="1"/>
  <c r="A6501" i="1" s="1" a="1"/>
  <c r="A6501" i="1" s="1"/>
  <c r="A6502" i="1" s="1" a="1"/>
  <c r="A6502" i="1" s="1"/>
  <c r="A6503" i="1" s="1" a="1"/>
  <c r="A6503" i="1" s="1"/>
  <c r="A6504" i="1" s="1" a="1"/>
  <c r="A6504" i="1" s="1"/>
  <c r="A6505" i="1" s="1" a="1"/>
  <c r="A6505" i="1" s="1"/>
  <c r="A6506" i="1" s="1" a="1"/>
  <c r="A6506" i="1" s="1"/>
  <c r="A6507" i="1" s="1" a="1"/>
  <c r="A6507" i="1" s="1"/>
  <c r="A6508" i="1" s="1" a="1"/>
  <c r="A6508" i="1" s="1"/>
  <c r="A6509" i="1" s="1" a="1"/>
  <c r="A6509" i="1" s="1"/>
  <c r="A6510" i="1" s="1" a="1"/>
  <c r="A6510" i="1" s="1"/>
  <c r="A6511" i="1" s="1" a="1"/>
  <c r="A6511" i="1" s="1"/>
  <c r="A6512" i="1" s="1" a="1"/>
  <c r="A6512" i="1" s="1"/>
  <c r="A6513" i="1" s="1" a="1"/>
  <c r="A6513" i="1" s="1"/>
  <c r="A6514" i="1" s="1" a="1"/>
  <c r="A6514" i="1" s="1"/>
  <c r="A6515" i="1" s="1" a="1"/>
  <c r="A6515" i="1" s="1"/>
  <c r="A6516" i="1" s="1" a="1"/>
  <c r="A6516" i="1" s="1"/>
  <c r="A6517" i="1" s="1" a="1"/>
  <c r="A6517" i="1" s="1"/>
  <c r="A6518" i="1" s="1" a="1"/>
  <c r="A6518" i="1" s="1"/>
  <c r="A6519" i="1" s="1" a="1"/>
  <c r="A6519" i="1" s="1"/>
  <c r="A6520" i="1" s="1" a="1"/>
  <c r="A6520" i="1" s="1"/>
  <c r="A6521" i="1" s="1" a="1"/>
  <c r="A6521" i="1" s="1"/>
  <c r="A6522" i="1" s="1" a="1"/>
  <c r="A6522" i="1" s="1"/>
  <c r="A6523" i="1" s="1" a="1"/>
  <c r="A6523" i="1" s="1"/>
  <c r="A6524" i="1" s="1" a="1"/>
  <c r="A6524" i="1" s="1"/>
  <c r="A6525" i="1" s="1" a="1"/>
  <c r="A6525" i="1" s="1"/>
  <c r="A6526" i="1" s="1" a="1"/>
  <c r="A6526" i="1" s="1"/>
  <c r="A6527" i="1" s="1" a="1"/>
  <c r="A6527" i="1" s="1"/>
  <c r="A6528" i="1" s="1" a="1"/>
  <c r="A6528" i="1" s="1"/>
  <c r="A6529" i="1" s="1" a="1"/>
  <c r="A6529" i="1" s="1"/>
  <c r="A6530" i="1" s="1" a="1"/>
  <c r="A6530" i="1" s="1"/>
  <c r="A6531" i="1" s="1" a="1"/>
  <c r="A6531" i="1" s="1"/>
  <c r="A6532" i="1" s="1" a="1"/>
  <c r="A6532" i="1" s="1"/>
  <c r="A6533" i="1" s="1" a="1"/>
  <c r="A6533" i="1" s="1"/>
  <c r="A6534" i="1" s="1" a="1"/>
  <c r="A6534" i="1" s="1"/>
  <c r="A6535" i="1" s="1" a="1"/>
  <c r="A6535" i="1" s="1"/>
  <c r="A6536" i="1" s="1" a="1"/>
  <c r="A6536" i="1" s="1"/>
  <c r="A6537" i="1" s="1" a="1"/>
  <c r="A6537" i="1" s="1"/>
  <c r="A6538" i="1" s="1" a="1"/>
  <c r="A6538" i="1" s="1"/>
  <c r="A6539" i="1" s="1" a="1"/>
  <c r="A6539" i="1" s="1"/>
  <c r="A6540" i="1" s="1" a="1"/>
  <c r="A6540" i="1" s="1"/>
  <c r="A6541" i="1" s="1" a="1"/>
  <c r="A6541" i="1" s="1"/>
  <c r="A6542" i="1" s="1" a="1"/>
  <c r="A6542" i="1" s="1"/>
  <c r="A6543" i="1" s="1" a="1"/>
  <c r="A6543" i="1" s="1"/>
  <c r="A6544" i="1" s="1" a="1"/>
  <c r="A6544" i="1" s="1"/>
  <c r="A6545" i="1" s="1" a="1"/>
  <c r="A6545" i="1" s="1"/>
  <c r="A6546" i="1" s="1" a="1"/>
  <c r="A6546" i="1" s="1"/>
  <c r="A6547" i="1" s="1" a="1"/>
  <c r="A6547" i="1" s="1"/>
  <c r="A6548" i="1" s="1" a="1"/>
  <c r="A6548" i="1" s="1"/>
  <c r="A6549" i="1" s="1" a="1"/>
  <c r="A6549" i="1" s="1"/>
  <c r="A6550" i="1" s="1" a="1"/>
  <c r="A6550" i="1" s="1"/>
  <c r="A6551" i="1" s="1" a="1"/>
  <c r="A6551" i="1" s="1"/>
  <c r="A6552" i="1" s="1" a="1"/>
  <c r="A6552" i="1" s="1"/>
  <c r="A6553" i="1" s="1" a="1"/>
  <c r="A6553" i="1" s="1"/>
  <c r="A6554" i="1" s="1" a="1"/>
  <c r="A6554" i="1" s="1"/>
  <c r="A6555" i="1" s="1" a="1"/>
  <c r="A6555" i="1" s="1"/>
  <c r="A6556" i="1" s="1" a="1"/>
  <c r="A6556" i="1" s="1"/>
  <c r="A6557" i="1" s="1" a="1"/>
  <c r="A6557" i="1" s="1"/>
  <c r="A6558" i="1" s="1" a="1"/>
  <c r="A6558" i="1" s="1"/>
  <c r="A6559" i="1" s="1" a="1"/>
  <c r="A6559" i="1" s="1"/>
  <c r="A6560" i="1" s="1" a="1"/>
  <c r="A6560" i="1" s="1"/>
  <c r="A6561" i="1" s="1" a="1"/>
  <c r="A6561" i="1" s="1"/>
  <c r="A6562" i="1" s="1" a="1"/>
  <c r="A6562" i="1" s="1"/>
  <c r="A6563" i="1" s="1" a="1"/>
  <c r="A6563" i="1" s="1"/>
  <c r="A6564" i="1" s="1" a="1"/>
  <c r="A6564" i="1" s="1"/>
  <c r="A6565" i="1" s="1" a="1"/>
  <c r="A6565" i="1" s="1"/>
  <c r="A6566" i="1" s="1" a="1"/>
  <c r="A6566" i="1" s="1"/>
  <c r="A6567" i="1" s="1" a="1"/>
  <c r="A6567" i="1" s="1"/>
  <c r="A6568" i="1" s="1" a="1"/>
  <c r="A6568" i="1" s="1"/>
  <c r="A6569" i="1" s="1" a="1"/>
  <c r="A6569" i="1" s="1"/>
  <c r="A6570" i="1" s="1" a="1"/>
  <c r="A6570" i="1" s="1"/>
  <c r="A6571" i="1" s="1" a="1"/>
  <c r="A6571" i="1" s="1"/>
  <c r="A6572" i="1" s="1" a="1"/>
  <c r="A6572" i="1" s="1"/>
  <c r="A6573" i="1" s="1" a="1"/>
  <c r="A6573" i="1" s="1"/>
  <c r="A6574" i="1" s="1" a="1"/>
  <c r="A6574" i="1" s="1"/>
  <c r="A6575" i="1" s="1" a="1"/>
  <c r="A6575" i="1" s="1"/>
  <c r="A6576" i="1" s="1" a="1"/>
  <c r="A6576" i="1" s="1"/>
  <c r="A6577" i="1" s="1" a="1"/>
  <c r="A6577" i="1" s="1"/>
  <c r="A6578" i="1" s="1" a="1"/>
  <c r="A6578" i="1" s="1"/>
  <c r="A6579" i="1" s="1" a="1"/>
  <c r="A6579" i="1" s="1"/>
  <c r="A6580" i="1" s="1" a="1"/>
  <c r="A6580" i="1" s="1"/>
  <c r="A6581" i="1" s="1" a="1"/>
  <c r="A6581" i="1" s="1"/>
  <c r="A6582" i="1" s="1" a="1"/>
  <c r="A6582" i="1" s="1"/>
  <c r="A6583" i="1" s="1" a="1"/>
  <c r="A6583" i="1" s="1"/>
  <c r="A6584" i="1" s="1" a="1"/>
  <c r="A6584" i="1" s="1"/>
  <c r="A6585" i="1" s="1" a="1"/>
  <c r="A6585" i="1" s="1"/>
  <c r="A6586" i="1" s="1" a="1"/>
  <c r="A6586" i="1" s="1"/>
  <c r="A6587" i="1" s="1" a="1"/>
  <c r="A6587" i="1" s="1"/>
  <c r="A6588" i="1" s="1" a="1"/>
  <c r="A6588" i="1" s="1"/>
  <c r="A6589" i="1" s="1" a="1"/>
  <c r="A6589" i="1" s="1"/>
  <c r="A6590" i="1" s="1" a="1"/>
  <c r="A6590" i="1" s="1"/>
  <c r="A6591" i="1" s="1" a="1"/>
  <c r="A6591" i="1" s="1"/>
  <c r="A6592" i="1" s="1" a="1"/>
  <c r="A6592" i="1" s="1"/>
  <c r="A6593" i="1" s="1" a="1"/>
  <c r="A6593" i="1" s="1"/>
  <c r="A6594" i="1" s="1" a="1"/>
  <c r="A6594" i="1" s="1"/>
  <c r="A6595" i="1" s="1" a="1"/>
  <c r="A6595" i="1" s="1"/>
  <c r="A6596" i="1" s="1" a="1"/>
  <c r="A6596" i="1" s="1"/>
  <c r="A6597" i="1" s="1" a="1"/>
  <c r="A6597" i="1" s="1"/>
  <c r="A6598" i="1" s="1" a="1"/>
  <c r="A6598" i="1" s="1"/>
  <c r="A6599" i="1" s="1" a="1"/>
  <c r="A6599" i="1" s="1"/>
  <c r="A6600" i="1" s="1" a="1"/>
  <c r="A6600" i="1" s="1"/>
  <c r="A6601" i="1" s="1" a="1"/>
  <c r="A6601" i="1" s="1"/>
  <c r="A6602" i="1" s="1" a="1"/>
  <c r="A6602" i="1" s="1"/>
  <c r="A6603" i="1" s="1" a="1"/>
  <c r="A6603" i="1" s="1"/>
  <c r="A6604" i="1" s="1" a="1"/>
  <c r="A6604" i="1" s="1"/>
  <c r="A6605" i="1" s="1" a="1"/>
  <c r="A6605" i="1" s="1"/>
  <c r="A6606" i="1" s="1" a="1"/>
  <c r="A6606" i="1" s="1"/>
  <c r="A6607" i="1" s="1" a="1"/>
  <c r="A6607" i="1" s="1"/>
  <c r="A6608" i="1" s="1" a="1"/>
  <c r="A6608" i="1" s="1"/>
  <c r="A6609" i="1" s="1" a="1"/>
  <c r="A6609" i="1" s="1"/>
  <c r="A6610" i="1" s="1" a="1"/>
  <c r="A6610" i="1" s="1"/>
  <c r="A6611" i="1" s="1" a="1"/>
  <c r="A6611" i="1" s="1"/>
  <c r="A6612" i="1" s="1" a="1"/>
  <c r="A6612" i="1" s="1"/>
  <c r="A6613" i="1" s="1" a="1"/>
  <c r="A6613" i="1" s="1"/>
  <c r="A6614" i="1" s="1" a="1"/>
  <c r="A6614" i="1" s="1"/>
  <c r="A6615" i="1" s="1" a="1"/>
  <c r="A6615" i="1" s="1"/>
  <c r="A6616" i="1" s="1" a="1"/>
  <c r="A6616" i="1" s="1"/>
  <c r="A6617" i="1" s="1" a="1"/>
  <c r="A6617" i="1" s="1"/>
  <c r="A6618" i="1" s="1" a="1"/>
  <c r="A6618" i="1" s="1"/>
  <c r="A6619" i="1" s="1" a="1"/>
  <c r="A6619" i="1" s="1"/>
  <c r="A6620" i="1" s="1" a="1"/>
  <c r="A6620" i="1" s="1"/>
  <c r="A6621" i="1" s="1" a="1"/>
  <c r="A6621" i="1" s="1"/>
  <c r="A6622" i="1" s="1" a="1"/>
  <c r="A6622" i="1" s="1"/>
  <c r="A6623" i="1" s="1" a="1"/>
  <c r="A6623" i="1" s="1"/>
  <c r="A6624" i="1" s="1" a="1"/>
  <c r="A6624" i="1" s="1"/>
  <c r="A6625" i="1" s="1" a="1"/>
  <c r="A6625" i="1" s="1"/>
  <c r="A6626" i="1" s="1" a="1"/>
  <c r="A6626" i="1" s="1"/>
  <c r="A6627" i="1" s="1" a="1"/>
  <c r="A6627" i="1" s="1"/>
  <c r="A6628" i="1" s="1" a="1"/>
  <c r="A6628" i="1" s="1"/>
  <c r="A6629" i="1" s="1" a="1"/>
  <c r="A6629" i="1" s="1"/>
  <c r="A6630" i="1" s="1" a="1"/>
  <c r="A6630" i="1" s="1"/>
  <c r="A6631" i="1" s="1" a="1"/>
  <c r="A6631" i="1" s="1"/>
  <c r="A6632" i="1" s="1" a="1"/>
  <c r="A6632" i="1" s="1"/>
  <c r="A6633" i="1" s="1" a="1"/>
  <c r="A6633" i="1" s="1"/>
  <c r="A6634" i="1" s="1" a="1"/>
  <c r="A6634" i="1" s="1"/>
  <c r="A6635" i="1" s="1" a="1"/>
  <c r="A6635" i="1" s="1"/>
  <c r="A6636" i="1" s="1" a="1"/>
  <c r="A6636" i="1" s="1"/>
  <c r="A6637" i="1" s="1" a="1"/>
  <c r="A6637" i="1" s="1"/>
  <c r="A6638" i="1" s="1" a="1"/>
  <c r="A6638" i="1" s="1"/>
  <c r="A6639" i="1" s="1" a="1"/>
  <c r="A6639" i="1" s="1"/>
  <c r="A6640" i="1" s="1" a="1"/>
  <c r="A6640" i="1" s="1"/>
  <c r="A6641" i="1" s="1" a="1"/>
  <c r="A6641" i="1" s="1"/>
  <c r="A6642" i="1" s="1" a="1"/>
  <c r="A6642" i="1" s="1"/>
  <c r="A6643" i="1" s="1" a="1"/>
  <c r="A6643" i="1" s="1"/>
  <c r="A6644" i="1" s="1" a="1"/>
  <c r="A6644" i="1" s="1"/>
  <c r="A6645" i="1" s="1" a="1"/>
  <c r="A6645" i="1" s="1"/>
  <c r="A6646" i="1" s="1" a="1"/>
  <c r="A6646" i="1" s="1"/>
  <c r="A6647" i="1" s="1" a="1"/>
  <c r="A6647" i="1" s="1"/>
  <c r="A6648" i="1" s="1" a="1"/>
  <c r="A6648" i="1" s="1"/>
  <c r="A6649" i="1" s="1" a="1"/>
  <c r="A6649" i="1" s="1"/>
  <c r="A6650" i="1" s="1" a="1"/>
  <c r="A6650" i="1" s="1"/>
  <c r="A6651" i="1" s="1" a="1"/>
  <c r="A6651" i="1" s="1"/>
  <c r="A6652" i="1" s="1" a="1"/>
  <c r="A6652" i="1" s="1"/>
  <c r="A6653" i="1" s="1" a="1"/>
  <c r="A6653" i="1" s="1"/>
  <c r="A6654" i="1" s="1" a="1"/>
  <c r="A6654" i="1" s="1"/>
  <c r="A6655" i="1" s="1" a="1"/>
  <c r="A6655" i="1" s="1"/>
  <c r="A6656" i="1" s="1" a="1"/>
  <c r="A6656" i="1" s="1"/>
  <c r="A6657" i="1" s="1" a="1"/>
  <c r="A6657" i="1" s="1"/>
  <c r="A6658" i="1" s="1" a="1"/>
  <c r="A6658" i="1" s="1"/>
  <c r="A6659" i="1" s="1" a="1"/>
  <c r="A6659" i="1" s="1"/>
  <c r="A6660" i="1" s="1" a="1"/>
  <c r="A6660" i="1" s="1"/>
  <c r="A6661" i="1" s="1" a="1"/>
  <c r="A6661" i="1" s="1"/>
  <c r="A6662" i="1" s="1" a="1"/>
  <c r="A6662" i="1" s="1"/>
  <c r="A6663" i="1" s="1" a="1"/>
  <c r="A6663" i="1" s="1"/>
  <c r="A6664" i="1" s="1" a="1"/>
  <c r="A6664" i="1" s="1"/>
  <c r="A6665" i="1" s="1" a="1"/>
  <c r="A6665" i="1" s="1"/>
  <c r="A6666" i="1" s="1" a="1"/>
  <c r="A6666" i="1" s="1"/>
  <c r="A6667" i="1" s="1" a="1"/>
  <c r="A6667" i="1" s="1"/>
  <c r="A6668" i="1" s="1" a="1"/>
  <c r="A6668" i="1" s="1"/>
  <c r="A6669" i="1" s="1" a="1"/>
  <c r="A6669" i="1" s="1"/>
  <c r="A6670" i="1" s="1" a="1"/>
  <c r="A6670" i="1" s="1"/>
  <c r="A6671" i="1" s="1" a="1"/>
  <c r="A6671" i="1" s="1"/>
  <c r="A6672" i="1" s="1" a="1"/>
  <c r="A6672" i="1" s="1"/>
  <c r="A6673" i="1" s="1" a="1"/>
  <c r="A6673" i="1" s="1"/>
  <c r="A6674" i="1" s="1" a="1"/>
  <c r="A6674" i="1" s="1"/>
  <c r="A6675" i="1" s="1" a="1"/>
  <c r="A6675" i="1" s="1"/>
  <c r="A6676" i="1" s="1" a="1"/>
  <c r="A6676" i="1" s="1"/>
  <c r="A6677" i="1" s="1" a="1"/>
  <c r="A6677" i="1" s="1"/>
  <c r="A6678" i="1" s="1" a="1"/>
  <c r="A6678" i="1" s="1"/>
  <c r="A6679" i="1" s="1" a="1"/>
  <c r="A6679" i="1" s="1"/>
  <c r="A6680" i="1" s="1" a="1"/>
  <c r="A6680" i="1" s="1"/>
  <c r="A6681" i="1" s="1" a="1"/>
  <c r="A6681" i="1" s="1"/>
  <c r="A6682" i="1" s="1" a="1"/>
  <c r="A6682" i="1" s="1"/>
  <c r="A6683" i="1" s="1" a="1"/>
  <c r="A6683" i="1" s="1"/>
  <c r="A6684" i="1" s="1" a="1"/>
  <c r="A6684" i="1" s="1"/>
  <c r="A6685" i="1" s="1" a="1"/>
  <c r="A6685" i="1" s="1"/>
  <c r="A6686" i="1" s="1" a="1"/>
  <c r="A6686" i="1" s="1"/>
  <c r="A6687" i="1" s="1" a="1"/>
  <c r="A6687" i="1" s="1"/>
  <c r="A6688" i="1" s="1" a="1"/>
  <c r="A6688" i="1" s="1"/>
  <c r="A6689" i="1" s="1" a="1"/>
  <c r="A6689" i="1" s="1"/>
  <c r="A6690" i="1" s="1" a="1"/>
  <c r="A6690" i="1" s="1"/>
  <c r="A6691" i="1" s="1" a="1"/>
  <c r="A6691" i="1" s="1"/>
  <c r="A6692" i="1" s="1" a="1"/>
  <c r="A6692" i="1" s="1"/>
  <c r="A6693" i="1" s="1" a="1"/>
  <c r="A6693" i="1" s="1"/>
  <c r="A6694" i="1" s="1" a="1"/>
  <c r="A6694" i="1" s="1"/>
  <c r="A6695" i="1" s="1" a="1"/>
  <c r="A6695" i="1" s="1"/>
  <c r="A6696" i="1" s="1" a="1"/>
  <c r="A6696" i="1" s="1"/>
  <c r="A6697" i="1" s="1" a="1"/>
  <c r="A6697" i="1" s="1"/>
  <c r="A6698" i="1" s="1" a="1"/>
  <c r="A6698" i="1" s="1"/>
  <c r="A6699" i="1" s="1" a="1"/>
  <c r="A6699" i="1" s="1"/>
  <c r="A6700" i="1" s="1" a="1"/>
  <c r="A6700" i="1" s="1"/>
  <c r="A6701" i="1" s="1" a="1"/>
  <c r="A6701" i="1" s="1"/>
  <c r="A6702" i="1" s="1" a="1"/>
  <c r="A6702" i="1" s="1"/>
  <c r="A6703" i="1" s="1" a="1"/>
  <c r="A6703" i="1" s="1"/>
  <c r="A6704" i="1" s="1" a="1"/>
  <c r="A6704" i="1" s="1"/>
  <c r="A6705" i="1" s="1" a="1"/>
  <c r="A6705" i="1" s="1"/>
  <c r="A6706" i="1" s="1" a="1"/>
  <c r="A6706" i="1" s="1"/>
  <c r="A6707" i="1" s="1" a="1"/>
  <c r="A6707" i="1" s="1"/>
  <c r="A6708" i="1" s="1" a="1"/>
  <c r="A6708" i="1" s="1"/>
  <c r="A6709" i="1" s="1" a="1"/>
  <c r="A6709" i="1" s="1"/>
  <c r="A6710" i="1" s="1" a="1"/>
  <c r="A6710" i="1" s="1"/>
  <c r="A6711" i="1" s="1" a="1"/>
  <c r="A6711" i="1" s="1"/>
  <c r="A6712" i="1" s="1" a="1"/>
  <c r="A6712" i="1" s="1"/>
  <c r="A6713" i="1" s="1" a="1"/>
  <c r="A6713" i="1" s="1"/>
  <c r="A6714" i="1" s="1" a="1"/>
  <c r="A6714" i="1" s="1"/>
  <c r="A6715" i="1" s="1" a="1"/>
  <c r="A6715" i="1" s="1"/>
  <c r="A6716" i="1" s="1" a="1"/>
  <c r="A6716" i="1" s="1"/>
  <c r="A6717" i="1" s="1" a="1"/>
  <c r="A6717" i="1" s="1"/>
  <c r="A6718" i="1" s="1" a="1"/>
  <c r="A6718" i="1" s="1"/>
  <c r="A6719" i="1" s="1" a="1"/>
  <c r="A6719" i="1" s="1"/>
  <c r="A6720" i="1" s="1" a="1"/>
  <c r="A6720" i="1" s="1"/>
  <c r="A6721" i="1" s="1" a="1"/>
  <c r="A6721" i="1" s="1"/>
  <c r="A6722" i="1" s="1" a="1"/>
  <c r="A6722" i="1" s="1"/>
  <c r="A6723" i="1" s="1" a="1"/>
  <c r="A6723" i="1" s="1"/>
  <c r="A6724" i="1" s="1" a="1"/>
  <c r="A6724" i="1" s="1"/>
  <c r="A6725" i="1" s="1" a="1"/>
  <c r="A6725" i="1" s="1"/>
  <c r="A6726" i="1" s="1" a="1"/>
  <c r="A6726" i="1" s="1"/>
  <c r="A6727" i="1" s="1" a="1"/>
  <c r="A6727" i="1" s="1"/>
  <c r="A6728" i="1" s="1" a="1"/>
  <c r="A6728" i="1" s="1"/>
  <c r="A6729" i="1" s="1" a="1"/>
  <c r="A6729" i="1" s="1"/>
  <c r="A6730" i="1" s="1" a="1"/>
  <c r="A6730" i="1" s="1"/>
  <c r="A6731" i="1" s="1" a="1"/>
  <c r="A6731" i="1" s="1"/>
  <c r="A6732" i="1" s="1" a="1"/>
  <c r="A6732" i="1" s="1"/>
  <c r="A6733" i="1" s="1" a="1"/>
  <c r="A6733" i="1" s="1"/>
  <c r="A6734" i="1" s="1" a="1"/>
  <c r="A6734" i="1" s="1"/>
  <c r="A6735" i="1" s="1" a="1"/>
  <c r="A6735" i="1" s="1"/>
  <c r="A6736" i="1" s="1" a="1"/>
  <c r="A6736" i="1" s="1"/>
  <c r="A6737" i="1" s="1" a="1"/>
  <c r="A6737" i="1" s="1"/>
  <c r="A6738" i="1" s="1" a="1"/>
  <c r="A6738" i="1" s="1"/>
  <c r="A6739" i="1" s="1" a="1"/>
  <c r="A6739" i="1" s="1"/>
  <c r="A6740" i="1" s="1" a="1"/>
  <c r="A6740" i="1" s="1"/>
  <c r="A6741" i="1" s="1" a="1"/>
  <c r="A6741" i="1" s="1"/>
  <c r="A6742" i="1" s="1" a="1"/>
  <c r="A6742" i="1" s="1"/>
  <c r="A6743" i="1" s="1" a="1"/>
  <c r="A6743" i="1" s="1"/>
  <c r="A6744" i="1" s="1" a="1"/>
  <c r="A6744" i="1" s="1"/>
  <c r="A6745" i="1" s="1" a="1"/>
  <c r="A6745" i="1" s="1"/>
  <c r="A6746" i="1" s="1" a="1"/>
  <c r="A6746" i="1" s="1"/>
  <c r="A6747" i="1" s="1" a="1"/>
  <c r="A6747" i="1" s="1"/>
  <c r="A6748" i="1" s="1" a="1"/>
  <c r="A6748" i="1" s="1"/>
  <c r="A6749" i="1" s="1" a="1"/>
  <c r="A6749" i="1" s="1"/>
  <c r="A6750" i="1" s="1" a="1"/>
  <c r="A6750" i="1" s="1"/>
  <c r="A6751" i="1" s="1" a="1"/>
  <c r="A6751" i="1" s="1"/>
  <c r="A6752" i="1" s="1" a="1"/>
  <c r="A6752" i="1" s="1"/>
  <c r="A6753" i="1" s="1" a="1"/>
  <c r="A6753" i="1" s="1"/>
  <c r="A6754" i="1" s="1" a="1"/>
  <c r="A6754" i="1" s="1"/>
  <c r="A6755" i="1" s="1" a="1"/>
  <c r="A6755" i="1" s="1"/>
  <c r="A6756" i="1" s="1" a="1"/>
  <c r="A6756" i="1" s="1"/>
  <c r="A6757" i="1" s="1" a="1"/>
  <c r="A6757" i="1" s="1"/>
  <c r="A6758" i="1" s="1" a="1"/>
  <c r="A6758" i="1" s="1"/>
  <c r="A6759" i="1" s="1" a="1"/>
  <c r="A6759" i="1" s="1"/>
  <c r="A6760" i="1" s="1" a="1"/>
  <c r="A6760" i="1" s="1"/>
  <c r="A6761" i="1" s="1" a="1"/>
  <c r="A6761" i="1" s="1"/>
  <c r="A6762" i="1" s="1" a="1"/>
  <c r="A6762" i="1" s="1"/>
  <c r="A6763" i="1" s="1" a="1"/>
  <c r="A6763" i="1" s="1"/>
  <c r="A6764" i="1" s="1" a="1"/>
  <c r="A6764" i="1" s="1"/>
  <c r="A6765" i="1" s="1" a="1"/>
  <c r="A6765" i="1" s="1"/>
  <c r="A6766" i="1" s="1" a="1"/>
  <c r="A6766" i="1" s="1"/>
  <c r="A6767" i="1" s="1" a="1"/>
  <c r="A6767" i="1" s="1"/>
  <c r="A6768" i="1" s="1" a="1"/>
  <c r="A6768" i="1" s="1"/>
  <c r="A6769" i="1" s="1" a="1"/>
  <c r="A6769" i="1" s="1"/>
  <c r="A6770" i="1" s="1" a="1"/>
  <c r="A6770" i="1" s="1"/>
  <c r="A6771" i="1" s="1" a="1"/>
  <c r="A6771" i="1" s="1"/>
  <c r="A6772" i="1" s="1" a="1"/>
  <c r="A6772" i="1" s="1"/>
  <c r="A6773" i="1" s="1" a="1"/>
  <c r="A6773" i="1" s="1"/>
  <c r="A6774" i="1" s="1" a="1"/>
  <c r="A6774" i="1" s="1"/>
  <c r="A6775" i="1" s="1" a="1"/>
  <c r="A6775" i="1" s="1"/>
  <c r="A6776" i="1" s="1" a="1"/>
  <c r="A6776" i="1" s="1"/>
  <c r="A6777" i="1" s="1" a="1"/>
  <c r="A6777" i="1" s="1"/>
  <c r="A6778" i="1" s="1" a="1"/>
  <c r="A6778" i="1" s="1"/>
  <c r="A6779" i="1" s="1" a="1"/>
  <c r="A6779" i="1" s="1"/>
  <c r="A6780" i="1" s="1" a="1"/>
  <c r="A6780" i="1" s="1"/>
  <c r="A6781" i="1" s="1" a="1"/>
  <c r="A6781" i="1" s="1"/>
  <c r="A6782" i="1" s="1" a="1"/>
  <c r="A6782" i="1" s="1"/>
  <c r="A6783" i="1" s="1" a="1"/>
  <c r="A6783" i="1" s="1"/>
  <c r="A6784" i="1" s="1" a="1"/>
  <c r="A6784" i="1" s="1"/>
  <c r="A6785" i="1" s="1" a="1"/>
  <c r="A6785" i="1" s="1"/>
  <c r="A6786" i="1" s="1" a="1"/>
  <c r="A6786" i="1" s="1"/>
  <c r="A6787" i="1" s="1" a="1"/>
  <c r="A6787" i="1" s="1"/>
  <c r="A6788" i="1" s="1" a="1"/>
  <c r="A6788" i="1" s="1"/>
  <c r="A6789" i="1" s="1" a="1"/>
  <c r="A6789" i="1" s="1"/>
  <c r="A6790" i="1" s="1" a="1"/>
  <c r="A6790" i="1" s="1"/>
  <c r="A6791" i="1" s="1" a="1"/>
  <c r="A6791" i="1" s="1"/>
  <c r="A6792" i="1" s="1" a="1"/>
  <c r="A6792" i="1" s="1"/>
  <c r="A6793" i="1" s="1" a="1"/>
  <c r="A6793" i="1" s="1"/>
  <c r="A6794" i="1" s="1" a="1"/>
  <c r="A6794" i="1" s="1"/>
  <c r="A6795" i="1" s="1" a="1"/>
  <c r="A6795" i="1" s="1"/>
  <c r="A6796" i="1" s="1" a="1"/>
  <c r="A6796" i="1" s="1"/>
  <c r="A6797" i="1" s="1" a="1"/>
  <c r="A6797" i="1" s="1"/>
  <c r="A6798" i="1" s="1" a="1"/>
  <c r="A6798" i="1" s="1"/>
  <c r="A6799" i="1" s="1" a="1"/>
  <c r="A6799" i="1" s="1"/>
  <c r="A6800" i="1" s="1" a="1"/>
  <c r="A6800" i="1" s="1"/>
  <c r="A6801" i="1" s="1" a="1"/>
  <c r="A6801" i="1" s="1"/>
  <c r="A6802" i="1" s="1" a="1"/>
  <c r="A6802" i="1" s="1"/>
  <c r="A6803" i="1" s="1" a="1"/>
  <c r="A6803" i="1" s="1"/>
  <c r="A6804" i="1" s="1" a="1"/>
  <c r="A6804" i="1" s="1"/>
  <c r="A6805" i="1" s="1" a="1"/>
  <c r="A6805" i="1" s="1"/>
  <c r="A6806" i="1" s="1" a="1"/>
  <c r="A6806" i="1" s="1"/>
  <c r="A6807" i="1" s="1" a="1"/>
  <c r="A6807" i="1" s="1"/>
  <c r="A6808" i="1" s="1" a="1"/>
  <c r="A6808" i="1" s="1"/>
  <c r="A6809" i="1" s="1" a="1"/>
  <c r="A6809" i="1" s="1"/>
  <c r="A6810" i="1" s="1" a="1"/>
  <c r="A6810" i="1" s="1"/>
  <c r="A6811" i="1" s="1" a="1"/>
  <c r="A6811" i="1" s="1"/>
  <c r="A6812" i="1" s="1" a="1"/>
  <c r="A6812" i="1" s="1"/>
  <c r="A6813" i="1" s="1" a="1"/>
  <c r="A6813" i="1" s="1"/>
  <c r="A6814" i="1" s="1" a="1"/>
  <c r="A6814" i="1" s="1"/>
  <c r="A6815" i="1" s="1" a="1"/>
  <c r="A6815" i="1" s="1"/>
  <c r="A6816" i="1" s="1" a="1"/>
  <c r="A6816" i="1" s="1"/>
  <c r="A6817" i="1" s="1" a="1"/>
  <c r="A6817" i="1" s="1"/>
  <c r="A6818" i="1" s="1" a="1"/>
  <c r="A6818" i="1" s="1"/>
  <c r="A6819" i="1" s="1" a="1"/>
  <c r="A6819" i="1" s="1"/>
  <c r="A6820" i="1" s="1" a="1"/>
  <c r="A6820" i="1" s="1"/>
  <c r="A6821" i="1" s="1" a="1"/>
  <c r="A6821" i="1" s="1"/>
  <c r="A6822" i="1" s="1" a="1"/>
  <c r="A6822" i="1" s="1"/>
  <c r="A6823" i="1" s="1" a="1"/>
  <c r="A6823" i="1" s="1"/>
  <c r="A6824" i="1" s="1" a="1"/>
  <c r="A6824" i="1" s="1"/>
  <c r="A6825" i="1" s="1" a="1"/>
  <c r="A6825" i="1" s="1"/>
  <c r="A6826" i="1" s="1" a="1"/>
  <c r="A6826" i="1" s="1"/>
  <c r="A6827" i="1" s="1" a="1"/>
  <c r="A6827" i="1" s="1"/>
  <c r="A6828" i="1" s="1" a="1"/>
  <c r="A6828" i="1" s="1"/>
  <c r="A6829" i="1" s="1" a="1"/>
  <c r="A6829" i="1" s="1"/>
  <c r="A6830" i="1" s="1" a="1"/>
  <c r="A6830" i="1" s="1"/>
  <c r="A6831" i="1" s="1" a="1"/>
  <c r="A6831" i="1" s="1"/>
  <c r="A6832" i="1" s="1" a="1"/>
  <c r="A6832" i="1" s="1"/>
  <c r="A6833" i="1" s="1" a="1"/>
  <c r="A6833" i="1" s="1"/>
  <c r="A6834" i="1" s="1" a="1"/>
  <c r="A6834" i="1" s="1"/>
  <c r="A6835" i="1" s="1" a="1"/>
  <c r="A6835" i="1" s="1"/>
  <c r="A6836" i="1" s="1" a="1"/>
  <c r="A6836" i="1" s="1"/>
  <c r="A6837" i="1" s="1" a="1"/>
  <c r="A6837" i="1" s="1"/>
  <c r="A6838" i="1" s="1" a="1"/>
  <c r="A6838" i="1" s="1"/>
  <c r="A6839" i="1" s="1" a="1"/>
  <c r="A6839" i="1" s="1"/>
  <c r="A6840" i="1" s="1" a="1"/>
  <c r="A6840" i="1" s="1"/>
  <c r="A6841" i="1" s="1" a="1"/>
  <c r="A6841" i="1" s="1"/>
  <c r="A6842" i="1" s="1" a="1"/>
  <c r="A6842" i="1" s="1"/>
  <c r="A6843" i="1" s="1" a="1"/>
  <c r="A6843" i="1" s="1"/>
  <c r="A6844" i="1" s="1" a="1"/>
  <c r="A6844" i="1" s="1"/>
  <c r="A6845" i="1" s="1" a="1"/>
  <c r="A6845" i="1" s="1"/>
  <c r="A6846" i="1" s="1" a="1"/>
  <c r="A6846" i="1" s="1"/>
  <c r="A6847" i="1" s="1" a="1"/>
  <c r="A6847" i="1" s="1"/>
  <c r="A6848" i="1" s="1" a="1"/>
  <c r="A6848" i="1" s="1"/>
  <c r="A6849" i="1" s="1" a="1"/>
  <c r="A6849" i="1" s="1"/>
  <c r="A6850" i="1" s="1" a="1"/>
  <c r="A6850" i="1" s="1"/>
  <c r="A6851" i="1" s="1" a="1"/>
  <c r="A6851" i="1" s="1"/>
  <c r="A6852" i="1" s="1" a="1"/>
  <c r="A6852" i="1" s="1"/>
  <c r="A6853" i="1" s="1" a="1"/>
  <c r="A6853" i="1" s="1"/>
  <c r="A6854" i="1" s="1" a="1"/>
  <c r="A6854" i="1" s="1"/>
  <c r="A6855" i="1" s="1" a="1"/>
  <c r="A6855" i="1" s="1"/>
  <c r="A6856" i="1" s="1" a="1"/>
  <c r="A6856" i="1" s="1"/>
  <c r="A6857" i="1" s="1" a="1"/>
  <c r="A6857" i="1" s="1"/>
  <c r="A6858" i="1" s="1" a="1"/>
  <c r="A6858" i="1" s="1"/>
  <c r="A6859" i="1" s="1" a="1"/>
  <c r="A6859" i="1" s="1"/>
  <c r="A6860" i="1" s="1" a="1"/>
  <c r="A6860" i="1" s="1"/>
  <c r="A6861" i="1" s="1" a="1"/>
  <c r="A6861" i="1" s="1"/>
  <c r="A6862" i="1" s="1" a="1"/>
  <c r="A6862" i="1" s="1"/>
  <c r="A6863" i="1" s="1" a="1"/>
  <c r="A6863" i="1" s="1"/>
  <c r="A6864" i="1" s="1" a="1"/>
  <c r="A6864" i="1" s="1"/>
  <c r="A6865" i="1" s="1" a="1"/>
  <c r="A6865" i="1" s="1"/>
  <c r="A6866" i="1" s="1" a="1"/>
  <c r="A6866" i="1" s="1"/>
  <c r="A6867" i="1" s="1" a="1"/>
  <c r="A6867" i="1" s="1"/>
  <c r="A6868" i="1" s="1" a="1"/>
  <c r="A6868" i="1" s="1"/>
  <c r="A6869" i="1" s="1" a="1"/>
  <c r="A6869" i="1" s="1"/>
  <c r="A6870" i="1" s="1" a="1"/>
  <c r="A6870" i="1" s="1"/>
  <c r="A6871" i="1" s="1" a="1"/>
  <c r="A6871" i="1" s="1"/>
  <c r="A6872" i="1" s="1" a="1"/>
  <c r="A6872" i="1" s="1"/>
  <c r="A6873" i="1" s="1" a="1"/>
  <c r="A6873" i="1" s="1"/>
  <c r="A6874" i="1" s="1" a="1"/>
  <c r="A6874" i="1" s="1"/>
  <c r="A6875" i="1" s="1" a="1"/>
  <c r="A6875" i="1" s="1"/>
  <c r="A6876" i="1" s="1" a="1"/>
  <c r="A6876" i="1" s="1"/>
  <c r="A6877" i="1" s="1" a="1"/>
  <c r="A6877" i="1" s="1"/>
  <c r="A6878" i="1" s="1" a="1"/>
  <c r="A6878" i="1" s="1"/>
  <c r="A6879" i="1" s="1" a="1"/>
  <c r="A6879" i="1" s="1"/>
  <c r="A6880" i="1" s="1" a="1"/>
  <c r="A6880" i="1" s="1"/>
  <c r="A6881" i="1" s="1" a="1"/>
  <c r="A6881" i="1" s="1"/>
  <c r="A6882" i="1" s="1" a="1"/>
  <c r="A6882" i="1" s="1"/>
  <c r="A6883" i="1" s="1" a="1"/>
  <c r="A6883" i="1" s="1"/>
  <c r="A6884" i="1" s="1" a="1"/>
  <c r="A6884" i="1" s="1"/>
  <c r="A6885" i="1" s="1" a="1"/>
  <c r="A6885" i="1" s="1"/>
  <c r="A6886" i="1" s="1" a="1"/>
  <c r="A6886" i="1" s="1"/>
  <c r="A6887" i="1" s="1" a="1"/>
  <c r="A6887" i="1" s="1"/>
  <c r="A6888" i="1" s="1" a="1"/>
  <c r="A6888" i="1" s="1"/>
  <c r="A6889" i="1" s="1" a="1"/>
  <c r="A6889" i="1" s="1"/>
  <c r="A6890" i="1" s="1" a="1"/>
  <c r="A6890" i="1" s="1"/>
  <c r="A6891" i="1" s="1" a="1"/>
  <c r="A6891" i="1" s="1"/>
  <c r="A6892" i="1" s="1" a="1"/>
  <c r="A6892" i="1" s="1"/>
  <c r="A6893" i="1" s="1" a="1"/>
  <c r="A6893" i="1" s="1"/>
  <c r="A6894" i="1" s="1" a="1"/>
  <c r="A6894" i="1" s="1"/>
  <c r="A6895" i="1" s="1" a="1"/>
  <c r="A6895" i="1" s="1"/>
  <c r="A6896" i="1" s="1" a="1"/>
  <c r="A6896" i="1" s="1"/>
  <c r="A6897" i="1" s="1" a="1"/>
  <c r="A6897" i="1" s="1"/>
  <c r="A6898" i="1" s="1" a="1"/>
  <c r="A6898" i="1" s="1"/>
  <c r="A6899" i="1" s="1" a="1"/>
  <c r="A6899" i="1" s="1"/>
  <c r="A6900" i="1" s="1" a="1"/>
  <c r="A6900" i="1" s="1"/>
  <c r="A6901" i="1" s="1" a="1"/>
  <c r="A6901" i="1" s="1"/>
  <c r="A6902" i="1" s="1" a="1"/>
  <c r="A6902" i="1" s="1"/>
  <c r="A6903" i="1" s="1" a="1"/>
  <c r="A6903" i="1" s="1"/>
  <c r="A6904" i="1" s="1" a="1"/>
  <c r="A6904" i="1" s="1"/>
  <c r="A6905" i="1" s="1" a="1"/>
  <c r="A6905" i="1" s="1"/>
  <c r="A6906" i="1" s="1" a="1"/>
  <c r="A6906" i="1" s="1"/>
  <c r="A6907" i="1" s="1" a="1"/>
  <c r="A6907" i="1" s="1"/>
  <c r="A6908" i="1" s="1" a="1"/>
  <c r="A6908" i="1" s="1"/>
  <c r="A6909" i="1" s="1" a="1"/>
  <c r="A6909" i="1" s="1"/>
  <c r="A6910" i="1" s="1" a="1"/>
  <c r="A6910" i="1" s="1"/>
  <c r="A6911" i="1" s="1" a="1"/>
  <c r="A6911" i="1" s="1"/>
  <c r="A6912" i="1" s="1" a="1"/>
  <c r="A6912" i="1" s="1"/>
  <c r="A6913" i="1" s="1" a="1"/>
  <c r="A6913" i="1" s="1"/>
  <c r="A6914" i="1" s="1" a="1"/>
  <c r="A6914" i="1" s="1"/>
  <c r="A6915" i="1" s="1" a="1"/>
  <c r="A6915" i="1" s="1"/>
  <c r="A6916" i="1" s="1" a="1"/>
  <c r="A6916" i="1" s="1"/>
  <c r="A6917" i="1" s="1" a="1"/>
  <c r="A6917" i="1" s="1"/>
  <c r="A6918" i="1" s="1" a="1"/>
  <c r="A6918" i="1" s="1"/>
  <c r="A6919" i="1" s="1" a="1"/>
  <c r="A6919" i="1" s="1"/>
  <c r="A6920" i="1" s="1" a="1"/>
  <c r="A6920" i="1" s="1"/>
  <c r="A6921" i="1" s="1" a="1"/>
  <c r="A6921" i="1" s="1"/>
  <c r="A6922" i="1" s="1" a="1"/>
  <c r="A6922" i="1" s="1"/>
  <c r="A6923" i="1" s="1" a="1"/>
  <c r="A6923" i="1" s="1"/>
  <c r="A6924" i="1" s="1" a="1"/>
  <c r="A6924" i="1" s="1"/>
  <c r="A6925" i="1" s="1" a="1"/>
  <c r="A6925" i="1" s="1"/>
  <c r="A6926" i="1" s="1" a="1"/>
  <c r="A6926" i="1" s="1"/>
  <c r="A6927" i="1" s="1" a="1"/>
  <c r="A6927" i="1" s="1"/>
  <c r="A6928" i="1" s="1" a="1"/>
  <c r="A6928" i="1" s="1"/>
  <c r="A6929" i="1" s="1" a="1"/>
  <c r="A6929" i="1" s="1"/>
  <c r="A6930" i="1" s="1" a="1"/>
  <c r="A6930" i="1" s="1"/>
  <c r="A6931" i="1" s="1" a="1"/>
  <c r="A6931" i="1" s="1"/>
  <c r="A6932" i="1" s="1" a="1"/>
  <c r="A6932" i="1" s="1"/>
  <c r="A6933" i="1" s="1" a="1"/>
  <c r="A6933" i="1" s="1"/>
  <c r="A6934" i="1" s="1" a="1"/>
  <c r="A6934" i="1" s="1"/>
  <c r="A6935" i="1" s="1" a="1"/>
  <c r="A6935" i="1" s="1"/>
  <c r="A6936" i="1" s="1" a="1"/>
  <c r="A6936" i="1" s="1"/>
  <c r="A6937" i="1" s="1" a="1"/>
  <c r="A6937" i="1" s="1"/>
  <c r="A6938" i="1" s="1" a="1"/>
  <c r="A6938" i="1" s="1"/>
  <c r="A6939" i="1" s="1" a="1"/>
  <c r="A6939" i="1" s="1"/>
  <c r="A6940" i="1" s="1" a="1"/>
  <c r="A6940" i="1" s="1"/>
  <c r="A6941" i="1" s="1" a="1"/>
  <c r="A6941" i="1" s="1"/>
  <c r="A6942" i="1" s="1" a="1"/>
  <c r="A6942" i="1" s="1"/>
  <c r="A6943" i="1" s="1" a="1"/>
  <c r="A6943" i="1" s="1"/>
  <c r="A6944" i="1" s="1" a="1"/>
  <c r="A6944" i="1" s="1"/>
  <c r="A6945" i="1" s="1" a="1"/>
  <c r="A6945" i="1" s="1"/>
  <c r="A6946" i="1" s="1" a="1"/>
  <c r="A6946" i="1" s="1"/>
  <c r="A6947" i="1" s="1" a="1"/>
  <c r="A6947" i="1" s="1"/>
  <c r="A6948" i="1" s="1" a="1"/>
  <c r="A6948" i="1" s="1"/>
  <c r="A6949" i="1" s="1" a="1"/>
  <c r="A6949" i="1" s="1"/>
  <c r="A6950" i="1" s="1" a="1"/>
  <c r="A6950" i="1" s="1"/>
  <c r="A6951" i="1" s="1" a="1"/>
  <c r="A6951" i="1" s="1"/>
  <c r="A6952" i="1" s="1" a="1"/>
  <c r="A6952" i="1" s="1"/>
  <c r="A6953" i="1" s="1" a="1"/>
  <c r="A6953" i="1" s="1"/>
  <c r="A6954" i="1" s="1" a="1"/>
  <c r="A6954" i="1" s="1"/>
  <c r="A6955" i="1" s="1" a="1"/>
  <c r="A6955" i="1" s="1"/>
  <c r="A6956" i="1" s="1" a="1"/>
  <c r="A6956" i="1" s="1"/>
  <c r="A6957" i="1" s="1" a="1"/>
  <c r="A6957" i="1" s="1"/>
  <c r="A6958" i="1" s="1" a="1"/>
  <c r="A6958" i="1" s="1"/>
  <c r="A6959" i="1" s="1" a="1"/>
  <c r="A6959" i="1" s="1"/>
  <c r="A6960" i="1" s="1" a="1"/>
  <c r="A6960" i="1" s="1"/>
  <c r="A6961" i="1" s="1" a="1"/>
  <c r="A6961" i="1" s="1"/>
  <c r="A6962" i="1" s="1" a="1"/>
  <c r="A6962" i="1" s="1"/>
  <c r="A6963" i="1" s="1" a="1"/>
  <c r="A6963" i="1" s="1"/>
  <c r="A6964" i="1" s="1" a="1"/>
  <c r="A6964" i="1" s="1"/>
  <c r="A6965" i="1" s="1" a="1"/>
  <c r="A6965" i="1" s="1"/>
  <c r="A6966" i="1" s="1" a="1"/>
  <c r="A6966" i="1" s="1"/>
  <c r="A6967" i="1" s="1" a="1"/>
  <c r="A6967" i="1" s="1"/>
  <c r="A6968" i="1" s="1" a="1"/>
  <c r="A6968" i="1" s="1"/>
  <c r="A6969" i="1" s="1" a="1"/>
  <c r="A6969" i="1" s="1"/>
  <c r="A6970" i="1" s="1" a="1"/>
  <c r="A6970" i="1" s="1"/>
  <c r="A6971" i="1" s="1" a="1"/>
  <c r="A6971" i="1" s="1"/>
  <c r="A6972" i="1" s="1" a="1"/>
  <c r="A6972" i="1" s="1"/>
  <c r="A6973" i="1" s="1" a="1"/>
  <c r="A6973" i="1" s="1"/>
  <c r="A6974" i="1" s="1" a="1"/>
  <c r="A6974" i="1" s="1"/>
  <c r="A6975" i="1" s="1" a="1"/>
  <c r="A6975" i="1" s="1"/>
  <c r="A6976" i="1" s="1" a="1"/>
  <c r="A6976" i="1" s="1"/>
  <c r="A6977" i="1" s="1" a="1"/>
  <c r="A6977" i="1" s="1"/>
  <c r="A6978" i="1" s="1" a="1"/>
  <c r="A6978" i="1" s="1"/>
  <c r="A6979" i="1" s="1" a="1"/>
  <c r="A6979" i="1" s="1"/>
  <c r="A6980" i="1" s="1" a="1"/>
  <c r="A6980" i="1" s="1"/>
  <c r="A6981" i="1" s="1" a="1"/>
  <c r="A6981" i="1" s="1"/>
  <c r="A6982" i="1" s="1" a="1"/>
  <c r="A6982" i="1" s="1"/>
  <c r="A6983" i="1" s="1" a="1"/>
  <c r="A6983" i="1" s="1"/>
  <c r="A6984" i="1" s="1" a="1"/>
  <c r="A6984" i="1" s="1"/>
  <c r="A6985" i="1" s="1" a="1"/>
  <c r="A6985" i="1" s="1"/>
  <c r="A6986" i="1" s="1" a="1"/>
  <c r="A6986" i="1" s="1"/>
  <c r="A6987" i="1" s="1" a="1"/>
  <c r="A6987" i="1" s="1"/>
  <c r="A6988" i="1" s="1" a="1"/>
  <c r="A6988" i="1" s="1"/>
  <c r="A6989" i="1" s="1" a="1"/>
  <c r="A6989" i="1" s="1"/>
  <c r="A6990" i="1" s="1" a="1"/>
  <c r="A6990" i="1" s="1"/>
  <c r="A6991" i="1" s="1" a="1"/>
  <c r="A6991" i="1" s="1"/>
  <c r="A6992" i="1" s="1" a="1"/>
  <c r="A6992" i="1" s="1"/>
  <c r="A6993" i="1" s="1" a="1"/>
  <c r="A6993" i="1" s="1"/>
  <c r="A6994" i="1" s="1" a="1"/>
  <c r="A6994" i="1" s="1"/>
  <c r="A6995" i="1" s="1" a="1"/>
  <c r="A6995" i="1" s="1"/>
  <c r="A6996" i="1" s="1" a="1"/>
  <c r="A6996" i="1" s="1"/>
  <c r="A6997" i="1" s="1" a="1"/>
  <c r="A6997" i="1" s="1"/>
  <c r="A6998" i="1" s="1" a="1"/>
  <c r="A6998" i="1" s="1"/>
  <c r="A6999" i="1" s="1" a="1"/>
  <c r="A6999" i="1" s="1"/>
  <c r="A7000" i="1" s="1" a="1"/>
  <c r="A7000" i="1" s="1"/>
  <c r="A7001" i="1" s="1" a="1"/>
  <c r="A7001" i="1" s="1"/>
  <c r="A7002" i="1" s="1" a="1"/>
  <c r="A7002" i="1" s="1"/>
  <c r="A7003" i="1" s="1" a="1"/>
  <c r="A7003" i="1" s="1"/>
  <c r="A7004" i="1" s="1" a="1"/>
  <c r="A7004" i="1" s="1"/>
  <c r="A7005" i="1" s="1" a="1"/>
  <c r="A7005" i="1" s="1"/>
  <c r="A7006" i="1" s="1" a="1"/>
  <c r="A7006" i="1" s="1"/>
  <c r="A7007" i="1" s="1" a="1"/>
  <c r="A7007" i="1" s="1"/>
  <c r="A7008" i="1" s="1" a="1"/>
  <c r="A7008" i="1" s="1"/>
  <c r="A7009" i="1" s="1" a="1"/>
  <c r="A7009" i="1" s="1"/>
  <c r="A7010" i="1" s="1" a="1"/>
  <c r="A7010" i="1" s="1"/>
  <c r="A7011" i="1" s="1" a="1"/>
  <c r="A7011" i="1" s="1"/>
  <c r="A7012" i="1" s="1" a="1"/>
  <c r="A7012" i="1" s="1"/>
  <c r="A7013" i="1" s="1" a="1"/>
  <c r="A7013" i="1" s="1"/>
  <c r="A7014" i="1" s="1" a="1"/>
  <c r="A7014" i="1" s="1"/>
  <c r="A7015" i="1" s="1" a="1"/>
  <c r="A7015" i="1" s="1"/>
  <c r="A7016" i="1" s="1" a="1"/>
  <c r="A7016" i="1" s="1"/>
  <c r="A7017" i="1" s="1" a="1"/>
  <c r="A7017" i="1" s="1"/>
  <c r="A7018" i="1" s="1" a="1"/>
  <c r="A7018" i="1" s="1"/>
  <c r="A7019" i="1" s="1" a="1"/>
  <c r="A7019" i="1" s="1"/>
  <c r="A7020" i="1" s="1" a="1"/>
  <c r="A7020" i="1" s="1"/>
  <c r="A7021" i="1" s="1" a="1"/>
  <c r="A7021" i="1" s="1"/>
  <c r="A7022" i="1" s="1" a="1"/>
  <c r="A7022" i="1" s="1"/>
  <c r="A7023" i="1" s="1" a="1"/>
  <c r="A7023" i="1" s="1"/>
  <c r="A7024" i="1" s="1" a="1"/>
  <c r="A7024" i="1" s="1"/>
  <c r="A7025" i="1" s="1" a="1"/>
  <c r="A7025" i="1" s="1"/>
  <c r="A7026" i="1" s="1" a="1"/>
  <c r="A7026" i="1" s="1"/>
  <c r="A7027" i="1" s="1" a="1"/>
  <c r="A7027" i="1" s="1"/>
  <c r="A7028" i="1" s="1" a="1"/>
  <c r="A7028" i="1" s="1"/>
  <c r="A7029" i="1" s="1" a="1"/>
  <c r="A7029" i="1" s="1"/>
  <c r="A7030" i="1" s="1" a="1"/>
  <c r="A7030" i="1" s="1"/>
  <c r="A7031" i="1" s="1" a="1"/>
  <c r="A7031" i="1" s="1"/>
  <c r="A7032" i="1" s="1" a="1"/>
  <c r="A7032" i="1" s="1"/>
  <c r="A7033" i="1" s="1" a="1"/>
  <c r="A7033" i="1" s="1"/>
  <c r="A7034" i="1" s="1" a="1"/>
  <c r="A7034" i="1" s="1"/>
  <c r="A7035" i="1" s="1" a="1"/>
  <c r="A7035" i="1" s="1"/>
  <c r="A7036" i="1" s="1" a="1"/>
  <c r="A7036" i="1" s="1"/>
  <c r="A7037" i="1" s="1" a="1"/>
  <c r="A7037" i="1" s="1"/>
  <c r="A7038" i="1" s="1" a="1"/>
  <c r="A7038" i="1" s="1"/>
  <c r="A7039" i="1" s="1" a="1"/>
  <c r="A7039" i="1" s="1"/>
  <c r="A7040" i="1" s="1" a="1"/>
  <c r="A7040" i="1" s="1"/>
  <c r="A7041" i="1" s="1" a="1"/>
  <c r="A7041" i="1" s="1"/>
  <c r="A7042" i="1" s="1" a="1"/>
  <c r="A7042" i="1" s="1"/>
  <c r="A7043" i="1" s="1" a="1"/>
  <c r="A7043" i="1" s="1"/>
  <c r="A7044" i="1" s="1" a="1"/>
  <c r="A7044" i="1" s="1"/>
  <c r="A7045" i="1" s="1" a="1"/>
  <c r="A7045" i="1" s="1"/>
  <c r="A7046" i="1" s="1" a="1"/>
  <c r="A7046" i="1" s="1"/>
  <c r="A7047" i="1" s="1" a="1"/>
  <c r="A7047" i="1" s="1"/>
  <c r="A7048" i="1" s="1" a="1"/>
  <c r="A7048" i="1" s="1"/>
  <c r="A7049" i="1" s="1" a="1"/>
  <c r="A7049" i="1" s="1"/>
  <c r="A7050" i="1" s="1" a="1"/>
  <c r="A7050" i="1" s="1"/>
  <c r="A7051" i="1" s="1" a="1"/>
  <c r="A7051" i="1" s="1"/>
  <c r="A7052" i="1" s="1" a="1"/>
  <c r="A7052" i="1" s="1"/>
  <c r="A7053" i="1" s="1" a="1"/>
  <c r="A7053" i="1" s="1"/>
  <c r="A7054" i="1" s="1" a="1"/>
  <c r="A7054" i="1" s="1"/>
  <c r="A7055" i="1" s="1" a="1"/>
  <c r="A7055" i="1" s="1"/>
  <c r="A7056" i="1" s="1" a="1"/>
  <c r="A7056" i="1" s="1"/>
  <c r="A7057" i="1" s="1" a="1"/>
  <c r="A7057" i="1" s="1"/>
  <c r="A7058" i="1" s="1" a="1"/>
  <c r="A7058" i="1" s="1"/>
  <c r="A7059" i="1" s="1" a="1"/>
  <c r="A7059" i="1" s="1"/>
  <c r="A7060" i="1" s="1" a="1"/>
  <c r="A7060" i="1" s="1"/>
  <c r="A7061" i="1" s="1" a="1"/>
  <c r="A7061" i="1" s="1"/>
  <c r="A7062" i="1" s="1" a="1"/>
  <c r="A7062" i="1" s="1"/>
  <c r="A7063" i="1" s="1" a="1"/>
  <c r="A7063" i="1" s="1"/>
  <c r="A7064" i="1" s="1" a="1"/>
  <c r="A7064" i="1" s="1"/>
  <c r="A7065" i="1" s="1" a="1"/>
  <c r="A7065" i="1" s="1"/>
  <c r="A7066" i="1" s="1" a="1"/>
  <c r="A7066" i="1" s="1"/>
  <c r="A7067" i="1" s="1" a="1"/>
  <c r="A7067" i="1" s="1"/>
  <c r="A7068" i="1" s="1" a="1"/>
  <c r="A7068" i="1" s="1"/>
  <c r="A7069" i="1" s="1" a="1"/>
  <c r="A7069" i="1" s="1"/>
  <c r="A7070" i="1" s="1" a="1"/>
  <c r="A7070" i="1" s="1"/>
  <c r="A7071" i="1" s="1" a="1"/>
  <c r="A7071" i="1" s="1"/>
  <c r="A7072" i="1" s="1" a="1"/>
  <c r="A7072" i="1" s="1"/>
  <c r="A7073" i="1" s="1" a="1"/>
  <c r="A7073" i="1" s="1"/>
  <c r="A7074" i="1" s="1" a="1"/>
  <c r="A7074" i="1" s="1"/>
  <c r="A7075" i="1" s="1" a="1"/>
  <c r="A7075" i="1" s="1"/>
  <c r="A7076" i="1" s="1" a="1"/>
  <c r="A7076" i="1" s="1"/>
  <c r="A7077" i="1" s="1" a="1"/>
  <c r="A7077" i="1" s="1"/>
  <c r="A7078" i="1" s="1" a="1"/>
  <c r="A7078" i="1" s="1"/>
  <c r="A7079" i="1" s="1" a="1"/>
  <c r="A7079" i="1" s="1"/>
  <c r="A7080" i="1" s="1" a="1"/>
  <c r="A7080" i="1" s="1"/>
  <c r="A7081" i="1" s="1" a="1"/>
  <c r="A7081" i="1" s="1"/>
  <c r="A7082" i="1" s="1" a="1"/>
  <c r="A7082" i="1" s="1"/>
  <c r="A7083" i="1" s="1" a="1"/>
  <c r="A7083" i="1" s="1"/>
  <c r="A7084" i="1" s="1" a="1"/>
  <c r="A7084" i="1" s="1"/>
  <c r="A7085" i="1" s="1" a="1"/>
  <c r="A7085" i="1" s="1"/>
  <c r="A7086" i="1" s="1" a="1"/>
  <c r="A7086" i="1" s="1"/>
  <c r="A7087" i="1" s="1" a="1"/>
  <c r="A7087" i="1" s="1"/>
  <c r="A7088" i="1" s="1" a="1"/>
  <c r="A7088" i="1" s="1"/>
  <c r="A7089" i="1" s="1" a="1"/>
  <c r="A7089" i="1" s="1"/>
  <c r="A7090" i="1" s="1" a="1"/>
  <c r="A7090" i="1" s="1"/>
  <c r="A7091" i="1" s="1" a="1"/>
  <c r="A7091" i="1" s="1"/>
  <c r="A7092" i="1" s="1" a="1"/>
  <c r="A7092" i="1" s="1"/>
  <c r="A7093" i="1" s="1" a="1"/>
  <c r="A7093" i="1" s="1"/>
  <c r="A7094" i="1" s="1" a="1"/>
  <c r="A7094" i="1" s="1"/>
  <c r="A7095" i="1" s="1" a="1"/>
  <c r="A7095" i="1" s="1"/>
  <c r="A7096" i="1" s="1" a="1"/>
  <c r="A7096" i="1" s="1"/>
  <c r="A7097" i="1" s="1" a="1"/>
  <c r="A7097" i="1" s="1"/>
  <c r="A7098" i="1" s="1" a="1"/>
  <c r="A7098" i="1" s="1"/>
  <c r="A7099" i="1" s="1" a="1"/>
  <c r="A7099" i="1" s="1"/>
  <c r="A7100" i="1" s="1" a="1"/>
  <c r="A7100" i="1" s="1"/>
  <c r="A7101" i="1" s="1" a="1"/>
  <c r="A7101" i="1" s="1"/>
  <c r="A7102" i="1" s="1" a="1"/>
  <c r="A7102" i="1" s="1"/>
  <c r="A7103" i="1" s="1" a="1"/>
  <c r="A7103" i="1" s="1"/>
  <c r="A7104" i="1" s="1" a="1"/>
  <c r="A7104" i="1" s="1"/>
  <c r="A7105" i="1" s="1" a="1"/>
  <c r="A7105" i="1" s="1"/>
  <c r="A7106" i="1" s="1" a="1"/>
  <c r="A7106" i="1" s="1"/>
  <c r="A7107" i="1" s="1" a="1"/>
  <c r="A7107" i="1" s="1"/>
  <c r="A7108" i="1" s="1" a="1"/>
  <c r="A7108" i="1" s="1"/>
  <c r="A7109" i="1" s="1" a="1"/>
  <c r="A7109" i="1" s="1"/>
  <c r="A7110" i="1" s="1" a="1"/>
  <c r="A7110" i="1" s="1"/>
  <c r="A7111" i="1" s="1" a="1"/>
  <c r="A7111" i="1" s="1"/>
  <c r="A7112" i="1" s="1" a="1"/>
  <c r="A7112" i="1" s="1"/>
  <c r="A7113" i="1" s="1" a="1"/>
  <c r="A7113" i="1" s="1"/>
  <c r="A7114" i="1" s="1" a="1"/>
  <c r="A7114" i="1" s="1"/>
  <c r="A7115" i="1" s="1" a="1"/>
  <c r="A7115" i="1" s="1"/>
  <c r="A7116" i="1" s="1" a="1"/>
  <c r="A7116" i="1" s="1"/>
  <c r="A7117" i="1" s="1" a="1"/>
  <c r="A7117" i="1" s="1"/>
  <c r="A7118" i="1" s="1" a="1"/>
  <c r="A7118" i="1" s="1"/>
  <c r="A7119" i="1" s="1" a="1"/>
  <c r="A7119" i="1" s="1"/>
  <c r="A7120" i="1" s="1" a="1"/>
  <c r="A7120" i="1" s="1"/>
  <c r="A7121" i="1" s="1" a="1"/>
  <c r="A7121" i="1" s="1"/>
  <c r="A7122" i="1" s="1" a="1"/>
  <c r="A7122" i="1" s="1"/>
  <c r="A7123" i="1" s="1" a="1"/>
  <c r="A7123" i="1" s="1"/>
  <c r="A7124" i="1" s="1" a="1"/>
  <c r="A7124" i="1" s="1"/>
  <c r="A7125" i="1" s="1" a="1"/>
  <c r="A7125" i="1" s="1"/>
  <c r="A7126" i="1" s="1" a="1"/>
  <c r="A7126" i="1" s="1"/>
  <c r="A7127" i="1" s="1" a="1"/>
  <c r="A7127" i="1" s="1"/>
  <c r="A7128" i="1" s="1" a="1"/>
  <c r="A7128" i="1" s="1"/>
  <c r="A7129" i="1" s="1" a="1"/>
  <c r="A7129" i="1" s="1"/>
  <c r="A7130" i="1" s="1" a="1"/>
  <c r="A7130" i="1" s="1"/>
  <c r="A7131" i="1" s="1" a="1"/>
  <c r="A7131" i="1" s="1"/>
  <c r="A7132" i="1" s="1" a="1"/>
  <c r="A7132" i="1" s="1"/>
  <c r="A7133" i="1" s="1" a="1"/>
  <c r="A7133" i="1" s="1"/>
  <c r="A7134" i="1" s="1" a="1"/>
  <c r="A7134" i="1" s="1"/>
  <c r="A7135" i="1" s="1" a="1"/>
  <c r="A7135" i="1" s="1"/>
  <c r="A7136" i="1" s="1" a="1"/>
  <c r="A7136" i="1" s="1"/>
  <c r="A7137" i="1" s="1" a="1"/>
  <c r="A7137" i="1" s="1"/>
  <c r="A7138" i="1" s="1" a="1"/>
  <c r="A7138" i="1" s="1"/>
  <c r="A7139" i="1" s="1" a="1"/>
  <c r="A7139" i="1" s="1"/>
  <c r="A7140" i="1" s="1" a="1"/>
  <c r="A7140" i="1" s="1"/>
  <c r="A7141" i="1" s="1" a="1"/>
  <c r="A7141" i="1" s="1"/>
  <c r="A7142" i="1" s="1" a="1"/>
  <c r="A7142" i="1" s="1"/>
  <c r="A7143" i="1" s="1" a="1"/>
  <c r="A7143" i="1" s="1"/>
  <c r="A7144" i="1" s="1" a="1"/>
  <c r="A7144" i="1" s="1"/>
  <c r="A7145" i="1" s="1" a="1"/>
  <c r="A7145" i="1" s="1"/>
  <c r="A7146" i="1" s="1" a="1"/>
  <c r="A7146" i="1" s="1"/>
  <c r="A7147" i="1" s="1" a="1"/>
  <c r="A7147" i="1" s="1"/>
  <c r="A7148" i="1" s="1" a="1"/>
  <c r="A7148" i="1" s="1"/>
  <c r="A7149" i="1" s="1" a="1"/>
  <c r="A7149" i="1" s="1"/>
  <c r="A7150" i="1" s="1" a="1"/>
  <c r="A7150" i="1" s="1"/>
  <c r="A7151" i="1" s="1" a="1"/>
  <c r="A7151" i="1" s="1"/>
  <c r="A7152" i="1" s="1" a="1"/>
  <c r="A7152" i="1" s="1"/>
  <c r="A7153" i="1" s="1" a="1"/>
  <c r="A7153" i="1" s="1"/>
  <c r="A7154" i="1" s="1" a="1"/>
  <c r="A7154" i="1" s="1"/>
  <c r="A7155" i="1" s="1" a="1"/>
  <c r="A7155" i="1" s="1"/>
  <c r="A7156" i="1" s="1" a="1"/>
  <c r="A7156" i="1" s="1"/>
  <c r="A7157" i="1" s="1" a="1"/>
  <c r="A7157" i="1" s="1"/>
  <c r="A7158" i="1" s="1" a="1"/>
  <c r="A7158" i="1" s="1"/>
  <c r="A7159" i="1" s="1" a="1"/>
  <c r="A7159" i="1" s="1"/>
  <c r="A7160" i="1" s="1" a="1"/>
  <c r="A7160" i="1" s="1"/>
  <c r="A7161" i="1" s="1" a="1"/>
  <c r="A7161" i="1" s="1"/>
  <c r="A7162" i="1" s="1" a="1"/>
  <c r="A7162" i="1" s="1"/>
  <c r="A7163" i="1" s="1" a="1"/>
  <c r="A7163" i="1" s="1"/>
  <c r="A7164" i="1" s="1" a="1"/>
  <c r="A7164" i="1" s="1"/>
  <c r="A7165" i="1" s="1" a="1"/>
  <c r="A7165" i="1" s="1"/>
  <c r="A7166" i="1" s="1" a="1"/>
  <c r="A7166" i="1" s="1"/>
  <c r="A7167" i="1" s="1" a="1"/>
  <c r="A7167" i="1" s="1"/>
  <c r="A7168" i="1" s="1" a="1"/>
  <c r="A7168" i="1" s="1"/>
  <c r="A7169" i="1" s="1" a="1"/>
  <c r="A7169" i="1" s="1"/>
  <c r="A7170" i="1" s="1" a="1"/>
  <c r="A7170" i="1" s="1"/>
  <c r="A7171" i="1" s="1" a="1"/>
  <c r="A7171" i="1" s="1"/>
  <c r="A7172" i="1" s="1" a="1"/>
  <c r="A7172" i="1" s="1"/>
  <c r="A7173" i="1" s="1" a="1"/>
  <c r="A7173" i="1" s="1"/>
  <c r="A7174" i="1" s="1" a="1"/>
  <c r="A7174" i="1" s="1"/>
  <c r="A7175" i="1" s="1" a="1"/>
  <c r="A7175" i="1" s="1"/>
  <c r="A7176" i="1" s="1" a="1"/>
  <c r="A7176" i="1" s="1"/>
  <c r="A7177" i="1" s="1" a="1"/>
  <c r="A7177" i="1" s="1"/>
  <c r="A7178" i="1" s="1" a="1"/>
  <c r="A7178" i="1" s="1"/>
  <c r="A7179" i="1" s="1" a="1"/>
  <c r="A7179" i="1" s="1"/>
  <c r="A7180" i="1" s="1" a="1"/>
  <c r="A7180" i="1" s="1"/>
  <c r="A7181" i="1" s="1" a="1"/>
  <c r="A7181" i="1" s="1"/>
  <c r="A7182" i="1" s="1" a="1"/>
  <c r="A7182" i="1" s="1"/>
  <c r="A7183" i="1" s="1" a="1"/>
  <c r="A7183" i="1" s="1"/>
  <c r="A7184" i="1" s="1" a="1"/>
  <c r="A7184" i="1" s="1"/>
  <c r="A7185" i="1" s="1" a="1"/>
  <c r="A7185" i="1" s="1"/>
  <c r="A7186" i="1" s="1" a="1"/>
  <c r="A7186" i="1" s="1"/>
  <c r="A7187" i="1" s="1" a="1"/>
  <c r="A7187" i="1" s="1"/>
  <c r="A7188" i="1" s="1" a="1"/>
  <c r="A7188" i="1" s="1"/>
  <c r="A7189" i="1" s="1" a="1"/>
  <c r="A7189" i="1" s="1"/>
  <c r="A7190" i="1" s="1" a="1"/>
  <c r="A7190" i="1" s="1"/>
  <c r="A7191" i="1" s="1" a="1"/>
  <c r="A7191" i="1" s="1"/>
  <c r="A7192" i="1" s="1" a="1"/>
  <c r="A7192" i="1" s="1"/>
  <c r="A7193" i="1" s="1" a="1"/>
  <c r="A7193" i="1" s="1"/>
  <c r="A7194" i="1" s="1" a="1"/>
  <c r="A7194" i="1" s="1"/>
  <c r="A7195" i="1" s="1" a="1"/>
  <c r="A7195" i="1" s="1"/>
  <c r="A7196" i="1" s="1" a="1"/>
  <c r="A7196" i="1" s="1"/>
  <c r="A7197" i="1" s="1" a="1"/>
  <c r="A7197" i="1" s="1"/>
  <c r="A7198" i="1" s="1" a="1"/>
  <c r="A7198" i="1" s="1"/>
  <c r="A7199" i="1" s="1" a="1"/>
  <c r="A7199" i="1" s="1"/>
  <c r="A7200" i="1" s="1" a="1"/>
  <c r="A7200" i="1" s="1"/>
  <c r="A7201" i="1" s="1" a="1"/>
  <c r="A7201" i="1" s="1"/>
  <c r="A7202" i="1" s="1" a="1"/>
  <c r="A7202" i="1" s="1"/>
  <c r="A7203" i="1" s="1" a="1"/>
  <c r="A7203" i="1" s="1"/>
  <c r="A7204" i="1" s="1" a="1"/>
  <c r="A7204" i="1" s="1"/>
  <c r="A7205" i="1" s="1" a="1"/>
  <c r="A7205" i="1" s="1"/>
  <c r="A7206" i="1" s="1" a="1"/>
  <c r="A7206" i="1" s="1"/>
  <c r="A7207" i="1" s="1" a="1"/>
  <c r="A7207" i="1" s="1"/>
  <c r="A7208" i="1" s="1" a="1"/>
  <c r="A7208" i="1" s="1"/>
  <c r="A7209" i="1" s="1" a="1"/>
  <c r="A7209" i="1" s="1"/>
  <c r="A7210" i="1" s="1" a="1"/>
  <c r="A7210" i="1" s="1"/>
  <c r="A7211" i="1" s="1" a="1"/>
  <c r="A7211" i="1" s="1"/>
  <c r="A7212" i="1" s="1" a="1"/>
  <c r="A7212" i="1" s="1"/>
  <c r="A7213" i="1" s="1" a="1"/>
  <c r="A7213" i="1" s="1"/>
  <c r="A7214" i="1" s="1" a="1"/>
  <c r="A7214" i="1" s="1"/>
  <c r="A7215" i="1" s="1" a="1"/>
  <c r="A7215" i="1" s="1"/>
  <c r="A7216" i="1" s="1" a="1"/>
  <c r="A7216" i="1" s="1"/>
  <c r="A7217" i="1" s="1" a="1"/>
  <c r="A7217" i="1" s="1"/>
  <c r="A7218" i="1" s="1" a="1"/>
  <c r="A7218" i="1" s="1"/>
  <c r="A7219" i="1" s="1" a="1"/>
  <c r="A7219" i="1" s="1"/>
  <c r="A7220" i="1" s="1" a="1"/>
  <c r="A7220" i="1" s="1"/>
  <c r="A7221" i="1" s="1" a="1"/>
  <c r="A7221" i="1" s="1"/>
  <c r="A7222" i="1" s="1" a="1"/>
  <c r="A7222" i="1" s="1"/>
  <c r="A7223" i="1" s="1" a="1"/>
  <c r="A7223" i="1" s="1"/>
  <c r="A7224" i="1" s="1" a="1"/>
  <c r="A7224" i="1" s="1"/>
  <c r="A7225" i="1" s="1" a="1"/>
  <c r="A7225" i="1" s="1"/>
  <c r="A7226" i="1" s="1" a="1"/>
  <c r="A7226" i="1" s="1"/>
  <c r="A7227" i="1" s="1" a="1"/>
  <c r="A7227" i="1" s="1"/>
  <c r="A7228" i="1" s="1" a="1"/>
  <c r="A7228" i="1" s="1"/>
  <c r="A7229" i="1" s="1" a="1"/>
  <c r="A7229" i="1" s="1"/>
  <c r="A7230" i="1" s="1" a="1"/>
  <c r="A7230" i="1" s="1"/>
  <c r="A7231" i="1" s="1" a="1"/>
  <c r="A7231" i="1" s="1"/>
  <c r="A7232" i="1" s="1" a="1"/>
  <c r="A7232" i="1" s="1"/>
  <c r="A7233" i="1" s="1" a="1"/>
  <c r="A7233" i="1" s="1"/>
  <c r="A7234" i="1" s="1" a="1"/>
  <c r="A7234" i="1" s="1"/>
  <c r="A7235" i="1" s="1" a="1"/>
  <c r="A7235" i="1" s="1"/>
  <c r="A7236" i="1" s="1" a="1"/>
  <c r="A7236" i="1" s="1"/>
  <c r="A7237" i="1" s="1" a="1"/>
  <c r="A7237" i="1" s="1"/>
  <c r="A7238" i="1" s="1" a="1"/>
  <c r="A7238" i="1" s="1"/>
  <c r="A7239" i="1" s="1" a="1"/>
  <c r="A7239" i="1" s="1"/>
  <c r="A7240" i="1" s="1" a="1"/>
  <c r="A7240" i="1" s="1"/>
  <c r="A7241" i="1" s="1" a="1"/>
  <c r="A7241" i="1" s="1"/>
  <c r="A7242" i="1" s="1" a="1"/>
  <c r="A7242" i="1" s="1"/>
  <c r="A7243" i="1" s="1" a="1"/>
  <c r="A7243" i="1" s="1"/>
  <c r="A7244" i="1" s="1" a="1"/>
  <c r="A7244" i="1" s="1"/>
  <c r="A7245" i="1" s="1" a="1"/>
  <c r="A7245" i="1" s="1"/>
  <c r="A7246" i="1" s="1" a="1"/>
  <c r="A7246" i="1" s="1"/>
  <c r="A7247" i="1" s="1" a="1"/>
  <c r="A7247" i="1" s="1"/>
  <c r="A7248" i="1" s="1" a="1"/>
  <c r="A7248" i="1" s="1"/>
  <c r="A7249" i="1" s="1" a="1"/>
  <c r="A7249" i="1" s="1"/>
  <c r="A7250" i="1" s="1" a="1"/>
  <c r="A7250" i="1" s="1"/>
  <c r="A7251" i="1" s="1" a="1"/>
  <c r="A7251" i="1" s="1"/>
  <c r="A7252" i="1" s="1" a="1"/>
  <c r="A7252" i="1" s="1"/>
  <c r="A7253" i="1" s="1" a="1"/>
  <c r="A7253" i="1" s="1"/>
  <c r="A7254" i="1" s="1" a="1"/>
  <c r="A7254" i="1" s="1"/>
  <c r="A7255" i="1" s="1" a="1"/>
  <c r="A7255" i="1" s="1"/>
  <c r="A7256" i="1" s="1" a="1"/>
  <c r="A7256" i="1" s="1"/>
  <c r="A7257" i="1" s="1" a="1"/>
  <c r="A7257" i="1" s="1"/>
  <c r="A7258" i="1" s="1" a="1"/>
  <c r="A7258" i="1" s="1"/>
  <c r="A7259" i="1" s="1" a="1"/>
  <c r="A7259" i="1" s="1"/>
  <c r="A7260" i="1" s="1" a="1"/>
  <c r="A7260" i="1" s="1"/>
  <c r="A7261" i="1" s="1" a="1"/>
  <c r="A7261" i="1" s="1"/>
  <c r="A7262" i="1" s="1" a="1"/>
  <c r="A7262" i="1" s="1"/>
  <c r="A7263" i="1" s="1" a="1"/>
  <c r="A7263" i="1" s="1"/>
  <c r="A7264" i="1" s="1" a="1"/>
  <c r="A7264" i="1" s="1"/>
  <c r="A7265" i="1" s="1" a="1"/>
  <c r="A7265" i="1" s="1"/>
  <c r="A7266" i="1" s="1" a="1"/>
  <c r="A7266" i="1" s="1"/>
  <c r="A7267" i="1" s="1" a="1"/>
  <c r="A7267" i="1" s="1"/>
  <c r="A7268" i="1" s="1" a="1"/>
  <c r="A7268" i="1" s="1"/>
  <c r="A7269" i="1" s="1" a="1"/>
  <c r="A7269" i="1" s="1"/>
  <c r="A7270" i="1" s="1" a="1"/>
  <c r="A7270" i="1" s="1"/>
  <c r="A7271" i="1" s="1" a="1"/>
  <c r="A7271" i="1" s="1"/>
  <c r="A7272" i="1" s="1" a="1"/>
  <c r="A7272" i="1" s="1"/>
  <c r="A7273" i="1" s="1" a="1"/>
  <c r="A7273" i="1" s="1"/>
  <c r="A7274" i="1" s="1" a="1"/>
  <c r="A7274" i="1" s="1"/>
  <c r="A7275" i="1" s="1" a="1"/>
  <c r="A7275" i="1" s="1"/>
  <c r="A7276" i="1" s="1" a="1"/>
  <c r="A7276" i="1" s="1"/>
  <c r="A7277" i="1" s="1" a="1"/>
  <c r="A7277" i="1" s="1"/>
  <c r="A7278" i="1" s="1" a="1"/>
  <c r="A7278" i="1" s="1"/>
  <c r="A7279" i="1" s="1" a="1"/>
  <c r="A7279" i="1" s="1"/>
  <c r="A7280" i="1" s="1" a="1"/>
  <c r="A7280" i="1" s="1"/>
  <c r="A7281" i="1" s="1" a="1"/>
  <c r="A7281" i="1" s="1"/>
  <c r="A7282" i="1" s="1" a="1"/>
  <c r="A7282" i="1" s="1"/>
  <c r="A7283" i="1" s="1" a="1"/>
  <c r="A7283" i="1" s="1"/>
  <c r="A7284" i="1" s="1" a="1"/>
  <c r="A7284" i="1" s="1"/>
  <c r="A7285" i="1" s="1" a="1"/>
  <c r="A7285" i="1" s="1"/>
  <c r="A7286" i="1" s="1" a="1"/>
  <c r="A7286" i="1" s="1"/>
  <c r="A7287" i="1" s="1" a="1"/>
  <c r="A7287" i="1" s="1"/>
  <c r="A7288" i="1" s="1" a="1"/>
  <c r="A7288" i="1" s="1"/>
  <c r="A7289" i="1" s="1" a="1"/>
  <c r="A7289" i="1" s="1"/>
  <c r="A7290" i="1" s="1" a="1"/>
  <c r="A7290" i="1" s="1"/>
  <c r="A7291" i="1" s="1" a="1"/>
  <c r="A7291" i="1" s="1"/>
  <c r="A7292" i="1" s="1" a="1"/>
  <c r="A7292" i="1" s="1"/>
  <c r="A7293" i="1" s="1" a="1"/>
  <c r="A7293" i="1" s="1"/>
  <c r="A7294" i="1" s="1" a="1"/>
  <c r="A7294" i="1" s="1"/>
  <c r="A7295" i="1" s="1" a="1"/>
  <c r="A7295" i="1" s="1"/>
  <c r="A7296" i="1" s="1" a="1"/>
  <c r="A7296" i="1" s="1"/>
  <c r="A7297" i="1" s="1" a="1"/>
  <c r="A7297" i="1" s="1"/>
  <c r="A7298" i="1" s="1" a="1"/>
  <c r="A7298" i="1" s="1"/>
  <c r="A7299" i="1" s="1" a="1"/>
  <c r="A7299" i="1" s="1"/>
  <c r="A7300" i="1" s="1" a="1"/>
  <c r="A7300" i="1" s="1"/>
  <c r="A7301" i="1" s="1" a="1"/>
  <c r="A7301" i="1" s="1"/>
  <c r="A7302" i="1" s="1" a="1"/>
  <c r="A7302" i="1" s="1"/>
  <c r="A7303" i="1" s="1" a="1"/>
  <c r="A7303" i="1" s="1"/>
  <c r="A7304" i="1" s="1" a="1"/>
  <c r="A7304" i="1" s="1"/>
  <c r="A7305" i="1" s="1" a="1"/>
  <c r="A7305" i="1" s="1"/>
  <c r="A7306" i="1" s="1" a="1"/>
  <c r="A7306" i="1" s="1"/>
  <c r="A7307" i="1" s="1" a="1"/>
  <c r="A7307" i="1" s="1"/>
  <c r="A7308" i="1" s="1" a="1"/>
  <c r="A7308" i="1" s="1"/>
  <c r="A7309" i="1" s="1" a="1"/>
  <c r="A7309" i="1" s="1"/>
  <c r="A7310" i="1" s="1" a="1"/>
  <c r="A7310" i="1" s="1"/>
  <c r="A7311" i="1" s="1" a="1"/>
  <c r="A7311" i="1" s="1"/>
  <c r="A7312" i="1" s="1" a="1"/>
  <c r="A7312" i="1" s="1"/>
  <c r="A7313" i="1" s="1" a="1"/>
  <c r="A7313" i="1" s="1"/>
  <c r="A7314" i="1" s="1" a="1"/>
  <c r="A7314" i="1" s="1"/>
  <c r="A7315" i="1" s="1" a="1"/>
  <c r="A7315" i="1" s="1"/>
  <c r="A7316" i="1" s="1" a="1"/>
  <c r="A7316" i="1" s="1"/>
  <c r="A7317" i="1" s="1" a="1"/>
  <c r="A7317" i="1" s="1"/>
  <c r="A7318" i="1" s="1" a="1"/>
  <c r="A7318" i="1" s="1"/>
  <c r="A7319" i="1" s="1" a="1"/>
  <c r="A7319" i="1" s="1"/>
  <c r="A7320" i="1" s="1" a="1"/>
  <c r="A7320" i="1" s="1"/>
  <c r="A7321" i="1" s="1" a="1"/>
  <c r="A7321" i="1" s="1"/>
  <c r="A7322" i="1" s="1" a="1"/>
  <c r="A7322" i="1" s="1"/>
  <c r="A7323" i="1" s="1" a="1"/>
  <c r="A7323" i="1" s="1"/>
  <c r="A7324" i="1" s="1" a="1"/>
  <c r="A7324" i="1" s="1"/>
  <c r="A7325" i="1" s="1" a="1"/>
  <c r="A7325" i="1" s="1"/>
  <c r="A7326" i="1" s="1" a="1"/>
  <c r="A7326" i="1" s="1"/>
  <c r="A7327" i="1" s="1" a="1"/>
  <c r="A7327" i="1" s="1"/>
  <c r="A7328" i="1" s="1" a="1"/>
  <c r="A7328" i="1" s="1"/>
  <c r="A7329" i="1" s="1" a="1"/>
  <c r="A7329" i="1" s="1"/>
  <c r="A7330" i="1" s="1" a="1"/>
  <c r="A7330" i="1" s="1"/>
  <c r="A7331" i="1" s="1" a="1"/>
  <c r="A7331" i="1" s="1"/>
  <c r="A7332" i="1" s="1" a="1"/>
  <c r="A7332" i="1" s="1"/>
  <c r="A7333" i="1" s="1" a="1"/>
  <c r="A7333" i="1" s="1"/>
  <c r="A7334" i="1" s="1" a="1"/>
  <c r="A7334" i="1" s="1"/>
  <c r="A7335" i="1" s="1" a="1"/>
  <c r="A7335" i="1" s="1"/>
  <c r="A7336" i="1" s="1" a="1"/>
  <c r="A7336" i="1" s="1"/>
  <c r="A7337" i="1" s="1" a="1"/>
  <c r="A7337" i="1" s="1"/>
  <c r="A7338" i="1" s="1" a="1"/>
  <c r="A7338" i="1" s="1"/>
  <c r="A7339" i="1" s="1" a="1"/>
  <c r="A7339" i="1" s="1"/>
  <c r="A7340" i="1" s="1" a="1"/>
  <c r="A7340" i="1" s="1"/>
  <c r="A7341" i="1" s="1" a="1"/>
  <c r="A7341" i="1" s="1"/>
  <c r="A7342" i="1" s="1" a="1"/>
  <c r="A7342" i="1" s="1"/>
  <c r="A7343" i="1" s="1" a="1"/>
  <c r="A7343" i="1" s="1"/>
  <c r="A7344" i="1" s="1" a="1"/>
  <c r="A7344" i="1" s="1"/>
  <c r="A7345" i="1" s="1" a="1"/>
  <c r="A7345" i="1" s="1"/>
  <c r="A7346" i="1" s="1" a="1"/>
  <c r="A7346" i="1" s="1"/>
  <c r="A7347" i="1" s="1" a="1"/>
  <c r="A7347" i="1" s="1"/>
  <c r="A7348" i="1" s="1" a="1"/>
  <c r="A7348" i="1" s="1"/>
  <c r="A7349" i="1" s="1" a="1"/>
  <c r="A7349" i="1" s="1"/>
  <c r="A7350" i="1" s="1" a="1"/>
  <c r="A7350" i="1" s="1"/>
  <c r="A7351" i="1" s="1" a="1"/>
  <c r="A7351" i="1" s="1"/>
  <c r="A7352" i="1" s="1" a="1"/>
  <c r="A7352" i="1" s="1"/>
  <c r="A7353" i="1" s="1" a="1"/>
  <c r="A7353" i="1" s="1"/>
  <c r="A7354" i="1" s="1" a="1"/>
  <c r="A7354" i="1" s="1"/>
  <c r="A7355" i="1" s="1" a="1"/>
  <c r="A7355" i="1" s="1"/>
  <c r="A7356" i="1" s="1" a="1"/>
  <c r="A7356" i="1" s="1"/>
  <c r="A7357" i="1" s="1" a="1"/>
  <c r="A7357" i="1" s="1"/>
  <c r="A7358" i="1" s="1" a="1"/>
  <c r="A7358" i="1" s="1"/>
  <c r="A7359" i="1" s="1" a="1"/>
  <c r="A7359" i="1" s="1"/>
  <c r="A7360" i="1" s="1" a="1"/>
  <c r="A7360" i="1" s="1"/>
  <c r="A7361" i="1" s="1" a="1"/>
  <c r="A7361" i="1" s="1"/>
  <c r="A7362" i="1" s="1" a="1"/>
  <c r="A7362" i="1" s="1"/>
  <c r="A7363" i="1" s="1" a="1"/>
  <c r="A7363" i="1" s="1"/>
  <c r="A7364" i="1" s="1" a="1"/>
  <c r="A7364" i="1" s="1"/>
  <c r="A7365" i="1" s="1" a="1"/>
  <c r="A7365" i="1" s="1"/>
  <c r="A7366" i="1" s="1" a="1"/>
  <c r="A7366" i="1" s="1"/>
  <c r="A7367" i="1" s="1" a="1"/>
  <c r="A7367" i="1" s="1"/>
  <c r="A7368" i="1" s="1" a="1"/>
  <c r="A7368" i="1" s="1"/>
  <c r="A7369" i="1" s="1" a="1"/>
  <c r="A7369" i="1" s="1"/>
  <c r="A7370" i="1" s="1" a="1"/>
  <c r="A7370" i="1" s="1"/>
  <c r="A7371" i="1" s="1" a="1"/>
  <c r="A7371" i="1" s="1"/>
  <c r="A7372" i="1" s="1" a="1"/>
  <c r="A7372" i="1" s="1"/>
  <c r="A7373" i="1" s="1" a="1"/>
  <c r="A7373" i="1" s="1"/>
  <c r="A7374" i="1" s="1" a="1"/>
  <c r="A7374" i="1" s="1"/>
  <c r="A7375" i="1" s="1" a="1"/>
  <c r="A7375" i="1" s="1"/>
  <c r="A7376" i="1" s="1" a="1"/>
  <c r="A7376" i="1" s="1"/>
  <c r="A7377" i="1" s="1" a="1"/>
  <c r="A7377" i="1" s="1"/>
  <c r="A7378" i="1" s="1" a="1"/>
  <c r="A7378" i="1" s="1"/>
  <c r="A7379" i="1" s="1" a="1"/>
  <c r="A7379" i="1" s="1"/>
  <c r="A7380" i="1" s="1" a="1"/>
  <c r="A7380" i="1" s="1"/>
  <c r="A7381" i="1" s="1" a="1"/>
  <c r="A7381" i="1" s="1"/>
  <c r="A7382" i="1" s="1" a="1"/>
  <c r="A7382" i="1" s="1"/>
  <c r="A7383" i="1" s="1" a="1"/>
  <c r="A7383" i="1" s="1"/>
  <c r="A7384" i="1" s="1" a="1"/>
  <c r="A7384" i="1" s="1"/>
  <c r="A7385" i="1" s="1" a="1"/>
  <c r="A7385" i="1" s="1"/>
  <c r="A7386" i="1" s="1" a="1"/>
  <c r="A7386" i="1" s="1"/>
  <c r="A7387" i="1" s="1" a="1"/>
  <c r="A7387" i="1" s="1"/>
  <c r="A7388" i="1" s="1" a="1"/>
  <c r="A7388" i="1" s="1"/>
  <c r="A7389" i="1" s="1" a="1"/>
  <c r="A7389" i="1" s="1"/>
  <c r="A7390" i="1" s="1" a="1"/>
  <c r="A7390" i="1" s="1"/>
  <c r="A7391" i="1" s="1" a="1"/>
  <c r="A7391" i="1" s="1"/>
  <c r="A7392" i="1" s="1" a="1"/>
  <c r="A7392" i="1" s="1"/>
  <c r="A7393" i="1" s="1" a="1"/>
  <c r="A7393" i="1" s="1"/>
  <c r="A7394" i="1" s="1" a="1"/>
  <c r="A7394" i="1" s="1"/>
  <c r="A7395" i="1" s="1" a="1"/>
  <c r="A7395" i="1" s="1"/>
  <c r="A7396" i="1" s="1" a="1"/>
  <c r="A7396" i="1" s="1"/>
  <c r="A7397" i="1" s="1" a="1"/>
  <c r="A7397" i="1" s="1"/>
  <c r="A7398" i="1" s="1" a="1"/>
  <c r="A7398" i="1" s="1"/>
  <c r="A7399" i="1" s="1" a="1"/>
  <c r="A7399" i="1" s="1"/>
  <c r="A7400" i="1" s="1" a="1"/>
  <c r="A7400" i="1" s="1"/>
  <c r="A7401" i="1" s="1" a="1"/>
  <c r="A7401" i="1" s="1"/>
  <c r="A7402" i="1" s="1" a="1"/>
  <c r="A7402" i="1" s="1"/>
  <c r="A7403" i="1" s="1" a="1"/>
  <c r="A7403" i="1" s="1"/>
  <c r="A7404" i="1" s="1" a="1"/>
  <c r="A7404" i="1" s="1"/>
  <c r="A7405" i="1" s="1" a="1"/>
  <c r="A7405" i="1" s="1"/>
  <c r="A7406" i="1" s="1" a="1"/>
  <c r="A7406" i="1" s="1"/>
  <c r="A7407" i="1" s="1" a="1"/>
  <c r="A7407" i="1" s="1"/>
  <c r="A7408" i="1" s="1" a="1"/>
  <c r="A7408" i="1" s="1"/>
  <c r="A7409" i="1" s="1" a="1"/>
  <c r="A7409" i="1" s="1"/>
  <c r="A7410" i="1" s="1" a="1"/>
  <c r="A7410" i="1" s="1"/>
  <c r="A7411" i="1" s="1" a="1"/>
  <c r="A7411" i="1" s="1"/>
  <c r="A7412" i="1" s="1" a="1"/>
  <c r="A7412" i="1" s="1"/>
  <c r="A7413" i="1" s="1" a="1"/>
  <c r="A7413" i="1" s="1"/>
  <c r="A7414" i="1" s="1" a="1"/>
  <c r="A7414" i="1" s="1"/>
  <c r="A7415" i="1" s="1" a="1"/>
  <c r="A7415" i="1" s="1"/>
  <c r="A7416" i="1" s="1" a="1"/>
  <c r="A7416" i="1" s="1"/>
  <c r="A7417" i="1" s="1" a="1"/>
  <c r="A7417" i="1" s="1"/>
  <c r="A7418" i="1" s="1" a="1"/>
  <c r="A7418" i="1" s="1"/>
  <c r="A7419" i="1" s="1" a="1"/>
  <c r="A7419" i="1" s="1"/>
  <c r="A7420" i="1" s="1" a="1"/>
  <c r="A7420" i="1" s="1"/>
  <c r="A7421" i="1" s="1" a="1"/>
  <c r="A7421" i="1" s="1"/>
  <c r="A7422" i="1" s="1" a="1"/>
  <c r="A7422" i="1" s="1"/>
  <c r="A7423" i="1" s="1" a="1"/>
  <c r="A7423" i="1" s="1"/>
  <c r="A7424" i="1" s="1" a="1"/>
  <c r="A7424" i="1" s="1"/>
  <c r="A7425" i="1" s="1" a="1"/>
  <c r="A7425" i="1" s="1"/>
  <c r="A7426" i="1" s="1" a="1"/>
  <c r="A7426" i="1" s="1"/>
  <c r="A7427" i="1" s="1" a="1"/>
  <c r="A7427" i="1" s="1"/>
  <c r="A7428" i="1" s="1" a="1"/>
  <c r="A7428" i="1" s="1"/>
  <c r="A7429" i="1" s="1" a="1"/>
  <c r="A7429" i="1" s="1"/>
  <c r="A7430" i="1" s="1" a="1"/>
  <c r="A7430" i="1" s="1"/>
  <c r="A7431" i="1" s="1" a="1"/>
  <c r="A7431" i="1" s="1"/>
  <c r="A7432" i="1" s="1" a="1"/>
  <c r="A7432" i="1" s="1"/>
  <c r="A7433" i="1" s="1" a="1"/>
  <c r="A7433" i="1" s="1"/>
  <c r="A7434" i="1" s="1" a="1"/>
  <c r="A7434" i="1" s="1"/>
  <c r="A7435" i="1" s="1" a="1"/>
  <c r="A7435" i="1" s="1"/>
  <c r="A7436" i="1" s="1" a="1"/>
  <c r="A7436" i="1" s="1"/>
  <c r="A7437" i="1" s="1" a="1"/>
  <c r="A7437" i="1" s="1"/>
  <c r="A7438" i="1" s="1" a="1"/>
  <c r="A7438" i="1" s="1"/>
  <c r="A7439" i="1" s="1" a="1"/>
  <c r="A7439" i="1" s="1"/>
  <c r="A7440" i="1" s="1" a="1"/>
  <c r="A7440" i="1" s="1"/>
  <c r="A7441" i="1" s="1" a="1"/>
  <c r="A7441" i="1" s="1"/>
  <c r="A7442" i="1" s="1" a="1"/>
  <c r="A7442" i="1" s="1"/>
  <c r="A7443" i="1" s="1" a="1"/>
  <c r="A7443" i="1" s="1"/>
  <c r="A7444" i="1" s="1" a="1"/>
  <c r="A7444" i="1" s="1"/>
  <c r="A7445" i="1" s="1" a="1"/>
  <c r="A7445" i="1" s="1"/>
  <c r="A7446" i="1" s="1" a="1"/>
  <c r="A7446" i="1" s="1"/>
  <c r="A7447" i="1" s="1" a="1"/>
  <c r="A7447" i="1" s="1"/>
  <c r="A7448" i="1" s="1" a="1"/>
  <c r="A7448" i="1" s="1"/>
  <c r="A7449" i="1" s="1" a="1"/>
  <c r="A7449" i="1" s="1"/>
  <c r="A7450" i="1" s="1" a="1"/>
  <c r="A7450" i="1" s="1"/>
  <c r="A7451" i="1" s="1" a="1"/>
  <c r="A7451" i="1" s="1"/>
  <c r="A7452" i="1" s="1" a="1"/>
  <c r="A7452" i="1" s="1"/>
  <c r="A7453" i="1" s="1" a="1"/>
  <c r="A7453" i="1" s="1"/>
  <c r="A7454" i="1" s="1" a="1"/>
  <c r="A7454" i="1" s="1"/>
  <c r="A7455" i="1" s="1" a="1"/>
  <c r="A7455" i="1" s="1"/>
  <c r="A7456" i="1" s="1" a="1"/>
  <c r="A7456" i="1" s="1"/>
  <c r="A7457" i="1" s="1" a="1"/>
  <c r="A7457" i="1" s="1"/>
  <c r="A7458" i="1" s="1" a="1"/>
  <c r="A7458" i="1" s="1"/>
  <c r="A7459" i="1" s="1" a="1"/>
  <c r="A7459" i="1" s="1"/>
  <c r="A7460" i="1" s="1" a="1"/>
  <c r="A7460" i="1" s="1"/>
  <c r="A7461" i="1" s="1" a="1"/>
  <c r="A7461" i="1" s="1"/>
  <c r="A7462" i="1" s="1" a="1"/>
  <c r="A7462" i="1" s="1"/>
  <c r="A7463" i="1" s="1" a="1"/>
  <c r="A7463" i="1" s="1"/>
  <c r="A7464" i="1" s="1" a="1"/>
  <c r="A7464" i="1" s="1"/>
  <c r="A7465" i="1" s="1" a="1"/>
  <c r="A7465" i="1" s="1"/>
  <c r="A7466" i="1" s="1" a="1"/>
  <c r="A7466" i="1" s="1"/>
  <c r="A7467" i="1" s="1" a="1"/>
  <c r="A7467" i="1" s="1"/>
  <c r="A7468" i="1" s="1" a="1"/>
  <c r="A7468" i="1" s="1"/>
  <c r="A7469" i="1" s="1" a="1"/>
  <c r="A7469" i="1" s="1"/>
  <c r="A7470" i="1" s="1" a="1"/>
  <c r="A7470" i="1" s="1"/>
  <c r="A7471" i="1" s="1" a="1"/>
  <c r="A7471" i="1" s="1"/>
  <c r="A7472" i="1" s="1" a="1"/>
  <c r="A7472" i="1" s="1"/>
  <c r="A7473" i="1" s="1" a="1"/>
  <c r="A7473" i="1" s="1"/>
  <c r="A7474" i="1" s="1" a="1"/>
  <c r="A7474" i="1" s="1"/>
  <c r="A7475" i="1" s="1" a="1"/>
  <c r="A7475" i="1" s="1"/>
  <c r="A7476" i="1" s="1" a="1"/>
  <c r="A7476" i="1" s="1"/>
  <c r="A7477" i="1" s="1" a="1"/>
  <c r="A7477" i="1" s="1"/>
  <c r="A7478" i="1" s="1" a="1"/>
  <c r="A7478" i="1" s="1"/>
  <c r="A7479" i="1" s="1" a="1"/>
  <c r="A7479" i="1" s="1"/>
  <c r="A7480" i="1" s="1" a="1"/>
  <c r="A7480" i="1" s="1"/>
  <c r="A7481" i="1" s="1" a="1"/>
  <c r="A7481" i="1" s="1"/>
  <c r="A7482" i="1" s="1" a="1"/>
  <c r="A7482" i="1" s="1"/>
  <c r="A7483" i="1" s="1" a="1"/>
  <c r="A7483" i="1" s="1"/>
  <c r="A7484" i="1" s="1" a="1"/>
  <c r="A7484" i="1" s="1"/>
  <c r="A7485" i="1" s="1" a="1"/>
  <c r="A7485" i="1" s="1"/>
  <c r="A7486" i="1" s="1" a="1"/>
  <c r="A7486" i="1" s="1"/>
  <c r="A7487" i="1" s="1" a="1"/>
  <c r="A7487" i="1" s="1"/>
  <c r="A7488" i="1" s="1" a="1"/>
  <c r="A7488" i="1" s="1"/>
  <c r="A7489" i="1" s="1" a="1"/>
  <c r="A7489" i="1" s="1"/>
  <c r="A7490" i="1" s="1" a="1"/>
  <c r="A7490" i="1" s="1"/>
  <c r="A7491" i="1" s="1" a="1"/>
  <c r="A7491" i="1" s="1"/>
  <c r="A7492" i="1" s="1" a="1"/>
  <c r="A7492" i="1" s="1"/>
  <c r="A7493" i="1" s="1" a="1"/>
  <c r="A7493" i="1" s="1"/>
  <c r="A7494" i="1" s="1" a="1"/>
  <c r="A7494" i="1" s="1"/>
  <c r="A7495" i="1" s="1" a="1"/>
  <c r="A7495" i="1" s="1"/>
  <c r="A7496" i="1" s="1" a="1"/>
  <c r="A7496" i="1" s="1"/>
  <c r="A7497" i="1" s="1" a="1"/>
  <c r="A7497" i="1" s="1"/>
  <c r="A7498" i="1" s="1" a="1"/>
  <c r="A7498" i="1" s="1"/>
  <c r="A7499" i="1" s="1" a="1"/>
  <c r="A7499" i="1" s="1"/>
  <c r="A7500" i="1" s="1" a="1"/>
  <c r="A7500" i="1" s="1"/>
  <c r="A7501" i="1" s="1" a="1"/>
  <c r="A7501" i="1" s="1"/>
  <c r="A7502" i="1" s="1" a="1"/>
  <c r="A7502" i="1" s="1"/>
  <c r="A7503" i="1" s="1" a="1"/>
  <c r="A7503" i="1" s="1"/>
  <c r="A7504" i="1" s="1" a="1"/>
  <c r="A7504" i="1" s="1"/>
  <c r="A7505" i="1" s="1" a="1"/>
  <c r="A7505" i="1" s="1"/>
  <c r="A7506" i="1" s="1" a="1"/>
  <c r="A7506" i="1" s="1"/>
  <c r="A7507" i="1" s="1" a="1"/>
  <c r="A7507" i="1" s="1"/>
  <c r="A7508" i="1" s="1" a="1"/>
  <c r="A7508" i="1" s="1"/>
  <c r="A7509" i="1" s="1" a="1"/>
  <c r="A7509" i="1" s="1"/>
  <c r="A7510" i="1" s="1" a="1"/>
  <c r="A7510" i="1" s="1"/>
  <c r="A7511" i="1" s="1" a="1"/>
  <c r="A7511" i="1" s="1"/>
  <c r="A7512" i="1" s="1" a="1"/>
  <c r="A7512" i="1" s="1"/>
  <c r="A7513" i="1" s="1" a="1"/>
  <c r="A7513" i="1" s="1"/>
  <c r="A7514" i="1" s="1" a="1"/>
  <c r="A7514" i="1" s="1"/>
  <c r="A7515" i="1" s="1" a="1"/>
  <c r="A7515" i="1" s="1"/>
  <c r="A7516" i="1" s="1" a="1"/>
  <c r="A7516" i="1" s="1"/>
  <c r="A7517" i="1" s="1" a="1"/>
  <c r="A7517" i="1" s="1"/>
  <c r="A7518" i="1" s="1" a="1"/>
  <c r="A7518" i="1" s="1"/>
  <c r="A7519" i="1" s="1" a="1"/>
  <c r="A7519" i="1" s="1"/>
  <c r="A7520" i="1" s="1" a="1"/>
  <c r="A7520" i="1" s="1"/>
  <c r="A7521" i="1" s="1" a="1"/>
  <c r="A7521" i="1" s="1"/>
  <c r="A7522" i="1" s="1" a="1"/>
  <c r="A7522" i="1" s="1"/>
  <c r="A7523" i="1" s="1" a="1"/>
  <c r="A7523" i="1" s="1"/>
  <c r="A7524" i="1" s="1" a="1"/>
  <c r="A7524" i="1" s="1"/>
  <c r="A7525" i="1" s="1" a="1"/>
  <c r="A7525" i="1" s="1"/>
  <c r="A7526" i="1" s="1" a="1"/>
  <c r="A7526" i="1" s="1"/>
  <c r="A7527" i="1" s="1" a="1"/>
  <c r="A7527" i="1" s="1"/>
  <c r="A7528" i="1" s="1" a="1"/>
  <c r="A7528" i="1" s="1"/>
  <c r="A7529" i="1" s="1" a="1"/>
  <c r="A7529" i="1" s="1"/>
  <c r="A7530" i="1" s="1" a="1"/>
  <c r="A7530" i="1" s="1"/>
  <c r="A7531" i="1" s="1" a="1"/>
  <c r="A7531" i="1" s="1"/>
  <c r="A7532" i="1" s="1" a="1"/>
  <c r="A7532" i="1" s="1"/>
  <c r="A7533" i="1" s="1" a="1"/>
  <c r="A7533" i="1" s="1"/>
  <c r="A7534" i="1" s="1" a="1"/>
  <c r="A7534" i="1" s="1"/>
  <c r="A7535" i="1" s="1" a="1"/>
  <c r="A7535" i="1" s="1"/>
  <c r="A7536" i="1" s="1" a="1"/>
  <c r="A7536" i="1" s="1"/>
  <c r="A7537" i="1" s="1" a="1"/>
  <c r="A7537" i="1" s="1"/>
  <c r="A7538" i="1" s="1" a="1"/>
  <c r="A7538" i="1" s="1"/>
  <c r="A7539" i="1" s="1" a="1"/>
  <c r="A7539" i="1" s="1"/>
  <c r="A7540" i="1" s="1" a="1"/>
  <c r="A7540" i="1" s="1"/>
  <c r="A7541" i="1" s="1" a="1"/>
  <c r="A7541" i="1" s="1"/>
  <c r="A7542" i="1" s="1" a="1"/>
  <c r="A7542" i="1" s="1"/>
  <c r="A7543" i="1" s="1" a="1"/>
  <c r="A7543" i="1" s="1"/>
  <c r="A7544" i="1" s="1" a="1"/>
  <c r="A7544" i="1" s="1"/>
  <c r="A7545" i="1" s="1" a="1"/>
  <c r="A7545" i="1" s="1"/>
  <c r="A7546" i="1" s="1" a="1"/>
  <c r="A7546" i="1" s="1"/>
  <c r="A7547" i="1" s="1" a="1"/>
  <c r="A7547" i="1" s="1"/>
  <c r="A7548" i="1" s="1" a="1"/>
  <c r="A7548" i="1" s="1"/>
  <c r="A7549" i="1" s="1" a="1"/>
  <c r="A7549" i="1" s="1"/>
  <c r="A7550" i="1" s="1" a="1"/>
  <c r="A7550" i="1" s="1"/>
  <c r="A7551" i="1" s="1" a="1"/>
  <c r="A7551" i="1" s="1"/>
  <c r="A7552" i="1" s="1" a="1"/>
  <c r="A7552" i="1" s="1"/>
  <c r="A7553" i="1" s="1" a="1"/>
  <c r="A7553" i="1" s="1"/>
  <c r="A7554" i="1" s="1" a="1"/>
  <c r="A7554" i="1" s="1"/>
  <c r="A7555" i="1" s="1" a="1"/>
  <c r="A7555" i="1" s="1"/>
  <c r="A7556" i="1" s="1" a="1"/>
  <c r="A7556" i="1" s="1"/>
  <c r="A7557" i="1" s="1" a="1"/>
  <c r="A7557" i="1" s="1"/>
  <c r="A7558" i="1" s="1" a="1"/>
  <c r="A7558" i="1" s="1"/>
  <c r="A7559" i="1" s="1" a="1"/>
  <c r="A7559" i="1" s="1"/>
  <c r="A7560" i="1" s="1" a="1"/>
  <c r="A7560" i="1" s="1"/>
  <c r="A7561" i="1" s="1" a="1"/>
  <c r="A7561" i="1" s="1"/>
  <c r="A7562" i="1" s="1" a="1"/>
  <c r="A7562" i="1" s="1"/>
  <c r="A7563" i="1" s="1" a="1"/>
  <c r="A7563" i="1" s="1"/>
  <c r="A7564" i="1" s="1" a="1"/>
  <c r="A7564" i="1" s="1"/>
  <c r="A7565" i="1" s="1" a="1"/>
  <c r="A7565" i="1" s="1"/>
  <c r="A7566" i="1" s="1" a="1"/>
  <c r="A7566" i="1" s="1"/>
  <c r="A7567" i="1" s="1" a="1"/>
  <c r="A7567" i="1" s="1"/>
  <c r="A7568" i="1" s="1" a="1"/>
  <c r="A7568" i="1" s="1"/>
  <c r="A7569" i="1" s="1" a="1"/>
  <c r="A7569" i="1" s="1"/>
  <c r="A7570" i="1" s="1" a="1"/>
  <c r="A7570" i="1" s="1"/>
  <c r="A7571" i="1" s="1" a="1"/>
  <c r="A7571" i="1" s="1"/>
  <c r="A7572" i="1" s="1" a="1"/>
  <c r="A7572" i="1" s="1"/>
  <c r="A7573" i="1" s="1" a="1"/>
  <c r="A7573" i="1" s="1"/>
  <c r="A7574" i="1" s="1" a="1"/>
  <c r="A7574" i="1" s="1"/>
  <c r="A7575" i="1" s="1" a="1"/>
  <c r="A7575" i="1" s="1"/>
  <c r="A7576" i="1" s="1" a="1"/>
  <c r="A7576" i="1" s="1"/>
  <c r="A7577" i="1" s="1" a="1"/>
  <c r="A7577" i="1" s="1"/>
  <c r="A7578" i="1" s="1" a="1"/>
  <c r="A7578" i="1" s="1"/>
  <c r="A7579" i="1" s="1" a="1"/>
  <c r="A7579" i="1" s="1"/>
  <c r="A7580" i="1" s="1" a="1"/>
  <c r="A7580" i="1" s="1"/>
  <c r="A7581" i="1" s="1" a="1"/>
  <c r="A7581" i="1" s="1"/>
  <c r="A7582" i="1" s="1" a="1"/>
  <c r="A7582" i="1" s="1"/>
  <c r="A7583" i="1" s="1" a="1"/>
  <c r="A7583" i="1" s="1"/>
  <c r="A7584" i="1" s="1" a="1"/>
  <c r="A7584" i="1" s="1"/>
  <c r="A7585" i="1" s="1" a="1"/>
  <c r="A7585" i="1" s="1"/>
  <c r="A7586" i="1" s="1" a="1"/>
  <c r="A7586" i="1" s="1"/>
  <c r="A7587" i="1" s="1" a="1"/>
  <c r="A7587" i="1" s="1"/>
  <c r="A7588" i="1" s="1" a="1"/>
  <c r="A7588" i="1" s="1"/>
  <c r="A7589" i="1" s="1" a="1"/>
  <c r="A7589" i="1" s="1"/>
  <c r="A7590" i="1" s="1" a="1"/>
  <c r="A7590" i="1" s="1"/>
  <c r="A7591" i="1" s="1" a="1"/>
  <c r="A7591" i="1" s="1"/>
  <c r="A7592" i="1" s="1" a="1"/>
  <c r="A7592" i="1" s="1"/>
  <c r="A7593" i="1" s="1" a="1"/>
  <c r="A7593" i="1" s="1"/>
  <c r="A7594" i="1" s="1" a="1"/>
  <c r="A7594" i="1" s="1"/>
  <c r="A7595" i="1" s="1" a="1"/>
  <c r="A7595" i="1" s="1"/>
  <c r="A7596" i="1" s="1" a="1"/>
  <c r="A7596" i="1" s="1"/>
  <c r="A7597" i="1" s="1" a="1"/>
  <c r="A7597" i="1" s="1"/>
  <c r="A7598" i="1" s="1" a="1"/>
  <c r="A7598" i="1" s="1"/>
  <c r="A7599" i="1" s="1" a="1"/>
  <c r="A7599" i="1" s="1"/>
  <c r="A7600" i="1" s="1" a="1"/>
  <c r="A7600" i="1" s="1"/>
  <c r="A7601" i="1" s="1" a="1"/>
  <c r="A7601" i="1" s="1"/>
  <c r="A7602" i="1" s="1" a="1"/>
  <c r="A7602" i="1" s="1"/>
  <c r="A7603" i="1" s="1" a="1"/>
  <c r="A7603" i="1" s="1"/>
  <c r="A7604" i="1" s="1" a="1"/>
  <c r="A7604" i="1" s="1"/>
  <c r="A7605" i="1" s="1" a="1"/>
  <c r="A7605" i="1" s="1"/>
  <c r="A7606" i="1" s="1" a="1"/>
  <c r="A7606" i="1" s="1"/>
  <c r="A7607" i="1" s="1" a="1"/>
  <c r="A7607" i="1" s="1"/>
  <c r="A7608" i="1" s="1" a="1"/>
  <c r="A7608" i="1" s="1"/>
  <c r="A7609" i="1" s="1" a="1"/>
  <c r="A7609" i="1" s="1"/>
  <c r="A7610" i="1" s="1" a="1"/>
  <c r="A7610" i="1" s="1"/>
  <c r="A7611" i="1" s="1" a="1"/>
  <c r="A7611" i="1" s="1"/>
  <c r="A7612" i="1" s="1" a="1"/>
  <c r="A7612" i="1" s="1"/>
  <c r="A7613" i="1" s="1" a="1"/>
  <c r="A7613" i="1" s="1"/>
  <c r="A7614" i="1" s="1" a="1"/>
  <c r="A7614" i="1" s="1"/>
  <c r="A7615" i="1" s="1" a="1"/>
  <c r="A7615" i="1" s="1"/>
  <c r="A7616" i="1" s="1" a="1"/>
  <c r="A7616" i="1" s="1"/>
  <c r="A7617" i="1" s="1" a="1"/>
  <c r="A7617" i="1" s="1"/>
  <c r="A7618" i="1" s="1" a="1"/>
  <c r="A7618" i="1" s="1"/>
  <c r="A7619" i="1" s="1" a="1"/>
  <c r="A7619" i="1" s="1"/>
  <c r="A7620" i="1" s="1" a="1"/>
  <c r="A7620" i="1" s="1"/>
  <c r="A7621" i="1" s="1" a="1"/>
  <c r="A7621" i="1" s="1"/>
  <c r="A7622" i="1" s="1" a="1"/>
  <c r="A7622" i="1" s="1"/>
  <c r="A7623" i="1" s="1" a="1"/>
  <c r="A7623" i="1" s="1"/>
  <c r="A7624" i="1" s="1" a="1"/>
  <c r="A7624" i="1" s="1"/>
  <c r="A7625" i="1" s="1" a="1"/>
  <c r="A7625" i="1" s="1"/>
  <c r="A7626" i="1" s="1" a="1"/>
  <c r="A7626" i="1" s="1"/>
  <c r="A7627" i="1" s="1" a="1"/>
  <c r="A7627" i="1" s="1"/>
  <c r="A7628" i="1" s="1" a="1"/>
  <c r="A7628" i="1" s="1"/>
  <c r="A7629" i="1" s="1" a="1"/>
  <c r="A7629" i="1" s="1"/>
  <c r="A7630" i="1" s="1" a="1"/>
  <c r="A7630" i="1" s="1"/>
  <c r="A7631" i="1" s="1" a="1"/>
  <c r="A7631" i="1" s="1"/>
  <c r="A7632" i="1" s="1" a="1"/>
  <c r="A7632" i="1" s="1"/>
  <c r="A7633" i="1" s="1" a="1"/>
  <c r="A7633" i="1" s="1"/>
  <c r="A7634" i="1" s="1" a="1"/>
  <c r="A7634" i="1" s="1"/>
  <c r="A7635" i="1" s="1" a="1"/>
  <c r="A7635" i="1" s="1"/>
  <c r="A7636" i="1" s="1" a="1"/>
  <c r="A7636" i="1" s="1"/>
  <c r="A7637" i="1" s="1" a="1"/>
  <c r="A7637" i="1" s="1"/>
  <c r="A7638" i="1" s="1" a="1"/>
  <c r="A7638" i="1" s="1"/>
  <c r="A7639" i="1" s="1" a="1"/>
  <c r="A7639" i="1" s="1"/>
  <c r="A7640" i="1" s="1" a="1"/>
  <c r="A7640" i="1" s="1"/>
  <c r="A7641" i="1" s="1" a="1"/>
  <c r="A7641" i="1" s="1"/>
  <c r="A7642" i="1" s="1" a="1"/>
  <c r="A7642" i="1" s="1"/>
  <c r="A7643" i="1" s="1" a="1"/>
  <c r="A7643" i="1" s="1"/>
  <c r="A7644" i="1" s="1" a="1"/>
  <c r="A7644" i="1" s="1"/>
  <c r="A7645" i="1" s="1" a="1"/>
  <c r="A7645" i="1" s="1"/>
  <c r="A7646" i="1" s="1" a="1"/>
  <c r="A7646" i="1" s="1"/>
  <c r="A7647" i="1" s="1" a="1"/>
  <c r="A7647" i="1" s="1"/>
  <c r="A7648" i="1" s="1" a="1"/>
  <c r="A7648" i="1" s="1"/>
  <c r="A7649" i="1" s="1" a="1"/>
  <c r="A7649" i="1" s="1"/>
  <c r="A7650" i="1" s="1" a="1"/>
  <c r="A7650" i="1" s="1"/>
  <c r="A7651" i="1" s="1" a="1"/>
  <c r="A7651" i="1" s="1"/>
  <c r="A7652" i="1" s="1" a="1"/>
  <c r="A7652" i="1" s="1"/>
  <c r="A7653" i="1" s="1" a="1"/>
  <c r="A7653" i="1" s="1"/>
  <c r="A7654" i="1" s="1" a="1"/>
  <c r="A7654" i="1" s="1"/>
  <c r="A7655" i="1" s="1" a="1"/>
  <c r="A7655" i="1" s="1"/>
  <c r="A7656" i="1" s="1" a="1"/>
  <c r="A7656" i="1" s="1"/>
  <c r="A7657" i="1" s="1" a="1"/>
  <c r="A7657" i="1" s="1"/>
  <c r="A7658" i="1" s="1" a="1"/>
  <c r="A7658" i="1" s="1"/>
  <c r="A7659" i="1" s="1" a="1"/>
  <c r="A7659" i="1" s="1"/>
  <c r="A7660" i="1" s="1" a="1"/>
  <c r="A7660" i="1" s="1"/>
  <c r="A7661" i="1" s="1" a="1"/>
  <c r="A7661" i="1" s="1"/>
  <c r="A7662" i="1" s="1" a="1"/>
  <c r="A7662" i="1" s="1"/>
  <c r="A7663" i="1" s="1" a="1"/>
  <c r="A7663" i="1" s="1"/>
  <c r="A7664" i="1" s="1" a="1"/>
  <c r="A7664" i="1" s="1"/>
  <c r="A7665" i="1" s="1" a="1"/>
  <c r="A7665" i="1" s="1"/>
  <c r="A7666" i="1" s="1" a="1"/>
  <c r="A7666" i="1" s="1"/>
  <c r="A7667" i="1" s="1" a="1"/>
  <c r="A7667" i="1" s="1"/>
  <c r="A7668" i="1" s="1" a="1"/>
  <c r="A7668" i="1" s="1"/>
  <c r="A7669" i="1" s="1" a="1"/>
  <c r="A7669" i="1" s="1"/>
  <c r="A7670" i="1" s="1" a="1"/>
  <c r="A7670" i="1" s="1"/>
  <c r="A7671" i="1" s="1" a="1"/>
  <c r="A7671" i="1" s="1"/>
  <c r="A7672" i="1" s="1" a="1"/>
  <c r="A7672" i="1" s="1"/>
  <c r="A7673" i="1" s="1" a="1"/>
  <c r="A7673" i="1" s="1"/>
  <c r="A7674" i="1" s="1" a="1"/>
  <c r="A7674" i="1" s="1"/>
  <c r="A7675" i="1" s="1" a="1"/>
  <c r="A7675" i="1" s="1"/>
  <c r="A7676" i="1" s="1" a="1"/>
  <c r="A7676" i="1" s="1"/>
  <c r="A7677" i="1" s="1" a="1"/>
  <c r="A7677" i="1" s="1"/>
  <c r="A7678" i="1" s="1" a="1"/>
  <c r="A7678" i="1" s="1"/>
  <c r="A7679" i="1" s="1" a="1"/>
  <c r="A7679" i="1" s="1"/>
  <c r="A7680" i="1" s="1" a="1"/>
  <c r="A7680" i="1" s="1"/>
  <c r="A7681" i="1" s="1" a="1"/>
  <c r="A7681" i="1" s="1"/>
  <c r="A7682" i="1" s="1" a="1"/>
  <c r="A7682" i="1" s="1"/>
  <c r="A7683" i="1" s="1" a="1"/>
  <c r="A7683" i="1" s="1"/>
  <c r="A7684" i="1" s="1" a="1"/>
  <c r="A7684" i="1" s="1"/>
  <c r="A7685" i="1" s="1" a="1"/>
  <c r="A7685" i="1" s="1"/>
  <c r="A7686" i="1" s="1" a="1"/>
  <c r="A7686" i="1" s="1"/>
  <c r="A7687" i="1" s="1" a="1"/>
  <c r="A7687" i="1" s="1"/>
  <c r="A7688" i="1" s="1" a="1"/>
  <c r="A7688" i="1" s="1"/>
  <c r="A7689" i="1" s="1" a="1"/>
  <c r="A7689" i="1" s="1"/>
  <c r="A7690" i="1" s="1" a="1"/>
  <c r="A7690" i="1" s="1"/>
  <c r="A7691" i="1" s="1" a="1"/>
  <c r="A7691" i="1" s="1"/>
  <c r="A7692" i="1" s="1" a="1"/>
  <c r="A7692" i="1" s="1"/>
  <c r="A7693" i="1" s="1" a="1"/>
  <c r="A7693" i="1" s="1"/>
  <c r="A7694" i="1" s="1" a="1"/>
  <c r="A7694" i="1" s="1"/>
  <c r="A7695" i="1" s="1" a="1"/>
  <c r="A7695" i="1" s="1"/>
  <c r="A7696" i="1" s="1" a="1"/>
  <c r="A7696" i="1" s="1"/>
  <c r="A7697" i="1" s="1" a="1"/>
  <c r="A7697" i="1" s="1"/>
  <c r="A7698" i="1" s="1" a="1"/>
  <c r="A7698" i="1" s="1"/>
  <c r="A7699" i="1" s="1" a="1"/>
  <c r="A7699" i="1" s="1"/>
  <c r="A7700" i="1" s="1" a="1"/>
  <c r="A7700" i="1" s="1"/>
  <c r="A7701" i="1" s="1" a="1"/>
  <c r="A7701" i="1" s="1"/>
  <c r="A7702" i="1" s="1" a="1"/>
  <c r="A7702" i="1" s="1"/>
  <c r="A7703" i="1" s="1" a="1"/>
  <c r="A7703" i="1" s="1"/>
  <c r="A7704" i="1" s="1" a="1"/>
  <c r="A7704" i="1" s="1"/>
  <c r="A7705" i="1" s="1" a="1"/>
  <c r="A7705" i="1" s="1"/>
  <c r="A7706" i="1" s="1" a="1"/>
  <c r="A7706" i="1" s="1"/>
  <c r="A7707" i="1" s="1" a="1"/>
  <c r="A7707" i="1" s="1"/>
  <c r="A7708" i="1" s="1" a="1"/>
  <c r="A7708" i="1" s="1"/>
  <c r="A7709" i="1" s="1" a="1"/>
  <c r="A7709" i="1" s="1"/>
  <c r="A7710" i="1" s="1" a="1"/>
  <c r="A7710" i="1" s="1"/>
  <c r="A7711" i="1" s="1" a="1"/>
  <c r="A7711" i="1" s="1"/>
  <c r="A7712" i="1" s="1" a="1"/>
  <c r="A7712" i="1" s="1"/>
  <c r="A7713" i="1" s="1" a="1"/>
  <c r="A7713" i="1" s="1"/>
  <c r="A7714" i="1" s="1" a="1"/>
  <c r="A7714" i="1" s="1"/>
  <c r="A7715" i="1" s="1" a="1"/>
  <c r="A7715" i="1" s="1"/>
  <c r="A7716" i="1" s="1" a="1"/>
  <c r="A7716" i="1" s="1"/>
  <c r="A7717" i="1" s="1" a="1"/>
  <c r="A7717" i="1" s="1"/>
  <c r="A7718" i="1" s="1" a="1"/>
  <c r="A7718" i="1" s="1"/>
  <c r="A7719" i="1" s="1" a="1"/>
  <c r="A7719" i="1" s="1"/>
  <c r="A7720" i="1" s="1" a="1"/>
  <c r="A7720" i="1" s="1"/>
  <c r="A7721" i="1" s="1" a="1"/>
  <c r="A7721" i="1" s="1"/>
  <c r="A7722" i="1" s="1" a="1"/>
  <c r="A7722" i="1" s="1"/>
  <c r="A7723" i="1" s="1" a="1"/>
  <c r="A7723" i="1" s="1"/>
  <c r="A7724" i="1" s="1" a="1"/>
  <c r="A7724" i="1" s="1"/>
  <c r="A7725" i="1" s="1" a="1"/>
  <c r="A7725" i="1" s="1"/>
  <c r="A7726" i="1" s="1" a="1"/>
  <c r="A7726" i="1" s="1"/>
  <c r="A7727" i="1" s="1" a="1"/>
  <c r="A7727" i="1" s="1"/>
  <c r="A7728" i="1" s="1" a="1"/>
  <c r="A7728" i="1" s="1"/>
  <c r="A7729" i="1" s="1" a="1"/>
  <c r="A7729" i="1" s="1"/>
  <c r="A7730" i="1" s="1" a="1"/>
  <c r="A7730" i="1" s="1"/>
  <c r="A7731" i="1" s="1" a="1"/>
  <c r="A7731" i="1" s="1"/>
  <c r="A7732" i="1" s="1" a="1"/>
  <c r="A7732" i="1" s="1"/>
  <c r="A7733" i="1" s="1" a="1"/>
  <c r="A7733" i="1" s="1"/>
  <c r="A7734" i="1" s="1" a="1"/>
  <c r="A7734" i="1" s="1"/>
  <c r="A7735" i="1" s="1" a="1"/>
  <c r="A7735" i="1" s="1"/>
  <c r="A7736" i="1" s="1" a="1"/>
  <c r="A7736" i="1" s="1"/>
  <c r="A7737" i="1" s="1" a="1"/>
  <c r="A7737" i="1" s="1"/>
  <c r="A7738" i="1" s="1" a="1"/>
  <c r="A7738" i="1" s="1"/>
  <c r="A7739" i="1" s="1" a="1"/>
  <c r="A7739" i="1" s="1"/>
  <c r="A7740" i="1" s="1" a="1"/>
  <c r="A7740" i="1" s="1"/>
  <c r="A7741" i="1" s="1" a="1"/>
  <c r="A7741" i="1" s="1"/>
  <c r="A7742" i="1" s="1" a="1"/>
  <c r="A7742" i="1" s="1"/>
  <c r="A7743" i="1" s="1" a="1"/>
  <c r="A7743" i="1" s="1"/>
  <c r="A7744" i="1" s="1" a="1"/>
  <c r="A7744" i="1" s="1"/>
  <c r="A7745" i="1" s="1" a="1"/>
  <c r="A7745" i="1" s="1"/>
  <c r="A7746" i="1" s="1" a="1"/>
  <c r="A7746" i="1" s="1"/>
  <c r="A7747" i="1" s="1" a="1"/>
  <c r="A7747" i="1" s="1"/>
  <c r="A7748" i="1" s="1" a="1"/>
  <c r="A7748" i="1" s="1"/>
  <c r="A7749" i="1" s="1" a="1"/>
  <c r="A7749" i="1" s="1"/>
  <c r="A7750" i="1" s="1" a="1"/>
  <c r="A7750" i="1" s="1"/>
  <c r="A7751" i="1" s="1" a="1"/>
  <c r="A7751" i="1" s="1"/>
  <c r="A7752" i="1" s="1" a="1"/>
  <c r="A7752" i="1" s="1"/>
  <c r="A7753" i="1" s="1" a="1"/>
  <c r="A7753" i="1" s="1"/>
  <c r="A7754" i="1" s="1" a="1"/>
  <c r="A7754" i="1" s="1"/>
  <c r="A7755" i="1" s="1" a="1"/>
  <c r="A7755" i="1" s="1"/>
  <c r="A7756" i="1" s="1" a="1"/>
  <c r="A7756" i="1" s="1"/>
  <c r="A7757" i="1" s="1" a="1"/>
  <c r="A7757" i="1" s="1"/>
  <c r="A7758" i="1" s="1" a="1"/>
  <c r="A7758" i="1" s="1"/>
  <c r="A7759" i="1" s="1" a="1"/>
  <c r="A7759" i="1" s="1"/>
  <c r="A7760" i="1" s="1" a="1"/>
  <c r="A7760" i="1" s="1"/>
  <c r="A7761" i="1" s="1" a="1"/>
  <c r="A7761" i="1" s="1"/>
  <c r="A7762" i="1" s="1" a="1"/>
  <c r="A7762" i="1" s="1"/>
  <c r="A7763" i="1" s="1" a="1"/>
  <c r="A7763" i="1" s="1"/>
  <c r="A7764" i="1" s="1" a="1"/>
  <c r="A7764" i="1" s="1"/>
  <c r="A7765" i="1" s="1" a="1"/>
  <c r="A7765" i="1" s="1"/>
  <c r="A7766" i="1" s="1" a="1"/>
  <c r="A7766" i="1" s="1"/>
  <c r="A7767" i="1" s="1" a="1"/>
  <c r="A7767" i="1" s="1"/>
  <c r="A7768" i="1" s="1" a="1"/>
  <c r="A7768" i="1" s="1"/>
  <c r="A7769" i="1" s="1" a="1"/>
  <c r="A7769" i="1" s="1"/>
  <c r="A7770" i="1" s="1" a="1"/>
  <c r="A7770" i="1" s="1"/>
  <c r="A7771" i="1" s="1" a="1"/>
  <c r="A7771" i="1" s="1"/>
  <c r="A7772" i="1" s="1" a="1"/>
  <c r="A7772" i="1" s="1"/>
  <c r="A7773" i="1" s="1" a="1"/>
  <c r="A7773" i="1" s="1"/>
  <c r="A7774" i="1" s="1" a="1"/>
  <c r="A7774" i="1" s="1"/>
  <c r="A7775" i="1" s="1" a="1"/>
  <c r="A7775" i="1" s="1"/>
  <c r="A7776" i="1" s="1" a="1"/>
  <c r="A7776" i="1" s="1"/>
  <c r="A7777" i="1" s="1" a="1"/>
  <c r="A7777" i="1" s="1"/>
  <c r="A7778" i="1" s="1" a="1"/>
  <c r="A7778" i="1" s="1"/>
  <c r="A7779" i="1" s="1" a="1"/>
  <c r="A7779" i="1" s="1"/>
  <c r="A7780" i="1" s="1" a="1"/>
  <c r="A7780" i="1" s="1"/>
  <c r="A7781" i="1" s="1" a="1"/>
  <c r="A7781" i="1" s="1"/>
  <c r="A7782" i="1" s="1" a="1"/>
  <c r="A7782" i="1" s="1"/>
  <c r="A7783" i="1" s="1" a="1"/>
  <c r="A7783" i="1" s="1"/>
  <c r="A7784" i="1" s="1" a="1"/>
  <c r="A7784" i="1" s="1"/>
  <c r="A7785" i="1" s="1" a="1"/>
  <c r="A7785" i="1" s="1"/>
  <c r="A7786" i="1" s="1" a="1"/>
  <c r="A7786" i="1" s="1"/>
  <c r="A7787" i="1" s="1" a="1"/>
  <c r="A7787" i="1" s="1"/>
  <c r="A7788" i="1" s="1" a="1"/>
  <c r="A7788" i="1" s="1"/>
  <c r="A7789" i="1" s="1" a="1"/>
  <c r="A7789" i="1" s="1"/>
  <c r="A7790" i="1" s="1" a="1"/>
  <c r="A7790" i="1" s="1"/>
  <c r="A7791" i="1" s="1" a="1"/>
  <c r="A7791" i="1" s="1"/>
  <c r="A7792" i="1" s="1" a="1"/>
  <c r="A7792" i="1" s="1"/>
  <c r="A7793" i="1" s="1" a="1"/>
  <c r="A7793" i="1" s="1"/>
  <c r="A7794" i="1" s="1" a="1"/>
  <c r="A7794" i="1" s="1"/>
  <c r="A7795" i="1" s="1" a="1"/>
  <c r="A7795" i="1" s="1"/>
  <c r="A7796" i="1" s="1" a="1"/>
  <c r="A7796" i="1" s="1"/>
  <c r="A7797" i="1" s="1" a="1"/>
  <c r="A7797" i="1" s="1"/>
  <c r="A7798" i="1" s="1" a="1"/>
  <c r="A7798" i="1" s="1"/>
  <c r="A7799" i="1" s="1" a="1"/>
  <c r="A7799" i="1" s="1"/>
  <c r="A7800" i="1" s="1" a="1"/>
  <c r="A7800" i="1" s="1"/>
  <c r="A7801" i="1" s="1" a="1"/>
  <c r="A7801" i="1" s="1"/>
  <c r="A7802" i="1" s="1" a="1"/>
  <c r="A7802" i="1" s="1"/>
  <c r="A7803" i="1" s="1" a="1"/>
  <c r="A7803" i="1" s="1"/>
  <c r="A7804" i="1" s="1" a="1"/>
  <c r="A7804" i="1" s="1"/>
  <c r="A7805" i="1" s="1" a="1"/>
  <c r="A7805" i="1" s="1"/>
  <c r="A7806" i="1" s="1" a="1"/>
  <c r="A7806" i="1" s="1"/>
  <c r="A7807" i="1" s="1" a="1"/>
  <c r="A7807" i="1" s="1"/>
  <c r="A7808" i="1" s="1" a="1"/>
  <c r="A7808" i="1" s="1"/>
  <c r="A7809" i="1" s="1" a="1"/>
  <c r="A7809" i="1" s="1"/>
  <c r="A7810" i="1" s="1" a="1"/>
  <c r="A7810" i="1" s="1"/>
  <c r="A7811" i="1" s="1" a="1"/>
  <c r="A7811" i="1" s="1"/>
  <c r="A7812" i="1" s="1" a="1"/>
  <c r="A7812" i="1" s="1"/>
  <c r="A7813" i="1" s="1" a="1"/>
  <c r="A7813" i="1" s="1"/>
  <c r="A7814" i="1" s="1" a="1"/>
  <c r="A7814" i="1" s="1"/>
  <c r="A7815" i="1" s="1" a="1"/>
  <c r="A7815" i="1" s="1"/>
  <c r="A7816" i="1" s="1" a="1"/>
  <c r="A7816" i="1" s="1"/>
  <c r="A7817" i="1" s="1" a="1"/>
  <c r="A7817" i="1" s="1"/>
  <c r="A7818" i="1" s="1" a="1"/>
  <c r="A7818" i="1" s="1"/>
  <c r="A7819" i="1" s="1" a="1"/>
  <c r="A7819" i="1" s="1"/>
  <c r="A7820" i="1" s="1" a="1"/>
  <c r="A7820" i="1" s="1"/>
  <c r="A7821" i="1" s="1" a="1"/>
  <c r="A7821" i="1" s="1"/>
  <c r="A7822" i="1" s="1" a="1"/>
  <c r="A7822" i="1" s="1"/>
  <c r="A7823" i="1" s="1" a="1"/>
  <c r="A7823" i="1" s="1"/>
  <c r="A7824" i="1" s="1" a="1"/>
  <c r="A7824" i="1" s="1"/>
  <c r="A7825" i="1" s="1" a="1"/>
  <c r="A7825" i="1" s="1"/>
  <c r="A7826" i="1" s="1" a="1"/>
  <c r="A7826" i="1" s="1"/>
  <c r="A7827" i="1" s="1" a="1"/>
  <c r="A7827" i="1" s="1"/>
  <c r="A7828" i="1" s="1" a="1"/>
  <c r="A7828" i="1" s="1"/>
  <c r="A7829" i="1" s="1" a="1"/>
  <c r="A7829" i="1" s="1"/>
  <c r="A7830" i="1" s="1" a="1"/>
  <c r="A7830" i="1" s="1"/>
  <c r="A7831" i="1" s="1" a="1"/>
  <c r="A7831" i="1" s="1"/>
  <c r="A7832" i="1" s="1" a="1"/>
  <c r="A7832" i="1" s="1"/>
  <c r="A7833" i="1" s="1" a="1"/>
  <c r="A7833" i="1" s="1"/>
  <c r="A7834" i="1" s="1" a="1"/>
  <c r="A7834" i="1" s="1"/>
  <c r="A7835" i="1" s="1" a="1"/>
  <c r="A7835" i="1" s="1"/>
  <c r="A7836" i="1" s="1" a="1"/>
  <c r="A7836" i="1" s="1"/>
  <c r="A7837" i="1" s="1" a="1"/>
  <c r="A7837" i="1" s="1"/>
  <c r="A7838" i="1" s="1" a="1"/>
  <c r="A7838" i="1" s="1"/>
  <c r="A7839" i="1" s="1" a="1"/>
  <c r="A7839" i="1" s="1"/>
  <c r="A7840" i="1" s="1" a="1"/>
  <c r="A7840" i="1" s="1"/>
  <c r="A7841" i="1" s="1" a="1"/>
  <c r="A7841" i="1" s="1"/>
  <c r="A7842" i="1" s="1" a="1"/>
  <c r="A7842" i="1" s="1"/>
  <c r="A7843" i="1" s="1" a="1"/>
  <c r="A7843" i="1" s="1"/>
  <c r="A7844" i="1" s="1" a="1"/>
  <c r="A7844" i="1" s="1"/>
  <c r="A7845" i="1" s="1" a="1"/>
  <c r="A7845" i="1" s="1"/>
  <c r="A7846" i="1" s="1" a="1"/>
  <c r="A7846" i="1" s="1"/>
  <c r="A7847" i="1" s="1" a="1"/>
  <c r="A7847" i="1" s="1"/>
  <c r="A7848" i="1" s="1" a="1"/>
  <c r="A7848" i="1" s="1"/>
  <c r="A7849" i="1" s="1" a="1"/>
  <c r="A7849" i="1" s="1"/>
  <c r="A7850" i="1" s="1" a="1"/>
  <c r="A7850" i="1" s="1"/>
  <c r="A7851" i="1" s="1" a="1"/>
  <c r="A7851" i="1" s="1"/>
  <c r="A7852" i="1" s="1" a="1"/>
  <c r="A7852" i="1" s="1"/>
  <c r="A7853" i="1" s="1" a="1"/>
  <c r="A7853" i="1" s="1"/>
  <c r="A7854" i="1" s="1" a="1"/>
  <c r="A7854" i="1" s="1"/>
  <c r="A7855" i="1" s="1" a="1"/>
  <c r="A7855" i="1" s="1"/>
  <c r="A7856" i="1" s="1" a="1"/>
  <c r="A7856" i="1" s="1"/>
  <c r="A7857" i="1" s="1" a="1"/>
  <c r="A7857" i="1" s="1"/>
  <c r="A7858" i="1" s="1" a="1"/>
  <c r="A7858" i="1" s="1"/>
  <c r="A7859" i="1" s="1" a="1"/>
  <c r="A7859" i="1" s="1"/>
  <c r="A7860" i="1" s="1" a="1"/>
  <c r="A7860" i="1" s="1"/>
  <c r="A7861" i="1" s="1" a="1"/>
  <c r="A7861" i="1" s="1"/>
  <c r="A7862" i="1" s="1" a="1"/>
  <c r="A7862" i="1" s="1"/>
  <c r="A7863" i="1" s="1" a="1"/>
  <c r="A7863" i="1" s="1"/>
  <c r="A7864" i="1" s="1" a="1"/>
  <c r="A7864" i="1" s="1"/>
  <c r="A7865" i="1" s="1" a="1"/>
  <c r="A7865" i="1" s="1"/>
  <c r="A7866" i="1" s="1" a="1"/>
  <c r="A7866" i="1" s="1"/>
  <c r="A7867" i="1" s="1" a="1"/>
  <c r="A7867" i="1" s="1"/>
  <c r="A7868" i="1" s="1" a="1"/>
  <c r="A7868" i="1" s="1"/>
  <c r="A7869" i="1" s="1" a="1"/>
  <c r="A7869" i="1" s="1"/>
  <c r="A7870" i="1" s="1" a="1"/>
  <c r="A7870" i="1" s="1"/>
  <c r="A7871" i="1" s="1" a="1"/>
  <c r="A7871" i="1" s="1"/>
  <c r="A7872" i="1" s="1" a="1"/>
  <c r="A7872" i="1" s="1"/>
  <c r="A7873" i="1" s="1" a="1"/>
  <c r="A7873" i="1" s="1"/>
  <c r="A7874" i="1" s="1" a="1"/>
  <c r="A7874" i="1" s="1"/>
  <c r="A7875" i="1" s="1" a="1"/>
  <c r="A7875" i="1" s="1"/>
  <c r="A7876" i="1" s="1" a="1"/>
  <c r="A7876" i="1" s="1"/>
  <c r="A7877" i="1" s="1" a="1"/>
  <c r="A7877" i="1" s="1"/>
  <c r="A7878" i="1" s="1" a="1"/>
  <c r="A7878" i="1" s="1"/>
  <c r="A7879" i="1" s="1" a="1"/>
  <c r="A7879" i="1" s="1"/>
  <c r="A7880" i="1" s="1" a="1"/>
  <c r="A7880" i="1" s="1"/>
  <c r="A7881" i="1" s="1" a="1"/>
  <c r="A7881" i="1" s="1"/>
  <c r="A7882" i="1" s="1" a="1"/>
  <c r="A7882" i="1" s="1"/>
  <c r="A7883" i="1" s="1" a="1"/>
  <c r="A7883" i="1" s="1"/>
  <c r="A7884" i="1" s="1" a="1"/>
  <c r="A7884" i="1" s="1"/>
  <c r="A7885" i="1" s="1" a="1"/>
  <c r="A7885" i="1" s="1"/>
  <c r="A7886" i="1" s="1" a="1"/>
  <c r="A7886" i="1" s="1"/>
  <c r="A7887" i="1" s="1" a="1"/>
  <c r="A7887" i="1" s="1"/>
  <c r="A7888" i="1" s="1" a="1"/>
  <c r="A7888" i="1" s="1"/>
  <c r="A7889" i="1" s="1" a="1"/>
  <c r="A7889" i="1" s="1"/>
  <c r="A7890" i="1" s="1" a="1"/>
  <c r="A7890" i="1" s="1"/>
  <c r="A7891" i="1" s="1" a="1"/>
  <c r="A7891" i="1" s="1"/>
  <c r="A7892" i="1" s="1" a="1"/>
  <c r="A7892" i="1" s="1"/>
  <c r="A7893" i="1" s="1" a="1"/>
  <c r="A7893" i="1" s="1"/>
  <c r="A7894" i="1" s="1" a="1"/>
  <c r="A7894" i="1" s="1"/>
  <c r="A7895" i="1" s="1" a="1"/>
  <c r="A7895" i="1" s="1"/>
  <c r="A7896" i="1" s="1" a="1"/>
  <c r="A7896" i="1" s="1"/>
  <c r="A7897" i="1" s="1" a="1"/>
  <c r="A7897" i="1" s="1"/>
  <c r="A7898" i="1" s="1" a="1"/>
  <c r="A7898" i="1" s="1"/>
  <c r="A7899" i="1" s="1" a="1"/>
  <c r="A7899" i="1" s="1"/>
  <c r="A7900" i="1" s="1" a="1"/>
  <c r="A7900" i="1" s="1"/>
  <c r="A7901" i="1" s="1" a="1"/>
  <c r="A7901" i="1" s="1"/>
  <c r="A7902" i="1" s="1" a="1"/>
  <c r="A7902" i="1" s="1"/>
  <c r="A7903" i="1" s="1" a="1"/>
  <c r="A7903" i="1" s="1"/>
  <c r="A7904" i="1" s="1" a="1"/>
  <c r="A7904" i="1" s="1"/>
  <c r="A7905" i="1" s="1" a="1"/>
  <c r="A7905" i="1" s="1"/>
  <c r="A7906" i="1" s="1" a="1"/>
  <c r="A7906" i="1" s="1"/>
  <c r="A7907" i="1" s="1" a="1"/>
  <c r="A7907" i="1" s="1"/>
  <c r="A7908" i="1" s="1" a="1"/>
  <c r="A7908" i="1" s="1"/>
  <c r="A7909" i="1" s="1" a="1"/>
  <c r="A7909" i="1" s="1"/>
  <c r="A7910" i="1" s="1" a="1"/>
  <c r="A7910" i="1" s="1"/>
  <c r="A7911" i="1" s="1" a="1"/>
  <c r="A7911" i="1" s="1"/>
  <c r="A7912" i="1" s="1" a="1"/>
  <c r="A7912" i="1" s="1"/>
  <c r="A7913" i="1" s="1" a="1"/>
  <c r="A7913" i="1" s="1"/>
  <c r="A7914" i="1" s="1" a="1"/>
  <c r="A7914" i="1" s="1"/>
  <c r="A7915" i="1" s="1" a="1"/>
  <c r="A7915" i="1" s="1"/>
  <c r="A7916" i="1" s="1" a="1"/>
  <c r="A7916" i="1" s="1"/>
  <c r="A7917" i="1" s="1" a="1"/>
  <c r="A7917" i="1" s="1"/>
  <c r="A7918" i="1" s="1" a="1"/>
  <c r="A7918" i="1" s="1"/>
  <c r="A7919" i="1" s="1" a="1"/>
  <c r="A7919" i="1" s="1"/>
  <c r="A7920" i="1" s="1" a="1"/>
  <c r="A7920" i="1" s="1"/>
  <c r="A7921" i="1" s="1" a="1"/>
  <c r="A7921" i="1" s="1"/>
  <c r="A7922" i="1" s="1" a="1"/>
  <c r="A7922" i="1" s="1"/>
  <c r="A7923" i="1" s="1" a="1"/>
  <c r="A7923" i="1" s="1"/>
  <c r="A7924" i="1" s="1" a="1"/>
  <c r="A7924" i="1" s="1"/>
  <c r="A7925" i="1" s="1" a="1"/>
  <c r="A7925" i="1" s="1"/>
  <c r="A7926" i="1" s="1" a="1"/>
  <c r="A7926" i="1" s="1"/>
  <c r="A7927" i="1" s="1" a="1"/>
  <c r="A7927" i="1" s="1"/>
  <c r="A7928" i="1" s="1" a="1"/>
  <c r="A7928" i="1" s="1"/>
  <c r="A7929" i="1" s="1" a="1"/>
  <c r="A7929" i="1" s="1"/>
  <c r="A7930" i="1" s="1" a="1"/>
  <c r="A7930" i="1" s="1"/>
  <c r="A7931" i="1" s="1" a="1"/>
  <c r="A7931" i="1" s="1"/>
  <c r="A7932" i="1" s="1" a="1"/>
  <c r="A7932" i="1" s="1"/>
  <c r="A7933" i="1" s="1" a="1"/>
  <c r="A7933" i="1" s="1"/>
  <c r="A7934" i="1" s="1" a="1"/>
  <c r="A7934" i="1" s="1"/>
  <c r="A7935" i="1" s="1" a="1"/>
  <c r="A7935" i="1" s="1"/>
  <c r="A7936" i="1" s="1" a="1"/>
  <c r="A7936" i="1" s="1"/>
  <c r="A7937" i="1" s="1" a="1"/>
  <c r="A7937" i="1" s="1"/>
  <c r="A7938" i="1" s="1" a="1"/>
  <c r="A7938" i="1" s="1"/>
  <c r="A7939" i="1" s="1" a="1"/>
  <c r="A7939" i="1" s="1"/>
  <c r="A7940" i="1" s="1" a="1"/>
  <c r="A7940" i="1" s="1"/>
  <c r="A7941" i="1" s="1" a="1"/>
  <c r="A7941" i="1" s="1"/>
  <c r="A7942" i="1" s="1" a="1"/>
  <c r="A7942" i="1" s="1"/>
  <c r="A7943" i="1" s="1" a="1"/>
  <c r="A7943" i="1" s="1"/>
  <c r="A7944" i="1" s="1" a="1"/>
  <c r="A7944" i="1" s="1"/>
  <c r="A7945" i="1" s="1" a="1"/>
  <c r="A7945" i="1" s="1"/>
  <c r="A7946" i="1" s="1" a="1"/>
  <c r="A7946" i="1" s="1"/>
  <c r="A7947" i="1" s="1" a="1"/>
  <c r="A7947" i="1" s="1"/>
  <c r="A7948" i="1" s="1" a="1"/>
  <c r="A7948" i="1" s="1"/>
  <c r="A7949" i="1" s="1" a="1"/>
  <c r="A7949" i="1" s="1"/>
  <c r="A7950" i="1" s="1" a="1"/>
  <c r="A7950" i="1" s="1"/>
  <c r="A7951" i="1" s="1" a="1"/>
  <c r="A7951" i="1" s="1"/>
  <c r="A7952" i="1" s="1" a="1"/>
  <c r="A7952" i="1" s="1"/>
  <c r="A7953" i="1" s="1" a="1"/>
  <c r="A7953" i="1" s="1"/>
  <c r="A7954" i="1" s="1" a="1"/>
  <c r="A7954" i="1" s="1"/>
  <c r="A7955" i="1" s="1" a="1"/>
  <c r="A7955" i="1" s="1"/>
  <c r="A7956" i="1" s="1" a="1"/>
  <c r="A7956" i="1" s="1"/>
  <c r="A7957" i="1" s="1" a="1"/>
  <c r="A7957" i="1" s="1"/>
  <c r="A7958" i="1" s="1" a="1"/>
  <c r="A7958" i="1" s="1"/>
  <c r="A7959" i="1" s="1" a="1"/>
  <c r="A7959" i="1" s="1"/>
  <c r="A7960" i="1" s="1" a="1"/>
  <c r="A7960" i="1" s="1"/>
  <c r="A7961" i="1" s="1" a="1"/>
  <c r="A7961" i="1" s="1"/>
  <c r="A7962" i="1" s="1" a="1"/>
  <c r="A7962" i="1" s="1"/>
  <c r="A7963" i="1" s="1" a="1"/>
  <c r="A7963" i="1" s="1"/>
  <c r="A7964" i="1" s="1" a="1"/>
  <c r="A7964" i="1" s="1"/>
  <c r="A7965" i="1" s="1" a="1"/>
  <c r="A7965" i="1" s="1"/>
  <c r="A7966" i="1" s="1" a="1"/>
  <c r="A7966" i="1" s="1"/>
  <c r="A7967" i="1" s="1" a="1"/>
  <c r="A7967" i="1" s="1"/>
  <c r="A7968" i="1" s="1" a="1"/>
  <c r="A7968" i="1" s="1"/>
  <c r="A7969" i="1" s="1" a="1"/>
  <c r="A7969" i="1" s="1"/>
  <c r="A7970" i="1" s="1" a="1"/>
  <c r="A7970" i="1" s="1"/>
  <c r="A7971" i="1" s="1" a="1"/>
  <c r="A7971" i="1" s="1"/>
  <c r="A7972" i="1" s="1" a="1"/>
  <c r="A7972" i="1" s="1"/>
  <c r="A7973" i="1" s="1" a="1"/>
  <c r="A7973" i="1" s="1"/>
  <c r="A7974" i="1" s="1" a="1"/>
  <c r="A7974" i="1" s="1"/>
  <c r="A7975" i="1" s="1" a="1"/>
  <c r="A7975" i="1" s="1"/>
  <c r="A7976" i="1" s="1" a="1"/>
  <c r="A7976" i="1" s="1"/>
  <c r="A7977" i="1" s="1" a="1"/>
  <c r="A7977" i="1" s="1"/>
  <c r="A7978" i="1" s="1" a="1"/>
  <c r="A7978" i="1" s="1"/>
  <c r="A7979" i="1" s="1" a="1"/>
  <c r="A7979" i="1" s="1"/>
  <c r="A7980" i="1" s="1" a="1"/>
  <c r="A7980" i="1" s="1"/>
  <c r="A7981" i="1" s="1" a="1"/>
  <c r="A7981" i="1" s="1"/>
  <c r="A7982" i="1" s="1" a="1"/>
  <c r="A7982" i="1" s="1"/>
  <c r="A7983" i="1" s="1" a="1"/>
  <c r="A7983" i="1" s="1"/>
  <c r="A7984" i="1" s="1" a="1"/>
  <c r="A7984" i="1" s="1"/>
  <c r="A7985" i="1" s="1" a="1"/>
  <c r="A7985" i="1" s="1"/>
  <c r="A7986" i="1" s="1" a="1"/>
  <c r="A7986" i="1" s="1"/>
  <c r="A7987" i="1" s="1" a="1"/>
  <c r="A7987" i="1" s="1"/>
  <c r="A7988" i="1" s="1" a="1"/>
  <c r="A7988" i="1" s="1"/>
  <c r="A7989" i="1" s="1" a="1"/>
  <c r="A7989" i="1" s="1"/>
  <c r="A7990" i="1" s="1" a="1"/>
  <c r="A7990" i="1" s="1"/>
  <c r="A7991" i="1" s="1" a="1"/>
  <c r="A7991" i="1" s="1"/>
  <c r="A7992" i="1" s="1" a="1"/>
  <c r="A7992" i="1" s="1"/>
  <c r="A7993" i="1" s="1" a="1"/>
  <c r="A7993" i="1" s="1"/>
  <c r="A7994" i="1" s="1" a="1"/>
  <c r="A7994" i="1" s="1"/>
  <c r="A7995" i="1" s="1" a="1"/>
  <c r="A7995" i="1" s="1"/>
  <c r="A7996" i="1" s="1" a="1"/>
  <c r="A7996" i="1" s="1"/>
  <c r="A7997" i="1" s="1" a="1"/>
  <c r="A7997" i="1" s="1"/>
  <c r="A7998" i="1" s="1" a="1"/>
  <c r="A7998" i="1" s="1"/>
  <c r="A7999" i="1" s="1" a="1"/>
  <c r="A7999" i="1" s="1"/>
  <c r="A8000" i="1" s="1" a="1"/>
  <c r="A8000" i="1" s="1"/>
  <c r="A8001" i="1" s="1" a="1"/>
  <c r="A8001" i="1" s="1"/>
  <c r="A8002" i="1" s="1" a="1"/>
  <c r="A8002" i="1" s="1"/>
  <c r="A8003" i="1" s="1" a="1"/>
  <c r="A8003" i="1" s="1"/>
  <c r="A8004" i="1" s="1" a="1"/>
  <c r="A8004" i="1" s="1"/>
  <c r="A8005" i="1" s="1" a="1"/>
  <c r="A8005" i="1" s="1"/>
  <c r="A8006" i="1" s="1" a="1"/>
  <c r="A8006" i="1" s="1"/>
  <c r="A8007" i="1" s="1" a="1"/>
  <c r="A8007" i="1" s="1"/>
  <c r="A8008" i="1" s="1" a="1"/>
  <c r="A8008" i="1" s="1"/>
  <c r="A8009" i="1" s="1" a="1"/>
  <c r="A8009" i="1" s="1"/>
  <c r="A8010" i="1" s="1" a="1"/>
  <c r="A8010" i="1" s="1"/>
  <c r="A8011" i="1" s="1" a="1"/>
  <c r="A8011" i="1" s="1"/>
  <c r="A8012" i="1" s="1" a="1"/>
  <c r="A8012" i="1" s="1"/>
  <c r="A8013" i="1" s="1" a="1"/>
  <c r="A8013" i="1" s="1"/>
  <c r="A8014" i="1" s="1" a="1"/>
  <c r="A8014" i="1" s="1"/>
  <c r="A8015" i="1" s="1" a="1"/>
  <c r="A8015" i="1" s="1"/>
  <c r="A8016" i="1" s="1" a="1"/>
  <c r="A8016" i="1" s="1"/>
  <c r="A8017" i="1" s="1" a="1"/>
  <c r="A8017" i="1" s="1"/>
  <c r="A8018" i="1" s="1" a="1"/>
  <c r="A8018" i="1" s="1"/>
  <c r="A8019" i="1" s="1" a="1"/>
  <c r="A8019" i="1" s="1"/>
  <c r="A8020" i="1" s="1" a="1"/>
  <c r="A8020" i="1" s="1"/>
  <c r="A8021" i="1" s="1" a="1"/>
  <c r="A8021" i="1" s="1"/>
  <c r="A8022" i="1" s="1" a="1"/>
  <c r="A8022" i="1" s="1"/>
  <c r="A8023" i="1" s="1" a="1"/>
  <c r="A8023" i="1" s="1"/>
  <c r="A8024" i="1" s="1" a="1"/>
  <c r="A8024" i="1" s="1"/>
  <c r="A8025" i="1" s="1" a="1"/>
  <c r="A8025" i="1" s="1"/>
  <c r="A8026" i="1" s="1" a="1"/>
  <c r="A8026" i="1" s="1"/>
  <c r="A8027" i="1" s="1" a="1"/>
  <c r="A8027" i="1" s="1"/>
  <c r="A8028" i="1" s="1" a="1"/>
  <c r="A8028" i="1" s="1"/>
  <c r="A8029" i="1" s="1" a="1"/>
  <c r="A8029" i="1" s="1"/>
  <c r="A8030" i="1" s="1" a="1"/>
  <c r="A8030" i="1" s="1"/>
  <c r="A8031" i="1" s="1" a="1"/>
  <c r="A8031" i="1" s="1"/>
  <c r="A8032" i="1" s="1" a="1"/>
  <c r="A8032" i="1" s="1"/>
  <c r="A8033" i="1" s="1" a="1"/>
  <c r="A8033" i="1" s="1"/>
  <c r="A8034" i="1" s="1" a="1"/>
  <c r="A8034" i="1" s="1"/>
  <c r="A8035" i="1" s="1" a="1"/>
  <c r="A8035" i="1" s="1"/>
  <c r="A8036" i="1" s="1" a="1"/>
  <c r="A8036" i="1" s="1"/>
  <c r="A8037" i="1" s="1" a="1"/>
  <c r="A8037" i="1" s="1"/>
  <c r="A8038" i="1" s="1" a="1"/>
  <c r="A8038" i="1" s="1"/>
  <c r="A8039" i="1" s="1" a="1"/>
  <c r="A8039" i="1" s="1"/>
  <c r="A8040" i="1" s="1" a="1"/>
  <c r="A8040" i="1" s="1"/>
  <c r="A8041" i="1" s="1" a="1"/>
  <c r="A8041" i="1" s="1"/>
  <c r="A8042" i="1" s="1" a="1"/>
  <c r="A8042" i="1" s="1"/>
  <c r="A8043" i="1" s="1" a="1"/>
  <c r="A8043" i="1" s="1"/>
  <c r="A8044" i="1" s="1" a="1"/>
  <c r="A8044" i="1" s="1"/>
  <c r="A8045" i="1" s="1" a="1"/>
  <c r="A8045" i="1" s="1"/>
  <c r="A8046" i="1" s="1" a="1"/>
  <c r="A8046" i="1" s="1"/>
  <c r="A8047" i="1" s="1" a="1"/>
  <c r="A8047" i="1" s="1"/>
  <c r="A8048" i="1" s="1" a="1"/>
  <c r="A8048" i="1" s="1"/>
  <c r="A8049" i="1" s="1" a="1"/>
  <c r="A8049" i="1" s="1"/>
  <c r="A8050" i="1" s="1" a="1"/>
  <c r="A8050" i="1" s="1"/>
  <c r="A8051" i="1" s="1" a="1"/>
  <c r="A8051" i="1" s="1"/>
  <c r="A8052" i="1" s="1" a="1"/>
  <c r="A8052" i="1" s="1"/>
  <c r="A8053" i="1" s="1" a="1"/>
  <c r="A8053" i="1" s="1"/>
  <c r="A8054" i="1" s="1" a="1"/>
  <c r="A8054" i="1" s="1"/>
  <c r="A8055" i="1" s="1" a="1"/>
  <c r="A8055" i="1" s="1"/>
  <c r="A8056" i="1" s="1" a="1"/>
  <c r="A8056" i="1" s="1"/>
  <c r="A8057" i="1" s="1" a="1"/>
  <c r="A8057" i="1" s="1"/>
  <c r="A8058" i="1" s="1" a="1"/>
  <c r="A8058" i="1" s="1"/>
  <c r="A8059" i="1" s="1" a="1"/>
  <c r="A8059" i="1" s="1"/>
  <c r="A8060" i="1" s="1" a="1"/>
  <c r="A8060" i="1" s="1"/>
  <c r="A8061" i="1" s="1" a="1"/>
  <c r="A8061" i="1" s="1"/>
  <c r="A8062" i="1" s="1" a="1"/>
  <c r="A8062" i="1" s="1"/>
  <c r="A8063" i="1" s="1" a="1"/>
  <c r="A8063" i="1" s="1"/>
  <c r="A8064" i="1" s="1" a="1"/>
  <c r="A8064" i="1" s="1"/>
  <c r="A8065" i="1" s="1" a="1"/>
  <c r="A8065" i="1" s="1"/>
  <c r="A8066" i="1" s="1" a="1"/>
  <c r="A8066" i="1" s="1"/>
  <c r="A8067" i="1" s="1" a="1"/>
  <c r="A8067" i="1" s="1"/>
  <c r="A8068" i="1" s="1" a="1"/>
  <c r="A8068" i="1" s="1"/>
  <c r="A8069" i="1" s="1" a="1"/>
  <c r="A8069" i="1" s="1"/>
  <c r="A8070" i="1" s="1" a="1"/>
  <c r="A8070" i="1" s="1"/>
  <c r="A8071" i="1" s="1" a="1"/>
  <c r="A8071" i="1" s="1"/>
  <c r="A8072" i="1" s="1" a="1"/>
  <c r="A8072" i="1" s="1"/>
  <c r="A8073" i="1" s="1" a="1"/>
  <c r="A8073" i="1" s="1"/>
  <c r="A8074" i="1" s="1" a="1"/>
  <c r="A8074" i="1" s="1"/>
  <c r="A8075" i="1" s="1" a="1"/>
  <c r="A8075" i="1" s="1"/>
  <c r="A8076" i="1" s="1" a="1"/>
  <c r="A8076" i="1" s="1"/>
  <c r="A8077" i="1" s="1" a="1"/>
  <c r="A8077" i="1" s="1"/>
  <c r="A8078" i="1" s="1" a="1"/>
  <c r="A8078" i="1" s="1"/>
  <c r="A8079" i="1" s="1" a="1"/>
  <c r="A8079" i="1" s="1"/>
  <c r="A8080" i="1" s="1" a="1"/>
  <c r="A8080" i="1" s="1"/>
  <c r="A8081" i="1" s="1" a="1"/>
  <c r="A8081" i="1" s="1"/>
  <c r="A8082" i="1" s="1" a="1"/>
  <c r="A8082" i="1" s="1"/>
  <c r="A8083" i="1" s="1" a="1"/>
  <c r="A8083" i="1" s="1"/>
  <c r="A8084" i="1" s="1" a="1"/>
  <c r="A8084" i="1" s="1"/>
  <c r="A8085" i="1" s="1" a="1"/>
  <c r="A8085" i="1" s="1"/>
  <c r="A8086" i="1" s="1" a="1"/>
  <c r="A8086" i="1" s="1"/>
  <c r="A8087" i="1" s="1" a="1"/>
  <c r="A8087" i="1" s="1"/>
  <c r="A8088" i="1" s="1" a="1"/>
  <c r="A8088" i="1" s="1"/>
  <c r="A8089" i="1" s="1" a="1"/>
  <c r="A8089" i="1" s="1"/>
  <c r="A8090" i="1" s="1" a="1"/>
  <c r="A8090" i="1" s="1"/>
  <c r="A8091" i="1" s="1" a="1"/>
  <c r="A8091" i="1" s="1"/>
  <c r="A8092" i="1" s="1" a="1"/>
  <c r="A8092" i="1" s="1"/>
  <c r="A8093" i="1" s="1" a="1"/>
  <c r="A8093" i="1" s="1"/>
  <c r="A8094" i="1" s="1" a="1"/>
  <c r="A8094" i="1" s="1"/>
  <c r="A8095" i="1" s="1" a="1"/>
  <c r="A8095" i="1" s="1"/>
  <c r="A8096" i="1" s="1" a="1"/>
  <c r="A8096" i="1" s="1"/>
  <c r="A8097" i="1" s="1" a="1"/>
  <c r="A8097" i="1" s="1"/>
  <c r="A8098" i="1" s="1" a="1"/>
  <c r="A8098" i="1" s="1"/>
  <c r="A8099" i="1" s="1" a="1"/>
  <c r="A8099" i="1" s="1"/>
  <c r="A8100" i="1" s="1" a="1"/>
  <c r="A8100" i="1" s="1"/>
  <c r="A8101" i="1" s="1" a="1"/>
  <c r="A8101" i="1" s="1"/>
  <c r="A8102" i="1" s="1" a="1"/>
  <c r="A8102" i="1" s="1"/>
  <c r="A8103" i="1" s="1" a="1"/>
  <c r="A8103" i="1" s="1"/>
  <c r="A8104" i="1" s="1" a="1"/>
  <c r="A8104" i="1" s="1"/>
  <c r="A8105" i="1" s="1" a="1"/>
  <c r="A8105" i="1" s="1"/>
  <c r="A8106" i="1" s="1" a="1"/>
  <c r="A8106" i="1" s="1"/>
  <c r="A8107" i="1" s="1" a="1"/>
  <c r="A8107" i="1" s="1"/>
  <c r="A8108" i="1" s="1" a="1"/>
  <c r="A8108" i="1" s="1"/>
  <c r="A8109" i="1" s="1" a="1"/>
  <c r="A8109" i="1" s="1"/>
  <c r="A8110" i="1" s="1" a="1"/>
  <c r="A8110" i="1" s="1"/>
  <c r="A8111" i="1" s="1" a="1"/>
  <c r="A8111" i="1" s="1"/>
  <c r="A8112" i="1" s="1" a="1"/>
  <c r="A8112" i="1" s="1"/>
  <c r="A8113" i="1" s="1" a="1"/>
  <c r="A8113" i="1" s="1"/>
  <c r="A8114" i="1" s="1" a="1"/>
  <c r="A8114" i="1" s="1"/>
  <c r="A8115" i="1" s="1" a="1"/>
  <c r="A8115" i="1" s="1"/>
  <c r="A8116" i="1" s="1" a="1"/>
  <c r="A8116" i="1" s="1"/>
  <c r="A8117" i="1" s="1" a="1"/>
  <c r="A8117" i="1" s="1"/>
  <c r="A8118" i="1" s="1" a="1"/>
  <c r="A8118" i="1" s="1"/>
  <c r="A8119" i="1" s="1" a="1"/>
  <c r="A8119" i="1" s="1"/>
  <c r="A8120" i="1" s="1" a="1"/>
  <c r="A8120" i="1" s="1"/>
  <c r="A8121" i="1" s="1" a="1"/>
  <c r="A8121" i="1" s="1"/>
  <c r="A8122" i="1" s="1" a="1"/>
  <c r="A8122" i="1" s="1"/>
  <c r="A8123" i="1" s="1" a="1"/>
  <c r="A8123" i="1" s="1"/>
  <c r="A8124" i="1" s="1" a="1"/>
  <c r="A8124" i="1" s="1"/>
  <c r="A8125" i="1" s="1" a="1"/>
  <c r="A8125" i="1" s="1"/>
  <c r="A8126" i="1" s="1" a="1"/>
  <c r="A8126" i="1" s="1"/>
  <c r="A8127" i="1" s="1" a="1"/>
  <c r="A8127" i="1" s="1"/>
  <c r="A8128" i="1" s="1" a="1"/>
  <c r="A8128" i="1" s="1"/>
  <c r="A8129" i="1" s="1" a="1"/>
  <c r="A8129" i="1" s="1"/>
  <c r="A8130" i="1" s="1" a="1"/>
  <c r="A8130" i="1" s="1"/>
  <c r="A8131" i="1" s="1" a="1"/>
  <c r="A8131" i="1" s="1"/>
  <c r="A8132" i="1" s="1" a="1"/>
  <c r="A8132" i="1" s="1"/>
  <c r="A8133" i="1" s="1" a="1"/>
  <c r="A8133" i="1" s="1"/>
  <c r="A8134" i="1" s="1" a="1"/>
  <c r="A8134" i="1" s="1"/>
  <c r="A8135" i="1" s="1" a="1"/>
  <c r="A8135" i="1" s="1"/>
  <c r="A8136" i="1" s="1" a="1"/>
  <c r="A8136" i="1" s="1"/>
  <c r="A8137" i="1" s="1" a="1"/>
  <c r="A8137" i="1" s="1"/>
  <c r="A8138" i="1" s="1" a="1"/>
  <c r="A8138" i="1" s="1"/>
  <c r="A8139" i="1" s="1" a="1"/>
  <c r="A8139" i="1" s="1"/>
  <c r="A8140" i="1" s="1" a="1"/>
  <c r="A8140" i="1" s="1"/>
  <c r="A8141" i="1" s="1" a="1"/>
  <c r="A8141" i="1" s="1"/>
  <c r="A8142" i="1" s="1" a="1"/>
  <c r="A8142" i="1" s="1"/>
  <c r="A8143" i="1" s="1" a="1"/>
  <c r="A8143" i="1" s="1"/>
  <c r="A8144" i="1" s="1" a="1"/>
  <c r="A8144" i="1" s="1"/>
  <c r="A8145" i="1" s="1" a="1"/>
  <c r="A8145" i="1" s="1"/>
  <c r="A8146" i="1" s="1" a="1"/>
  <c r="A8146" i="1" s="1"/>
  <c r="A8147" i="1" s="1" a="1"/>
  <c r="A8147" i="1" s="1"/>
  <c r="A8148" i="1" s="1" a="1"/>
  <c r="A8148" i="1" s="1"/>
  <c r="A8149" i="1" s="1" a="1"/>
  <c r="A8149" i="1" s="1"/>
  <c r="A8150" i="1" s="1" a="1"/>
  <c r="A8150" i="1" s="1"/>
  <c r="A8151" i="1" s="1" a="1"/>
  <c r="A8151" i="1" s="1"/>
  <c r="A8152" i="1" s="1" a="1"/>
  <c r="A8152" i="1" s="1"/>
  <c r="A8153" i="1" s="1" a="1"/>
  <c r="A8153" i="1" s="1"/>
  <c r="A8154" i="1" s="1" a="1"/>
  <c r="A8154" i="1" s="1"/>
  <c r="A8155" i="1" s="1" a="1"/>
  <c r="A8155" i="1" s="1"/>
  <c r="A8156" i="1" s="1" a="1"/>
  <c r="A8156" i="1" s="1"/>
  <c r="A8157" i="1" s="1" a="1"/>
  <c r="A8157" i="1" s="1"/>
  <c r="A8158" i="1" s="1" a="1"/>
  <c r="A8158" i="1" s="1"/>
  <c r="A8159" i="1" s="1" a="1"/>
  <c r="A8159" i="1" s="1"/>
  <c r="A8160" i="1" s="1" a="1"/>
  <c r="A8160" i="1" s="1"/>
  <c r="A8161" i="1" s="1" a="1"/>
  <c r="A8161" i="1" s="1"/>
  <c r="A8162" i="1" s="1" a="1"/>
  <c r="A8162" i="1" s="1"/>
  <c r="A8163" i="1" s="1" a="1"/>
  <c r="A8163" i="1" s="1"/>
  <c r="A8164" i="1" s="1" a="1"/>
  <c r="A8164" i="1" s="1"/>
  <c r="A8165" i="1" s="1" a="1"/>
  <c r="A8165" i="1" s="1"/>
  <c r="A8166" i="1" s="1" a="1"/>
  <c r="A8166" i="1" s="1"/>
  <c r="A8167" i="1" s="1" a="1"/>
  <c r="A8167" i="1" s="1"/>
  <c r="A8168" i="1" s="1" a="1"/>
  <c r="A8168" i="1" s="1"/>
  <c r="A8169" i="1" s="1" a="1"/>
  <c r="A8169" i="1" s="1"/>
  <c r="A8170" i="1" s="1" a="1"/>
  <c r="A8170" i="1" s="1"/>
  <c r="A8171" i="1" s="1" a="1"/>
  <c r="A8171" i="1" s="1"/>
  <c r="A8172" i="1" s="1" a="1"/>
  <c r="A8172" i="1" s="1"/>
  <c r="A8173" i="1" s="1" a="1"/>
  <c r="A8173" i="1" s="1"/>
  <c r="A8174" i="1" s="1" a="1"/>
  <c r="A8174" i="1" s="1"/>
  <c r="A8175" i="1" s="1" a="1"/>
  <c r="A8175" i="1" s="1"/>
  <c r="A8176" i="1" s="1" a="1"/>
  <c r="A8176" i="1" s="1"/>
  <c r="A8177" i="1" s="1" a="1"/>
  <c r="A8177" i="1" s="1"/>
  <c r="A8178" i="1" s="1" a="1"/>
  <c r="A8178" i="1" s="1"/>
  <c r="A8179" i="1" s="1" a="1"/>
  <c r="A8179" i="1" s="1"/>
  <c r="A8180" i="1" s="1" a="1"/>
  <c r="A8180" i="1" s="1"/>
  <c r="A8181" i="1" s="1" a="1"/>
  <c r="A8181" i="1" s="1"/>
  <c r="A8182" i="1" s="1" a="1"/>
  <c r="A8182" i="1" s="1"/>
  <c r="A8183" i="1" s="1" a="1"/>
  <c r="A8183" i="1" s="1"/>
  <c r="A8184" i="1" s="1" a="1"/>
  <c r="A8184" i="1" s="1"/>
  <c r="A8185" i="1" s="1" a="1"/>
  <c r="A8185" i="1" s="1"/>
  <c r="A8186" i="1" s="1" a="1"/>
  <c r="A8186" i="1" s="1"/>
  <c r="A8187" i="1" s="1" a="1"/>
  <c r="A8187" i="1" s="1"/>
  <c r="A8188" i="1" s="1" a="1"/>
  <c r="A8188" i="1" s="1"/>
  <c r="A8189" i="1" s="1" a="1"/>
  <c r="A8189" i="1" s="1"/>
  <c r="A8190" i="1" s="1" a="1"/>
  <c r="A8190" i="1" s="1"/>
  <c r="A8191" i="1" s="1" a="1"/>
  <c r="A8191" i="1" s="1"/>
  <c r="A8192" i="1" s="1" a="1"/>
  <c r="A8192" i="1" s="1"/>
  <c r="A8193" i="1" s="1" a="1"/>
  <c r="A8193" i="1" s="1"/>
  <c r="A8194" i="1" s="1" a="1"/>
  <c r="A8194" i="1" s="1"/>
  <c r="A8195" i="1" s="1" a="1"/>
  <c r="A8195" i="1" s="1"/>
  <c r="A8196" i="1" s="1" a="1"/>
  <c r="A8196" i="1" s="1"/>
  <c r="A8197" i="1" s="1" a="1"/>
  <c r="A8197" i="1" s="1"/>
  <c r="A8198" i="1" s="1" a="1"/>
  <c r="A8198" i="1" s="1"/>
  <c r="A8199" i="1" s="1" a="1"/>
  <c r="A8199" i="1" s="1"/>
  <c r="A8200" i="1" s="1" a="1"/>
  <c r="A8200" i="1" s="1"/>
  <c r="A8201" i="1" s="1" a="1"/>
  <c r="A8201" i="1" s="1"/>
  <c r="A8202" i="1" s="1" a="1"/>
  <c r="A8202" i="1" s="1"/>
  <c r="A8203" i="1" s="1" a="1"/>
  <c r="A8203" i="1" s="1"/>
  <c r="A8204" i="1" s="1" a="1"/>
  <c r="A8204" i="1" s="1"/>
  <c r="A8205" i="1" s="1" a="1"/>
  <c r="A8205" i="1" s="1"/>
  <c r="A8206" i="1" s="1" a="1"/>
  <c r="A8206" i="1" s="1"/>
  <c r="A8207" i="1" s="1" a="1"/>
  <c r="A8207" i="1" s="1"/>
  <c r="A8208" i="1" s="1" a="1"/>
  <c r="A8208" i="1" s="1"/>
  <c r="A8209" i="1" s="1" a="1"/>
  <c r="A8209" i="1" s="1"/>
  <c r="A8210" i="1" s="1" a="1"/>
  <c r="A8210" i="1" s="1"/>
  <c r="A8211" i="1" s="1" a="1"/>
  <c r="A8211" i="1" s="1"/>
  <c r="A8212" i="1" s="1" a="1"/>
  <c r="A8212" i="1" s="1"/>
  <c r="A8213" i="1" s="1" a="1"/>
  <c r="A8213" i="1" s="1"/>
  <c r="A8214" i="1" s="1" a="1"/>
  <c r="A8214" i="1" s="1"/>
  <c r="A8215" i="1" s="1" a="1"/>
  <c r="A8215" i="1" s="1"/>
  <c r="A8216" i="1" s="1" a="1"/>
  <c r="A8216" i="1" s="1"/>
  <c r="A8217" i="1" s="1" a="1"/>
  <c r="A8217" i="1" s="1"/>
  <c r="A8218" i="1" s="1" a="1"/>
  <c r="A8218" i="1" s="1"/>
  <c r="A8219" i="1" s="1" a="1"/>
  <c r="A8219" i="1" s="1"/>
  <c r="A8220" i="1" s="1" a="1"/>
  <c r="A8220" i="1" s="1"/>
  <c r="A8221" i="1" s="1" a="1"/>
  <c r="A8221" i="1" s="1"/>
  <c r="A8222" i="1" s="1" a="1"/>
  <c r="A8222" i="1" s="1"/>
  <c r="A8223" i="1" s="1" a="1"/>
  <c r="A8223" i="1" s="1"/>
  <c r="A8224" i="1" s="1" a="1"/>
  <c r="A8224" i="1" s="1"/>
  <c r="A8225" i="1" s="1" a="1"/>
  <c r="A8225" i="1" s="1"/>
  <c r="A8226" i="1" s="1" a="1"/>
  <c r="A8226" i="1" s="1"/>
  <c r="A8227" i="1" s="1" a="1"/>
  <c r="A8227" i="1" s="1"/>
  <c r="A8228" i="1" s="1" a="1"/>
  <c r="A8228" i="1" s="1"/>
  <c r="A8229" i="1" s="1" a="1"/>
  <c r="A8229" i="1" s="1"/>
  <c r="A8230" i="1" s="1" a="1"/>
  <c r="A8230" i="1" s="1"/>
  <c r="A8231" i="1" s="1" a="1"/>
  <c r="A8231" i="1" s="1"/>
  <c r="A8232" i="1" s="1" a="1"/>
  <c r="A8232" i="1" s="1"/>
  <c r="A8233" i="1" s="1" a="1"/>
  <c r="A8233" i="1" s="1"/>
  <c r="A8234" i="1" s="1" a="1"/>
  <c r="A8234" i="1" s="1"/>
  <c r="A8235" i="1" s="1" a="1"/>
  <c r="A8235" i="1" s="1"/>
  <c r="A8236" i="1" s="1" a="1"/>
  <c r="A8236" i="1" s="1"/>
  <c r="A8237" i="1" s="1" a="1"/>
  <c r="A8237" i="1" s="1"/>
  <c r="A8238" i="1" s="1" a="1"/>
  <c r="A8238" i="1" s="1"/>
  <c r="A8239" i="1" s="1" a="1"/>
  <c r="A8239" i="1" s="1"/>
  <c r="A8240" i="1" s="1" a="1"/>
  <c r="A8240" i="1" s="1"/>
  <c r="A8241" i="1" s="1" a="1"/>
  <c r="A8241" i="1" s="1"/>
  <c r="A8242" i="1" s="1" a="1"/>
  <c r="A8242" i="1" s="1"/>
  <c r="A8243" i="1" s="1" a="1"/>
  <c r="A8243" i="1" s="1"/>
  <c r="A8244" i="1" s="1" a="1"/>
  <c r="A8244" i="1" s="1"/>
  <c r="A8245" i="1" s="1" a="1"/>
  <c r="A8245" i="1" s="1"/>
  <c r="A8246" i="1" s="1" a="1"/>
  <c r="A8246" i="1" s="1"/>
  <c r="A8247" i="1" s="1" a="1"/>
  <c r="A8247" i="1" s="1"/>
  <c r="A8248" i="1" s="1" a="1"/>
  <c r="A8248" i="1" s="1"/>
  <c r="A8249" i="1" s="1" a="1"/>
  <c r="A8249" i="1" s="1"/>
  <c r="A8250" i="1" s="1" a="1"/>
  <c r="A8250" i="1" s="1"/>
  <c r="A8251" i="1" s="1" a="1"/>
  <c r="A8251" i="1" s="1"/>
  <c r="A8252" i="1" s="1" a="1"/>
  <c r="A8252" i="1" s="1"/>
  <c r="A8253" i="1" s="1" a="1"/>
  <c r="A8253" i="1" s="1"/>
  <c r="A8254" i="1" s="1" a="1"/>
  <c r="A8254" i="1" s="1"/>
  <c r="A8255" i="1" s="1" a="1"/>
  <c r="A8255" i="1" s="1"/>
  <c r="A8256" i="1" s="1" a="1"/>
  <c r="A8256" i="1" s="1"/>
  <c r="A8257" i="1" s="1" a="1"/>
  <c r="A8257" i="1" s="1"/>
  <c r="A8258" i="1" s="1" a="1"/>
  <c r="A8258" i="1" s="1"/>
  <c r="A8259" i="1" s="1" a="1"/>
  <c r="A8259" i="1" s="1"/>
  <c r="A8260" i="1" s="1" a="1"/>
  <c r="A8260" i="1" s="1"/>
  <c r="A8261" i="1" s="1" a="1"/>
  <c r="A8261" i="1" s="1"/>
  <c r="A8262" i="1" s="1" a="1"/>
  <c r="A8262" i="1" s="1"/>
  <c r="A8263" i="1" s="1" a="1"/>
  <c r="A8263" i="1" s="1"/>
  <c r="A8264" i="1" s="1" a="1"/>
  <c r="A8264" i="1" s="1"/>
  <c r="A8265" i="1" s="1" a="1"/>
  <c r="A8265" i="1" s="1"/>
  <c r="A8266" i="1" s="1" a="1"/>
  <c r="A8266" i="1" s="1"/>
  <c r="A8267" i="1" s="1" a="1"/>
  <c r="A8267" i="1" s="1"/>
  <c r="A8268" i="1" s="1" a="1"/>
  <c r="A8268" i="1" s="1"/>
  <c r="A8269" i="1" s="1" a="1"/>
  <c r="A8269" i="1" s="1"/>
  <c r="A8270" i="1" s="1" a="1"/>
  <c r="A8270" i="1" s="1"/>
  <c r="A8271" i="1" s="1" a="1"/>
  <c r="A8271" i="1" s="1"/>
  <c r="A8272" i="1" s="1" a="1"/>
  <c r="A8272" i="1" s="1"/>
  <c r="A8273" i="1" s="1" a="1"/>
  <c r="A8273" i="1" s="1"/>
  <c r="A8274" i="1" s="1" a="1"/>
  <c r="A8274" i="1" s="1"/>
  <c r="A8275" i="1" s="1" a="1"/>
  <c r="A8275" i="1" s="1"/>
  <c r="A8276" i="1" s="1" a="1"/>
  <c r="A8276" i="1" s="1"/>
  <c r="A8277" i="1" s="1" a="1"/>
  <c r="A8277" i="1" s="1"/>
  <c r="A8278" i="1" s="1" a="1"/>
  <c r="A8278" i="1" s="1"/>
  <c r="A8279" i="1" s="1" a="1"/>
  <c r="A8279" i="1" s="1"/>
  <c r="A8280" i="1" s="1" a="1"/>
  <c r="A8280" i="1" s="1"/>
  <c r="A8281" i="1" s="1" a="1"/>
  <c r="A8281" i="1" s="1"/>
  <c r="A8282" i="1" s="1" a="1"/>
  <c r="A8282" i="1" s="1"/>
  <c r="A8283" i="1" s="1" a="1"/>
  <c r="A8283" i="1" s="1"/>
  <c r="A8284" i="1" s="1" a="1"/>
  <c r="A8284" i="1" s="1"/>
  <c r="A8285" i="1" s="1" a="1"/>
  <c r="A8285" i="1" s="1"/>
  <c r="A8286" i="1" s="1" a="1"/>
  <c r="A8286" i="1" s="1"/>
  <c r="A8287" i="1" s="1" a="1"/>
  <c r="A8287" i="1" s="1"/>
  <c r="A8288" i="1" s="1" a="1"/>
  <c r="A8288" i="1" s="1"/>
  <c r="A8289" i="1" s="1" a="1"/>
  <c r="A8289" i="1" s="1"/>
  <c r="A8290" i="1" s="1" a="1"/>
  <c r="A8290" i="1" s="1"/>
  <c r="A8291" i="1" s="1" a="1"/>
  <c r="A8291" i="1" s="1"/>
  <c r="A8292" i="1" s="1" a="1"/>
  <c r="A8292" i="1" s="1"/>
  <c r="A8293" i="1" s="1" a="1"/>
  <c r="A8293" i="1" s="1"/>
  <c r="A8294" i="1" s="1" a="1"/>
  <c r="A8294" i="1" s="1"/>
  <c r="A8295" i="1" s="1" a="1"/>
  <c r="A8295" i="1" s="1"/>
  <c r="A8296" i="1" s="1" a="1"/>
  <c r="A8296" i="1" s="1"/>
  <c r="A8297" i="1" s="1" a="1"/>
  <c r="A8297" i="1" s="1"/>
  <c r="A8298" i="1" s="1" a="1"/>
  <c r="A8298" i="1" s="1"/>
  <c r="A8299" i="1" s="1" a="1"/>
  <c r="A8299" i="1" s="1"/>
  <c r="A8300" i="1" s="1" a="1"/>
  <c r="A8300" i="1" s="1"/>
  <c r="A8301" i="1" s="1" a="1"/>
  <c r="A8301" i="1" s="1"/>
  <c r="A8302" i="1" s="1" a="1"/>
  <c r="A8302" i="1" s="1"/>
  <c r="A8303" i="1" s="1" a="1"/>
  <c r="A8303" i="1" s="1"/>
  <c r="A8304" i="1" s="1" a="1"/>
  <c r="A8304" i="1" s="1"/>
  <c r="A8305" i="1" s="1" a="1"/>
  <c r="A8305" i="1" s="1"/>
  <c r="A8306" i="1" s="1" a="1"/>
  <c r="A8306" i="1" s="1"/>
  <c r="A8307" i="1" s="1" a="1"/>
  <c r="A8307" i="1" s="1"/>
  <c r="A8308" i="1" s="1" a="1"/>
  <c r="A8308" i="1" s="1"/>
  <c r="A8309" i="1" s="1" a="1"/>
  <c r="A8309" i="1" s="1"/>
  <c r="A8310" i="1" s="1" a="1"/>
  <c r="A8310" i="1" s="1"/>
  <c r="A8311" i="1" s="1" a="1"/>
  <c r="A8311" i="1" s="1"/>
  <c r="A8312" i="1" s="1" a="1"/>
  <c r="A8312" i="1" s="1"/>
  <c r="A8313" i="1" s="1" a="1"/>
  <c r="A8313" i="1" s="1"/>
  <c r="A8314" i="1" s="1" a="1"/>
  <c r="A8314" i="1" s="1"/>
  <c r="A8315" i="1" s="1" a="1"/>
  <c r="A8315" i="1" s="1"/>
  <c r="A8316" i="1" s="1" a="1"/>
  <c r="A8316" i="1" s="1"/>
  <c r="A8317" i="1" s="1" a="1"/>
  <c r="A8317" i="1" s="1"/>
  <c r="A8318" i="1" s="1" a="1"/>
  <c r="A8318" i="1" s="1"/>
  <c r="A8319" i="1" s="1" a="1"/>
  <c r="A8319" i="1" s="1"/>
  <c r="A8320" i="1" s="1" a="1"/>
  <c r="A8320" i="1" s="1"/>
  <c r="A8321" i="1" s="1" a="1"/>
  <c r="A8321" i="1" s="1"/>
  <c r="A8322" i="1" s="1" a="1"/>
  <c r="A8322" i="1" s="1"/>
  <c r="A8323" i="1" s="1" a="1"/>
  <c r="A8323" i="1" s="1"/>
  <c r="A8324" i="1" s="1" a="1"/>
  <c r="A8324" i="1" s="1"/>
  <c r="A8325" i="1" s="1" a="1"/>
  <c r="A8325" i="1" s="1"/>
  <c r="A8326" i="1" s="1" a="1"/>
  <c r="A8326" i="1" s="1"/>
  <c r="A8327" i="1" s="1" a="1"/>
  <c r="A8327" i="1" s="1"/>
  <c r="A8328" i="1" s="1" a="1"/>
  <c r="A8328" i="1" s="1"/>
  <c r="A8329" i="1" s="1" a="1"/>
  <c r="A8329" i="1" s="1"/>
  <c r="A8330" i="1" s="1" a="1"/>
  <c r="A8330" i="1" s="1"/>
  <c r="A8331" i="1" s="1" a="1"/>
  <c r="A8331" i="1" s="1"/>
  <c r="A8332" i="1" s="1" a="1"/>
  <c r="A8332" i="1" s="1"/>
  <c r="A8333" i="1" s="1" a="1"/>
  <c r="A8333" i="1" s="1"/>
  <c r="A8334" i="1" s="1" a="1"/>
  <c r="A8334" i="1" s="1"/>
  <c r="A8335" i="1" s="1" a="1"/>
  <c r="A8335" i="1" s="1"/>
  <c r="A8336" i="1" s="1" a="1"/>
  <c r="A8336" i="1" s="1"/>
  <c r="A8337" i="1" s="1" a="1"/>
  <c r="A8337" i="1" s="1"/>
  <c r="A8338" i="1" s="1" a="1"/>
  <c r="A8338" i="1" s="1"/>
  <c r="A8339" i="1" s="1" a="1"/>
  <c r="A8339" i="1" s="1"/>
  <c r="A8340" i="1" s="1" a="1"/>
  <c r="A8340" i="1" s="1"/>
  <c r="A8341" i="1" s="1" a="1"/>
  <c r="A8341" i="1" s="1"/>
  <c r="A8342" i="1" s="1" a="1"/>
  <c r="A8342" i="1" s="1"/>
  <c r="A8343" i="1" s="1" a="1"/>
  <c r="A8343" i="1" s="1"/>
  <c r="A8344" i="1" s="1" a="1"/>
  <c r="A8344" i="1" s="1"/>
  <c r="A8345" i="1" s="1" a="1"/>
  <c r="A8345" i="1" s="1"/>
  <c r="A8346" i="1" s="1" a="1"/>
  <c r="A8346" i="1" s="1"/>
  <c r="A8347" i="1" s="1" a="1"/>
  <c r="A8347" i="1" s="1"/>
  <c r="A8348" i="1" s="1" a="1"/>
  <c r="A8348" i="1" s="1"/>
  <c r="A8349" i="1" s="1" a="1"/>
  <c r="A8349" i="1" s="1"/>
  <c r="A8350" i="1" s="1" a="1"/>
  <c r="A8350" i="1" s="1"/>
  <c r="A8351" i="1" s="1" a="1"/>
  <c r="A8351" i="1" s="1"/>
  <c r="A8352" i="1" s="1" a="1"/>
  <c r="A8352" i="1" s="1"/>
  <c r="A8353" i="1" s="1" a="1"/>
  <c r="A8353" i="1" s="1"/>
  <c r="A8354" i="1" s="1" a="1"/>
  <c r="A8354" i="1" s="1"/>
  <c r="A8355" i="1" s="1" a="1"/>
  <c r="A8355" i="1" s="1"/>
  <c r="A8356" i="1" s="1" a="1"/>
  <c r="A8356" i="1" s="1"/>
  <c r="A8357" i="1" s="1" a="1"/>
  <c r="A8357" i="1" s="1"/>
  <c r="A8358" i="1" s="1" a="1"/>
  <c r="A8358" i="1" s="1"/>
  <c r="A8359" i="1" s="1" a="1"/>
  <c r="A8359" i="1" s="1"/>
  <c r="A8360" i="1" s="1" a="1"/>
  <c r="A8360" i="1" s="1"/>
  <c r="A8361" i="1" s="1" a="1"/>
  <c r="A8361" i="1" s="1"/>
  <c r="A8362" i="1" s="1" a="1"/>
  <c r="A8362" i="1" s="1"/>
  <c r="A8363" i="1" s="1" a="1"/>
  <c r="A8363" i="1" s="1"/>
  <c r="A8364" i="1" s="1" a="1"/>
  <c r="A8364" i="1" s="1"/>
  <c r="A8365" i="1" s="1" a="1"/>
  <c r="A8365" i="1" s="1"/>
  <c r="A8366" i="1" s="1" a="1"/>
  <c r="A8366" i="1" s="1"/>
  <c r="A8367" i="1" s="1" a="1"/>
  <c r="A8367" i="1" s="1"/>
  <c r="A8368" i="1" s="1" a="1"/>
  <c r="A8368" i="1" s="1"/>
  <c r="A8369" i="1" s="1" a="1"/>
  <c r="A8369" i="1" s="1"/>
  <c r="A8370" i="1" s="1" a="1"/>
  <c r="A8370" i="1" s="1"/>
  <c r="A8371" i="1" s="1" a="1"/>
  <c r="A8371" i="1" s="1"/>
  <c r="A8372" i="1" s="1" a="1"/>
  <c r="A8372" i="1" s="1"/>
  <c r="A8373" i="1" s="1" a="1"/>
  <c r="A8373" i="1" s="1"/>
  <c r="A8374" i="1" s="1" a="1"/>
  <c r="A8374" i="1" s="1"/>
  <c r="A8375" i="1" s="1" a="1"/>
  <c r="A8375" i="1" s="1"/>
  <c r="A8376" i="1" s="1" a="1"/>
  <c r="A8376" i="1" s="1"/>
  <c r="A8377" i="1" s="1" a="1"/>
  <c r="A8377" i="1" s="1"/>
  <c r="A8378" i="1" s="1" a="1"/>
  <c r="A8378" i="1" s="1"/>
  <c r="A8379" i="1" s="1" a="1"/>
  <c r="A8379" i="1" s="1"/>
  <c r="A8380" i="1" s="1" a="1"/>
  <c r="A8380" i="1" s="1"/>
  <c r="A8381" i="1" s="1" a="1"/>
  <c r="A8381" i="1" s="1"/>
  <c r="A8382" i="1" s="1" a="1"/>
  <c r="A8382" i="1" s="1"/>
  <c r="A8383" i="1" s="1" a="1"/>
  <c r="A8383" i="1" s="1"/>
  <c r="A8384" i="1" s="1" a="1"/>
  <c r="A8384" i="1" s="1"/>
  <c r="A8385" i="1" s="1" a="1"/>
  <c r="A8385" i="1" s="1"/>
  <c r="A8386" i="1" s="1" a="1"/>
  <c r="A8386" i="1" s="1"/>
  <c r="A8387" i="1" s="1" a="1"/>
  <c r="A8387" i="1" s="1"/>
  <c r="A8388" i="1" s="1" a="1"/>
  <c r="A8388" i="1" s="1"/>
  <c r="A8389" i="1" s="1" a="1"/>
  <c r="A8389" i="1" s="1"/>
  <c r="A8390" i="1" s="1" a="1"/>
  <c r="A8390" i="1" s="1"/>
  <c r="A8391" i="1" s="1" a="1"/>
  <c r="A8391" i="1" s="1"/>
  <c r="A8392" i="1" s="1" a="1"/>
  <c r="A8392" i="1" s="1"/>
  <c r="A8393" i="1" s="1" a="1"/>
  <c r="A8393" i="1" s="1"/>
  <c r="A8394" i="1" s="1" a="1"/>
  <c r="A8394" i="1" s="1"/>
  <c r="A8395" i="1" s="1" a="1"/>
  <c r="A8395" i="1" s="1"/>
  <c r="A8396" i="1" s="1" a="1"/>
  <c r="A8396" i="1" s="1"/>
  <c r="A8397" i="1" s="1" a="1"/>
  <c r="A8397" i="1" s="1"/>
  <c r="A8398" i="1" s="1" a="1"/>
  <c r="A8398" i="1" s="1"/>
  <c r="A8399" i="1" s="1" a="1"/>
  <c r="A8399" i="1" s="1"/>
  <c r="A8400" i="1" s="1" a="1"/>
  <c r="A8400" i="1" s="1"/>
  <c r="A8401" i="1" s="1" a="1"/>
  <c r="A8401" i="1" s="1"/>
  <c r="A8402" i="1" s="1" a="1"/>
  <c r="A8402" i="1" s="1"/>
  <c r="A8403" i="1" s="1" a="1"/>
  <c r="A8403" i="1" s="1"/>
  <c r="A8404" i="1" s="1" a="1"/>
  <c r="A8404" i="1" s="1"/>
  <c r="A8405" i="1" s="1" a="1"/>
  <c r="A8405" i="1" s="1"/>
  <c r="A8406" i="1" s="1" a="1"/>
  <c r="A8406" i="1" s="1"/>
  <c r="A8407" i="1" s="1" a="1"/>
  <c r="A8407" i="1" s="1"/>
  <c r="A8408" i="1" s="1" a="1"/>
  <c r="A8408" i="1" s="1"/>
  <c r="A8409" i="1" s="1" a="1"/>
  <c r="A8409" i="1" s="1"/>
  <c r="A8410" i="1" s="1" a="1"/>
  <c r="A8410" i="1" s="1"/>
  <c r="A8411" i="1" s="1" a="1"/>
  <c r="A8411" i="1" s="1"/>
  <c r="A8412" i="1" s="1" a="1"/>
  <c r="A8412" i="1" s="1"/>
  <c r="A8413" i="1" s="1" a="1"/>
  <c r="A8413" i="1" s="1"/>
  <c r="A8414" i="1" s="1" a="1"/>
  <c r="A8414" i="1" s="1"/>
  <c r="A8415" i="1" s="1" a="1"/>
  <c r="A8415" i="1" s="1"/>
  <c r="A8416" i="1" s="1" a="1"/>
  <c r="A8416" i="1" s="1"/>
  <c r="A8417" i="1" s="1" a="1"/>
  <c r="A8417" i="1" s="1"/>
  <c r="A8418" i="1" s="1" a="1"/>
  <c r="A8418" i="1" s="1"/>
  <c r="A8419" i="1" s="1" a="1"/>
  <c r="A8419" i="1" s="1"/>
  <c r="A8420" i="1" s="1" a="1"/>
  <c r="A8420" i="1" s="1"/>
  <c r="A8421" i="1" s="1" a="1"/>
  <c r="A8421" i="1" s="1"/>
  <c r="A8422" i="1" s="1" a="1"/>
  <c r="A8422" i="1" s="1"/>
  <c r="A8423" i="1" s="1" a="1"/>
  <c r="A8423" i="1" s="1"/>
  <c r="A8424" i="1" s="1" a="1"/>
  <c r="A8424" i="1" s="1"/>
  <c r="A8425" i="1" s="1" a="1"/>
  <c r="A8425" i="1" s="1"/>
  <c r="A8426" i="1" s="1" a="1"/>
  <c r="A8426" i="1" s="1"/>
  <c r="A8427" i="1" s="1" a="1"/>
  <c r="A8427" i="1" s="1"/>
  <c r="A8428" i="1" s="1" a="1"/>
  <c r="A8428" i="1" s="1"/>
  <c r="A8429" i="1" s="1" a="1"/>
  <c r="A8429" i="1" s="1"/>
  <c r="A8430" i="1" s="1" a="1"/>
  <c r="A8430" i="1" s="1"/>
  <c r="A8431" i="1" s="1" a="1"/>
  <c r="A8431" i="1" s="1"/>
  <c r="A8432" i="1" s="1" a="1"/>
  <c r="A8432" i="1" s="1"/>
  <c r="A8433" i="1" s="1" a="1"/>
  <c r="A8433" i="1" s="1"/>
  <c r="A8434" i="1" s="1" a="1"/>
  <c r="A8434" i="1" s="1"/>
  <c r="A8435" i="1" s="1" a="1"/>
  <c r="A8435" i="1" s="1"/>
  <c r="A8436" i="1" s="1" a="1"/>
  <c r="A8436" i="1" s="1"/>
  <c r="A8437" i="1" s="1" a="1"/>
  <c r="A8437" i="1" s="1"/>
  <c r="A8438" i="1" s="1" a="1"/>
  <c r="A8438" i="1" s="1"/>
  <c r="A8439" i="1" s="1" a="1"/>
  <c r="A8439" i="1" s="1"/>
  <c r="A8440" i="1" s="1" a="1"/>
  <c r="A8440" i="1" s="1"/>
  <c r="A8441" i="1" s="1" a="1"/>
  <c r="A8441" i="1" s="1"/>
  <c r="A8442" i="1" s="1" a="1"/>
  <c r="A8442" i="1" s="1"/>
  <c r="A8443" i="1" s="1" a="1"/>
  <c r="A8443" i="1" s="1"/>
  <c r="A8444" i="1" s="1" a="1"/>
  <c r="A8444" i="1" s="1"/>
  <c r="A8445" i="1" s="1" a="1"/>
  <c r="A8445" i="1" s="1"/>
  <c r="A8446" i="1" s="1" a="1"/>
  <c r="A8446" i="1" s="1"/>
  <c r="A8447" i="1" s="1" a="1"/>
  <c r="A8447" i="1" s="1"/>
  <c r="A8448" i="1" s="1" a="1"/>
  <c r="A8448" i="1" s="1"/>
  <c r="A8449" i="1" s="1" a="1"/>
  <c r="A8449" i="1" s="1"/>
  <c r="A8450" i="1" s="1" a="1"/>
  <c r="A8450" i="1" s="1"/>
  <c r="A8451" i="1" s="1" a="1"/>
  <c r="A8451" i="1" s="1"/>
  <c r="A8452" i="1" s="1" a="1"/>
  <c r="A8452" i="1" s="1"/>
  <c r="A8453" i="1" s="1" a="1"/>
  <c r="A8453" i="1" s="1"/>
  <c r="A8454" i="1" s="1" a="1"/>
  <c r="A8454" i="1" s="1"/>
  <c r="A8455" i="1" s="1" a="1"/>
  <c r="A8455" i="1" s="1"/>
  <c r="A8456" i="1" s="1" a="1"/>
  <c r="A8456" i="1" s="1"/>
  <c r="A8457" i="1" s="1" a="1"/>
  <c r="A8457" i="1" s="1"/>
  <c r="A8458" i="1" s="1" a="1"/>
  <c r="A8458" i="1" s="1"/>
  <c r="A8459" i="1" s="1" a="1"/>
  <c r="A8459" i="1" s="1"/>
  <c r="A8460" i="1" s="1" a="1"/>
  <c r="A8460" i="1" s="1"/>
  <c r="A8461" i="1" s="1" a="1"/>
  <c r="A8461" i="1" s="1"/>
  <c r="A8462" i="1" s="1" a="1"/>
  <c r="A8462" i="1" s="1"/>
  <c r="A8463" i="1" s="1" a="1"/>
  <c r="A8463" i="1" s="1"/>
  <c r="A8464" i="1" s="1" a="1"/>
  <c r="A8464" i="1" s="1"/>
  <c r="A8465" i="1" s="1" a="1"/>
  <c r="A8465" i="1" s="1"/>
  <c r="A8466" i="1" s="1" a="1"/>
  <c r="A8466" i="1" s="1"/>
  <c r="A8467" i="1" s="1" a="1"/>
  <c r="A8467" i="1" s="1"/>
  <c r="A8468" i="1" s="1" a="1"/>
  <c r="A8468" i="1" s="1"/>
  <c r="A8469" i="1" s="1" a="1"/>
  <c r="A8469" i="1" s="1"/>
  <c r="A8470" i="1" s="1" a="1"/>
  <c r="A8470" i="1" s="1"/>
  <c r="A8471" i="1" s="1" a="1"/>
  <c r="A8471" i="1" s="1"/>
  <c r="A8472" i="1" s="1" a="1"/>
  <c r="A8472" i="1" s="1"/>
  <c r="A8473" i="1" s="1" a="1"/>
  <c r="A8473" i="1" s="1"/>
  <c r="A8474" i="1" s="1" a="1"/>
  <c r="A8474" i="1" s="1"/>
  <c r="A8475" i="1" s="1" a="1"/>
  <c r="A8475" i="1" s="1"/>
  <c r="A8476" i="1" s="1" a="1"/>
  <c r="A8476" i="1" s="1"/>
  <c r="A8477" i="1" s="1" a="1"/>
  <c r="A8477" i="1" s="1"/>
  <c r="A8478" i="1" s="1" a="1"/>
  <c r="A8478" i="1" s="1"/>
  <c r="A8479" i="1" s="1" a="1"/>
  <c r="A8479" i="1" s="1"/>
  <c r="A8480" i="1" s="1" a="1"/>
  <c r="A8480" i="1" s="1"/>
  <c r="A8481" i="1" s="1" a="1"/>
  <c r="A8481" i="1" s="1"/>
  <c r="A8482" i="1" s="1" a="1"/>
  <c r="A8482" i="1" s="1"/>
  <c r="A8483" i="1" s="1" a="1"/>
  <c r="A8483" i="1" s="1"/>
  <c r="A8484" i="1" s="1" a="1"/>
  <c r="A8484" i="1" s="1"/>
  <c r="A8485" i="1" s="1" a="1"/>
  <c r="A8485" i="1" s="1"/>
  <c r="A8486" i="1" s="1" a="1"/>
  <c r="A8486" i="1" s="1"/>
  <c r="A8487" i="1" s="1" a="1"/>
  <c r="A8487" i="1" s="1"/>
  <c r="A8488" i="1" s="1" a="1"/>
  <c r="A8488" i="1" s="1"/>
  <c r="A8489" i="1" s="1" a="1"/>
  <c r="A8489" i="1" s="1"/>
  <c r="A8490" i="1" s="1" a="1"/>
  <c r="A8490" i="1" s="1"/>
  <c r="A8491" i="1" s="1" a="1"/>
  <c r="A8491" i="1" s="1"/>
  <c r="A8492" i="1" s="1" a="1"/>
  <c r="A8492" i="1" s="1"/>
  <c r="A8493" i="1" s="1" a="1"/>
  <c r="A8493" i="1" s="1"/>
  <c r="A8494" i="1" s="1" a="1"/>
  <c r="A8494" i="1" s="1"/>
  <c r="A8495" i="1" s="1" a="1"/>
  <c r="A8495" i="1" s="1"/>
  <c r="A8496" i="1" s="1" a="1"/>
  <c r="A8496" i="1" s="1"/>
  <c r="A8497" i="1" s="1" a="1"/>
  <c r="A8497" i="1" s="1"/>
  <c r="A8498" i="1" s="1" a="1"/>
  <c r="A8498" i="1" s="1"/>
  <c r="A8499" i="1" s="1" a="1"/>
  <c r="A8499" i="1" s="1"/>
  <c r="A8500" i="1" s="1" a="1"/>
  <c r="A8500" i="1" s="1"/>
  <c r="A8501" i="1" s="1" a="1"/>
  <c r="A8501" i="1" s="1"/>
  <c r="A8502" i="1" s="1" a="1"/>
  <c r="A8502" i="1" s="1"/>
  <c r="A8503" i="1" s="1" a="1"/>
  <c r="A8503" i="1" s="1"/>
  <c r="A8504" i="1" s="1" a="1"/>
  <c r="A8504" i="1" s="1"/>
  <c r="A8505" i="1" s="1" a="1"/>
  <c r="A8505" i="1" s="1"/>
  <c r="A8506" i="1" s="1" a="1"/>
  <c r="A8506" i="1" s="1"/>
  <c r="A8507" i="1" s="1" a="1"/>
  <c r="A8507" i="1" s="1"/>
  <c r="A8508" i="1" s="1" a="1"/>
  <c r="A8508" i="1" s="1"/>
  <c r="A8509" i="1" s="1" a="1"/>
  <c r="A8509" i="1" s="1"/>
  <c r="A8510" i="1" s="1" a="1"/>
  <c r="A8510" i="1" s="1"/>
  <c r="A8511" i="1" s="1" a="1"/>
  <c r="A8511" i="1" s="1"/>
  <c r="A8512" i="1" s="1" a="1"/>
  <c r="A8512" i="1" s="1"/>
  <c r="A8513" i="1" s="1" a="1"/>
  <c r="A8513" i="1" s="1"/>
  <c r="A8514" i="1" s="1" a="1"/>
  <c r="A8514" i="1" s="1"/>
  <c r="A8515" i="1" s="1" a="1"/>
  <c r="A8515" i="1" s="1"/>
  <c r="A8516" i="1" s="1" a="1"/>
  <c r="A8516" i="1" s="1"/>
  <c r="A8517" i="1" s="1" a="1"/>
  <c r="A8517" i="1" s="1"/>
  <c r="A8518" i="1" s="1" a="1"/>
  <c r="A8518" i="1" s="1"/>
  <c r="A8519" i="1" s="1" a="1"/>
  <c r="A8519" i="1" s="1"/>
  <c r="A8520" i="1" s="1" a="1"/>
  <c r="A8520" i="1" s="1"/>
  <c r="A8521" i="1" s="1" a="1"/>
  <c r="A8521" i="1" s="1"/>
  <c r="A8522" i="1" s="1" a="1"/>
  <c r="A8522" i="1" s="1"/>
  <c r="A8523" i="1" s="1" a="1"/>
  <c r="A8523" i="1" s="1"/>
  <c r="A8524" i="1" s="1" a="1"/>
  <c r="A8524" i="1" s="1"/>
  <c r="A8525" i="1" s="1" a="1"/>
  <c r="A8525" i="1" s="1"/>
  <c r="A8526" i="1" s="1" a="1"/>
  <c r="A8526" i="1" s="1"/>
  <c r="A8527" i="1" s="1" a="1"/>
  <c r="A8527" i="1" s="1"/>
  <c r="A8528" i="1" s="1" a="1"/>
  <c r="A8528" i="1" s="1"/>
  <c r="A8529" i="1" s="1" a="1"/>
  <c r="A8529" i="1" s="1"/>
  <c r="A8530" i="1" s="1" a="1"/>
  <c r="A8530" i="1" s="1"/>
  <c r="A8531" i="1" s="1" a="1"/>
  <c r="A8531" i="1" s="1"/>
  <c r="A8532" i="1" s="1" a="1"/>
  <c r="A8532" i="1" s="1"/>
  <c r="A8533" i="1" s="1" a="1"/>
  <c r="A8533" i="1" s="1"/>
  <c r="A8534" i="1" s="1" a="1"/>
  <c r="A8534" i="1" s="1"/>
  <c r="A8535" i="1" s="1" a="1"/>
  <c r="A8535" i="1" s="1"/>
  <c r="A8536" i="1" s="1" a="1"/>
  <c r="A8536" i="1" s="1"/>
  <c r="A8537" i="1" s="1" a="1"/>
  <c r="A8537" i="1" s="1"/>
  <c r="A8538" i="1" s="1" a="1"/>
  <c r="A8538" i="1" s="1"/>
  <c r="A8539" i="1" s="1" a="1"/>
  <c r="A8539" i="1" s="1"/>
  <c r="A8540" i="1" s="1" a="1"/>
  <c r="A8540" i="1" s="1"/>
  <c r="A8541" i="1" s="1" a="1"/>
  <c r="A8541" i="1" s="1"/>
  <c r="A8542" i="1" s="1" a="1"/>
  <c r="A8542" i="1" s="1"/>
  <c r="A8543" i="1" s="1" a="1"/>
  <c r="A8543" i="1" s="1"/>
  <c r="A8544" i="1" s="1" a="1"/>
  <c r="A8544" i="1" s="1"/>
  <c r="A8545" i="1" s="1" a="1"/>
  <c r="A8545" i="1" s="1"/>
  <c r="A8546" i="1" s="1" a="1"/>
  <c r="A8546" i="1" s="1"/>
  <c r="A8547" i="1" s="1" a="1"/>
  <c r="A8547" i="1" s="1"/>
  <c r="A8548" i="1" s="1" a="1"/>
  <c r="A8548" i="1" s="1"/>
  <c r="A8549" i="1" s="1" a="1"/>
  <c r="A8549" i="1" s="1"/>
  <c r="A8550" i="1" s="1" a="1"/>
  <c r="A8550" i="1" s="1"/>
  <c r="A8551" i="1" s="1" a="1"/>
  <c r="A8551" i="1" s="1"/>
  <c r="A8552" i="1" s="1" a="1"/>
  <c r="A8552" i="1" s="1"/>
  <c r="A8553" i="1" s="1" a="1"/>
  <c r="A8553" i="1" s="1"/>
  <c r="A8554" i="1" s="1" a="1"/>
  <c r="A8554" i="1" s="1"/>
  <c r="A8555" i="1" s="1" a="1"/>
  <c r="A8555" i="1" s="1"/>
  <c r="A8556" i="1" s="1" a="1"/>
  <c r="A8556" i="1" s="1"/>
  <c r="A8557" i="1" s="1" a="1"/>
  <c r="A8557" i="1" s="1"/>
  <c r="A8558" i="1" s="1" a="1"/>
  <c r="A8558" i="1" s="1"/>
  <c r="A8559" i="1" s="1" a="1"/>
  <c r="A8559" i="1" s="1"/>
  <c r="A8560" i="1" s="1" a="1"/>
  <c r="A8560" i="1" s="1"/>
  <c r="A8561" i="1" s="1" a="1"/>
  <c r="A8561" i="1" s="1"/>
  <c r="A8562" i="1" s="1" a="1"/>
  <c r="A8562" i="1" s="1"/>
  <c r="A8563" i="1" s="1" a="1"/>
  <c r="A8563" i="1" s="1"/>
  <c r="A8564" i="1" s="1" a="1"/>
  <c r="A8564" i="1" s="1"/>
  <c r="A8565" i="1" s="1" a="1"/>
  <c r="A8565" i="1" s="1"/>
  <c r="A8566" i="1" s="1" a="1"/>
  <c r="A8566" i="1" s="1"/>
  <c r="A8567" i="1" s="1" a="1"/>
  <c r="A8567" i="1" s="1"/>
  <c r="A8568" i="1" s="1" a="1"/>
  <c r="A8568" i="1" s="1"/>
  <c r="A8569" i="1" s="1" a="1"/>
  <c r="A8569" i="1" s="1"/>
  <c r="A8570" i="1" s="1" a="1"/>
  <c r="A8570" i="1" s="1"/>
  <c r="A8571" i="1" s="1" a="1"/>
  <c r="A8571" i="1" s="1"/>
  <c r="A8572" i="1" s="1" a="1"/>
  <c r="A8572" i="1" s="1"/>
  <c r="A8573" i="1" s="1" a="1"/>
  <c r="A8573" i="1" s="1"/>
  <c r="A8574" i="1" s="1" a="1"/>
  <c r="A8574" i="1" s="1"/>
  <c r="A8575" i="1" s="1" a="1"/>
  <c r="A8575" i="1" s="1"/>
  <c r="A8576" i="1" s="1" a="1"/>
  <c r="A8576" i="1" s="1"/>
  <c r="A8577" i="1" s="1" a="1"/>
  <c r="A8577" i="1" s="1"/>
  <c r="A8578" i="1" s="1" a="1"/>
  <c r="A8578" i="1" s="1"/>
  <c r="A8579" i="1" s="1" a="1"/>
  <c r="A8579" i="1" s="1"/>
  <c r="A8580" i="1" s="1" a="1"/>
  <c r="A8580" i="1" s="1"/>
  <c r="A8581" i="1" s="1" a="1"/>
  <c r="A8581" i="1" s="1"/>
  <c r="A8582" i="1" s="1" a="1"/>
  <c r="A8582" i="1" s="1"/>
  <c r="A8583" i="1" s="1" a="1"/>
  <c r="A8583" i="1" s="1"/>
  <c r="A8584" i="1" s="1" a="1"/>
  <c r="A8584" i="1" s="1"/>
  <c r="A8585" i="1" s="1" a="1"/>
  <c r="A8585" i="1" s="1"/>
  <c r="A8586" i="1" s="1" a="1"/>
  <c r="A8586" i="1" s="1"/>
  <c r="A8587" i="1" s="1" a="1"/>
  <c r="A8587" i="1" s="1"/>
  <c r="A8588" i="1" s="1" a="1"/>
  <c r="A8588" i="1" s="1"/>
  <c r="A8589" i="1" s="1" a="1"/>
  <c r="A8589" i="1" s="1"/>
  <c r="A8590" i="1" s="1" a="1"/>
  <c r="A8590" i="1" s="1"/>
  <c r="A8591" i="1" s="1" a="1"/>
  <c r="A8591" i="1" s="1"/>
  <c r="A8592" i="1" s="1" a="1"/>
  <c r="A8592" i="1" s="1"/>
  <c r="A8593" i="1" s="1" a="1"/>
  <c r="A8593" i="1" s="1"/>
  <c r="A8594" i="1" s="1" a="1"/>
  <c r="A8594" i="1" s="1"/>
  <c r="A8595" i="1" s="1" a="1"/>
  <c r="A8595" i="1" s="1"/>
  <c r="A8596" i="1" s="1" a="1"/>
  <c r="A8596" i="1" s="1"/>
  <c r="A8597" i="1" s="1" a="1"/>
  <c r="A8597" i="1" s="1"/>
  <c r="A8598" i="1" s="1" a="1"/>
  <c r="A8598" i="1" s="1"/>
  <c r="A8599" i="1" s="1" a="1"/>
  <c r="A8599" i="1" s="1"/>
  <c r="A8600" i="1" s="1" a="1"/>
  <c r="A8600" i="1" s="1"/>
  <c r="A8601" i="1" s="1" a="1"/>
  <c r="A8601" i="1" s="1"/>
  <c r="A8602" i="1" s="1" a="1"/>
  <c r="A8602" i="1" s="1"/>
  <c r="A8603" i="1" s="1" a="1"/>
  <c r="A8603" i="1" s="1"/>
  <c r="A8604" i="1" s="1" a="1"/>
  <c r="A8604" i="1" s="1"/>
  <c r="A8605" i="1" s="1" a="1"/>
  <c r="A8605" i="1" s="1"/>
  <c r="A8606" i="1" s="1" a="1"/>
  <c r="A8606" i="1" s="1"/>
  <c r="A8607" i="1" s="1" a="1"/>
  <c r="A8607" i="1" s="1"/>
  <c r="A8608" i="1" s="1" a="1"/>
  <c r="A8608" i="1" s="1"/>
  <c r="A8609" i="1" s="1" a="1"/>
  <c r="A8609" i="1" s="1"/>
  <c r="A8610" i="1" s="1" a="1"/>
  <c r="A8610" i="1" s="1"/>
  <c r="A8611" i="1" s="1" a="1"/>
  <c r="A8611" i="1" s="1"/>
  <c r="A8612" i="1" s="1" a="1"/>
  <c r="A8612" i="1" s="1"/>
  <c r="A8613" i="1" s="1" a="1"/>
  <c r="A8613" i="1" s="1"/>
  <c r="A8614" i="1" s="1" a="1"/>
  <c r="A8614" i="1" s="1"/>
  <c r="A8615" i="1" s="1" a="1"/>
  <c r="A8615" i="1" s="1"/>
  <c r="A8616" i="1" s="1" a="1"/>
  <c r="A8616" i="1" s="1"/>
  <c r="A8617" i="1" s="1" a="1"/>
  <c r="A8617" i="1" s="1"/>
  <c r="A8618" i="1" s="1" a="1"/>
  <c r="A8618" i="1" s="1"/>
  <c r="A8619" i="1" s="1" a="1"/>
  <c r="A8619" i="1" s="1"/>
  <c r="A8620" i="1" s="1" a="1"/>
  <c r="A8620" i="1" s="1"/>
  <c r="A8621" i="1" s="1" a="1"/>
  <c r="A8621" i="1" s="1"/>
  <c r="A8622" i="1" s="1" a="1"/>
  <c r="A8622" i="1" s="1"/>
  <c r="A8623" i="1" s="1" a="1"/>
  <c r="A8623" i="1" s="1"/>
  <c r="A8624" i="1" s="1" a="1"/>
  <c r="A8624" i="1" s="1"/>
  <c r="A8625" i="1" s="1" a="1"/>
  <c r="A8625" i="1" s="1"/>
  <c r="A8626" i="1" s="1" a="1"/>
  <c r="A8626" i="1" s="1"/>
  <c r="A8627" i="1" s="1" a="1"/>
  <c r="A8627" i="1" s="1"/>
  <c r="A8628" i="1" s="1" a="1"/>
  <c r="A8628" i="1" s="1"/>
  <c r="A8629" i="1" s="1" a="1"/>
  <c r="A8629" i="1" s="1"/>
  <c r="A8630" i="1" s="1" a="1"/>
  <c r="A8630" i="1" s="1"/>
  <c r="A8631" i="1" s="1" a="1"/>
  <c r="A8631" i="1" s="1"/>
  <c r="A8632" i="1" s="1" a="1"/>
  <c r="A8632" i="1" s="1"/>
  <c r="A8633" i="1" s="1" a="1"/>
  <c r="A8633" i="1" s="1"/>
  <c r="A8634" i="1" s="1" a="1"/>
  <c r="A8634" i="1" s="1"/>
  <c r="A8635" i="1" s="1" a="1"/>
  <c r="A8635" i="1" s="1"/>
  <c r="A8636" i="1" s="1" a="1"/>
  <c r="A8636" i="1" s="1"/>
  <c r="A8637" i="1" s="1" a="1"/>
  <c r="A8637" i="1" s="1"/>
  <c r="A8638" i="1" s="1" a="1"/>
  <c r="A8638" i="1" s="1"/>
  <c r="A8639" i="1" s="1" a="1"/>
  <c r="A8639" i="1" s="1"/>
  <c r="A8640" i="1" s="1" a="1"/>
  <c r="A8640" i="1" s="1"/>
  <c r="A8641" i="1" s="1" a="1"/>
  <c r="A8641" i="1" s="1"/>
  <c r="A8642" i="1" s="1" a="1"/>
  <c r="A8642" i="1" s="1"/>
  <c r="A8643" i="1" s="1" a="1"/>
  <c r="A8643" i="1" s="1"/>
  <c r="A8644" i="1" s="1" a="1"/>
  <c r="A8644" i="1" s="1"/>
  <c r="A8645" i="1" s="1" a="1"/>
  <c r="A8645" i="1" s="1"/>
  <c r="A8646" i="1" s="1" a="1"/>
  <c r="A8646" i="1" s="1"/>
  <c r="A8647" i="1" s="1" a="1"/>
  <c r="A8647" i="1" s="1"/>
  <c r="A8648" i="1" s="1" a="1"/>
  <c r="A8648" i="1" s="1"/>
  <c r="A8649" i="1" s="1" a="1"/>
  <c r="A8649" i="1" s="1"/>
  <c r="A8650" i="1" s="1" a="1"/>
  <c r="A8650" i="1" s="1"/>
  <c r="A8651" i="1" s="1" a="1"/>
  <c r="A8651" i="1" s="1"/>
  <c r="A8652" i="1" s="1" a="1"/>
  <c r="A8652" i="1" s="1"/>
  <c r="A8653" i="1" s="1" a="1"/>
  <c r="A8653" i="1" s="1"/>
  <c r="A8654" i="1" s="1" a="1"/>
  <c r="A8654" i="1" s="1"/>
  <c r="A8655" i="1" s="1" a="1"/>
  <c r="A8655" i="1" s="1"/>
  <c r="A8656" i="1" s="1" a="1"/>
  <c r="A8656" i="1" s="1"/>
  <c r="A8657" i="1" s="1" a="1"/>
  <c r="A8657" i="1" s="1"/>
  <c r="A8658" i="1" s="1" a="1"/>
  <c r="A8658" i="1" s="1"/>
  <c r="A8659" i="1" s="1" a="1"/>
  <c r="A8659" i="1" s="1"/>
  <c r="A8660" i="1" s="1" a="1"/>
  <c r="A8660" i="1" s="1"/>
  <c r="A8661" i="1" s="1" a="1"/>
  <c r="A8661" i="1" s="1"/>
  <c r="A8662" i="1" s="1" a="1"/>
  <c r="A8662" i="1" s="1"/>
  <c r="A8663" i="1" s="1" a="1"/>
  <c r="A8663" i="1" s="1"/>
  <c r="A8664" i="1" s="1" a="1"/>
  <c r="A8664" i="1" s="1"/>
  <c r="A8665" i="1" s="1" a="1"/>
  <c r="A8665" i="1" s="1"/>
  <c r="A8666" i="1" s="1" a="1"/>
  <c r="A8666" i="1" s="1"/>
  <c r="A8667" i="1" s="1" a="1"/>
  <c r="A8667" i="1" s="1"/>
  <c r="A8668" i="1" s="1" a="1"/>
  <c r="A8668" i="1" s="1"/>
  <c r="A8669" i="1" s="1" a="1"/>
  <c r="A8669" i="1" s="1"/>
  <c r="A8670" i="1" s="1" a="1"/>
  <c r="A8670" i="1" s="1"/>
  <c r="A8671" i="1" s="1" a="1"/>
  <c r="A8671" i="1" s="1"/>
  <c r="A8672" i="1" s="1" a="1"/>
  <c r="A8672" i="1" s="1"/>
  <c r="A8673" i="1" s="1" a="1"/>
  <c r="A8673" i="1" s="1"/>
  <c r="A8674" i="1" s="1" a="1"/>
  <c r="A8674" i="1" s="1"/>
  <c r="A8675" i="1" s="1" a="1"/>
  <c r="A8675" i="1" s="1"/>
  <c r="A8676" i="1" s="1" a="1"/>
  <c r="A8676" i="1" s="1"/>
  <c r="A8677" i="1" s="1" a="1"/>
  <c r="A8677" i="1" s="1"/>
  <c r="A8678" i="1" s="1" a="1"/>
  <c r="A8678" i="1" s="1"/>
  <c r="A8679" i="1" s="1" a="1"/>
  <c r="A8679" i="1" s="1"/>
  <c r="A8680" i="1" s="1" a="1"/>
  <c r="A8680" i="1" s="1"/>
  <c r="A8681" i="1" s="1" a="1"/>
  <c r="A8681" i="1" s="1"/>
  <c r="A8682" i="1" s="1" a="1"/>
  <c r="A8682" i="1" s="1"/>
  <c r="A8683" i="1" s="1" a="1"/>
  <c r="A8683" i="1" s="1"/>
  <c r="A8684" i="1" s="1" a="1"/>
  <c r="A8684" i="1" s="1"/>
  <c r="A8685" i="1" s="1" a="1"/>
  <c r="A8685" i="1" s="1"/>
  <c r="A8686" i="1" s="1" a="1"/>
  <c r="A8686" i="1" s="1"/>
  <c r="A8687" i="1" s="1" a="1"/>
  <c r="A8687" i="1" s="1"/>
  <c r="A8688" i="1" s="1" a="1"/>
  <c r="A8688" i="1" s="1"/>
  <c r="A8689" i="1" s="1" a="1"/>
  <c r="A8689" i="1" s="1"/>
  <c r="A8690" i="1" s="1" a="1"/>
  <c r="A8690" i="1" s="1"/>
  <c r="A8691" i="1" s="1" a="1"/>
  <c r="A8691" i="1" s="1"/>
  <c r="A8692" i="1" s="1" a="1"/>
  <c r="A8692" i="1" s="1"/>
  <c r="A8693" i="1" s="1" a="1"/>
  <c r="A8693" i="1" s="1"/>
  <c r="A8694" i="1" s="1" a="1"/>
  <c r="A8694" i="1" s="1"/>
  <c r="A8695" i="1" s="1" a="1"/>
  <c r="A8695" i="1" s="1"/>
  <c r="A8696" i="1" s="1" a="1"/>
  <c r="A8696" i="1" s="1"/>
  <c r="A8697" i="1" s="1" a="1"/>
  <c r="A8697" i="1" s="1"/>
  <c r="A8698" i="1" s="1" a="1"/>
  <c r="A8698" i="1" s="1"/>
  <c r="A8699" i="1" s="1" a="1"/>
  <c r="A8699" i="1" s="1"/>
  <c r="A8700" i="1" s="1" a="1"/>
  <c r="A8700" i="1" s="1"/>
  <c r="A8701" i="1" s="1" a="1"/>
  <c r="A8701" i="1" s="1"/>
  <c r="A8702" i="1" s="1" a="1"/>
  <c r="A8702" i="1" s="1"/>
  <c r="A8703" i="1" s="1" a="1"/>
  <c r="A8703" i="1" s="1"/>
  <c r="A8704" i="1" s="1" a="1"/>
  <c r="A8704" i="1" s="1"/>
  <c r="A8705" i="1" s="1" a="1"/>
  <c r="A8705" i="1" s="1"/>
  <c r="A8706" i="1" s="1" a="1"/>
  <c r="A8706" i="1" s="1"/>
  <c r="A8707" i="1" s="1" a="1"/>
  <c r="A8707" i="1" s="1"/>
  <c r="A8708" i="1" s="1" a="1"/>
  <c r="A8708" i="1" s="1"/>
  <c r="A8709" i="1" s="1" a="1"/>
  <c r="A8709" i="1" s="1"/>
  <c r="A8710" i="1" s="1" a="1"/>
  <c r="A8710" i="1" s="1"/>
  <c r="A8711" i="1" s="1" a="1"/>
  <c r="A8711" i="1" s="1"/>
  <c r="A8712" i="1" s="1" a="1"/>
  <c r="A8712" i="1" s="1"/>
  <c r="A8713" i="1" s="1" a="1"/>
  <c r="A8713" i="1" s="1"/>
  <c r="A8714" i="1" s="1" a="1"/>
  <c r="A8714" i="1" s="1"/>
  <c r="A8715" i="1" s="1" a="1"/>
  <c r="A8715" i="1" s="1"/>
  <c r="A8716" i="1" s="1" a="1"/>
  <c r="A8716" i="1" s="1"/>
  <c r="A8717" i="1" s="1" a="1"/>
  <c r="A8717" i="1" s="1"/>
  <c r="A8718" i="1" s="1" a="1"/>
  <c r="A8718" i="1" s="1"/>
  <c r="A8719" i="1" s="1" a="1"/>
  <c r="A8719" i="1" s="1"/>
  <c r="A8720" i="1" s="1" a="1"/>
  <c r="A8720" i="1" s="1"/>
  <c r="A8721" i="1" s="1" a="1"/>
  <c r="A8721" i="1" s="1"/>
  <c r="A8722" i="1" s="1" a="1"/>
  <c r="A8722" i="1" s="1"/>
  <c r="A8723" i="1" s="1" a="1"/>
  <c r="A8723" i="1" s="1"/>
  <c r="A8724" i="1" s="1" a="1"/>
  <c r="A8724" i="1" s="1"/>
  <c r="A8725" i="1" s="1" a="1"/>
  <c r="A8725" i="1" s="1"/>
  <c r="A8726" i="1" s="1" a="1"/>
  <c r="A8726" i="1" s="1"/>
  <c r="A8727" i="1" s="1" a="1"/>
  <c r="A8727" i="1" s="1"/>
  <c r="A8728" i="1" s="1" a="1"/>
  <c r="A8728" i="1" s="1"/>
  <c r="A8729" i="1" s="1" a="1"/>
  <c r="A8729" i="1" s="1"/>
  <c r="A8730" i="1" s="1" a="1"/>
  <c r="A8730" i="1" s="1"/>
  <c r="A8731" i="1" s="1" a="1"/>
  <c r="A8731" i="1" s="1"/>
  <c r="A8732" i="1" s="1" a="1"/>
  <c r="A8732" i="1" s="1"/>
  <c r="A8733" i="1" s="1" a="1"/>
  <c r="A8733" i="1" s="1"/>
  <c r="A8734" i="1" s="1" a="1"/>
  <c r="A8734" i="1" s="1"/>
  <c r="A8735" i="1" s="1" a="1"/>
  <c r="A8735" i="1" s="1"/>
  <c r="A8736" i="1" s="1" a="1"/>
  <c r="A8736" i="1" s="1"/>
  <c r="A8737" i="1" s="1" a="1"/>
  <c r="A8737" i="1" s="1"/>
  <c r="A8738" i="1" s="1" a="1"/>
  <c r="A8738" i="1" s="1"/>
  <c r="A8739" i="1" s="1" a="1"/>
  <c r="A8739" i="1" s="1"/>
  <c r="A8740" i="1" s="1" a="1"/>
  <c r="A8740" i="1" s="1"/>
  <c r="A8741" i="1" s="1" a="1"/>
  <c r="A8741" i="1" s="1"/>
  <c r="A8742" i="1" s="1" a="1"/>
  <c r="A8742" i="1" s="1"/>
  <c r="A8743" i="1" s="1" a="1"/>
  <c r="A8743" i="1" s="1"/>
  <c r="A8744" i="1" s="1" a="1"/>
  <c r="A8744" i="1" s="1"/>
  <c r="A8745" i="1" s="1" a="1"/>
  <c r="A8745" i="1" s="1"/>
  <c r="A8746" i="1" s="1" a="1"/>
  <c r="A8746" i="1" s="1"/>
  <c r="A8747" i="1" s="1" a="1"/>
  <c r="A8747" i="1" s="1"/>
  <c r="A8748" i="1" s="1" a="1"/>
  <c r="A8748" i="1" s="1"/>
  <c r="A8749" i="1" s="1" a="1"/>
  <c r="A8749" i="1" s="1"/>
  <c r="A8750" i="1" s="1" a="1"/>
  <c r="A8750" i="1" s="1"/>
  <c r="A8751" i="1" s="1" a="1"/>
  <c r="A8751" i="1" s="1"/>
  <c r="A8752" i="1" s="1" a="1"/>
  <c r="A8752" i="1" s="1"/>
  <c r="A8753" i="1" s="1" a="1"/>
  <c r="A8753" i="1" s="1"/>
  <c r="A8754" i="1" s="1" a="1"/>
  <c r="A8754" i="1" s="1"/>
  <c r="A8755" i="1" s="1" a="1"/>
  <c r="A8755" i="1" s="1"/>
  <c r="A8756" i="1" s="1" a="1"/>
  <c r="A8756" i="1" s="1"/>
  <c r="A8757" i="1" s="1" a="1"/>
  <c r="A8757" i="1" s="1"/>
  <c r="A8758" i="1" s="1" a="1"/>
  <c r="A8758" i="1" s="1"/>
  <c r="A8759" i="1" s="1" a="1"/>
  <c r="A8759" i="1" s="1"/>
  <c r="A8760" i="1" s="1" a="1"/>
  <c r="A8760" i="1" s="1"/>
  <c r="A8761" i="1" s="1" a="1"/>
  <c r="A8761" i="1" s="1"/>
  <c r="A8762" i="1" s="1" a="1"/>
  <c r="A8762" i="1" s="1"/>
  <c r="A8763" i="1" s="1" a="1"/>
  <c r="A8763" i="1" s="1"/>
  <c r="A8764" i="1" s="1" a="1"/>
  <c r="A8764" i="1" s="1"/>
  <c r="A8765" i="1" s="1" a="1"/>
  <c r="A8765" i="1" s="1"/>
  <c r="A8766" i="1" s="1" a="1"/>
  <c r="A8766" i="1" s="1"/>
  <c r="A8767" i="1" s="1" a="1"/>
  <c r="A8767" i="1" s="1"/>
  <c r="A8768" i="1" s="1" a="1"/>
  <c r="A8768" i="1" s="1"/>
  <c r="A8769" i="1" s="1" a="1"/>
  <c r="A8769" i="1" s="1"/>
  <c r="A8770" i="1" s="1" a="1"/>
  <c r="A8770" i="1" s="1"/>
  <c r="A8771" i="1" s="1" a="1"/>
  <c r="A8771" i="1" s="1"/>
  <c r="A8772" i="1" s="1" a="1"/>
  <c r="A8772" i="1" s="1"/>
  <c r="A8773" i="1" s="1" a="1"/>
  <c r="A8773" i="1" s="1"/>
  <c r="A8774" i="1" s="1" a="1"/>
  <c r="A8774" i="1" s="1"/>
  <c r="A8775" i="1" s="1" a="1"/>
  <c r="A8775" i="1" s="1"/>
  <c r="A8776" i="1" s="1" a="1"/>
  <c r="A8776" i="1" s="1"/>
  <c r="A8777" i="1" s="1" a="1"/>
  <c r="A8777" i="1" s="1"/>
  <c r="A8778" i="1" s="1" a="1"/>
  <c r="A8778" i="1" s="1"/>
  <c r="A8779" i="1" s="1" a="1"/>
  <c r="A8779" i="1" s="1"/>
  <c r="A8780" i="1" s="1" a="1"/>
  <c r="A8780" i="1" s="1"/>
  <c r="A8781" i="1" s="1" a="1"/>
  <c r="A8781" i="1" s="1"/>
  <c r="A8782" i="1" s="1" a="1"/>
  <c r="A8782" i="1" s="1"/>
  <c r="A8783" i="1" s="1" a="1"/>
  <c r="A8783" i="1" s="1"/>
  <c r="A8784" i="1" s="1" a="1"/>
  <c r="A8784" i="1" s="1"/>
  <c r="A8785" i="1" s="1" a="1"/>
  <c r="A8785" i="1" s="1"/>
  <c r="A8786" i="1" s="1" a="1"/>
  <c r="A8786" i="1" s="1"/>
  <c r="A8787" i="1" s="1" a="1"/>
  <c r="A8787" i="1" s="1"/>
  <c r="A8788" i="1" s="1" a="1"/>
  <c r="A8788" i="1" s="1"/>
  <c r="A8789" i="1" s="1" a="1"/>
  <c r="A8789" i="1" s="1"/>
  <c r="A8790" i="1" s="1" a="1"/>
  <c r="A8790" i="1" s="1"/>
  <c r="A8791" i="1" s="1" a="1"/>
  <c r="A8791" i="1" s="1"/>
  <c r="A8792" i="1" s="1" a="1"/>
  <c r="A8792" i="1" s="1"/>
  <c r="A8793" i="1" s="1" a="1"/>
  <c r="A8793" i="1" s="1"/>
  <c r="A8794" i="1" s="1" a="1"/>
  <c r="A8794" i="1" s="1"/>
  <c r="A8795" i="1" s="1" a="1"/>
  <c r="A8795" i="1" s="1"/>
  <c r="A8796" i="1" s="1" a="1"/>
  <c r="A8796" i="1" s="1"/>
  <c r="A8797" i="1" s="1" a="1"/>
  <c r="A8797" i="1" s="1"/>
  <c r="A8798" i="1" s="1" a="1"/>
  <c r="A8798" i="1" s="1"/>
  <c r="A8799" i="1" s="1" a="1"/>
  <c r="A8799" i="1" s="1"/>
  <c r="A8800" i="1" s="1" a="1"/>
  <c r="A8800" i="1" s="1"/>
  <c r="A8801" i="1" s="1" a="1"/>
  <c r="A8801" i="1" s="1"/>
  <c r="A8802" i="1" s="1" a="1"/>
  <c r="A8802" i="1" s="1"/>
  <c r="A8803" i="1" s="1" a="1"/>
  <c r="A8803" i="1" s="1"/>
  <c r="A8804" i="1" s="1" a="1"/>
  <c r="A8804" i="1" s="1"/>
  <c r="A8805" i="1" s="1" a="1"/>
  <c r="A8805" i="1" s="1"/>
  <c r="A8806" i="1" s="1" a="1"/>
  <c r="A8806" i="1" s="1"/>
  <c r="A8807" i="1" s="1" a="1"/>
  <c r="A8807" i="1" s="1"/>
  <c r="A8808" i="1" s="1" a="1"/>
  <c r="A8808" i="1" s="1"/>
  <c r="A8809" i="1" s="1" a="1"/>
  <c r="A8809" i="1" s="1"/>
  <c r="A8810" i="1" s="1" a="1"/>
  <c r="A8810" i="1" s="1"/>
  <c r="A8811" i="1" s="1" a="1"/>
  <c r="A8811" i="1" s="1"/>
  <c r="A8812" i="1" s="1" a="1"/>
  <c r="A8812" i="1" s="1"/>
  <c r="A8813" i="1" s="1" a="1"/>
  <c r="A8813" i="1" s="1"/>
  <c r="A8814" i="1" s="1" a="1"/>
  <c r="A8814" i="1" s="1"/>
  <c r="A8815" i="1" s="1" a="1"/>
  <c r="A8815" i="1" s="1"/>
  <c r="A8816" i="1" s="1" a="1"/>
  <c r="A8816" i="1" s="1"/>
  <c r="A8817" i="1" s="1" a="1"/>
  <c r="A8817" i="1" s="1"/>
  <c r="A8818" i="1" s="1" a="1"/>
  <c r="A8818" i="1" s="1"/>
  <c r="A8819" i="1" s="1" a="1"/>
  <c r="A8819" i="1" s="1"/>
  <c r="A8820" i="1" s="1" a="1"/>
  <c r="A8820" i="1" s="1"/>
  <c r="A8821" i="1" s="1" a="1"/>
  <c r="A8821" i="1" s="1"/>
  <c r="A8822" i="1" s="1" a="1"/>
  <c r="A8822" i="1" s="1"/>
  <c r="A8823" i="1" s="1" a="1"/>
  <c r="A8823" i="1" s="1"/>
  <c r="A8824" i="1" s="1" a="1"/>
  <c r="A8824" i="1" s="1"/>
  <c r="A8825" i="1" s="1" a="1"/>
  <c r="A8825" i="1" s="1"/>
  <c r="A8826" i="1" s="1" a="1"/>
  <c r="A8826" i="1" s="1"/>
  <c r="A8827" i="1" s="1" a="1"/>
  <c r="A8827" i="1" s="1"/>
  <c r="A8828" i="1" s="1" a="1"/>
  <c r="A8828" i="1" s="1"/>
  <c r="A8829" i="1" s="1" a="1"/>
  <c r="A8829" i="1" s="1"/>
  <c r="A8830" i="1" s="1" a="1"/>
  <c r="A8830" i="1" s="1"/>
  <c r="A8831" i="1" s="1" a="1"/>
  <c r="A8831" i="1" s="1"/>
  <c r="A8832" i="1" s="1" a="1"/>
  <c r="A8832" i="1" s="1"/>
  <c r="A8833" i="1" s="1" a="1"/>
  <c r="A8833" i="1" s="1"/>
  <c r="A8834" i="1" s="1" a="1"/>
  <c r="A8834" i="1" s="1"/>
  <c r="A8835" i="1" s="1" a="1"/>
  <c r="A8835" i="1" s="1"/>
  <c r="A8836" i="1" s="1" a="1"/>
  <c r="A8836" i="1" s="1"/>
  <c r="A8837" i="1" s="1" a="1"/>
  <c r="A8837" i="1" s="1"/>
  <c r="A8838" i="1" s="1" a="1"/>
  <c r="A8838" i="1" s="1"/>
  <c r="A8839" i="1" s="1" a="1"/>
  <c r="A8839" i="1" s="1"/>
  <c r="A8840" i="1" s="1" a="1"/>
  <c r="A8840" i="1" s="1"/>
  <c r="A8841" i="1" s="1" a="1"/>
  <c r="A8841" i="1" s="1"/>
  <c r="A8842" i="1" s="1" a="1"/>
  <c r="A8842" i="1" s="1"/>
  <c r="A8843" i="1" s="1" a="1"/>
  <c r="A8843" i="1" s="1"/>
  <c r="A8844" i="1" s="1" a="1"/>
  <c r="A8844" i="1" s="1"/>
  <c r="A8845" i="1" s="1" a="1"/>
  <c r="A8845" i="1" s="1"/>
  <c r="A8846" i="1" s="1" a="1"/>
  <c r="A8846" i="1" s="1"/>
  <c r="A8847" i="1" s="1" a="1"/>
  <c r="A8847" i="1" s="1"/>
  <c r="A8848" i="1" s="1" a="1"/>
  <c r="A8848" i="1" s="1"/>
  <c r="A8849" i="1" s="1" a="1"/>
  <c r="A8849" i="1" s="1"/>
  <c r="A8850" i="1" s="1" a="1"/>
  <c r="A8850" i="1" s="1"/>
  <c r="A8851" i="1" s="1" a="1"/>
  <c r="A8851" i="1" s="1"/>
  <c r="A8852" i="1" s="1" a="1"/>
  <c r="A8852" i="1" s="1"/>
  <c r="A8853" i="1" s="1" a="1"/>
  <c r="A8853" i="1" s="1"/>
  <c r="A8854" i="1" s="1" a="1"/>
  <c r="A8854" i="1" s="1"/>
  <c r="A8855" i="1" s="1" a="1"/>
  <c r="A8855" i="1" s="1"/>
  <c r="A8856" i="1" s="1" a="1"/>
  <c r="A8856" i="1" s="1"/>
  <c r="A8857" i="1" s="1" a="1"/>
  <c r="A8857" i="1" s="1"/>
  <c r="A8858" i="1" s="1" a="1"/>
  <c r="A8858" i="1" s="1"/>
  <c r="A8859" i="1" s="1" a="1"/>
  <c r="A8859" i="1" s="1"/>
  <c r="A8860" i="1" s="1" a="1"/>
  <c r="A8860" i="1" s="1"/>
  <c r="A8861" i="1" s="1" a="1"/>
  <c r="A8861" i="1" s="1"/>
  <c r="A8862" i="1" s="1" a="1"/>
  <c r="A8862" i="1" s="1"/>
  <c r="A8863" i="1" s="1" a="1"/>
  <c r="A8863" i="1" s="1"/>
  <c r="A8864" i="1" s="1" a="1"/>
  <c r="A8864" i="1" s="1"/>
  <c r="A8865" i="1" s="1" a="1"/>
  <c r="A8865" i="1" s="1"/>
  <c r="A8866" i="1" s="1" a="1"/>
  <c r="A8866" i="1" s="1"/>
  <c r="A8867" i="1" s="1" a="1"/>
  <c r="A8867" i="1" s="1"/>
  <c r="A8868" i="1" s="1" a="1"/>
  <c r="A8868" i="1" s="1"/>
  <c r="A8869" i="1" s="1" a="1"/>
  <c r="A8869" i="1" s="1"/>
  <c r="A8870" i="1" s="1" a="1"/>
  <c r="A8870" i="1" s="1"/>
  <c r="A8871" i="1" s="1" a="1"/>
  <c r="A8871" i="1" s="1"/>
  <c r="A8872" i="1" s="1" a="1"/>
  <c r="A8872" i="1" s="1"/>
  <c r="A8873" i="1" s="1" a="1"/>
  <c r="A8873" i="1" s="1"/>
  <c r="A8874" i="1" s="1" a="1"/>
  <c r="A8874" i="1" s="1"/>
  <c r="A8875" i="1" s="1" a="1"/>
  <c r="A8875" i="1" s="1"/>
  <c r="A8876" i="1" s="1" a="1"/>
  <c r="A8876" i="1" s="1"/>
  <c r="A8877" i="1" s="1" a="1"/>
  <c r="A8877" i="1" s="1"/>
  <c r="A8878" i="1" s="1" a="1"/>
  <c r="A8878" i="1" s="1"/>
  <c r="A8879" i="1" s="1" a="1"/>
  <c r="A8879" i="1" s="1"/>
  <c r="A8880" i="1" s="1" a="1"/>
  <c r="A8880" i="1" s="1"/>
  <c r="A8881" i="1" s="1" a="1"/>
  <c r="A8881" i="1" s="1"/>
  <c r="A8882" i="1" s="1" a="1"/>
  <c r="A8882" i="1" s="1"/>
  <c r="A8883" i="1" s="1" a="1"/>
  <c r="A8883" i="1" s="1"/>
  <c r="A8884" i="1" s="1" a="1"/>
  <c r="A8884" i="1" s="1"/>
  <c r="A8885" i="1" s="1" a="1"/>
  <c r="A8885" i="1" s="1"/>
  <c r="A8886" i="1" s="1" a="1"/>
  <c r="A8886" i="1" s="1"/>
  <c r="A8887" i="1" s="1" a="1"/>
  <c r="A8887" i="1" s="1"/>
  <c r="A8888" i="1" s="1" a="1"/>
  <c r="A8888" i="1" s="1"/>
  <c r="A8889" i="1" s="1" a="1"/>
  <c r="A8889" i="1" s="1"/>
  <c r="A8890" i="1" s="1" a="1"/>
  <c r="A8890" i="1" s="1"/>
  <c r="A8891" i="1" s="1" a="1"/>
  <c r="A8891" i="1" s="1"/>
  <c r="A8892" i="1" s="1" a="1"/>
  <c r="A8892" i="1" s="1"/>
  <c r="A8893" i="1" s="1" a="1"/>
  <c r="A8893" i="1" s="1"/>
  <c r="A8894" i="1" s="1" a="1"/>
  <c r="A8894" i="1" s="1"/>
  <c r="A8895" i="1" s="1" a="1"/>
  <c r="A8895" i="1" s="1"/>
  <c r="A8896" i="1" s="1" a="1"/>
  <c r="A8896" i="1" s="1"/>
  <c r="A8897" i="1" s="1" a="1"/>
  <c r="A8897" i="1" s="1"/>
  <c r="A8898" i="1" s="1" a="1"/>
  <c r="A8898" i="1" s="1"/>
  <c r="A8899" i="1" s="1" a="1"/>
  <c r="A8899" i="1" s="1"/>
  <c r="A8900" i="1" s="1" a="1"/>
  <c r="A8900" i="1" s="1"/>
  <c r="A8901" i="1" s="1" a="1"/>
  <c r="A8901" i="1" s="1"/>
  <c r="A8902" i="1" s="1" a="1"/>
  <c r="A8902" i="1" s="1"/>
  <c r="A8903" i="1" s="1" a="1"/>
  <c r="A8903" i="1" s="1"/>
  <c r="A8904" i="1" s="1" a="1"/>
  <c r="A8904" i="1" s="1"/>
  <c r="A8905" i="1" s="1" a="1"/>
  <c r="A8905" i="1" s="1"/>
  <c r="A8906" i="1" s="1" a="1"/>
  <c r="A8906" i="1" s="1"/>
  <c r="A8907" i="1" s="1" a="1"/>
  <c r="A8907" i="1" s="1"/>
  <c r="A8908" i="1" s="1" a="1"/>
  <c r="A8908" i="1" s="1"/>
  <c r="A8909" i="1" s="1" a="1"/>
  <c r="A8909" i="1" s="1"/>
  <c r="A8910" i="1" s="1" a="1"/>
  <c r="A8910" i="1" s="1"/>
  <c r="A8911" i="1" s="1" a="1"/>
  <c r="A8911" i="1" s="1"/>
  <c r="A8912" i="1" s="1" a="1"/>
  <c r="A8912" i="1" s="1"/>
  <c r="A8913" i="1" s="1" a="1"/>
  <c r="A8913" i="1" s="1"/>
  <c r="A8914" i="1" s="1" a="1"/>
  <c r="A8914" i="1" s="1"/>
  <c r="A8915" i="1" s="1" a="1"/>
  <c r="A8915" i="1" s="1"/>
  <c r="A8916" i="1" s="1" a="1"/>
  <c r="A8916" i="1" s="1"/>
  <c r="A8917" i="1" s="1" a="1"/>
  <c r="A8917" i="1" s="1"/>
  <c r="A8918" i="1" s="1" a="1"/>
  <c r="A8918" i="1" s="1"/>
  <c r="A8919" i="1" s="1" a="1"/>
  <c r="A8919" i="1" s="1"/>
  <c r="A8920" i="1" s="1" a="1"/>
  <c r="A8920" i="1" s="1"/>
  <c r="A8921" i="1" s="1" a="1"/>
  <c r="A8921" i="1" s="1"/>
  <c r="A8922" i="1" s="1" a="1"/>
  <c r="A8922" i="1" s="1"/>
  <c r="A8923" i="1" s="1" a="1"/>
  <c r="A8923" i="1" s="1"/>
  <c r="A8924" i="1" s="1" a="1"/>
  <c r="A8924" i="1" s="1"/>
  <c r="A8925" i="1" s="1" a="1"/>
  <c r="A8925" i="1" s="1"/>
  <c r="A8926" i="1" s="1" a="1"/>
  <c r="A8926" i="1" s="1"/>
  <c r="A8927" i="1" s="1" a="1"/>
  <c r="A8927" i="1" s="1"/>
  <c r="A8928" i="1" s="1" a="1"/>
  <c r="A8928" i="1" s="1"/>
  <c r="A8929" i="1" s="1" a="1"/>
  <c r="A8929" i="1" s="1"/>
  <c r="A8930" i="1" s="1" a="1"/>
  <c r="A8930" i="1" s="1"/>
  <c r="A8931" i="1" s="1" a="1"/>
  <c r="A8931" i="1" s="1"/>
  <c r="A8932" i="1" s="1" a="1"/>
  <c r="A8932" i="1" s="1"/>
  <c r="A8933" i="1" s="1" a="1"/>
  <c r="A8933" i="1" s="1"/>
  <c r="A8934" i="1" s="1" a="1"/>
  <c r="A8934" i="1" s="1"/>
  <c r="A8935" i="1" s="1" a="1"/>
  <c r="A8935" i="1" s="1"/>
  <c r="A8936" i="1" s="1" a="1"/>
  <c r="A8936" i="1" s="1"/>
  <c r="A8937" i="1" s="1" a="1"/>
  <c r="A8937" i="1" s="1"/>
  <c r="A8938" i="1" s="1" a="1"/>
  <c r="A8938" i="1" s="1"/>
  <c r="A8939" i="1" s="1" a="1"/>
  <c r="A8939" i="1" s="1"/>
  <c r="A8940" i="1" s="1" a="1"/>
  <c r="A8940" i="1" s="1"/>
  <c r="A8941" i="1" s="1" a="1"/>
  <c r="A8941" i="1" s="1"/>
  <c r="A8942" i="1" s="1" a="1"/>
  <c r="A8942" i="1" s="1"/>
  <c r="A8943" i="1" s="1" a="1"/>
  <c r="A8943" i="1" s="1"/>
  <c r="A8944" i="1" s="1" a="1"/>
  <c r="A8944" i="1" s="1"/>
  <c r="A8945" i="1" s="1" a="1"/>
  <c r="A8945" i="1" s="1"/>
  <c r="A8946" i="1" s="1" a="1"/>
  <c r="A8946" i="1" s="1"/>
  <c r="A8947" i="1" s="1" a="1"/>
  <c r="A8947" i="1" s="1"/>
  <c r="A8948" i="1" s="1" a="1"/>
  <c r="A8948" i="1" s="1"/>
  <c r="A8949" i="1" s="1" a="1"/>
  <c r="A8949" i="1" s="1"/>
  <c r="A8950" i="1" s="1" a="1"/>
  <c r="A8950" i="1" s="1"/>
  <c r="A8951" i="1" s="1" a="1"/>
  <c r="A8951" i="1" s="1"/>
  <c r="A8952" i="1" s="1" a="1"/>
  <c r="A8952" i="1" s="1"/>
  <c r="A8953" i="1" s="1" a="1"/>
  <c r="A8953" i="1" s="1"/>
  <c r="A8954" i="1" s="1" a="1"/>
  <c r="A8954" i="1" s="1"/>
  <c r="A8955" i="1" s="1" a="1"/>
  <c r="A8955" i="1" s="1"/>
  <c r="A8956" i="1" s="1" a="1"/>
  <c r="A8956" i="1" s="1"/>
  <c r="A8957" i="1" s="1" a="1"/>
  <c r="A8957" i="1" s="1"/>
  <c r="A8958" i="1" s="1" a="1"/>
  <c r="A8958" i="1" s="1"/>
  <c r="A8959" i="1" s="1" a="1"/>
  <c r="A8959" i="1" s="1"/>
  <c r="A8960" i="1" s="1" a="1"/>
  <c r="A8960" i="1" s="1"/>
  <c r="A8961" i="1" s="1" a="1"/>
  <c r="A8961" i="1" s="1"/>
  <c r="A8962" i="1" s="1" a="1"/>
  <c r="A8962" i="1" s="1"/>
  <c r="A8963" i="1" s="1" a="1"/>
  <c r="A8963" i="1" s="1"/>
  <c r="A8964" i="1" s="1" a="1"/>
  <c r="A8964" i="1" s="1"/>
  <c r="A8965" i="1" s="1" a="1"/>
  <c r="A8965" i="1" s="1"/>
  <c r="A8966" i="1" s="1" a="1"/>
  <c r="A8966" i="1" s="1"/>
  <c r="A8967" i="1" s="1" a="1"/>
  <c r="A8967" i="1" s="1"/>
  <c r="A8968" i="1" s="1" a="1"/>
  <c r="A8968" i="1" s="1"/>
  <c r="A8969" i="1" s="1" a="1"/>
  <c r="A8969" i="1" s="1"/>
  <c r="A8970" i="1" s="1" a="1"/>
  <c r="A8970" i="1" s="1"/>
  <c r="A8971" i="1" s="1" a="1"/>
  <c r="A8971" i="1" s="1"/>
  <c r="A8972" i="1" s="1" a="1"/>
  <c r="A8972" i="1" s="1"/>
  <c r="A8973" i="1" s="1" a="1"/>
  <c r="A8973" i="1" s="1"/>
  <c r="A8974" i="1" s="1" a="1"/>
  <c r="A8974" i="1" s="1"/>
  <c r="A8975" i="1" s="1" a="1"/>
  <c r="A8975" i="1" s="1"/>
  <c r="A8976" i="1" s="1" a="1"/>
  <c r="A8976" i="1" s="1"/>
  <c r="A8977" i="1" s="1" a="1"/>
  <c r="A8977" i="1" s="1"/>
  <c r="A8978" i="1" s="1" a="1"/>
  <c r="A8978" i="1" s="1"/>
  <c r="A8979" i="1" s="1" a="1"/>
  <c r="A8979" i="1" s="1"/>
  <c r="A8980" i="1" s="1" a="1"/>
  <c r="A8980" i="1" s="1"/>
  <c r="A8981" i="1" s="1" a="1"/>
  <c r="A8981" i="1" s="1"/>
  <c r="A8982" i="1" s="1" a="1"/>
  <c r="A8982" i="1" s="1"/>
  <c r="A8983" i="1" s="1" a="1"/>
  <c r="A8983" i="1" s="1"/>
  <c r="A8984" i="1" s="1" a="1"/>
  <c r="A8984" i="1" s="1"/>
  <c r="A8985" i="1" s="1" a="1"/>
  <c r="A8985" i="1" s="1"/>
  <c r="A8986" i="1" s="1" a="1"/>
  <c r="A8986" i="1" s="1"/>
  <c r="A8987" i="1" s="1" a="1"/>
  <c r="A8987" i="1" s="1"/>
  <c r="A8988" i="1" s="1" a="1"/>
  <c r="A8988" i="1" s="1"/>
  <c r="A8989" i="1" s="1" a="1"/>
  <c r="A8989" i="1" s="1"/>
  <c r="A8990" i="1" s="1" a="1"/>
  <c r="A8990" i="1" s="1"/>
  <c r="A8991" i="1" s="1" a="1"/>
  <c r="A8991" i="1" s="1"/>
  <c r="A8992" i="1" s="1" a="1"/>
  <c r="A8992" i="1" s="1"/>
  <c r="A8993" i="1" s="1" a="1"/>
  <c r="A8993" i="1" s="1"/>
  <c r="A8994" i="1" s="1" a="1"/>
  <c r="A8994" i="1" s="1"/>
  <c r="A8995" i="1" s="1" a="1"/>
  <c r="A8995" i="1" s="1"/>
  <c r="A8996" i="1" s="1" a="1"/>
  <c r="A8996" i="1" s="1"/>
  <c r="A8997" i="1" s="1" a="1"/>
  <c r="A8997" i="1" s="1"/>
  <c r="A8998" i="1" s="1" a="1"/>
  <c r="A8998" i="1" s="1"/>
  <c r="A8999" i="1" s="1" a="1"/>
  <c r="A8999" i="1" s="1"/>
  <c r="A9000" i="1" s="1" a="1"/>
  <c r="A9000" i="1" s="1"/>
  <c r="A9001" i="1" s="1" a="1"/>
  <c r="A9001" i="1" s="1"/>
  <c r="A9002" i="1" s="1" a="1"/>
  <c r="A9002" i="1" s="1"/>
  <c r="A9003" i="1" s="1" a="1"/>
  <c r="A9003" i="1" s="1"/>
  <c r="A9004" i="1" s="1" a="1"/>
  <c r="A9004" i="1" s="1"/>
  <c r="A9005" i="1" s="1" a="1"/>
  <c r="A9005" i="1" s="1"/>
  <c r="A9006" i="1" s="1" a="1"/>
  <c r="A9006" i="1" s="1"/>
  <c r="A9007" i="1" s="1" a="1"/>
  <c r="A9007" i="1" s="1"/>
  <c r="A9008" i="1" s="1" a="1"/>
  <c r="A9008" i="1" s="1"/>
  <c r="A9009" i="1" s="1" a="1"/>
  <c r="A9009" i="1" s="1"/>
  <c r="A9010" i="1" s="1" a="1"/>
  <c r="A9010" i="1" s="1"/>
  <c r="A9011" i="1" s="1" a="1"/>
  <c r="A9011" i="1" s="1"/>
  <c r="A9012" i="1" s="1" a="1"/>
  <c r="A9012" i="1" s="1"/>
  <c r="A9013" i="1" s="1" a="1"/>
  <c r="A9013" i="1" s="1"/>
  <c r="A9014" i="1" s="1" a="1"/>
  <c r="A9014" i="1" s="1"/>
  <c r="A9015" i="1" s="1" a="1"/>
  <c r="A9015" i="1" s="1"/>
  <c r="A9016" i="1" s="1" a="1"/>
  <c r="A9016" i="1" s="1"/>
  <c r="A9017" i="1" s="1" a="1"/>
  <c r="A9017" i="1" s="1"/>
  <c r="A9018" i="1" s="1" a="1"/>
  <c r="A9018" i="1" s="1"/>
  <c r="A9019" i="1" s="1" a="1"/>
  <c r="A9019" i="1" s="1"/>
  <c r="A9020" i="1" s="1" a="1"/>
  <c r="A9020" i="1" s="1"/>
  <c r="A9021" i="1" s="1" a="1"/>
  <c r="A9021" i="1" s="1"/>
  <c r="A9022" i="1" s="1" a="1"/>
  <c r="A9022" i="1" s="1"/>
  <c r="A9023" i="1" s="1" a="1"/>
  <c r="A9023" i="1" s="1"/>
  <c r="A9024" i="1" s="1" a="1"/>
  <c r="A9024" i="1" s="1"/>
  <c r="A9025" i="1" s="1" a="1"/>
  <c r="A9025" i="1" s="1"/>
  <c r="A9026" i="1" s="1" a="1"/>
  <c r="A9026" i="1" s="1"/>
  <c r="A9027" i="1" s="1" a="1"/>
  <c r="A9027" i="1" s="1"/>
  <c r="A9028" i="1" s="1" a="1"/>
  <c r="A9028" i="1" s="1"/>
  <c r="A9029" i="1" s="1" a="1"/>
  <c r="A9029" i="1" s="1"/>
  <c r="A9030" i="1" s="1" a="1"/>
  <c r="A9030" i="1" s="1"/>
  <c r="A9031" i="1" s="1" a="1"/>
  <c r="A9031" i="1" s="1"/>
  <c r="A9032" i="1" s="1" a="1"/>
  <c r="A9032" i="1" s="1"/>
  <c r="A9033" i="1" s="1" a="1"/>
  <c r="A9033" i="1" s="1"/>
  <c r="A9034" i="1" s="1" a="1"/>
  <c r="A9034" i="1" s="1"/>
  <c r="A9035" i="1" s="1" a="1"/>
  <c r="A9035" i="1" s="1"/>
  <c r="A9036" i="1" s="1" a="1"/>
  <c r="A9036" i="1" s="1"/>
  <c r="A9037" i="1" s="1" a="1"/>
  <c r="A9037" i="1" s="1"/>
  <c r="A9038" i="1" s="1" a="1"/>
  <c r="A9038" i="1" s="1"/>
  <c r="A9039" i="1" s="1" a="1"/>
  <c r="A9039" i="1" s="1"/>
  <c r="A9040" i="1" s="1" a="1"/>
  <c r="A9040" i="1" s="1"/>
  <c r="A9041" i="1" s="1" a="1"/>
  <c r="A9041" i="1" s="1"/>
  <c r="A9042" i="1" s="1" a="1"/>
  <c r="A9042" i="1" s="1"/>
  <c r="A9043" i="1" s="1" a="1"/>
  <c r="A9043" i="1" s="1"/>
  <c r="A9044" i="1" s="1" a="1"/>
  <c r="A9044" i="1" s="1"/>
  <c r="A9045" i="1" s="1" a="1"/>
  <c r="A9045" i="1" s="1"/>
  <c r="A9046" i="1" s="1" a="1"/>
  <c r="A9046" i="1" s="1"/>
  <c r="A9047" i="1" s="1" a="1"/>
  <c r="A9047" i="1" s="1"/>
  <c r="A9048" i="1" s="1" a="1"/>
  <c r="A9048" i="1" s="1"/>
  <c r="A9049" i="1" s="1" a="1"/>
  <c r="A9049" i="1" s="1"/>
  <c r="A9050" i="1" s="1" a="1"/>
  <c r="A9050" i="1" s="1"/>
  <c r="A9051" i="1" s="1" a="1"/>
  <c r="A9051" i="1" s="1"/>
  <c r="A9052" i="1" s="1" a="1"/>
  <c r="A9052" i="1" s="1"/>
  <c r="A9053" i="1" s="1" a="1"/>
  <c r="A9053" i="1" s="1"/>
  <c r="A9054" i="1" s="1" a="1"/>
  <c r="A9054" i="1" s="1"/>
  <c r="A9055" i="1" s="1" a="1"/>
  <c r="A9055" i="1" s="1"/>
  <c r="A9056" i="1" s="1" a="1"/>
  <c r="A9056" i="1" s="1"/>
  <c r="A9057" i="1" s="1" a="1"/>
  <c r="A9057" i="1" s="1"/>
  <c r="A9058" i="1" s="1" a="1"/>
  <c r="A9058" i="1" s="1"/>
  <c r="A9059" i="1" s="1" a="1"/>
  <c r="A9059" i="1" s="1"/>
  <c r="A9060" i="1" s="1" a="1"/>
  <c r="A9060" i="1" s="1"/>
  <c r="A9061" i="1" s="1" a="1"/>
  <c r="A9061" i="1" s="1"/>
  <c r="A9062" i="1" s="1" a="1"/>
  <c r="A9062" i="1" s="1"/>
  <c r="A9063" i="1" s="1" a="1"/>
  <c r="A9063" i="1" s="1"/>
  <c r="A9064" i="1" s="1" a="1"/>
  <c r="A9064" i="1" s="1"/>
  <c r="A9065" i="1" s="1" a="1"/>
  <c r="A9065" i="1" s="1"/>
  <c r="A9066" i="1" s="1" a="1"/>
  <c r="A9066" i="1" s="1"/>
  <c r="A9067" i="1" s="1" a="1"/>
  <c r="A9067" i="1" s="1"/>
  <c r="A9068" i="1" s="1" a="1"/>
  <c r="A9068" i="1" s="1"/>
  <c r="A9069" i="1" s="1" a="1"/>
  <c r="A9069" i="1" s="1"/>
  <c r="A9070" i="1" s="1" a="1"/>
  <c r="A9070" i="1" s="1"/>
  <c r="A9071" i="1" s="1" a="1"/>
  <c r="A9071" i="1" s="1"/>
  <c r="A9072" i="1" s="1" a="1"/>
  <c r="A9072" i="1" s="1"/>
  <c r="A9073" i="1" s="1" a="1"/>
  <c r="A9073" i="1" s="1"/>
  <c r="A9074" i="1" s="1" a="1"/>
  <c r="A9074" i="1" s="1"/>
  <c r="A9075" i="1" s="1" a="1"/>
  <c r="A9075" i="1" s="1"/>
  <c r="A9076" i="1" s="1" a="1"/>
  <c r="A9076" i="1" s="1"/>
  <c r="A9077" i="1" s="1" a="1"/>
  <c r="A9077" i="1" s="1"/>
  <c r="A9078" i="1" s="1" a="1"/>
  <c r="A9078" i="1" s="1"/>
  <c r="A9079" i="1" s="1" a="1"/>
  <c r="A9079" i="1" s="1"/>
  <c r="A9080" i="1" s="1" a="1"/>
  <c r="A9080" i="1" s="1"/>
  <c r="A9081" i="1" s="1" a="1"/>
  <c r="A9081" i="1" s="1"/>
  <c r="A9082" i="1" s="1" a="1"/>
  <c r="A9082" i="1" s="1"/>
  <c r="A9083" i="1" s="1" a="1"/>
  <c r="A9083" i="1" s="1"/>
  <c r="A9084" i="1" s="1" a="1"/>
  <c r="A9084" i="1" s="1"/>
  <c r="A9085" i="1" s="1" a="1"/>
  <c r="A9085" i="1" s="1"/>
  <c r="A9086" i="1" s="1" a="1"/>
  <c r="A9086" i="1" s="1"/>
  <c r="A9087" i="1" s="1" a="1"/>
  <c r="A9087" i="1" s="1"/>
  <c r="A9088" i="1" s="1" a="1"/>
  <c r="A9088" i="1" s="1"/>
  <c r="A9089" i="1" s="1" a="1"/>
  <c r="A9089" i="1" s="1"/>
  <c r="A9090" i="1" s="1" a="1"/>
  <c r="A9090" i="1" s="1"/>
  <c r="A9091" i="1" s="1" a="1"/>
  <c r="A9091" i="1" s="1"/>
  <c r="A9092" i="1" s="1" a="1"/>
  <c r="A9092" i="1" s="1"/>
  <c r="A9093" i="1" s="1" a="1"/>
  <c r="A9093" i="1" s="1"/>
  <c r="A9094" i="1" s="1" a="1"/>
  <c r="A9094" i="1" s="1"/>
  <c r="A9095" i="1" s="1" a="1"/>
  <c r="A9095" i="1" s="1"/>
  <c r="A9096" i="1" s="1" a="1"/>
  <c r="A9096" i="1" s="1"/>
  <c r="A9097" i="1" s="1" a="1"/>
  <c r="A9097" i="1" s="1"/>
  <c r="A9098" i="1" s="1" a="1"/>
  <c r="A9098" i="1" s="1"/>
  <c r="A9099" i="1" s="1" a="1"/>
  <c r="A9099" i="1" s="1"/>
  <c r="A9100" i="1" s="1" a="1"/>
  <c r="A9100" i="1" s="1"/>
  <c r="A9101" i="1" s="1" a="1"/>
  <c r="A9101" i="1" s="1"/>
  <c r="A9102" i="1" s="1" a="1"/>
  <c r="A9102" i="1" s="1"/>
  <c r="A9103" i="1" s="1" a="1"/>
  <c r="A9103" i="1" s="1"/>
  <c r="A9104" i="1" s="1" a="1"/>
  <c r="A9104" i="1" s="1"/>
  <c r="A9105" i="1" s="1" a="1"/>
  <c r="A9105" i="1" s="1"/>
  <c r="A9106" i="1" s="1" a="1"/>
  <c r="A9106" i="1" s="1"/>
  <c r="A9107" i="1" s="1" a="1"/>
  <c r="A9107" i="1" s="1"/>
  <c r="A9108" i="1" s="1" a="1"/>
  <c r="A9108" i="1" s="1"/>
  <c r="A9109" i="1" s="1" a="1"/>
  <c r="A9109" i="1" s="1"/>
  <c r="A9110" i="1" s="1" a="1"/>
  <c r="A9110" i="1" s="1"/>
  <c r="A9111" i="1" s="1" a="1"/>
  <c r="A9111" i="1" s="1"/>
  <c r="A9112" i="1" s="1" a="1"/>
  <c r="A9112" i="1" s="1"/>
  <c r="A9113" i="1" s="1" a="1"/>
  <c r="A9113" i="1" s="1"/>
  <c r="A9114" i="1" s="1" a="1"/>
  <c r="A9114" i="1" s="1"/>
  <c r="A9115" i="1" s="1" a="1"/>
  <c r="A9115" i="1" s="1"/>
  <c r="A9116" i="1" s="1" a="1"/>
  <c r="A9116" i="1" s="1"/>
  <c r="A9117" i="1" s="1" a="1"/>
  <c r="A9117" i="1" s="1"/>
  <c r="A9118" i="1" s="1" a="1"/>
  <c r="A9118" i="1" s="1"/>
  <c r="A9119" i="1" s="1" a="1"/>
  <c r="A9119" i="1" s="1"/>
  <c r="A9120" i="1" s="1" a="1"/>
  <c r="A9120" i="1" s="1"/>
  <c r="A9121" i="1" s="1" a="1"/>
  <c r="A9121" i="1" s="1"/>
  <c r="A9122" i="1" s="1" a="1"/>
  <c r="A9122" i="1" s="1"/>
  <c r="A9123" i="1" s="1" a="1"/>
  <c r="A9123" i="1" s="1"/>
  <c r="A9124" i="1" s="1" a="1"/>
  <c r="A9124" i="1" s="1"/>
  <c r="A9125" i="1" s="1" a="1"/>
  <c r="A9125" i="1" s="1"/>
  <c r="A9126" i="1" s="1" a="1"/>
  <c r="A9126" i="1" s="1"/>
  <c r="A9127" i="1" s="1" a="1"/>
  <c r="A9127" i="1" s="1"/>
  <c r="A9128" i="1" s="1" a="1"/>
  <c r="A9128" i="1" s="1"/>
  <c r="A9129" i="1" s="1" a="1"/>
  <c r="A9129" i="1" s="1"/>
  <c r="A9130" i="1" s="1" a="1"/>
  <c r="A9130" i="1" s="1"/>
  <c r="A9131" i="1" s="1" a="1"/>
  <c r="A9131" i="1" s="1"/>
  <c r="A9132" i="1" s="1" a="1"/>
  <c r="A9132" i="1" s="1"/>
  <c r="A9133" i="1" s="1" a="1"/>
  <c r="A9133" i="1" s="1"/>
  <c r="A9134" i="1" s="1" a="1"/>
  <c r="A9134" i="1" s="1"/>
  <c r="A9135" i="1" s="1" a="1"/>
  <c r="A9135" i="1" s="1"/>
  <c r="A9136" i="1" s="1" a="1"/>
  <c r="A9136" i="1" s="1"/>
  <c r="A9137" i="1" s="1" a="1"/>
  <c r="A9137" i="1" s="1"/>
  <c r="A9138" i="1" s="1" a="1"/>
  <c r="A9138" i="1" s="1"/>
  <c r="A9139" i="1" s="1" a="1"/>
  <c r="A9139" i="1" s="1"/>
  <c r="A9140" i="1" s="1" a="1"/>
  <c r="A9140" i="1" s="1"/>
  <c r="A9141" i="1" s="1" a="1"/>
  <c r="A9141" i="1" s="1"/>
  <c r="A9142" i="1" s="1" a="1"/>
  <c r="A9142" i="1" s="1"/>
  <c r="A9143" i="1" s="1" a="1"/>
  <c r="A9143" i="1" s="1"/>
  <c r="A9144" i="1" s="1" a="1"/>
  <c r="A9144" i="1" s="1"/>
  <c r="A9145" i="1" s="1" a="1"/>
  <c r="A9145" i="1" s="1"/>
  <c r="A9146" i="1" s="1" a="1"/>
  <c r="A9146" i="1" s="1"/>
  <c r="A9147" i="1" s="1" a="1"/>
  <c r="A9147" i="1" s="1"/>
  <c r="A9148" i="1" s="1" a="1"/>
  <c r="A9148" i="1" s="1"/>
  <c r="A9149" i="1" s="1" a="1"/>
  <c r="A9149" i="1" s="1"/>
  <c r="A9150" i="1" s="1" a="1"/>
  <c r="A9150" i="1" s="1"/>
  <c r="A9151" i="1" s="1" a="1"/>
  <c r="A9151" i="1" s="1"/>
  <c r="A9152" i="1" s="1" a="1"/>
  <c r="A9152" i="1" s="1"/>
  <c r="A9153" i="1" s="1" a="1"/>
  <c r="A9153" i="1" s="1"/>
  <c r="A9154" i="1" s="1" a="1"/>
  <c r="A9154" i="1" s="1"/>
  <c r="A9155" i="1" s="1" a="1"/>
  <c r="A9155" i="1" s="1"/>
  <c r="A9156" i="1" s="1" a="1"/>
  <c r="A9156" i="1" s="1"/>
  <c r="A9157" i="1" s="1" a="1"/>
  <c r="A9157" i="1" s="1"/>
  <c r="A9158" i="1" s="1" a="1"/>
  <c r="A9158" i="1" s="1"/>
  <c r="A9159" i="1" s="1" a="1"/>
  <c r="A9159" i="1" s="1"/>
  <c r="A9160" i="1" s="1" a="1"/>
  <c r="A9160" i="1" s="1"/>
  <c r="A9161" i="1" s="1" a="1"/>
  <c r="A9161" i="1" s="1"/>
  <c r="A9162" i="1" s="1" a="1"/>
  <c r="A9162" i="1" s="1"/>
  <c r="A9163" i="1" s="1" a="1"/>
  <c r="A9163" i="1" s="1"/>
  <c r="A9164" i="1" s="1" a="1"/>
  <c r="A9164" i="1" s="1"/>
  <c r="A9165" i="1" s="1" a="1"/>
  <c r="A9165" i="1" s="1"/>
  <c r="A9166" i="1" s="1" a="1"/>
  <c r="A9166" i="1" s="1"/>
  <c r="A9167" i="1" s="1" a="1"/>
  <c r="A9167" i="1" s="1"/>
  <c r="A9168" i="1" s="1" a="1"/>
  <c r="A9168" i="1" s="1"/>
  <c r="A9169" i="1" s="1" a="1"/>
  <c r="A9169" i="1" s="1"/>
  <c r="A9170" i="1" s="1" a="1"/>
  <c r="A9170" i="1" s="1"/>
  <c r="A9171" i="1" s="1" a="1"/>
  <c r="A9171" i="1" s="1"/>
  <c r="A9172" i="1" s="1" a="1"/>
  <c r="A9172" i="1" s="1"/>
  <c r="A9173" i="1" s="1" a="1"/>
  <c r="A9173" i="1" s="1"/>
  <c r="A9174" i="1" s="1" a="1"/>
  <c r="A9174" i="1" s="1"/>
  <c r="A9175" i="1" s="1" a="1"/>
  <c r="A9175" i="1" s="1"/>
  <c r="A9176" i="1" s="1" a="1"/>
  <c r="A9176" i="1" s="1"/>
  <c r="A9177" i="1" s="1" a="1"/>
  <c r="A9177" i="1" s="1"/>
  <c r="A9178" i="1" s="1" a="1"/>
  <c r="A9178" i="1" s="1"/>
  <c r="A9179" i="1" s="1" a="1"/>
  <c r="A9179" i="1" s="1"/>
  <c r="A9180" i="1" s="1" a="1"/>
  <c r="A9180" i="1" s="1"/>
  <c r="A9181" i="1" s="1" a="1"/>
  <c r="A9181" i="1" s="1"/>
  <c r="A9182" i="1" s="1" a="1"/>
  <c r="A9182" i="1" s="1"/>
  <c r="A9183" i="1" s="1" a="1"/>
  <c r="A9183" i="1" s="1"/>
  <c r="A9184" i="1" s="1" a="1"/>
  <c r="A9184" i="1" s="1"/>
  <c r="A9185" i="1" s="1" a="1"/>
  <c r="A9185" i="1" s="1"/>
  <c r="A9186" i="1" s="1" a="1"/>
  <c r="A9186" i="1" s="1"/>
  <c r="A9187" i="1" s="1" a="1"/>
  <c r="A9187" i="1" s="1"/>
  <c r="A9188" i="1" s="1" a="1"/>
  <c r="A9188" i="1" s="1"/>
  <c r="A9189" i="1" s="1" a="1"/>
  <c r="A9189" i="1" s="1"/>
  <c r="A9190" i="1" s="1" a="1"/>
  <c r="A9190" i="1" s="1"/>
  <c r="A9191" i="1" s="1" a="1"/>
  <c r="A9191" i="1" s="1"/>
  <c r="A9192" i="1" s="1" a="1"/>
  <c r="A9192" i="1" s="1"/>
  <c r="A9193" i="1" s="1" a="1"/>
  <c r="A9193" i="1" s="1"/>
  <c r="A9194" i="1" s="1" a="1"/>
  <c r="A9194" i="1" s="1"/>
  <c r="A9195" i="1" s="1" a="1"/>
  <c r="A9195" i="1" s="1"/>
  <c r="A9196" i="1" s="1" a="1"/>
  <c r="A9196" i="1" s="1"/>
  <c r="A9197" i="1" s="1" a="1"/>
  <c r="A9197" i="1" s="1"/>
  <c r="A9198" i="1" s="1" a="1"/>
  <c r="A9198" i="1" s="1"/>
  <c r="A9199" i="1" s="1" a="1"/>
  <c r="A9199" i="1" s="1"/>
  <c r="A9200" i="1" s="1" a="1"/>
  <c r="A9200" i="1" s="1"/>
  <c r="A9201" i="1" s="1" a="1"/>
  <c r="A9201" i="1" s="1"/>
  <c r="A9202" i="1" s="1" a="1"/>
  <c r="A9202" i="1" s="1"/>
  <c r="A9203" i="1" s="1" a="1"/>
  <c r="A9203" i="1" s="1"/>
  <c r="A9204" i="1" s="1" a="1"/>
  <c r="A9204" i="1" s="1"/>
  <c r="A9205" i="1" s="1" a="1"/>
  <c r="A9205" i="1" s="1"/>
  <c r="A9206" i="1" s="1" a="1"/>
  <c r="A9206" i="1" s="1"/>
  <c r="A9207" i="1" s="1" a="1"/>
  <c r="A9207" i="1" s="1"/>
  <c r="A9208" i="1" s="1" a="1"/>
  <c r="A9208" i="1" s="1"/>
  <c r="A9209" i="1" s="1" a="1"/>
  <c r="A9209" i="1" s="1"/>
  <c r="A9210" i="1" s="1" a="1"/>
  <c r="A9210" i="1" s="1"/>
  <c r="A9211" i="1" s="1" a="1"/>
  <c r="A9211" i="1" s="1"/>
  <c r="A9212" i="1" s="1" a="1"/>
  <c r="A9212" i="1" s="1"/>
  <c r="A9213" i="1" s="1" a="1"/>
  <c r="A9213" i="1" s="1"/>
  <c r="A9214" i="1" s="1" a="1"/>
  <c r="A9214" i="1" s="1"/>
  <c r="A9215" i="1" s="1" a="1"/>
  <c r="A9215" i="1" s="1"/>
  <c r="A9216" i="1" s="1" a="1"/>
  <c r="A9216" i="1" s="1"/>
  <c r="A9217" i="1" s="1" a="1"/>
  <c r="A9217" i="1" s="1"/>
  <c r="A9218" i="1" s="1" a="1"/>
  <c r="A9218" i="1" s="1"/>
  <c r="A9219" i="1" s="1" a="1"/>
  <c r="A9219" i="1" s="1"/>
  <c r="A9220" i="1" s="1" a="1"/>
  <c r="A9220" i="1" s="1"/>
  <c r="A9221" i="1" s="1" a="1"/>
  <c r="A9221" i="1" s="1"/>
  <c r="A9222" i="1" s="1" a="1"/>
  <c r="A9222" i="1" s="1"/>
  <c r="A9223" i="1" s="1" a="1"/>
  <c r="A9223" i="1" s="1"/>
  <c r="A9224" i="1" s="1" a="1"/>
  <c r="A9224" i="1" s="1"/>
  <c r="A9225" i="1" s="1" a="1"/>
  <c r="A9225" i="1" s="1"/>
  <c r="A9226" i="1" s="1" a="1"/>
  <c r="A9226" i="1" s="1"/>
  <c r="A9227" i="1" s="1" a="1"/>
  <c r="A9227" i="1" s="1"/>
  <c r="A9228" i="1" s="1" a="1"/>
  <c r="A9228" i="1" s="1"/>
  <c r="A9229" i="1" s="1" a="1"/>
  <c r="A9229" i="1" s="1"/>
  <c r="A9230" i="1" s="1" a="1"/>
  <c r="A9230" i="1" s="1"/>
  <c r="A9231" i="1" s="1" a="1"/>
  <c r="A9231" i="1" s="1"/>
  <c r="A9232" i="1" s="1" a="1"/>
  <c r="A9232" i="1" s="1"/>
  <c r="A9233" i="1" s="1" a="1"/>
  <c r="A9233" i="1" s="1"/>
  <c r="A9234" i="1" s="1" a="1"/>
  <c r="A9234" i="1" s="1"/>
  <c r="A9235" i="1" s="1" a="1"/>
  <c r="A9235" i="1" s="1"/>
  <c r="A9236" i="1" s="1" a="1"/>
  <c r="A9236" i="1" s="1"/>
  <c r="A9237" i="1" s="1" a="1"/>
  <c r="A9237" i="1" s="1"/>
  <c r="A9238" i="1" s="1" a="1"/>
  <c r="A9238" i="1" s="1"/>
  <c r="A9239" i="1" s="1" a="1"/>
  <c r="A9239" i="1" s="1"/>
  <c r="A9240" i="1" s="1" a="1"/>
  <c r="A9240" i="1" s="1"/>
  <c r="A9241" i="1" s="1" a="1"/>
  <c r="A9241" i="1" s="1"/>
  <c r="A9242" i="1" s="1" a="1"/>
  <c r="A9242" i="1" s="1"/>
  <c r="A9243" i="1" s="1" a="1"/>
  <c r="A9243" i="1" s="1"/>
  <c r="A9244" i="1" s="1" a="1"/>
  <c r="A9244" i="1" s="1"/>
  <c r="A9245" i="1" s="1" a="1"/>
  <c r="A9245" i="1" s="1"/>
  <c r="A9246" i="1" s="1" a="1"/>
  <c r="A9246" i="1" s="1"/>
  <c r="A9247" i="1" s="1" a="1"/>
  <c r="A9247" i="1" s="1"/>
  <c r="A9248" i="1" s="1" a="1"/>
  <c r="A9248" i="1" s="1"/>
  <c r="A9249" i="1" s="1" a="1"/>
  <c r="A9249" i="1" s="1"/>
  <c r="A9250" i="1" s="1" a="1"/>
  <c r="A9250" i="1" s="1"/>
  <c r="A9251" i="1" s="1" a="1"/>
  <c r="A9251" i="1" s="1"/>
  <c r="A9252" i="1" s="1" a="1"/>
  <c r="A9252" i="1" s="1"/>
  <c r="A9253" i="1" s="1" a="1"/>
  <c r="A9253" i="1" s="1"/>
  <c r="A9254" i="1" s="1" a="1"/>
  <c r="A9254" i="1" s="1"/>
  <c r="A9255" i="1" s="1" a="1"/>
  <c r="A9255" i="1" s="1"/>
  <c r="A9256" i="1" s="1" a="1"/>
  <c r="A9256" i="1" s="1"/>
  <c r="A9257" i="1" s="1" a="1"/>
  <c r="A9257" i="1" s="1"/>
  <c r="A9258" i="1" s="1" a="1"/>
  <c r="A9258" i="1" s="1"/>
  <c r="A9259" i="1" s="1" a="1"/>
  <c r="A9259" i="1" s="1"/>
  <c r="A9260" i="1" s="1" a="1"/>
  <c r="A9260" i="1" s="1"/>
  <c r="A9261" i="1" s="1" a="1"/>
  <c r="A9261" i="1" s="1"/>
  <c r="A9262" i="1" s="1" a="1"/>
  <c r="A9262" i="1" s="1"/>
  <c r="A9263" i="1" s="1" a="1"/>
  <c r="A9263" i="1" s="1"/>
  <c r="A9264" i="1" s="1" a="1"/>
  <c r="A9264" i="1" s="1"/>
  <c r="A9265" i="1" s="1" a="1"/>
  <c r="A9265" i="1" s="1"/>
  <c r="A9266" i="1" s="1" a="1"/>
  <c r="A9266" i="1" s="1"/>
  <c r="A9267" i="1" s="1" a="1"/>
  <c r="A9267" i="1" s="1"/>
  <c r="A9268" i="1" s="1" a="1"/>
  <c r="A9268" i="1" s="1"/>
  <c r="A9269" i="1" s="1" a="1"/>
  <c r="A9269" i="1" s="1"/>
  <c r="A9270" i="1" s="1" a="1"/>
  <c r="A9270" i="1" s="1"/>
  <c r="A9271" i="1" s="1" a="1"/>
  <c r="A9271" i="1" s="1"/>
  <c r="A9272" i="1" s="1" a="1"/>
  <c r="A9272" i="1" s="1"/>
  <c r="A9273" i="1" s="1" a="1"/>
  <c r="A9273" i="1" s="1"/>
  <c r="A9274" i="1" s="1" a="1"/>
  <c r="A9274" i="1" s="1"/>
  <c r="A9275" i="1" s="1" a="1"/>
  <c r="A9275" i="1" s="1"/>
  <c r="A9276" i="1" s="1" a="1"/>
  <c r="A9276" i="1" s="1"/>
  <c r="A9277" i="1" s="1" a="1"/>
  <c r="A9277" i="1" s="1"/>
  <c r="A9278" i="1" s="1" a="1"/>
  <c r="A9278" i="1" s="1"/>
  <c r="A9279" i="1" s="1" a="1"/>
  <c r="A9279" i="1" s="1"/>
  <c r="A9280" i="1" s="1" a="1"/>
  <c r="A9280" i="1" s="1"/>
  <c r="A9281" i="1" s="1" a="1"/>
  <c r="A9281" i="1" s="1"/>
  <c r="A9282" i="1" s="1" a="1"/>
  <c r="A9282" i="1" s="1"/>
  <c r="A9283" i="1" s="1" a="1"/>
  <c r="A9283" i="1" s="1"/>
  <c r="A9284" i="1" s="1" a="1"/>
  <c r="A9284" i="1" s="1"/>
  <c r="A9285" i="1" s="1" a="1"/>
  <c r="A9285" i="1" s="1"/>
  <c r="A9286" i="1" s="1" a="1"/>
  <c r="A9286" i="1" s="1"/>
  <c r="A9287" i="1" s="1" a="1"/>
  <c r="A9287" i="1" s="1"/>
  <c r="A9288" i="1" s="1" a="1"/>
  <c r="A9288" i="1" s="1"/>
  <c r="A9289" i="1" s="1" a="1"/>
  <c r="A9289" i="1" s="1"/>
  <c r="A9290" i="1" s="1" a="1"/>
  <c r="A9290" i="1" s="1"/>
  <c r="A9291" i="1" s="1" a="1"/>
  <c r="A9291" i="1" s="1"/>
  <c r="A9292" i="1" s="1" a="1"/>
  <c r="A9292" i="1" s="1"/>
  <c r="A9293" i="1" s="1" a="1"/>
  <c r="A9293" i="1" s="1"/>
  <c r="A9294" i="1" s="1" a="1"/>
  <c r="A9294" i="1" s="1"/>
  <c r="A9295" i="1" s="1" a="1"/>
  <c r="A9295" i="1" s="1"/>
  <c r="A9296" i="1" s="1" a="1"/>
  <c r="A9296" i="1" s="1"/>
  <c r="A9297" i="1" s="1" a="1"/>
  <c r="A9297" i="1" s="1"/>
  <c r="A9298" i="1" s="1" a="1"/>
  <c r="A9298" i="1" s="1"/>
  <c r="A9299" i="1" s="1" a="1"/>
  <c r="A9299" i="1" s="1"/>
  <c r="A9300" i="1" s="1" a="1"/>
  <c r="A9300" i="1" s="1"/>
  <c r="A9301" i="1" s="1" a="1"/>
  <c r="A9301" i="1" s="1"/>
  <c r="A9302" i="1" s="1" a="1"/>
  <c r="A9302" i="1" s="1"/>
  <c r="A9303" i="1" s="1" a="1"/>
  <c r="A9303" i="1" s="1"/>
  <c r="A9304" i="1" s="1" a="1"/>
  <c r="A9304" i="1" s="1"/>
  <c r="A9305" i="1" s="1" a="1"/>
  <c r="A9305" i="1" s="1"/>
  <c r="A9306" i="1" s="1" a="1"/>
  <c r="A9306" i="1" s="1"/>
  <c r="A9307" i="1" s="1" a="1"/>
  <c r="A9307" i="1" s="1"/>
  <c r="A9308" i="1" s="1" a="1"/>
  <c r="A9308" i="1" s="1"/>
  <c r="A9309" i="1" s="1" a="1"/>
  <c r="A9309" i="1" s="1"/>
  <c r="A9310" i="1" s="1" a="1"/>
  <c r="A9310" i="1" s="1"/>
  <c r="A9311" i="1" s="1" a="1"/>
  <c r="A9311" i="1" s="1"/>
  <c r="A9312" i="1" s="1" a="1"/>
  <c r="A9312" i="1" s="1"/>
  <c r="A9313" i="1" s="1" a="1"/>
  <c r="A9313" i="1" s="1"/>
  <c r="A9314" i="1" s="1" a="1"/>
  <c r="A9314" i="1" s="1"/>
  <c r="A9315" i="1" s="1" a="1"/>
  <c r="A9315" i="1" s="1"/>
  <c r="A9316" i="1" s="1" a="1"/>
  <c r="A9316" i="1" s="1"/>
  <c r="A9317" i="1" s="1" a="1"/>
  <c r="A9317" i="1" s="1"/>
  <c r="A9318" i="1" s="1" a="1"/>
  <c r="A9318" i="1" s="1"/>
  <c r="A9319" i="1" s="1" a="1"/>
  <c r="A9319" i="1" s="1"/>
  <c r="A9320" i="1" s="1" a="1"/>
  <c r="A9320" i="1" s="1"/>
  <c r="A9321" i="1" s="1" a="1"/>
  <c r="A9321" i="1" s="1"/>
  <c r="A9322" i="1" s="1" a="1"/>
  <c r="A9322" i="1" s="1"/>
  <c r="A9323" i="1" s="1" a="1"/>
  <c r="A9323" i="1" s="1"/>
  <c r="A9324" i="1" s="1" a="1"/>
  <c r="A9324" i="1" s="1"/>
  <c r="A9325" i="1" s="1" a="1"/>
  <c r="A9325" i="1" s="1"/>
  <c r="A9326" i="1" s="1" a="1"/>
  <c r="A9326" i="1" s="1"/>
  <c r="A9327" i="1" s="1" a="1"/>
  <c r="A9327" i="1" s="1"/>
  <c r="A9328" i="1" s="1" a="1"/>
  <c r="A9328" i="1" s="1"/>
  <c r="A9329" i="1" s="1" a="1"/>
  <c r="A9329" i="1" s="1"/>
  <c r="A9330" i="1" s="1" a="1"/>
  <c r="A9330" i="1" s="1"/>
  <c r="A9331" i="1" s="1" a="1"/>
  <c r="A9331" i="1" s="1"/>
  <c r="A9332" i="1" s="1" a="1"/>
  <c r="A9332" i="1" s="1"/>
  <c r="A9333" i="1" s="1" a="1"/>
  <c r="A9333" i="1" s="1"/>
  <c r="A9334" i="1" s="1" a="1"/>
  <c r="A9334" i="1" s="1"/>
  <c r="A9335" i="1" s="1" a="1"/>
  <c r="A9335" i="1" s="1"/>
  <c r="A9336" i="1" s="1" a="1"/>
  <c r="A9336" i="1" s="1"/>
  <c r="A9337" i="1" s="1" a="1"/>
  <c r="A9337" i="1" s="1"/>
  <c r="A9338" i="1" s="1" a="1"/>
  <c r="A9338" i="1" s="1"/>
  <c r="A9339" i="1" s="1" a="1"/>
  <c r="A9339" i="1" s="1"/>
  <c r="A9340" i="1" s="1" a="1"/>
  <c r="A9340" i="1" s="1"/>
  <c r="A9341" i="1" s="1" a="1"/>
  <c r="A9341" i="1" s="1"/>
  <c r="A9342" i="1" s="1" a="1"/>
  <c r="A9342" i="1" s="1"/>
  <c r="A9343" i="1" s="1" a="1"/>
  <c r="A9343" i="1" s="1"/>
  <c r="A9344" i="1" s="1" a="1"/>
  <c r="A9344" i="1" s="1"/>
  <c r="A9345" i="1" s="1" a="1"/>
  <c r="A9345" i="1" s="1"/>
  <c r="A9346" i="1" s="1" a="1"/>
  <c r="A9346" i="1" s="1"/>
  <c r="A9347" i="1" s="1" a="1"/>
  <c r="A9347" i="1" s="1"/>
  <c r="A9348" i="1" s="1" a="1"/>
  <c r="A9348" i="1" s="1"/>
  <c r="A9349" i="1" s="1" a="1"/>
  <c r="A9349" i="1" s="1"/>
  <c r="A9350" i="1" s="1" a="1"/>
  <c r="A9350" i="1" s="1"/>
  <c r="A9351" i="1" s="1" a="1"/>
  <c r="A9351" i="1" s="1"/>
  <c r="A9352" i="1" s="1" a="1"/>
  <c r="A9352" i="1" s="1"/>
  <c r="A9353" i="1" s="1" a="1"/>
  <c r="A9353" i="1" s="1"/>
  <c r="A9354" i="1" s="1" a="1"/>
  <c r="A9354" i="1" s="1"/>
  <c r="A9355" i="1" s="1" a="1"/>
  <c r="A9355" i="1" s="1"/>
  <c r="A9356" i="1" s="1" a="1"/>
  <c r="A9356" i="1" s="1"/>
  <c r="A9357" i="1" s="1" a="1"/>
  <c r="A9357" i="1" s="1"/>
  <c r="A9358" i="1" s="1" a="1"/>
  <c r="A9358" i="1" s="1"/>
  <c r="A9359" i="1" s="1" a="1"/>
  <c r="A9359" i="1" s="1"/>
  <c r="A9360" i="1" s="1" a="1"/>
  <c r="A9360" i="1" s="1"/>
  <c r="A9361" i="1" s="1" a="1"/>
  <c r="A9361" i="1" s="1"/>
  <c r="A9362" i="1" s="1" a="1"/>
  <c r="A9362" i="1" s="1"/>
  <c r="A9363" i="1" s="1" a="1"/>
  <c r="A9363" i="1" s="1"/>
  <c r="A9364" i="1" s="1" a="1"/>
  <c r="A9364" i="1" s="1"/>
  <c r="A9365" i="1" s="1" a="1"/>
  <c r="A9365" i="1" s="1"/>
  <c r="A9366" i="1" s="1" a="1"/>
  <c r="A9366" i="1" s="1"/>
  <c r="A9367" i="1" s="1" a="1"/>
  <c r="A9367" i="1" s="1"/>
  <c r="A9368" i="1" s="1" a="1"/>
  <c r="A9368" i="1" s="1"/>
  <c r="A9369" i="1" s="1" a="1"/>
  <c r="A9369" i="1" s="1"/>
  <c r="A9370" i="1" s="1" a="1"/>
  <c r="A9370" i="1" s="1"/>
  <c r="A9371" i="1" s="1" a="1"/>
  <c r="A9371" i="1" s="1"/>
  <c r="A9372" i="1" s="1" a="1"/>
  <c r="A9372" i="1" s="1"/>
  <c r="A9373" i="1" s="1" a="1"/>
  <c r="A9373" i="1" s="1"/>
  <c r="A9374" i="1" s="1" a="1"/>
  <c r="A9374" i="1" s="1"/>
  <c r="A9375" i="1" s="1" a="1"/>
  <c r="A9375" i="1" s="1"/>
  <c r="A9376" i="1" s="1" a="1"/>
  <c r="A9376" i="1" s="1"/>
  <c r="A9377" i="1" s="1" a="1"/>
  <c r="A9377" i="1" s="1"/>
  <c r="A9378" i="1" s="1" a="1"/>
  <c r="A9378" i="1" s="1"/>
  <c r="A9379" i="1" s="1" a="1"/>
  <c r="A9379" i="1" s="1"/>
  <c r="A9380" i="1" s="1" a="1"/>
  <c r="A9380" i="1" s="1"/>
  <c r="A9381" i="1" s="1" a="1"/>
  <c r="A9381" i="1" s="1"/>
  <c r="A9382" i="1" s="1" a="1"/>
  <c r="A9382" i="1" s="1"/>
  <c r="A9383" i="1" s="1" a="1"/>
  <c r="A9383" i="1" s="1"/>
  <c r="A9384" i="1" s="1" a="1"/>
  <c r="A9384" i="1" s="1"/>
  <c r="A9385" i="1" s="1" a="1"/>
  <c r="A9385" i="1" s="1"/>
  <c r="A9386" i="1" s="1" a="1"/>
  <c r="A9386" i="1" s="1"/>
  <c r="A9387" i="1" s="1" a="1"/>
  <c r="A9387" i="1" s="1"/>
  <c r="A9388" i="1" s="1" a="1"/>
  <c r="A9388" i="1" s="1"/>
  <c r="A9389" i="1" s="1" a="1"/>
  <c r="A9389" i="1" s="1"/>
  <c r="A9390" i="1" s="1" a="1"/>
  <c r="A9390" i="1" s="1"/>
  <c r="A9391" i="1" s="1" a="1"/>
  <c r="A9391" i="1" s="1"/>
  <c r="A9392" i="1" s="1" a="1"/>
  <c r="A9392" i="1" s="1"/>
  <c r="A9393" i="1" s="1" a="1"/>
  <c r="A9393" i="1" s="1"/>
  <c r="A9394" i="1" s="1" a="1"/>
  <c r="A9394" i="1" s="1"/>
  <c r="A9395" i="1" s="1" a="1"/>
  <c r="A9395" i="1" s="1"/>
  <c r="A9396" i="1" s="1" a="1"/>
  <c r="A9396" i="1" s="1"/>
  <c r="A9397" i="1" s="1" a="1"/>
  <c r="A9397" i="1" s="1"/>
  <c r="A9398" i="1" s="1" a="1"/>
  <c r="A9398" i="1" s="1"/>
  <c r="A9399" i="1" s="1" a="1"/>
  <c r="A9399" i="1" s="1"/>
  <c r="A9400" i="1" s="1" a="1"/>
  <c r="A9400" i="1" s="1"/>
  <c r="A9401" i="1" s="1" a="1"/>
  <c r="A9401" i="1" s="1"/>
  <c r="A9402" i="1" s="1" a="1"/>
  <c r="A9402" i="1" s="1"/>
  <c r="A9403" i="1" s="1" a="1"/>
  <c r="A9403" i="1" s="1"/>
  <c r="A9404" i="1" s="1" a="1"/>
  <c r="A9404" i="1" s="1"/>
  <c r="A9405" i="1" s="1" a="1"/>
  <c r="A9405" i="1" s="1"/>
  <c r="A9406" i="1" s="1" a="1"/>
  <c r="A9406" i="1" s="1"/>
  <c r="A9407" i="1" s="1" a="1"/>
  <c r="A9407" i="1" s="1"/>
  <c r="A9408" i="1" s="1" a="1"/>
  <c r="A9408" i="1" s="1"/>
  <c r="A9409" i="1" s="1" a="1"/>
  <c r="A9409" i="1" s="1"/>
  <c r="A9410" i="1" s="1" a="1"/>
  <c r="A9410" i="1" s="1"/>
  <c r="A9411" i="1" s="1" a="1"/>
  <c r="A9411" i="1" s="1"/>
  <c r="A9412" i="1" s="1" a="1"/>
  <c r="A9412" i="1" s="1"/>
  <c r="A9413" i="1" s="1" a="1"/>
  <c r="A9413" i="1" s="1"/>
  <c r="A9414" i="1" s="1" a="1"/>
  <c r="A9414" i="1" s="1"/>
  <c r="A9415" i="1" s="1" a="1"/>
  <c r="A9415" i="1" s="1"/>
  <c r="A9416" i="1" s="1" a="1"/>
  <c r="A9416" i="1" s="1"/>
  <c r="A9417" i="1" s="1" a="1"/>
  <c r="A9417" i="1" s="1"/>
  <c r="A9418" i="1" s="1" a="1"/>
  <c r="A9418" i="1" s="1"/>
  <c r="A9419" i="1" s="1" a="1"/>
  <c r="A9419" i="1" s="1"/>
  <c r="A9420" i="1" s="1" a="1"/>
  <c r="A9420" i="1" s="1"/>
  <c r="A9421" i="1" s="1" a="1"/>
  <c r="A9421" i="1" s="1"/>
  <c r="A9422" i="1" s="1" a="1"/>
  <c r="A9422" i="1" s="1"/>
  <c r="A9423" i="1" s="1" a="1"/>
  <c r="A9423" i="1" s="1"/>
  <c r="A9424" i="1" s="1" a="1"/>
  <c r="A9424" i="1" s="1"/>
  <c r="A9425" i="1" s="1" a="1"/>
  <c r="A9425" i="1" s="1"/>
  <c r="A9426" i="1" s="1" a="1"/>
  <c r="A9426" i="1" s="1"/>
  <c r="A9427" i="1" s="1" a="1"/>
  <c r="A9427" i="1" s="1"/>
  <c r="A9428" i="1" s="1" a="1"/>
  <c r="A9428" i="1" s="1"/>
  <c r="A9429" i="1" s="1" a="1"/>
  <c r="A9429" i="1" s="1"/>
  <c r="A9430" i="1" s="1" a="1"/>
  <c r="A9430" i="1" s="1"/>
  <c r="A9431" i="1" s="1" a="1"/>
  <c r="A9431" i="1" s="1"/>
  <c r="A9432" i="1" s="1" a="1"/>
  <c r="A9432" i="1" s="1"/>
  <c r="A9433" i="1" s="1" a="1"/>
  <c r="A9433" i="1" s="1"/>
  <c r="A9434" i="1" s="1" a="1"/>
  <c r="A9434" i="1" s="1"/>
  <c r="A9435" i="1" s="1" a="1"/>
  <c r="A9435" i="1" s="1"/>
  <c r="A9436" i="1" s="1" a="1"/>
  <c r="A9436" i="1" s="1"/>
  <c r="A9437" i="1" s="1" a="1"/>
  <c r="A9437" i="1" s="1"/>
  <c r="A9438" i="1" s="1" a="1"/>
  <c r="A9438" i="1" s="1"/>
  <c r="A9439" i="1" s="1" a="1"/>
  <c r="A9439" i="1" s="1"/>
  <c r="A9440" i="1" s="1" a="1"/>
  <c r="A9440" i="1" s="1"/>
  <c r="A9441" i="1" s="1" a="1"/>
  <c r="A9441" i="1" s="1"/>
  <c r="A9442" i="1" s="1" a="1"/>
  <c r="A9442" i="1" s="1"/>
  <c r="A9443" i="1" s="1" a="1"/>
  <c r="A9443" i="1" s="1"/>
  <c r="A9444" i="1" s="1" a="1"/>
  <c r="A9444" i="1" s="1"/>
  <c r="A9445" i="1" s="1" a="1"/>
  <c r="A9445" i="1" s="1"/>
  <c r="A9446" i="1" s="1" a="1"/>
  <c r="A9446" i="1" s="1"/>
  <c r="A9447" i="1" s="1" a="1"/>
  <c r="A9447" i="1" s="1"/>
  <c r="A9448" i="1" s="1" a="1"/>
  <c r="A9448" i="1" s="1"/>
  <c r="A9449" i="1" s="1" a="1"/>
  <c r="A9449" i="1" s="1"/>
  <c r="A9450" i="1" s="1" a="1"/>
  <c r="A9450" i="1" s="1"/>
  <c r="A9451" i="1" s="1" a="1"/>
  <c r="A9451" i="1" s="1"/>
  <c r="A9452" i="1" s="1" a="1"/>
  <c r="A9452" i="1" s="1"/>
  <c r="A9453" i="1" s="1" a="1"/>
  <c r="A9453" i="1" s="1"/>
  <c r="A9454" i="1" s="1" a="1"/>
  <c r="A9454" i="1" s="1"/>
  <c r="A9455" i="1" s="1" a="1"/>
  <c r="A9455" i="1" s="1"/>
  <c r="A9456" i="1" s="1" a="1"/>
  <c r="A9456" i="1" s="1"/>
  <c r="A9457" i="1" s="1" a="1"/>
  <c r="A9457" i="1" s="1"/>
  <c r="A9458" i="1" s="1" a="1"/>
  <c r="A9458" i="1" s="1"/>
  <c r="A9459" i="1" s="1" a="1"/>
  <c r="A9459" i="1" s="1"/>
  <c r="A9460" i="1" s="1" a="1"/>
  <c r="A9460" i="1" s="1"/>
  <c r="A9461" i="1" s="1" a="1"/>
  <c r="A9461" i="1" s="1"/>
  <c r="A9462" i="1" s="1" a="1"/>
  <c r="A9462" i="1" s="1"/>
  <c r="A9463" i="1" s="1" a="1"/>
  <c r="A9463" i="1" s="1"/>
  <c r="A9464" i="1" s="1" a="1"/>
  <c r="A9464" i="1" s="1"/>
  <c r="A9465" i="1" s="1" a="1"/>
  <c r="A9465" i="1" s="1"/>
  <c r="A9466" i="1" s="1" a="1"/>
  <c r="A9466" i="1" s="1"/>
  <c r="A9467" i="1" s="1" a="1"/>
  <c r="A9467" i="1" s="1"/>
  <c r="A9468" i="1" s="1" a="1"/>
  <c r="A9468" i="1" s="1"/>
  <c r="A9469" i="1" s="1" a="1"/>
  <c r="A9469" i="1" s="1"/>
  <c r="A9470" i="1" s="1" a="1"/>
  <c r="A9470" i="1" s="1"/>
  <c r="A9471" i="1" s="1" a="1"/>
  <c r="A9471" i="1" s="1"/>
  <c r="A9472" i="1" s="1" a="1"/>
  <c r="A9472" i="1" s="1"/>
  <c r="A9473" i="1" s="1" a="1"/>
  <c r="A9473" i="1" s="1"/>
  <c r="A9474" i="1" s="1" a="1"/>
  <c r="A9474" i="1" s="1"/>
  <c r="A9475" i="1" s="1" a="1"/>
  <c r="A9475" i="1" s="1"/>
  <c r="A9476" i="1" s="1" a="1"/>
  <c r="A9476" i="1" s="1"/>
  <c r="A9477" i="1" s="1" a="1"/>
  <c r="A9477" i="1" s="1"/>
  <c r="A9478" i="1" s="1" a="1"/>
  <c r="A9478" i="1" s="1"/>
  <c r="A9479" i="1" s="1" a="1"/>
  <c r="A9479" i="1" s="1"/>
  <c r="A9480" i="1" s="1" a="1"/>
  <c r="A9480" i="1" s="1"/>
  <c r="A9481" i="1" s="1" a="1"/>
  <c r="A9481" i="1" s="1"/>
  <c r="A9482" i="1" s="1" a="1"/>
  <c r="A9482" i="1" s="1"/>
  <c r="A9483" i="1" s="1" a="1"/>
  <c r="A9483" i="1" s="1"/>
  <c r="A9484" i="1" s="1" a="1"/>
  <c r="A9484" i="1" s="1"/>
  <c r="A9485" i="1" s="1" a="1"/>
  <c r="A9485" i="1" s="1"/>
  <c r="A9486" i="1" s="1" a="1"/>
  <c r="A9486" i="1" s="1"/>
  <c r="A9487" i="1" s="1" a="1"/>
  <c r="A9487" i="1" s="1"/>
  <c r="A9488" i="1" s="1" a="1"/>
  <c r="A9488" i="1" s="1"/>
  <c r="A9489" i="1" s="1" a="1"/>
  <c r="A9489" i="1" s="1"/>
  <c r="A9490" i="1" s="1" a="1"/>
  <c r="A9490" i="1" s="1"/>
  <c r="A9491" i="1" s="1" a="1"/>
  <c r="A9491" i="1" s="1"/>
  <c r="A9492" i="1" s="1" a="1"/>
  <c r="A9492" i="1" s="1"/>
  <c r="A9493" i="1" s="1" a="1"/>
  <c r="A9493" i="1" s="1"/>
  <c r="A9494" i="1" s="1" a="1"/>
  <c r="A9494" i="1" s="1"/>
  <c r="A9495" i="1" s="1" a="1"/>
  <c r="A9495" i="1" s="1"/>
  <c r="A9496" i="1" s="1" a="1"/>
  <c r="A9496" i="1" s="1"/>
  <c r="A9497" i="1" s="1" a="1"/>
  <c r="A9497" i="1" s="1"/>
  <c r="A9498" i="1" s="1" a="1"/>
  <c r="A9498" i="1" s="1"/>
  <c r="A9499" i="1" s="1" a="1"/>
  <c r="A9499" i="1" s="1"/>
  <c r="A9500" i="1" s="1" a="1"/>
  <c r="A9500" i="1" s="1"/>
  <c r="A9501" i="1" s="1" a="1"/>
  <c r="A9501" i="1" s="1"/>
  <c r="A9502" i="1" s="1" a="1"/>
  <c r="A9502" i="1" s="1"/>
  <c r="A9503" i="1" s="1" a="1"/>
  <c r="A9503" i="1" s="1"/>
  <c r="A9504" i="1" s="1" a="1"/>
  <c r="A9504" i="1" s="1"/>
  <c r="A9505" i="1" s="1" a="1"/>
  <c r="A9505" i="1" s="1"/>
  <c r="A9506" i="1" s="1" a="1"/>
  <c r="A9506" i="1" s="1"/>
  <c r="A9507" i="1" s="1" a="1"/>
  <c r="A9507" i="1" s="1"/>
  <c r="A9508" i="1" s="1" a="1"/>
  <c r="A9508" i="1" s="1"/>
  <c r="A9509" i="1" s="1" a="1"/>
  <c r="A9509" i="1" s="1"/>
  <c r="A9510" i="1" s="1" a="1"/>
  <c r="A9510" i="1" s="1"/>
  <c r="A9511" i="1" s="1" a="1"/>
  <c r="A9511" i="1" s="1"/>
  <c r="A9512" i="1" s="1" a="1"/>
  <c r="A9512" i="1" s="1"/>
  <c r="A9513" i="1" s="1" a="1"/>
  <c r="A9513" i="1" s="1"/>
  <c r="A9514" i="1" s="1" a="1"/>
  <c r="A9514" i="1" s="1"/>
  <c r="A9515" i="1" s="1" a="1"/>
  <c r="A9515" i="1" s="1"/>
  <c r="A9516" i="1" s="1" a="1"/>
  <c r="A9516" i="1" s="1"/>
  <c r="A9517" i="1" s="1" a="1"/>
  <c r="A9517" i="1" s="1"/>
  <c r="A9518" i="1" s="1" a="1"/>
  <c r="A9518" i="1" s="1"/>
  <c r="A9519" i="1" s="1" a="1"/>
  <c r="A9519" i="1" s="1"/>
  <c r="A9520" i="1" s="1" a="1"/>
  <c r="A9520" i="1" s="1"/>
  <c r="A9521" i="1" s="1" a="1"/>
  <c r="A9521" i="1" s="1"/>
  <c r="A9522" i="1" s="1" a="1"/>
  <c r="A9522" i="1" s="1"/>
  <c r="A9523" i="1" s="1" a="1"/>
  <c r="A9523" i="1" s="1"/>
  <c r="A9524" i="1" s="1" a="1"/>
  <c r="A9524" i="1" s="1"/>
  <c r="A9525" i="1" s="1" a="1"/>
  <c r="A9525" i="1" s="1"/>
  <c r="A9526" i="1" s="1" a="1"/>
  <c r="A9526" i="1" s="1"/>
  <c r="A9527" i="1" s="1" a="1"/>
  <c r="A9527" i="1" s="1"/>
  <c r="A9528" i="1" s="1" a="1"/>
  <c r="A9528" i="1" s="1"/>
  <c r="A9529" i="1" s="1" a="1"/>
  <c r="A9529" i="1" s="1"/>
  <c r="A9530" i="1" s="1" a="1"/>
  <c r="A9530" i="1" s="1"/>
  <c r="A9531" i="1" s="1" a="1"/>
  <c r="A9531" i="1" s="1"/>
  <c r="A9532" i="1" s="1" a="1"/>
  <c r="A9532" i="1" s="1"/>
  <c r="A9533" i="1" s="1" a="1"/>
  <c r="A9533" i="1" s="1"/>
  <c r="A9534" i="1" s="1" a="1"/>
  <c r="A9534" i="1" s="1"/>
  <c r="A9535" i="1" s="1" a="1"/>
  <c r="A9535" i="1" s="1"/>
  <c r="A9536" i="1" s="1" a="1"/>
  <c r="A9536" i="1" s="1"/>
  <c r="A9537" i="1" s="1" a="1"/>
  <c r="A9537" i="1" s="1"/>
  <c r="A9538" i="1" s="1" a="1"/>
  <c r="A9538" i="1" s="1"/>
  <c r="A9539" i="1" s="1" a="1"/>
  <c r="A9539" i="1" s="1"/>
  <c r="A9540" i="1" s="1" a="1"/>
  <c r="A9540" i="1" s="1"/>
  <c r="A9541" i="1" s="1" a="1"/>
  <c r="A9541" i="1" s="1"/>
  <c r="A9542" i="1" s="1" a="1"/>
  <c r="A9542" i="1" s="1"/>
  <c r="A9543" i="1" s="1" a="1"/>
  <c r="A9543" i="1" s="1"/>
  <c r="A9544" i="1" s="1" a="1"/>
  <c r="A9544" i="1" s="1"/>
  <c r="A9545" i="1" s="1" a="1"/>
  <c r="A9545" i="1" s="1"/>
  <c r="A9546" i="1" s="1" a="1"/>
  <c r="A9546" i="1" s="1"/>
  <c r="A9547" i="1" s="1" a="1"/>
  <c r="A9547" i="1" s="1"/>
  <c r="A9548" i="1" s="1" a="1"/>
  <c r="A9548" i="1" s="1"/>
  <c r="A9549" i="1" s="1" a="1"/>
  <c r="A9549" i="1" s="1"/>
  <c r="A9550" i="1" s="1" a="1"/>
  <c r="A9550" i="1" s="1"/>
  <c r="A9551" i="1" s="1" a="1"/>
  <c r="A9551" i="1" s="1"/>
  <c r="A9552" i="1" s="1" a="1"/>
  <c r="A9552" i="1" s="1"/>
  <c r="A9553" i="1" s="1" a="1"/>
  <c r="A9553" i="1" s="1"/>
  <c r="A9554" i="1" s="1" a="1"/>
  <c r="A9554" i="1" s="1"/>
  <c r="A9555" i="1" s="1" a="1"/>
  <c r="A9555" i="1" s="1"/>
  <c r="A9556" i="1" s="1" a="1"/>
  <c r="A9556" i="1" s="1"/>
  <c r="A9557" i="1" s="1" a="1"/>
  <c r="A9557" i="1" s="1"/>
  <c r="A9558" i="1" s="1" a="1"/>
  <c r="A9558" i="1" s="1"/>
  <c r="A9559" i="1" s="1" a="1"/>
  <c r="A9559" i="1" s="1"/>
  <c r="A9560" i="1" s="1" a="1"/>
  <c r="A9560" i="1" s="1"/>
  <c r="A9561" i="1" s="1" a="1"/>
  <c r="A9561" i="1" s="1"/>
  <c r="A9562" i="1" s="1" a="1"/>
  <c r="A9562" i="1" s="1"/>
  <c r="A9563" i="1" s="1" a="1"/>
  <c r="A9563" i="1" s="1"/>
  <c r="A9564" i="1" s="1" a="1"/>
  <c r="A9564" i="1" s="1"/>
  <c r="A9565" i="1" s="1" a="1"/>
  <c r="A9565" i="1" s="1"/>
  <c r="A9566" i="1" s="1" a="1"/>
  <c r="A9566" i="1" s="1"/>
  <c r="A9567" i="1" s="1" a="1"/>
  <c r="A9567" i="1" s="1"/>
  <c r="A9568" i="1" s="1" a="1"/>
  <c r="A9568" i="1" s="1"/>
  <c r="A9569" i="1" s="1" a="1"/>
  <c r="A9569" i="1" s="1"/>
  <c r="A9570" i="1" s="1" a="1"/>
  <c r="A9570" i="1" s="1"/>
  <c r="A9571" i="1" s="1" a="1"/>
  <c r="A9571" i="1" s="1"/>
  <c r="A9572" i="1" s="1" a="1"/>
  <c r="A9572" i="1" s="1"/>
  <c r="A9573" i="1" s="1" a="1"/>
  <c r="A9573" i="1" s="1"/>
  <c r="A9574" i="1" s="1" a="1"/>
  <c r="A9574" i="1" s="1"/>
  <c r="A9575" i="1" s="1" a="1"/>
  <c r="A9575" i="1" s="1"/>
  <c r="A9576" i="1" s="1" a="1"/>
  <c r="A9576" i="1" s="1"/>
  <c r="A9577" i="1" s="1" a="1"/>
  <c r="A9577" i="1" s="1"/>
  <c r="A9578" i="1" s="1" a="1"/>
  <c r="A9578" i="1" s="1"/>
  <c r="A9579" i="1" s="1" a="1"/>
  <c r="A9579" i="1" s="1"/>
  <c r="A9580" i="1" s="1" a="1"/>
  <c r="A9580" i="1" s="1"/>
  <c r="A9581" i="1" s="1" a="1"/>
  <c r="A9581" i="1" s="1"/>
  <c r="A9582" i="1" s="1" a="1"/>
  <c r="A9582" i="1" s="1"/>
  <c r="A9583" i="1" s="1" a="1"/>
  <c r="A9583" i="1" s="1"/>
  <c r="A9584" i="1" s="1" a="1"/>
  <c r="A9584" i="1" s="1"/>
  <c r="A9585" i="1" s="1" a="1"/>
  <c r="A9585" i="1" s="1"/>
  <c r="A9586" i="1" s="1" a="1"/>
  <c r="A9586" i="1" s="1"/>
  <c r="A9587" i="1" s="1" a="1"/>
  <c r="A9587" i="1" s="1"/>
  <c r="A9588" i="1" s="1" a="1"/>
  <c r="A9588" i="1" s="1"/>
  <c r="A9589" i="1" s="1" a="1"/>
  <c r="A9589" i="1" s="1"/>
  <c r="A9590" i="1" s="1" a="1"/>
  <c r="A9590" i="1" s="1"/>
  <c r="A9591" i="1" s="1" a="1"/>
  <c r="A9591" i="1" s="1"/>
  <c r="A9592" i="1" s="1" a="1"/>
  <c r="A9592" i="1" s="1"/>
  <c r="A9593" i="1" s="1" a="1"/>
  <c r="A9593" i="1" s="1"/>
  <c r="A9594" i="1" s="1" a="1"/>
  <c r="A9594" i="1" s="1"/>
  <c r="A9595" i="1" s="1" a="1"/>
  <c r="A9595" i="1" s="1"/>
  <c r="A9596" i="1" s="1" a="1"/>
  <c r="A9596" i="1" s="1"/>
  <c r="A9597" i="1" s="1" a="1"/>
  <c r="A9597" i="1" s="1"/>
  <c r="A9598" i="1" s="1" a="1"/>
  <c r="A9598" i="1" s="1"/>
  <c r="A9599" i="1" s="1" a="1"/>
  <c r="A9599" i="1" s="1"/>
  <c r="A9600" i="1" s="1" a="1"/>
  <c r="A9600" i="1" s="1"/>
  <c r="A9601" i="1" s="1" a="1"/>
  <c r="A9601" i="1" s="1"/>
  <c r="A9602" i="1" s="1" a="1"/>
  <c r="A9602" i="1" s="1"/>
  <c r="A9603" i="1" s="1" a="1"/>
  <c r="A9603" i="1" s="1"/>
  <c r="A9604" i="1" s="1" a="1"/>
  <c r="A9604" i="1" s="1"/>
  <c r="A9605" i="1" s="1" a="1"/>
  <c r="A9605" i="1" s="1"/>
  <c r="A9606" i="1" s="1" a="1"/>
  <c r="A9606" i="1" s="1"/>
  <c r="A9607" i="1" s="1" a="1"/>
  <c r="A9607" i="1" s="1"/>
  <c r="A9608" i="1" s="1" a="1"/>
  <c r="A9608" i="1" s="1"/>
  <c r="A9609" i="1" s="1" a="1"/>
  <c r="A9609" i="1" s="1"/>
  <c r="A9610" i="1" s="1" a="1"/>
  <c r="A9610" i="1" s="1"/>
  <c r="A9611" i="1" s="1" a="1"/>
  <c r="A9611" i="1" s="1"/>
  <c r="A9612" i="1" s="1" a="1"/>
  <c r="A9612" i="1" s="1"/>
  <c r="A9613" i="1" s="1" a="1"/>
  <c r="A9613" i="1" s="1"/>
  <c r="A9614" i="1" s="1" a="1"/>
  <c r="A9614" i="1" s="1"/>
  <c r="A9615" i="1" s="1" a="1"/>
  <c r="A9615" i="1" s="1"/>
  <c r="A9616" i="1" s="1" a="1"/>
  <c r="A9616" i="1" s="1"/>
  <c r="A9617" i="1" s="1" a="1"/>
  <c r="A9617" i="1" s="1"/>
  <c r="A9618" i="1" s="1" a="1"/>
  <c r="A9618" i="1" s="1"/>
  <c r="A9619" i="1" s="1" a="1"/>
  <c r="A9619" i="1" s="1"/>
  <c r="A9620" i="1" s="1" a="1"/>
  <c r="A9620" i="1" s="1"/>
  <c r="A9621" i="1" s="1" a="1"/>
  <c r="A9621" i="1" s="1"/>
  <c r="A9622" i="1" s="1" a="1"/>
  <c r="A9622" i="1" s="1"/>
  <c r="A9623" i="1" s="1" a="1"/>
  <c r="A9623" i="1" s="1"/>
  <c r="A9624" i="1" s="1" a="1"/>
  <c r="A9624" i="1" s="1"/>
  <c r="A9625" i="1" s="1" a="1"/>
  <c r="A9625" i="1" s="1"/>
  <c r="A9626" i="1" s="1" a="1"/>
  <c r="A9626" i="1" s="1"/>
  <c r="A9627" i="1" s="1" a="1"/>
  <c r="A9627" i="1" s="1"/>
  <c r="A9628" i="1" s="1" a="1"/>
  <c r="A9628" i="1" s="1"/>
  <c r="A9629" i="1" s="1" a="1"/>
  <c r="A9629" i="1" s="1"/>
  <c r="A9630" i="1" s="1" a="1"/>
  <c r="A9630" i="1" s="1"/>
  <c r="A9631" i="1" s="1" a="1"/>
  <c r="A9631" i="1" s="1"/>
  <c r="A9632" i="1" s="1" a="1"/>
  <c r="A9632" i="1" s="1"/>
  <c r="A9633" i="1" s="1" a="1"/>
  <c r="A9633" i="1" s="1"/>
  <c r="A9634" i="1" s="1" a="1"/>
  <c r="A9634" i="1" s="1"/>
  <c r="A9635" i="1" s="1" a="1"/>
  <c r="A9635" i="1" s="1"/>
  <c r="A9636" i="1" s="1" a="1"/>
  <c r="A9636" i="1" s="1"/>
  <c r="A9637" i="1" s="1" a="1"/>
  <c r="A9637" i="1" s="1"/>
  <c r="A9638" i="1" s="1" a="1"/>
  <c r="A9638" i="1" s="1"/>
  <c r="A9639" i="1" s="1" a="1"/>
  <c r="A9639" i="1" s="1"/>
  <c r="A9640" i="1" s="1" a="1"/>
  <c r="A9640" i="1" s="1"/>
  <c r="A9641" i="1" s="1" a="1"/>
  <c r="A9641" i="1" s="1"/>
  <c r="A9642" i="1" s="1" a="1"/>
  <c r="A9642" i="1" s="1"/>
  <c r="A9643" i="1" s="1" a="1"/>
  <c r="A9643" i="1" s="1"/>
  <c r="A9644" i="1" s="1" a="1"/>
  <c r="A9644" i="1" s="1"/>
  <c r="A9645" i="1" s="1" a="1"/>
  <c r="A9645" i="1" s="1"/>
  <c r="A9646" i="1" s="1" a="1"/>
  <c r="A9646" i="1" s="1"/>
  <c r="A9647" i="1" s="1" a="1"/>
  <c r="A9647" i="1" s="1"/>
  <c r="A9648" i="1" s="1" a="1"/>
  <c r="A9648" i="1" s="1"/>
  <c r="A9649" i="1" s="1" a="1"/>
  <c r="A9649" i="1" s="1"/>
  <c r="A9650" i="1" s="1" a="1"/>
  <c r="A9650" i="1" s="1"/>
  <c r="A9651" i="1" s="1" a="1"/>
  <c r="A9651" i="1" s="1"/>
  <c r="A9652" i="1" s="1" a="1"/>
  <c r="A9652" i="1" s="1"/>
  <c r="A9653" i="1" s="1" a="1"/>
  <c r="A9653" i="1" s="1"/>
  <c r="A9654" i="1" s="1" a="1"/>
  <c r="A9654" i="1" s="1"/>
  <c r="A9655" i="1" s="1" a="1"/>
  <c r="A9655" i="1" s="1"/>
  <c r="A9656" i="1" s="1" a="1"/>
  <c r="A9656" i="1" s="1"/>
  <c r="A9657" i="1" s="1" a="1"/>
  <c r="A9657" i="1" s="1"/>
  <c r="A9658" i="1" s="1" a="1"/>
  <c r="A9658" i="1" s="1"/>
  <c r="A9659" i="1" s="1" a="1"/>
  <c r="A9659" i="1" s="1"/>
  <c r="A9660" i="1" s="1" a="1"/>
  <c r="A9660" i="1" s="1"/>
  <c r="A9661" i="1" s="1" a="1"/>
  <c r="A9661" i="1" s="1"/>
  <c r="A9662" i="1" s="1" a="1"/>
  <c r="A9662" i="1" s="1"/>
  <c r="A9663" i="1" s="1" a="1"/>
  <c r="A9663" i="1" s="1"/>
  <c r="A9664" i="1" s="1" a="1"/>
  <c r="A9664" i="1" s="1"/>
  <c r="A9665" i="1" s="1" a="1"/>
  <c r="A9665" i="1" s="1"/>
  <c r="A9666" i="1" s="1" a="1"/>
  <c r="A9666" i="1" s="1"/>
  <c r="A9667" i="1" s="1" a="1"/>
  <c r="A9667" i="1" s="1"/>
  <c r="A9668" i="1" s="1" a="1"/>
  <c r="A9668" i="1" s="1"/>
  <c r="A9669" i="1" s="1" a="1"/>
  <c r="A9669" i="1" s="1"/>
  <c r="A9670" i="1" s="1" a="1"/>
  <c r="A9670" i="1" s="1"/>
  <c r="A9671" i="1" s="1" a="1"/>
  <c r="A9671" i="1" s="1"/>
  <c r="A9672" i="1" s="1" a="1"/>
  <c r="A9672" i="1" s="1"/>
  <c r="A9673" i="1" s="1" a="1"/>
  <c r="A9673" i="1" s="1"/>
  <c r="A9674" i="1" s="1" a="1"/>
  <c r="A9674" i="1" s="1"/>
  <c r="A9675" i="1" s="1" a="1"/>
  <c r="A9675" i="1" s="1"/>
  <c r="A9676" i="1" s="1" a="1"/>
  <c r="A9676" i="1" s="1"/>
  <c r="A9677" i="1" s="1" a="1"/>
  <c r="A9677" i="1" s="1"/>
  <c r="A9678" i="1" s="1" a="1"/>
  <c r="A9678" i="1" s="1"/>
  <c r="A9679" i="1" s="1" a="1"/>
  <c r="A9679" i="1" s="1"/>
  <c r="A9680" i="1" s="1" a="1"/>
  <c r="A9680" i="1" s="1"/>
  <c r="A9681" i="1" s="1" a="1"/>
  <c r="A9681" i="1" s="1"/>
  <c r="A9682" i="1" s="1" a="1"/>
  <c r="A9682" i="1" s="1"/>
  <c r="A9683" i="1" s="1" a="1"/>
  <c r="A9683" i="1" s="1"/>
  <c r="A9684" i="1" s="1" a="1"/>
  <c r="A9684" i="1" s="1"/>
  <c r="A9685" i="1" s="1" a="1"/>
  <c r="A9685" i="1" s="1"/>
  <c r="A9686" i="1" s="1" a="1"/>
  <c r="A9686" i="1" s="1"/>
  <c r="A9687" i="1" s="1" a="1"/>
  <c r="A9687" i="1" s="1"/>
  <c r="A9688" i="1" s="1" a="1"/>
  <c r="A9688" i="1" s="1"/>
  <c r="A9689" i="1" s="1" a="1"/>
  <c r="A9689" i="1" s="1"/>
  <c r="A9690" i="1" s="1" a="1"/>
  <c r="A9690" i="1" s="1"/>
  <c r="A9691" i="1" s="1" a="1"/>
  <c r="A9691" i="1" s="1"/>
  <c r="A9692" i="1" s="1" a="1"/>
  <c r="A9692" i="1" s="1"/>
  <c r="A9693" i="1" s="1" a="1"/>
  <c r="A9693" i="1" s="1"/>
  <c r="A9694" i="1" s="1" a="1"/>
  <c r="A9694" i="1" s="1"/>
  <c r="A9695" i="1" s="1" a="1"/>
  <c r="A9695" i="1" s="1"/>
  <c r="A9696" i="1" s="1" a="1"/>
  <c r="A9696" i="1" s="1"/>
  <c r="A9697" i="1" s="1" a="1"/>
  <c r="A9697" i="1" s="1"/>
  <c r="A9698" i="1" s="1" a="1"/>
  <c r="A9698" i="1" s="1"/>
  <c r="A9699" i="1" s="1" a="1"/>
  <c r="A9699" i="1" s="1"/>
  <c r="A9700" i="1" s="1" a="1"/>
  <c r="A9700" i="1" s="1"/>
  <c r="A9701" i="1" s="1" a="1"/>
  <c r="A9701" i="1" s="1"/>
  <c r="A9702" i="1" s="1" a="1"/>
  <c r="A9702" i="1" s="1"/>
  <c r="A9703" i="1" s="1" a="1"/>
  <c r="A9703" i="1" s="1"/>
  <c r="A9704" i="1" s="1" a="1"/>
  <c r="A9704" i="1" s="1"/>
  <c r="A9705" i="1" s="1" a="1"/>
  <c r="A9705" i="1" s="1"/>
  <c r="A9706" i="1" s="1" a="1"/>
  <c r="A9706" i="1" s="1"/>
  <c r="A9707" i="1" s="1" a="1"/>
  <c r="A9707" i="1" s="1"/>
  <c r="A9708" i="1" s="1" a="1"/>
  <c r="A9708" i="1" s="1"/>
  <c r="A9709" i="1" s="1" a="1"/>
  <c r="A9709" i="1" s="1"/>
  <c r="A9710" i="1" s="1" a="1"/>
  <c r="A9710" i="1" s="1"/>
  <c r="A9711" i="1" s="1" a="1"/>
  <c r="A9711" i="1" s="1"/>
  <c r="A9712" i="1" s="1" a="1"/>
  <c r="A9712" i="1" s="1"/>
  <c r="A9713" i="1" s="1" a="1"/>
  <c r="A9713" i="1" s="1"/>
  <c r="A9714" i="1" s="1" a="1"/>
  <c r="A9714" i="1" s="1"/>
  <c r="A9715" i="1" s="1" a="1"/>
  <c r="A9715" i="1" s="1"/>
  <c r="A9716" i="1" s="1" a="1"/>
  <c r="A9716" i="1" s="1"/>
  <c r="A9717" i="1" s="1" a="1"/>
  <c r="A9717" i="1" s="1"/>
  <c r="A9718" i="1" s="1" a="1"/>
  <c r="A9718" i="1" s="1"/>
  <c r="A9719" i="1" s="1" a="1"/>
  <c r="A9719" i="1" s="1"/>
  <c r="A9720" i="1" s="1" a="1"/>
  <c r="A9720" i="1" s="1"/>
  <c r="A9721" i="1" s="1" a="1"/>
  <c r="A9721" i="1" s="1"/>
  <c r="A9722" i="1" s="1" a="1"/>
  <c r="A9722" i="1" s="1"/>
  <c r="A9723" i="1" s="1" a="1"/>
  <c r="A9723" i="1" s="1"/>
  <c r="A9724" i="1" s="1" a="1"/>
  <c r="A9724" i="1" s="1"/>
  <c r="A9725" i="1" s="1" a="1"/>
  <c r="A9725" i="1" s="1"/>
  <c r="A9726" i="1" s="1" a="1"/>
  <c r="A9726" i="1" s="1"/>
  <c r="A9727" i="1" s="1" a="1"/>
  <c r="A9727" i="1" s="1"/>
  <c r="A9728" i="1" s="1" a="1"/>
  <c r="A9728" i="1" s="1"/>
  <c r="A9729" i="1" s="1" a="1"/>
  <c r="A9729" i="1" s="1"/>
  <c r="A9730" i="1" s="1" a="1"/>
  <c r="A9730" i="1" s="1"/>
  <c r="A9731" i="1" s="1" a="1"/>
  <c r="A9731" i="1" s="1"/>
  <c r="A9732" i="1" s="1" a="1"/>
  <c r="A9732" i="1" s="1"/>
  <c r="A9733" i="1" s="1" a="1"/>
  <c r="A9733" i="1" s="1"/>
  <c r="A9734" i="1" s="1" a="1"/>
  <c r="A9734" i="1" s="1"/>
  <c r="A9735" i="1" s="1" a="1"/>
  <c r="A9735" i="1" s="1"/>
  <c r="A9736" i="1" s="1" a="1"/>
  <c r="A9736" i="1" s="1"/>
  <c r="A9737" i="1" s="1" a="1"/>
  <c r="A9737" i="1" s="1"/>
  <c r="A9738" i="1" s="1" a="1"/>
  <c r="A9738" i="1" s="1"/>
  <c r="A9739" i="1" s="1" a="1"/>
  <c r="A9739" i="1" s="1"/>
  <c r="A9740" i="1" s="1" a="1"/>
  <c r="A9740" i="1" s="1"/>
  <c r="A9741" i="1" s="1" a="1"/>
  <c r="A9741" i="1" s="1"/>
  <c r="A9742" i="1" s="1" a="1"/>
  <c r="A9742" i="1" s="1"/>
  <c r="A9743" i="1" s="1" a="1"/>
  <c r="A9743" i="1" s="1"/>
  <c r="A9744" i="1" s="1" a="1"/>
  <c r="A9744" i="1" s="1"/>
  <c r="A9745" i="1" s="1" a="1"/>
  <c r="A9745" i="1" s="1"/>
  <c r="A9746" i="1" s="1" a="1"/>
  <c r="A9746" i="1" s="1"/>
  <c r="A9747" i="1" s="1" a="1"/>
  <c r="A9747" i="1" s="1"/>
  <c r="A9748" i="1" s="1" a="1"/>
  <c r="A9748" i="1" s="1"/>
  <c r="A9749" i="1" s="1" a="1"/>
  <c r="A9749" i="1" s="1"/>
  <c r="A9750" i="1" s="1" a="1"/>
  <c r="A9750" i="1" s="1"/>
  <c r="A9751" i="1" s="1" a="1"/>
  <c r="A9751" i="1" s="1"/>
  <c r="A9752" i="1" s="1" a="1"/>
  <c r="A9752" i="1" s="1"/>
  <c r="A9753" i="1" s="1" a="1"/>
  <c r="A9753" i="1" s="1"/>
  <c r="A9754" i="1" s="1" a="1"/>
  <c r="A9754" i="1" s="1"/>
  <c r="A9755" i="1" s="1" a="1"/>
  <c r="A9755" i="1" s="1"/>
  <c r="A9756" i="1" s="1" a="1"/>
  <c r="A9756" i="1" s="1"/>
  <c r="A9757" i="1" s="1" a="1"/>
  <c r="A9757" i="1" s="1"/>
  <c r="A9758" i="1" s="1" a="1"/>
  <c r="A9758" i="1" s="1"/>
  <c r="A9759" i="1" s="1" a="1"/>
  <c r="A9759" i="1" s="1"/>
  <c r="A9760" i="1" s="1" a="1"/>
  <c r="A9760" i="1" s="1"/>
  <c r="A9761" i="1" s="1" a="1"/>
  <c r="A9761" i="1" s="1"/>
  <c r="A9762" i="1" s="1" a="1"/>
  <c r="A9762" i="1" s="1"/>
  <c r="A9763" i="1" s="1" a="1"/>
  <c r="A9763" i="1" s="1"/>
  <c r="A9764" i="1" s="1" a="1"/>
  <c r="A9764" i="1" s="1"/>
  <c r="A9765" i="1" s="1" a="1"/>
  <c r="A9765" i="1" s="1"/>
  <c r="A9766" i="1" s="1" a="1"/>
  <c r="A9766" i="1" s="1"/>
  <c r="A9767" i="1" s="1" a="1"/>
  <c r="A9767" i="1" s="1"/>
  <c r="A9768" i="1" s="1" a="1"/>
  <c r="A9768" i="1" s="1"/>
  <c r="A9769" i="1" s="1" a="1"/>
  <c r="A9769" i="1" s="1"/>
  <c r="A9770" i="1" s="1" a="1"/>
  <c r="A9770" i="1" s="1"/>
  <c r="A9771" i="1" s="1" a="1"/>
  <c r="A9771" i="1" s="1"/>
  <c r="A9772" i="1" s="1" a="1"/>
  <c r="A9772" i="1" s="1"/>
  <c r="A9773" i="1" s="1" a="1"/>
  <c r="A9773" i="1" s="1"/>
  <c r="A9774" i="1" s="1" a="1"/>
  <c r="A9774" i="1" s="1"/>
  <c r="A9775" i="1" s="1" a="1"/>
  <c r="A9775" i="1" s="1"/>
  <c r="A9776" i="1" s="1" a="1"/>
  <c r="A9776" i="1" s="1"/>
  <c r="A9777" i="1" s="1" a="1"/>
  <c r="A9777" i="1" s="1"/>
  <c r="A9778" i="1" s="1" a="1"/>
  <c r="A9778" i="1" s="1"/>
  <c r="A9779" i="1" s="1" a="1"/>
  <c r="A9779" i="1" s="1"/>
  <c r="A9780" i="1" s="1" a="1"/>
  <c r="A9780" i="1" s="1"/>
  <c r="A9781" i="1" s="1" a="1"/>
  <c r="A9781" i="1" s="1"/>
  <c r="A9782" i="1" s="1" a="1"/>
  <c r="A9782" i="1" s="1"/>
  <c r="A9783" i="1" s="1" a="1"/>
  <c r="A9783" i="1" s="1"/>
  <c r="A9784" i="1" s="1" a="1"/>
  <c r="A9784" i="1" s="1"/>
  <c r="A9785" i="1" s="1" a="1"/>
  <c r="A9785" i="1" s="1"/>
  <c r="A9786" i="1" s="1" a="1"/>
  <c r="A9786" i="1" s="1"/>
  <c r="A9787" i="1" s="1" a="1"/>
  <c r="A9787" i="1" s="1"/>
  <c r="A9788" i="1" s="1" a="1"/>
  <c r="A9788" i="1" s="1"/>
  <c r="A9789" i="1" s="1" a="1"/>
  <c r="A9789" i="1" s="1"/>
  <c r="A9790" i="1" s="1" a="1"/>
  <c r="A9790" i="1" s="1"/>
  <c r="A9791" i="1" s="1" a="1"/>
  <c r="A9791" i="1" s="1"/>
  <c r="A9792" i="1" s="1" a="1"/>
  <c r="A9792" i="1" s="1"/>
  <c r="A9793" i="1" s="1" a="1"/>
  <c r="A9793" i="1" s="1"/>
  <c r="A9794" i="1" s="1" a="1"/>
  <c r="A9794" i="1" s="1"/>
  <c r="A9795" i="1" s="1" a="1"/>
  <c r="A9795" i="1" s="1"/>
  <c r="A9796" i="1" s="1" a="1"/>
  <c r="A9796" i="1" s="1"/>
  <c r="A9797" i="1" s="1" a="1"/>
  <c r="A9797" i="1" s="1"/>
  <c r="A9798" i="1" s="1" a="1"/>
  <c r="A9798" i="1" s="1"/>
  <c r="A9799" i="1" s="1" a="1"/>
  <c r="A9799" i="1" s="1"/>
  <c r="A9800" i="1" s="1" a="1"/>
  <c r="A9800" i="1" s="1"/>
  <c r="A9801" i="1" s="1" a="1"/>
  <c r="A9801" i="1" s="1"/>
  <c r="A9802" i="1" s="1" a="1"/>
  <c r="A9802" i="1" s="1"/>
  <c r="A9803" i="1" s="1" a="1"/>
  <c r="A9803" i="1" s="1"/>
  <c r="A9804" i="1" s="1" a="1"/>
  <c r="A9804" i="1" s="1"/>
  <c r="A9805" i="1" s="1" a="1"/>
  <c r="A9805" i="1" s="1"/>
  <c r="A9806" i="1" s="1" a="1"/>
  <c r="A9806" i="1" s="1"/>
  <c r="A9807" i="1" s="1" a="1"/>
  <c r="A9807" i="1" s="1"/>
  <c r="A9808" i="1" s="1" a="1"/>
  <c r="A9808" i="1" s="1"/>
  <c r="A9809" i="1" s="1" a="1"/>
  <c r="A9809" i="1" s="1"/>
  <c r="A9810" i="1" s="1" a="1"/>
  <c r="A9810" i="1" s="1"/>
  <c r="A9811" i="1" s="1" a="1"/>
  <c r="A9811" i="1" s="1"/>
  <c r="A9812" i="1" s="1" a="1"/>
  <c r="A9812" i="1" s="1"/>
  <c r="A9813" i="1" s="1" a="1"/>
  <c r="A9813" i="1" s="1"/>
  <c r="A9814" i="1" s="1" a="1"/>
  <c r="A9814" i="1" s="1"/>
  <c r="A9815" i="1" s="1" a="1"/>
  <c r="A9815" i="1" s="1"/>
  <c r="A9816" i="1" s="1" a="1"/>
  <c r="A9816" i="1" s="1"/>
  <c r="A9817" i="1" s="1" a="1"/>
  <c r="A9817" i="1" s="1"/>
  <c r="A9818" i="1" s="1" a="1"/>
  <c r="A9818" i="1" s="1"/>
  <c r="A9819" i="1" s="1" a="1"/>
  <c r="A9819" i="1" s="1"/>
  <c r="A9820" i="1" s="1" a="1"/>
  <c r="A9820" i="1" s="1"/>
  <c r="A9821" i="1" s="1" a="1"/>
  <c r="A9821" i="1" s="1"/>
  <c r="A9822" i="1" s="1" a="1"/>
  <c r="A9822" i="1" s="1"/>
  <c r="A9823" i="1" s="1" a="1"/>
  <c r="A9823" i="1" s="1"/>
  <c r="A9824" i="1" s="1" a="1"/>
  <c r="A9824" i="1" s="1"/>
  <c r="A9825" i="1" s="1" a="1"/>
  <c r="A9825" i="1" s="1"/>
  <c r="A9826" i="1" s="1" a="1"/>
  <c r="A9826" i="1" s="1"/>
  <c r="A9827" i="1" s="1" a="1"/>
  <c r="A9827" i="1" s="1"/>
  <c r="A9828" i="1" s="1" a="1"/>
  <c r="A9828" i="1" s="1"/>
  <c r="A9829" i="1" s="1" a="1"/>
  <c r="A9829" i="1" s="1"/>
  <c r="A9830" i="1" s="1" a="1"/>
  <c r="A9830" i="1" s="1"/>
  <c r="A9831" i="1" s="1" a="1"/>
  <c r="A9831" i="1" s="1"/>
  <c r="A9832" i="1" s="1" a="1"/>
  <c r="A9832" i="1" s="1"/>
  <c r="A9833" i="1" s="1" a="1"/>
  <c r="A9833" i="1" s="1"/>
  <c r="A9834" i="1" s="1" a="1"/>
  <c r="A9834" i="1" s="1"/>
  <c r="A9835" i="1" s="1" a="1"/>
  <c r="A9835" i="1" s="1"/>
  <c r="A9836" i="1" s="1" a="1"/>
  <c r="A9836" i="1" s="1"/>
  <c r="A9837" i="1" s="1" a="1"/>
  <c r="A9837" i="1" s="1"/>
  <c r="A9838" i="1" s="1" a="1"/>
  <c r="A9838" i="1" s="1"/>
  <c r="A9839" i="1" s="1" a="1"/>
  <c r="A9839" i="1" s="1"/>
  <c r="A9840" i="1" s="1" a="1"/>
  <c r="A9840" i="1" s="1"/>
  <c r="A9841" i="1" s="1" a="1"/>
  <c r="A9841" i="1" s="1"/>
  <c r="A9842" i="1" s="1" a="1"/>
  <c r="A9842" i="1" s="1"/>
  <c r="A9843" i="1" s="1" a="1"/>
  <c r="A9843" i="1" s="1"/>
  <c r="A9844" i="1" s="1" a="1"/>
  <c r="A9844" i="1" s="1"/>
  <c r="A9845" i="1" s="1" a="1"/>
  <c r="A9845" i="1" s="1"/>
  <c r="A9846" i="1" s="1" a="1"/>
  <c r="A9846" i="1" s="1"/>
  <c r="A9847" i="1" s="1" a="1"/>
  <c r="A9847" i="1" s="1"/>
  <c r="A9848" i="1" s="1" a="1"/>
  <c r="A9848" i="1" s="1"/>
  <c r="A9849" i="1" s="1" a="1"/>
  <c r="A9849" i="1" s="1"/>
  <c r="A9850" i="1" s="1" a="1"/>
  <c r="A9850" i="1" s="1"/>
  <c r="A9851" i="1" s="1" a="1"/>
  <c r="A9851" i="1" s="1"/>
  <c r="A9852" i="1" s="1" a="1"/>
  <c r="A9852" i="1" s="1"/>
  <c r="A9853" i="1" s="1" a="1"/>
  <c r="A9853" i="1" s="1"/>
  <c r="A9854" i="1" s="1" a="1"/>
  <c r="A9854" i="1" s="1"/>
  <c r="A9855" i="1" s="1" a="1"/>
  <c r="A9855" i="1" s="1"/>
  <c r="A9856" i="1" s="1" a="1"/>
  <c r="A9856" i="1" s="1"/>
  <c r="A9857" i="1" s="1" a="1"/>
  <c r="A9857" i="1" s="1"/>
  <c r="A9858" i="1" s="1" a="1"/>
  <c r="A9858" i="1" s="1"/>
  <c r="A9859" i="1" s="1" a="1"/>
  <c r="A9859" i="1" s="1"/>
  <c r="A9860" i="1" s="1" a="1"/>
  <c r="A9860" i="1" s="1"/>
  <c r="A9861" i="1" s="1" a="1"/>
  <c r="A9861" i="1" s="1"/>
  <c r="A9862" i="1" s="1" a="1"/>
  <c r="A9862" i="1" s="1"/>
  <c r="A9863" i="1" s="1" a="1"/>
  <c r="A9863" i="1" s="1"/>
  <c r="A9864" i="1" s="1" a="1"/>
  <c r="A9864" i="1" s="1"/>
  <c r="A9865" i="1" s="1" a="1"/>
  <c r="A9865" i="1" s="1"/>
  <c r="A9866" i="1" s="1" a="1"/>
  <c r="A9866" i="1" s="1"/>
  <c r="A9867" i="1" s="1" a="1"/>
  <c r="A9867" i="1" s="1"/>
  <c r="A9868" i="1" s="1" a="1"/>
  <c r="A9868" i="1" s="1"/>
  <c r="A9869" i="1" s="1" a="1"/>
  <c r="A9869" i="1" s="1"/>
  <c r="A9870" i="1" s="1" a="1"/>
  <c r="A9870" i="1" s="1"/>
  <c r="A9871" i="1" s="1" a="1"/>
  <c r="A9871" i="1" s="1"/>
  <c r="A9872" i="1" s="1" a="1"/>
  <c r="A9872" i="1" s="1"/>
  <c r="A9873" i="1" s="1" a="1"/>
  <c r="A9873" i="1" s="1"/>
  <c r="A9874" i="1" s="1" a="1"/>
  <c r="A9874" i="1" s="1"/>
  <c r="A9875" i="1" s="1" a="1"/>
  <c r="A9875" i="1" s="1"/>
  <c r="A9876" i="1" s="1" a="1"/>
  <c r="A9876" i="1" s="1"/>
  <c r="A9877" i="1" s="1" a="1"/>
  <c r="A9877" i="1" s="1"/>
  <c r="A9878" i="1" s="1" a="1"/>
  <c r="A9878" i="1" s="1"/>
  <c r="A9879" i="1" s="1" a="1"/>
  <c r="A9879" i="1" s="1"/>
  <c r="A9880" i="1" s="1" a="1"/>
  <c r="A9880" i="1" s="1"/>
  <c r="A9881" i="1" s="1" a="1"/>
  <c r="A9881" i="1" s="1"/>
  <c r="A9882" i="1" s="1" a="1"/>
  <c r="A9882" i="1" s="1"/>
  <c r="A9883" i="1" s="1" a="1"/>
  <c r="A9883" i="1" s="1"/>
  <c r="A9884" i="1" s="1" a="1"/>
  <c r="A9884" i="1" s="1"/>
  <c r="A9885" i="1" s="1" a="1"/>
  <c r="A9885" i="1" s="1"/>
  <c r="A9886" i="1" s="1" a="1"/>
  <c r="A9886" i="1" s="1"/>
  <c r="A9887" i="1" s="1" a="1"/>
  <c r="A9887" i="1" s="1"/>
  <c r="A9888" i="1" s="1" a="1"/>
  <c r="A9888" i="1" s="1"/>
  <c r="A9889" i="1" s="1" a="1"/>
  <c r="A9889" i="1" s="1"/>
  <c r="A9890" i="1" s="1" a="1"/>
  <c r="A9890" i="1" s="1"/>
  <c r="A9891" i="1" s="1" a="1"/>
  <c r="A9891" i="1" s="1"/>
  <c r="A9892" i="1" s="1" a="1"/>
  <c r="A9892" i="1" s="1"/>
  <c r="A9893" i="1" s="1" a="1"/>
  <c r="A9893" i="1" s="1"/>
  <c r="A9894" i="1" s="1" a="1"/>
  <c r="A9894" i="1" s="1"/>
  <c r="A9895" i="1" s="1" a="1"/>
  <c r="A9895" i="1" s="1"/>
  <c r="A9896" i="1" s="1" a="1"/>
  <c r="A9896" i="1" s="1"/>
  <c r="A9897" i="1" s="1" a="1"/>
  <c r="A9897" i="1" s="1"/>
  <c r="A9898" i="1" s="1" a="1"/>
  <c r="A9898" i="1" s="1"/>
  <c r="A9899" i="1" s="1" a="1"/>
  <c r="A9899" i="1" s="1"/>
  <c r="A9900" i="1" s="1" a="1"/>
  <c r="A9900" i="1" s="1"/>
  <c r="A9901" i="1" s="1" a="1"/>
  <c r="A9901" i="1" s="1"/>
  <c r="A9902" i="1" s="1" a="1"/>
  <c r="A9902" i="1" s="1"/>
  <c r="A9903" i="1" s="1" a="1"/>
  <c r="A9903" i="1" s="1"/>
  <c r="A9904" i="1" s="1" a="1"/>
  <c r="A9904" i="1" s="1"/>
  <c r="A9905" i="1" s="1" a="1"/>
  <c r="A9905" i="1" s="1"/>
  <c r="A9906" i="1" s="1" a="1"/>
  <c r="A9906" i="1" s="1"/>
  <c r="A9907" i="1" s="1" a="1"/>
  <c r="A9907" i="1" s="1"/>
  <c r="A9908" i="1" s="1" a="1"/>
  <c r="A9908" i="1" s="1"/>
  <c r="A9909" i="1" s="1" a="1"/>
  <c r="A9909" i="1" s="1"/>
  <c r="A9910" i="1" s="1" a="1"/>
  <c r="A9910" i="1" s="1"/>
  <c r="A9911" i="1" s="1" a="1"/>
  <c r="A9911" i="1" s="1"/>
  <c r="A9912" i="1" s="1" a="1"/>
  <c r="A9912" i="1" s="1"/>
  <c r="A9913" i="1" s="1" a="1"/>
  <c r="A9913" i="1" s="1"/>
  <c r="A9914" i="1" s="1" a="1"/>
  <c r="A9914" i="1" s="1"/>
  <c r="A9915" i="1" s="1" a="1"/>
  <c r="A9915" i="1" s="1"/>
  <c r="A9916" i="1" s="1" a="1"/>
  <c r="A9916" i="1" s="1"/>
  <c r="A9917" i="1" s="1" a="1"/>
  <c r="A9917" i="1" s="1"/>
  <c r="A9918" i="1" s="1" a="1"/>
  <c r="A9918" i="1" s="1"/>
  <c r="A9919" i="1" s="1" a="1"/>
  <c r="A9919" i="1" s="1"/>
  <c r="A9920" i="1" s="1" a="1"/>
  <c r="A9920" i="1" s="1"/>
  <c r="A9921" i="1" s="1" a="1"/>
  <c r="A9921" i="1" s="1"/>
  <c r="A9922" i="1" s="1" a="1"/>
  <c r="A9922" i="1" s="1"/>
  <c r="A9923" i="1" s="1" a="1"/>
  <c r="A9923" i="1" s="1"/>
  <c r="A9924" i="1" s="1" a="1"/>
  <c r="A9924" i="1" s="1"/>
  <c r="A9925" i="1" s="1" a="1"/>
  <c r="A9925" i="1" s="1"/>
  <c r="A9926" i="1" s="1" a="1"/>
  <c r="A9926" i="1" s="1"/>
  <c r="A9927" i="1" s="1" a="1"/>
  <c r="A9927" i="1" s="1"/>
  <c r="A9928" i="1" s="1" a="1"/>
  <c r="A9928" i="1" s="1"/>
  <c r="A9929" i="1" s="1" a="1"/>
  <c r="A9929" i="1" s="1"/>
  <c r="A9930" i="1" s="1" a="1"/>
  <c r="A9930" i="1" s="1"/>
  <c r="A9931" i="1" s="1" a="1"/>
  <c r="A9931" i="1" s="1"/>
  <c r="A9932" i="1" s="1" a="1"/>
  <c r="A9932" i="1" s="1"/>
  <c r="A9933" i="1" s="1" a="1"/>
  <c r="A9933" i="1" s="1"/>
  <c r="A9934" i="1" s="1" a="1"/>
  <c r="A9934" i="1" s="1"/>
  <c r="A9935" i="1" s="1" a="1"/>
  <c r="A9935" i="1" s="1"/>
  <c r="A9936" i="1" s="1" a="1"/>
  <c r="A9936" i="1" s="1"/>
  <c r="A9937" i="1" s="1" a="1"/>
  <c r="A9937" i="1" s="1"/>
  <c r="A9938" i="1" s="1" a="1"/>
  <c r="A9938" i="1" s="1"/>
  <c r="A9939" i="1" s="1" a="1"/>
  <c r="A9939" i="1" s="1"/>
  <c r="A9940" i="1" s="1" a="1"/>
  <c r="A9940" i="1" s="1"/>
  <c r="A9941" i="1" s="1" a="1"/>
  <c r="A9941" i="1" s="1"/>
  <c r="A9942" i="1" s="1" a="1"/>
  <c r="A9942" i="1" s="1"/>
  <c r="A9943" i="1" s="1" a="1"/>
  <c r="A9943" i="1" s="1"/>
  <c r="A9944" i="1" s="1" a="1"/>
  <c r="A9944" i="1" s="1"/>
  <c r="A9945" i="1" s="1" a="1"/>
  <c r="A9945" i="1" s="1"/>
  <c r="A9946" i="1" s="1" a="1"/>
  <c r="A9946" i="1" s="1"/>
  <c r="A9947" i="1" s="1" a="1"/>
  <c r="A9947" i="1" s="1"/>
  <c r="A9948" i="1" s="1" a="1"/>
  <c r="A9948" i="1" s="1"/>
  <c r="A9949" i="1" s="1" a="1"/>
  <c r="A9949" i="1" s="1"/>
  <c r="A9950" i="1" s="1" a="1"/>
  <c r="A9950" i="1" s="1"/>
  <c r="A9951" i="1" s="1" a="1"/>
  <c r="A9951" i="1" s="1"/>
  <c r="A9952" i="1" s="1" a="1"/>
  <c r="A9952" i="1" s="1"/>
  <c r="A9953" i="1" s="1" a="1"/>
  <c r="A9953" i="1" s="1"/>
  <c r="A9954" i="1" s="1" a="1"/>
  <c r="A9954" i="1" s="1"/>
  <c r="A9955" i="1" s="1" a="1"/>
  <c r="A9955" i="1" s="1"/>
  <c r="A9956" i="1" s="1" a="1"/>
  <c r="A9956" i="1" s="1"/>
  <c r="A9957" i="1" s="1" a="1"/>
  <c r="A9957" i="1" s="1"/>
  <c r="A9958" i="1" s="1" a="1"/>
  <c r="A9958" i="1" s="1"/>
  <c r="A9959" i="1" s="1" a="1"/>
  <c r="A9959" i="1" s="1"/>
  <c r="A9960" i="1" s="1" a="1"/>
  <c r="A9960" i="1" s="1"/>
  <c r="A9961" i="1" s="1" a="1"/>
  <c r="A9961" i="1" s="1"/>
  <c r="A9962" i="1" s="1" a="1"/>
  <c r="A9962" i="1" s="1"/>
  <c r="A9963" i="1" s="1" a="1"/>
  <c r="A9963" i="1" s="1"/>
  <c r="A9964" i="1" s="1" a="1"/>
  <c r="A9964" i="1" s="1"/>
  <c r="A9965" i="1" s="1" a="1"/>
  <c r="A9965" i="1" s="1"/>
  <c r="A9966" i="1" s="1" a="1"/>
  <c r="A9966" i="1" s="1"/>
  <c r="A9967" i="1" s="1" a="1"/>
  <c r="A9967" i="1" s="1"/>
  <c r="A9968" i="1" s="1" a="1"/>
  <c r="A9968" i="1" s="1"/>
  <c r="A9969" i="1" s="1" a="1"/>
  <c r="A9969" i="1" s="1"/>
  <c r="A9970" i="1" s="1" a="1"/>
  <c r="A9970" i="1" s="1"/>
  <c r="A9971" i="1" s="1" a="1"/>
  <c r="A9971" i="1" s="1"/>
  <c r="A9972" i="1" s="1" a="1"/>
  <c r="A9972" i="1" s="1"/>
  <c r="A9973" i="1" s="1" a="1"/>
  <c r="A9973" i="1" s="1"/>
  <c r="A9974" i="1" s="1" a="1"/>
  <c r="A9974" i="1" s="1"/>
  <c r="A9975" i="1" s="1" a="1"/>
  <c r="A9975" i="1" s="1"/>
  <c r="A9976" i="1" s="1" a="1"/>
  <c r="A9976" i="1" s="1"/>
  <c r="A9977" i="1" s="1" a="1"/>
  <c r="A9977" i="1" s="1"/>
  <c r="A9978" i="1" s="1" a="1"/>
  <c r="A9978" i="1" s="1"/>
  <c r="A9979" i="1" s="1" a="1"/>
  <c r="A9979" i="1" s="1"/>
  <c r="A9980" i="1" s="1" a="1"/>
  <c r="A9980" i="1" s="1"/>
  <c r="A9981" i="1" s="1" a="1"/>
  <c r="A9981" i="1" s="1"/>
  <c r="A9982" i="1" s="1" a="1"/>
  <c r="A9982" i="1" s="1"/>
  <c r="A9983" i="1" s="1" a="1"/>
  <c r="A9983" i="1" s="1"/>
  <c r="A9984" i="1" s="1" a="1"/>
  <c r="A9984" i="1" s="1"/>
  <c r="A9985" i="1" s="1" a="1"/>
  <c r="A9985" i="1" s="1"/>
  <c r="A9986" i="1" s="1" a="1"/>
  <c r="A9986" i="1" s="1"/>
  <c r="A9987" i="1" s="1" a="1"/>
  <c r="A9987" i="1" s="1"/>
  <c r="A9988" i="1" s="1" a="1"/>
  <c r="A9988" i="1" s="1"/>
  <c r="A9989" i="1" s="1" a="1"/>
  <c r="A9989" i="1" s="1"/>
  <c r="A9990" i="1" s="1" a="1"/>
  <c r="A9990" i="1" s="1"/>
  <c r="A9991" i="1" s="1" a="1"/>
  <c r="A9991" i="1" s="1"/>
  <c r="A9992" i="1" s="1" a="1"/>
  <c r="A9992" i="1" s="1"/>
  <c r="A9993" i="1" s="1" a="1"/>
  <c r="A9993" i="1" s="1"/>
  <c r="A9994" i="1" s="1" a="1"/>
  <c r="A9994" i="1" s="1"/>
  <c r="A9995" i="1" s="1" a="1"/>
  <c r="A9995" i="1" s="1"/>
  <c r="A9996" i="1" s="1" a="1"/>
  <c r="A9996" i="1" s="1"/>
  <c r="A9997" i="1" s="1" a="1"/>
  <c r="A9997" i="1" s="1"/>
  <c r="A9998" i="1" s="1" a="1"/>
  <c r="A9998" i="1" s="1"/>
  <c r="A9999" i="1" s="1" a="1"/>
  <c r="A9999" i="1" s="1"/>
  <c r="A10000" i="1" s="1" a="1"/>
  <c r="A10000" i="1" s="1"/>
  <c r="A10001" i="1" s="1" a="1"/>
  <c r="A10001" i="1" s="1"/>
  <c r="A10002" i="1" s="1" a="1"/>
  <c r="A10002" i="1" s="1"/>
  <c r="A10003" i="1" s="1" a="1"/>
  <c r="A10003" i="1" s="1"/>
  <c r="A10004" i="1" s="1" a="1"/>
  <c r="A10004" i="1" s="1"/>
  <c r="A10005" i="1" s="1" a="1"/>
  <c r="A10005" i="1" s="1"/>
  <c r="A10006" i="1" s="1" a="1"/>
  <c r="A10006" i="1" s="1"/>
  <c r="A10007" i="1" s="1" a="1"/>
  <c r="A10007" i="1" s="1"/>
  <c r="A10008" i="1" s="1" a="1"/>
  <c r="A10008" i="1" s="1"/>
  <c r="A10009" i="1" s="1" a="1"/>
  <c r="A10009" i="1" s="1"/>
  <c r="A10010" i="1" s="1" a="1"/>
  <c r="A10010" i="1" s="1"/>
  <c r="A10011" i="1" s="1" a="1"/>
  <c r="A10011" i="1" s="1"/>
  <c r="A10012" i="1" s="1" a="1"/>
  <c r="A10012" i="1" s="1"/>
  <c r="A10013" i="1" s="1" a="1"/>
  <c r="A10013" i="1" s="1"/>
  <c r="A10014" i="1" s="1" a="1"/>
  <c r="A10014" i="1" s="1"/>
  <c r="A10015" i="1" s="1" a="1"/>
  <c r="A10015" i="1" s="1"/>
  <c r="A10016" i="1" s="1" a="1"/>
  <c r="A10016" i="1" s="1"/>
  <c r="A10017" i="1" s="1" a="1"/>
  <c r="A10017" i="1" s="1"/>
  <c r="A10018" i="1" s="1" a="1"/>
  <c r="A10018" i="1" s="1"/>
  <c r="A10019" i="1" s="1" a="1"/>
  <c r="A10019" i="1" s="1"/>
  <c r="A10020" i="1" s="1" a="1"/>
  <c r="A10020" i="1" s="1"/>
  <c r="A10021" i="1" s="1" a="1"/>
  <c r="A10021" i="1" s="1"/>
  <c r="A10022" i="1" s="1" a="1"/>
  <c r="A10022" i="1" s="1"/>
  <c r="A10023" i="1" s="1" a="1"/>
  <c r="A10023" i="1" s="1"/>
  <c r="A10024" i="1" s="1" a="1"/>
  <c r="A10024" i="1" s="1"/>
  <c r="A10025" i="1" s="1" a="1"/>
  <c r="A10025" i="1" s="1"/>
  <c r="A10026" i="1" s="1" a="1"/>
  <c r="A10026" i="1" s="1"/>
  <c r="A10027" i="1" s="1" a="1"/>
  <c r="A10027" i="1" s="1"/>
  <c r="A10028" i="1" s="1" a="1"/>
  <c r="A10028" i="1" s="1"/>
  <c r="A10029" i="1" s="1" a="1"/>
  <c r="A10029" i="1" s="1"/>
  <c r="A10030" i="1" s="1" a="1"/>
  <c r="A10030" i="1" s="1"/>
  <c r="A10031" i="1" s="1" a="1"/>
  <c r="A10031" i="1" s="1"/>
  <c r="A10032" i="1" s="1" a="1"/>
  <c r="A10032" i="1" s="1"/>
  <c r="A10033" i="1" s="1" a="1"/>
  <c r="A10033" i="1" s="1"/>
  <c r="A10034" i="1" s="1" a="1"/>
  <c r="A10034" i="1" s="1"/>
  <c r="A10035" i="1" s="1" a="1"/>
  <c r="A10035" i="1" s="1"/>
  <c r="A10036" i="1" s="1" a="1"/>
  <c r="A10036" i="1" s="1"/>
  <c r="A10037" i="1" s="1" a="1"/>
  <c r="A10037" i="1" s="1"/>
  <c r="A10038" i="1" s="1" a="1"/>
  <c r="A10038" i="1" s="1"/>
  <c r="A10039" i="1" s="1" a="1"/>
  <c r="A10039" i="1" s="1"/>
  <c r="A10040" i="1" s="1" a="1"/>
  <c r="A10040" i="1" s="1"/>
  <c r="A10041" i="1" s="1" a="1"/>
  <c r="A10041" i="1" s="1"/>
  <c r="A10042" i="1" s="1" a="1"/>
  <c r="A10042" i="1" s="1"/>
  <c r="A10043" i="1" s="1" a="1"/>
  <c r="A10043" i="1" s="1"/>
  <c r="A10044" i="1" s="1" a="1"/>
  <c r="A10044" i="1" s="1"/>
  <c r="A10045" i="1" s="1" a="1"/>
  <c r="A10045" i="1" s="1"/>
  <c r="A10046" i="1" s="1" a="1"/>
  <c r="A10046" i="1" s="1"/>
  <c r="A10047" i="1" s="1" a="1"/>
  <c r="A10047" i="1" s="1"/>
  <c r="A10048" i="1" s="1" a="1"/>
  <c r="A10048" i="1" s="1"/>
  <c r="A10049" i="1" s="1" a="1"/>
  <c r="A10049" i="1" s="1"/>
  <c r="A10050" i="1" s="1" a="1"/>
  <c r="A10050" i="1" s="1"/>
  <c r="A10051" i="1" s="1" a="1"/>
  <c r="A10051" i="1" s="1"/>
  <c r="A10052" i="1" s="1" a="1"/>
  <c r="A10052" i="1" s="1"/>
  <c r="A10053" i="1" s="1" a="1"/>
  <c r="A10053" i="1" s="1"/>
  <c r="A10054" i="1" s="1" a="1"/>
  <c r="A10054" i="1" s="1"/>
  <c r="A10055" i="1" s="1" a="1"/>
  <c r="A10055" i="1" s="1"/>
  <c r="A10056" i="1" s="1" a="1"/>
  <c r="A10056" i="1" s="1"/>
  <c r="A10057" i="1" s="1" a="1"/>
  <c r="A10057" i="1" s="1"/>
  <c r="A10058" i="1" s="1" a="1"/>
  <c r="A10058" i="1" s="1"/>
  <c r="A10059" i="1" s="1" a="1"/>
  <c r="A10059" i="1" s="1"/>
  <c r="A10060" i="1" s="1" a="1"/>
  <c r="A10060" i="1" s="1"/>
  <c r="A10061" i="1" s="1" a="1"/>
  <c r="A10061" i="1" s="1"/>
  <c r="A10062" i="1" s="1" a="1"/>
  <c r="A10062" i="1" s="1"/>
  <c r="A10063" i="1" s="1" a="1"/>
  <c r="A10063" i="1" s="1"/>
  <c r="A10064" i="1" s="1" a="1"/>
  <c r="A10064" i="1" s="1"/>
  <c r="A10065" i="1" s="1" a="1"/>
  <c r="A10065" i="1" s="1"/>
  <c r="A10066" i="1" s="1" a="1"/>
  <c r="A10066" i="1" s="1"/>
  <c r="A10067" i="1" s="1" a="1"/>
  <c r="A10067" i="1" s="1"/>
  <c r="A10068" i="1" s="1" a="1"/>
  <c r="A10068" i="1" s="1"/>
  <c r="A10069" i="1" s="1" a="1"/>
  <c r="A10069" i="1" s="1"/>
  <c r="A10070" i="1" s="1" a="1"/>
  <c r="A10070" i="1" s="1"/>
  <c r="A10071" i="1" s="1" a="1"/>
  <c r="A10071" i="1" s="1"/>
  <c r="A10072" i="1" s="1" a="1"/>
  <c r="A10072" i="1" s="1"/>
  <c r="A10073" i="1" s="1" a="1"/>
  <c r="A10073" i="1" s="1"/>
  <c r="A10074" i="1" s="1" a="1"/>
  <c r="A10074" i="1" s="1"/>
  <c r="A10075" i="1" s="1" a="1"/>
  <c r="A10075" i="1" s="1"/>
  <c r="A10076" i="1" s="1" a="1"/>
  <c r="A10076" i="1" s="1"/>
  <c r="A10077" i="1" s="1" a="1"/>
  <c r="A10077" i="1" s="1"/>
  <c r="A10078" i="1" s="1" a="1"/>
  <c r="A10078" i="1" s="1"/>
  <c r="A10079" i="1" s="1" a="1"/>
  <c r="A10079" i="1" s="1"/>
  <c r="A10080" i="1" s="1" a="1"/>
  <c r="A10080" i="1" s="1"/>
  <c r="A10081" i="1" s="1" a="1"/>
  <c r="A10081" i="1" s="1"/>
  <c r="A10082" i="1" s="1" a="1"/>
  <c r="A10082" i="1" s="1"/>
  <c r="A10083" i="1" s="1" a="1"/>
  <c r="A10083" i="1" s="1"/>
  <c r="A10084" i="1" s="1" a="1"/>
  <c r="A10084" i="1" s="1"/>
  <c r="A10085" i="1" s="1" a="1"/>
  <c r="A10085" i="1" s="1"/>
  <c r="A10086" i="1" s="1" a="1"/>
  <c r="A10086" i="1" s="1"/>
  <c r="A10087" i="1" s="1" a="1"/>
  <c r="A10087" i="1" s="1"/>
  <c r="A10088" i="1" s="1" a="1"/>
  <c r="A10088" i="1" s="1"/>
  <c r="A10089" i="1" s="1" a="1"/>
  <c r="A10089" i="1" s="1"/>
  <c r="A10090" i="1" s="1" a="1"/>
  <c r="A10090" i="1" s="1"/>
  <c r="A10091" i="1" s="1" a="1"/>
  <c r="A10091" i="1" s="1"/>
  <c r="A10092" i="1" s="1" a="1"/>
  <c r="A10092" i="1" s="1"/>
  <c r="A10093" i="1" s="1" a="1"/>
  <c r="A10093" i="1" s="1"/>
  <c r="A10094" i="1" s="1" a="1"/>
  <c r="A10094" i="1" s="1"/>
  <c r="A10095" i="1" s="1" a="1"/>
  <c r="A10095" i="1" s="1"/>
  <c r="A10096" i="1" s="1" a="1"/>
  <c r="A10096" i="1" s="1"/>
  <c r="A10097" i="1" s="1" a="1"/>
  <c r="A10097" i="1" s="1"/>
  <c r="A10098" i="1" s="1" a="1"/>
  <c r="A10098" i="1" s="1"/>
  <c r="A10099" i="1" s="1" a="1"/>
  <c r="A10099" i="1" s="1"/>
  <c r="A10100" i="1" s="1" a="1"/>
  <c r="A10100" i="1" s="1"/>
  <c r="A10101" i="1" s="1" a="1"/>
  <c r="A10101" i="1" s="1"/>
  <c r="A10102" i="1" s="1" a="1"/>
  <c r="A10102" i="1" s="1"/>
  <c r="A10103" i="1" s="1" a="1"/>
  <c r="A10103" i="1" s="1"/>
  <c r="A10104" i="1" s="1" a="1"/>
  <c r="A10104" i="1" s="1"/>
  <c r="A10105" i="1" s="1" a="1"/>
  <c r="A10105" i="1" s="1"/>
  <c r="A10106" i="1" s="1" a="1"/>
  <c r="A10106" i="1" s="1"/>
  <c r="A10107" i="1" s="1" a="1"/>
  <c r="A10107" i="1" s="1"/>
  <c r="A10108" i="1" s="1" a="1"/>
  <c r="A10108" i="1" s="1"/>
  <c r="A10109" i="1" s="1" a="1"/>
  <c r="A10109" i="1" s="1"/>
  <c r="A10110" i="1" s="1" a="1"/>
  <c r="A10110" i="1" s="1"/>
  <c r="A10111" i="1" s="1" a="1"/>
  <c r="A10111" i="1" s="1"/>
  <c r="A10112" i="1" s="1" a="1"/>
  <c r="A10112" i="1" s="1"/>
  <c r="A10113" i="1" s="1" a="1"/>
  <c r="A10113" i="1" s="1"/>
  <c r="A10114" i="1" s="1" a="1"/>
  <c r="A10114" i="1" s="1"/>
  <c r="A10115" i="1" s="1" a="1"/>
  <c r="A10115" i="1" s="1"/>
  <c r="A10116" i="1" s="1" a="1"/>
  <c r="A10116" i="1" s="1"/>
  <c r="A10117" i="1" s="1" a="1"/>
  <c r="A10117" i="1" s="1"/>
  <c r="A10118" i="1" s="1" a="1"/>
  <c r="A10118" i="1" s="1"/>
  <c r="A10119" i="1" s="1" a="1"/>
  <c r="A10119" i="1" s="1"/>
  <c r="A10120" i="1" s="1" a="1"/>
  <c r="A10120" i="1" s="1"/>
  <c r="A10121" i="1" s="1" a="1"/>
  <c r="A10121" i="1" s="1"/>
  <c r="A10122" i="1" s="1" a="1"/>
  <c r="A10122" i="1" s="1"/>
  <c r="A10123" i="1" s="1" a="1"/>
  <c r="A10123" i="1" s="1"/>
  <c r="A10124" i="1" s="1" a="1"/>
  <c r="A10124" i="1" s="1"/>
  <c r="A10125" i="1" s="1" a="1"/>
  <c r="A10125" i="1" s="1"/>
  <c r="A10126" i="1" s="1" a="1"/>
  <c r="A10126" i="1" s="1"/>
  <c r="A10127" i="1" s="1" a="1"/>
  <c r="A10127" i="1" s="1"/>
  <c r="A10128" i="1" s="1" a="1"/>
  <c r="A10128" i="1" s="1"/>
  <c r="A10129" i="1" s="1" a="1"/>
  <c r="A10129" i="1" s="1"/>
  <c r="A10130" i="1" s="1" a="1"/>
  <c r="A10130" i="1" s="1"/>
  <c r="A10131" i="1" s="1" a="1"/>
  <c r="A10131" i="1" s="1"/>
  <c r="A10132" i="1" s="1" a="1"/>
  <c r="A10132" i="1" s="1"/>
  <c r="A10133" i="1" s="1" a="1"/>
  <c r="A10133" i="1" s="1"/>
  <c r="A10134" i="1" s="1" a="1"/>
  <c r="A10134" i="1" s="1"/>
  <c r="A10135" i="1" s="1" a="1"/>
  <c r="A10135" i="1" s="1"/>
  <c r="A10136" i="1" s="1" a="1"/>
  <c r="A10136" i="1" s="1"/>
  <c r="A10137" i="1" s="1" a="1"/>
  <c r="A10137" i="1" s="1"/>
  <c r="A10138" i="1" s="1" a="1"/>
  <c r="A10138" i="1" s="1"/>
  <c r="A10139" i="1" s="1" a="1"/>
  <c r="A10139" i="1" s="1"/>
  <c r="A10140" i="1" s="1" a="1"/>
  <c r="A10140" i="1" s="1"/>
  <c r="A10141" i="1" s="1" a="1"/>
  <c r="A10141" i="1" s="1"/>
  <c r="A10142" i="1" s="1" a="1"/>
  <c r="A10142" i="1" s="1"/>
  <c r="A10143" i="1" s="1" a="1"/>
  <c r="A10143" i="1" s="1"/>
  <c r="A10144" i="1" s="1" a="1"/>
  <c r="A10144" i="1" s="1"/>
  <c r="A10145" i="1" s="1" a="1"/>
  <c r="A10145" i="1" s="1"/>
  <c r="A10146" i="1" s="1" a="1"/>
  <c r="A10146" i="1" s="1"/>
  <c r="A10147" i="1" s="1" a="1"/>
  <c r="A10147" i="1" s="1"/>
  <c r="A10148" i="1" s="1" a="1"/>
  <c r="A10148" i="1" s="1"/>
  <c r="A10149" i="1" s="1" a="1"/>
  <c r="A10149" i="1" s="1"/>
  <c r="A10150" i="1" s="1" a="1"/>
  <c r="A10150" i="1" s="1"/>
  <c r="A10151" i="1" s="1" a="1"/>
  <c r="A10151" i="1" s="1"/>
  <c r="A10152" i="1" s="1" a="1"/>
  <c r="A10152" i="1" s="1"/>
  <c r="A10153" i="1" s="1" a="1"/>
  <c r="A10153" i="1" s="1"/>
  <c r="A10154" i="1" s="1" a="1"/>
  <c r="A10154" i="1" s="1"/>
  <c r="A10155" i="1" s="1" a="1"/>
  <c r="A10155" i="1" s="1"/>
  <c r="A10156" i="1" s="1" a="1"/>
  <c r="A10156" i="1" s="1"/>
  <c r="A10157" i="1" s="1" a="1"/>
  <c r="A10157" i="1" s="1"/>
  <c r="A10158" i="1" s="1" a="1"/>
  <c r="A10158" i="1" s="1"/>
  <c r="A10159" i="1" s="1" a="1"/>
  <c r="A10159" i="1" s="1"/>
  <c r="A10160" i="1" s="1" a="1"/>
  <c r="A10160" i="1" s="1"/>
  <c r="A10161" i="1" s="1" a="1"/>
  <c r="A10161" i="1" s="1"/>
  <c r="A10162" i="1" s="1" a="1"/>
  <c r="A10162" i="1" s="1"/>
  <c r="A10163" i="1" s="1" a="1"/>
  <c r="A10163" i="1" s="1"/>
  <c r="A10164" i="1" s="1" a="1"/>
  <c r="A10164" i="1" s="1"/>
  <c r="A10165" i="1" s="1" a="1"/>
  <c r="A10165" i="1" s="1"/>
  <c r="A10166" i="1" s="1" a="1"/>
  <c r="A10166" i="1" s="1"/>
  <c r="A10167" i="1" s="1" a="1"/>
  <c r="A10167" i="1" s="1"/>
  <c r="A10168" i="1" s="1" a="1"/>
  <c r="A10168" i="1" s="1"/>
  <c r="A10169" i="1" s="1" a="1"/>
  <c r="A10169" i="1" s="1"/>
  <c r="A10170" i="1" s="1" a="1"/>
  <c r="A10170" i="1" s="1"/>
  <c r="A10171" i="1" s="1" a="1"/>
  <c r="A10171" i="1" s="1"/>
  <c r="A10172" i="1" s="1" a="1"/>
  <c r="A10172" i="1" s="1"/>
  <c r="A10173" i="1" s="1" a="1"/>
  <c r="A10173" i="1" s="1"/>
  <c r="A10174" i="1" s="1" a="1"/>
  <c r="A10174" i="1" s="1"/>
  <c r="A10175" i="1" s="1" a="1"/>
  <c r="A10175" i="1" s="1"/>
  <c r="A10176" i="1" s="1" a="1"/>
  <c r="A10176" i="1" s="1"/>
  <c r="A10177" i="1" s="1" a="1"/>
  <c r="A10177" i="1" s="1"/>
  <c r="A10178" i="1" s="1" a="1"/>
  <c r="A10178" i="1" s="1"/>
  <c r="A10179" i="1" s="1" a="1"/>
  <c r="A10179" i="1" s="1"/>
  <c r="A10180" i="1" s="1" a="1"/>
  <c r="A10180" i="1" s="1"/>
  <c r="A10181" i="1" s="1" a="1"/>
  <c r="A10181" i="1" s="1"/>
  <c r="A10182" i="1" s="1" a="1"/>
  <c r="A10182" i="1" s="1"/>
  <c r="A10183" i="1" s="1" a="1"/>
  <c r="A10183" i="1" s="1"/>
  <c r="A10184" i="1" s="1" a="1"/>
  <c r="A10184" i="1" s="1"/>
  <c r="A10185" i="1" s="1" a="1"/>
  <c r="A10185" i="1" s="1"/>
  <c r="A10186" i="1" s="1" a="1"/>
  <c r="A10186" i="1" s="1"/>
  <c r="A10187" i="1" s="1" a="1"/>
  <c r="A10187" i="1" s="1"/>
  <c r="A10188" i="1" s="1" a="1"/>
  <c r="A10188" i="1" s="1"/>
  <c r="A10189" i="1" s="1" a="1"/>
  <c r="A10189" i="1" s="1"/>
  <c r="A10190" i="1" s="1" a="1"/>
  <c r="A10190" i="1" s="1"/>
  <c r="A10191" i="1" s="1" a="1"/>
  <c r="A10191" i="1" s="1"/>
  <c r="A10192" i="1" s="1" a="1"/>
  <c r="A10192" i="1" s="1"/>
  <c r="A10193" i="1" s="1" a="1"/>
  <c r="A10193" i="1" s="1"/>
  <c r="A10194" i="1" s="1" a="1"/>
  <c r="A10194" i="1" s="1"/>
  <c r="A10195" i="1" s="1" a="1"/>
  <c r="A10195" i="1" s="1"/>
  <c r="A10196" i="1" s="1" a="1"/>
  <c r="A10196" i="1" s="1"/>
  <c r="A10197" i="1" s="1" a="1"/>
  <c r="A10197" i="1" s="1"/>
  <c r="A10198" i="1" s="1" a="1"/>
  <c r="A10198" i="1" s="1"/>
  <c r="A10199" i="1" s="1" a="1"/>
  <c r="A10199" i="1" s="1"/>
  <c r="A10200" i="1" s="1" a="1"/>
  <c r="A10200" i="1" s="1"/>
  <c r="A10201" i="1" s="1" a="1"/>
  <c r="A10201" i="1" s="1"/>
  <c r="A10202" i="1" s="1" a="1"/>
  <c r="A10202" i="1" s="1"/>
  <c r="A10203" i="1" s="1" a="1"/>
  <c r="A10203" i="1" s="1"/>
  <c r="A10204" i="1" s="1" a="1"/>
  <c r="A10204" i="1" s="1"/>
  <c r="A10205" i="1" s="1" a="1"/>
  <c r="A10205" i="1" s="1"/>
  <c r="A10206" i="1" s="1" a="1"/>
  <c r="A10206" i="1" s="1"/>
  <c r="A10207" i="1" s="1" a="1"/>
  <c r="A10207" i="1" s="1"/>
  <c r="A10208" i="1" s="1" a="1"/>
  <c r="A10208" i="1" s="1"/>
  <c r="A10209" i="1" s="1" a="1"/>
  <c r="A10209" i="1" s="1"/>
  <c r="A10210" i="1" s="1" a="1"/>
  <c r="A10210" i="1" s="1"/>
  <c r="A10211" i="1" s="1" a="1"/>
  <c r="A10211" i="1" s="1"/>
  <c r="A10212" i="1" s="1" a="1"/>
  <c r="A10212" i="1" s="1"/>
  <c r="A10213" i="1" s="1" a="1"/>
  <c r="A10213" i="1" s="1"/>
  <c r="A10214" i="1" s="1" a="1"/>
  <c r="A10214" i="1" s="1"/>
  <c r="A10215" i="1" s="1" a="1"/>
  <c r="A10215" i="1" s="1"/>
  <c r="A10216" i="1" s="1" a="1"/>
  <c r="A10216" i="1" s="1"/>
  <c r="A10217" i="1" s="1" a="1"/>
  <c r="A10217" i="1" s="1"/>
  <c r="A10218" i="1" s="1" a="1"/>
  <c r="A10218" i="1" s="1"/>
  <c r="A10219" i="1" s="1" a="1"/>
  <c r="A10219" i="1" s="1"/>
  <c r="A10220" i="1" s="1" a="1"/>
  <c r="A10220" i="1" s="1"/>
  <c r="A10221" i="1" s="1" a="1"/>
  <c r="A10221" i="1" s="1"/>
  <c r="A10222" i="1" s="1" a="1"/>
  <c r="A10222" i="1" s="1"/>
  <c r="A10223" i="1" s="1" a="1"/>
  <c r="A10223" i="1" s="1"/>
  <c r="A10224" i="1" s="1" a="1"/>
  <c r="A10224" i="1" s="1"/>
  <c r="A10225" i="1" s="1" a="1"/>
  <c r="A10225" i="1" s="1"/>
  <c r="A10226" i="1" s="1" a="1"/>
  <c r="A10226" i="1" s="1"/>
  <c r="A10227" i="1" s="1" a="1"/>
  <c r="A10227" i="1" s="1"/>
  <c r="A10228" i="1" s="1" a="1"/>
  <c r="A10228" i="1" s="1"/>
  <c r="A10229" i="1" s="1" a="1"/>
  <c r="A10229" i="1" s="1"/>
  <c r="A10230" i="1" s="1" a="1"/>
  <c r="A10230" i="1" s="1"/>
  <c r="A10231" i="1" s="1" a="1"/>
  <c r="A10231" i="1" s="1"/>
  <c r="A10232" i="1" s="1" a="1"/>
  <c r="A10232" i="1" s="1"/>
  <c r="A10233" i="1" s="1" a="1"/>
  <c r="A10233" i="1" s="1"/>
  <c r="A10234" i="1" s="1" a="1"/>
  <c r="A10234" i="1" s="1"/>
  <c r="A10235" i="1" s="1" a="1"/>
  <c r="A10235" i="1" s="1"/>
  <c r="A10236" i="1" s="1" a="1"/>
  <c r="A10236" i="1" s="1"/>
  <c r="A10237" i="1" s="1" a="1"/>
  <c r="A10237" i="1" s="1"/>
  <c r="A10238" i="1" s="1" a="1"/>
  <c r="A10238" i="1" s="1"/>
  <c r="A10239" i="1" s="1" a="1"/>
  <c r="A10239" i="1" s="1"/>
  <c r="A10240" i="1" s="1" a="1"/>
  <c r="A10240" i="1" s="1"/>
  <c r="A10241" i="1" s="1" a="1"/>
  <c r="A10241" i="1" s="1"/>
  <c r="A10242" i="1" s="1" a="1"/>
  <c r="A10242" i="1" s="1"/>
  <c r="A10243" i="1" s="1" a="1"/>
  <c r="A10243" i="1" s="1"/>
  <c r="A10244" i="1" s="1" a="1"/>
  <c r="A10244" i="1" s="1"/>
  <c r="A10245" i="1" s="1" a="1"/>
  <c r="A10245" i="1" s="1"/>
  <c r="A10246" i="1" s="1" a="1"/>
  <c r="A10246" i="1" s="1"/>
  <c r="A10247" i="1" s="1" a="1"/>
  <c r="A10247" i="1" s="1"/>
  <c r="A10248" i="1" s="1" a="1"/>
  <c r="A10248" i="1" s="1"/>
  <c r="A10249" i="1" s="1" a="1"/>
  <c r="A10249" i="1" s="1"/>
  <c r="A10250" i="1" s="1" a="1"/>
  <c r="A10250" i="1" s="1"/>
  <c r="A10251" i="1" s="1" a="1"/>
  <c r="A10251" i="1" s="1"/>
  <c r="A10252" i="1" s="1" a="1"/>
  <c r="A10252" i="1" s="1"/>
  <c r="A10253" i="1" s="1" a="1"/>
  <c r="A10253" i="1" s="1"/>
  <c r="A10254" i="1" s="1" a="1"/>
  <c r="A10254" i="1" s="1"/>
  <c r="A10255" i="1" s="1" a="1"/>
  <c r="A10255" i="1" s="1"/>
  <c r="A10256" i="1" s="1" a="1"/>
  <c r="A10256" i="1" s="1"/>
  <c r="A10257" i="1" s="1" a="1"/>
  <c r="A10257" i="1" s="1"/>
  <c r="A10258" i="1" s="1" a="1"/>
  <c r="A10258" i="1" s="1"/>
  <c r="A10259" i="1" s="1" a="1"/>
  <c r="A10259" i="1" s="1"/>
  <c r="A10260" i="1" s="1" a="1"/>
  <c r="A10260" i="1" s="1"/>
  <c r="A10261" i="1" s="1" a="1"/>
  <c r="A10261" i="1" s="1"/>
  <c r="A10262" i="1" s="1" a="1"/>
  <c r="A10262" i="1" s="1"/>
  <c r="A10263" i="1" s="1" a="1"/>
  <c r="A10263" i="1" s="1"/>
  <c r="A10264" i="1" s="1" a="1"/>
  <c r="A10264" i="1" s="1"/>
  <c r="A10265" i="1" s="1" a="1"/>
  <c r="A10265" i="1" s="1"/>
  <c r="A10266" i="1" s="1" a="1"/>
  <c r="A10266" i="1" s="1"/>
  <c r="A10267" i="1" s="1" a="1"/>
  <c r="A10267" i="1" s="1"/>
  <c r="A10268" i="1" s="1" a="1"/>
  <c r="A10268" i="1" s="1"/>
  <c r="A10269" i="1" s="1" a="1"/>
  <c r="A10269" i="1" s="1"/>
  <c r="A10270" i="1" s="1" a="1"/>
  <c r="A10270" i="1" s="1"/>
  <c r="A10271" i="1" s="1" a="1"/>
  <c r="A10271" i="1" s="1"/>
  <c r="A10272" i="1" s="1" a="1"/>
  <c r="A10272" i="1" s="1"/>
  <c r="A10273" i="1" s="1" a="1"/>
  <c r="A10273" i="1" s="1"/>
  <c r="A10274" i="1" s="1" a="1"/>
  <c r="A10274" i="1" s="1"/>
  <c r="A10275" i="1" s="1" a="1"/>
  <c r="A10275" i="1" s="1"/>
  <c r="A10276" i="1" s="1" a="1"/>
  <c r="A10276" i="1" s="1"/>
  <c r="A10277" i="1" s="1" a="1"/>
  <c r="A10277" i="1" s="1"/>
  <c r="A10278" i="1" s="1" a="1"/>
  <c r="A10278" i="1" s="1"/>
  <c r="A10279" i="1" s="1" a="1"/>
  <c r="A10279" i="1" s="1"/>
  <c r="A10280" i="1" s="1" a="1"/>
  <c r="A10280" i="1" s="1"/>
  <c r="A10281" i="1" s="1" a="1"/>
  <c r="A10281" i="1" s="1"/>
  <c r="A10282" i="1" s="1" a="1"/>
  <c r="A10282" i="1" s="1"/>
  <c r="A10283" i="1" s="1" a="1"/>
  <c r="A10283" i="1" s="1"/>
  <c r="A10284" i="1" s="1" a="1"/>
  <c r="A10284" i="1" s="1"/>
  <c r="A10285" i="1" s="1" a="1"/>
  <c r="A10285" i="1" s="1"/>
  <c r="A10286" i="1" s="1" a="1"/>
  <c r="A10286" i="1" s="1"/>
  <c r="A10287" i="1" s="1" a="1"/>
  <c r="A10287" i="1" s="1"/>
  <c r="A10288" i="1" s="1" a="1"/>
  <c r="A10288" i="1" s="1"/>
  <c r="A10289" i="1" s="1" a="1"/>
  <c r="A10289" i="1" s="1"/>
  <c r="A10290" i="1" s="1" a="1"/>
  <c r="A10290" i="1" s="1"/>
  <c r="A10291" i="1" s="1" a="1"/>
  <c r="A10291" i="1" s="1"/>
  <c r="A10292" i="1" s="1" a="1"/>
  <c r="A10292" i="1" s="1"/>
  <c r="A10293" i="1" s="1" a="1"/>
  <c r="A10293" i="1" s="1"/>
  <c r="A10294" i="1" s="1" a="1"/>
  <c r="A10294" i="1" s="1"/>
  <c r="A10295" i="1" s="1" a="1"/>
  <c r="A10295" i="1" s="1"/>
  <c r="A10296" i="1" s="1" a="1"/>
  <c r="A10296" i="1" s="1"/>
  <c r="A10297" i="1" s="1" a="1"/>
  <c r="A10297" i="1" s="1"/>
  <c r="A10298" i="1" s="1" a="1"/>
  <c r="A10298" i="1" s="1"/>
  <c r="A10299" i="1" s="1" a="1"/>
  <c r="A10299" i="1" s="1"/>
  <c r="A10300" i="1" s="1" a="1"/>
  <c r="A10300" i="1" s="1"/>
  <c r="A10301" i="1" s="1" a="1"/>
  <c r="A10301" i="1" s="1"/>
  <c r="A10302" i="1" s="1" a="1"/>
  <c r="A10302" i="1" s="1"/>
  <c r="A10303" i="1" s="1" a="1"/>
  <c r="A10303" i="1" s="1"/>
  <c r="A10304" i="1" s="1" a="1"/>
  <c r="A10304" i="1" s="1"/>
  <c r="A10305" i="1" s="1" a="1"/>
  <c r="A10305" i="1" s="1"/>
  <c r="A10306" i="1" s="1" a="1"/>
  <c r="A10306" i="1" s="1"/>
  <c r="A10307" i="1" s="1" a="1"/>
  <c r="A10307" i="1" s="1"/>
  <c r="A10308" i="1" s="1" a="1"/>
  <c r="A10308" i="1" s="1"/>
  <c r="A10309" i="1" s="1" a="1"/>
  <c r="A10309" i="1" s="1"/>
  <c r="A10310" i="1" s="1" a="1"/>
  <c r="A10310" i="1" s="1"/>
  <c r="A10311" i="1" s="1" a="1"/>
  <c r="A10311" i="1" s="1"/>
  <c r="A10312" i="1" s="1" a="1"/>
  <c r="A10312" i="1" s="1"/>
  <c r="A10313" i="1" s="1" a="1"/>
  <c r="A10313" i="1" s="1"/>
  <c r="A10314" i="1" s="1" a="1"/>
  <c r="A10314" i="1" s="1"/>
  <c r="A10315" i="1" s="1" a="1"/>
  <c r="A10315" i="1" s="1"/>
  <c r="A10316" i="1" s="1" a="1"/>
  <c r="A10316" i="1" s="1"/>
  <c r="A10317" i="1" s="1" a="1"/>
  <c r="A10317" i="1" s="1"/>
  <c r="A10318" i="1" s="1" a="1"/>
  <c r="A10318" i="1" s="1"/>
  <c r="A10319" i="1" s="1" a="1"/>
  <c r="A10319" i="1" s="1"/>
  <c r="A10320" i="1" s="1" a="1"/>
  <c r="A10320" i="1" s="1"/>
  <c r="A10321" i="1" s="1" a="1"/>
  <c r="A10321" i="1" s="1"/>
  <c r="A10322" i="1" s="1" a="1"/>
  <c r="A10322" i="1" s="1"/>
  <c r="A10323" i="1" s="1" a="1"/>
  <c r="A10323" i="1" s="1"/>
  <c r="A10324" i="1" s="1" a="1"/>
  <c r="A10324" i="1" s="1"/>
  <c r="A10325" i="1" s="1" a="1"/>
  <c r="A10325" i="1" s="1"/>
  <c r="A10326" i="1" s="1" a="1"/>
  <c r="A10326" i="1" s="1"/>
  <c r="A10327" i="1" s="1" a="1"/>
  <c r="A10327" i="1" s="1"/>
  <c r="A10328" i="1" s="1" a="1"/>
  <c r="A10328" i="1" s="1"/>
  <c r="A10329" i="1" s="1" a="1"/>
  <c r="A10329" i="1" s="1"/>
  <c r="A10330" i="1" s="1" a="1"/>
  <c r="A10330" i="1" s="1"/>
  <c r="A10331" i="1" s="1" a="1"/>
  <c r="A10331" i="1" s="1"/>
  <c r="A10332" i="1" s="1" a="1"/>
  <c r="A10332" i="1" s="1"/>
  <c r="A10333" i="1" s="1" a="1"/>
  <c r="A10333" i="1" s="1"/>
  <c r="A10334" i="1" s="1" a="1"/>
  <c r="A10334" i="1" s="1"/>
  <c r="A10335" i="1" s="1" a="1"/>
  <c r="A10335" i="1" s="1"/>
  <c r="A10336" i="1" s="1" a="1"/>
  <c r="A10336" i="1" s="1"/>
  <c r="A10337" i="1" s="1" a="1"/>
  <c r="A10337" i="1" s="1"/>
  <c r="A10338" i="1" s="1" a="1"/>
  <c r="A10338" i="1" s="1"/>
  <c r="A10339" i="1" s="1" a="1"/>
  <c r="A10339" i="1" s="1"/>
  <c r="A10340" i="1" s="1" a="1"/>
  <c r="A10340" i="1" s="1"/>
  <c r="A10341" i="1" s="1" a="1"/>
  <c r="A10341" i="1" s="1"/>
  <c r="A10342" i="1" s="1" a="1"/>
  <c r="A10342" i="1" s="1"/>
  <c r="A10343" i="1" s="1" a="1"/>
  <c r="A10343" i="1" s="1"/>
  <c r="A10344" i="1" s="1" a="1"/>
  <c r="A10344" i="1" s="1"/>
  <c r="A10345" i="1" s="1" a="1"/>
  <c r="A10345" i="1" s="1"/>
  <c r="A10346" i="1" s="1" a="1"/>
  <c r="A10346" i="1" s="1"/>
  <c r="A10347" i="1" s="1" a="1"/>
  <c r="A10347" i="1" s="1"/>
  <c r="A10348" i="1" s="1" a="1"/>
  <c r="A10348" i="1" s="1"/>
  <c r="A10349" i="1" s="1" a="1"/>
  <c r="A10349" i="1" s="1"/>
  <c r="A10350" i="1" s="1" a="1"/>
  <c r="A10350" i="1" s="1"/>
  <c r="A10351" i="1" s="1" a="1"/>
  <c r="A10351" i="1" s="1"/>
  <c r="A10352" i="1" s="1" a="1"/>
  <c r="A10352" i="1" s="1"/>
  <c r="A10353" i="1" s="1" a="1"/>
  <c r="A10353" i="1" s="1"/>
  <c r="A10354" i="1" s="1" a="1"/>
  <c r="A10354" i="1" s="1"/>
  <c r="A10355" i="1" s="1" a="1"/>
  <c r="A10355" i="1" s="1"/>
  <c r="A10356" i="1" s="1" a="1"/>
  <c r="A10356" i="1" s="1"/>
  <c r="A10357" i="1" s="1" a="1"/>
  <c r="A10357" i="1" s="1"/>
  <c r="A10358" i="1" s="1" a="1"/>
  <c r="A10358" i="1" s="1"/>
  <c r="A10359" i="1" s="1" a="1"/>
  <c r="A10359" i="1" s="1"/>
  <c r="A10360" i="1" s="1" a="1"/>
  <c r="A10360" i="1" s="1"/>
  <c r="A10361" i="1" s="1" a="1"/>
  <c r="A10361" i="1" s="1"/>
  <c r="A10362" i="1" s="1" a="1"/>
  <c r="A10362" i="1" s="1"/>
  <c r="A10363" i="1" s="1" a="1"/>
  <c r="A10363" i="1" s="1"/>
  <c r="A10364" i="1" s="1" a="1"/>
  <c r="A10364" i="1" s="1"/>
  <c r="A10365" i="1" s="1" a="1"/>
  <c r="A10365" i="1" s="1"/>
  <c r="A10366" i="1" s="1" a="1"/>
  <c r="A10366" i="1" s="1"/>
  <c r="A10367" i="1" s="1" a="1"/>
  <c r="A10367" i="1" s="1"/>
  <c r="A10368" i="1" s="1" a="1"/>
  <c r="A10368" i="1" s="1"/>
  <c r="A10369" i="1" s="1" a="1"/>
  <c r="A10369" i="1" s="1"/>
  <c r="A10370" i="1" s="1" a="1"/>
  <c r="A10370" i="1" s="1"/>
  <c r="A10371" i="1" s="1" a="1"/>
  <c r="A10371" i="1" s="1"/>
  <c r="A10372" i="1" s="1" a="1"/>
  <c r="A10372" i="1" s="1"/>
  <c r="A10373" i="1" s="1" a="1"/>
  <c r="A10373" i="1" s="1"/>
  <c r="A10374" i="1" s="1" a="1"/>
  <c r="A10374" i="1" s="1"/>
  <c r="A10375" i="1" s="1" a="1"/>
  <c r="A10375" i="1" s="1"/>
  <c r="A10376" i="1" s="1" a="1"/>
  <c r="A10376" i="1" s="1"/>
  <c r="A10377" i="1" s="1" a="1"/>
  <c r="A10377" i="1" s="1"/>
  <c r="A10378" i="1" s="1" a="1"/>
  <c r="A10378" i="1" s="1"/>
  <c r="A10379" i="1" s="1" a="1"/>
  <c r="A10379" i="1" s="1"/>
  <c r="A10380" i="1" s="1" a="1"/>
  <c r="A10380" i="1" s="1"/>
  <c r="A10381" i="1" s="1" a="1"/>
  <c r="A10381" i="1" s="1"/>
  <c r="A10382" i="1" s="1" a="1"/>
  <c r="A10382" i="1" s="1"/>
  <c r="A10383" i="1" s="1" a="1"/>
  <c r="A10383" i="1" s="1"/>
  <c r="A10384" i="1" s="1" a="1"/>
  <c r="A10384" i="1" s="1"/>
  <c r="A10385" i="1" s="1" a="1"/>
  <c r="A10385" i="1" s="1"/>
  <c r="A10386" i="1" s="1" a="1"/>
  <c r="A10386" i="1" s="1"/>
  <c r="A10387" i="1" s="1" a="1"/>
  <c r="A10387" i="1" s="1"/>
  <c r="A10388" i="1" s="1" a="1"/>
  <c r="A10388" i="1" s="1"/>
  <c r="A10389" i="1" s="1" a="1"/>
  <c r="A10389" i="1" s="1"/>
  <c r="A10390" i="1" s="1" a="1"/>
  <c r="A10390" i="1" s="1"/>
  <c r="A10391" i="1" s="1" a="1"/>
  <c r="A10391" i="1" s="1"/>
  <c r="A10392" i="1" s="1" a="1"/>
  <c r="A10392" i="1" s="1"/>
  <c r="A10393" i="1" s="1" a="1"/>
  <c r="A10393" i="1" s="1"/>
  <c r="A10394" i="1" s="1" a="1"/>
  <c r="A10394" i="1" s="1"/>
  <c r="A10395" i="1" s="1" a="1"/>
  <c r="A10395" i="1" s="1"/>
  <c r="A10396" i="1" s="1" a="1"/>
  <c r="A10396" i="1" s="1"/>
  <c r="A10397" i="1" s="1" a="1"/>
  <c r="A10397" i="1" s="1"/>
  <c r="A10398" i="1" s="1" a="1"/>
  <c r="A10398" i="1" s="1"/>
  <c r="A10399" i="1" s="1" a="1"/>
  <c r="A10399" i="1" s="1"/>
  <c r="A10400" i="1" s="1" a="1"/>
  <c r="A10400" i="1" s="1"/>
  <c r="A10401" i="1" s="1" a="1"/>
  <c r="A10401" i="1" s="1"/>
  <c r="A10402" i="1" s="1" a="1"/>
  <c r="A10402" i="1" s="1"/>
  <c r="A10403" i="1" s="1" a="1"/>
  <c r="A10403" i="1" s="1"/>
  <c r="A10404" i="1" s="1" a="1"/>
  <c r="A10404" i="1" s="1"/>
  <c r="A10405" i="1" s="1" a="1"/>
  <c r="A10405" i="1" s="1"/>
  <c r="A10406" i="1" s="1" a="1"/>
  <c r="A10406" i="1" s="1"/>
  <c r="A10407" i="1" s="1" a="1"/>
  <c r="A10407" i="1" s="1"/>
  <c r="A10408" i="1" s="1" a="1"/>
  <c r="A10408" i="1" s="1"/>
  <c r="A10409" i="1" s="1" a="1"/>
  <c r="A10409" i="1" s="1"/>
  <c r="A10410" i="1" s="1" a="1"/>
  <c r="A10410" i="1" s="1"/>
  <c r="A10411" i="1" s="1" a="1"/>
  <c r="A10411" i="1" s="1"/>
  <c r="A10412" i="1" s="1" a="1"/>
  <c r="A10412" i="1" s="1"/>
  <c r="A10413" i="1" s="1" a="1"/>
  <c r="A10413" i="1" s="1"/>
  <c r="A10414" i="1" s="1" a="1"/>
  <c r="A10414" i="1" s="1"/>
  <c r="A10415" i="1" s="1" a="1"/>
  <c r="A10415" i="1" s="1"/>
  <c r="A10416" i="1" s="1" a="1"/>
  <c r="A10416" i="1" s="1"/>
  <c r="A10417" i="1" s="1" a="1"/>
  <c r="A10417" i="1" s="1"/>
  <c r="A10418" i="1" s="1" a="1"/>
  <c r="A10418" i="1" s="1"/>
  <c r="A10419" i="1" s="1" a="1"/>
  <c r="A10419" i="1" s="1"/>
  <c r="A10420" i="1" s="1" a="1"/>
  <c r="A10420" i="1" s="1"/>
  <c r="A10421" i="1" s="1" a="1"/>
  <c r="A10421" i="1" s="1"/>
  <c r="A10422" i="1" s="1" a="1"/>
  <c r="A10422" i="1" s="1"/>
  <c r="A10423" i="1" s="1" a="1"/>
  <c r="A10423" i="1" s="1"/>
  <c r="A10424" i="1" s="1" a="1"/>
  <c r="A10424" i="1" s="1"/>
  <c r="A10425" i="1" s="1" a="1"/>
  <c r="A10425" i="1" s="1"/>
  <c r="A10426" i="1" s="1" a="1"/>
  <c r="A10426" i="1" s="1"/>
  <c r="A10427" i="1" s="1" a="1"/>
  <c r="A10427" i="1" s="1"/>
  <c r="A10428" i="1" s="1" a="1"/>
  <c r="A10428" i="1" s="1"/>
  <c r="A10429" i="1" s="1" a="1"/>
  <c r="A10429" i="1" s="1"/>
  <c r="A10430" i="1" s="1" a="1"/>
  <c r="A10430" i="1" s="1"/>
  <c r="A10431" i="1" s="1" a="1"/>
  <c r="A10431" i="1" s="1"/>
  <c r="A10432" i="1" s="1" a="1"/>
  <c r="A10432" i="1" s="1"/>
  <c r="A10433" i="1" s="1" a="1"/>
  <c r="A10433" i="1" s="1"/>
  <c r="A10434" i="1" s="1" a="1"/>
  <c r="A10434" i="1" s="1"/>
  <c r="A10435" i="1" s="1" a="1"/>
  <c r="A10435" i="1" s="1"/>
  <c r="A10436" i="1" s="1" a="1"/>
  <c r="A10436" i="1" s="1"/>
  <c r="A10437" i="1" s="1" a="1"/>
  <c r="A10437" i="1" s="1"/>
  <c r="A10438" i="1" s="1" a="1"/>
  <c r="A10438" i="1" s="1"/>
  <c r="A10439" i="1" s="1" a="1"/>
  <c r="A10439" i="1" s="1"/>
  <c r="A10440" i="1" s="1" a="1"/>
  <c r="A10440" i="1" s="1"/>
  <c r="A10441" i="1" s="1" a="1"/>
  <c r="A10441" i="1" s="1"/>
  <c r="A10442" i="1" s="1" a="1"/>
  <c r="A10442" i="1" s="1"/>
  <c r="A10443" i="1" s="1" a="1"/>
  <c r="A10443" i="1" s="1"/>
  <c r="A10444" i="1" s="1" a="1"/>
  <c r="A10444" i="1" s="1"/>
  <c r="A10445" i="1" s="1" a="1"/>
  <c r="A10445" i="1" s="1"/>
  <c r="A10446" i="1" s="1" a="1"/>
  <c r="A10446" i="1" s="1"/>
  <c r="A10447" i="1" s="1" a="1"/>
  <c r="A10447" i="1" s="1"/>
  <c r="A10448" i="1" s="1" a="1"/>
  <c r="A10448" i="1" s="1"/>
  <c r="A10449" i="1" s="1" a="1"/>
  <c r="A10449" i="1" s="1"/>
  <c r="A10450" i="1" s="1" a="1"/>
  <c r="A10450" i="1" s="1"/>
  <c r="A10451" i="1" s="1" a="1"/>
  <c r="A10451" i="1" s="1"/>
  <c r="A10452" i="1" s="1" a="1"/>
  <c r="A10452" i="1" s="1"/>
  <c r="A10453" i="1" s="1" a="1"/>
  <c r="A10453" i="1" s="1"/>
  <c r="A10454" i="1" s="1" a="1"/>
  <c r="A10454" i="1" s="1"/>
  <c r="A10455" i="1" s="1" a="1"/>
  <c r="A10455" i="1" s="1"/>
  <c r="A10456" i="1" s="1" a="1"/>
  <c r="A10456" i="1" s="1"/>
  <c r="A10457" i="1" s="1" a="1"/>
  <c r="A10457" i="1" s="1"/>
  <c r="A10458" i="1" s="1" a="1"/>
  <c r="A10458" i="1" s="1"/>
  <c r="A10459" i="1" s="1" a="1"/>
  <c r="A10459" i="1" s="1"/>
  <c r="A10460" i="1" s="1" a="1"/>
  <c r="A10460" i="1" s="1"/>
  <c r="A10461" i="1" s="1" a="1"/>
  <c r="A10461" i="1" s="1"/>
  <c r="A10462" i="1" s="1" a="1"/>
  <c r="A10462" i="1" s="1"/>
  <c r="A10463" i="1" s="1" a="1"/>
  <c r="A10463" i="1" s="1"/>
  <c r="A10464" i="1" s="1" a="1"/>
  <c r="A10464" i="1" s="1"/>
  <c r="A10465" i="1" s="1" a="1"/>
  <c r="A10465" i="1" s="1"/>
  <c r="A10466" i="1" s="1" a="1"/>
  <c r="A10466" i="1" s="1"/>
  <c r="A10467" i="1" s="1" a="1"/>
  <c r="A10467" i="1" s="1"/>
  <c r="A10468" i="1" s="1" a="1"/>
  <c r="A10468" i="1" s="1"/>
  <c r="A10469" i="1" s="1" a="1"/>
  <c r="A10469" i="1" s="1"/>
  <c r="A10470" i="1" s="1" a="1"/>
  <c r="A10470" i="1" s="1"/>
  <c r="A10471" i="1" s="1" a="1"/>
  <c r="A10471" i="1" s="1"/>
  <c r="A10472" i="1" s="1" a="1"/>
  <c r="A10472" i="1" s="1"/>
  <c r="A10473" i="1" s="1" a="1"/>
  <c r="A10473" i="1" s="1"/>
  <c r="A10474" i="1" s="1" a="1"/>
  <c r="A10474" i="1" s="1"/>
  <c r="A10475" i="1" s="1" a="1"/>
  <c r="A10475" i="1" s="1"/>
  <c r="A10476" i="1" s="1" a="1"/>
  <c r="A10476" i="1" s="1"/>
  <c r="A10477" i="1" s="1" a="1"/>
  <c r="A10477" i="1" s="1"/>
  <c r="A10478" i="1" s="1" a="1"/>
  <c r="A10478" i="1" s="1"/>
  <c r="A10479" i="1" s="1" a="1"/>
  <c r="A10479" i="1" s="1"/>
  <c r="A10480" i="1" s="1" a="1"/>
  <c r="A10480" i="1" s="1"/>
  <c r="A10481" i="1" s="1" a="1"/>
  <c r="A10481" i="1" s="1"/>
  <c r="A10482" i="1" s="1" a="1"/>
  <c r="A10482" i="1" s="1"/>
  <c r="A10483" i="1" s="1" a="1"/>
  <c r="A10483" i="1" s="1"/>
  <c r="A10484" i="1" s="1" a="1"/>
  <c r="A10484" i="1" s="1"/>
  <c r="A10485" i="1" s="1" a="1"/>
  <c r="A10485" i="1" s="1"/>
  <c r="A10486" i="1" s="1" a="1"/>
  <c r="A10486" i="1" s="1"/>
  <c r="A10487" i="1" s="1" a="1"/>
  <c r="A10487" i="1" s="1"/>
  <c r="A10488" i="1" s="1" a="1"/>
  <c r="A10488" i="1" s="1"/>
  <c r="A10489" i="1" s="1" a="1"/>
  <c r="A10489" i="1" s="1"/>
  <c r="A10490" i="1" s="1" a="1"/>
  <c r="A10490" i="1" s="1"/>
  <c r="A10491" i="1" s="1" a="1"/>
  <c r="A10491" i="1" s="1"/>
  <c r="A10492" i="1" s="1" a="1"/>
  <c r="A10492" i="1" s="1"/>
  <c r="A10493" i="1" s="1" a="1"/>
  <c r="A10493" i="1" s="1"/>
  <c r="A10494" i="1" s="1" a="1"/>
  <c r="A10494" i="1" s="1"/>
  <c r="A10495" i="1" s="1" a="1"/>
  <c r="A10495" i="1" s="1"/>
  <c r="A10496" i="1" s="1" a="1"/>
  <c r="A10496" i="1" s="1"/>
  <c r="A10497" i="1" s="1" a="1"/>
  <c r="A10497" i="1" s="1"/>
  <c r="A10498" i="1" s="1" a="1"/>
  <c r="A10498" i="1" s="1"/>
  <c r="A10499" i="1" s="1" a="1"/>
  <c r="A10499" i="1" s="1"/>
  <c r="A10500" i="1" s="1" a="1"/>
  <c r="A10500" i="1" s="1"/>
  <c r="A10501" i="1" s="1" a="1"/>
  <c r="A10501" i="1" s="1"/>
  <c r="A10502" i="1" s="1" a="1"/>
  <c r="A10502" i="1" s="1"/>
  <c r="A10503" i="1" s="1" a="1"/>
  <c r="A10503" i="1" s="1"/>
  <c r="A10504" i="1" s="1" a="1"/>
  <c r="A10504" i="1" s="1"/>
  <c r="A10505" i="1" s="1" a="1"/>
  <c r="A10505" i="1" s="1"/>
  <c r="A10506" i="1" s="1" a="1"/>
  <c r="A10506" i="1" s="1"/>
  <c r="A10507" i="1" s="1" a="1"/>
  <c r="A10507" i="1" s="1"/>
  <c r="A10508" i="1" s="1" a="1"/>
  <c r="A10508" i="1" s="1"/>
  <c r="A10509" i="1" s="1" a="1"/>
  <c r="A10509" i="1" s="1"/>
  <c r="A10510" i="1" s="1" a="1"/>
  <c r="A10510" i="1" s="1"/>
  <c r="A10511" i="1" s="1" a="1"/>
  <c r="A10511" i="1" s="1"/>
  <c r="A10512" i="1" s="1" a="1"/>
  <c r="A10512" i="1" s="1"/>
  <c r="A10513" i="1" s="1" a="1"/>
  <c r="A10513" i="1" s="1"/>
  <c r="A10514" i="1" s="1" a="1"/>
  <c r="A10514" i="1" s="1"/>
  <c r="A10515" i="1" s="1" a="1"/>
  <c r="A10515" i="1" s="1"/>
  <c r="A10516" i="1" s="1" a="1"/>
  <c r="A10516" i="1" s="1"/>
  <c r="A10517" i="1" s="1" a="1"/>
  <c r="A10517" i="1" s="1"/>
  <c r="A10518" i="1" s="1" a="1"/>
  <c r="A10518" i="1" s="1"/>
  <c r="A10519" i="1" s="1" a="1"/>
  <c r="A10519" i="1" s="1"/>
  <c r="A10520" i="1" s="1" a="1"/>
  <c r="A10520" i="1" s="1"/>
  <c r="A10521" i="1" s="1" a="1"/>
  <c r="A10521" i="1" s="1"/>
  <c r="A10522" i="1" s="1" a="1"/>
  <c r="A10522" i="1" s="1"/>
  <c r="A10523" i="1" s="1" a="1"/>
  <c r="A10523" i="1" s="1"/>
  <c r="A10524" i="1" s="1" a="1"/>
  <c r="A10524" i="1" s="1"/>
  <c r="A10525" i="1" s="1" a="1"/>
  <c r="A10525" i="1" s="1"/>
  <c r="A10526" i="1" s="1" a="1"/>
  <c r="A10526" i="1" s="1"/>
  <c r="A10527" i="1" s="1" a="1"/>
  <c r="A10527" i="1" s="1"/>
  <c r="A10528" i="1" s="1" a="1"/>
  <c r="A10528" i="1" s="1"/>
  <c r="A10529" i="1" s="1" a="1"/>
  <c r="A10529" i="1" s="1"/>
  <c r="A10530" i="1" s="1" a="1"/>
  <c r="A10530" i="1" s="1"/>
  <c r="A10531" i="1" s="1" a="1"/>
  <c r="A10531" i="1" s="1"/>
  <c r="A10532" i="1" s="1" a="1"/>
  <c r="A10532" i="1" s="1"/>
  <c r="A10533" i="1" s="1" a="1"/>
  <c r="A10533" i="1" s="1"/>
  <c r="A10534" i="1" s="1" a="1"/>
  <c r="A10534" i="1" s="1"/>
  <c r="A10535" i="1" s="1" a="1"/>
  <c r="A10535" i="1" s="1"/>
  <c r="A10536" i="1" s="1" a="1"/>
  <c r="A10536" i="1" s="1"/>
  <c r="A10537" i="1" s="1" a="1"/>
  <c r="A10537" i="1" s="1"/>
  <c r="A10538" i="1" s="1" a="1"/>
  <c r="A10538" i="1" s="1"/>
  <c r="A10539" i="1" s="1" a="1"/>
  <c r="A10539" i="1" s="1"/>
  <c r="A10540" i="1" s="1" a="1"/>
  <c r="A10540" i="1" s="1"/>
  <c r="A10541" i="1" s="1" a="1"/>
  <c r="A10541" i="1" s="1"/>
  <c r="A10542" i="1" s="1" a="1"/>
  <c r="A10542" i="1" s="1"/>
  <c r="A10543" i="1" s="1" a="1"/>
  <c r="A10543" i="1" s="1"/>
  <c r="A10544" i="1" s="1" a="1"/>
  <c r="A10544" i="1" s="1"/>
  <c r="A10545" i="1" s="1" a="1"/>
  <c r="A10545" i="1" s="1"/>
  <c r="A10546" i="1" s="1" a="1"/>
  <c r="A10546" i="1" s="1"/>
  <c r="A10547" i="1" s="1" a="1"/>
  <c r="A10547" i="1" s="1"/>
  <c r="A10548" i="1" s="1" a="1"/>
  <c r="A10548" i="1" s="1"/>
  <c r="A10549" i="1" s="1" a="1"/>
  <c r="A10549" i="1" s="1"/>
  <c r="A10550" i="1" s="1" a="1"/>
  <c r="A10550" i="1" s="1"/>
  <c r="A10551" i="1" s="1" a="1"/>
  <c r="A10551" i="1" s="1"/>
  <c r="A10552" i="1" s="1" a="1"/>
  <c r="A10552" i="1" s="1"/>
  <c r="A10553" i="1" s="1" a="1"/>
  <c r="A10553" i="1" s="1"/>
  <c r="A10554" i="1" s="1" a="1"/>
  <c r="A10554" i="1" s="1"/>
  <c r="A10555" i="1" s="1" a="1"/>
  <c r="A10555" i="1" s="1"/>
  <c r="A10556" i="1" s="1" a="1"/>
  <c r="A10556" i="1" s="1"/>
  <c r="A10557" i="1" s="1" a="1"/>
  <c r="A10557" i="1" s="1"/>
  <c r="A10558" i="1" s="1" a="1"/>
  <c r="A10558" i="1" s="1"/>
  <c r="A10559" i="1" s="1" a="1"/>
  <c r="A10559" i="1" s="1"/>
  <c r="A10560" i="1" s="1" a="1"/>
  <c r="A10560" i="1" s="1"/>
  <c r="A10561" i="1" s="1" a="1"/>
  <c r="A10561" i="1" s="1"/>
  <c r="A10562" i="1" s="1" a="1"/>
  <c r="A10562" i="1" s="1"/>
  <c r="A10563" i="1" s="1" a="1"/>
  <c r="A10563" i="1" s="1"/>
  <c r="A10564" i="1" s="1" a="1"/>
  <c r="A10564" i="1" s="1"/>
  <c r="A10565" i="1" s="1" a="1"/>
  <c r="A10565" i="1" s="1"/>
  <c r="A10566" i="1" s="1" a="1"/>
  <c r="A10566" i="1" s="1"/>
  <c r="A10567" i="1" s="1" a="1"/>
  <c r="A10567" i="1" s="1"/>
  <c r="A10568" i="1" s="1" a="1"/>
  <c r="A10568" i="1" s="1"/>
  <c r="A10569" i="1" s="1" a="1"/>
  <c r="A10569" i="1" s="1"/>
  <c r="A10570" i="1" s="1" a="1"/>
  <c r="A10570" i="1" s="1"/>
  <c r="A10571" i="1" s="1" a="1"/>
  <c r="A10571" i="1" s="1"/>
  <c r="A10572" i="1" s="1" a="1"/>
  <c r="A10572" i="1" s="1"/>
  <c r="A10573" i="1" s="1" a="1"/>
  <c r="A10573" i="1" s="1"/>
  <c r="A10574" i="1" s="1" a="1"/>
  <c r="A10574" i="1" s="1"/>
  <c r="A10575" i="1" s="1" a="1"/>
  <c r="A10575" i="1" s="1"/>
  <c r="A10576" i="1" s="1" a="1"/>
  <c r="A10576" i="1" s="1"/>
  <c r="A10577" i="1" s="1" a="1"/>
  <c r="A10577" i="1" s="1"/>
  <c r="A10578" i="1" s="1" a="1"/>
  <c r="A10578" i="1" s="1"/>
  <c r="A10579" i="1" s="1" a="1"/>
  <c r="A10579" i="1" s="1"/>
  <c r="A10580" i="1" s="1" a="1"/>
  <c r="A10580" i="1" s="1"/>
  <c r="A10581" i="1" s="1" a="1"/>
  <c r="A10581" i="1" s="1"/>
  <c r="A10582" i="1" s="1" a="1"/>
  <c r="A10582" i="1" s="1"/>
  <c r="A10583" i="1" s="1" a="1"/>
  <c r="A10583" i="1" s="1"/>
  <c r="A10584" i="1" s="1" a="1"/>
  <c r="A10584" i="1" s="1"/>
  <c r="A10585" i="1" s="1" a="1"/>
  <c r="A10585" i="1" s="1"/>
  <c r="A10586" i="1" s="1" a="1"/>
  <c r="A10586" i="1" s="1"/>
  <c r="A10587" i="1" s="1" a="1"/>
  <c r="A10587" i="1" s="1"/>
  <c r="A10588" i="1" s="1" a="1"/>
  <c r="A10588" i="1" s="1"/>
  <c r="A10589" i="1" s="1" a="1"/>
  <c r="A10589" i="1" s="1"/>
  <c r="A10590" i="1" s="1" a="1"/>
  <c r="A10590" i="1" s="1"/>
  <c r="A10591" i="1" s="1" a="1"/>
  <c r="A10591" i="1" s="1"/>
  <c r="A10592" i="1" s="1" a="1"/>
  <c r="A10592" i="1" s="1"/>
  <c r="A10593" i="1" s="1" a="1"/>
  <c r="A10593" i="1" s="1"/>
  <c r="A10594" i="1" s="1" a="1"/>
  <c r="A10594" i="1" s="1"/>
  <c r="A10595" i="1" s="1" a="1"/>
  <c r="A10595" i="1" s="1"/>
  <c r="A10596" i="1" s="1" a="1"/>
  <c r="A10596" i="1" s="1"/>
  <c r="A10597" i="1" s="1" a="1"/>
  <c r="A10597" i="1" s="1"/>
  <c r="A10598" i="1" s="1" a="1"/>
  <c r="A10598" i="1" s="1"/>
  <c r="A10599" i="1" s="1" a="1"/>
  <c r="A10599" i="1" s="1"/>
  <c r="A10600" i="1" s="1" a="1"/>
  <c r="A10600" i="1" s="1"/>
  <c r="A10601" i="1" s="1" a="1"/>
  <c r="A10601" i="1" s="1"/>
  <c r="A10602" i="1" s="1" a="1"/>
  <c r="A10602" i="1" s="1"/>
  <c r="A10603" i="1" s="1" a="1"/>
  <c r="A10603" i="1" s="1"/>
  <c r="A10604" i="1" s="1" a="1"/>
  <c r="A10604" i="1" s="1"/>
  <c r="A10605" i="1" s="1" a="1"/>
  <c r="A10605" i="1" s="1"/>
  <c r="A10606" i="1" s="1" a="1"/>
  <c r="A10606" i="1" s="1"/>
  <c r="A10607" i="1" s="1" a="1"/>
  <c r="A10607" i="1" s="1"/>
  <c r="A10608" i="1" s="1" a="1"/>
  <c r="A10608" i="1" s="1"/>
  <c r="A10609" i="1" s="1" a="1"/>
  <c r="A10609" i="1" s="1"/>
  <c r="A10610" i="1" s="1" a="1"/>
  <c r="A10610" i="1" s="1"/>
  <c r="A10611" i="1" s="1" a="1"/>
  <c r="A10611" i="1" s="1"/>
  <c r="A10612" i="1" s="1" a="1"/>
  <c r="A10612" i="1" s="1"/>
  <c r="A10613" i="1" s="1" a="1"/>
  <c r="A10613" i="1" s="1"/>
  <c r="A10614" i="1" s="1" a="1"/>
  <c r="A10614" i="1" s="1"/>
  <c r="A10615" i="1" s="1" a="1"/>
  <c r="A10615" i="1" s="1"/>
  <c r="A10616" i="1" s="1" a="1"/>
  <c r="A10616" i="1" s="1"/>
  <c r="A10617" i="1" s="1" a="1"/>
  <c r="A10617" i="1" s="1"/>
  <c r="A10618" i="1" s="1" a="1"/>
  <c r="A10618" i="1" s="1"/>
  <c r="A10619" i="1" s="1" a="1"/>
  <c r="A10619" i="1" s="1"/>
  <c r="A10620" i="1" s="1" a="1"/>
  <c r="A10620" i="1" s="1"/>
  <c r="A10621" i="1" s="1" a="1"/>
  <c r="A10621" i="1" s="1"/>
  <c r="A10622" i="1" s="1" a="1"/>
  <c r="A10622" i="1" s="1"/>
  <c r="A10623" i="1" s="1" a="1"/>
  <c r="A10623" i="1" s="1"/>
  <c r="A10624" i="1" s="1" a="1"/>
  <c r="A10624" i="1" s="1"/>
  <c r="A10625" i="1" s="1" a="1"/>
  <c r="A10625" i="1" s="1"/>
  <c r="A10626" i="1" s="1" a="1"/>
  <c r="A10626" i="1" s="1"/>
  <c r="A10627" i="1" s="1" a="1"/>
  <c r="A10627" i="1" s="1"/>
  <c r="A10628" i="1" s="1" a="1"/>
  <c r="A10628" i="1" s="1"/>
  <c r="A10629" i="1" s="1" a="1"/>
  <c r="A10629" i="1" s="1"/>
  <c r="A10630" i="1" s="1" a="1"/>
  <c r="A10630" i="1" s="1"/>
  <c r="A10631" i="1" s="1" a="1"/>
  <c r="A10631" i="1" s="1"/>
  <c r="A10632" i="1" s="1" a="1"/>
  <c r="A10632" i="1" s="1"/>
  <c r="A10633" i="1" s="1" a="1"/>
  <c r="A10633" i="1" s="1"/>
  <c r="A10634" i="1" s="1" a="1"/>
  <c r="A10634" i="1" s="1"/>
  <c r="A10635" i="1" s="1" a="1"/>
  <c r="A10635" i="1" s="1"/>
  <c r="A10636" i="1" s="1" a="1"/>
  <c r="A10636" i="1" s="1"/>
  <c r="A10637" i="1" s="1" a="1"/>
  <c r="A10637" i="1" s="1"/>
  <c r="A10638" i="1" s="1" a="1"/>
  <c r="A10638" i="1" s="1"/>
  <c r="A10639" i="1" s="1" a="1"/>
  <c r="A10639" i="1" s="1"/>
  <c r="A10640" i="1" s="1" a="1"/>
  <c r="A10640" i="1" s="1"/>
  <c r="A10641" i="1" s="1" a="1"/>
  <c r="A10641" i="1" s="1"/>
  <c r="A10642" i="1" s="1" a="1"/>
  <c r="A10642" i="1" s="1"/>
  <c r="A10643" i="1" s="1" a="1"/>
  <c r="A10643" i="1" s="1"/>
  <c r="A10644" i="1" s="1" a="1"/>
  <c r="A10644" i="1" s="1"/>
  <c r="A10645" i="1" s="1" a="1"/>
  <c r="A10645" i="1" s="1"/>
  <c r="A10646" i="1" s="1" a="1"/>
  <c r="A10646" i="1" s="1"/>
  <c r="A10647" i="1" s="1" a="1"/>
  <c r="A10647" i="1" s="1"/>
  <c r="A10648" i="1" s="1" a="1"/>
  <c r="A10648" i="1" s="1"/>
  <c r="A10649" i="1" s="1" a="1"/>
  <c r="A10649" i="1" s="1"/>
  <c r="A10650" i="1" s="1" a="1"/>
  <c r="A10650" i="1" s="1"/>
  <c r="A10651" i="1" s="1" a="1"/>
  <c r="A10651" i="1" s="1"/>
  <c r="A10652" i="1" s="1" a="1"/>
  <c r="A10652" i="1" s="1"/>
  <c r="A10653" i="1" s="1" a="1"/>
  <c r="A10653" i="1" s="1"/>
  <c r="A10654" i="1" s="1" a="1"/>
  <c r="A10654" i="1" s="1"/>
  <c r="A10655" i="1" s="1" a="1"/>
  <c r="A10655" i="1" s="1"/>
  <c r="A10656" i="1" s="1" a="1"/>
  <c r="A10656" i="1" s="1"/>
  <c r="A10657" i="1" s="1" a="1"/>
  <c r="A10657" i="1" s="1"/>
  <c r="A10658" i="1" s="1" a="1"/>
  <c r="A10658" i="1" s="1"/>
  <c r="A10659" i="1" s="1" a="1"/>
  <c r="A10659" i="1" s="1"/>
  <c r="A10660" i="1" s="1" a="1"/>
  <c r="A10660" i="1" s="1"/>
  <c r="A10661" i="1" s="1" a="1"/>
  <c r="A10661" i="1" s="1"/>
  <c r="A10662" i="1" s="1" a="1"/>
  <c r="A10662" i="1" s="1"/>
  <c r="A10663" i="1" s="1" a="1"/>
  <c r="A10663" i="1" s="1"/>
  <c r="A10664" i="1" s="1" a="1"/>
  <c r="A10664" i="1" s="1"/>
  <c r="A10665" i="1" s="1" a="1"/>
  <c r="A10665" i="1" s="1"/>
  <c r="A10666" i="1" s="1" a="1"/>
  <c r="A10666" i="1" s="1"/>
  <c r="A10667" i="1" s="1" a="1"/>
  <c r="A10667" i="1" s="1"/>
  <c r="A10668" i="1" s="1" a="1"/>
  <c r="A10668" i="1" s="1"/>
  <c r="A10669" i="1" s="1" a="1"/>
  <c r="A10669" i="1" s="1"/>
  <c r="A10670" i="1" s="1" a="1"/>
  <c r="A10670" i="1" s="1"/>
  <c r="A10671" i="1" s="1" a="1"/>
  <c r="A10671" i="1" s="1"/>
  <c r="A10672" i="1" s="1" a="1"/>
  <c r="A10672" i="1" s="1"/>
  <c r="A10673" i="1" s="1" a="1"/>
  <c r="A10673" i="1" s="1"/>
  <c r="A10674" i="1" s="1" a="1"/>
  <c r="A10674" i="1" s="1"/>
  <c r="A10675" i="1" s="1" a="1"/>
  <c r="A10675" i="1" s="1"/>
  <c r="A10676" i="1" s="1" a="1"/>
  <c r="A10676" i="1" s="1"/>
  <c r="A10677" i="1" s="1" a="1"/>
  <c r="A10677" i="1" s="1"/>
  <c r="A10678" i="1" s="1" a="1"/>
  <c r="A10678" i="1" s="1"/>
  <c r="A10679" i="1" s="1" a="1"/>
  <c r="A10679" i="1" s="1"/>
  <c r="A10680" i="1" s="1" a="1"/>
  <c r="A10680" i="1" s="1"/>
  <c r="A10681" i="1" s="1" a="1"/>
  <c r="A10681" i="1" s="1"/>
  <c r="A10682" i="1" s="1" a="1"/>
  <c r="A10682" i="1" s="1"/>
  <c r="A10683" i="1" s="1" a="1"/>
  <c r="A10683" i="1" s="1"/>
  <c r="A10684" i="1" s="1" a="1"/>
  <c r="A10684" i="1" s="1"/>
  <c r="A10685" i="1" s="1" a="1"/>
  <c r="A10685" i="1" s="1"/>
  <c r="A10686" i="1" s="1" a="1"/>
  <c r="A10686" i="1" s="1"/>
  <c r="A10687" i="1" s="1" a="1"/>
  <c r="A10687" i="1" s="1"/>
  <c r="A10688" i="1" s="1" a="1"/>
  <c r="A10688" i="1" s="1"/>
  <c r="A10689" i="1" s="1" a="1"/>
  <c r="A10689" i="1" s="1"/>
  <c r="A10690" i="1" s="1" a="1"/>
  <c r="A10690" i="1" s="1"/>
  <c r="A10691" i="1" s="1" a="1"/>
  <c r="A10691" i="1" s="1"/>
  <c r="A10692" i="1" s="1" a="1"/>
  <c r="A10692" i="1" s="1"/>
  <c r="A10693" i="1" s="1" a="1"/>
  <c r="A10693" i="1" s="1"/>
  <c r="A10694" i="1" s="1" a="1"/>
  <c r="A10694" i="1" s="1"/>
  <c r="A10695" i="1" s="1" a="1"/>
  <c r="A10695" i="1" s="1"/>
  <c r="A10696" i="1" s="1" a="1"/>
  <c r="A10696" i="1" s="1"/>
  <c r="A10697" i="1" s="1" a="1"/>
  <c r="A10697" i="1" s="1"/>
  <c r="A10698" i="1" s="1" a="1"/>
  <c r="A10698" i="1" s="1"/>
  <c r="A10699" i="1" s="1" a="1"/>
  <c r="A10699" i="1" s="1"/>
  <c r="A10700" i="1" s="1" a="1"/>
  <c r="A10700" i="1" s="1"/>
  <c r="A10701" i="1" s="1" a="1"/>
  <c r="A10701" i="1" s="1"/>
  <c r="A10702" i="1" s="1" a="1"/>
  <c r="A10702" i="1" s="1"/>
  <c r="A10703" i="1" s="1" a="1"/>
  <c r="A10703" i="1" s="1"/>
  <c r="A10704" i="1" s="1" a="1"/>
  <c r="A10704" i="1" s="1"/>
  <c r="A10705" i="1" s="1" a="1"/>
  <c r="A10705" i="1" s="1"/>
  <c r="A10706" i="1" s="1" a="1"/>
  <c r="A10706" i="1" s="1"/>
  <c r="A10707" i="1" s="1" a="1"/>
  <c r="A10707" i="1" s="1"/>
  <c r="A10708" i="1" s="1" a="1"/>
  <c r="A10708" i="1" s="1"/>
  <c r="A10709" i="1" s="1" a="1"/>
  <c r="A10709" i="1" s="1"/>
  <c r="A10710" i="1" s="1" a="1"/>
  <c r="A10710" i="1" s="1"/>
  <c r="A10711" i="1" s="1" a="1"/>
  <c r="A10711" i="1" s="1"/>
  <c r="A10712" i="1" s="1" a="1"/>
  <c r="A10712" i="1" s="1"/>
  <c r="A10713" i="1" s="1" a="1"/>
  <c r="A10713" i="1" s="1"/>
  <c r="A10714" i="1" s="1" a="1"/>
  <c r="A10714" i="1" s="1"/>
  <c r="A10715" i="1" s="1" a="1"/>
  <c r="A10715" i="1" s="1"/>
  <c r="A10716" i="1" s="1" a="1"/>
  <c r="A10716" i="1" s="1"/>
  <c r="A10717" i="1" s="1" a="1"/>
  <c r="A10717" i="1" s="1"/>
  <c r="A10718" i="1" s="1" a="1"/>
  <c r="A10718" i="1" s="1"/>
  <c r="A10719" i="1" s="1" a="1"/>
  <c r="A10719" i="1" s="1"/>
  <c r="A10720" i="1" s="1" a="1"/>
  <c r="A10720" i="1" s="1"/>
  <c r="A10721" i="1" s="1" a="1"/>
  <c r="A10721" i="1" s="1"/>
  <c r="A10722" i="1" s="1" a="1"/>
  <c r="A10722" i="1" s="1"/>
  <c r="A10723" i="1" s="1" a="1"/>
  <c r="A10723" i="1" s="1"/>
  <c r="A10724" i="1" s="1" a="1"/>
  <c r="A10724" i="1" s="1"/>
  <c r="A10725" i="1" s="1" a="1"/>
  <c r="A10725" i="1" s="1"/>
  <c r="A10726" i="1" s="1" a="1"/>
  <c r="A10726" i="1" s="1"/>
  <c r="A10727" i="1" s="1" a="1"/>
  <c r="A10727" i="1" s="1"/>
  <c r="A10728" i="1" s="1" a="1"/>
  <c r="A10728" i="1" s="1"/>
  <c r="A10729" i="1" s="1" a="1"/>
  <c r="A10729" i="1" s="1"/>
  <c r="A10730" i="1" s="1" a="1"/>
  <c r="A10730" i="1" s="1"/>
  <c r="A10731" i="1" s="1" a="1"/>
  <c r="A10731" i="1" s="1"/>
  <c r="A10732" i="1" s="1" a="1"/>
  <c r="A10732" i="1" s="1"/>
  <c r="A10733" i="1" s="1" a="1"/>
  <c r="A10733" i="1" s="1"/>
  <c r="A10734" i="1" s="1" a="1"/>
  <c r="A10734" i="1" s="1"/>
  <c r="A10735" i="1" s="1" a="1"/>
  <c r="A10735" i="1" s="1"/>
  <c r="A10736" i="1" s="1" a="1"/>
  <c r="A10736" i="1" s="1"/>
  <c r="A10737" i="1" s="1" a="1"/>
  <c r="A10737" i="1" s="1"/>
  <c r="A10738" i="1" s="1" a="1"/>
  <c r="A10738" i="1" s="1"/>
  <c r="A10739" i="1" s="1" a="1"/>
  <c r="A10739" i="1" s="1"/>
  <c r="A10740" i="1" s="1" a="1"/>
  <c r="A10740" i="1" s="1"/>
  <c r="A10741" i="1" s="1" a="1"/>
  <c r="A10741" i="1" s="1"/>
  <c r="A10742" i="1" s="1" a="1"/>
  <c r="A10742" i="1" s="1"/>
  <c r="A10743" i="1" s="1" a="1"/>
  <c r="A10743" i="1" s="1"/>
  <c r="A10744" i="1" s="1" a="1"/>
  <c r="A10744" i="1" s="1"/>
  <c r="A10745" i="1" s="1" a="1"/>
  <c r="A10745" i="1" s="1"/>
  <c r="A10746" i="1" s="1" a="1"/>
  <c r="A10746" i="1" s="1"/>
  <c r="A10747" i="1" s="1" a="1"/>
  <c r="A10747" i="1" s="1"/>
  <c r="A10748" i="1" s="1" a="1"/>
  <c r="A10748" i="1" s="1"/>
  <c r="A10749" i="1" s="1" a="1"/>
  <c r="A10749" i="1" s="1"/>
  <c r="A10750" i="1" s="1" a="1"/>
  <c r="A10750" i="1" s="1"/>
  <c r="A10751" i="1" s="1" a="1"/>
  <c r="A10751" i="1" s="1"/>
  <c r="A10752" i="1" s="1" a="1"/>
  <c r="A10752" i="1" s="1"/>
  <c r="A10753" i="1" s="1" a="1"/>
  <c r="A10753" i="1" s="1"/>
  <c r="A10754" i="1" s="1" a="1"/>
  <c r="A10754" i="1" s="1"/>
  <c r="A10755" i="1" s="1" a="1"/>
  <c r="A10755" i="1" s="1"/>
  <c r="A10756" i="1" s="1" a="1"/>
  <c r="A10756" i="1" s="1"/>
  <c r="A10757" i="1" s="1" a="1"/>
  <c r="A10757" i="1" s="1"/>
  <c r="A10758" i="1" s="1" a="1"/>
  <c r="A10758" i="1" s="1"/>
  <c r="A10759" i="1" s="1" a="1"/>
  <c r="A10759" i="1" s="1"/>
  <c r="A10760" i="1" s="1" a="1"/>
  <c r="A10760" i="1" s="1"/>
  <c r="A10761" i="1" s="1" a="1"/>
  <c r="A10761" i="1" s="1"/>
  <c r="A10762" i="1" s="1" a="1"/>
  <c r="A10762" i="1" s="1"/>
  <c r="A10763" i="1" s="1" a="1"/>
  <c r="A10763" i="1" s="1"/>
  <c r="A10764" i="1" s="1" a="1"/>
  <c r="A10764" i="1" s="1"/>
  <c r="A10765" i="1" s="1" a="1"/>
  <c r="A10765" i="1" s="1"/>
  <c r="A10766" i="1" s="1" a="1"/>
  <c r="A10766" i="1" s="1"/>
  <c r="A10767" i="1" s="1" a="1"/>
  <c r="A10767" i="1" s="1"/>
  <c r="A10768" i="1" s="1" a="1"/>
  <c r="A10768" i="1" s="1"/>
  <c r="A10769" i="1" s="1" a="1"/>
  <c r="A10769" i="1" s="1"/>
  <c r="A10770" i="1" s="1" a="1"/>
  <c r="A10770" i="1" s="1"/>
  <c r="A10771" i="1" s="1" a="1"/>
  <c r="A10771" i="1" s="1"/>
  <c r="A10772" i="1" s="1" a="1"/>
  <c r="A10772" i="1" s="1"/>
  <c r="A10773" i="1" s="1" a="1"/>
  <c r="A10773" i="1" s="1"/>
  <c r="A10774" i="1" s="1" a="1"/>
  <c r="A10774" i="1" s="1"/>
  <c r="A10775" i="1" s="1" a="1"/>
  <c r="A10775" i="1" s="1"/>
  <c r="A10776" i="1" s="1" a="1"/>
  <c r="A10776" i="1" s="1"/>
  <c r="A10777" i="1" s="1" a="1"/>
  <c r="A10777" i="1" s="1"/>
  <c r="A10778" i="1" s="1" a="1"/>
  <c r="A10778" i="1" s="1"/>
  <c r="A10779" i="1" s="1" a="1"/>
  <c r="A10779" i="1" s="1"/>
  <c r="A10780" i="1" s="1" a="1"/>
  <c r="A10780" i="1" s="1"/>
  <c r="A10781" i="1" s="1" a="1"/>
  <c r="A10781" i="1" s="1"/>
  <c r="A10782" i="1" s="1" a="1"/>
  <c r="A10782" i="1" s="1"/>
  <c r="A10783" i="1" s="1" a="1"/>
  <c r="A10783" i="1" s="1"/>
  <c r="A10784" i="1" s="1" a="1"/>
  <c r="A10784" i="1" s="1"/>
  <c r="A10785" i="1" s="1" a="1"/>
  <c r="A10785" i="1" s="1"/>
  <c r="A10786" i="1" s="1" a="1"/>
  <c r="A10786" i="1" s="1"/>
  <c r="A10787" i="1" s="1" a="1"/>
  <c r="A10787" i="1" s="1"/>
  <c r="A10788" i="1" s="1" a="1"/>
  <c r="A10788" i="1" s="1"/>
  <c r="A10789" i="1" s="1" a="1"/>
  <c r="A10789" i="1" s="1"/>
  <c r="A10790" i="1" s="1" a="1"/>
  <c r="A10790" i="1" s="1"/>
  <c r="A10791" i="1" s="1" a="1"/>
  <c r="A10791" i="1" s="1"/>
  <c r="A10792" i="1" s="1" a="1"/>
  <c r="A10792" i="1" s="1"/>
  <c r="A10793" i="1" s="1" a="1"/>
  <c r="A10793" i="1" s="1"/>
  <c r="A10794" i="1" s="1" a="1"/>
  <c r="A10794" i="1" s="1"/>
  <c r="A10795" i="1" s="1" a="1"/>
  <c r="A10795" i="1" s="1"/>
  <c r="A10796" i="1" s="1" a="1"/>
  <c r="A10796" i="1" s="1"/>
  <c r="A10797" i="1" s="1" a="1"/>
  <c r="A10797" i="1" s="1"/>
  <c r="A10798" i="1" s="1" a="1"/>
  <c r="A10798" i="1" s="1"/>
  <c r="A10799" i="1" s="1" a="1"/>
  <c r="A10799" i="1" s="1"/>
  <c r="A10800" i="1" s="1" a="1"/>
  <c r="A10800" i="1" s="1"/>
  <c r="A10801" i="1" s="1" a="1"/>
  <c r="A10801" i="1" s="1"/>
  <c r="A10802" i="1" s="1" a="1"/>
  <c r="A10802" i="1" s="1"/>
  <c r="A10803" i="1" s="1" a="1"/>
  <c r="A10803" i="1" s="1"/>
  <c r="A10804" i="1" s="1" a="1"/>
  <c r="A10804" i="1" s="1"/>
  <c r="A10805" i="1" s="1" a="1"/>
  <c r="A10805" i="1" s="1"/>
  <c r="A10806" i="1" s="1" a="1"/>
  <c r="A10806" i="1" s="1"/>
  <c r="A10807" i="1" s="1" a="1"/>
  <c r="A10807" i="1" s="1"/>
  <c r="A10808" i="1" s="1" a="1"/>
  <c r="A10808" i="1" s="1"/>
  <c r="A10809" i="1" s="1" a="1"/>
  <c r="A10809" i="1" s="1"/>
  <c r="A10810" i="1" s="1" a="1"/>
  <c r="A10810" i="1" s="1"/>
  <c r="A10811" i="1" s="1" a="1"/>
  <c r="A10811" i="1" s="1"/>
  <c r="A10812" i="1" s="1" a="1"/>
  <c r="A10812" i="1" s="1"/>
  <c r="A10813" i="1" s="1" a="1"/>
  <c r="A10813" i="1" s="1"/>
  <c r="A10814" i="1" s="1" a="1"/>
  <c r="A10814" i="1" s="1"/>
  <c r="A10815" i="1" s="1" a="1"/>
  <c r="A10815" i="1" s="1"/>
  <c r="A10816" i="1" s="1" a="1"/>
  <c r="A10816" i="1" s="1"/>
  <c r="A10817" i="1" s="1" a="1"/>
  <c r="A10817" i="1" s="1"/>
  <c r="A10818" i="1" s="1" a="1"/>
  <c r="A10818" i="1" s="1"/>
  <c r="A10819" i="1" s="1" a="1"/>
  <c r="A10819" i="1" s="1"/>
  <c r="A10820" i="1" s="1" a="1"/>
  <c r="A10820" i="1" s="1"/>
  <c r="A10821" i="1" s="1" a="1"/>
  <c r="A10821" i="1" s="1"/>
  <c r="A10822" i="1" s="1" a="1"/>
  <c r="A10822" i="1" s="1"/>
  <c r="A10823" i="1" s="1" a="1"/>
  <c r="A10823" i="1" s="1"/>
  <c r="A10824" i="1" s="1" a="1"/>
  <c r="A10824" i="1" s="1"/>
  <c r="A10825" i="1" s="1" a="1"/>
  <c r="A10825" i="1" s="1"/>
  <c r="A10826" i="1" s="1" a="1"/>
  <c r="A10826" i="1" s="1"/>
  <c r="A10827" i="1" s="1" a="1"/>
  <c r="A10827" i="1" s="1"/>
  <c r="A10828" i="1" s="1" a="1"/>
  <c r="A10828" i="1" s="1"/>
  <c r="A10829" i="1" s="1" a="1"/>
  <c r="A10829" i="1" s="1"/>
  <c r="A10830" i="1" s="1" a="1"/>
  <c r="A10830" i="1" s="1"/>
  <c r="A10831" i="1" s="1" a="1"/>
  <c r="A10831" i="1" s="1"/>
  <c r="A10832" i="1" s="1" a="1"/>
  <c r="A10832" i="1" s="1"/>
  <c r="A10833" i="1" s="1" a="1"/>
  <c r="A10833" i="1" s="1"/>
  <c r="A10834" i="1" s="1" a="1"/>
  <c r="A10834" i="1" s="1"/>
  <c r="A10835" i="1" s="1" a="1"/>
  <c r="A10835" i="1" s="1"/>
  <c r="A10836" i="1" s="1" a="1"/>
  <c r="A10836" i="1" s="1"/>
  <c r="A10837" i="1" s="1" a="1"/>
  <c r="A10837" i="1" s="1"/>
  <c r="A10838" i="1" s="1" a="1"/>
  <c r="A10838" i="1" s="1"/>
  <c r="A10839" i="1" s="1" a="1"/>
  <c r="A10839" i="1" s="1"/>
  <c r="A10840" i="1" s="1" a="1"/>
  <c r="A10840" i="1" s="1"/>
  <c r="A10841" i="1" s="1" a="1"/>
  <c r="A10841" i="1" s="1"/>
  <c r="A10842" i="1" s="1" a="1"/>
  <c r="A10842" i="1" s="1"/>
  <c r="A10843" i="1" s="1" a="1"/>
  <c r="A10843" i="1" s="1"/>
  <c r="A10844" i="1" s="1" a="1"/>
  <c r="A10844" i="1" s="1"/>
  <c r="A10845" i="1" s="1" a="1"/>
  <c r="A10845" i="1" s="1"/>
  <c r="A10846" i="1" s="1" a="1"/>
  <c r="A10846" i="1" s="1"/>
  <c r="A10847" i="1" s="1" a="1"/>
  <c r="A10847" i="1" s="1"/>
  <c r="A10848" i="1" s="1" a="1"/>
  <c r="A10848" i="1" s="1"/>
  <c r="A10849" i="1" s="1" a="1"/>
  <c r="A10849" i="1" s="1"/>
  <c r="A10850" i="1" s="1" a="1"/>
  <c r="A10850" i="1" s="1"/>
  <c r="A10851" i="1" s="1" a="1"/>
  <c r="A10851" i="1" s="1"/>
  <c r="A10852" i="1" s="1" a="1"/>
  <c r="A10852" i="1" s="1"/>
  <c r="A10853" i="1" s="1" a="1"/>
  <c r="A10853" i="1" s="1"/>
  <c r="A10854" i="1" s="1" a="1"/>
  <c r="A10854" i="1" s="1"/>
  <c r="A10855" i="1" s="1" a="1"/>
  <c r="A10855" i="1" s="1"/>
  <c r="A10856" i="1" s="1" a="1"/>
  <c r="A10856" i="1" s="1"/>
  <c r="A10857" i="1" s="1" a="1"/>
  <c r="A10857" i="1" s="1"/>
  <c r="A10858" i="1" s="1" a="1"/>
  <c r="A10858" i="1" s="1"/>
  <c r="A10859" i="1" s="1" a="1"/>
  <c r="A10859" i="1" s="1"/>
  <c r="A10860" i="1" s="1" a="1"/>
  <c r="A10860" i="1" s="1"/>
  <c r="A10861" i="1" s="1" a="1"/>
  <c r="A10861" i="1" s="1"/>
  <c r="A10862" i="1" s="1" a="1"/>
  <c r="A10862" i="1" s="1"/>
  <c r="A10863" i="1" s="1" a="1"/>
  <c r="A10863" i="1" s="1"/>
  <c r="A10864" i="1" s="1" a="1"/>
  <c r="A10864" i="1" s="1"/>
  <c r="A10865" i="1" s="1" a="1"/>
  <c r="A10865" i="1" s="1"/>
  <c r="A10866" i="1" s="1" a="1"/>
  <c r="A10866" i="1" s="1"/>
  <c r="A10867" i="1" s="1" a="1"/>
  <c r="A10867" i="1" s="1"/>
  <c r="A10868" i="1" s="1" a="1"/>
  <c r="A10868" i="1" s="1"/>
  <c r="A10869" i="1" s="1" a="1"/>
  <c r="A10869" i="1" s="1"/>
  <c r="A10870" i="1" s="1" a="1"/>
  <c r="A10870" i="1" s="1"/>
  <c r="A10871" i="1" s="1" a="1"/>
  <c r="A10871" i="1" s="1"/>
  <c r="A10872" i="1" s="1" a="1"/>
  <c r="A10872" i="1" s="1"/>
  <c r="A10873" i="1" s="1" a="1"/>
  <c r="A10873" i="1" s="1"/>
  <c r="A10874" i="1" s="1" a="1"/>
  <c r="A10874" i="1" s="1"/>
  <c r="A10875" i="1" s="1" a="1"/>
  <c r="A10875" i="1" s="1"/>
  <c r="A10876" i="1" s="1" a="1"/>
  <c r="A10876" i="1" s="1"/>
  <c r="A10877" i="1" s="1" a="1"/>
  <c r="A10877" i="1" s="1"/>
  <c r="A10878" i="1" s="1" a="1"/>
  <c r="A10878" i="1" s="1"/>
  <c r="A10879" i="1" s="1" a="1"/>
  <c r="A10879" i="1" s="1"/>
  <c r="A10880" i="1" s="1" a="1"/>
  <c r="A10880" i="1" s="1"/>
  <c r="A10881" i="1" s="1" a="1"/>
  <c r="A10881" i="1" s="1"/>
  <c r="A10882" i="1" s="1" a="1"/>
  <c r="A10882" i="1" s="1"/>
  <c r="A10883" i="1" s="1" a="1"/>
  <c r="A10883" i="1" s="1"/>
  <c r="A10884" i="1" s="1" a="1"/>
  <c r="A10884" i="1" s="1"/>
  <c r="A10885" i="1" s="1" a="1"/>
  <c r="A10885" i="1" s="1"/>
  <c r="A10886" i="1" s="1" a="1"/>
  <c r="A10886" i="1" s="1"/>
  <c r="A10887" i="1" s="1" a="1"/>
  <c r="A10887" i="1" s="1"/>
  <c r="A10888" i="1" s="1" a="1"/>
  <c r="A10888" i="1" s="1"/>
  <c r="A10889" i="1" s="1" a="1"/>
  <c r="A10889" i="1" s="1"/>
  <c r="A10890" i="1" s="1" a="1"/>
  <c r="A10890" i="1" s="1"/>
  <c r="A10891" i="1" s="1" a="1"/>
  <c r="A10891" i="1" s="1"/>
  <c r="A10892" i="1" s="1" a="1"/>
  <c r="A10892" i="1" s="1"/>
  <c r="A10893" i="1" s="1" a="1"/>
  <c r="A10893" i="1" s="1"/>
  <c r="A10894" i="1" s="1" a="1"/>
  <c r="A10894" i="1" s="1"/>
  <c r="A10895" i="1" s="1" a="1"/>
  <c r="A10895" i="1" s="1"/>
  <c r="A10896" i="1" s="1" a="1"/>
  <c r="A10896" i="1" s="1"/>
  <c r="A10897" i="1" s="1" a="1"/>
  <c r="A10897" i="1" s="1"/>
  <c r="A10898" i="1" s="1" a="1"/>
  <c r="A10898" i="1" s="1"/>
  <c r="A10899" i="1" s="1" a="1"/>
  <c r="A10899" i="1" s="1"/>
  <c r="A10900" i="1" s="1" a="1"/>
  <c r="A10900" i="1" s="1"/>
  <c r="A10901" i="1" s="1" a="1"/>
  <c r="A10901" i="1" s="1"/>
  <c r="A10902" i="1" s="1" a="1"/>
  <c r="A10902" i="1" s="1"/>
  <c r="A10903" i="1" s="1" a="1"/>
  <c r="A10903" i="1" s="1"/>
  <c r="A10904" i="1" s="1" a="1"/>
  <c r="A10904" i="1" s="1"/>
  <c r="A10905" i="1" s="1" a="1"/>
  <c r="A10905" i="1" s="1"/>
  <c r="A10906" i="1" s="1" a="1"/>
  <c r="A10906" i="1" s="1"/>
  <c r="A10907" i="1" s="1" a="1"/>
  <c r="A10907" i="1" s="1"/>
  <c r="A10908" i="1" s="1" a="1"/>
  <c r="A10908" i="1" s="1"/>
  <c r="A10909" i="1" s="1" a="1"/>
  <c r="A10909" i="1" s="1"/>
  <c r="A10910" i="1" s="1" a="1"/>
  <c r="A10910" i="1" s="1"/>
  <c r="A10911" i="1" s="1" a="1"/>
  <c r="A10911" i="1" s="1"/>
  <c r="A10912" i="1" s="1" a="1"/>
  <c r="A10912" i="1" s="1"/>
  <c r="A10913" i="1" s="1" a="1"/>
  <c r="A10913" i="1" s="1"/>
  <c r="A10914" i="1" s="1" a="1"/>
  <c r="A10914" i="1" s="1"/>
  <c r="A10915" i="1" s="1" a="1"/>
  <c r="A10915" i="1" s="1"/>
  <c r="A10916" i="1" s="1" a="1"/>
  <c r="A10916" i="1" s="1"/>
  <c r="A10917" i="1" s="1" a="1"/>
  <c r="A10917" i="1" s="1"/>
  <c r="A10918" i="1" s="1" a="1"/>
  <c r="A10918" i="1" s="1"/>
  <c r="A10919" i="1" s="1" a="1"/>
  <c r="A10919" i="1" s="1"/>
  <c r="A10920" i="1" s="1" a="1"/>
  <c r="A10920" i="1" s="1"/>
  <c r="A10921" i="1" s="1" a="1"/>
  <c r="A10921" i="1" s="1"/>
  <c r="A10922" i="1" s="1" a="1"/>
  <c r="A10922" i="1" s="1"/>
  <c r="A10923" i="1" s="1" a="1"/>
  <c r="A10923" i="1" s="1"/>
  <c r="A10924" i="1" s="1" a="1"/>
  <c r="A10924" i="1" s="1"/>
  <c r="A10925" i="1" s="1" a="1"/>
  <c r="A10925" i="1" s="1"/>
  <c r="A10926" i="1" s="1" a="1"/>
  <c r="A10926" i="1" s="1"/>
  <c r="A10927" i="1" s="1" a="1"/>
  <c r="A10927" i="1" s="1"/>
  <c r="A10928" i="1" s="1" a="1"/>
  <c r="A10928" i="1" s="1"/>
  <c r="A10929" i="1" s="1" a="1"/>
  <c r="A10929" i="1" s="1"/>
  <c r="A10930" i="1" s="1" a="1"/>
  <c r="A10930" i="1" s="1"/>
  <c r="A10931" i="1" s="1" a="1"/>
  <c r="A10931" i="1" s="1"/>
  <c r="A10932" i="1" s="1" a="1"/>
  <c r="A10932" i="1" s="1"/>
  <c r="A10933" i="1" s="1" a="1"/>
  <c r="A10933" i="1" s="1"/>
  <c r="A10934" i="1" s="1" a="1"/>
  <c r="A10934" i="1" s="1"/>
  <c r="A10935" i="1" s="1" a="1"/>
  <c r="A10935" i="1" s="1"/>
  <c r="A10936" i="1" s="1" a="1"/>
  <c r="A10936" i="1" s="1"/>
  <c r="A10937" i="1" s="1" a="1"/>
  <c r="A10937" i="1" s="1"/>
  <c r="A10938" i="1" s="1" a="1"/>
  <c r="A10938" i="1" s="1"/>
  <c r="A10939" i="1" s="1" a="1"/>
  <c r="A10939" i="1" s="1"/>
  <c r="A10940" i="1" s="1" a="1"/>
  <c r="A10940" i="1" s="1"/>
  <c r="A10941" i="1" s="1" a="1"/>
  <c r="A10941" i="1" s="1"/>
  <c r="A10942" i="1" s="1" a="1"/>
  <c r="A10942" i="1" s="1"/>
  <c r="A10943" i="1" s="1" a="1"/>
  <c r="A10943" i="1" s="1"/>
  <c r="A10944" i="1" s="1" a="1"/>
  <c r="A10944" i="1" s="1"/>
  <c r="A10945" i="1" s="1" a="1"/>
  <c r="A10945" i="1" s="1"/>
  <c r="A10946" i="1" s="1" a="1"/>
  <c r="A10946" i="1" s="1"/>
  <c r="A10947" i="1" s="1" a="1"/>
  <c r="A10947" i="1" s="1"/>
  <c r="A10948" i="1" s="1" a="1"/>
  <c r="A10948" i="1" s="1"/>
  <c r="A10949" i="1" s="1" a="1"/>
  <c r="A10949" i="1" s="1"/>
  <c r="A10950" i="1" s="1" a="1"/>
  <c r="A10950" i="1" s="1"/>
  <c r="A10951" i="1" s="1" a="1"/>
  <c r="A10951" i="1" s="1"/>
  <c r="A10952" i="1" s="1" a="1"/>
  <c r="A10952" i="1" s="1"/>
  <c r="A10953" i="1" s="1" a="1"/>
  <c r="A10953" i="1" s="1"/>
  <c r="A10954" i="1" s="1" a="1"/>
  <c r="A10954" i="1" s="1"/>
  <c r="A10955" i="1" s="1" a="1"/>
  <c r="A10955" i="1" s="1"/>
  <c r="A10956" i="1" s="1" a="1"/>
  <c r="A10956" i="1" s="1"/>
  <c r="A10957" i="1" s="1" a="1"/>
  <c r="A10957" i="1" s="1"/>
  <c r="A10958" i="1" s="1" a="1"/>
  <c r="A10958" i="1" s="1"/>
  <c r="A10959" i="1" s="1" a="1"/>
  <c r="A10959" i="1" s="1"/>
  <c r="A10960" i="1" s="1" a="1"/>
  <c r="A10960" i="1" s="1"/>
  <c r="A10961" i="1" s="1" a="1"/>
  <c r="A10961" i="1" s="1"/>
  <c r="A10962" i="1" s="1" a="1"/>
  <c r="A10962" i="1" s="1"/>
  <c r="A10963" i="1" s="1" a="1"/>
  <c r="A10963" i="1" s="1"/>
  <c r="A10964" i="1" s="1" a="1"/>
  <c r="A10964" i="1" s="1"/>
  <c r="A10965" i="1" s="1" a="1"/>
  <c r="A10965" i="1" s="1"/>
  <c r="A10966" i="1" s="1" a="1"/>
  <c r="A10966" i="1" s="1"/>
  <c r="A10967" i="1" s="1" a="1"/>
  <c r="A10967" i="1" s="1"/>
  <c r="A10968" i="1" s="1" a="1"/>
  <c r="A10968" i="1" s="1"/>
  <c r="A10969" i="1" s="1" a="1"/>
  <c r="A10969" i="1" s="1"/>
  <c r="A10970" i="1" s="1" a="1"/>
  <c r="A10970" i="1" s="1"/>
  <c r="A10971" i="1" s="1" a="1"/>
  <c r="A10971" i="1" s="1"/>
  <c r="A10972" i="1" s="1" a="1"/>
  <c r="A10972" i="1" s="1"/>
  <c r="A10973" i="1" s="1" a="1"/>
  <c r="A10973" i="1" s="1"/>
  <c r="A10974" i="1" s="1" a="1"/>
  <c r="A10974" i="1" s="1"/>
  <c r="A10975" i="1" s="1" a="1"/>
  <c r="A10975" i="1" s="1"/>
  <c r="A10976" i="1" s="1" a="1"/>
  <c r="A10976" i="1" s="1"/>
  <c r="A10977" i="1" s="1" a="1"/>
  <c r="A10977" i="1" s="1"/>
  <c r="A10978" i="1" s="1" a="1"/>
  <c r="A10978" i="1" s="1"/>
  <c r="A10979" i="1" s="1" a="1"/>
  <c r="A10979" i="1" s="1"/>
  <c r="A10980" i="1" s="1" a="1"/>
  <c r="A10980" i="1" s="1"/>
  <c r="A10981" i="1" s="1" a="1"/>
  <c r="A10981" i="1" s="1"/>
  <c r="A10982" i="1" s="1" a="1"/>
  <c r="A10982" i="1" s="1"/>
  <c r="A10983" i="1" s="1" a="1"/>
  <c r="A10983" i="1" s="1"/>
  <c r="A10984" i="1" s="1" a="1"/>
  <c r="A10984" i="1" s="1"/>
  <c r="A10985" i="1" s="1" a="1"/>
  <c r="A10985" i="1" s="1"/>
  <c r="A10986" i="1" s="1" a="1"/>
  <c r="A10986" i="1" s="1"/>
  <c r="A10987" i="1" s="1" a="1"/>
  <c r="A10987" i="1" s="1"/>
  <c r="A10988" i="1" s="1" a="1"/>
  <c r="A10988" i="1" s="1"/>
  <c r="A10989" i="1" s="1" a="1"/>
  <c r="A10989" i="1" s="1"/>
  <c r="A10990" i="1" s="1" a="1"/>
  <c r="A10990" i="1" s="1"/>
  <c r="A10991" i="1" s="1" a="1"/>
  <c r="A10991" i="1" s="1"/>
  <c r="A10992" i="1" s="1" a="1"/>
  <c r="A10992" i="1" s="1"/>
  <c r="A10993" i="1" s="1" a="1"/>
  <c r="A10993" i="1" s="1"/>
  <c r="A10994" i="1" s="1" a="1"/>
  <c r="A10994" i="1" s="1"/>
  <c r="A10995" i="1" s="1" a="1"/>
  <c r="A10995" i="1" s="1"/>
  <c r="A10996" i="1" s="1" a="1"/>
  <c r="A10996" i="1" s="1"/>
  <c r="A10997" i="1" s="1" a="1"/>
  <c r="A10997" i="1" s="1"/>
  <c r="A10998" i="1" s="1" a="1"/>
  <c r="A10998" i="1" s="1"/>
  <c r="A10999" i="1" s="1" a="1"/>
  <c r="A10999" i="1" s="1"/>
  <c r="A11000" i="1" s="1" a="1"/>
  <c r="A11000" i="1" s="1"/>
  <c r="A11001" i="1" s="1" a="1"/>
  <c r="A11001" i="1" s="1"/>
  <c r="A11002" i="1" s="1" a="1"/>
  <c r="A11002" i="1" s="1"/>
  <c r="A11003" i="1" s="1" a="1"/>
  <c r="A11003" i="1" s="1"/>
  <c r="A11004" i="1" s="1" a="1"/>
  <c r="A11004" i="1" s="1"/>
  <c r="A11005" i="1" s="1" a="1"/>
  <c r="A11005" i="1" s="1"/>
  <c r="A11006" i="1" s="1" a="1"/>
  <c r="A11006" i="1" s="1"/>
  <c r="A11007" i="1" s="1" a="1"/>
  <c r="A11007" i="1" s="1"/>
  <c r="A11008" i="1" s="1" a="1"/>
  <c r="A11008" i="1" s="1"/>
  <c r="A11009" i="1" s="1" a="1"/>
  <c r="A11009" i="1" s="1"/>
  <c r="A11010" i="1" s="1" a="1"/>
  <c r="A11010" i="1" s="1"/>
  <c r="A11011" i="1" s="1" a="1"/>
  <c r="A11011" i="1" s="1"/>
  <c r="A11012" i="1" s="1" a="1"/>
  <c r="A11012" i="1" s="1"/>
  <c r="A11013" i="1" s="1" a="1"/>
  <c r="A11013" i="1" s="1"/>
  <c r="A11014" i="1" s="1" a="1"/>
  <c r="A11014" i="1" s="1"/>
  <c r="A11015" i="1" s="1" a="1"/>
  <c r="A11015" i="1" s="1"/>
  <c r="A11016" i="1" s="1" a="1"/>
  <c r="A11016" i="1" s="1"/>
  <c r="A11017" i="1" s="1" a="1"/>
  <c r="A11017" i="1" s="1"/>
  <c r="A11018" i="1" s="1" a="1"/>
  <c r="A11018" i="1" s="1"/>
  <c r="A11019" i="1" s="1" a="1"/>
  <c r="A11019" i="1" s="1"/>
  <c r="A11020" i="1" s="1" a="1"/>
  <c r="A11020" i="1" s="1"/>
  <c r="A11021" i="1" s="1" a="1"/>
  <c r="A11021" i="1" s="1"/>
  <c r="A11022" i="1" s="1" a="1"/>
  <c r="A11022" i="1" s="1"/>
  <c r="A11023" i="1" s="1" a="1"/>
  <c r="A11023" i="1" s="1"/>
  <c r="A11024" i="1" s="1" a="1"/>
  <c r="A11024" i="1" s="1"/>
  <c r="A11025" i="1" s="1" a="1"/>
  <c r="A11025" i="1" s="1"/>
  <c r="A11026" i="1" s="1" a="1"/>
  <c r="A11026" i="1" s="1"/>
  <c r="A11027" i="1" s="1" a="1"/>
  <c r="A11027" i="1" s="1"/>
  <c r="A11028" i="1" s="1" a="1"/>
  <c r="A11028" i="1" s="1"/>
  <c r="A11029" i="1" s="1" a="1"/>
  <c r="A11029" i="1" s="1"/>
  <c r="A11030" i="1" s="1" a="1"/>
  <c r="A11030" i="1" s="1"/>
  <c r="A11031" i="1" s="1" a="1"/>
  <c r="A11031" i="1" s="1"/>
  <c r="A11032" i="1" s="1" a="1"/>
  <c r="A11032" i="1" s="1"/>
  <c r="A11033" i="1" s="1" a="1"/>
  <c r="A11033" i="1" s="1"/>
  <c r="A11034" i="1" s="1" a="1"/>
  <c r="A11034" i="1" s="1"/>
  <c r="A11035" i="1" s="1" a="1"/>
  <c r="A11035" i="1" s="1"/>
  <c r="A11036" i="1" s="1" a="1"/>
  <c r="A11036" i="1" s="1"/>
  <c r="A11037" i="1" s="1" a="1"/>
  <c r="A11037" i="1" s="1"/>
  <c r="A11038" i="1" s="1" a="1"/>
  <c r="A11038" i="1" s="1"/>
  <c r="A11039" i="1" s="1" a="1"/>
  <c r="A11039" i="1" s="1"/>
  <c r="A11040" i="1" s="1" a="1"/>
  <c r="A11040" i="1" s="1"/>
  <c r="A11041" i="1" s="1" a="1"/>
  <c r="A11041" i="1" s="1"/>
  <c r="A11042" i="1" s="1" a="1"/>
  <c r="A11042" i="1" s="1"/>
  <c r="A11043" i="1" s="1" a="1"/>
  <c r="A11043" i="1" s="1"/>
  <c r="A11044" i="1" s="1" a="1"/>
  <c r="A11044" i="1" s="1"/>
  <c r="A11045" i="1" s="1" a="1"/>
  <c r="A11045" i="1" s="1"/>
  <c r="A11046" i="1" s="1" a="1"/>
  <c r="A11046" i="1" s="1"/>
  <c r="A11047" i="1" s="1" a="1"/>
  <c r="A11047" i="1" s="1"/>
  <c r="A11048" i="1" s="1" a="1"/>
  <c r="A11048" i="1" s="1"/>
  <c r="A11049" i="1" s="1" a="1"/>
  <c r="A11049" i="1" s="1"/>
  <c r="A11050" i="1" s="1" a="1"/>
  <c r="A11050" i="1" s="1"/>
  <c r="A11051" i="1" s="1" a="1"/>
  <c r="A11051" i="1" s="1"/>
  <c r="A11052" i="1" s="1" a="1"/>
  <c r="A11052" i="1" s="1"/>
  <c r="A11053" i="1" s="1" a="1"/>
  <c r="A11053" i="1" s="1"/>
  <c r="A11054" i="1" s="1" a="1"/>
  <c r="A11054" i="1" s="1"/>
  <c r="A11055" i="1" s="1" a="1"/>
  <c r="A11055" i="1" s="1"/>
  <c r="A11056" i="1" s="1" a="1"/>
  <c r="A11056" i="1" s="1"/>
  <c r="A11057" i="1" s="1" a="1"/>
  <c r="A11057" i="1" s="1"/>
  <c r="A11058" i="1" s="1" a="1"/>
  <c r="A11058" i="1" s="1"/>
  <c r="A11059" i="1" s="1" a="1"/>
  <c r="A11059" i="1" s="1"/>
  <c r="A11060" i="1" s="1" a="1"/>
  <c r="A11060" i="1" s="1"/>
  <c r="A11061" i="1" s="1" a="1"/>
  <c r="A11061" i="1" s="1"/>
  <c r="A11062" i="1" s="1" a="1"/>
  <c r="A11062" i="1" s="1"/>
  <c r="A11063" i="1" s="1" a="1"/>
  <c r="A11063" i="1" s="1"/>
  <c r="A11064" i="1" s="1" a="1"/>
  <c r="A11064" i="1" s="1"/>
  <c r="A11065" i="1" s="1" a="1"/>
  <c r="A11065" i="1" s="1"/>
  <c r="A11066" i="1" s="1" a="1"/>
  <c r="A11066" i="1" s="1"/>
  <c r="A11067" i="1" s="1" a="1"/>
  <c r="A11067" i="1" s="1"/>
  <c r="A11068" i="1" s="1" a="1"/>
  <c r="A11068" i="1" s="1"/>
  <c r="A11069" i="1" s="1" a="1"/>
  <c r="A11069" i="1" s="1"/>
  <c r="A11070" i="1" s="1" a="1"/>
  <c r="A11070" i="1" s="1"/>
  <c r="A11071" i="1" s="1" a="1"/>
  <c r="A11071" i="1" s="1"/>
  <c r="A11072" i="1" s="1" a="1"/>
  <c r="A11072" i="1" s="1"/>
  <c r="A11073" i="1" s="1" a="1"/>
  <c r="A11073" i="1" s="1"/>
  <c r="A11074" i="1" s="1" a="1"/>
  <c r="A11074" i="1" s="1"/>
  <c r="A11075" i="1" s="1" a="1"/>
  <c r="A11075" i="1" s="1"/>
  <c r="A11076" i="1" s="1" a="1"/>
  <c r="A11076" i="1" s="1"/>
  <c r="A11077" i="1" s="1" a="1"/>
  <c r="A11077" i="1" s="1"/>
  <c r="A11078" i="1" s="1" a="1"/>
  <c r="A11078" i="1" s="1"/>
  <c r="A11079" i="1" s="1" a="1"/>
  <c r="A11079" i="1" s="1"/>
  <c r="A11080" i="1" s="1" a="1"/>
  <c r="A11080" i="1" s="1"/>
  <c r="A11081" i="1" s="1" a="1"/>
  <c r="A11081" i="1" s="1"/>
  <c r="A11082" i="1" s="1" a="1"/>
  <c r="A11082" i="1" s="1"/>
  <c r="A11083" i="1" s="1" a="1"/>
  <c r="A11083" i="1" s="1"/>
  <c r="A11084" i="1" s="1" a="1"/>
  <c r="A11084" i="1" s="1"/>
  <c r="A11085" i="1" s="1" a="1"/>
  <c r="A11085" i="1" s="1"/>
  <c r="A11086" i="1" s="1" a="1"/>
  <c r="A11086" i="1" s="1"/>
  <c r="A11087" i="1" s="1" a="1"/>
  <c r="A11087" i="1" s="1"/>
  <c r="A11088" i="1" s="1" a="1"/>
  <c r="A11088" i="1" s="1"/>
  <c r="A11089" i="1" s="1" a="1"/>
  <c r="A11089" i="1" s="1"/>
  <c r="A11090" i="1" s="1" a="1"/>
  <c r="A11090" i="1" s="1"/>
  <c r="A11091" i="1" s="1" a="1"/>
  <c r="A11091" i="1" s="1"/>
  <c r="A11092" i="1" s="1" a="1"/>
  <c r="A11092" i="1" s="1"/>
  <c r="A11093" i="1" s="1" a="1"/>
  <c r="A11093" i="1" s="1"/>
  <c r="A11094" i="1" s="1" a="1"/>
  <c r="A11094" i="1" s="1"/>
  <c r="A11095" i="1" s="1" a="1"/>
  <c r="A11095" i="1" s="1"/>
  <c r="A11096" i="1" s="1" a="1"/>
  <c r="A11096" i="1" s="1"/>
  <c r="A11097" i="1" s="1" a="1"/>
  <c r="A11097" i="1" s="1"/>
  <c r="A11098" i="1" s="1" a="1"/>
  <c r="A11098" i="1" s="1"/>
  <c r="A11099" i="1" s="1" a="1"/>
  <c r="A11099" i="1" s="1"/>
  <c r="A11100" i="1" s="1" a="1"/>
  <c r="A11100" i="1" s="1"/>
  <c r="A11101" i="1" s="1" a="1"/>
  <c r="A11101" i="1" s="1"/>
  <c r="A11102" i="1" s="1" a="1"/>
  <c r="A11102" i="1" s="1"/>
  <c r="A11103" i="1" s="1" a="1"/>
  <c r="A11103" i="1" s="1"/>
  <c r="A11104" i="1" s="1" a="1"/>
  <c r="A11104" i="1" s="1"/>
  <c r="A11105" i="1" s="1" a="1"/>
  <c r="A11105" i="1" s="1"/>
  <c r="A11106" i="1" s="1" a="1"/>
  <c r="A11106" i="1" s="1"/>
  <c r="A11107" i="1" s="1" a="1"/>
  <c r="A11107" i="1" s="1"/>
  <c r="A11108" i="1" s="1" a="1"/>
  <c r="A11108" i="1" s="1"/>
  <c r="A11109" i="1" s="1" a="1"/>
  <c r="A11109" i="1" s="1"/>
  <c r="A11110" i="1" s="1" a="1"/>
  <c r="A11110" i="1" s="1"/>
  <c r="A11111" i="1" s="1" a="1"/>
  <c r="A11111" i="1" s="1"/>
  <c r="A11112" i="1" s="1" a="1"/>
  <c r="A11112" i="1" s="1"/>
  <c r="A11113" i="1" s="1" a="1"/>
  <c r="A11113" i="1" s="1"/>
  <c r="A11114" i="1" s="1" a="1"/>
  <c r="A11114" i="1" s="1"/>
  <c r="A11115" i="1" s="1" a="1"/>
  <c r="A11115" i="1" s="1"/>
  <c r="A11116" i="1" s="1" a="1"/>
  <c r="A11116" i="1" s="1"/>
  <c r="A11117" i="1" s="1" a="1"/>
  <c r="A11117" i="1" s="1"/>
  <c r="A11118" i="1" s="1" a="1"/>
  <c r="A11118" i="1" s="1"/>
  <c r="A11119" i="1" s="1" a="1"/>
  <c r="A11119" i="1" s="1"/>
  <c r="A11120" i="1" s="1" a="1"/>
  <c r="A11120" i="1" s="1"/>
  <c r="A11121" i="1" s="1" a="1"/>
  <c r="A11121" i="1" s="1"/>
  <c r="A11122" i="1" s="1" a="1"/>
  <c r="A11122" i="1" s="1"/>
  <c r="A11123" i="1" s="1" a="1"/>
  <c r="A11123" i="1" s="1"/>
  <c r="A11124" i="1" s="1" a="1"/>
  <c r="A11124" i="1" s="1"/>
  <c r="A11125" i="1" s="1" a="1"/>
  <c r="A11125" i="1" s="1"/>
  <c r="A11126" i="1" s="1" a="1"/>
  <c r="A11126" i="1" s="1"/>
  <c r="A11127" i="1" s="1" a="1"/>
  <c r="A11127" i="1" s="1"/>
  <c r="A11128" i="1" s="1" a="1"/>
  <c r="A11128" i="1" s="1"/>
  <c r="A11129" i="1" s="1" a="1"/>
  <c r="A11129" i="1" s="1"/>
  <c r="A11130" i="1" s="1" a="1"/>
  <c r="A11130" i="1" s="1"/>
  <c r="A11131" i="1" s="1" a="1"/>
  <c r="A11131" i="1" s="1"/>
  <c r="A11132" i="1" s="1" a="1"/>
  <c r="A11132" i="1" s="1"/>
  <c r="A11133" i="1" s="1" a="1"/>
  <c r="A11133" i="1" s="1"/>
  <c r="A11134" i="1" s="1" a="1"/>
  <c r="A11134" i="1" s="1"/>
  <c r="A11135" i="1" s="1" a="1"/>
  <c r="A11135" i="1" s="1"/>
  <c r="A11136" i="1" s="1" a="1"/>
  <c r="A11136" i="1" s="1"/>
  <c r="A11137" i="1" s="1" a="1"/>
  <c r="A11137" i="1" s="1"/>
  <c r="A11138" i="1" s="1" a="1"/>
  <c r="A11138" i="1" s="1"/>
  <c r="A11139" i="1" s="1" a="1"/>
  <c r="A11139" i="1" s="1"/>
  <c r="A11140" i="1" s="1" a="1"/>
  <c r="A11140" i="1" s="1"/>
  <c r="A11141" i="1" s="1" a="1"/>
  <c r="A11141" i="1" s="1"/>
  <c r="A11142" i="1" s="1" a="1"/>
  <c r="A11142" i="1" s="1"/>
  <c r="A11143" i="1" s="1" a="1"/>
  <c r="A11143" i="1" s="1"/>
  <c r="A11144" i="1" s="1" a="1"/>
  <c r="A11144" i="1" s="1"/>
  <c r="A11145" i="1" s="1" a="1"/>
  <c r="A11145" i="1" s="1"/>
  <c r="A11146" i="1" s="1" a="1"/>
  <c r="A11146" i="1" s="1"/>
  <c r="A11147" i="1" s="1" a="1"/>
  <c r="A11147" i="1" s="1"/>
  <c r="A11148" i="1" s="1" a="1"/>
  <c r="A11148" i="1" s="1"/>
  <c r="A11149" i="1" s="1" a="1"/>
  <c r="A11149" i="1" s="1"/>
  <c r="A11150" i="1" s="1" a="1"/>
  <c r="A11150" i="1" s="1"/>
  <c r="A11151" i="1" s="1" a="1"/>
  <c r="A11151" i="1" s="1"/>
  <c r="A11152" i="1" s="1" a="1"/>
  <c r="A11152" i="1" s="1"/>
  <c r="A11153" i="1" s="1" a="1"/>
  <c r="A11153" i="1" s="1"/>
  <c r="A11154" i="1" s="1" a="1"/>
  <c r="A11154" i="1" s="1"/>
  <c r="A11155" i="1" s="1" a="1"/>
  <c r="A11155" i="1" s="1"/>
  <c r="A11156" i="1" s="1" a="1"/>
  <c r="A11156" i="1" s="1"/>
  <c r="A11157" i="1" s="1" a="1"/>
  <c r="A11157" i="1" s="1"/>
  <c r="A11158" i="1" s="1" a="1"/>
  <c r="A11158" i="1" s="1"/>
  <c r="A11159" i="1" s="1" a="1"/>
  <c r="A11159" i="1" s="1"/>
  <c r="A11160" i="1" s="1" a="1"/>
  <c r="A11160" i="1" s="1"/>
  <c r="A11161" i="1" s="1" a="1"/>
  <c r="A11161" i="1" s="1"/>
  <c r="A11162" i="1" s="1" a="1"/>
  <c r="A11162" i="1" s="1"/>
  <c r="A11163" i="1" s="1" a="1"/>
  <c r="A11163" i="1" s="1"/>
  <c r="A11164" i="1" s="1" a="1"/>
  <c r="A11164" i="1" s="1"/>
  <c r="A11165" i="1" s="1" a="1"/>
  <c r="A11165" i="1" s="1"/>
  <c r="A11166" i="1" s="1" a="1"/>
  <c r="A11166" i="1" s="1"/>
  <c r="A11167" i="1" s="1" a="1"/>
  <c r="A11167" i="1" s="1"/>
  <c r="A11168" i="1" s="1" a="1"/>
  <c r="A11168" i="1" s="1"/>
  <c r="A11169" i="1" s="1" a="1"/>
  <c r="A11169" i="1" s="1"/>
  <c r="A11170" i="1" s="1" a="1"/>
  <c r="A11170" i="1" s="1"/>
  <c r="A11171" i="1" s="1" a="1"/>
  <c r="A11171" i="1" s="1"/>
  <c r="A11172" i="1" s="1" a="1"/>
  <c r="A11172" i="1" s="1"/>
  <c r="A11173" i="1" s="1" a="1"/>
  <c r="A11173" i="1" s="1"/>
  <c r="A11174" i="1" s="1" a="1"/>
  <c r="A11174" i="1" s="1"/>
  <c r="A11175" i="1" s="1" a="1"/>
  <c r="A11175" i="1" s="1"/>
  <c r="A11176" i="1" s="1" a="1"/>
  <c r="A11176" i="1" s="1"/>
  <c r="A11177" i="1" s="1" a="1"/>
  <c r="A11177" i="1" s="1"/>
  <c r="A11178" i="1" s="1" a="1"/>
  <c r="A11178" i="1" s="1"/>
  <c r="A11179" i="1" s="1" a="1"/>
  <c r="A11179" i="1" s="1"/>
  <c r="A11180" i="1" s="1" a="1"/>
  <c r="A11180" i="1" s="1"/>
  <c r="A11181" i="1" s="1" a="1"/>
  <c r="A11181" i="1" s="1"/>
  <c r="A11182" i="1" s="1" a="1"/>
  <c r="A11182" i="1" s="1"/>
  <c r="A11183" i="1" s="1" a="1"/>
  <c r="A11183" i="1" s="1"/>
  <c r="A11184" i="1" s="1" a="1"/>
  <c r="A11184" i="1" s="1"/>
  <c r="A11185" i="1" s="1" a="1"/>
  <c r="A11185" i="1" s="1"/>
  <c r="A11186" i="1" s="1" a="1"/>
  <c r="A11186" i="1" s="1"/>
  <c r="A11187" i="1" s="1" a="1"/>
  <c r="A11187" i="1" s="1"/>
  <c r="A11188" i="1" s="1" a="1"/>
  <c r="A11188" i="1" s="1"/>
  <c r="A11189" i="1" s="1" a="1"/>
  <c r="A11189" i="1" s="1"/>
  <c r="A11190" i="1" s="1" a="1"/>
  <c r="A11190" i="1" s="1"/>
  <c r="A11191" i="1" s="1" a="1"/>
  <c r="A11191" i="1" s="1"/>
  <c r="A11192" i="1" s="1" a="1"/>
  <c r="A11192" i="1" s="1"/>
  <c r="A11193" i="1" s="1" a="1"/>
  <c r="A11193" i="1" s="1"/>
  <c r="A11194" i="1" s="1" a="1"/>
  <c r="A11194" i="1" s="1"/>
  <c r="A11195" i="1" s="1" a="1"/>
  <c r="A11195" i="1" s="1"/>
  <c r="A11196" i="1" s="1" a="1"/>
  <c r="A11196" i="1" s="1"/>
  <c r="A11197" i="1" s="1" a="1"/>
  <c r="A11197" i="1" s="1"/>
  <c r="A11198" i="1" s="1" a="1"/>
  <c r="A11198" i="1" s="1"/>
  <c r="A11199" i="1" s="1" a="1"/>
  <c r="A11199" i="1" s="1"/>
  <c r="A11200" i="1" s="1" a="1"/>
  <c r="A11200" i="1" s="1"/>
  <c r="A11201" i="1" s="1" a="1"/>
  <c r="A11201" i="1" s="1"/>
  <c r="A11202" i="1" s="1" a="1"/>
  <c r="A11202" i="1" s="1"/>
  <c r="A11203" i="1" s="1" a="1"/>
  <c r="A11203" i="1" s="1"/>
  <c r="A11204" i="1" s="1" a="1"/>
  <c r="A11204" i="1" s="1"/>
  <c r="A11205" i="1" s="1" a="1"/>
  <c r="A11205" i="1" s="1"/>
  <c r="A11206" i="1" s="1" a="1"/>
  <c r="A11206" i="1" s="1"/>
  <c r="A11207" i="1" s="1" a="1"/>
  <c r="A11207" i="1" s="1"/>
  <c r="A11208" i="1" s="1" a="1"/>
  <c r="A11208" i="1" s="1"/>
  <c r="A11209" i="1" s="1" a="1"/>
  <c r="A11209" i="1" s="1"/>
  <c r="A11210" i="1" s="1" a="1"/>
  <c r="A11210" i="1" s="1"/>
  <c r="A11211" i="1" s="1" a="1"/>
  <c r="A11211" i="1" s="1"/>
  <c r="A11212" i="1" s="1" a="1"/>
  <c r="A11212" i="1" s="1"/>
  <c r="A11213" i="1" s="1" a="1"/>
  <c r="A11213" i="1" s="1"/>
  <c r="A11214" i="1" s="1" a="1"/>
  <c r="A11214" i="1" s="1"/>
  <c r="A11215" i="1" s="1" a="1"/>
  <c r="A11215" i="1" s="1"/>
  <c r="A11216" i="1" s="1" a="1"/>
  <c r="A11216" i="1" s="1"/>
  <c r="A11217" i="1" s="1" a="1"/>
  <c r="A11217" i="1" s="1"/>
  <c r="A11218" i="1" s="1" a="1"/>
  <c r="A11218" i="1" s="1"/>
  <c r="A11219" i="1" s="1" a="1"/>
  <c r="A11219" i="1" s="1"/>
  <c r="A11220" i="1" s="1" a="1"/>
  <c r="A11220" i="1" s="1"/>
  <c r="A11221" i="1" s="1" a="1"/>
  <c r="A11221" i="1" s="1"/>
  <c r="A11222" i="1" s="1" a="1"/>
  <c r="A11222" i="1" s="1"/>
  <c r="A11223" i="1" s="1" a="1"/>
  <c r="A11223" i="1" s="1"/>
  <c r="A11224" i="1" s="1" a="1"/>
  <c r="A11224" i="1" s="1"/>
  <c r="A11225" i="1" s="1" a="1"/>
  <c r="A11225" i="1" s="1"/>
  <c r="A11226" i="1" s="1" a="1"/>
  <c r="A11226" i="1" s="1"/>
  <c r="A11227" i="1" s="1" a="1"/>
  <c r="A11227" i="1" s="1"/>
  <c r="A11228" i="1" s="1" a="1"/>
  <c r="A11228" i="1" s="1"/>
  <c r="A11229" i="1" s="1" a="1"/>
  <c r="A11229" i="1" s="1"/>
  <c r="A11230" i="1" s="1" a="1"/>
  <c r="A11230" i="1" s="1"/>
  <c r="A11231" i="1" s="1" a="1"/>
  <c r="A11231" i="1" s="1"/>
  <c r="A11232" i="1" s="1" a="1"/>
  <c r="A11232" i="1" s="1"/>
  <c r="A11233" i="1" s="1" a="1"/>
  <c r="A11233" i="1" s="1"/>
  <c r="A11234" i="1" s="1" a="1"/>
  <c r="A11234" i="1" s="1"/>
  <c r="A11235" i="1" s="1" a="1"/>
  <c r="A11235" i="1" s="1"/>
  <c r="A11236" i="1" s="1" a="1"/>
  <c r="A11236" i="1" s="1"/>
  <c r="A11237" i="1" s="1" a="1"/>
  <c r="A11237" i="1" s="1"/>
  <c r="A11238" i="1" s="1" a="1"/>
  <c r="A11238" i="1" s="1"/>
  <c r="A11239" i="1" s="1" a="1"/>
  <c r="A11239" i="1" s="1"/>
  <c r="A11240" i="1" s="1" a="1"/>
  <c r="A11240" i="1" s="1"/>
  <c r="A11241" i="1" s="1" a="1"/>
  <c r="A11241" i="1" s="1"/>
  <c r="A11242" i="1" s="1" a="1"/>
  <c r="A11242" i="1" s="1"/>
  <c r="A11243" i="1" s="1" a="1"/>
  <c r="A11243" i="1" s="1"/>
  <c r="A11244" i="1" s="1" a="1"/>
  <c r="A11244" i="1" s="1"/>
  <c r="A11245" i="1" s="1" a="1"/>
  <c r="A11245" i="1" s="1"/>
  <c r="A11246" i="1" s="1" a="1"/>
  <c r="A11246" i="1" s="1"/>
  <c r="A11247" i="1" s="1" a="1"/>
  <c r="A11247" i="1" s="1"/>
  <c r="A11248" i="1" s="1" a="1"/>
  <c r="A11248" i="1" s="1"/>
  <c r="A11249" i="1" s="1" a="1"/>
  <c r="A11249" i="1" s="1"/>
  <c r="A11250" i="1" s="1" a="1"/>
  <c r="A11250" i="1" s="1"/>
  <c r="A11251" i="1" s="1" a="1"/>
  <c r="A11251" i="1" s="1"/>
  <c r="A11252" i="1" s="1" a="1"/>
  <c r="A11252" i="1" s="1"/>
  <c r="A11253" i="1" s="1" a="1"/>
  <c r="A11253" i="1" s="1"/>
  <c r="A11254" i="1" s="1" a="1"/>
  <c r="A11254" i="1" s="1"/>
  <c r="A11255" i="1" s="1" a="1"/>
  <c r="A11255" i="1" s="1"/>
  <c r="A11256" i="1" s="1" a="1"/>
  <c r="A11256" i="1" s="1"/>
  <c r="A11257" i="1" s="1" a="1"/>
  <c r="A11257" i="1" s="1"/>
  <c r="A11258" i="1" s="1" a="1"/>
  <c r="A11258" i="1" s="1"/>
  <c r="A11259" i="1" s="1" a="1"/>
  <c r="A11259" i="1" s="1"/>
  <c r="A11260" i="1" s="1" a="1"/>
  <c r="A11260" i="1" s="1"/>
  <c r="A11261" i="1" s="1" a="1"/>
  <c r="A11261" i="1" s="1"/>
  <c r="A11262" i="1" s="1" a="1"/>
  <c r="A11262" i="1" s="1"/>
  <c r="A11263" i="1" s="1" a="1"/>
  <c r="A11263" i="1" s="1"/>
  <c r="A11264" i="1" s="1" a="1"/>
  <c r="A11264" i="1" s="1"/>
  <c r="A11265" i="1" s="1" a="1"/>
  <c r="A11265" i="1" s="1"/>
  <c r="A11266" i="1" s="1" a="1"/>
  <c r="A11266" i="1" s="1"/>
  <c r="A11267" i="1" s="1" a="1"/>
  <c r="A11267" i="1" s="1"/>
  <c r="A11268" i="1" s="1" a="1"/>
  <c r="A11268" i="1" s="1"/>
  <c r="A11269" i="1" s="1" a="1"/>
  <c r="A11269" i="1" s="1"/>
  <c r="A11270" i="1" s="1" a="1"/>
  <c r="A11270" i="1" s="1"/>
  <c r="A11271" i="1" s="1" a="1"/>
  <c r="A11271" i="1" s="1"/>
  <c r="A11272" i="1" s="1" a="1"/>
  <c r="A11272" i="1" s="1"/>
  <c r="A11273" i="1" s="1" a="1"/>
  <c r="A11273" i="1" s="1"/>
  <c r="A11274" i="1" s="1" a="1"/>
  <c r="A11274" i="1" s="1"/>
  <c r="A11275" i="1" s="1" a="1"/>
  <c r="A11275" i="1" s="1"/>
  <c r="A11276" i="1" s="1" a="1"/>
  <c r="A11276" i="1" s="1"/>
  <c r="A11277" i="1" s="1" a="1"/>
  <c r="A11277" i="1" s="1"/>
  <c r="A11278" i="1" s="1" a="1"/>
  <c r="A11278" i="1" s="1"/>
  <c r="A11279" i="1" s="1" a="1"/>
  <c r="A11279" i="1" s="1"/>
  <c r="A11280" i="1" s="1" a="1"/>
  <c r="A11280" i="1" s="1"/>
  <c r="A11281" i="1" s="1" a="1"/>
  <c r="A11281" i="1" s="1"/>
  <c r="A11282" i="1" s="1" a="1"/>
  <c r="A11282" i="1" s="1"/>
  <c r="A11283" i="1" s="1" a="1"/>
  <c r="A11283" i="1" s="1"/>
  <c r="A11284" i="1" s="1" a="1"/>
  <c r="A11284" i="1" s="1"/>
  <c r="A11285" i="1" s="1" a="1"/>
  <c r="A11285" i="1" s="1"/>
  <c r="A11286" i="1" s="1" a="1"/>
  <c r="A11286" i="1" s="1"/>
  <c r="A11287" i="1" s="1" a="1"/>
  <c r="A11287" i="1" s="1"/>
  <c r="A11288" i="1" s="1" a="1"/>
  <c r="A11288" i="1" s="1"/>
  <c r="A11289" i="1" s="1" a="1"/>
  <c r="A11289" i="1" s="1"/>
  <c r="A11290" i="1" s="1" a="1"/>
  <c r="A11290" i="1" s="1"/>
  <c r="A11291" i="1" s="1" a="1"/>
  <c r="A11291" i="1" s="1"/>
  <c r="A11292" i="1" s="1" a="1"/>
  <c r="A11292" i="1" s="1"/>
  <c r="A11293" i="1" s="1" a="1"/>
  <c r="A11293" i="1" s="1"/>
  <c r="A11294" i="1" s="1" a="1"/>
  <c r="A11294" i="1" s="1"/>
  <c r="A11295" i="1" s="1" a="1"/>
  <c r="A11295" i="1" s="1"/>
  <c r="A11296" i="1" s="1" a="1"/>
  <c r="A11296" i="1" s="1"/>
  <c r="A11297" i="1" s="1" a="1"/>
  <c r="A11297" i="1" s="1"/>
  <c r="A11298" i="1" s="1" a="1"/>
  <c r="A11298" i="1" s="1"/>
  <c r="A11299" i="1" s="1" a="1"/>
  <c r="A11299" i="1" s="1"/>
  <c r="A11300" i="1" s="1" a="1"/>
  <c r="A11300" i="1" s="1"/>
  <c r="A11301" i="1" s="1" a="1"/>
  <c r="A11301" i="1" s="1"/>
  <c r="A11302" i="1" s="1" a="1"/>
  <c r="A11302" i="1" s="1"/>
  <c r="A11303" i="1" s="1" a="1"/>
  <c r="A11303" i="1" s="1"/>
  <c r="A11304" i="1" s="1" a="1"/>
  <c r="A11304" i="1" s="1"/>
  <c r="A11305" i="1" s="1" a="1"/>
  <c r="A11305" i="1" s="1"/>
  <c r="A11306" i="1" s="1" a="1"/>
  <c r="A11306" i="1" s="1"/>
  <c r="A11307" i="1" s="1" a="1"/>
  <c r="A11307" i="1" s="1"/>
  <c r="A11308" i="1" s="1" a="1"/>
  <c r="A11308" i="1" s="1"/>
  <c r="A11309" i="1" s="1" a="1"/>
  <c r="A11309" i="1" s="1"/>
  <c r="A11310" i="1" s="1" a="1"/>
  <c r="A11310" i="1" s="1"/>
  <c r="A11311" i="1" s="1" a="1"/>
  <c r="A11311" i="1" s="1"/>
  <c r="A11312" i="1" s="1" a="1"/>
  <c r="A11312" i="1" s="1"/>
  <c r="A11313" i="1" s="1" a="1"/>
  <c r="A11313" i="1" s="1"/>
  <c r="A11314" i="1" s="1" a="1"/>
  <c r="A11314" i="1" s="1"/>
  <c r="A11315" i="1" s="1" a="1"/>
  <c r="A11315" i="1" s="1"/>
  <c r="A11316" i="1" s="1" a="1"/>
  <c r="A11316" i="1" s="1"/>
  <c r="A11317" i="1" s="1" a="1"/>
  <c r="A11317" i="1" s="1"/>
  <c r="A11318" i="1" s="1" a="1"/>
  <c r="A11318" i="1" s="1"/>
  <c r="A11319" i="1" s="1" a="1"/>
  <c r="A11319" i="1" s="1"/>
  <c r="A11320" i="1" s="1" a="1"/>
  <c r="A11320" i="1" s="1"/>
  <c r="A11321" i="1" s="1" a="1"/>
  <c r="A11321" i="1" s="1"/>
  <c r="A11322" i="1" s="1" a="1"/>
  <c r="A11322" i="1" s="1"/>
  <c r="A11323" i="1" s="1" a="1"/>
  <c r="A11323" i="1" s="1"/>
  <c r="A11324" i="1" s="1" a="1"/>
  <c r="A11324" i="1" s="1"/>
  <c r="A11325" i="1" s="1" a="1"/>
  <c r="A11325" i="1" s="1"/>
  <c r="A11326" i="1" s="1" a="1"/>
  <c r="A11326" i="1" s="1"/>
  <c r="A11327" i="1" s="1" a="1"/>
  <c r="A11327" i="1" s="1"/>
  <c r="A11328" i="1" s="1" a="1"/>
  <c r="A11328" i="1" s="1"/>
  <c r="A11329" i="1" s="1" a="1"/>
  <c r="A11329" i="1" s="1"/>
  <c r="A11330" i="1" s="1" a="1"/>
  <c r="A11330" i="1" s="1"/>
  <c r="A11331" i="1" s="1" a="1"/>
  <c r="A11331" i="1" s="1"/>
  <c r="A11332" i="1" s="1" a="1"/>
  <c r="A11332" i="1" s="1"/>
  <c r="A11333" i="1" s="1" a="1"/>
  <c r="A11333" i="1" s="1"/>
  <c r="A11334" i="1" s="1" a="1"/>
  <c r="A11334" i="1" s="1"/>
  <c r="A11335" i="1" s="1" a="1"/>
  <c r="A11335" i="1" s="1"/>
  <c r="A11336" i="1" s="1" a="1"/>
  <c r="A11336" i="1" s="1"/>
  <c r="A11337" i="1" s="1" a="1"/>
  <c r="A11337" i="1" s="1"/>
  <c r="A11338" i="1" s="1" a="1"/>
  <c r="A11338" i="1" s="1"/>
  <c r="A11339" i="1" s="1" a="1"/>
  <c r="A11339" i="1" s="1"/>
  <c r="A11340" i="1" s="1" a="1"/>
  <c r="A11340" i="1" s="1"/>
  <c r="A11341" i="1" s="1" a="1"/>
  <c r="A11341" i="1" s="1"/>
  <c r="A11342" i="1" s="1" a="1"/>
  <c r="A11342" i="1" s="1"/>
  <c r="A11343" i="1" s="1" a="1"/>
  <c r="A11343" i="1" s="1"/>
  <c r="A11344" i="1" s="1" a="1"/>
  <c r="A11344" i="1" s="1"/>
  <c r="A11345" i="1" s="1" a="1"/>
  <c r="A11345" i="1" s="1"/>
  <c r="A11346" i="1" s="1" a="1"/>
  <c r="A11346" i="1" s="1"/>
  <c r="A11347" i="1" s="1" a="1"/>
  <c r="A11347" i="1" s="1"/>
  <c r="A11348" i="1" s="1" a="1"/>
  <c r="A11348" i="1" s="1"/>
  <c r="A11349" i="1" s="1" a="1"/>
  <c r="A11349" i="1" s="1"/>
  <c r="A11350" i="1" s="1" a="1"/>
  <c r="A11350" i="1" s="1"/>
  <c r="A11351" i="1" s="1" a="1"/>
  <c r="A11351" i="1" s="1"/>
  <c r="A11352" i="1" s="1" a="1"/>
  <c r="A11352" i="1" s="1"/>
  <c r="A11353" i="1" s="1" a="1"/>
  <c r="A11353" i="1" s="1"/>
  <c r="A11354" i="1" s="1" a="1"/>
  <c r="A11354" i="1" s="1"/>
  <c r="A11355" i="1" s="1" a="1"/>
  <c r="A11355" i="1" s="1"/>
  <c r="A11356" i="1" s="1" a="1"/>
  <c r="A11356" i="1" s="1"/>
  <c r="A11357" i="1" s="1" a="1"/>
  <c r="A11357" i="1" s="1"/>
  <c r="A11358" i="1" s="1" a="1"/>
  <c r="A11358" i="1" s="1"/>
  <c r="A11359" i="1" s="1" a="1"/>
  <c r="A11359" i="1" s="1"/>
  <c r="A11360" i="1" s="1" a="1"/>
  <c r="A11360" i="1" s="1"/>
  <c r="A11361" i="1" s="1" a="1"/>
  <c r="A11361" i="1" s="1"/>
  <c r="A11362" i="1" s="1" a="1"/>
  <c r="A11362" i="1" s="1"/>
  <c r="A11363" i="1" s="1" a="1"/>
  <c r="A11363" i="1" s="1"/>
  <c r="A11364" i="1" s="1" a="1"/>
  <c r="A11364" i="1" s="1"/>
  <c r="A11365" i="1" s="1" a="1"/>
  <c r="A11365" i="1" s="1"/>
  <c r="A11366" i="1" s="1" a="1"/>
  <c r="A11366" i="1" s="1"/>
  <c r="A11367" i="1" s="1" a="1"/>
  <c r="A11367" i="1" s="1"/>
  <c r="A11368" i="1" s="1" a="1"/>
  <c r="A11368" i="1" s="1"/>
  <c r="A11369" i="1" s="1" a="1"/>
  <c r="A11369" i="1" s="1"/>
  <c r="A11370" i="1" s="1" a="1"/>
  <c r="A11370" i="1" s="1"/>
  <c r="A11371" i="1" s="1" a="1"/>
  <c r="A11371" i="1" s="1"/>
  <c r="A11372" i="1" s="1" a="1"/>
  <c r="A11372" i="1" s="1"/>
  <c r="A11373" i="1" s="1" a="1"/>
  <c r="A11373" i="1" s="1"/>
  <c r="A11374" i="1" s="1" a="1"/>
  <c r="A11374" i="1" s="1"/>
  <c r="A11375" i="1" s="1" a="1"/>
  <c r="A11375" i="1" s="1"/>
  <c r="A11376" i="1" s="1" a="1"/>
  <c r="A11376" i="1" s="1"/>
  <c r="A11377" i="1" s="1" a="1"/>
  <c r="A11377" i="1" s="1"/>
  <c r="A11378" i="1" s="1" a="1"/>
  <c r="A11378" i="1" s="1"/>
  <c r="A11379" i="1" s="1" a="1"/>
  <c r="A11379" i="1" s="1"/>
  <c r="A11380" i="1" s="1" a="1"/>
  <c r="A11380" i="1" s="1"/>
  <c r="A11381" i="1" s="1" a="1"/>
  <c r="A11381" i="1" s="1"/>
  <c r="A11382" i="1" s="1" a="1"/>
  <c r="A11382" i="1" s="1"/>
  <c r="A11383" i="1" s="1" a="1"/>
  <c r="A11383" i="1" s="1"/>
  <c r="A11384" i="1" s="1" a="1"/>
  <c r="A11384" i="1" s="1"/>
  <c r="A11385" i="1" s="1" a="1"/>
  <c r="A11385" i="1" s="1"/>
  <c r="A11386" i="1" s="1" a="1"/>
  <c r="A11386" i="1" s="1"/>
  <c r="A11387" i="1" s="1" a="1"/>
  <c r="A11387" i="1" s="1"/>
  <c r="A11388" i="1" s="1" a="1"/>
  <c r="A11388" i="1" s="1"/>
  <c r="A11389" i="1" s="1" a="1"/>
  <c r="A11389" i="1" s="1"/>
  <c r="A11390" i="1" s="1" a="1"/>
  <c r="A11390" i="1" s="1"/>
  <c r="A11391" i="1" s="1" a="1"/>
  <c r="A11391" i="1" s="1"/>
  <c r="A11392" i="1" s="1" a="1"/>
  <c r="A11392" i="1" s="1"/>
  <c r="A11393" i="1" s="1" a="1"/>
  <c r="A11393" i="1" s="1"/>
  <c r="A11394" i="1" s="1" a="1"/>
  <c r="A11394" i="1" s="1"/>
  <c r="A11395" i="1" s="1" a="1"/>
  <c r="A11395" i="1" s="1"/>
  <c r="A11396" i="1" s="1" a="1"/>
  <c r="A11396" i="1" s="1"/>
  <c r="A11397" i="1" s="1" a="1"/>
  <c r="A11397" i="1" s="1"/>
  <c r="A11398" i="1" s="1" a="1"/>
  <c r="A11398" i="1" s="1"/>
  <c r="A11399" i="1" s="1" a="1"/>
  <c r="A11399" i="1" s="1"/>
  <c r="A11400" i="1" s="1" a="1"/>
  <c r="A11400" i="1" s="1"/>
  <c r="A11401" i="1" s="1" a="1"/>
  <c r="A11401" i="1" s="1"/>
  <c r="A11402" i="1" s="1" a="1"/>
  <c r="A11402" i="1" s="1"/>
  <c r="A11403" i="1" s="1" a="1"/>
  <c r="A11403" i="1" s="1"/>
  <c r="A11404" i="1" s="1" a="1"/>
  <c r="A11404" i="1" s="1"/>
  <c r="A11405" i="1" s="1" a="1"/>
  <c r="A11405" i="1" s="1"/>
  <c r="A11406" i="1" s="1" a="1"/>
  <c r="A11406" i="1" s="1"/>
  <c r="A11407" i="1" s="1" a="1"/>
  <c r="A11407" i="1" s="1"/>
  <c r="A11408" i="1" s="1" a="1"/>
  <c r="A11408" i="1" s="1"/>
  <c r="A11409" i="1" s="1" a="1"/>
  <c r="A11409" i="1" s="1"/>
  <c r="A11410" i="1" s="1" a="1"/>
  <c r="A11410" i="1" s="1"/>
  <c r="A11411" i="1" s="1" a="1"/>
  <c r="A11411" i="1" s="1"/>
  <c r="A11412" i="1" s="1" a="1"/>
  <c r="A11412" i="1" s="1"/>
  <c r="A11413" i="1" s="1" a="1"/>
  <c r="A11413" i="1" s="1"/>
  <c r="A11414" i="1" s="1" a="1"/>
  <c r="A11414" i="1" s="1"/>
  <c r="A11415" i="1" s="1" a="1"/>
  <c r="A11415" i="1" s="1"/>
  <c r="A11416" i="1" s="1" a="1"/>
  <c r="A11416" i="1" s="1"/>
  <c r="A11417" i="1" s="1" a="1"/>
  <c r="A11417" i="1" s="1"/>
  <c r="A11418" i="1" s="1" a="1"/>
  <c r="A11418" i="1" s="1"/>
  <c r="A11419" i="1" s="1" a="1"/>
  <c r="A11419" i="1" s="1"/>
  <c r="A11420" i="1" s="1" a="1"/>
  <c r="A11420" i="1" s="1"/>
  <c r="A11421" i="1" s="1" a="1"/>
  <c r="A11421" i="1" s="1"/>
  <c r="A11422" i="1" s="1" a="1"/>
  <c r="A11422" i="1" s="1"/>
  <c r="A11423" i="1" s="1" a="1"/>
  <c r="A11423" i="1" s="1"/>
  <c r="A11424" i="1" s="1" a="1"/>
  <c r="A11424" i="1" s="1"/>
  <c r="A11425" i="1" s="1" a="1"/>
  <c r="A11425" i="1" s="1"/>
  <c r="A11426" i="1" s="1" a="1"/>
  <c r="A11426" i="1" s="1"/>
  <c r="A11427" i="1" s="1" a="1"/>
  <c r="A11427" i="1" s="1"/>
  <c r="A11428" i="1" s="1" a="1"/>
  <c r="A11428" i="1" s="1"/>
  <c r="A11429" i="1" s="1" a="1"/>
  <c r="A11429" i="1" s="1"/>
  <c r="A11430" i="1" s="1" a="1"/>
  <c r="A11430" i="1" s="1"/>
  <c r="A11431" i="1" s="1" a="1"/>
  <c r="A11431" i="1" s="1"/>
  <c r="A11432" i="1" s="1" a="1"/>
  <c r="A11432" i="1" s="1"/>
  <c r="A11433" i="1" s="1" a="1"/>
  <c r="A11433" i="1" s="1"/>
  <c r="A11434" i="1" s="1" a="1"/>
  <c r="A11434" i="1" s="1"/>
  <c r="A11435" i="1" s="1" a="1"/>
  <c r="A11435" i="1" s="1"/>
  <c r="A11436" i="1" s="1" a="1"/>
  <c r="A11436" i="1" s="1"/>
  <c r="A11437" i="1" s="1" a="1"/>
  <c r="A11437" i="1" s="1"/>
  <c r="A11438" i="1" s="1" a="1"/>
  <c r="A11438" i="1" s="1"/>
  <c r="A11439" i="1" s="1" a="1"/>
  <c r="A11439" i="1" s="1"/>
  <c r="A11440" i="1" s="1" a="1"/>
  <c r="A11440" i="1" s="1"/>
  <c r="A11441" i="1" s="1" a="1"/>
  <c r="A11441" i="1" s="1"/>
  <c r="A11442" i="1" s="1" a="1"/>
  <c r="A11442" i="1" s="1"/>
  <c r="A11443" i="1" s="1" a="1"/>
  <c r="A11443" i="1" s="1"/>
  <c r="A11444" i="1" s="1" a="1"/>
  <c r="A11444" i="1" s="1"/>
  <c r="A11445" i="1" s="1" a="1"/>
  <c r="A11445" i="1" s="1"/>
  <c r="A11446" i="1" s="1" a="1"/>
  <c r="A11446" i="1" s="1"/>
  <c r="A11447" i="1" s="1" a="1"/>
  <c r="A11447" i="1" s="1"/>
  <c r="A11448" i="1" s="1" a="1"/>
  <c r="A11448" i="1" s="1"/>
  <c r="A11449" i="1" s="1" a="1"/>
  <c r="A11449" i="1" s="1"/>
  <c r="A11450" i="1" s="1" a="1"/>
  <c r="A11450" i="1" s="1"/>
  <c r="A11451" i="1" s="1" a="1"/>
  <c r="A11451" i="1" s="1"/>
  <c r="A11452" i="1" s="1" a="1"/>
  <c r="A11452" i="1" s="1"/>
  <c r="A11453" i="1" s="1" a="1"/>
  <c r="A11453" i="1" s="1"/>
  <c r="A11454" i="1" s="1" a="1"/>
  <c r="A11454" i="1" s="1"/>
  <c r="A11455" i="1" s="1" a="1"/>
  <c r="A11455" i="1" s="1"/>
  <c r="A11456" i="1" s="1" a="1"/>
  <c r="A11456" i="1" s="1"/>
  <c r="A11457" i="1" s="1" a="1"/>
  <c r="A11457" i="1" s="1"/>
  <c r="A11458" i="1" s="1" a="1"/>
  <c r="A11458" i="1" s="1"/>
  <c r="A11459" i="1" s="1" a="1"/>
  <c r="A11459" i="1" s="1"/>
  <c r="A11460" i="1" s="1" a="1"/>
  <c r="A11460" i="1" s="1"/>
  <c r="A11461" i="1" s="1" a="1"/>
  <c r="A11461" i="1" s="1"/>
  <c r="A11462" i="1" s="1" a="1"/>
  <c r="A11462" i="1" s="1"/>
  <c r="A11463" i="1" s="1" a="1"/>
  <c r="A11463" i="1" s="1"/>
  <c r="A11464" i="1" s="1" a="1"/>
  <c r="A11464" i="1" s="1"/>
  <c r="A11465" i="1" s="1" a="1"/>
  <c r="A11465" i="1" s="1"/>
  <c r="A11466" i="1" s="1" a="1"/>
  <c r="A11466" i="1" s="1"/>
  <c r="A11467" i="1" s="1" a="1"/>
  <c r="A11467" i="1" s="1"/>
  <c r="A11468" i="1" s="1" a="1"/>
  <c r="A11468" i="1" s="1"/>
  <c r="A11469" i="1" s="1" a="1"/>
  <c r="A11469" i="1" s="1"/>
  <c r="A11470" i="1" s="1" a="1"/>
  <c r="A11470" i="1" s="1"/>
  <c r="A11471" i="1" s="1" a="1"/>
  <c r="A11471" i="1" s="1"/>
  <c r="A11472" i="1" s="1" a="1"/>
  <c r="A11472" i="1" s="1"/>
  <c r="A11473" i="1" s="1" a="1"/>
  <c r="A11473" i="1" s="1"/>
  <c r="A11474" i="1" s="1" a="1"/>
  <c r="A11474" i="1" s="1"/>
  <c r="A11475" i="1" s="1" a="1"/>
  <c r="A11475" i="1" s="1"/>
  <c r="A11476" i="1" s="1" a="1"/>
  <c r="A11476" i="1" s="1"/>
  <c r="A11477" i="1" s="1" a="1"/>
  <c r="A11477" i="1" s="1"/>
  <c r="A11478" i="1" s="1" a="1"/>
  <c r="A11478" i="1" s="1"/>
  <c r="A11479" i="1" s="1" a="1"/>
  <c r="A11479" i="1" s="1"/>
  <c r="A11480" i="1" s="1" a="1"/>
  <c r="A11480" i="1" s="1"/>
  <c r="A11481" i="1" s="1" a="1"/>
  <c r="A11481" i="1" s="1"/>
  <c r="A11482" i="1" s="1" a="1"/>
  <c r="A11482" i="1" s="1"/>
  <c r="A11483" i="1" s="1" a="1"/>
  <c r="A11483" i="1" s="1"/>
  <c r="A11484" i="1" s="1" a="1"/>
  <c r="A11484" i="1" s="1"/>
  <c r="A11485" i="1" s="1" a="1"/>
  <c r="A11485" i="1" s="1"/>
  <c r="A11486" i="1" s="1" a="1"/>
  <c r="A11486" i="1" s="1"/>
  <c r="A11487" i="1" s="1" a="1"/>
  <c r="A11487" i="1" s="1"/>
  <c r="A11488" i="1" s="1" a="1"/>
  <c r="A11488" i="1" s="1"/>
  <c r="A11489" i="1" s="1" a="1"/>
  <c r="A11489" i="1" s="1"/>
  <c r="A11490" i="1" s="1" a="1"/>
  <c r="A11490" i="1" s="1"/>
  <c r="A11491" i="1" s="1" a="1"/>
  <c r="A11491" i="1" s="1"/>
  <c r="A11492" i="1" s="1" a="1"/>
  <c r="A11492" i="1" s="1"/>
  <c r="A11493" i="1" s="1" a="1"/>
  <c r="A11493" i="1" s="1"/>
  <c r="A11494" i="1" s="1" a="1"/>
  <c r="A11494" i="1" s="1"/>
  <c r="A11495" i="1" s="1" a="1"/>
  <c r="A11495" i="1" s="1"/>
  <c r="A11496" i="1" s="1" a="1"/>
  <c r="A11496" i="1" s="1"/>
  <c r="A11497" i="1" s="1" a="1"/>
  <c r="A11497" i="1" s="1"/>
  <c r="A11498" i="1" s="1" a="1"/>
  <c r="A11498" i="1" s="1"/>
  <c r="A11499" i="1" s="1" a="1"/>
  <c r="A11499" i="1" s="1"/>
  <c r="A11500" i="1" s="1" a="1"/>
  <c r="A11500" i="1" s="1"/>
  <c r="A11501" i="1" s="1" a="1"/>
  <c r="A11501" i="1" s="1"/>
  <c r="A11502" i="1" s="1" a="1"/>
  <c r="A11502" i="1" s="1"/>
  <c r="A11503" i="1" s="1" a="1"/>
  <c r="A11503" i="1" s="1"/>
  <c r="A11504" i="1" s="1" a="1"/>
  <c r="A11504" i="1" s="1"/>
  <c r="A11505" i="1" s="1" a="1"/>
  <c r="A11505" i="1" s="1"/>
  <c r="A11506" i="1" s="1" a="1"/>
  <c r="A11506" i="1" s="1"/>
  <c r="A11507" i="1" s="1" a="1"/>
  <c r="A11507" i="1" s="1"/>
  <c r="A11508" i="1" s="1" a="1"/>
  <c r="A11508" i="1" s="1"/>
  <c r="A11509" i="1" s="1" a="1"/>
  <c r="A11509" i="1" s="1"/>
  <c r="A11510" i="1" s="1" a="1"/>
  <c r="A11510" i="1" s="1"/>
  <c r="A11511" i="1" s="1" a="1"/>
  <c r="A11511" i="1" s="1"/>
  <c r="A11512" i="1" s="1" a="1"/>
  <c r="A11512" i="1" s="1"/>
  <c r="A11513" i="1" s="1" a="1"/>
  <c r="A11513" i="1" s="1"/>
  <c r="A11514" i="1" s="1" a="1"/>
  <c r="A11514" i="1" s="1"/>
  <c r="A11515" i="1" s="1" a="1"/>
  <c r="A11515" i="1" s="1"/>
  <c r="A11516" i="1" s="1" a="1"/>
  <c r="A11516" i="1" s="1"/>
  <c r="A11517" i="1" s="1" a="1"/>
  <c r="A11517" i="1" s="1"/>
  <c r="A11518" i="1" s="1" a="1"/>
  <c r="A11518" i="1" s="1"/>
  <c r="A11519" i="1" s="1" a="1"/>
  <c r="A11519" i="1" s="1"/>
  <c r="A11520" i="1" s="1" a="1"/>
  <c r="A11520" i="1" s="1"/>
  <c r="A11521" i="1" s="1" a="1"/>
  <c r="A11521" i="1" s="1"/>
  <c r="A11522" i="1" s="1" a="1"/>
  <c r="A11522" i="1" s="1"/>
  <c r="A11523" i="1" s="1" a="1"/>
  <c r="A11523" i="1" s="1"/>
  <c r="A11524" i="1" s="1" a="1"/>
  <c r="A11524" i="1" s="1"/>
  <c r="A11525" i="1" s="1" a="1"/>
  <c r="A11525" i="1" s="1"/>
  <c r="A11526" i="1" s="1" a="1"/>
  <c r="A11526" i="1" s="1"/>
  <c r="A11527" i="1" s="1" a="1"/>
  <c r="A11527" i="1" s="1"/>
  <c r="A11528" i="1" s="1" a="1"/>
  <c r="A11528" i="1" s="1"/>
  <c r="A11529" i="1" s="1" a="1"/>
  <c r="A11529" i="1" s="1"/>
  <c r="A11530" i="1" s="1" a="1"/>
  <c r="A11530" i="1" s="1"/>
  <c r="A11531" i="1" s="1" a="1"/>
  <c r="A11531" i="1" s="1"/>
  <c r="A11532" i="1" s="1" a="1"/>
  <c r="A11532" i="1" s="1"/>
  <c r="A11533" i="1" s="1" a="1"/>
  <c r="A11533" i="1" s="1"/>
  <c r="A11534" i="1" s="1" a="1"/>
  <c r="A11534" i="1" s="1"/>
  <c r="A11535" i="1" s="1" a="1"/>
  <c r="A11535" i="1" s="1"/>
  <c r="A11536" i="1" s="1" a="1"/>
  <c r="A11536" i="1" s="1"/>
  <c r="A11537" i="1" s="1" a="1"/>
  <c r="A11537" i="1" s="1"/>
  <c r="A11538" i="1" s="1" a="1"/>
  <c r="A11538" i="1" s="1"/>
  <c r="A11539" i="1" s="1" a="1"/>
  <c r="A11539" i="1" s="1"/>
  <c r="A11540" i="1" s="1" a="1"/>
  <c r="A11540" i="1" s="1"/>
  <c r="A11541" i="1" s="1" a="1"/>
  <c r="A11541" i="1" s="1"/>
  <c r="A11542" i="1" s="1" a="1"/>
  <c r="A11542" i="1" s="1"/>
  <c r="A11543" i="1" s="1" a="1"/>
  <c r="A11543" i="1" s="1"/>
  <c r="A11544" i="1" s="1" a="1"/>
  <c r="A11544" i="1" s="1"/>
  <c r="A11545" i="1" s="1" a="1"/>
  <c r="A11545" i="1" s="1"/>
  <c r="A11546" i="1" s="1" a="1"/>
  <c r="A11546" i="1" s="1"/>
  <c r="A11547" i="1" s="1" a="1"/>
  <c r="A11547" i="1" s="1"/>
  <c r="A11548" i="1" s="1" a="1"/>
  <c r="A11548" i="1" s="1"/>
  <c r="A11549" i="1" s="1" a="1"/>
  <c r="A11549" i="1" s="1"/>
  <c r="A11550" i="1" s="1" a="1"/>
  <c r="A11550" i="1" s="1"/>
  <c r="A11551" i="1" s="1" a="1"/>
  <c r="A11551" i="1" s="1"/>
  <c r="A11552" i="1" s="1" a="1"/>
  <c r="A11552" i="1" s="1"/>
  <c r="A11553" i="1" s="1" a="1"/>
  <c r="A11553" i="1" s="1"/>
  <c r="A11554" i="1" s="1" a="1"/>
  <c r="A11554" i="1" s="1"/>
  <c r="A11555" i="1" s="1" a="1"/>
  <c r="A11555" i="1" s="1"/>
  <c r="A11556" i="1" s="1" a="1"/>
  <c r="A11556" i="1" s="1"/>
  <c r="A11557" i="1" s="1" a="1"/>
  <c r="A11557" i="1" s="1"/>
  <c r="A11558" i="1" s="1" a="1"/>
  <c r="A11558" i="1" s="1"/>
  <c r="A11559" i="1" s="1" a="1"/>
  <c r="A11559" i="1" s="1"/>
  <c r="A11560" i="1" s="1" a="1"/>
  <c r="A11560" i="1" s="1"/>
  <c r="A11561" i="1" s="1" a="1"/>
  <c r="A11561" i="1" s="1"/>
  <c r="A11562" i="1" s="1" a="1"/>
  <c r="A11562" i="1" s="1"/>
  <c r="A11563" i="1" s="1" a="1"/>
  <c r="A11563" i="1" s="1"/>
  <c r="A11564" i="1" s="1" a="1"/>
  <c r="A11564" i="1" s="1"/>
  <c r="A11565" i="1" s="1" a="1"/>
  <c r="A11565" i="1" s="1"/>
  <c r="A11566" i="1" s="1" a="1"/>
  <c r="A11566" i="1" s="1"/>
  <c r="A11567" i="1" s="1" a="1"/>
  <c r="A11567" i="1" s="1"/>
  <c r="A11568" i="1" s="1" a="1"/>
  <c r="A11568" i="1" s="1"/>
  <c r="A11569" i="1" s="1" a="1"/>
  <c r="A11569" i="1" s="1"/>
  <c r="A11570" i="1" s="1" a="1"/>
  <c r="A11570" i="1" s="1"/>
  <c r="A11571" i="1" s="1" a="1"/>
  <c r="A11571" i="1" s="1"/>
  <c r="A11572" i="1" s="1" a="1"/>
  <c r="A11572" i="1" s="1"/>
  <c r="A11573" i="1" s="1" a="1"/>
  <c r="A11573" i="1" s="1"/>
  <c r="A11574" i="1" s="1" a="1"/>
  <c r="A11574" i="1" s="1"/>
  <c r="A11575" i="1" s="1" a="1"/>
  <c r="A11575" i="1" s="1"/>
  <c r="A11576" i="1" s="1" a="1"/>
  <c r="A11576" i="1" s="1"/>
  <c r="A11577" i="1" s="1" a="1"/>
  <c r="A11577" i="1" s="1"/>
  <c r="A11578" i="1" s="1" a="1"/>
  <c r="A11578" i="1" s="1"/>
  <c r="A11579" i="1" s="1" a="1"/>
  <c r="A11579" i="1" s="1"/>
  <c r="A11580" i="1" s="1" a="1"/>
  <c r="A11580" i="1" s="1"/>
  <c r="A11581" i="1" s="1" a="1"/>
  <c r="A11581" i="1" s="1"/>
  <c r="A11582" i="1" s="1" a="1"/>
  <c r="A11582" i="1" s="1"/>
  <c r="A11583" i="1" s="1" a="1"/>
  <c r="A11583" i="1" s="1"/>
  <c r="A11584" i="1" s="1" a="1"/>
  <c r="A11584" i="1" s="1"/>
  <c r="A11585" i="1" s="1" a="1"/>
  <c r="A11585" i="1" s="1"/>
  <c r="A11586" i="1" s="1" a="1"/>
  <c r="A11586" i="1" s="1"/>
  <c r="A11587" i="1" s="1" a="1"/>
  <c r="A11587" i="1" s="1"/>
  <c r="A11588" i="1" s="1" a="1"/>
  <c r="A11588" i="1" s="1"/>
  <c r="A11589" i="1" s="1" a="1"/>
  <c r="A11589" i="1" s="1"/>
  <c r="A11590" i="1" s="1" a="1"/>
  <c r="A11590" i="1" s="1"/>
  <c r="A11591" i="1" s="1" a="1"/>
  <c r="A11591" i="1" s="1"/>
  <c r="A11592" i="1" s="1" a="1"/>
  <c r="A11592" i="1" s="1"/>
  <c r="A11593" i="1" s="1" a="1"/>
  <c r="A11593" i="1" s="1"/>
  <c r="A11594" i="1" s="1" a="1"/>
  <c r="A11594" i="1" s="1"/>
  <c r="A11595" i="1" s="1" a="1"/>
  <c r="A11595" i="1" s="1"/>
  <c r="A11596" i="1" s="1" a="1"/>
  <c r="A11596" i="1" s="1"/>
  <c r="A11597" i="1" s="1" a="1"/>
  <c r="A11597" i="1" s="1"/>
  <c r="A11598" i="1" s="1" a="1"/>
  <c r="A11598" i="1" s="1"/>
  <c r="A11599" i="1" s="1" a="1"/>
  <c r="A11599" i="1" s="1"/>
  <c r="A11600" i="1" s="1" a="1"/>
  <c r="A11600" i="1" s="1"/>
  <c r="A11601" i="1" s="1" a="1"/>
  <c r="A11601" i="1" s="1"/>
  <c r="A11602" i="1" s="1" a="1"/>
  <c r="A11602" i="1" s="1"/>
  <c r="A11603" i="1" s="1" a="1"/>
  <c r="A11603" i="1" s="1"/>
  <c r="A11604" i="1" s="1" a="1"/>
  <c r="A11604" i="1" s="1"/>
  <c r="A11605" i="1" s="1" a="1"/>
  <c r="A11605" i="1" s="1"/>
  <c r="A11606" i="1" s="1" a="1"/>
  <c r="A11606" i="1" s="1"/>
  <c r="A11607" i="1" s="1" a="1"/>
  <c r="A11607" i="1" s="1"/>
  <c r="A11608" i="1" s="1" a="1"/>
  <c r="A11608" i="1" s="1"/>
  <c r="A11609" i="1" s="1" a="1"/>
  <c r="A11609" i="1" s="1"/>
  <c r="A11610" i="1" s="1" a="1"/>
  <c r="A11610" i="1" s="1"/>
  <c r="A11611" i="1" s="1" a="1"/>
  <c r="A11611" i="1" s="1"/>
  <c r="A11612" i="1" s="1" a="1"/>
  <c r="A11612" i="1" s="1"/>
  <c r="A11613" i="1" s="1" a="1"/>
  <c r="A11613" i="1" s="1"/>
  <c r="A11614" i="1" s="1" a="1"/>
  <c r="A11614" i="1" s="1"/>
  <c r="A11615" i="1" s="1" a="1"/>
  <c r="A11615" i="1" s="1"/>
  <c r="A11616" i="1" s="1" a="1"/>
  <c r="A11616" i="1" s="1"/>
  <c r="A11617" i="1" s="1" a="1"/>
  <c r="A11617" i="1" s="1"/>
  <c r="A11618" i="1" s="1" a="1"/>
  <c r="A11618" i="1" s="1"/>
  <c r="A11619" i="1" s="1" a="1"/>
  <c r="A11619" i="1" s="1"/>
  <c r="A11620" i="1" s="1" a="1"/>
  <c r="A11620" i="1" s="1"/>
  <c r="A11621" i="1" s="1" a="1"/>
  <c r="A11621" i="1" s="1"/>
  <c r="A11622" i="1" s="1" a="1"/>
  <c r="A11622" i="1" s="1"/>
  <c r="A11623" i="1" s="1" a="1"/>
  <c r="A11623" i="1" s="1"/>
  <c r="A11624" i="1" s="1" a="1"/>
  <c r="A11624" i="1" s="1"/>
  <c r="A11625" i="1" s="1" a="1"/>
  <c r="A11625" i="1" s="1"/>
  <c r="A11626" i="1" s="1" a="1"/>
  <c r="A11626" i="1" s="1"/>
  <c r="A11627" i="1" s="1" a="1"/>
  <c r="A11627" i="1" s="1"/>
  <c r="A11628" i="1" s="1" a="1"/>
  <c r="A11628" i="1" s="1"/>
  <c r="A11629" i="1" s="1" a="1"/>
  <c r="A11629" i="1" s="1"/>
  <c r="A11630" i="1" s="1" a="1"/>
  <c r="A11630" i="1" s="1"/>
  <c r="A11631" i="1" s="1" a="1"/>
  <c r="A11631" i="1" s="1"/>
  <c r="A11632" i="1" s="1" a="1"/>
  <c r="A11632" i="1" s="1"/>
  <c r="A11633" i="1" s="1" a="1"/>
  <c r="A11633" i="1" s="1"/>
  <c r="A11634" i="1" s="1" a="1"/>
  <c r="A11634" i="1" s="1"/>
  <c r="A11635" i="1" s="1" a="1"/>
  <c r="A11635" i="1" s="1"/>
  <c r="A11636" i="1" s="1" a="1"/>
  <c r="A11636" i="1" s="1"/>
  <c r="A11637" i="1" s="1" a="1"/>
  <c r="A11637" i="1" s="1"/>
  <c r="A11638" i="1" s="1" a="1"/>
  <c r="A11638" i="1" s="1"/>
  <c r="A11639" i="1" s="1" a="1"/>
  <c r="A11639" i="1" s="1"/>
  <c r="A11640" i="1" s="1" a="1"/>
  <c r="A11640" i="1" s="1"/>
  <c r="A11641" i="1" s="1" a="1"/>
  <c r="A11641" i="1" s="1"/>
  <c r="A11642" i="1" s="1" a="1"/>
  <c r="A11642" i="1" s="1"/>
  <c r="A11643" i="1" s="1" a="1"/>
  <c r="A11643" i="1" s="1"/>
  <c r="A11644" i="1" s="1" a="1"/>
  <c r="A11644" i="1" s="1"/>
  <c r="A11645" i="1" s="1" a="1"/>
  <c r="A11645" i="1" s="1"/>
  <c r="A11646" i="1" s="1" a="1"/>
  <c r="A11646" i="1" s="1"/>
  <c r="A11647" i="1" s="1" a="1"/>
  <c r="A11647" i="1" s="1"/>
  <c r="A11648" i="1" s="1" a="1"/>
  <c r="A11648" i="1" s="1"/>
  <c r="A11649" i="1" s="1" a="1"/>
  <c r="A11649" i="1" s="1"/>
  <c r="A11650" i="1" s="1" a="1"/>
  <c r="A11650" i="1" s="1"/>
  <c r="A11651" i="1" s="1" a="1"/>
  <c r="A11651" i="1" s="1"/>
  <c r="A11652" i="1" s="1" a="1"/>
  <c r="A11652" i="1" s="1"/>
  <c r="A11653" i="1" s="1" a="1"/>
  <c r="A11653" i="1" s="1"/>
  <c r="A11654" i="1" s="1" a="1"/>
  <c r="A11654" i="1" s="1"/>
  <c r="A11655" i="1" s="1" a="1"/>
  <c r="A11655" i="1" s="1"/>
  <c r="A11656" i="1" s="1" a="1"/>
  <c r="A11656" i="1" s="1"/>
  <c r="A11657" i="1" s="1" a="1"/>
  <c r="A11657" i="1" s="1"/>
  <c r="A11658" i="1" s="1" a="1"/>
  <c r="A11658" i="1" s="1"/>
  <c r="A11659" i="1" s="1" a="1"/>
  <c r="A11659" i="1" s="1"/>
  <c r="A11660" i="1" s="1" a="1"/>
  <c r="A11660" i="1" s="1"/>
  <c r="A11661" i="1" s="1" a="1"/>
  <c r="A11661" i="1" s="1"/>
  <c r="A11662" i="1" s="1" a="1"/>
  <c r="A11662" i="1" s="1"/>
  <c r="A11663" i="1" s="1" a="1"/>
  <c r="A11663" i="1" s="1"/>
  <c r="A11664" i="1" s="1" a="1"/>
  <c r="A11664" i="1" s="1"/>
  <c r="A11665" i="1" s="1" a="1"/>
  <c r="A11665" i="1" s="1"/>
  <c r="A11666" i="1" s="1" a="1"/>
  <c r="A11666" i="1" s="1"/>
  <c r="A11667" i="1" s="1" a="1"/>
  <c r="A11667" i="1" s="1"/>
  <c r="A11668" i="1" s="1" a="1"/>
  <c r="A11668" i="1" s="1"/>
  <c r="A11669" i="1" s="1" a="1"/>
  <c r="A11669" i="1" s="1"/>
  <c r="A11670" i="1" s="1" a="1"/>
  <c r="A11670" i="1" s="1"/>
  <c r="A11671" i="1" s="1" a="1"/>
  <c r="A11671" i="1" s="1"/>
  <c r="A11672" i="1" s="1" a="1"/>
  <c r="A11672" i="1" s="1"/>
  <c r="A11673" i="1" s="1" a="1"/>
  <c r="A11673" i="1" s="1"/>
  <c r="A11674" i="1" s="1" a="1"/>
  <c r="A11674" i="1" s="1"/>
  <c r="A11675" i="1" s="1" a="1"/>
  <c r="A11675" i="1" s="1"/>
  <c r="A11676" i="1" s="1" a="1"/>
  <c r="A11676" i="1" s="1"/>
  <c r="A11677" i="1" s="1" a="1"/>
  <c r="A11677" i="1" s="1"/>
  <c r="A11678" i="1" s="1" a="1"/>
  <c r="A11678" i="1" s="1"/>
  <c r="A11679" i="1" s="1" a="1"/>
  <c r="A11679" i="1" s="1"/>
  <c r="A11680" i="1" s="1" a="1"/>
  <c r="A11680" i="1" s="1"/>
  <c r="A11681" i="1" s="1" a="1"/>
  <c r="A11681" i="1" s="1"/>
  <c r="A11682" i="1" s="1" a="1"/>
  <c r="A11682" i="1" s="1"/>
  <c r="A11683" i="1" s="1" a="1"/>
  <c r="A11683" i="1" s="1"/>
  <c r="A11684" i="1" s="1" a="1"/>
  <c r="A11684" i="1" s="1"/>
  <c r="A11685" i="1" s="1" a="1"/>
  <c r="A11685" i="1" s="1"/>
  <c r="A11686" i="1" s="1" a="1"/>
  <c r="A11686" i="1" s="1"/>
  <c r="A11687" i="1" s="1" a="1"/>
  <c r="A11687" i="1" s="1"/>
  <c r="A11688" i="1" s="1" a="1"/>
  <c r="A11688" i="1" s="1"/>
  <c r="A11689" i="1" s="1" a="1"/>
  <c r="A11689" i="1" s="1"/>
  <c r="A11690" i="1" s="1" a="1"/>
  <c r="A11690" i="1" s="1"/>
  <c r="A11691" i="1" s="1" a="1"/>
  <c r="A11691" i="1" s="1"/>
  <c r="A11692" i="1" s="1" a="1"/>
  <c r="A11692" i="1" s="1"/>
  <c r="A11693" i="1" s="1" a="1"/>
  <c r="A11693" i="1" s="1"/>
  <c r="A11694" i="1" s="1" a="1"/>
  <c r="A11694" i="1" s="1"/>
  <c r="A11695" i="1" s="1" a="1"/>
  <c r="A11695" i="1" s="1"/>
  <c r="A11696" i="1" s="1" a="1"/>
  <c r="A11696" i="1" s="1"/>
  <c r="A11697" i="1" s="1" a="1"/>
  <c r="A11697" i="1" s="1"/>
  <c r="A11698" i="1" s="1" a="1"/>
  <c r="A11698" i="1" s="1"/>
  <c r="A11699" i="1" s="1" a="1"/>
  <c r="A11699" i="1" s="1"/>
  <c r="A11700" i="1" s="1" a="1"/>
  <c r="A11700" i="1" s="1"/>
  <c r="A11701" i="1" s="1" a="1"/>
  <c r="A11701" i="1" s="1"/>
  <c r="A11702" i="1" s="1" a="1"/>
  <c r="A11702" i="1" s="1"/>
  <c r="A11703" i="1" s="1" a="1"/>
  <c r="A11703" i="1" s="1"/>
  <c r="A11704" i="1" s="1" a="1"/>
  <c r="A11704" i="1" s="1"/>
  <c r="A11705" i="1" s="1" a="1"/>
  <c r="A11705" i="1" s="1"/>
  <c r="A11706" i="1" s="1" a="1"/>
  <c r="A11706" i="1" s="1"/>
  <c r="A11707" i="1" s="1" a="1"/>
  <c r="A11707" i="1" s="1"/>
  <c r="A11708" i="1" s="1" a="1"/>
  <c r="A11708" i="1" s="1"/>
  <c r="A11709" i="1" s="1" a="1"/>
  <c r="A11709" i="1" s="1"/>
  <c r="A11710" i="1" s="1" a="1"/>
  <c r="A11710" i="1" s="1"/>
  <c r="A11711" i="1" s="1" a="1"/>
  <c r="A11711" i="1" s="1"/>
  <c r="A11712" i="1" s="1" a="1"/>
  <c r="A11712" i="1" s="1"/>
  <c r="A11713" i="1" s="1" a="1"/>
  <c r="A11713" i="1" s="1"/>
  <c r="A11714" i="1" s="1" a="1"/>
  <c r="A11714" i="1" s="1"/>
  <c r="A11715" i="1" s="1" a="1"/>
  <c r="A11715" i="1" s="1"/>
  <c r="A11716" i="1" s="1" a="1"/>
  <c r="A11716" i="1" s="1"/>
  <c r="A11717" i="1" s="1" a="1"/>
  <c r="A11717" i="1" s="1"/>
  <c r="A11718" i="1" s="1" a="1"/>
  <c r="A11718" i="1" s="1"/>
  <c r="A11719" i="1" s="1" a="1"/>
  <c r="A11719" i="1" s="1"/>
  <c r="A11720" i="1" s="1" a="1"/>
  <c r="A11720" i="1" s="1"/>
  <c r="A11721" i="1" s="1" a="1"/>
  <c r="A11721" i="1" s="1"/>
  <c r="A11722" i="1" s="1" a="1"/>
  <c r="A11722" i="1" s="1"/>
  <c r="A11723" i="1" s="1" a="1"/>
  <c r="A11723" i="1" s="1"/>
  <c r="A11724" i="1" s="1" a="1"/>
  <c r="A11724" i="1" s="1"/>
  <c r="A11725" i="1" s="1" a="1"/>
  <c r="A11725" i="1" s="1"/>
  <c r="A11726" i="1" s="1" a="1"/>
  <c r="A11726" i="1" s="1"/>
  <c r="A11727" i="1" s="1" a="1"/>
  <c r="A11727" i="1" s="1"/>
  <c r="A11728" i="1" s="1" a="1"/>
  <c r="A11728" i="1" s="1"/>
  <c r="A11729" i="1" s="1" a="1"/>
  <c r="A11729" i="1" s="1"/>
  <c r="A11730" i="1" s="1" a="1"/>
  <c r="A11730" i="1" s="1"/>
  <c r="A11731" i="1" s="1" a="1"/>
  <c r="A11731" i="1" s="1"/>
  <c r="A11732" i="1" s="1" a="1"/>
  <c r="A11732" i="1" s="1"/>
  <c r="A11733" i="1" s="1" a="1"/>
  <c r="A11733" i="1" s="1"/>
  <c r="A11734" i="1" s="1" a="1"/>
  <c r="A11734" i="1" s="1"/>
  <c r="A11735" i="1" s="1" a="1"/>
  <c r="A11735" i="1" s="1"/>
  <c r="A11736" i="1" s="1" a="1"/>
  <c r="A11736" i="1" s="1"/>
  <c r="A11737" i="1" s="1" a="1"/>
  <c r="A11737" i="1" s="1"/>
  <c r="A11738" i="1" s="1" a="1"/>
  <c r="A11738" i="1" s="1"/>
  <c r="A11739" i="1" s="1" a="1"/>
  <c r="A11739" i="1" s="1"/>
  <c r="A11740" i="1" s="1" a="1"/>
  <c r="A11740" i="1" s="1"/>
  <c r="A11741" i="1" s="1" a="1"/>
  <c r="A11741" i="1" s="1"/>
  <c r="A11742" i="1" s="1" a="1"/>
  <c r="A11742" i="1" s="1"/>
  <c r="A11743" i="1" s="1" a="1"/>
  <c r="A11743" i="1" s="1"/>
  <c r="A11744" i="1" s="1" a="1"/>
  <c r="A11744" i="1" s="1"/>
  <c r="A11745" i="1" s="1" a="1"/>
  <c r="A11745" i="1" s="1"/>
  <c r="A11746" i="1" s="1" a="1"/>
  <c r="A11746" i="1" s="1"/>
  <c r="A11747" i="1" s="1" a="1"/>
  <c r="A11747" i="1" s="1"/>
  <c r="A11748" i="1" s="1" a="1"/>
  <c r="A11748" i="1" s="1"/>
  <c r="A11749" i="1" s="1" a="1"/>
  <c r="A11749" i="1" s="1"/>
  <c r="A11750" i="1" s="1" a="1"/>
  <c r="A11750" i="1" s="1"/>
  <c r="A11751" i="1" s="1" a="1"/>
  <c r="A11751" i="1" s="1"/>
  <c r="A11752" i="1" s="1" a="1"/>
  <c r="A11752" i="1" s="1"/>
  <c r="A11753" i="1" s="1" a="1"/>
  <c r="A11753" i="1" s="1"/>
  <c r="A11754" i="1" s="1" a="1"/>
  <c r="A11754" i="1" s="1"/>
  <c r="A11755" i="1" s="1" a="1"/>
  <c r="A11755" i="1" s="1"/>
  <c r="A11756" i="1" s="1" a="1"/>
  <c r="A11756" i="1" s="1"/>
  <c r="A11757" i="1" s="1" a="1"/>
  <c r="A11757" i="1" s="1"/>
  <c r="A11758" i="1" s="1" a="1"/>
  <c r="A11758" i="1" s="1"/>
  <c r="A11759" i="1" s="1" a="1"/>
  <c r="A11759" i="1" s="1"/>
  <c r="A11760" i="1" s="1" a="1"/>
  <c r="A11760" i="1" s="1"/>
  <c r="A11761" i="1" s="1" a="1"/>
  <c r="A11761" i="1" s="1"/>
  <c r="A11762" i="1" s="1" a="1"/>
  <c r="A11762" i="1" s="1"/>
  <c r="A11763" i="1" s="1" a="1"/>
  <c r="A11763" i="1" s="1"/>
  <c r="A11764" i="1" s="1" a="1"/>
  <c r="A11764" i="1" s="1"/>
  <c r="A11765" i="1" s="1" a="1"/>
  <c r="A11765" i="1" s="1"/>
  <c r="A11766" i="1" s="1" a="1"/>
  <c r="A11766" i="1" s="1"/>
  <c r="A11767" i="1" s="1" a="1"/>
  <c r="A11767" i="1" s="1"/>
  <c r="A11768" i="1" s="1" a="1"/>
  <c r="A11768" i="1" s="1"/>
  <c r="A11769" i="1" s="1" a="1"/>
  <c r="A11769" i="1" s="1"/>
  <c r="A11770" i="1" s="1" a="1"/>
  <c r="A11770" i="1" s="1"/>
  <c r="A11771" i="1" s="1" a="1"/>
  <c r="A11771" i="1" s="1"/>
  <c r="A11772" i="1" s="1" a="1"/>
  <c r="A11772" i="1" s="1"/>
  <c r="A11773" i="1" s="1" a="1"/>
  <c r="A11773" i="1" s="1"/>
  <c r="A11774" i="1" s="1" a="1"/>
  <c r="A11774" i="1" s="1"/>
  <c r="A11775" i="1" s="1" a="1"/>
  <c r="A11775" i="1" s="1"/>
  <c r="A11776" i="1" s="1" a="1"/>
  <c r="A11776" i="1" s="1"/>
  <c r="A11777" i="1" s="1" a="1"/>
  <c r="A11777" i="1" s="1"/>
  <c r="A11778" i="1" s="1" a="1"/>
  <c r="A11778" i="1" s="1"/>
  <c r="A11779" i="1" s="1" a="1"/>
  <c r="A11779" i="1" s="1"/>
  <c r="A11780" i="1" s="1" a="1"/>
  <c r="A11780" i="1" s="1"/>
  <c r="A11781" i="1" s="1" a="1"/>
  <c r="A11781" i="1" s="1"/>
  <c r="A11782" i="1" s="1" a="1"/>
  <c r="A11782" i="1" s="1"/>
  <c r="A11783" i="1" s="1" a="1"/>
  <c r="A11783" i="1" s="1"/>
  <c r="A11784" i="1" s="1" a="1"/>
  <c r="A11784" i="1" s="1"/>
  <c r="A11785" i="1" s="1" a="1"/>
  <c r="A11785" i="1" s="1"/>
  <c r="A11786" i="1" s="1" a="1"/>
  <c r="A11786" i="1" s="1"/>
  <c r="A11787" i="1" s="1" a="1"/>
  <c r="A11787" i="1" s="1"/>
  <c r="A11788" i="1" s="1" a="1"/>
  <c r="A11788" i="1" s="1"/>
  <c r="A11789" i="1" s="1" a="1"/>
  <c r="A11789" i="1" s="1"/>
  <c r="A11790" i="1" s="1" a="1"/>
  <c r="A11790" i="1" s="1"/>
  <c r="A11791" i="1" s="1" a="1"/>
  <c r="A11791" i="1" s="1"/>
  <c r="A11792" i="1" s="1" a="1"/>
  <c r="A11792" i="1" s="1"/>
  <c r="A11793" i="1" s="1" a="1"/>
  <c r="A11793" i="1" s="1"/>
  <c r="A11794" i="1" s="1" a="1"/>
  <c r="A11794" i="1" s="1"/>
  <c r="A11795" i="1" s="1" a="1"/>
  <c r="A11795" i="1" s="1"/>
  <c r="A11796" i="1" s="1" a="1"/>
  <c r="A11796" i="1" s="1"/>
  <c r="A11797" i="1" s="1" a="1"/>
  <c r="A11797" i="1" s="1"/>
  <c r="A11798" i="1" s="1" a="1"/>
  <c r="A11798" i="1" s="1"/>
  <c r="A11799" i="1" s="1" a="1"/>
  <c r="A11799" i="1" s="1"/>
  <c r="A11800" i="1" s="1" a="1"/>
  <c r="A11800" i="1" s="1"/>
  <c r="A11801" i="1" s="1" a="1"/>
  <c r="A11801" i="1" s="1"/>
  <c r="A11802" i="1" s="1" a="1"/>
  <c r="A11802" i="1" s="1"/>
  <c r="A11803" i="1" s="1" a="1"/>
  <c r="A11803" i="1" s="1"/>
  <c r="A11804" i="1" s="1" a="1"/>
  <c r="A11804" i="1" s="1"/>
  <c r="A11805" i="1" s="1" a="1"/>
  <c r="A11805" i="1" s="1"/>
  <c r="A11806" i="1" s="1" a="1"/>
  <c r="A11806" i="1" s="1"/>
  <c r="A11807" i="1" s="1" a="1"/>
  <c r="A11807" i="1" s="1"/>
  <c r="A11808" i="1" s="1" a="1"/>
  <c r="A11808" i="1" s="1"/>
  <c r="A11809" i="1" s="1" a="1"/>
  <c r="A11809" i="1" s="1"/>
  <c r="A11810" i="1" s="1" a="1"/>
  <c r="A11810" i="1" s="1"/>
  <c r="A11811" i="1" s="1" a="1"/>
  <c r="A11811" i="1" s="1"/>
  <c r="A11812" i="1" s="1" a="1"/>
  <c r="A11812" i="1" s="1"/>
  <c r="A11813" i="1" s="1" a="1"/>
  <c r="A11813" i="1" s="1"/>
  <c r="A11814" i="1" s="1" a="1"/>
  <c r="A11814" i="1" s="1"/>
  <c r="A11815" i="1" s="1" a="1"/>
  <c r="A11815" i="1" s="1"/>
  <c r="A11816" i="1" s="1" a="1"/>
  <c r="A11816" i="1" s="1"/>
  <c r="A11817" i="1" s="1" a="1"/>
  <c r="A11817" i="1" s="1"/>
  <c r="A11818" i="1" s="1" a="1"/>
  <c r="A11818" i="1" s="1"/>
  <c r="A11819" i="1" s="1" a="1"/>
  <c r="A11819" i="1" s="1"/>
  <c r="A11820" i="1" s="1" a="1"/>
  <c r="A11820" i="1" s="1"/>
  <c r="A11821" i="1" s="1" a="1"/>
  <c r="A11821" i="1" s="1"/>
  <c r="A11822" i="1" s="1" a="1"/>
  <c r="A11822" i="1" s="1"/>
  <c r="A11823" i="1" s="1" a="1"/>
  <c r="A11823" i="1" s="1"/>
  <c r="A11824" i="1" s="1" a="1"/>
  <c r="A11824" i="1" s="1"/>
  <c r="A11825" i="1" s="1" a="1"/>
  <c r="A11825" i="1" s="1"/>
  <c r="A11826" i="1" s="1" a="1"/>
  <c r="A11826" i="1" s="1"/>
  <c r="A11827" i="1" s="1" a="1"/>
  <c r="A11827" i="1" s="1"/>
  <c r="A11828" i="1" s="1" a="1"/>
  <c r="A11828" i="1" s="1"/>
  <c r="A11829" i="1" s="1" a="1"/>
  <c r="A11829" i="1" s="1"/>
  <c r="A11830" i="1" s="1" a="1"/>
  <c r="A11830" i="1" s="1"/>
  <c r="A11831" i="1" s="1" a="1"/>
  <c r="A11831" i="1" s="1"/>
  <c r="A11832" i="1" s="1" a="1"/>
  <c r="A11832" i="1" s="1"/>
  <c r="A11833" i="1" s="1" a="1"/>
  <c r="A11833" i="1" s="1"/>
  <c r="A11834" i="1" s="1" a="1"/>
  <c r="A11834" i="1" s="1"/>
  <c r="A11835" i="1" s="1" a="1"/>
  <c r="A11835" i="1" s="1"/>
  <c r="A11836" i="1" s="1" a="1"/>
  <c r="A11836" i="1" s="1"/>
  <c r="A11837" i="1" s="1" a="1"/>
  <c r="A11837" i="1" s="1"/>
  <c r="A11838" i="1" s="1" a="1"/>
  <c r="A11838" i="1" s="1"/>
  <c r="A11839" i="1" s="1" a="1"/>
  <c r="A11839" i="1" s="1"/>
  <c r="A11840" i="1" s="1" a="1"/>
  <c r="A11840" i="1" s="1"/>
  <c r="A11841" i="1" s="1" a="1"/>
  <c r="A11841" i="1" s="1"/>
  <c r="A11842" i="1" s="1" a="1"/>
  <c r="A11842" i="1" s="1"/>
  <c r="A11843" i="1" s="1" a="1"/>
  <c r="A11843" i="1" s="1"/>
  <c r="A11844" i="1" s="1" a="1"/>
  <c r="A11844" i="1" s="1"/>
  <c r="A11845" i="1" s="1" a="1"/>
  <c r="A11845" i="1" s="1"/>
  <c r="A11846" i="1" s="1" a="1"/>
  <c r="A11846" i="1" s="1"/>
  <c r="A11847" i="1" s="1" a="1"/>
  <c r="A11847" i="1" s="1"/>
  <c r="A11848" i="1" s="1" a="1"/>
  <c r="A11848" i="1" s="1"/>
  <c r="A11849" i="1" s="1" a="1"/>
  <c r="A11849" i="1" s="1"/>
  <c r="A11850" i="1" s="1" a="1"/>
  <c r="A11850" i="1" s="1"/>
  <c r="A11851" i="1" s="1" a="1"/>
  <c r="A11851" i="1" s="1"/>
  <c r="A11852" i="1" s="1" a="1"/>
  <c r="A11852" i="1" s="1"/>
  <c r="A11853" i="1" s="1" a="1"/>
  <c r="A11853" i="1" s="1"/>
  <c r="A11854" i="1" s="1" a="1"/>
  <c r="A11854" i="1" s="1"/>
  <c r="A11855" i="1" s="1" a="1"/>
  <c r="A11855" i="1" s="1"/>
  <c r="A11856" i="1" s="1" a="1"/>
  <c r="A11856" i="1" s="1"/>
  <c r="A11857" i="1" s="1" a="1"/>
  <c r="A11857" i="1" s="1"/>
  <c r="A11858" i="1" s="1" a="1"/>
  <c r="A11858" i="1" s="1"/>
  <c r="A11859" i="1" s="1" a="1"/>
  <c r="A11859" i="1" s="1"/>
  <c r="A11860" i="1" s="1" a="1"/>
  <c r="A11860" i="1" s="1"/>
  <c r="A11861" i="1" s="1" a="1"/>
  <c r="A11861" i="1" s="1"/>
  <c r="A11862" i="1" s="1" a="1"/>
  <c r="A11862" i="1" s="1"/>
  <c r="A11863" i="1" s="1" a="1"/>
  <c r="A11863" i="1" s="1"/>
  <c r="A11864" i="1" s="1" a="1"/>
  <c r="A11864" i="1" s="1"/>
  <c r="A11865" i="1" s="1" a="1"/>
  <c r="A11865" i="1" s="1"/>
  <c r="A11866" i="1" s="1" a="1"/>
  <c r="A11866" i="1" s="1"/>
  <c r="A11867" i="1" s="1" a="1"/>
  <c r="A11867" i="1" s="1"/>
  <c r="A11868" i="1" s="1" a="1"/>
  <c r="A11868" i="1" s="1"/>
  <c r="A11869" i="1" s="1" a="1"/>
  <c r="A11869" i="1" s="1"/>
  <c r="A11870" i="1" s="1" a="1"/>
  <c r="A11870" i="1" s="1"/>
  <c r="A11871" i="1" s="1" a="1"/>
  <c r="A11871" i="1" s="1"/>
  <c r="A11872" i="1" s="1" a="1"/>
  <c r="A11872" i="1" s="1"/>
  <c r="A11873" i="1" s="1" a="1"/>
  <c r="A11873" i="1" s="1"/>
  <c r="A11874" i="1" s="1" a="1"/>
  <c r="A11874" i="1" s="1"/>
  <c r="A11875" i="1" s="1" a="1"/>
  <c r="A11875" i="1" s="1"/>
  <c r="A11876" i="1" s="1" a="1"/>
  <c r="A11876" i="1" s="1"/>
  <c r="A11877" i="1" s="1" a="1"/>
  <c r="A11877" i="1" s="1"/>
  <c r="A11878" i="1" s="1" a="1"/>
  <c r="A11878" i="1" s="1"/>
  <c r="A11879" i="1" s="1" a="1"/>
  <c r="A11879" i="1" s="1"/>
  <c r="A11880" i="1" s="1" a="1"/>
  <c r="A11880" i="1" s="1"/>
  <c r="A11881" i="1" s="1" a="1"/>
  <c r="A11881" i="1" s="1"/>
  <c r="A11882" i="1" s="1" a="1"/>
  <c r="A11882" i="1" s="1"/>
  <c r="A11883" i="1" s="1" a="1"/>
  <c r="A11883" i="1" s="1"/>
  <c r="A11884" i="1" s="1" a="1"/>
  <c r="A11884" i="1" s="1"/>
  <c r="A11885" i="1" s="1" a="1"/>
  <c r="A11885" i="1" s="1"/>
  <c r="A11886" i="1" s="1" a="1"/>
  <c r="A11886" i="1" s="1"/>
  <c r="A11887" i="1" s="1" a="1"/>
  <c r="A11887" i="1" s="1"/>
  <c r="A11888" i="1" s="1" a="1"/>
  <c r="A11888" i="1" s="1"/>
  <c r="A11889" i="1" s="1" a="1"/>
  <c r="A11889" i="1" s="1"/>
  <c r="A11890" i="1" s="1" a="1"/>
  <c r="A11890" i="1" s="1"/>
  <c r="A11891" i="1" s="1" a="1"/>
  <c r="A11891" i="1" s="1"/>
  <c r="A11892" i="1" s="1" a="1"/>
  <c r="A11892" i="1" s="1"/>
  <c r="A11893" i="1" s="1" a="1"/>
  <c r="A11893" i="1" s="1"/>
  <c r="A11894" i="1" s="1" a="1"/>
  <c r="A11894" i="1" s="1"/>
  <c r="A11895" i="1" s="1" a="1"/>
  <c r="A11895" i="1" s="1"/>
  <c r="A11896" i="1" s="1" a="1"/>
  <c r="A11896" i="1" s="1"/>
  <c r="A11897" i="1" s="1" a="1"/>
  <c r="A11897" i="1" s="1"/>
  <c r="A11898" i="1" s="1" a="1"/>
  <c r="A11898" i="1" s="1"/>
  <c r="A11899" i="1" s="1" a="1"/>
  <c r="A11899" i="1" s="1"/>
  <c r="A11900" i="1" s="1" a="1"/>
  <c r="A11900" i="1" s="1"/>
  <c r="A11901" i="1" s="1" a="1"/>
  <c r="A11901" i="1" s="1"/>
  <c r="A11902" i="1" s="1" a="1"/>
  <c r="A11902" i="1" s="1"/>
  <c r="A11903" i="1" s="1" a="1"/>
  <c r="A11903" i="1" s="1"/>
  <c r="A11904" i="1" s="1" a="1"/>
  <c r="A11904" i="1" s="1"/>
  <c r="A11905" i="1" s="1" a="1"/>
  <c r="A11905" i="1" s="1"/>
  <c r="A11906" i="1" s="1" a="1"/>
  <c r="A11906" i="1" s="1"/>
  <c r="A11907" i="1" s="1" a="1"/>
  <c r="A11907" i="1" s="1"/>
  <c r="A11908" i="1" s="1" a="1"/>
  <c r="A11908" i="1" s="1"/>
  <c r="A11909" i="1" s="1" a="1"/>
  <c r="A11909" i="1" s="1"/>
  <c r="A11910" i="1" s="1" a="1"/>
  <c r="A11910" i="1" s="1"/>
  <c r="A11911" i="1" s="1" a="1"/>
  <c r="A11911" i="1" s="1"/>
  <c r="A11912" i="1" s="1" a="1"/>
  <c r="A11912" i="1" s="1"/>
  <c r="A11913" i="1" s="1" a="1"/>
  <c r="A11913" i="1" s="1"/>
  <c r="A11914" i="1" s="1" a="1"/>
  <c r="A11914" i="1" s="1"/>
  <c r="A11915" i="1" s="1" a="1"/>
  <c r="A11915" i="1" s="1"/>
  <c r="A11916" i="1" s="1" a="1"/>
  <c r="A11916" i="1" s="1"/>
  <c r="A11917" i="1" s="1" a="1"/>
  <c r="A11917" i="1" s="1"/>
  <c r="A11918" i="1" s="1" a="1"/>
  <c r="A11918" i="1" s="1"/>
  <c r="A11919" i="1" s="1" a="1"/>
  <c r="A11919" i="1" s="1"/>
  <c r="A11920" i="1" s="1" a="1"/>
  <c r="A11920" i="1" s="1"/>
  <c r="A11921" i="1" s="1" a="1"/>
  <c r="A11921" i="1" s="1"/>
  <c r="A11922" i="1" s="1" a="1"/>
  <c r="A11922" i="1" s="1"/>
  <c r="A11923" i="1" s="1" a="1"/>
  <c r="A11923" i="1" s="1"/>
  <c r="A11924" i="1" s="1" a="1"/>
  <c r="A11924" i="1" s="1"/>
  <c r="A11925" i="1" s="1" a="1"/>
  <c r="A11925" i="1" s="1"/>
  <c r="A11926" i="1" s="1" a="1"/>
  <c r="A11926" i="1" s="1"/>
  <c r="A11927" i="1" s="1" a="1"/>
  <c r="A11927" i="1" s="1"/>
  <c r="A11928" i="1" s="1" a="1"/>
  <c r="A11928" i="1" s="1"/>
  <c r="A11929" i="1" s="1" a="1"/>
  <c r="A11929" i="1" s="1"/>
  <c r="A11930" i="1" s="1" a="1"/>
  <c r="A11930" i="1" s="1"/>
  <c r="A11931" i="1" s="1" a="1"/>
  <c r="A11931" i="1" s="1"/>
  <c r="A11932" i="1" s="1" a="1"/>
  <c r="A11932" i="1" s="1"/>
  <c r="A11933" i="1" s="1" a="1"/>
  <c r="A11933" i="1" s="1"/>
  <c r="A11934" i="1" s="1" a="1"/>
  <c r="A11934" i="1" s="1"/>
  <c r="A11935" i="1" s="1" a="1"/>
  <c r="A11935" i="1" s="1"/>
  <c r="A11936" i="1" s="1" a="1"/>
  <c r="A11936" i="1" s="1"/>
  <c r="A11937" i="1" s="1" a="1"/>
  <c r="A11937" i="1" s="1"/>
  <c r="A11938" i="1" s="1" a="1"/>
  <c r="A11938" i="1" s="1"/>
  <c r="A11939" i="1" s="1" a="1"/>
  <c r="A11939" i="1" s="1"/>
  <c r="A11940" i="1" s="1" a="1"/>
  <c r="A11940" i="1" s="1"/>
  <c r="A11941" i="1" s="1" a="1"/>
  <c r="A11941" i="1" s="1"/>
  <c r="A11942" i="1" s="1" a="1"/>
  <c r="A11942" i="1" s="1"/>
  <c r="A11943" i="1" s="1" a="1"/>
  <c r="A11943" i="1" s="1"/>
  <c r="A11944" i="1" s="1" a="1"/>
  <c r="A11944" i="1" s="1"/>
  <c r="A11945" i="1" s="1" a="1"/>
  <c r="A11945" i="1" s="1"/>
  <c r="A11946" i="1" s="1" a="1"/>
  <c r="A11946" i="1" s="1"/>
  <c r="A11947" i="1" s="1" a="1"/>
  <c r="A11947" i="1" s="1"/>
  <c r="A11948" i="1" s="1" a="1"/>
  <c r="A11948" i="1" s="1"/>
  <c r="A11949" i="1" s="1" a="1"/>
  <c r="A11949" i="1" s="1"/>
  <c r="A11950" i="1" s="1" a="1"/>
  <c r="A11950" i="1" s="1"/>
  <c r="A11951" i="1" s="1" a="1"/>
  <c r="A11951" i="1" s="1"/>
  <c r="A11952" i="1" s="1" a="1"/>
  <c r="A11952" i="1" s="1"/>
  <c r="A11953" i="1" s="1" a="1"/>
  <c r="A11953" i="1" s="1"/>
  <c r="A11954" i="1" s="1" a="1"/>
  <c r="A11954" i="1" s="1"/>
  <c r="A11955" i="1" s="1" a="1"/>
  <c r="A11955" i="1" s="1"/>
  <c r="A11956" i="1" s="1" a="1"/>
  <c r="A11956" i="1" s="1"/>
  <c r="A11957" i="1" s="1" a="1"/>
  <c r="A11957" i="1" s="1"/>
  <c r="A11958" i="1" s="1" a="1"/>
  <c r="A11958" i="1" s="1"/>
  <c r="A11959" i="1" s="1" a="1"/>
  <c r="A11959" i="1" s="1"/>
  <c r="A11960" i="1" s="1" a="1"/>
  <c r="A11960" i="1" s="1"/>
  <c r="A11961" i="1" s="1" a="1"/>
  <c r="A11961" i="1" s="1"/>
  <c r="A11962" i="1" s="1" a="1"/>
  <c r="A11962" i="1" s="1"/>
  <c r="A11963" i="1" s="1" a="1"/>
  <c r="A11963" i="1" s="1"/>
  <c r="A11964" i="1" s="1" a="1"/>
  <c r="A11964" i="1" s="1"/>
  <c r="A11965" i="1" s="1" a="1"/>
  <c r="A11965" i="1" s="1"/>
  <c r="A11966" i="1" s="1" a="1"/>
  <c r="A11966" i="1" s="1"/>
  <c r="A11967" i="1" s="1" a="1"/>
  <c r="A11967" i="1" s="1"/>
  <c r="A11968" i="1" s="1" a="1"/>
  <c r="A11968" i="1" s="1"/>
  <c r="A11969" i="1" s="1" a="1"/>
  <c r="A11969" i="1" s="1"/>
  <c r="A11970" i="1" s="1" a="1"/>
  <c r="A11970" i="1" s="1"/>
  <c r="A11971" i="1" s="1" a="1"/>
  <c r="A11971" i="1" s="1"/>
  <c r="A11972" i="1" s="1" a="1"/>
  <c r="A11972" i="1" s="1"/>
  <c r="A11973" i="1" s="1" a="1"/>
  <c r="A11973" i="1" s="1"/>
  <c r="A11974" i="1" s="1" a="1"/>
  <c r="A11974" i="1" s="1"/>
  <c r="A11975" i="1" s="1" a="1"/>
  <c r="A11975" i="1" s="1"/>
  <c r="A11976" i="1" s="1" a="1"/>
  <c r="A11976" i="1" s="1"/>
  <c r="A11977" i="1" s="1" a="1"/>
  <c r="A11977" i="1" s="1"/>
  <c r="A11978" i="1" s="1" a="1"/>
  <c r="A11978" i="1" s="1"/>
  <c r="A11979" i="1" s="1" a="1"/>
  <c r="A11979" i="1" s="1"/>
  <c r="A11980" i="1" s="1" a="1"/>
  <c r="A11980" i="1" s="1"/>
  <c r="A11981" i="1" s="1" a="1"/>
  <c r="A11981" i="1" s="1"/>
  <c r="A11982" i="1" s="1" a="1"/>
  <c r="A11982" i="1" s="1"/>
  <c r="A11983" i="1" s="1" a="1"/>
  <c r="A11983" i="1" s="1"/>
  <c r="A11984" i="1" s="1" a="1"/>
  <c r="A11984" i="1" s="1"/>
  <c r="A11985" i="1" s="1" a="1"/>
  <c r="A11985" i="1" s="1"/>
  <c r="A11986" i="1" s="1" a="1"/>
  <c r="A11986" i="1" s="1"/>
  <c r="A11987" i="1" s="1" a="1"/>
  <c r="A11987" i="1" s="1"/>
  <c r="A11988" i="1" s="1" a="1"/>
  <c r="A11988" i="1" s="1"/>
  <c r="A11989" i="1" s="1" a="1"/>
  <c r="A11989" i="1" s="1"/>
  <c r="A11990" i="1" s="1" a="1"/>
  <c r="A11990" i="1" s="1"/>
  <c r="A11991" i="1" s="1" a="1"/>
  <c r="A11991" i="1" s="1"/>
  <c r="A11992" i="1" s="1" a="1"/>
  <c r="A11992" i="1" s="1"/>
  <c r="A11993" i="1" s="1" a="1"/>
  <c r="A11993" i="1" s="1"/>
  <c r="A11994" i="1" s="1" a="1"/>
  <c r="A11994" i="1" s="1"/>
  <c r="A11995" i="1" s="1" a="1"/>
  <c r="A11995" i="1" s="1"/>
  <c r="A11996" i="1" s="1" a="1"/>
  <c r="A11996" i="1" s="1"/>
  <c r="A11997" i="1" s="1" a="1"/>
  <c r="A11997" i="1" s="1"/>
  <c r="A11998" i="1" s="1" a="1"/>
  <c r="A11998" i="1" s="1"/>
  <c r="A11999" i="1" s="1" a="1"/>
  <c r="A11999" i="1" s="1"/>
  <c r="A12000" i="1" s="1" a="1"/>
  <c r="A12000" i="1" s="1"/>
  <c r="A12001" i="1" s="1" a="1"/>
  <c r="A12001" i="1" s="1"/>
  <c r="A12002" i="1" s="1" a="1"/>
  <c r="A12002" i="1" s="1"/>
  <c r="A12003" i="1" s="1" a="1"/>
  <c r="A12003" i="1" s="1"/>
  <c r="A12004" i="1" s="1" a="1"/>
  <c r="A12004" i="1" s="1"/>
  <c r="A12005" i="1" s="1" a="1"/>
  <c r="A12005" i="1" s="1"/>
  <c r="A12006" i="1" s="1" a="1"/>
  <c r="A12006" i="1" s="1"/>
  <c r="A12007" i="1" s="1" a="1"/>
  <c r="A12007" i="1" s="1"/>
  <c r="A12008" i="1" s="1" a="1"/>
  <c r="A12008" i="1" s="1"/>
  <c r="A12009" i="1" s="1" a="1"/>
  <c r="A12009" i="1" s="1"/>
  <c r="A12010" i="1" s="1" a="1"/>
  <c r="A12010" i="1" s="1"/>
  <c r="A12011" i="1" s="1" a="1"/>
  <c r="A12011" i="1" s="1"/>
  <c r="A12012" i="1" s="1" a="1"/>
  <c r="A12012" i="1" s="1"/>
  <c r="A12013" i="1" s="1" a="1"/>
  <c r="A12013" i="1" s="1"/>
  <c r="A12014" i="1" s="1" a="1"/>
  <c r="A12014" i="1" s="1"/>
  <c r="A12015" i="1" s="1" a="1"/>
  <c r="A12015" i="1" s="1"/>
  <c r="A12016" i="1" s="1" a="1"/>
  <c r="A12016" i="1" s="1"/>
  <c r="A12017" i="1" s="1" a="1"/>
  <c r="A12017" i="1" s="1"/>
  <c r="A12018" i="1" s="1" a="1"/>
  <c r="A12018" i="1" s="1"/>
  <c r="A12019" i="1" s="1" a="1"/>
  <c r="A12019" i="1" s="1"/>
  <c r="A12020" i="1" s="1" a="1"/>
  <c r="A12020" i="1" s="1"/>
  <c r="A12021" i="1" s="1" a="1"/>
  <c r="A12021" i="1" s="1"/>
  <c r="A12022" i="1" s="1" a="1"/>
  <c r="A12022" i="1" s="1"/>
  <c r="A12023" i="1" s="1" a="1"/>
  <c r="A12023" i="1" s="1"/>
  <c r="A12024" i="1" s="1" a="1"/>
  <c r="A12024" i="1" s="1"/>
  <c r="A12025" i="1" s="1" a="1"/>
  <c r="A12025" i="1" s="1"/>
  <c r="A12026" i="1" s="1" a="1"/>
  <c r="A12026" i="1" s="1"/>
  <c r="A12027" i="1" s="1" a="1"/>
  <c r="A12027" i="1" s="1"/>
  <c r="A12028" i="1" s="1" a="1"/>
  <c r="A12028" i="1" s="1"/>
  <c r="A12029" i="1" s="1" a="1"/>
  <c r="A12029" i="1" s="1"/>
  <c r="A12030" i="1" s="1" a="1"/>
  <c r="A12030" i="1" s="1"/>
  <c r="A12031" i="1" s="1" a="1"/>
  <c r="A12031" i="1" s="1"/>
  <c r="A12032" i="1" s="1" a="1"/>
  <c r="A12032" i="1" s="1"/>
  <c r="A12033" i="1" s="1" a="1"/>
  <c r="A12033" i="1" s="1"/>
  <c r="A12034" i="1" s="1" a="1"/>
  <c r="A12034" i="1" s="1"/>
  <c r="A12035" i="1" s="1" a="1"/>
  <c r="A12035" i="1" s="1"/>
  <c r="A12036" i="1" s="1" a="1"/>
  <c r="A12036" i="1" s="1"/>
  <c r="A12037" i="1" s="1" a="1"/>
  <c r="A12037" i="1" s="1"/>
  <c r="A12038" i="1" s="1" a="1"/>
  <c r="A12038" i="1" s="1"/>
  <c r="A12039" i="1" s="1" a="1"/>
  <c r="A12039" i="1" s="1"/>
  <c r="A12040" i="1" s="1" a="1"/>
  <c r="A12040" i="1" s="1"/>
  <c r="A12041" i="1" s="1" a="1"/>
  <c r="A12041" i="1" s="1"/>
  <c r="A12042" i="1" s="1" a="1"/>
  <c r="A12042" i="1" s="1"/>
  <c r="A12043" i="1" s="1" a="1"/>
  <c r="A12043" i="1" s="1"/>
  <c r="A12044" i="1" s="1" a="1"/>
  <c r="A12044" i="1" s="1"/>
  <c r="A12045" i="1" s="1" a="1"/>
  <c r="A12045" i="1" s="1"/>
  <c r="A12046" i="1" s="1" a="1"/>
  <c r="A12046" i="1" s="1"/>
  <c r="A12047" i="1" s="1" a="1"/>
  <c r="A12047" i="1" s="1"/>
  <c r="A12048" i="1" s="1" a="1"/>
  <c r="A12048" i="1" s="1"/>
  <c r="A12049" i="1" s="1" a="1"/>
  <c r="A12049" i="1" s="1"/>
  <c r="A12050" i="1" s="1" a="1"/>
  <c r="A12050" i="1" s="1"/>
  <c r="A12051" i="1" s="1" a="1"/>
  <c r="A12051" i="1" s="1"/>
  <c r="A12052" i="1" s="1" a="1"/>
  <c r="A12052" i="1" s="1"/>
  <c r="A12053" i="1" s="1" a="1"/>
  <c r="A12053" i="1" s="1"/>
  <c r="A12054" i="1" s="1" a="1"/>
  <c r="A12054" i="1" s="1"/>
  <c r="A12055" i="1" s="1" a="1"/>
  <c r="A12055" i="1" s="1"/>
  <c r="A12056" i="1" s="1" a="1"/>
  <c r="A12056" i="1" s="1"/>
  <c r="A12057" i="1" s="1" a="1"/>
  <c r="A12057" i="1" s="1"/>
  <c r="A12058" i="1" s="1" a="1"/>
  <c r="A12058" i="1" s="1"/>
  <c r="A12059" i="1" s="1" a="1"/>
  <c r="A12059" i="1" s="1"/>
  <c r="A12060" i="1" s="1" a="1"/>
  <c r="A12060" i="1" s="1"/>
  <c r="A12061" i="1" s="1" a="1"/>
  <c r="A12061" i="1" s="1"/>
  <c r="A12062" i="1" s="1" a="1"/>
  <c r="A12062" i="1" s="1"/>
  <c r="A12063" i="1" s="1" a="1"/>
  <c r="A12063" i="1" s="1"/>
  <c r="A12064" i="1" s="1" a="1"/>
  <c r="A12064" i="1" s="1"/>
  <c r="A12065" i="1" s="1" a="1"/>
  <c r="A12065" i="1" s="1"/>
  <c r="A12066" i="1" s="1" a="1"/>
  <c r="A12066" i="1" s="1"/>
  <c r="A12067" i="1" s="1" a="1"/>
  <c r="A12067" i="1" s="1"/>
  <c r="A12068" i="1" s="1" a="1"/>
  <c r="A12068" i="1" s="1"/>
  <c r="A12069" i="1" s="1" a="1"/>
  <c r="A12069" i="1" s="1"/>
  <c r="A12070" i="1" s="1" a="1"/>
  <c r="A12070" i="1" s="1"/>
  <c r="A12071" i="1" s="1" a="1"/>
  <c r="A12071" i="1" s="1"/>
  <c r="A12072" i="1" s="1" a="1"/>
  <c r="A12072" i="1" s="1"/>
  <c r="A12073" i="1" s="1" a="1"/>
  <c r="A12073" i="1" s="1"/>
  <c r="A12074" i="1" s="1" a="1"/>
  <c r="A12074" i="1" s="1"/>
  <c r="A12075" i="1" s="1" a="1"/>
  <c r="A12075" i="1" s="1"/>
  <c r="A12076" i="1" s="1" a="1"/>
  <c r="A12076" i="1" s="1"/>
  <c r="A12077" i="1" s="1" a="1"/>
  <c r="A12077" i="1" s="1"/>
  <c r="A12078" i="1" s="1" a="1"/>
  <c r="A12078" i="1" s="1"/>
  <c r="A12079" i="1" s="1" a="1"/>
  <c r="A12079" i="1" s="1"/>
  <c r="A12080" i="1" s="1" a="1"/>
  <c r="A12080" i="1" s="1"/>
  <c r="A12081" i="1" s="1" a="1"/>
  <c r="A12081" i="1" s="1"/>
  <c r="A12082" i="1" s="1" a="1"/>
  <c r="A12082" i="1" s="1"/>
  <c r="A12083" i="1" s="1" a="1"/>
  <c r="A12083" i="1" s="1"/>
  <c r="A12084" i="1" s="1" a="1"/>
  <c r="A12084" i="1" s="1"/>
  <c r="A12085" i="1" s="1" a="1"/>
  <c r="A12085" i="1" s="1"/>
  <c r="A12086" i="1" s="1" a="1"/>
  <c r="A12086" i="1" s="1"/>
  <c r="A12087" i="1" s="1" a="1"/>
  <c r="A12087" i="1" s="1"/>
  <c r="A12088" i="1" s="1" a="1"/>
  <c r="A12088" i="1" s="1"/>
  <c r="A12089" i="1" s="1" a="1"/>
  <c r="A12089" i="1" s="1"/>
  <c r="A12090" i="1" s="1" a="1"/>
  <c r="A12090" i="1" s="1"/>
  <c r="A12091" i="1" s="1" a="1"/>
  <c r="A12091" i="1" s="1"/>
  <c r="A12092" i="1" s="1" a="1"/>
  <c r="A12092" i="1" s="1"/>
  <c r="A12093" i="1" s="1" a="1"/>
  <c r="A12093" i="1" s="1"/>
  <c r="A12094" i="1" s="1" a="1"/>
  <c r="A12094" i="1" s="1"/>
  <c r="A12095" i="1" s="1" a="1"/>
  <c r="A12095" i="1" s="1"/>
  <c r="A12096" i="1" s="1" a="1"/>
  <c r="A12096" i="1" s="1"/>
  <c r="A12097" i="1" s="1" a="1"/>
  <c r="A12097" i="1" s="1"/>
  <c r="A12098" i="1" s="1" a="1"/>
  <c r="A12098" i="1" s="1"/>
  <c r="A12099" i="1" s="1" a="1"/>
  <c r="A12099" i="1" s="1"/>
  <c r="A12100" i="1" s="1" a="1"/>
  <c r="A12100" i="1" s="1"/>
  <c r="A12101" i="1" s="1" a="1"/>
  <c r="A12101" i="1" s="1"/>
  <c r="A12102" i="1" s="1" a="1"/>
  <c r="A12102" i="1" s="1"/>
  <c r="A12103" i="1" s="1" a="1"/>
  <c r="A12103" i="1" s="1"/>
  <c r="A12104" i="1" s="1" a="1"/>
  <c r="A12104" i="1" s="1"/>
  <c r="A12105" i="1" s="1" a="1"/>
  <c r="A12105" i="1" s="1"/>
  <c r="A12106" i="1" s="1" a="1"/>
  <c r="A12106" i="1" s="1"/>
  <c r="A12107" i="1" s="1" a="1"/>
  <c r="A12107" i="1" s="1"/>
  <c r="A12108" i="1" s="1" a="1"/>
  <c r="A12108" i="1" s="1"/>
  <c r="A12109" i="1" s="1" a="1"/>
  <c r="A12109" i="1" s="1"/>
  <c r="A12110" i="1" s="1" a="1"/>
  <c r="A12110" i="1" s="1"/>
  <c r="A12111" i="1" s="1" a="1"/>
  <c r="A12111" i="1" s="1"/>
  <c r="A12112" i="1" s="1" a="1"/>
  <c r="A12112" i="1" s="1"/>
  <c r="A12113" i="1" s="1" a="1"/>
  <c r="A12113" i="1" s="1"/>
  <c r="A12114" i="1" s="1" a="1"/>
  <c r="A12114" i="1" s="1"/>
  <c r="A12115" i="1" s="1" a="1"/>
  <c r="A12115" i="1" s="1"/>
  <c r="A12116" i="1" s="1" a="1"/>
  <c r="A12116" i="1" s="1"/>
  <c r="A12117" i="1" s="1" a="1"/>
  <c r="A12117" i="1" s="1"/>
  <c r="A12118" i="1" s="1" a="1"/>
  <c r="A12118" i="1" s="1"/>
  <c r="A12119" i="1" s="1" a="1"/>
  <c r="A12119" i="1" s="1"/>
  <c r="A12120" i="1" s="1" a="1"/>
  <c r="A12120" i="1" s="1"/>
  <c r="A12121" i="1" s="1" a="1"/>
  <c r="A12121" i="1" s="1"/>
  <c r="A12122" i="1" s="1" a="1"/>
  <c r="A12122" i="1" s="1"/>
  <c r="A12123" i="1" s="1" a="1"/>
  <c r="A12123" i="1" s="1"/>
  <c r="A12124" i="1" s="1" a="1"/>
  <c r="A12124" i="1" s="1"/>
  <c r="A12125" i="1" s="1" a="1"/>
  <c r="A12125" i="1" s="1"/>
  <c r="A12126" i="1" s="1" a="1"/>
  <c r="A12126" i="1" s="1"/>
  <c r="A12127" i="1" s="1" a="1"/>
  <c r="A12127" i="1" s="1"/>
  <c r="A12128" i="1" s="1" a="1"/>
  <c r="A12128" i="1" s="1"/>
  <c r="A12129" i="1" s="1" a="1"/>
  <c r="A12129" i="1" s="1"/>
  <c r="A12130" i="1" s="1" a="1"/>
  <c r="A12130" i="1" s="1"/>
  <c r="A12131" i="1" s="1" a="1"/>
  <c r="A12131" i="1" s="1"/>
  <c r="A12132" i="1" s="1" a="1"/>
  <c r="A12132" i="1" s="1"/>
  <c r="A12133" i="1" s="1" a="1"/>
  <c r="A12133" i="1" s="1"/>
  <c r="A12134" i="1" s="1" a="1"/>
  <c r="A12134" i="1" s="1"/>
  <c r="A12135" i="1" s="1" a="1"/>
  <c r="A12135" i="1" s="1"/>
  <c r="A12136" i="1" s="1" a="1"/>
  <c r="A12136" i="1" s="1"/>
  <c r="A12137" i="1" s="1" a="1"/>
  <c r="A12137" i="1" s="1"/>
  <c r="A12138" i="1" s="1" a="1"/>
  <c r="A12138" i="1" s="1"/>
  <c r="A12139" i="1" s="1" a="1"/>
  <c r="A12139" i="1" s="1"/>
  <c r="A12140" i="1" s="1" a="1"/>
  <c r="A12140" i="1" s="1"/>
  <c r="A12141" i="1" s="1" a="1"/>
  <c r="A12141" i="1" s="1"/>
  <c r="A12142" i="1" s="1" a="1"/>
  <c r="A12142" i="1" s="1"/>
  <c r="A12143" i="1" s="1" a="1"/>
  <c r="A12143" i="1" s="1"/>
  <c r="A12144" i="1" s="1" a="1"/>
  <c r="A12144" i="1" s="1"/>
  <c r="A12145" i="1" s="1" a="1"/>
  <c r="A12145" i="1" s="1"/>
  <c r="A12146" i="1" s="1" a="1"/>
  <c r="A12146" i="1" s="1"/>
  <c r="A12147" i="1" s="1" a="1"/>
  <c r="A12147" i="1" s="1"/>
  <c r="A12148" i="1" s="1" a="1"/>
  <c r="A12148" i="1" s="1"/>
  <c r="A12149" i="1" s="1" a="1"/>
  <c r="A12149" i="1" s="1"/>
  <c r="A12150" i="1" s="1" a="1"/>
  <c r="A12150" i="1" s="1"/>
  <c r="A12151" i="1" s="1" a="1"/>
  <c r="A12151" i="1" s="1"/>
  <c r="A12152" i="1" s="1" a="1"/>
  <c r="A12152" i="1" s="1"/>
  <c r="A12153" i="1" s="1" a="1"/>
  <c r="A12153" i="1" s="1"/>
  <c r="A12154" i="1" s="1" a="1"/>
  <c r="A12154" i="1" s="1"/>
  <c r="A12155" i="1" s="1" a="1"/>
  <c r="A12155" i="1" s="1"/>
  <c r="A12156" i="1" s="1" a="1"/>
  <c r="A12156" i="1" s="1"/>
  <c r="A12157" i="1" s="1" a="1"/>
  <c r="A12157" i="1" s="1"/>
  <c r="A12158" i="1" s="1" a="1"/>
  <c r="A12158" i="1" s="1"/>
  <c r="A12159" i="1" s="1" a="1"/>
  <c r="A12159" i="1" s="1"/>
  <c r="A12160" i="1" s="1" a="1"/>
  <c r="A12160" i="1" s="1"/>
  <c r="A12161" i="1" s="1" a="1"/>
  <c r="A12161" i="1" s="1"/>
  <c r="A12162" i="1" s="1" a="1"/>
  <c r="A12162" i="1" s="1"/>
  <c r="A12163" i="1" s="1" a="1"/>
  <c r="A12163" i="1" s="1"/>
  <c r="A12164" i="1" s="1" a="1"/>
  <c r="A12164" i="1" s="1"/>
  <c r="A12165" i="1" s="1" a="1"/>
  <c r="A12165" i="1" s="1"/>
  <c r="A12166" i="1" s="1" a="1"/>
  <c r="A12166" i="1" s="1"/>
  <c r="A12167" i="1" s="1" a="1"/>
  <c r="A12167" i="1" s="1"/>
  <c r="A12168" i="1" s="1" a="1"/>
  <c r="A12168" i="1" s="1"/>
  <c r="A12169" i="1" s="1" a="1"/>
  <c r="A12169" i="1" s="1"/>
  <c r="A12170" i="1" s="1" a="1"/>
  <c r="A12170" i="1" s="1"/>
  <c r="A12171" i="1" s="1" a="1"/>
  <c r="A12171" i="1" s="1"/>
  <c r="A12172" i="1" s="1" a="1"/>
  <c r="A12172" i="1" s="1"/>
  <c r="A12173" i="1" s="1" a="1"/>
  <c r="A12173" i="1" s="1"/>
  <c r="A12174" i="1" s="1" a="1"/>
  <c r="A12174" i="1" s="1"/>
  <c r="A12175" i="1" s="1" a="1"/>
  <c r="A12175" i="1" s="1"/>
  <c r="A12176" i="1" s="1" a="1"/>
  <c r="A12176" i="1" s="1"/>
  <c r="A12177" i="1" s="1" a="1"/>
  <c r="A12177" i="1" s="1"/>
  <c r="A12178" i="1" s="1" a="1"/>
  <c r="A12178" i="1" s="1"/>
  <c r="A12179" i="1" s="1" a="1"/>
  <c r="A12179" i="1" s="1"/>
  <c r="A12180" i="1" s="1" a="1"/>
  <c r="A12180" i="1" s="1"/>
  <c r="A12181" i="1" s="1" a="1"/>
  <c r="A12181" i="1" s="1"/>
  <c r="A12182" i="1" s="1" a="1"/>
  <c r="A12182" i="1" s="1"/>
  <c r="A12183" i="1" s="1" a="1"/>
  <c r="A12183" i="1" s="1"/>
  <c r="A12184" i="1" s="1" a="1"/>
  <c r="A12184" i="1" s="1"/>
  <c r="A12185" i="1" s="1" a="1"/>
  <c r="A12185" i="1" s="1"/>
  <c r="A12186" i="1" s="1" a="1"/>
  <c r="A12186" i="1" s="1"/>
  <c r="A12187" i="1" s="1" a="1"/>
  <c r="A12187" i="1" s="1"/>
  <c r="A12188" i="1" s="1" a="1"/>
  <c r="A12188" i="1" s="1"/>
  <c r="A12189" i="1" s="1" a="1"/>
  <c r="A12189" i="1" s="1"/>
  <c r="A12190" i="1" s="1" a="1"/>
  <c r="A12190" i="1" s="1"/>
  <c r="A12191" i="1" s="1" a="1"/>
  <c r="A12191" i="1" s="1"/>
  <c r="A12192" i="1" s="1" a="1"/>
  <c r="A12192" i="1" s="1"/>
  <c r="A12193" i="1" s="1" a="1"/>
  <c r="A12193" i="1" s="1"/>
  <c r="A12194" i="1" s="1" a="1"/>
  <c r="A12194" i="1" s="1"/>
  <c r="A12195" i="1" s="1" a="1"/>
  <c r="A12195" i="1" s="1"/>
  <c r="A12196" i="1" s="1" a="1"/>
  <c r="A12196" i="1" s="1"/>
  <c r="A12197" i="1" s="1" a="1"/>
  <c r="A12197" i="1" s="1"/>
  <c r="A12198" i="1" s="1" a="1"/>
  <c r="A12198" i="1" s="1"/>
  <c r="A12199" i="1" s="1" a="1"/>
  <c r="A12199" i="1" s="1"/>
  <c r="A12200" i="1" s="1" a="1"/>
  <c r="A12200" i="1" s="1"/>
  <c r="A12201" i="1" s="1" a="1"/>
  <c r="A12201" i="1" s="1"/>
  <c r="A12202" i="1" s="1" a="1"/>
  <c r="A12202" i="1" s="1"/>
  <c r="A12203" i="1" s="1" a="1"/>
  <c r="A12203" i="1" s="1"/>
  <c r="A12204" i="1" s="1" a="1"/>
  <c r="A12204" i="1" s="1"/>
  <c r="A12205" i="1" s="1" a="1"/>
  <c r="A12205" i="1" s="1"/>
  <c r="A12206" i="1" s="1" a="1"/>
  <c r="A12206" i="1" s="1"/>
  <c r="A12207" i="1" s="1" a="1"/>
  <c r="A12207" i="1" s="1"/>
  <c r="A12208" i="1" s="1" a="1"/>
  <c r="A12208" i="1" s="1"/>
  <c r="A12209" i="1" s="1" a="1"/>
  <c r="A12209" i="1" s="1"/>
  <c r="A12210" i="1" s="1" a="1"/>
  <c r="A12210" i="1" s="1"/>
  <c r="A12211" i="1" s="1" a="1"/>
  <c r="A12211" i="1" s="1"/>
  <c r="A12212" i="1" s="1" a="1"/>
  <c r="A12212" i="1" s="1"/>
  <c r="A12213" i="1" s="1" a="1"/>
  <c r="A12213" i="1" s="1"/>
  <c r="A12214" i="1" s="1" a="1"/>
  <c r="A12214" i="1" s="1"/>
  <c r="A12215" i="1" s="1" a="1"/>
  <c r="A12215" i="1" s="1"/>
  <c r="A12216" i="1" s="1" a="1"/>
  <c r="A12216" i="1" s="1"/>
  <c r="A12217" i="1" s="1" a="1"/>
  <c r="A12217" i="1" s="1"/>
  <c r="A12218" i="1" s="1" a="1"/>
  <c r="A12218" i="1" s="1"/>
  <c r="A12219" i="1" s="1" a="1"/>
  <c r="A12219" i="1" s="1"/>
  <c r="A12220" i="1" s="1" a="1"/>
  <c r="A12220" i="1" s="1"/>
  <c r="A12221" i="1" s="1" a="1"/>
  <c r="A12221" i="1" s="1"/>
  <c r="A12222" i="1" s="1" a="1"/>
  <c r="A12222" i="1" s="1"/>
  <c r="A12223" i="1" s="1" a="1"/>
  <c r="A12223" i="1" s="1"/>
  <c r="A12224" i="1" s="1" a="1"/>
  <c r="A12224" i="1" s="1"/>
  <c r="A12225" i="1" s="1" a="1"/>
  <c r="A12225" i="1" s="1"/>
  <c r="A12226" i="1" s="1" a="1"/>
  <c r="A12226" i="1" s="1"/>
  <c r="A12227" i="1" s="1" a="1"/>
  <c r="A12227" i="1" s="1"/>
  <c r="A12228" i="1" s="1" a="1"/>
  <c r="A12228" i="1" s="1"/>
  <c r="A12229" i="1" s="1" a="1"/>
  <c r="A12229" i="1" s="1"/>
  <c r="A12230" i="1" s="1" a="1"/>
  <c r="A12230" i="1" s="1"/>
  <c r="A12231" i="1" s="1" a="1"/>
  <c r="A12231" i="1" s="1"/>
  <c r="A12232" i="1" s="1" a="1"/>
  <c r="A12232" i="1" s="1"/>
  <c r="A12233" i="1" s="1" a="1"/>
  <c r="A12233" i="1" s="1"/>
  <c r="A12234" i="1" s="1" a="1"/>
  <c r="A12234" i="1" s="1"/>
  <c r="A12235" i="1" s="1" a="1"/>
  <c r="A12235" i="1" s="1"/>
  <c r="A12236" i="1" s="1" a="1"/>
  <c r="A12236" i="1" s="1"/>
  <c r="A12237" i="1" s="1" a="1"/>
  <c r="A12237" i="1" s="1"/>
  <c r="A12238" i="1" s="1" a="1"/>
  <c r="A12238" i="1" s="1"/>
  <c r="A12239" i="1" s="1" a="1"/>
  <c r="A12239" i="1" s="1"/>
  <c r="A12240" i="1" s="1" a="1"/>
  <c r="A12240" i="1" s="1"/>
  <c r="A12241" i="1" s="1" a="1"/>
  <c r="A12241" i="1" s="1"/>
  <c r="A12242" i="1" s="1" a="1"/>
  <c r="A12242" i="1" s="1"/>
  <c r="A12243" i="1" s="1" a="1"/>
  <c r="A12243" i="1" s="1"/>
  <c r="A12244" i="1" s="1" a="1"/>
  <c r="A12244" i="1" s="1"/>
  <c r="A12245" i="1" s="1" a="1"/>
  <c r="A12245" i="1" s="1"/>
  <c r="A12246" i="1" s="1" a="1"/>
  <c r="A12246" i="1" s="1"/>
  <c r="A12247" i="1" s="1" a="1"/>
  <c r="A12247" i="1" s="1"/>
  <c r="A12248" i="1" s="1" a="1"/>
  <c r="A12248" i="1" s="1"/>
  <c r="A12249" i="1" s="1" a="1"/>
  <c r="A12249" i="1" s="1"/>
  <c r="A12250" i="1" s="1" a="1"/>
  <c r="A12250" i="1" s="1"/>
  <c r="A12251" i="1" s="1" a="1"/>
  <c r="A12251" i="1" s="1"/>
  <c r="A12252" i="1" s="1" a="1"/>
  <c r="A12252" i="1" s="1"/>
  <c r="A12253" i="1" s="1" a="1"/>
  <c r="A12253" i="1" s="1"/>
  <c r="A12254" i="1" s="1" a="1"/>
  <c r="A12254" i="1" s="1"/>
  <c r="A12255" i="1" s="1" a="1"/>
  <c r="A12255" i="1" s="1"/>
  <c r="A12256" i="1" s="1" a="1"/>
  <c r="A12256" i="1" s="1"/>
  <c r="A12257" i="1" s="1" a="1"/>
  <c r="A12257" i="1" s="1"/>
  <c r="A12258" i="1" s="1" a="1"/>
  <c r="A12258" i="1" s="1"/>
  <c r="A12259" i="1" s="1" a="1"/>
  <c r="A12259" i="1" s="1"/>
  <c r="A12260" i="1" s="1" a="1"/>
  <c r="A12260" i="1" s="1"/>
  <c r="A12261" i="1" s="1" a="1"/>
  <c r="A12261" i="1" s="1"/>
  <c r="A12262" i="1" s="1" a="1"/>
  <c r="A12262" i="1" s="1"/>
  <c r="A12263" i="1" s="1" a="1"/>
  <c r="A12263" i="1" s="1"/>
  <c r="A12264" i="1" s="1" a="1"/>
  <c r="A12264" i="1" s="1"/>
  <c r="A12265" i="1" s="1" a="1"/>
  <c r="A12265" i="1" s="1"/>
  <c r="A12266" i="1" s="1" a="1"/>
  <c r="A12266" i="1" s="1"/>
  <c r="A12267" i="1" s="1" a="1"/>
  <c r="A12267" i="1" s="1"/>
  <c r="A12268" i="1" s="1" a="1"/>
  <c r="A12268" i="1" s="1"/>
  <c r="A12269" i="1" s="1" a="1"/>
  <c r="A12269" i="1" s="1"/>
  <c r="A12270" i="1" s="1" a="1"/>
  <c r="A12270" i="1" s="1"/>
  <c r="A12271" i="1" s="1" a="1"/>
  <c r="A12271" i="1" s="1"/>
  <c r="A12272" i="1" s="1" a="1"/>
  <c r="A12272" i="1" s="1"/>
  <c r="A12273" i="1" s="1" a="1"/>
  <c r="A12273" i="1" s="1"/>
  <c r="A12274" i="1" s="1" a="1"/>
  <c r="A12274" i="1" s="1"/>
  <c r="A12275" i="1" s="1" a="1"/>
  <c r="A12275" i="1" s="1"/>
  <c r="A12276" i="1" s="1" a="1"/>
  <c r="A12276" i="1" s="1"/>
  <c r="A12277" i="1" s="1" a="1"/>
  <c r="A12277" i="1" s="1"/>
  <c r="A12278" i="1" s="1" a="1"/>
  <c r="A12278" i="1" s="1"/>
  <c r="A12279" i="1" s="1" a="1"/>
  <c r="A12279" i="1" s="1"/>
  <c r="A12280" i="1" s="1" a="1"/>
  <c r="A12280" i="1" s="1"/>
  <c r="A12281" i="1" s="1" a="1"/>
  <c r="A12281" i="1" s="1"/>
  <c r="A12282" i="1" s="1" a="1"/>
  <c r="A12282" i="1" s="1"/>
  <c r="A12283" i="1" s="1" a="1"/>
  <c r="A12283" i="1" s="1"/>
  <c r="A12284" i="1" s="1" a="1"/>
  <c r="A12284" i="1" s="1"/>
  <c r="A12285" i="1" s="1" a="1"/>
  <c r="A12285" i="1" s="1"/>
  <c r="A12286" i="1" s="1" a="1"/>
  <c r="A12286" i="1" s="1"/>
  <c r="A12287" i="1" s="1" a="1"/>
  <c r="A12287" i="1" s="1"/>
  <c r="A12288" i="1" s="1" a="1"/>
  <c r="A12288" i="1" s="1"/>
  <c r="A12289" i="1" s="1" a="1"/>
  <c r="A12289" i="1" s="1"/>
  <c r="A12290" i="1" s="1" a="1"/>
  <c r="A12290" i="1" s="1"/>
  <c r="A12291" i="1" s="1" a="1"/>
  <c r="A12291" i="1" s="1"/>
  <c r="A12292" i="1" s="1" a="1"/>
  <c r="A12292" i="1" s="1"/>
  <c r="A12293" i="1" s="1" a="1"/>
  <c r="A12293" i="1" s="1"/>
  <c r="A12294" i="1" s="1" a="1"/>
  <c r="A12294" i="1" s="1"/>
  <c r="A12295" i="1" s="1" a="1"/>
  <c r="A12295" i="1" s="1"/>
  <c r="A12296" i="1" s="1" a="1"/>
  <c r="A12296" i="1" s="1"/>
  <c r="A12297" i="1" s="1" a="1"/>
  <c r="A12297" i="1" s="1"/>
  <c r="A12298" i="1" s="1" a="1"/>
  <c r="A12298" i="1" s="1"/>
  <c r="A12299" i="1" s="1" a="1"/>
  <c r="A12299" i="1" s="1"/>
  <c r="A12300" i="1" s="1" a="1"/>
  <c r="A12300" i="1" s="1"/>
  <c r="A12301" i="1" s="1" a="1"/>
  <c r="A12301" i="1" s="1"/>
  <c r="A12302" i="1" s="1" a="1"/>
  <c r="A12302" i="1" s="1"/>
  <c r="A12303" i="1" s="1" a="1"/>
  <c r="A12303" i="1" s="1"/>
  <c r="A12304" i="1" s="1" a="1"/>
  <c r="A12304" i="1" s="1"/>
  <c r="A12305" i="1" s="1" a="1"/>
  <c r="A12305" i="1" s="1"/>
  <c r="A12306" i="1" s="1" a="1"/>
  <c r="A12306" i="1" s="1"/>
  <c r="A12307" i="1" s="1" a="1"/>
  <c r="A12307" i="1" s="1"/>
  <c r="A12308" i="1" s="1" a="1"/>
  <c r="A12308" i="1" s="1"/>
  <c r="A12309" i="1" s="1" a="1"/>
  <c r="A12309" i="1" s="1"/>
  <c r="A12310" i="1" s="1" a="1"/>
  <c r="A12310" i="1" s="1"/>
  <c r="A12311" i="1" s="1" a="1"/>
  <c r="A12311" i="1" s="1"/>
  <c r="A12312" i="1" s="1" a="1"/>
  <c r="A12312" i="1" s="1"/>
  <c r="A12313" i="1" s="1" a="1"/>
  <c r="A12313" i="1" s="1"/>
  <c r="A12314" i="1" s="1" a="1"/>
  <c r="A12314" i="1" s="1"/>
  <c r="A12315" i="1" s="1" a="1"/>
  <c r="A12315" i="1" s="1"/>
  <c r="A12316" i="1" s="1" a="1"/>
  <c r="A12316" i="1" s="1"/>
  <c r="A12317" i="1" s="1" a="1"/>
  <c r="A12317" i="1" s="1"/>
  <c r="A12318" i="1" s="1" a="1"/>
  <c r="A12318" i="1" s="1"/>
  <c r="A12319" i="1" s="1" a="1"/>
  <c r="A12319" i="1" s="1"/>
  <c r="A12320" i="1" s="1" a="1"/>
  <c r="A12320" i="1" s="1"/>
  <c r="A12321" i="1" s="1" a="1"/>
  <c r="A12321" i="1" s="1"/>
  <c r="A12322" i="1" s="1" a="1"/>
  <c r="A12322" i="1" s="1"/>
  <c r="A12323" i="1" s="1" a="1"/>
  <c r="A12323" i="1" s="1"/>
  <c r="A12324" i="1" s="1" a="1"/>
  <c r="A12324" i="1" s="1"/>
  <c r="A12325" i="1" s="1" a="1"/>
  <c r="A12325" i="1" s="1"/>
  <c r="A12326" i="1" s="1" a="1"/>
  <c r="A12326" i="1" s="1"/>
  <c r="A12327" i="1" s="1" a="1"/>
  <c r="A12327" i="1" s="1"/>
  <c r="A12328" i="1" s="1" a="1"/>
  <c r="A12328" i="1" s="1"/>
  <c r="A12329" i="1" s="1" a="1"/>
  <c r="A12329" i="1" s="1"/>
  <c r="A12330" i="1" s="1" a="1"/>
  <c r="A12330" i="1" s="1"/>
  <c r="A12331" i="1" s="1" a="1"/>
  <c r="A12331" i="1" s="1"/>
  <c r="A12332" i="1" s="1" a="1"/>
  <c r="A12332" i="1" s="1"/>
  <c r="A12333" i="1" s="1" a="1"/>
  <c r="A12333" i="1" s="1"/>
  <c r="A12334" i="1" s="1" a="1"/>
  <c r="A12334" i="1" s="1"/>
  <c r="A12335" i="1" s="1" a="1"/>
  <c r="A12335" i="1" s="1"/>
  <c r="A12336" i="1" s="1" a="1"/>
  <c r="A12336" i="1" s="1"/>
  <c r="A12337" i="1" s="1" a="1"/>
  <c r="A12337" i="1" s="1"/>
  <c r="A12338" i="1" s="1" a="1"/>
  <c r="A12338" i="1" s="1"/>
  <c r="A12339" i="1" s="1" a="1"/>
  <c r="A12339" i="1" s="1"/>
  <c r="A12340" i="1" s="1" a="1"/>
  <c r="A12340" i="1" s="1"/>
  <c r="A12341" i="1" s="1" a="1"/>
  <c r="A12341" i="1" s="1"/>
  <c r="A12342" i="1" s="1" a="1"/>
  <c r="A12342" i="1" s="1"/>
  <c r="A12343" i="1" s="1" a="1"/>
  <c r="A12343" i="1" s="1"/>
  <c r="A12344" i="1" s="1" a="1"/>
  <c r="A12344" i="1" s="1"/>
  <c r="A12345" i="1" s="1" a="1"/>
  <c r="A12345" i="1" s="1"/>
  <c r="A12346" i="1" s="1" a="1"/>
  <c r="A12346" i="1" s="1"/>
  <c r="A12347" i="1" s="1" a="1"/>
  <c r="A12347" i="1" s="1"/>
  <c r="A12348" i="1" s="1" a="1"/>
  <c r="A12348" i="1" s="1"/>
  <c r="A12349" i="1" s="1" a="1"/>
  <c r="A12349" i="1" s="1"/>
  <c r="A12350" i="1" s="1" a="1"/>
  <c r="A12350" i="1" s="1"/>
  <c r="A12351" i="1" s="1" a="1"/>
  <c r="A12351" i="1" s="1"/>
  <c r="A12352" i="1" s="1" a="1"/>
  <c r="A12352" i="1" s="1"/>
  <c r="A12353" i="1" s="1" a="1"/>
  <c r="A12353" i="1" s="1"/>
  <c r="A12354" i="1" s="1" a="1"/>
  <c r="A12354" i="1" s="1"/>
  <c r="A12355" i="1" s="1" a="1"/>
  <c r="A12355" i="1" s="1"/>
  <c r="A12356" i="1" s="1" a="1"/>
  <c r="A12356" i="1" s="1"/>
  <c r="A12357" i="1" s="1" a="1"/>
  <c r="A12357" i="1" s="1"/>
  <c r="A12358" i="1" s="1" a="1"/>
  <c r="A12358" i="1" s="1"/>
  <c r="A12359" i="1" s="1" a="1"/>
  <c r="A12359" i="1" s="1"/>
  <c r="A12360" i="1" s="1" a="1"/>
  <c r="A12360" i="1" s="1"/>
  <c r="A12361" i="1" s="1" a="1"/>
  <c r="A12361" i="1" s="1"/>
  <c r="A12362" i="1" s="1" a="1"/>
  <c r="A12362" i="1" s="1"/>
  <c r="A12363" i="1" s="1" a="1"/>
  <c r="A12363" i="1" s="1"/>
  <c r="A12364" i="1" s="1" a="1"/>
  <c r="A12364" i="1" s="1"/>
  <c r="A12365" i="1" s="1" a="1"/>
  <c r="A12365" i="1" s="1"/>
  <c r="A12366" i="1" s="1" a="1"/>
  <c r="A12366" i="1" s="1"/>
  <c r="A12367" i="1" s="1" a="1"/>
  <c r="A12367" i="1" s="1"/>
  <c r="A12368" i="1" s="1" a="1"/>
  <c r="A12368" i="1" s="1"/>
  <c r="A12369" i="1" s="1" a="1"/>
  <c r="A12369" i="1" s="1"/>
  <c r="A12370" i="1" s="1" a="1"/>
  <c r="A12370" i="1" s="1"/>
  <c r="A12371" i="1" s="1" a="1"/>
  <c r="A12371" i="1" s="1"/>
  <c r="A12372" i="1" s="1" a="1"/>
  <c r="A12372" i="1" s="1"/>
  <c r="A12373" i="1" s="1" a="1"/>
  <c r="A12373" i="1" s="1"/>
  <c r="A12374" i="1" s="1" a="1"/>
  <c r="A12374" i="1" s="1"/>
  <c r="A12375" i="1" s="1" a="1"/>
  <c r="A12375" i="1" s="1"/>
  <c r="A12376" i="1" s="1" a="1"/>
  <c r="A12376" i="1" s="1"/>
  <c r="A12377" i="1" s="1" a="1"/>
  <c r="A12377" i="1" s="1"/>
  <c r="A12378" i="1" s="1" a="1"/>
  <c r="A12378" i="1" s="1"/>
  <c r="A12379" i="1" s="1" a="1"/>
  <c r="A12379" i="1" s="1"/>
  <c r="A12380" i="1" s="1" a="1"/>
  <c r="A12380" i="1" s="1"/>
  <c r="A12381" i="1" s="1" a="1"/>
  <c r="A12381" i="1" s="1"/>
  <c r="A12382" i="1" s="1" a="1"/>
  <c r="A12382" i="1" s="1"/>
  <c r="A12383" i="1" s="1" a="1"/>
  <c r="A12383" i="1" s="1"/>
  <c r="A12384" i="1" s="1" a="1"/>
  <c r="A12384" i="1" s="1"/>
  <c r="A12385" i="1" s="1" a="1"/>
  <c r="A12385" i="1" s="1"/>
  <c r="A12386" i="1" s="1" a="1"/>
  <c r="A12386" i="1" s="1"/>
  <c r="A12387" i="1" s="1" a="1"/>
  <c r="A12387" i="1" s="1"/>
  <c r="A12388" i="1" s="1" a="1"/>
  <c r="A12388" i="1" s="1"/>
  <c r="A12389" i="1" s="1" a="1"/>
  <c r="A12389" i="1" s="1"/>
  <c r="A12390" i="1" s="1" a="1"/>
  <c r="A12390" i="1" s="1"/>
  <c r="A12391" i="1" s="1" a="1"/>
  <c r="A12391" i="1" s="1"/>
  <c r="A12392" i="1" s="1" a="1"/>
  <c r="A12392" i="1" s="1"/>
  <c r="A12393" i="1" s="1" a="1"/>
  <c r="A12393" i="1" s="1"/>
  <c r="A12394" i="1" s="1" a="1"/>
  <c r="A12394" i="1" s="1"/>
  <c r="A12395" i="1" s="1" a="1"/>
  <c r="A12395" i="1" s="1"/>
  <c r="A12396" i="1" s="1" a="1"/>
  <c r="A12396" i="1" s="1"/>
  <c r="A12397" i="1" s="1" a="1"/>
  <c r="A12397" i="1" s="1"/>
  <c r="A12398" i="1" s="1" a="1"/>
  <c r="A12398" i="1" s="1"/>
  <c r="A12399" i="1" s="1" a="1"/>
  <c r="A12399" i="1" s="1"/>
  <c r="A12400" i="1" s="1" a="1"/>
  <c r="A12400" i="1" s="1"/>
  <c r="A12401" i="1" s="1" a="1"/>
  <c r="A12401" i="1" s="1"/>
  <c r="A12402" i="1" s="1" a="1"/>
  <c r="A12402" i="1" s="1"/>
  <c r="A12403" i="1" s="1" a="1"/>
  <c r="A12403" i="1" s="1"/>
  <c r="A12404" i="1" s="1" a="1"/>
  <c r="A12404" i="1" s="1"/>
  <c r="A12405" i="1" s="1" a="1"/>
  <c r="A12405" i="1" s="1"/>
  <c r="A12406" i="1" s="1" a="1"/>
  <c r="A12406" i="1" s="1"/>
  <c r="A12407" i="1" s="1" a="1"/>
  <c r="A12407" i="1" s="1"/>
  <c r="A12408" i="1" s="1" a="1"/>
  <c r="A12408" i="1" s="1"/>
  <c r="A12409" i="1" s="1" a="1"/>
  <c r="A12409" i="1" s="1"/>
  <c r="A12410" i="1" s="1" a="1"/>
  <c r="A12410" i="1" s="1"/>
  <c r="A12411" i="1" s="1" a="1"/>
  <c r="A12411" i="1" s="1"/>
  <c r="A12412" i="1" s="1" a="1"/>
  <c r="A12412" i="1" s="1"/>
  <c r="A12413" i="1" s="1" a="1"/>
  <c r="A12413" i="1" s="1"/>
  <c r="A12414" i="1" s="1" a="1"/>
  <c r="A12414" i="1" s="1"/>
  <c r="A12415" i="1" s="1" a="1"/>
  <c r="A12415" i="1" s="1"/>
  <c r="A12416" i="1" s="1" a="1"/>
  <c r="A12416" i="1" s="1"/>
  <c r="A12417" i="1" s="1" a="1"/>
  <c r="A12417" i="1" s="1"/>
  <c r="A12418" i="1" s="1" a="1"/>
  <c r="A12418" i="1" s="1"/>
  <c r="A12419" i="1" s="1" a="1"/>
  <c r="A12419" i="1" s="1"/>
  <c r="A12420" i="1" s="1" a="1"/>
  <c r="A12420" i="1" s="1"/>
  <c r="A12421" i="1" s="1" a="1"/>
  <c r="A12421" i="1" s="1"/>
  <c r="A12422" i="1" s="1" a="1"/>
  <c r="A12422" i="1" s="1"/>
  <c r="A12423" i="1" s="1" a="1"/>
  <c r="A12423" i="1" s="1"/>
  <c r="A12424" i="1" s="1" a="1"/>
  <c r="A12424" i="1" s="1"/>
  <c r="A12425" i="1" s="1" a="1"/>
  <c r="A12425" i="1" s="1"/>
  <c r="A12426" i="1" s="1" a="1"/>
  <c r="A12426" i="1" s="1"/>
  <c r="A12427" i="1" s="1" a="1"/>
  <c r="A12427" i="1" s="1"/>
  <c r="A12428" i="1" s="1" a="1"/>
  <c r="A12428" i="1" s="1"/>
  <c r="A12429" i="1" s="1" a="1"/>
  <c r="A12429" i="1" s="1"/>
  <c r="A12430" i="1" s="1" a="1"/>
  <c r="A12430" i="1" s="1"/>
  <c r="A12431" i="1" s="1" a="1"/>
  <c r="A12431" i="1" s="1"/>
  <c r="A12432" i="1" s="1" a="1"/>
  <c r="A12432" i="1" s="1"/>
  <c r="A12433" i="1" s="1" a="1"/>
  <c r="A12433" i="1" s="1"/>
  <c r="A12434" i="1" s="1" a="1"/>
  <c r="A12434" i="1" s="1"/>
  <c r="A12435" i="1" s="1" a="1"/>
  <c r="A12435" i="1" s="1"/>
  <c r="A12436" i="1" s="1" a="1"/>
  <c r="A12436" i="1" s="1"/>
  <c r="A12437" i="1" s="1" a="1"/>
  <c r="A12437" i="1" s="1"/>
  <c r="A12438" i="1" s="1" a="1"/>
  <c r="A12438" i="1" s="1"/>
  <c r="A12439" i="1" s="1" a="1"/>
  <c r="A12439" i="1" s="1"/>
  <c r="A12440" i="1" s="1" a="1"/>
  <c r="A12440" i="1" s="1"/>
  <c r="A12441" i="1" s="1" a="1"/>
  <c r="A12441" i="1" s="1"/>
  <c r="A12442" i="1" s="1" a="1"/>
  <c r="A12442" i="1" s="1"/>
  <c r="A12443" i="1" s="1" a="1"/>
  <c r="A12443" i="1" s="1"/>
  <c r="A12444" i="1" s="1" a="1"/>
  <c r="A12444" i="1" s="1"/>
  <c r="A12445" i="1" s="1" a="1"/>
  <c r="A12445" i="1" s="1"/>
  <c r="A12446" i="1" s="1" a="1"/>
  <c r="A12446" i="1" s="1"/>
  <c r="A12447" i="1" s="1" a="1"/>
  <c r="A12447" i="1" s="1"/>
  <c r="A12448" i="1" s="1" a="1"/>
  <c r="A12448" i="1" s="1"/>
  <c r="A12449" i="1" s="1" a="1"/>
  <c r="A12449" i="1" s="1"/>
  <c r="A12450" i="1" s="1" a="1"/>
  <c r="A12450" i="1" s="1"/>
  <c r="A12451" i="1" s="1" a="1"/>
  <c r="A12451" i="1" s="1"/>
  <c r="A12452" i="1" s="1" a="1"/>
  <c r="A12452" i="1" s="1"/>
  <c r="A12453" i="1" s="1" a="1"/>
  <c r="A12453" i="1" s="1"/>
  <c r="A12454" i="1" s="1" a="1"/>
  <c r="A12454" i="1" s="1"/>
  <c r="A12455" i="1" s="1" a="1"/>
  <c r="A12455" i="1" s="1"/>
  <c r="A12456" i="1" s="1" a="1"/>
  <c r="A12456" i="1" s="1"/>
  <c r="A12457" i="1" s="1" a="1"/>
  <c r="A12457" i="1" s="1"/>
  <c r="A12458" i="1" s="1" a="1"/>
  <c r="A12458" i="1" s="1"/>
  <c r="A12459" i="1" s="1" a="1"/>
  <c r="A12459" i="1" s="1"/>
  <c r="A12460" i="1" s="1" a="1"/>
  <c r="A12460" i="1" s="1"/>
  <c r="A12461" i="1" s="1" a="1"/>
  <c r="A12461" i="1" s="1"/>
  <c r="A12462" i="1" s="1" a="1"/>
  <c r="A12462" i="1" s="1"/>
  <c r="A12463" i="1" s="1" a="1"/>
  <c r="A12463" i="1" s="1"/>
  <c r="A12464" i="1" s="1" a="1"/>
  <c r="A12464" i="1" s="1"/>
  <c r="A12465" i="1" s="1" a="1"/>
  <c r="A12465" i="1" s="1"/>
  <c r="A12466" i="1" s="1" a="1"/>
  <c r="A12466" i="1" s="1"/>
  <c r="A12467" i="1" s="1" a="1"/>
  <c r="A12467" i="1" s="1"/>
  <c r="A12468" i="1" s="1" a="1"/>
  <c r="A12468" i="1" s="1"/>
  <c r="A12469" i="1" s="1" a="1"/>
  <c r="A12469" i="1" s="1"/>
  <c r="A12470" i="1" s="1" a="1"/>
  <c r="A12470" i="1" s="1"/>
  <c r="A12471" i="1" s="1" a="1"/>
  <c r="A12471" i="1" s="1"/>
  <c r="A12472" i="1" s="1" a="1"/>
  <c r="A12472" i="1" s="1"/>
  <c r="A12473" i="1" s="1" a="1"/>
  <c r="A12473" i="1" s="1"/>
  <c r="A12474" i="1" s="1" a="1"/>
  <c r="A12474" i="1" s="1"/>
  <c r="A12475" i="1" s="1" a="1"/>
  <c r="A12475" i="1" s="1"/>
  <c r="A12476" i="1" s="1" a="1"/>
  <c r="A12476" i="1" s="1"/>
  <c r="A12477" i="1" s="1" a="1"/>
  <c r="A12477" i="1" s="1"/>
  <c r="A12478" i="1" s="1" a="1"/>
  <c r="A12478" i="1" s="1"/>
  <c r="A12479" i="1" s="1" a="1"/>
  <c r="A12479" i="1" s="1"/>
  <c r="A12480" i="1" s="1" a="1"/>
  <c r="A12480" i="1" s="1"/>
  <c r="A12481" i="1" s="1" a="1"/>
  <c r="A12481" i="1" s="1"/>
  <c r="A12482" i="1" s="1" a="1"/>
  <c r="A12482" i="1" s="1"/>
  <c r="A12483" i="1" s="1" a="1"/>
  <c r="A12483" i="1" s="1"/>
  <c r="A12484" i="1" s="1" a="1"/>
  <c r="A12484" i="1" s="1"/>
  <c r="A12485" i="1" s="1" a="1"/>
  <c r="A12485" i="1" s="1"/>
  <c r="A12486" i="1" s="1" a="1"/>
  <c r="A12486" i="1" s="1"/>
  <c r="A12487" i="1" s="1" a="1"/>
  <c r="A12487" i="1" s="1"/>
  <c r="A12488" i="1" s="1" a="1"/>
  <c r="A12488" i="1" s="1"/>
  <c r="A12489" i="1" s="1" a="1"/>
  <c r="A12489" i="1" s="1"/>
  <c r="A12490" i="1" s="1" a="1"/>
  <c r="A12490" i="1" s="1"/>
  <c r="A12491" i="1" s="1" a="1"/>
  <c r="A12491" i="1" s="1"/>
  <c r="A12492" i="1" s="1" a="1"/>
  <c r="A12492" i="1" s="1"/>
  <c r="A12493" i="1" s="1" a="1"/>
  <c r="A12493" i="1" s="1"/>
  <c r="A12494" i="1" s="1" a="1"/>
  <c r="A12494" i="1" s="1"/>
  <c r="A12495" i="1" s="1" a="1"/>
  <c r="A12495" i="1" s="1"/>
  <c r="A12496" i="1" s="1" a="1"/>
  <c r="A12496" i="1" s="1"/>
  <c r="A12497" i="1" s="1" a="1"/>
  <c r="A12497" i="1" s="1"/>
  <c r="A12498" i="1" s="1" a="1"/>
  <c r="A12498" i="1" s="1"/>
  <c r="A12499" i="1" s="1" a="1"/>
  <c r="A12499" i="1" s="1"/>
  <c r="A12500" i="1" s="1" a="1"/>
  <c r="A12500" i="1" s="1"/>
  <c r="A12501" i="1" s="1" a="1"/>
  <c r="A12501" i="1" s="1"/>
  <c r="A12502" i="1" s="1" a="1"/>
  <c r="A12502" i="1" s="1"/>
  <c r="A12503" i="1" s="1" a="1"/>
  <c r="A12503" i="1" s="1"/>
  <c r="A12504" i="1" s="1" a="1"/>
  <c r="A12504" i="1" s="1"/>
  <c r="A12505" i="1" s="1" a="1"/>
  <c r="A12505" i="1" s="1"/>
  <c r="A12506" i="1" s="1" a="1"/>
  <c r="A12506" i="1" s="1"/>
  <c r="A12507" i="1" s="1" a="1"/>
  <c r="A12507" i="1" s="1"/>
  <c r="A12508" i="1" s="1" a="1"/>
  <c r="A12508" i="1" s="1"/>
  <c r="A12509" i="1" s="1" a="1"/>
  <c r="A12509" i="1" s="1"/>
  <c r="A12510" i="1" s="1" a="1"/>
  <c r="A12510" i="1" s="1"/>
  <c r="A12511" i="1" s="1" a="1"/>
  <c r="A12511" i="1" s="1"/>
  <c r="A12512" i="1" s="1" a="1"/>
  <c r="A12512" i="1" s="1"/>
  <c r="A12513" i="1" s="1" a="1"/>
  <c r="A12513" i="1" s="1"/>
  <c r="A12514" i="1" s="1" a="1"/>
  <c r="A12514" i="1" s="1"/>
  <c r="A12515" i="1" s="1" a="1"/>
  <c r="A12515" i="1" s="1"/>
  <c r="A12516" i="1" s="1" a="1"/>
  <c r="A12516" i="1" s="1"/>
  <c r="A12517" i="1" s="1" a="1"/>
  <c r="A12517" i="1" s="1"/>
  <c r="A12518" i="1" s="1" a="1"/>
  <c r="A12518" i="1" s="1"/>
  <c r="A12519" i="1" s="1" a="1"/>
  <c r="A12519" i="1" s="1"/>
  <c r="A12520" i="1" s="1" a="1"/>
  <c r="A12520" i="1" s="1"/>
  <c r="A12521" i="1" s="1" a="1"/>
  <c r="A12521" i="1" s="1"/>
  <c r="A12522" i="1" s="1" a="1"/>
  <c r="A12522" i="1" s="1"/>
  <c r="A12523" i="1" s="1" a="1"/>
  <c r="A12523" i="1" s="1"/>
  <c r="A12524" i="1" s="1" a="1"/>
  <c r="A12524" i="1" s="1"/>
  <c r="A12525" i="1" s="1" a="1"/>
  <c r="A12525" i="1" s="1"/>
  <c r="A12526" i="1" s="1" a="1"/>
  <c r="A12526" i="1" s="1"/>
  <c r="A12527" i="1" s="1" a="1"/>
  <c r="A12527" i="1" s="1"/>
  <c r="A12528" i="1" s="1" a="1"/>
  <c r="A12528" i="1" s="1"/>
  <c r="A12529" i="1" s="1" a="1"/>
  <c r="A12529" i="1" s="1"/>
  <c r="A12530" i="1" s="1" a="1"/>
  <c r="A12530" i="1" s="1"/>
  <c r="A12531" i="1" s="1" a="1"/>
  <c r="A12531" i="1" s="1"/>
  <c r="A12532" i="1" s="1" a="1"/>
  <c r="A12532" i="1" s="1"/>
  <c r="A12533" i="1" s="1" a="1"/>
  <c r="A12533" i="1" s="1"/>
  <c r="A12534" i="1" s="1" a="1"/>
  <c r="A12534" i="1" s="1"/>
  <c r="A12535" i="1" s="1" a="1"/>
  <c r="A12535" i="1" s="1"/>
  <c r="A12536" i="1" s="1" a="1"/>
  <c r="A12536" i="1" s="1"/>
  <c r="A12537" i="1" s="1" a="1"/>
  <c r="A12537" i="1" s="1"/>
  <c r="A12538" i="1" s="1" a="1"/>
  <c r="A12538" i="1" s="1"/>
  <c r="A12539" i="1" s="1" a="1"/>
  <c r="A12539" i="1" s="1"/>
  <c r="A12540" i="1" s="1" a="1"/>
  <c r="A12540" i="1" s="1"/>
  <c r="A12541" i="1" s="1" a="1"/>
  <c r="A12541" i="1" s="1"/>
  <c r="A12542" i="1" s="1" a="1"/>
  <c r="A12542" i="1" s="1"/>
  <c r="A12543" i="1" s="1" a="1"/>
  <c r="A12543" i="1" s="1"/>
  <c r="A12544" i="1" s="1" a="1"/>
  <c r="A12544" i="1" s="1"/>
  <c r="A12545" i="1" s="1" a="1"/>
  <c r="A12545" i="1" s="1"/>
  <c r="A12546" i="1" s="1" a="1"/>
  <c r="A12546" i="1" s="1"/>
  <c r="A12547" i="1" s="1" a="1"/>
  <c r="A12547" i="1" s="1"/>
  <c r="A12548" i="1" s="1" a="1"/>
  <c r="A12548" i="1" s="1"/>
  <c r="A12549" i="1" s="1" a="1"/>
  <c r="A12549" i="1" s="1"/>
  <c r="A12550" i="1" s="1" a="1"/>
  <c r="A12550" i="1" s="1"/>
  <c r="A12551" i="1" s="1" a="1"/>
  <c r="A12551" i="1" s="1"/>
  <c r="A12552" i="1" s="1" a="1"/>
  <c r="A12552" i="1" s="1"/>
  <c r="A12553" i="1" s="1" a="1"/>
  <c r="A12553" i="1" s="1"/>
  <c r="A12554" i="1" s="1" a="1"/>
  <c r="A12554" i="1" s="1"/>
  <c r="A12555" i="1" s="1" a="1"/>
  <c r="A12555" i="1" s="1"/>
  <c r="A12556" i="1" s="1" a="1"/>
  <c r="A12556" i="1" s="1"/>
  <c r="A12557" i="1" s="1" a="1"/>
  <c r="A12557" i="1" s="1"/>
  <c r="A12558" i="1" s="1" a="1"/>
  <c r="A12558" i="1" s="1"/>
  <c r="A12559" i="1" s="1" a="1"/>
  <c r="A12559" i="1" s="1"/>
  <c r="A12560" i="1" s="1" a="1"/>
  <c r="A12560" i="1" s="1"/>
  <c r="A12561" i="1" s="1" a="1"/>
  <c r="A12561" i="1" s="1"/>
  <c r="A12562" i="1" s="1" a="1"/>
  <c r="A12562" i="1" s="1"/>
  <c r="A12563" i="1" s="1" a="1"/>
  <c r="A12563" i="1" s="1"/>
  <c r="A12564" i="1" s="1" a="1"/>
  <c r="A12564" i="1" s="1"/>
  <c r="A12565" i="1" s="1" a="1"/>
  <c r="A12565" i="1" s="1"/>
  <c r="A12566" i="1" s="1" a="1"/>
  <c r="A12566" i="1" s="1"/>
  <c r="A12567" i="1" s="1" a="1"/>
  <c r="A12567" i="1" s="1"/>
  <c r="A12568" i="1" s="1" a="1"/>
  <c r="A12568" i="1" s="1"/>
  <c r="A12569" i="1" s="1" a="1"/>
  <c r="A12569" i="1" s="1"/>
  <c r="A12570" i="1" s="1" a="1"/>
  <c r="A12570" i="1" s="1"/>
  <c r="A12571" i="1" s="1" a="1"/>
  <c r="A12571" i="1" s="1"/>
  <c r="A12572" i="1" s="1" a="1"/>
  <c r="A12572" i="1" s="1"/>
  <c r="A12573" i="1" s="1" a="1"/>
  <c r="A12573" i="1" s="1"/>
  <c r="A12574" i="1" s="1" a="1"/>
  <c r="A12574" i="1" s="1"/>
  <c r="A12575" i="1" s="1" a="1"/>
  <c r="A12575" i="1" s="1"/>
  <c r="A12576" i="1" s="1" a="1"/>
  <c r="A12576" i="1" s="1"/>
  <c r="A12577" i="1" s="1" a="1"/>
  <c r="A12577" i="1" s="1"/>
  <c r="A12578" i="1" s="1" a="1"/>
  <c r="A12578" i="1" s="1"/>
  <c r="A12579" i="1" s="1" a="1"/>
  <c r="A12579" i="1" s="1"/>
  <c r="A12580" i="1" s="1" a="1"/>
  <c r="A12580" i="1" s="1"/>
  <c r="A12581" i="1" s="1" a="1"/>
  <c r="A12581" i="1" s="1"/>
  <c r="A12582" i="1" s="1" a="1"/>
  <c r="A12582" i="1" s="1"/>
  <c r="A12583" i="1" s="1" a="1"/>
  <c r="A12583" i="1" s="1"/>
  <c r="A12584" i="1" s="1" a="1"/>
  <c r="A12584" i="1" s="1"/>
  <c r="A12585" i="1" s="1" a="1"/>
  <c r="A12585" i="1" s="1"/>
  <c r="A12586" i="1" s="1" a="1"/>
  <c r="A12586" i="1" s="1"/>
  <c r="A12587" i="1" s="1" a="1"/>
  <c r="A12587" i="1" s="1"/>
  <c r="A12588" i="1" s="1" a="1"/>
  <c r="A12588" i="1" s="1"/>
  <c r="A12589" i="1" s="1" a="1"/>
  <c r="A12589" i="1" s="1"/>
  <c r="A12590" i="1" s="1" a="1"/>
  <c r="A12590" i="1" s="1"/>
  <c r="A12591" i="1" s="1" a="1"/>
  <c r="A12591" i="1" s="1"/>
  <c r="A12592" i="1" s="1" a="1"/>
  <c r="A12592" i="1" s="1"/>
  <c r="A12593" i="1" s="1" a="1"/>
  <c r="A12593" i="1" s="1"/>
  <c r="A12594" i="1" s="1" a="1"/>
  <c r="A12594" i="1" s="1"/>
  <c r="A12595" i="1" s="1" a="1"/>
  <c r="A12595" i="1" s="1"/>
  <c r="A12596" i="1" s="1" a="1"/>
  <c r="A12596" i="1" s="1"/>
  <c r="A12597" i="1" s="1" a="1"/>
  <c r="A12597" i="1" s="1"/>
  <c r="A12598" i="1" s="1" a="1"/>
  <c r="A12598" i="1" s="1"/>
  <c r="A12599" i="1" s="1" a="1"/>
  <c r="A12599" i="1" s="1"/>
  <c r="A12600" i="1" s="1" a="1"/>
  <c r="A12600" i="1" s="1"/>
  <c r="A12601" i="1" s="1" a="1"/>
  <c r="A12601" i="1" s="1"/>
  <c r="A12602" i="1" s="1" a="1"/>
  <c r="A12602" i="1" s="1"/>
  <c r="A12603" i="1" s="1" a="1"/>
  <c r="A12603" i="1" s="1"/>
  <c r="A12604" i="1" s="1" a="1"/>
  <c r="A12604" i="1" s="1"/>
  <c r="A12605" i="1" s="1" a="1"/>
  <c r="A12605" i="1" s="1"/>
  <c r="A12606" i="1" s="1" a="1"/>
  <c r="A12606" i="1" s="1"/>
  <c r="A12607" i="1" s="1" a="1"/>
  <c r="A12607" i="1" s="1"/>
  <c r="A12608" i="1" s="1" a="1"/>
  <c r="A12608" i="1" s="1"/>
  <c r="A12609" i="1" s="1" a="1"/>
  <c r="A12609" i="1" s="1"/>
  <c r="A12610" i="1" s="1" a="1"/>
  <c r="A12610" i="1" s="1"/>
  <c r="A12611" i="1" s="1" a="1"/>
  <c r="A12611" i="1" s="1"/>
  <c r="A12612" i="1" s="1" a="1"/>
  <c r="A12612" i="1" s="1"/>
  <c r="A12613" i="1" s="1" a="1"/>
  <c r="A12613" i="1" s="1"/>
  <c r="A12614" i="1" s="1" a="1"/>
  <c r="A12614" i="1" s="1"/>
  <c r="A12615" i="1" s="1" a="1"/>
  <c r="A12615" i="1" s="1"/>
  <c r="A12616" i="1" s="1" a="1"/>
  <c r="A12616" i="1" s="1"/>
  <c r="A12617" i="1" s="1" a="1"/>
  <c r="A12617" i="1" s="1"/>
  <c r="A12618" i="1" s="1" a="1"/>
  <c r="A12618" i="1" s="1"/>
  <c r="A12619" i="1" s="1" a="1"/>
  <c r="A12619" i="1" s="1"/>
  <c r="A12620" i="1" s="1" a="1"/>
  <c r="A12620" i="1" s="1"/>
  <c r="A12621" i="1" s="1" a="1"/>
  <c r="A12621" i="1" s="1"/>
  <c r="A12622" i="1" s="1" a="1"/>
  <c r="A12622" i="1" s="1"/>
  <c r="A12623" i="1" s="1" a="1"/>
  <c r="A12623" i="1" s="1"/>
  <c r="A12624" i="1" s="1" a="1"/>
  <c r="A12624" i="1" s="1"/>
  <c r="A12625" i="1" s="1" a="1"/>
  <c r="A12625" i="1" s="1"/>
  <c r="A12626" i="1" s="1" a="1"/>
  <c r="A12626" i="1" s="1"/>
  <c r="A12627" i="1" s="1" a="1"/>
  <c r="A12627" i="1" s="1"/>
  <c r="A12628" i="1" s="1" a="1"/>
  <c r="A12628" i="1" s="1"/>
  <c r="A12629" i="1" s="1" a="1"/>
  <c r="A12629" i="1" s="1"/>
  <c r="A12630" i="1" s="1" a="1"/>
  <c r="A12630" i="1" s="1"/>
  <c r="A12631" i="1" s="1" a="1"/>
  <c r="A12631" i="1" s="1"/>
  <c r="A12632" i="1" s="1" a="1"/>
  <c r="A12632" i="1" s="1"/>
  <c r="A12633" i="1" s="1" a="1"/>
  <c r="A12633" i="1" s="1"/>
  <c r="A12634" i="1" s="1" a="1"/>
  <c r="A12634" i="1" s="1"/>
  <c r="A12635" i="1" s="1" a="1"/>
  <c r="A12635" i="1" s="1"/>
  <c r="A12636" i="1" s="1" a="1"/>
  <c r="A12636" i="1" s="1"/>
  <c r="A12637" i="1" s="1" a="1"/>
  <c r="A12637" i="1" s="1"/>
  <c r="A12638" i="1" s="1" a="1"/>
  <c r="A12638" i="1" s="1"/>
  <c r="A12639" i="1" s="1" a="1"/>
  <c r="A12639" i="1" s="1"/>
  <c r="A12640" i="1" s="1" a="1"/>
  <c r="A12640" i="1" s="1"/>
  <c r="A12641" i="1" s="1" a="1"/>
  <c r="A12641" i="1" s="1"/>
  <c r="A12642" i="1" s="1" a="1"/>
  <c r="A12642" i="1" s="1"/>
  <c r="A12643" i="1" s="1" a="1"/>
  <c r="A12643" i="1" s="1"/>
  <c r="A12644" i="1" s="1" a="1"/>
  <c r="A12644" i="1" s="1"/>
  <c r="A12645" i="1" s="1" a="1"/>
  <c r="A12645" i="1" s="1"/>
  <c r="A12646" i="1" s="1" a="1"/>
  <c r="A12646" i="1" s="1"/>
  <c r="A12647" i="1" s="1" a="1"/>
  <c r="A12647" i="1" s="1"/>
  <c r="A12648" i="1" s="1" a="1"/>
  <c r="A12648" i="1" s="1"/>
  <c r="A12649" i="1" s="1" a="1"/>
  <c r="A12649" i="1" s="1"/>
  <c r="A12650" i="1" s="1" a="1"/>
  <c r="A12650" i="1" s="1"/>
  <c r="A12651" i="1" s="1" a="1"/>
  <c r="A12651" i="1" s="1"/>
  <c r="A12652" i="1" s="1" a="1"/>
  <c r="A12652" i="1" s="1"/>
  <c r="A12653" i="1" s="1" a="1"/>
  <c r="A12653" i="1" s="1"/>
  <c r="A12654" i="1" s="1" a="1"/>
  <c r="A12654" i="1" s="1"/>
  <c r="A12655" i="1" s="1" a="1"/>
  <c r="A12655" i="1" s="1"/>
  <c r="A12656" i="1" s="1" a="1"/>
  <c r="A12656" i="1" s="1"/>
  <c r="A12657" i="1" s="1" a="1"/>
  <c r="A12657" i="1" s="1"/>
  <c r="A12658" i="1" s="1" a="1"/>
  <c r="A12658" i="1" s="1"/>
  <c r="A12659" i="1" s="1" a="1"/>
  <c r="A12659" i="1" s="1"/>
  <c r="A12660" i="1" s="1" a="1"/>
  <c r="A12660" i="1" s="1"/>
  <c r="A12661" i="1" s="1" a="1"/>
  <c r="A12661" i="1" s="1"/>
  <c r="A12662" i="1" s="1" a="1"/>
  <c r="A12662" i="1" s="1"/>
  <c r="A12663" i="1" s="1" a="1"/>
  <c r="A12663" i="1" s="1"/>
  <c r="A12664" i="1" s="1" a="1"/>
  <c r="A12664" i="1" s="1"/>
  <c r="A12665" i="1" s="1" a="1"/>
  <c r="A12665" i="1" s="1"/>
  <c r="A12666" i="1" s="1" a="1"/>
  <c r="A12666" i="1" s="1"/>
  <c r="A12667" i="1" s="1" a="1"/>
  <c r="A12667" i="1" s="1"/>
  <c r="A12668" i="1" s="1" a="1"/>
  <c r="A12668" i="1" s="1"/>
  <c r="A12669" i="1" s="1" a="1"/>
  <c r="A12669" i="1" s="1"/>
  <c r="A12670" i="1" s="1" a="1"/>
  <c r="A12670" i="1" s="1"/>
  <c r="A12671" i="1" s="1" a="1"/>
  <c r="A12671" i="1" s="1"/>
  <c r="A12672" i="1" s="1" a="1"/>
  <c r="A12672" i="1" s="1"/>
  <c r="A12673" i="1" s="1" a="1"/>
  <c r="A12673" i="1" s="1"/>
  <c r="A12674" i="1" s="1" a="1"/>
  <c r="A12674" i="1" s="1"/>
  <c r="A12675" i="1" s="1" a="1"/>
  <c r="A12675" i="1" s="1"/>
  <c r="A12676" i="1" s="1" a="1"/>
  <c r="A12676" i="1" s="1"/>
  <c r="A12677" i="1" s="1" a="1"/>
  <c r="A12677" i="1" s="1"/>
  <c r="A12678" i="1" s="1" a="1"/>
  <c r="A12678" i="1" s="1"/>
  <c r="A12679" i="1" s="1" a="1"/>
  <c r="A12679" i="1" s="1"/>
  <c r="A12680" i="1" s="1" a="1"/>
  <c r="A12680" i="1" s="1"/>
  <c r="A12681" i="1" s="1" a="1"/>
  <c r="A12681" i="1" s="1"/>
  <c r="A12682" i="1" s="1" a="1"/>
  <c r="A12682" i="1" s="1"/>
  <c r="A12683" i="1" s="1" a="1"/>
  <c r="A12683" i="1" s="1"/>
  <c r="A12684" i="1" s="1" a="1"/>
  <c r="A12684" i="1" s="1"/>
  <c r="A12685" i="1" s="1" a="1"/>
  <c r="A12685" i="1" s="1"/>
  <c r="A12686" i="1" s="1" a="1"/>
  <c r="A12686" i="1" s="1"/>
  <c r="A12687" i="1" s="1" a="1"/>
  <c r="A12687" i="1" s="1"/>
  <c r="A12688" i="1" s="1" a="1"/>
  <c r="A12688" i="1" s="1"/>
  <c r="A12689" i="1" s="1" a="1"/>
  <c r="A12689" i="1" s="1"/>
  <c r="A12690" i="1" s="1" a="1"/>
  <c r="A12690" i="1" s="1"/>
  <c r="A12691" i="1" s="1" a="1"/>
  <c r="A12691" i="1" s="1"/>
  <c r="A12692" i="1" s="1" a="1"/>
  <c r="A12692" i="1" s="1"/>
  <c r="A12693" i="1" s="1" a="1"/>
  <c r="A12693" i="1" s="1"/>
  <c r="A12694" i="1" s="1" a="1"/>
  <c r="A12694" i="1" s="1"/>
  <c r="A12695" i="1" s="1" a="1"/>
  <c r="A12695" i="1" s="1"/>
  <c r="A12696" i="1" s="1" a="1"/>
  <c r="A12696" i="1" s="1"/>
  <c r="A12697" i="1" s="1" a="1"/>
  <c r="A12697" i="1" s="1"/>
  <c r="A12698" i="1" s="1" a="1"/>
  <c r="A12698" i="1" s="1"/>
  <c r="A12699" i="1" s="1" a="1"/>
  <c r="A12699" i="1" s="1"/>
  <c r="A12700" i="1" s="1" a="1"/>
  <c r="A12700" i="1" s="1"/>
  <c r="A12701" i="1" s="1" a="1"/>
  <c r="A12701" i="1" s="1"/>
  <c r="A12702" i="1" s="1" a="1"/>
  <c r="A12702" i="1" s="1"/>
  <c r="A12703" i="1" s="1" a="1"/>
  <c r="A12703" i="1" s="1"/>
  <c r="A12704" i="1" s="1" a="1"/>
  <c r="A12704" i="1" s="1"/>
  <c r="A12705" i="1" s="1" a="1"/>
  <c r="A12705" i="1" s="1"/>
  <c r="A12706" i="1" s="1" a="1"/>
  <c r="A12706" i="1" s="1"/>
  <c r="A12707" i="1" s="1" a="1"/>
  <c r="A12707" i="1" s="1"/>
  <c r="A12708" i="1" s="1" a="1"/>
  <c r="A12708" i="1" s="1"/>
  <c r="A12709" i="1" s="1" a="1"/>
  <c r="A12709" i="1" s="1"/>
  <c r="A12710" i="1" s="1" a="1"/>
  <c r="A12710" i="1" s="1"/>
  <c r="A12711" i="1" s="1" a="1"/>
  <c r="A12711" i="1" s="1"/>
  <c r="A12712" i="1" s="1" a="1"/>
  <c r="A12712" i="1" s="1"/>
  <c r="A12713" i="1" s="1" a="1"/>
  <c r="A12713" i="1" s="1"/>
  <c r="A12714" i="1" s="1" a="1"/>
  <c r="A12714" i="1" s="1"/>
  <c r="A12715" i="1" s="1" a="1"/>
  <c r="A12715" i="1" s="1"/>
  <c r="A12716" i="1" s="1" a="1"/>
  <c r="A12716" i="1" s="1"/>
  <c r="A12717" i="1" s="1" a="1"/>
  <c r="A12717" i="1" s="1"/>
  <c r="A12718" i="1" s="1" a="1"/>
  <c r="A12718" i="1" s="1"/>
  <c r="A12719" i="1" s="1" a="1"/>
  <c r="A12719" i="1" s="1"/>
  <c r="A12720" i="1" s="1" a="1"/>
  <c r="A12720" i="1" s="1"/>
  <c r="A12721" i="1" s="1" a="1"/>
  <c r="A12721" i="1" s="1"/>
  <c r="A12722" i="1" s="1" a="1"/>
  <c r="A12722" i="1" s="1"/>
  <c r="A12723" i="1" s="1" a="1"/>
  <c r="A12723" i="1" s="1"/>
  <c r="A12724" i="1" s="1" a="1"/>
  <c r="A12724" i="1" s="1"/>
  <c r="A12725" i="1" s="1" a="1"/>
  <c r="A12725" i="1" s="1"/>
  <c r="A12726" i="1" s="1" a="1"/>
  <c r="A12726" i="1" s="1"/>
  <c r="A12727" i="1" s="1" a="1"/>
  <c r="A12727" i="1" s="1"/>
  <c r="A12728" i="1" s="1" a="1"/>
  <c r="A12728" i="1" s="1"/>
  <c r="A12729" i="1" s="1" a="1"/>
  <c r="A12729" i="1" s="1"/>
  <c r="A12730" i="1" s="1" a="1"/>
  <c r="A12730" i="1" s="1"/>
  <c r="A12731" i="1" s="1" a="1"/>
  <c r="A12731" i="1" s="1"/>
  <c r="A12732" i="1" s="1" a="1"/>
  <c r="A12732" i="1" s="1"/>
  <c r="A12733" i="1" s="1" a="1"/>
  <c r="A12733" i="1" s="1"/>
  <c r="A12734" i="1" s="1" a="1"/>
  <c r="A12734" i="1" s="1"/>
  <c r="A12735" i="1" s="1" a="1"/>
  <c r="A12735" i="1" s="1"/>
  <c r="A12736" i="1" s="1" a="1"/>
  <c r="A12736" i="1" s="1"/>
  <c r="A12737" i="1" s="1" a="1"/>
  <c r="A12737" i="1" s="1"/>
  <c r="A12738" i="1" s="1" a="1"/>
  <c r="A12738" i="1" s="1"/>
  <c r="A12739" i="1" s="1" a="1"/>
  <c r="A12739" i="1" s="1"/>
  <c r="A12740" i="1" s="1" a="1"/>
  <c r="A12740" i="1" s="1"/>
  <c r="A12741" i="1" s="1" a="1"/>
  <c r="A12741" i="1" s="1"/>
  <c r="A12742" i="1" s="1" a="1"/>
  <c r="A12742" i="1" s="1"/>
  <c r="A12743" i="1" s="1" a="1"/>
  <c r="A12743" i="1" s="1"/>
  <c r="A12744" i="1" s="1" a="1"/>
  <c r="A12744" i="1" s="1"/>
  <c r="A12745" i="1" s="1" a="1"/>
  <c r="A12745" i="1" s="1"/>
  <c r="A12746" i="1" s="1" a="1"/>
  <c r="A12746" i="1" s="1"/>
  <c r="A12747" i="1" s="1" a="1"/>
  <c r="A12747" i="1" s="1"/>
  <c r="A12748" i="1" s="1" a="1"/>
  <c r="A12748" i="1" s="1"/>
  <c r="A12749" i="1" s="1" a="1"/>
  <c r="A12749" i="1" s="1"/>
  <c r="A12750" i="1" s="1" a="1"/>
  <c r="A12750" i="1" s="1"/>
  <c r="A12751" i="1" s="1" a="1"/>
  <c r="A12751" i="1" s="1"/>
  <c r="A12752" i="1" s="1" a="1"/>
  <c r="A12752" i="1" s="1"/>
  <c r="A12753" i="1" s="1" a="1"/>
  <c r="A12753" i="1" s="1"/>
  <c r="A12754" i="1" s="1" a="1"/>
  <c r="A12754" i="1" s="1"/>
  <c r="A12755" i="1" s="1" a="1"/>
  <c r="A12755" i="1" s="1"/>
  <c r="A12756" i="1" s="1" a="1"/>
  <c r="A12756" i="1" s="1"/>
  <c r="A12757" i="1" s="1" a="1"/>
  <c r="A12757" i="1" s="1"/>
  <c r="A12758" i="1" s="1" a="1"/>
  <c r="A12758" i="1" s="1"/>
  <c r="A12759" i="1" s="1" a="1"/>
  <c r="A12759" i="1" s="1"/>
  <c r="A12760" i="1" s="1" a="1"/>
  <c r="A12760" i="1" s="1"/>
  <c r="A12761" i="1" s="1" a="1"/>
  <c r="A12761" i="1" s="1"/>
  <c r="A12762" i="1" s="1" a="1"/>
  <c r="A12762" i="1" s="1"/>
  <c r="A12763" i="1" s="1" a="1"/>
  <c r="A12763" i="1" s="1"/>
  <c r="A12764" i="1" s="1" a="1"/>
  <c r="A12764" i="1" s="1"/>
  <c r="A12765" i="1" s="1" a="1"/>
  <c r="A12765" i="1" s="1"/>
  <c r="A12766" i="1" s="1" a="1"/>
  <c r="A12766" i="1" s="1"/>
  <c r="A12767" i="1" s="1" a="1"/>
  <c r="A12767" i="1" s="1"/>
  <c r="A12768" i="1" s="1" a="1"/>
  <c r="A12768" i="1" s="1"/>
  <c r="A12769" i="1" s="1" a="1"/>
  <c r="A12769" i="1" s="1"/>
  <c r="A12770" i="1" s="1" a="1"/>
  <c r="A12770" i="1" s="1"/>
  <c r="A12771" i="1" s="1" a="1"/>
  <c r="A12771" i="1" s="1"/>
  <c r="A12772" i="1" s="1" a="1"/>
  <c r="A12772" i="1" s="1"/>
  <c r="A12773" i="1" s="1" a="1"/>
  <c r="A12773" i="1" s="1"/>
  <c r="A12774" i="1" s="1" a="1"/>
  <c r="A12774" i="1" s="1"/>
  <c r="A12775" i="1" s="1" a="1"/>
  <c r="A12775" i="1" s="1"/>
  <c r="A12776" i="1" s="1" a="1"/>
  <c r="A12776" i="1" s="1"/>
  <c r="A12777" i="1" s="1" a="1"/>
  <c r="A12777" i="1" s="1"/>
  <c r="A12778" i="1" s="1" a="1"/>
  <c r="A12778" i="1" s="1"/>
  <c r="A12779" i="1" s="1" a="1"/>
  <c r="A12779" i="1" s="1"/>
  <c r="A12780" i="1" s="1" a="1"/>
  <c r="A12780" i="1" s="1"/>
  <c r="A12781" i="1" s="1" a="1"/>
  <c r="A12781" i="1" s="1"/>
  <c r="A12782" i="1" s="1" a="1"/>
  <c r="A12782" i="1" s="1"/>
  <c r="A12783" i="1" s="1" a="1"/>
  <c r="A12783" i="1" s="1"/>
  <c r="A12784" i="1" s="1" a="1"/>
  <c r="A12784" i="1" s="1"/>
  <c r="A12785" i="1" s="1" a="1"/>
  <c r="A12785" i="1" s="1"/>
  <c r="A12786" i="1" s="1" a="1"/>
  <c r="A12786" i="1" s="1"/>
  <c r="A12787" i="1" s="1" a="1"/>
  <c r="A12787" i="1" s="1"/>
  <c r="A12788" i="1" s="1" a="1"/>
  <c r="A12788" i="1" s="1"/>
  <c r="A12789" i="1" s="1" a="1"/>
  <c r="A12789" i="1" s="1"/>
  <c r="A12790" i="1" s="1" a="1"/>
  <c r="A12790" i="1" s="1"/>
  <c r="A12791" i="1" s="1" a="1"/>
  <c r="A12791" i="1" s="1"/>
  <c r="A12792" i="1" s="1" a="1"/>
  <c r="A12792" i="1" s="1"/>
  <c r="A12793" i="1" s="1" a="1"/>
  <c r="A12793" i="1" s="1"/>
  <c r="A12794" i="1" s="1" a="1"/>
  <c r="A12794" i="1" s="1"/>
  <c r="A12795" i="1" s="1" a="1"/>
  <c r="A12795" i="1" s="1"/>
  <c r="A12796" i="1" s="1" a="1"/>
  <c r="A12796" i="1" s="1"/>
  <c r="A12797" i="1" s="1" a="1"/>
  <c r="A12797" i="1" s="1"/>
  <c r="A12798" i="1" s="1" a="1"/>
  <c r="A12798" i="1" s="1"/>
  <c r="A12799" i="1" s="1" a="1"/>
  <c r="A12799" i="1" s="1"/>
  <c r="A12800" i="1" s="1" a="1"/>
  <c r="A12800" i="1" s="1"/>
  <c r="A12801" i="1" s="1" a="1"/>
  <c r="A12801" i="1" s="1"/>
  <c r="A12802" i="1" s="1" a="1"/>
  <c r="A12802" i="1" s="1"/>
  <c r="A12803" i="1" s="1" a="1"/>
  <c r="A12803" i="1" s="1"/>
  <c r="A12804" i="1" s="1" a="1"/>
  <c r="A12804" i="1" s="1"/>
  <c r="A12805" i="1" s="1" a="1"/>
  <c r="A12805" i="1" s="1"/>
  <c r="A12806" i="1" s="1" a="1"/>
  <c r="A12806" i="1" s="1"/>
  <c r="A12807" i="1" s="1" a="1"/>
  <c r="A12807" i="1" s="1"/>
  <c r="A12808" i="1" s="1" a="1"/>
  <c r="A12808" i="1" s="1"/>
  <c r="A12809" i="1" s="1" a="1"/>
  <c r="A12809" i="1" s="1"/>
  <c r="A12810" i="1" s="1" a="1"/>
  <c r="A12810" i="1" s="1"/>
  <c r="A12811" i="1" s="1" a="1"/>
  <c r="A12811" i="1" s="1"/>
  <c r="A12812" i="1" s="1" a="1"/>
  <c r="A12812" i="1" s="1"/>
  <c r="A12813" i="1" s="1" a="1"/>
  <c r="A12813" i="1" s="1"/>
  <c r="A12814" i="1" s="1" a="1"/>
  <c r="A12814" i="1" s="1"/>
  <c r="A12815" i="1" s="1" a="1"/>
  <c r="A12815" i="1" s="1"/>
  <c r="A12816" i="1" s="1" a="1"/>
  <c r="A12816" i="1" s="1"/>
  <c r="A12817" i="1" s="1" a="1"/>
  <c r="A12817" i="1" s="1"/>
  <c r="A12818" i="1" s="1" a="1"/>
  <c r="A12818" i="1" s="1"/>
  <c r="A12819" i="1" s="1" a="1"/>
  <c r="A12819" i="1" s="1"/>
  <c r="A12820" i="1" s="1" a="1"/>
  <c r="A12820" i="1" s="1"/>
  <c r="A12821" i="1" s="1" a="1"/>
  <c r="A12821" i="1" s="1"/>
  <c r="A12822" i="1" s="1" a="1"/>
  <c r="A12822" i="1" s="1"/>
  <c r="A12823" i="1" s="1" a="1"/>
  <c r="A12823" i="1" s="1"/>
  <c r="A12824" i="1" s="1" a="1"/>
  <c r="A12824" i="1" s="1"/>
  <c r="A12825" i="1" s="1" a="1"/>
  <c r="A12825" i="1" s="1"/>
  <c r="A12826" i="1" s="1" a="1"/>
  <c r="A12826" i="1" s="1"/>
  <c r="A12827" i="1" s="1" a="1"/>
  <c r="A12827" i="1" s="1"/>
  <c r="A12828" i="1" s="1" a="1"/>
  <c r="A12828" i="1" s="1"/>
  <c r="A12829" i="1" s="1" a="1"/>
  <c r="A12829" i="1" s="1"/>
  <c r="A12830" i="1" s="1" a="1"/>
  <c r="A12830" i="1" s="1"/>
  <c r="A12831" i="1" s="1" a="1"/>
  <c r="A12831" i="1" s="1"/>
  <c r="A12832" i="1" s="1" a="1"/>
  <c r="A12832" i="1" s="1"/>
  <c r="A12833" i="1" s="1" a="1"/>
  <c r="A12833" i="1" s="1"/>
  <c r="A12834" i="1" s="1" a="1"/>
  <c r="A12834" i="1" s="1"/>
  <c r="A12835" i="1" s="1" a="1"/>
  <c r="A12835" i="1" s="1"/>
  <c r="A12836" i="1" s="1" a="1"/>
  <c r="A12836" i="1" s="1"/>
  <c r="A12837" i="1" s="1" a="1"/>
  <c r="A12837" i="1" s="1"/>
  <c r="A12838" i="1" s="1" a="1"/>
  <c r="A12838" i="1" s="1"/>
  <c r="A12839" i="1" s="1" a="1"/>
  <c r="A12839" i="1" s="1"/>
  <c r="A12840" i="1" s="1" a="1"/>
  <c r="A12840" i="1" s="1"/>
  <c r="A12841" i="1" s="1" a="1"/>
  <c r="A12841" i="1" s="1"/>
  <c r="A12842" i="1" s="1" a="1"/>
  <c r="A12842" i="1" s="1"/>
  <c r="A12843" i="1" s="1" a="1"/>
  <c r="A12843" i="1" s="1"/>
  <c r="A12844" i="1" s="1" a="1"/>
  <c r="A12844" i="1" s="1"/>
  <c r="A12845" i="1" s="1" a="1"/>
  <c r="A12845" i="1" s="1"/>
  <c r="A12846" i="1" s="1" a="1"/>
  <c r="A12846" i="1" s="1"/>
  <c r="A12847" i="1" s="1" a="1"/>
  <c r="A12847" i="1" s="1"/>
  <c r="A12848" i="1" s="1" a="1"/>
  <c r="A12848" i="1" s="1"/>
  <c r="A12849" i="1" s="1" a="1"/>
  <c r="A12849" i="1" s="1"/>
  <c r="A12850" i="1" s="1" a="1"/>
  <c r="A12850" i="1" s="1"/>
  <c r="A12851" i="1" s="1" a="1"/>
  <c r="A12851" i="1" s="1"/>
  <c r="A12852" i="1" s="1" a="1"/>
  <c r="A12852" i="1" s="1"/>
  <c r="A12853" i="1" s="1" a="1"/>
  <c r="A12853" i="1" s="1"/>
  <c r="A12854" i="1" s="1" a="1"/>
  <c r="A12854" i="1" s="1"/>
  <c r="A12855" i="1" s="1" a="1"/>
  <c r="A12855" i="1" s="1"/>
  <c r="A12856" i="1" s="1" a="1"/>
  <c r="A12856" i="1" s="1"/>
  <c r="A12857" i="1" s="1" a="1"/>
  <c r="A12857" i="1" s="1"/>
  <c r="A12858" i="1" s="1" a="1"/>
  <c r="A12858" i="1" s="1"/>
  <c r="A12859" i="1" s="1" a="1"/>
  <c r="A12859" i="1" s="1"/>
  <c r="A12860" i="1" s="1" a="1"/>
  <c r="A12860" i="1" s="1"/>
  <c r="A12861" i="1" s="1" a="1"/>
  <c r="A12861" i="1" s="1"/>
  <c r="A12862" i="1" s="1" a="1"/>
  <c r="A12862" i="1" s="1"/>
  <c r="A12863" i="1" s="1" a="1"/>
  <c r="A12863" i="1" s="1"/>
  <c r="A12864" i="1" s="1" a="1"/>
  <c r="A12864" i="1" s="1"/>
  <c r="A12865" i="1" s="1" a="1"/>
  <c r="A12865" i="1" s="1"/>
  <c r="A12866" i="1" s="1" a="1"/>
  <c r="A12866" i="1" s="1"/>
  <c r="A12867" i="1" s="1" a="1"/>
  <c r="A12867" i="1" s="1"/>
  <c r="A12868" i="1" s="1" a="1"/>
  <c r="A12868" i="1" s="1"/>
  <c r="A12869" i="1" s="1" a="1"/>
  <c r="A12869" i="1" s="1"/>
  <c r="A12870" i="1" s="1" a="1"/>
  <c r="A12870" i="1" s="1"/>
  <c r="A12871" i="1" s="1" a="1"/>
  <c r="A12871" i="1" s="1"/>
  <c r="A12872" i="1" s="1" a="1"/>
  <c r="A12872" i="1" s="1"/>
  <c r="A12873" i="1" s="1" a="1"/>
  <c r="A12873" i="1" s="1"/>
  <c r="A12874" i="1" s="1" a="1"/>
  <c r="A12874" i="1" s="1"/>
  <c r="A12875" i="1" s="1" a="1"/>
  <c r="A12875" i="1" s="1"/>
  <c r="A12876" i="1" s="1" a="1"/>
  <c r="A12876" i="1" s="1"/>
  <c r="A12877" i="1" s="1" a="1"/>
  <c r="A12877" i="1" s="1"/>
  <c r="A12878" i="1" s="1" a="1"/>
  <c r="A12878" i="1" s="1"/>
  <c r="A12879" i="1" s="1" a="1"/>
  <c r="A12879" i="1" s="1"/>
  <c r="A12880" i="1" s="1" a="1"/>
  <c r="A12880" i="1" s="1"/>
  <c r="A12881" i="1" s="1" a="1"/>
  <c r="A12881" i="1" s="1"/>
  <c r="A12882" i="1" s="1" a="1"/>
  <c r="A12882" i="1" s="1"/>
  <c r="A12883" i="1" s="1" a="1"/>
  <c r="A12883" i="1" s="1"/>
  <c r="A12884" i="1" s="1" a="1"/>
  <c r="A12884" i="1" s="1"/>
  <c r="A12885" i="1" s="1" a="1"/>
  <c r="A12885" i="1" s="1"/>
  <c r="A12886" i="1" s="1" a="1"/>
  <c r="A12886" i="1" s="1"/>
  <c r="A12887" i="1" s="1" a="1"/>
  <c r="A12887" i="1" s="1"/>
  <c r="A12888" i="1" s="1" a="1"/>
  <c r="A12888" i="1" s="1"/>
  <c r="A12889" i="1" s="1" a="1"/>
  <c r="A12889" i="1" s="1"/>
  <c r="A12890" i="1" s="1" a="1"/>
  <c r="A12890" i="1" s="1"/>
  <c r="A12891" i="1" s="1" a="1"/>
  <c r="A12891" i="1" s="1"/>
  <c r="A12892" i="1" s="1" a="1"/>
  <c r="A12892" i="1" s="1"/>
  <c r="A12893" i="1" s="1" a="1"/>
  <c r="A12893" i="1" s="1"/>
  <c r="A12894" i="1" s="1" a="1"/>
  <c r="A12894" i="1" s="1"/>
  <c r="A12895" i="1" s="1" a="1"/>
  <c r="A12895" i="1" s="1"/>
  <c r="A12896" i="1" s="1" a="1"/>
  <c r="A12896" i="1" s="1"/>
  <c r="A12897" i="1" s="1" a="1"/>
  <c r="A12897" i="1" s="1"/>
  <c r="A12898" i="1" s="1" a="1"/>
  <c r="A12898" i="1" s="1"/>
  <c r="A12899" i="1" s="1" a="1"/>
  <c r="A12899" i="1" s="1"/>
  <c r="A12900" i="1" s="1" a="1"/>
  <c r="A12900" i="1" s="1"/>
  <c r="A12901" i="1" s="1" a="1"/>
  <c r="A12901" i="1" s="1"/>
  <c r="A12902" i="1" s="1" a="1"/>
  <c r="A12902" i="1" s="1"/>
  <c r="A12903" i="1" s="1" a="1"/>
  <c r="A12903" i="1" s="1"/>
  <c r="A12904" i="1" s="1" a="1"/>
  <c r="A12904" i="1" s="1"/>
  <c r="A12905" i="1" s="1" a="1"/>
  <c r="A12905" i="1" s="1"/>
  <c r="A12906" i="1" s="1" a="1"/>
  <c r="A12906" i="1" s="1"/>
  <c r="A12907" i="1" s="1" a="1"/>
  <c r="A12907" i="1" s="1"/>
  <c r="A12908" i="1" s="1" a="1"/>
  <c r="A12908" i="1" s="1"/>
  <c r="A12909" i="1" s="1" a="1"/>
  <c r="A12909" i="1" s="1"/>
  <c r="A12910" i="1" s="1" a="1"/>
  <c r="A12910" i="1" s="1"/>
  <c r="A12911" i="1" s="1" a="1"/>
  <c r="A12911" i="1" s="1"/>
  <c r="A12912" i="1" s="1" a="1"/>
  <c r="A12912" i="1" s="1"/>
  <c r="A12913" i="1" s="1" a="1"/>
  <c r="A12913" i="1" s="1"/>
  <c r="A12914" i="1" s="1" a="1"/>
  <c r="A12914" i="1" s="1"/>
  <c r="A12915" i="1" s="1" a="1"/>
  <c r="A12915" i="1" s="1"/>
  <c r="A12916" i="1" s="1" a="1"/>
  <c r="A12916" i="1" s="1"/>
  <c r="A12917" i="1" s="1" a="1"/>
  <c r="A12917" i="1" s="1"/>
  <c r="A12918" i="1" s="1" a="1"/>
  <c r="A12918" i="1" s="1"/>
  <c r="A12919" i="1" s="1" a="1"/>
  <c r="A12919" i="1" s="1"/>
  <c r="A12920" i="1" s="1" a="1"/>
  <c r="A12920" i="1" s="1"/>
  <c r="A12921" i="1" s="1" a="1"/>
  <c r="A12921" i="1" s="1"/>
  <c r="A12922" i="1" s="1" a="1"/>
  <c r="A12922" i="1" s="1"/>
  <c r="A12923" i="1" s="1" a="1"/>
  <c r="A12923" i="1" s="1"/>
  <c r="A12924" i="1" s="1" a="1"/>
  <c r="A12924" i="1" s="1"/>
  <c r="A12925" i="1" s="1" a="1"/>
  <c r="A12925" i="1" s="1"/>
  <c r="A12926" i="1" s="1" a="1"/>
  <c r="A12926" i="1" s="1"/>
  <c r="A12927" i="1" s="1" a="1"/>
  <c r="A12927" i="1" s="1"/>
  <c r="A12928" i="1" s="1" a="1"/>
  <c r="A12928" i="1" s="1"/>
  <c r="A12929" i="1" s="1" a="1"/>
  <c r="A12929" i="1" s="1"/>
  <c r="A12930" i="1" s="1" a="1"/>
  <c r="A12930" i="1" s="1"/>
  <c r="A12931" i="1" s="1" a="1"/>
  <c r="A12931" i="1" s="1"/>
  <c r="A12932" i="1" s="1" a="1"/>
  <c r="A12932" i="1" s="1"/>
  <c r="A12933" i="1" s="1" a="1"/>
  <c r="A12933" i="1" s="1"/>
  <c r="A12934" i="1" s="1" a="1"/>
  <c r="A12934" i="1" s="1"/>
  <c r="A12935" i="1" s="1" a="1"/>
  <c r="A12935" i="1" s="1"/>
  <c r="A12936" i="1" s="1" a="1"/>
  <c r="A12936" i="1" s="1"/>
  <c r="A12937" i="1" s="1" a="1"/>
  <c r="A12937" i="1" s="1"/>
  <c r="A12938" i="1" s="1" a="1"/>
  <c r="A12938" i="1" s="1"/>
  <c r="A12939" i="1" s="1" a="1"/>
  <c r="A12939" i="1" s="1"/>
  <c r="A12940" i="1" s="1" a="1"/>
  <c r="A12940" i="1" s="1"/>
  <c r="A12941" i="1" s="1" a="1"/>
  <c r="A12941" i="1" s="1"/>
  <c r="A12942" i="1" s="1" a="1"/>
  <c r="A12942" i="1" s="1"/>
  <c r="A12943" i="1" s="1" a="1"/>
  <c r="A12943" i="1" s="1"/>
  <c r="A12944" i="1" s="1" a="1"/>
  <c r="A12944" i="1" s="1"/>
  <c r="A12945" i="1" s="1" a="1"/>
  <c r="A12945" i="1" s="1"/>
  <c r="A12946" i="1" s="1" a="1"/>
  <c r="A12946" i="1" s="1"/>
  <c r="A12947" i="1" s="1" a="1"/>
  <c r="A12947" i="1" s="1"/>
  <c r="A12948" i="1" s="1" a="1"/>
  <c r="A12948" i="1" s="1"/>
  <c r="A12949" i="1" s="1" a="1"/>
  <c r="A12949" i="1" s="1"/>
  <c r="A12950" i="1" s="1" a="1"/>
  <c r="A12950" i="1" s="1"/>
  <c r="A12951" i="1" s="1" a="1"/>
  <c r="A12951" i="1" s="1"/>
  <c r="A12952" i="1" s="1" a="1"/>
  <c r="A12952" i="1" s="1"/>
  <c r="A12953" i="1" s="1" a="1"/>
  <c r="A12953" i="1" s="1"/>
  <c r="A12954" i="1" s="1" a="1"/>
  <c r="A12954" i="1" s="1"/>
  <c r="A12955" i="1" s="1" a="1"/>
  <c r="A12955" i="1" s="1"/>
  <c r="A12956" i="1" s="1" a="1"/>
  <c r="A12956" i="1" s="1"/>
  <c r="A12957" i="1" s="1" a="1"/>
  <c r="A12957" i="1" s="1"/>
  <c r="A12958" i="1" s="1" a="1"/>
  <c r="A12958" i="1" s="1"/>
  <c r="A12959" i="1" s="1" a="1"/>
  <c r="A12959" i="1" s="1"/>
  <c r="A12960" i="1" s="1" a="1"/>
  <c r="A12960" i="1" s="1"/>
  <c r="A12961" i="1" s="1" a="1"/>
  <c r="A12961" i="1" s="1"/>
  <c r="A12962" i="1" s="1" a="1"/>
  <c r="A12962" i="1" s="1"/>
  <c r="A12963" i="1" s="1" a="1"/>
  <c r="A12963" i="1" s="1"/>
  <c r="A12964" i="1" s="1" a="1"/>
  <c r="A12964" i="1" s="1"/>
  <c r="A12965" i="1" s="1" a="1"/>
  <c r="A12965" i="1" s="1"/>
  <c r="A12966" i="1" s="1" a="1"/>
  <c r="A12966" i="1" s="1"/>
  <c r="A12967" i="1" s="1" a="1"/>
  <c r="A12967" i="1" s="1"/>
  <c r="A12968" i="1" s="1" a="1"/>
  <c r="A12968" i="1" s="1"/>
  <c r="A12969" i="1" s="1" a="1"/>
  <c r="A12969" i="1" s="1"/>
  <c r="A12970" i="1" s="1" a="1"/>
  <c r="A12970" i="1" s="1"/>
  <c r="A12971" i="1" s="1" a="1"/>
  <c r="A12971" i="1" s="1"/>
  <c r="A12972" i="1" s="1" a="1"/>
  <c r="A12972" i="1" s="1"/>
  <c r="A12973" i="1" s="1" a="1"/>
  <c r="A12973" i="1" s="1"/>
  <c r="A12974" i="1" s="1" a="1"/>
  <c r="A12974" i="1" s="1"/>
  <c r="A12975" i="1" s="1" a="1"/>
  <c r="A12975" i="1" s="1"/>
  <c r="A12976" i="1" s="1" a="1"/>
  <c r="A12976" i="1" s="1"/>
  <c r="A12977" i="1" s="1" a="1"/>
  <c r="A12977" i="1" s="1"/>
  <c r="A12978" i="1" s="1" a="1"/>
  <c r="A12978" i="1" s="1"/>
  <c r="A12979" i="1" s="1" a="1"/>
  <c r="A12979" i="1" s="1"/>
  <c r="A12980" i="1" s="1" a="1"/>
  <c r="A12980" i="1" s="1"/>
  <c r="A12981" i="1" s="1" a="1"/>
  <c r="A12981" i="1" s="1"/>
  <c r="A12982" i="1" s="1" a="1"/>
  <c r="A12982" i="1" s="1"/>
  <c r="A12983" i="1" s="1" a="1"/>
  <c r="A12983" i="1" s="1"/>
  <c r="A12984" i="1" s="1" a="1"/>
  <c r="A12984" i="1" s="1"/>
  <c r="A12985" i="1" s="1" a="1"/>
  <c r="A12985" i="1" s="1"/>
  <c r="A12986" i="1" s="1" a="1"/>
  <c r="A12986" i="1" s="1"/>
  <c r="A12987" i="1" s="1" a="1"/>
  <c r="A12987" i="1" s="1"/>
  <c r="A12988" i="1" s="1" a="1"/>
  <c r="A12988" i="1" s="1"/>
  <c r="A12989" i="1" s="1" a="1"/>
  <c r="A12989" i="1" s="1"/>
  <c r="A12990" i="1" s="1" a="1"/>
  <c r="A12990" i="1" s="1"/>
  <c r="A12991" i="1" s="1" a="1"/>
  <c r="A12991" i="1" s="1"/>
  <c r="A12992" i="1" s="1" a="1"/>
  <c r="A12992" i="1" s="1"/>
  <c r="A12993" i="1" s="1" a="1"/>
  <c r="A12993" i="1" s="1"/>
  <c r="A12994" i="1" s="1" a="1"/>
  <c r="A12994" i="1" s="1"/>
  <c r="A12995" i="1" s="1" a="1"/>
  <c r="A12995" i="1" s="1"/>
  <c r="A12996" i="1" s="1" a="1"/>
  <c r="A12996" i="1" s="1"/>
  <c r="A12997" i="1" s="1" a="1"/>
  <c r="A12997" i="1" s="1"/>
  <c r="A12998" i="1" s="1" a="1"/>
  <c r="A12998" i="1" s="1"/>
  <c r="A12999" i="1" s="1" a="1"/>
  <c r="A12999" i="1" s="1"/>
  <c r="A13000" i="1" s="1" a="1"/>
  <c r="A13000" i="1" s="1"/>
  <c r="A13001" i="1" s="1" a="1"/>
  <c r="A13001" i="1" s="1"/>
  <c r="A13002" i="1" s="1" a="1"/>
  <c r="A13002" i="1" s="1"/>
  <c r="A13003" i="1" s="1" a="1"/>
  <c r="A13003" i="1" s="1"/>
  <c r="A13004" i="1" s="1" a="1"/>
  <c r="A13004" i="1" s="1"/>
  <c r="A13005" i="1" s="1" a="1"/>
  <c r="A13005" i="1" s="1"/>
  <c r="A13006" i="1" s="1" a="1"/>
  <c r="A13006" i="1" s="1"/>
  <c r="A13007" i="1" s="1" a="1"/>
  <c r="A13007" i="1" s="1"/>
  <c r="A13008" i="1" s="1" a="1"/>
  <c r="A13008" i="1" s="1"/>
  <c r="A13009" i="1" s="1" a="1"/>
  <c r="A13009" i="1" s="1"/>
  <c r="A13010" i="1" s="1" a="1"/>
  <c r="A13010" i="1" s="1"/>
  <c r="A13011" i="1" s="1" a="1"/>
  <c r="A13011" i="1" s="1"/>
  <c r="A13012" i="1" s="1" a="1"/>
  <c r="A13012" i="1" s="1"/>
  <c r="A13013" i="1" s="1" a="1"/>
  <c r="A13013" i="1" s="1"/>
  <c r="A13014" i="1" s="1" a="1"/>
  <c r="A13014" i="1" s="1"/>
  <c r="A13015" i="1" s="1" a="1"/>
  <c r="A13015" i="1" s="1"/>
  <c r="A13016" i="1" s="1" a="1"/>
  <c r="A13016" i="1" s="1"/>
  <c r="A13017" i="1" s="1" a="1"/>
  <c r="A13017" i="1" s="1"/>
  <c r="A13018" i="1" s="1" a="1"/>
  <c r="A13018" i="1" s="1"/>
  <c r="A13019" i="1" s="1" a="1"/>
  <c r="A13019" i="1" s="1"/>
  <c r="A13020" i="1" s="1" a="1"/>
  <c r="A13020" i="1" s="1"/>
  <c r="A13021" i="1" s="1" a="1"/>
  <c r="A13021" i="1" s="1"/>
  <c r="A13022" i="1" s="1" a="1"/>
  <c r="A13022" i="1" s="1"/>
  <c r="A13023" i="1" s="1" a="1"/>
  <c r="A13023" i="1" s="1"/>
  <c r="A13024" i="1" s="1" a="1"/>
  <c r="A13024" i="1" s="1"/>
  <c r="A13025" i="1" s="1" a="1"/>
  <c r="A13025" i="1" s="1"/>
  <c r="A13026" i="1" s="1" a="1"/>
  <c r="A13026" i="1" s="1"/>
  <c r="A13027" i="1" s="1" a="1"/>
  <c r="A13027" i="1" s="1"/>
  <c r="A13028" i="1" s="1" a="1"/>
  <c r="A13028" i="1" s="1"/>
  <c r="A13029" i="1" s="1" a="1"/>
  <c r="A13029" i="1" s="1"/>
  <c r="A13030" i="1" s="1" a="1"/>
  <c r="A13030" i="1" s="1"/>
  <c r="A13031" i="1" s="1" a="1"/>
  <c r="A13031" i="1" s="1"/>
  <c r="A13032" i="1" s="1" a="1"/>
  <c r="A13032" i="1" s="1"/>
  <c r="A13033" i="1" s="1" a="1"/>
  <c r="A13033" i="1" s="1"/>
  <c r="A13034" i="1" s="1" a="1"/>
  <c r="A13034" i="1" s="1"/>
  <c r="A13035" i="1" s="1" a="1"/>
  <c r="A13035" i="1" s="1"/>
  <c r="A13036" i="1" s="1" a="1"/>
  <c r="A13036" i="1" s="1"/>
  <c r="A13037" i="1" s="1" a="1"/>
  <c r="A13037" i="1" s="1"/>
  <c r="A13038" i="1" s="1" a="1"/>
  <c r="A13038" i="1" s="1"/>
  <c r="A13039" i="1" s="1" a="1"/>
  <c r="A13039" i="1" s="1"/>
  <c r="A13040" i="1" s="1" a="1"/>
  <c r="A13040" i="1" s="1"/>
  <c r="A13041" i="1" s="1" a="1"/>
  <c r="A13041" i="1" s="1"/>
  <c r="A13042" i="1" s="1" a="1"/>
  <c r="A13042" i="1" s="1"/>
  <c r="A13043" i="1" s="1" a="1"/>
  <c r="A13043" i="1" s="1"/>
  <c r="A13044" i="1" s="1" a="1"/>
  <c r="A13044" i="1" s="1"/>
  <c r="A13045" i="1" s="1" a="1"/>
  <c r="A13045" i="1" s="1"/>
  <c r="A13046" i="1" s="1" a="1"/>
  <c r="A13046" i="1" s="1"/>
  <c r="A13047" i="1" s="1" a="1"/>
  <c r="A13047" i="1" s="1"/>
  <c r="A13048" i="1" s="1" a="1"/>
  <c r="A13048" i="1" s="1"/>
  <c r="A13049" i="1" s="1" a="1"/>
  <c r="A13049" i="1" s="1"/>
  <c r="A13050" i="1" s="1" a="1"/>
  <c r="A13050" i="1" s="1"/>
  <c r="A13051" i="1" s="1" a="1"/>
  <c r="A13051" i="1" s="1"/>
  <c r="A13052" i="1" s="1" a="1"/>
  <c r="A13052" i="1" s="1"/>
  <c r="A13053" i="1" s="1" a="1"/>
  <c r="A13053" i="1" s="1"/>
  <c r="A13054" i="1" s="1" a="1"/>
  <c r="A13054" i="1" s="1"/>
  <c r="A13055" i="1" s="1" a="1"/>
  <c r="A13055" i="1" s="1"/>
  <c r="A13056" i="1" s="1" a="1"/>
  <c r="A13056" i="1" s="1"/>
  <c r="A13057" i="1" s="1" a="1"/>
  <c r="A13057" i="1" s="1"/>
  <c r="A13058" i="1" s="1" a="1"/>
  <c r="A13058" i="1" s="1"/>
  <c r="A13059" i="1" s="1" a="1"/>
  <c r="A13059" i="1" s="1"/>
  <c r="A13060" i="1" s="1" a="1"/>
  <c r="A13060" i="1" s="1"/>
  <c r="A13061" i="1" s="1" a="1"/>
  <c r="A13061" i="1" s="1"/>
  <c r="A13062" i="1" s="1" a="1"/>
  <c r="A13062" i="1" s="1"/>
  <c r="A13063" i="1" s="1" a="1"/>
  <c r="A13063" i="1" s="1"/>
  <c r="A13064" i="1" s="1" a="1"/>
  <c r="A13064" i="1" s="1"/>
  <c r="A13065" i="1" s="1" a="1"/>
  <c r="A13065" i="1" s="1"/>
  <c r="A13066" i="1" s="1" a="1"/>
  <c r="A13066" i="1" s="1"/>
  <c r="A13067" i="1" s="1" a="1"/>
  <c r="A13067" i="1" s="1"/>
  <c r="A13068" i="1" s="1" a="1"/>
  <c r="A13068" i="1" s="1"/>
  <c r="A13069" i="1" s="1" a="1"/>
  <c r="A13069" i="1" s="1"/>
  <c r="A13070" i="1" s="1" a="1"/>
  <c r="A13070" i="1" s="1"/>
  <c r="A13071" i="1" s="1" a="1"/>
  <c r="A13071" i="1" s="1"/>
  <c r="A13072" i="1" s="1" a="1"/>
  <c r="A13072" i="1" s="1"/>
  <c r="A13073" i="1" s="1" a="1"/>
  <c r="A13073" i="1" s="1"/>
  <c r="A13074" i="1" s="1" a="1"/>
  <c r="A13074" i="1" s="1"/>
  <c r="A13075" i="1" s="1" a="1"/>
  <c r="A13075" i="1" s="1"/>
  <c r="A13076" i="1" s="1" a="1"/>
  <c r="A13076" i="1" s="1"/>
  <c r="A13077" i="1" s="1" a="1"/>
  <c r="A13077" i="1" s="1"/>
  <c r="A13078" i="1" s="1" a="1"/>
  <c r="A13078" i="1" s="1"/>
  <c r="A13079" i="1" s="1" a="1"/>
  <c r="A13079" i="1" s="1"/>
  <c r="A13080" i="1" s="1" a="1"/>
  <c r="A13080" i="1" s="1"/>
  <c r="A13081" i="1" s="1" a="1"/>
  <c r="A13081" i="1" s="1"/>
  <c r="A13082" i="1" s="1" a="1"/>
  <c r="A13082" i="1" s="1"/>
  <c r="A13083" i="1" s="1" a="1"/>
  <c r="A13083" i="1" s="1"/>
  <c r="A13084" i="1" s="1" a="1"/>
  <c r="A13084" i="1" s="1"/>
  <c r="A13085" i="1" s="1" a="1"/>
  <c r="A13085" i="1" s="1"/>
  <c r="A13086" i="1" s="1" a="1"/>
  <c r="A13086" i="1" s="1"/>
  <c r="A13087" i="1" s="1" a="1"/>
  <c r="A13087" i="1" s="1"/>
  <c r="A13088" i="1" s="1" a="1"/>
  <c r="A13088" i="1" s="1"/>
  <c r="A13089" i="1" s="1" a="1"/>
  <c r="A13089" i="1" s="1"/>
  <c r="A13090" i="1" s="1" a="1"/>
  <c r="A13090" i="1" s="1"/>
  <c r="A13091" i="1" s="1" a="1"/>
  <c r="A13091" i="1" s="1"/>
  <c r="A13092" i="1" s="1" a="1"/>
  <c r="A13092" i="1" s="1"/>
  <c r="A13093" i="1" s="1" a="1"/>
  <c r="A13093" i="1" s="1"/>
  <c r="A13094" i="1" s="1" a="1"/>
  <c r="A13094" i="1" s="1"/>
  <c r="A13095" i="1" s="1" a="1"/>
  <c r="A13095" i="1" s="1"/>
  <c r="A13096" i="1" s="1" a="1"/>
  <c r="A13096" i="1" s="1"/>
  <c r="A13097" i="1" s="1" a="1"/>
  <c r="A13097" i="1" s="1"/>
  <c r="A13098" i="1" s="1" a="1"/>
  <c r="A13098" i="1" s="1"/>
  <c r="A13099" i="1" s="1" a="1"/>
  <c r="A13099" i="1" s="1"/>
  <c r="A13100" i="1" s="1" a="1"/>
  <c r="A13100" i="1" s="1"/>
  <c r="A13101" i="1" s="1" a="1"/>
  <c r="A13101" i="1" s="1"/>
  <c r="A13102" i="1" s="1" a="1"/>
  <c r="A13102" i="1" s="1"/>
  <c r="A13103" i="1" s="1" a="1"/>
  <c r="A13103" i="1" s="1"/>
  <c r="A13104" i="1" s="1" a="1"/>
  <c r="A13104" i="1" s="1"/>
  <c r="A13105" i="1" s="1" a="1"/>
  <c r="A13105" i="1" s="1"/>
  <c r="A13106" i="1" s="1" a="1"/>
  <c r="A13106" i="1" s="1"/>
  <c r="A13107" i="1" s="1" a="1"/>
  <c r="A13107" i="1" s="1"/>
  <c r="A13108" i="1" s="1" a="1"/>
  <c r="A13108" i="1" s="1"/>
  <c r="A13109" i="1" s="1" a="1"/>
  <c r="A13109" i="1" s="1"/>
  <c r="A13110" i="1" s="1" a="1"/>
  <c r="A13110" i="1" s="1"/>
  <c r="A13111" i="1" s="1" a="1"/>
  <c r="A13111" i="1" s="1"/>
  <c r="A13112" i="1" s="1" a="1"/>
  <c r="A13112" i="1" s="1"/>
  <c r="A13113" i="1" s="1" a="1"/>
  <c r="A13113" i="1" s="1"/>
  <c r="A13114" i="1" s="1" a="1"/>
  <c r="A13114" i="1" s="1"/>
  <c r="A13115" i="1" s="1" a="1"/>
  <c r="A13115" i="1" s="1"/>
  <c r="A13116" i="1" s="1" a="1"/>
  <c r="A13116" i="1" s="1"/>
  <c r="A13117" i="1" s="1" a="1"/>
  <c r="A13117" i="1" s="1"/>
  <c r="A13118" i="1" s="1" a="1"/>
  <c r="A13118" i="1" s="1"/>
  <c r="A13119" i="1" s="1" a="1"/>
  <c r="A13119" i="1" s="1"/>
  <c r="A13120" i="1" s="1" a="1"/>
  <c r="A13120" i="1" s="1"/>
  <c r="A13121" i="1" s="1" a="1"/>
  <c r="A13121" i="1" s="1"/>
  <c r="A13122" i="1" s="1" a="1"/>
  <c r="A13122" i="1" s="1"/>
  <c r="A13123" i="1" s="1" a="1"/>
  <c r="A13123" i="1" s="1"/>
  <c r="A13124" i="1" s="1" a="1"/>
  <c r="A13124" i="1" s="1"/>
  <c r="A13125" i="1" s="1" a="1"/>
  <c r="A13125" i="1" s="1"/>
  <c r="A13126" i="1" s="1" a="1"/>
  <c r="A13126" i="1" s="1"/>
  <c r="A13127" i="1" s="1" a="1"/>
  <c r="A13127" i="1" s="1"/>
  <c r="A13128" i="1" s="1" a="1"/>
  <c r="A13128" i="1" s="1"/>
  <c r="A13129" i="1" s="1" a="1"/>
  <c r="A13129" i="1" s="1"/>
  <c r="A13130" i="1" s="1" a="1"/>
  <c r="A13130" i="1" s="1"/>
  <c r="A13131" i="1" s="1" a="1"/>
  <c r="A13131" i="1" s="1"/>
  <c r="A13132" i="1" s="1" a="1"/>
  <c r="A13132" i="1" s="1"/>
  <c r="A13133" i="1" s="1" a="1"/>
  <c r="A13133" i="1" s="1"/>
  <c r="A13134" i="1" s="1" a="1"/>
  <c r="A13134" i="1" s="1"/>
  <c r="A13135" i="1" s="1" a="1"/>
  <c r="A13135" i="1" s="1"/>
  <c r="A13136" i="1" s="1" a="1"/>
  <c r="A13136" i="1" s="1"/>
  <c r="A13137" i="1" s="1" a="1"/>
  <c r="A13137" i="1" s="1"/>
  <c r="A13138" i="1" s="1" a="1"/>
  <c r="A13138" i="1" s="1"/>
  <c r="A13139" i="1" s="1" a="1"/>
  <c r="A13139" i="1" s="1"/>
  <c r="A13140" i="1" s="1" a="1"/>
  <c r="A13140" i="1" s="1"/>
  <c r="A13141" i="1" s="1" a="1"/>
  <c r="A13141" i="1" s="1"/>
  <c r="A13142" i="1" s="1" a="1"/>
  <c r="A13142" i="1" s="1"/>
  <c r="A13143" i="1" s="1" a="1"/>
  <c r="A13143" i="1" s="1"/>
  <c r="A13144" i="1" s="1" a="1"/>
  <c r="A13144" i="1" s="1"/>
  <c r="A13145" i="1" s="1" a="1"/>
  <c r="A13145" i="1" s="1"/>
  <c r="A13146" i="1" s="1" a="1"/>
  <c r="A13146" i="1" s="1"/>
  <c r="A13147" i="1" s="1" a="1"/>
  <c r="A13147" i="1" s="1"/>
  <c r="A13148" i="1" s="1" a="1"/>
  <c r="A13148" i="1" s="1"/>
  <c r="A13149" i="1" s="1" a="1"/>
  <c r="A13149" i="1" s="1"/>
  <c r="A13150" i="1" s="1" a="1"/>
  <c r="A13150" i="1" s="1"/>
  <c r="A13151" i="1" s="1" a="1"/>
  <c r="A13151" i="1" s="1"/>
  <c r="A13152" i="1" s="1" a="1"/>
  <c r="A13152" i="1" s="1"/>
  <c r="A13153" i="1" s="1" a="1"/>
  <c r="A13153" i="1" s="1"/>
  <c r="A13154" i="1" s="1" a="1"/>
  <c r="A13154" i="1" s="1"/>
  <c r="A13155" i="1" s="1" a="1"/>
  <c r="A13155" i="1" s="1"/>
  <c r="A13156" i="1" s="1" a="1"/>
  <c r="A13156" i="1" s="1"/>
  <c r="A13157" i="1" s="1" a="1"/>
  <c r="A13157" i="1" s="1"/>
  <c r="A13158" i="1" s="1" a="1"/>
  <c r="A13158" i="1" s="1"/>
  <c r="A13159" i="1" s="1" a="1"/>
  <c r="A13159" i="1" s="1"/>
  <c r="A13160" i="1" s="1" a="1"/>
  <c r="A13160" i="1" s="1"/>
  <c r="A13161" i="1" s="1" a="1"/>
  <c r="A13161" i="1" s="1"/>
  <c r="A13162" i="1" s="1" a="1"/>
  <c r="A13162" i="1" s="1"/>
  <c r="A13163" i="1" s="1" a="1"/>
  <c r="A13163" i="1" s="1"/>
  <c r="A13164" i="1" s="1" a="1"/>
  <c r="A13164" i="1" s="1"/>
  <c r="A13165" i="1" s="1" a="1"/>
  <c r="A13165" i="1" s="1"/>
  <c r="A13166" i="1" s="1" a="1"/>
  <c r="A13166" i="1" s="1"/>
  <c r="A13167" i="1" s="1" a="1"/>
  <c r="A13167" i="1" s="1"/>
  <c r="A13168" i="1" s="1" a="1"/>
  <c r="A13168" i="1" s="1"/>
  <c r="A13169" i="1" s="1" a="1"/>
  <c r="A13169" i="1" s="1"/>
  <c r="A13170" i="1" s="1" a="1"/>
  <c r="A13170" i="1" s="1"/>
  <c r="A13171" i="1" s="1" a="1"/>
  <c r="A13171" i="1" s="1"/>
  <c r="A13172" i="1" s="1" a="1"/>
  <c r="A13172" i="1" s="1"/>
  <c r="A13173" i="1" s="1" a="1"/>
  <c r="A13173" i="1" s="1"/>
  <c r="A13174" i="1" s="1" a="1"/>
  <c r="A13174" i="1" s="1"/>
  <c r="A13175" i="1" s="1" a="1"/>
  <c r="A13175" i="1" s="1"/>
  <c r="A13176" i="1" s="1" a="1"/>
  <c r="A13176" i="1" s="1"/>
  <c r="A13177" i="1" s="1" a="1"/>
  <c r="A13177" i="1" s="1"/>
  <c r="A13178" i="1" s="1" a="1"/>
  <c r="A13178" i="1" s="1"/>
  <c r="A13179" i="1" s="1" a="1"/>
  <c r="A13179" i="1" s="1"/>
  <c r="A13180" i="1" s="1" a="1"/>
  <c r="A13180" i="1" s="1"/>
  <c r="A13181" i="1" s="1" a="1"/>
  <c r="A13181" i="1" s="1"/>
  <c r="A13182" i="1" s="1" a="1"/>
  <c r="A13182" i="1" s="1"/>
  <c r="A13183" i="1" s="1" a="1"/>
  <c r="A13183" i="1" s="1"/>
  <c r="A13184" i="1" s="1" a="1"/>
  <c r="A13184" i="1" s="1"/>
  <c r="A13185" i="1" s="1" a="1"/>
  <c r="A13185" i="1" s="1"/>
  <c r="A13186" i="1" s="1" a="1"/>
  <c r="A13186" i="1" s="1"/>
  <c r="A13187" i="1" s="1" a="1"/>
  <c r="A13187" i="1" s="1"/>
  <c r="A13188" i="1" s="1" a="1"/>
  <c r="A13188" i="1" s="1"/>
  <c r="A13189" i="1" s="1" a="1"/>
  <c r="A13189" i="1" s="1"/>
  <c r="A13190" i="1" s="1" a="1"/>
  <c r="A13190" i="1" s="1"/>
  <c r="A13191" i="1" s="1" a="1"/>
  <c r="A13191" i="1" s="1"/>
  <c r="A13192" i="1" s="1" a="1"/>
  <c r="A13192" i="1" s="1"/>
  <c r="A13193" i="1" s="1" a="1"/>
  <c r="A13193" i="1" s="1"/>
  <c r="A13194" i="1" s="1" a="1"/>
  <c r="A13194" i="1" s="1"/>
  <c r="A13195" i="1" s="1" a="1"/>
  <c r="A13195" i="1" s="1"/>
  <c r="A13196" i="1" s="1" a="1"/>
  <c r="A13196" i="1" s="1"/>
  <c r="A13197" i="1" s="1" a="1"/>
  <c r="A13197" i="1" s="1"/>
  <c r="A13198" i="1" s="1" a="1"/>
  <c r="A13198" i="1" s="1"/>
  <c r="A13199" i="1" s="1" a="1"/>
  <c r="A13199" i="1" s="1"/>
  <c r="A13200" i="1" s="1" a="1"/>
  <c r="A13200" i="1" s="1"/>
  <c r="A13201" i="1" s="1" a="1"/>
  <c r="A13201" i="1" s="1"/>
  <c r="A13202" i="1" s="1" a="1"/>
  <c r="A13202" i="1" s="1"/>
  <c r="A13203" i="1" s="1" a="1"/>
  <c r="A13203" i="1" s="1"/>
  <c r="A13204" i="1" s="1" a="1"/>
  <c r="A13204" i="1" s="1"/>
  <c r="A13205" i="1" s="1" a="1"/>
  <c r="A13205" i="1" s="1"/>
  <c r="A13206" i="1" s="1" a="1"/>
  <c r="A13206" i="1" s="1"/>
  <c r="A13207" i="1" s="1" a="1"/>
  <c r="A13207" i="1" s="1"/>
  <c r="A13208" i="1" s="1" a="1"/>
  <c r="A13208" i="1" s="1"/>
  <c r="A13209" i="1" s="1" a="1"/>
  <c r="A13209" i="1" s="1"/>
  <c r="A13210" i="1" s="1" a="1"/>
  <c r="A13210" i="1" s="1"/>
  <c r="A13211" i="1" s="1" a="1"/>
  <c r="A13211" i="1" s="1"/>
  <c r="A13212" i="1" s="1" a="1"/>
  <c r="A13212" i="1" s="1"/>
  <c r="A13213" i="1" s="1" a="1"/>
  <c r="A13213" i="1" s="1"/>
  <c r="A13214" i="1" s="1" a="1"/>
  <c r="A13214" i="1" s="1"/>
  <c r="A13215" i="1" s="1" a="1"/>
  <c r="A13215" i="1" s="1"/>
  <c r="A13216" i="1" s="1" a="1"/>
  <c r="A13216" i="1" s="1"/>
  <c r="A13217" i="1" s="1" a="1"/>
  <c r="A13217" i="1" s="1"/>
  <c r="A13218" i="1" s="1" a="1"/>
  <c r="A13218" i="1" s="1"/>
  <c r="A13219" i="1" s="1" a="1"/>
  <c r="A13219" i="1" s="1"/>
  <c r="A13220" i="1" s="1" a="1"/>
  <c r="A13220" i="1" s="1"/>
  <c r="A13221" i="1" s="1" a="1"/>
  <c r="A13221" i="1" s="1"/>
  <c r="A13222" i="1" s="1" a="1"/>
  <c r="A13222" i="1" s="1"/>
  <c r="A13223" i="1" s="1" a="1"/>
  <c r="A13223" i="1" s="1"/>
  <c r="A13224" i="1" s="1" a="1"/>
  <c r="A13224" i="1" s="1"/>
  <c r="A13225" i="1" s="1" a="1"/>
  <c r="A13225" i="1" s="1"/>
  <c r="A13226" i="1" s="1" a="1"/>
  <c r="A13226" i="1" s="1"/>
  <c r="A13227" i="1" s="1" a="1"/>
  <c r="A13227" i="1" s="1"/>
  <c r="A13228" i="1" s="1" a="1"/>
  <c r="A13228" i="1" s="1"/>
  <c r="A13229" i="1" s="1" a="1"/>
  <c r="A13229" i="1" s="1"/>
  <c r="A13230" i="1" s="1" a="1"/>
  <c r="A13230" i="1" s="1"/>
  <c r="A13231" i="1" s="1" a="1"/>
  <c r="A13231" i="1" s="1"/>
  <c r="A13232" i="1" s="1" a="1"/>
  <c r="A13232" i="1" s="1"/>
  <c r="A13233" i="1" s="1" a="1"/>
  <c r="A13233" i="1" s="1"/>
  <c r="A13234" i="1" s="1" a="1"/>
  <c r="A13234" i="1" s="1"/>
  <c r="A13235" i="1" s="1" a="1"/>
  <c r="A13235" i="1" s="1"/>
  <c r="A13236" i="1" s="1" a="1"/>
  <c r="A13236" i="1" s="1"/>
  <c r="A13237" i="1" s="1" a="1"/>
  <c r="A13237" i="1" s="1"/>
  <c r="A13238" i="1" s="1" a="1"/>
  <c r="A13238" i="1" s="1"/>
  <c r="A13239" i="1" s="1" a="1"/>
  <c r="A13239" i="1" s="1"/>
  <c r="A13240" i="1" s="1" a="1"/>
  <c r="A13240" i="1" s="1"/>
  <c r="A13241" i="1" s="1" a="1"/>
  <c r="A13241" i="1" s="1"/>
  <c r="A13242" i="1" s="1" a="1"/>
  <c r="A13242" i="1" s="1"/>
  <c r="A13243" i="1" s="1" a="1"/>
  <c r="A13243" i="1" s="1"/>
  <c r="A13244" i="1" s="1" a="1"/>
  <c r="A13244" i="1" s="1"/>
  <c r="A13245" i="1" s="1" a="1"/>
  <c r="A13245" i="1" s="1"/>
  <c r="A13246" i="1" s="1" a="1"/>
  <c r="A13246" i="1" s="1"/>
  <c r="A13247" i="1" s="1" a="1"/>
  <c r="A13247" i="1" s="1"/>
  <c r="A13248" i="1" s="1" a="1"/>
  <c r="A13248" i="1" s="1"/>
  <c r="A13249" i="1" s="1" a="1"/>
  <c r="A13249" i="1" s="1"/>
  <c r="A13250" i="1" s="1" a="1"/>
  <c r="A13250" i="1" s="1"/>
  <c r="A13251" i="1" s="1" a="1"/>
  <c r="A13251" i="1" s="1"/>
  <c r="A13252" i="1" s="1" a="1"/>
  <c r="A13252" i="1" s="1"/>
  <c r="A13253" i="1" s="1" a="1"/>
  <c r="A13253" i="1" s="1"/>
  <c r="A13254" i="1" s="1" a="1"/>
  <c r="A13254" i="1" s="1"/>
  <c r="A13255" i="1" s="1" a="1"/>
  <c r="A13255" i="1" s="1"/>
  <c r="A13256" i="1" s="1" a="1"/>
  <c r="A13256" i="1" s="1"/>
  <c r="A13257" i="1" s="1" a="1"/>
  <c r="A13257" i="1" s="1"/>
  <c r="A13258" i="1" s="1" a="1"/>
  <c r="A13258" i="1" s="1"/>
  <c r="A13259" i="1" s="1" a="1"/>
  <c r="A13259" i="1" s="1"/>
  <c r="A13260" i="1" s="1" a="1"/>
  <c r="A13260" i="1" s="1"/>
  <c r="A13261" i="1" s="1" a="1"/>
  <c r="A13261" i="1" s="1"/>
  <c r="A13262" i="1" s="1" a="1"/>
  <c r="A13262" i="1" s="1"/>
  <c r="A13263" i="1" s="1" a="1"/>
  <c r="A13263" i="1" s="1"/>
  <c r="A13264" i="1" s="1" a="1"/>
  <c r="A13264" i="1" s="1"/>
  <c r="A13265" i="1" s="1" a="1"/>
  <c r="A13265" i="1" s="1"/>
  <c r="A13266" i="1" s="1" a="1"/>
  <c r="A13266" i="1" s="1"/>
  <c r="A13267" i="1" s="1" a="1"/>
  <c r="A13267" i="1" s="1"/>
  <c r="A13268" i="1" s="1" a="1"/>
  <c r="A13268" i="1" s="1"/>
  <c r="A13269" i="1" s="1" a="1"/>
  <c r="A13269" i="1" s="1"/>
  <c r="A13270" i="1" s="1" a="1"/>
  <c r="A13270" i="1" s="1"/>
  <c r="A13271" i="1" s="1" a="1"/>
  <c r="A13271" i="1" s="1"/>
  <c r="A13272" i="1" s="1" a="1"/>
  <c r="A13272" i="1" s="1"/>
  <c r="A13273" i="1" s="1" a="1"/>
  <c r="A13273" i="1" s="1"/>
  <c r="A13274" i="1" s="1" a="1"/>
  <c r="A13274" i="1" s="1"/>
  <c r="A13275" i="1" s="1" a="1"/>
  <c r="A13275" i="1" s="1"/>
  <c r="A13276" i="1" s="1" a="1"/>
  <c r="A13276" i="1" s="1"/>
  <c r="A13277" i="1" s="1" a="1"/>
  <c r="A13277" i="1" s="1"/>
  <c r="A13278" i="1" s="1" a="1"/>
  <c r="A13278" i="1" s="1"/>
  <c r="A13279" i="1" s="1" a="1"/>
  <c r="A13279" i="1" s="1"/>
  <c r="A13280" i="1" s="1" a="1"/>
  <c r="A13280" i="1" s="1"/>
  <c r="A13281" i="1" s="1" a="1"/>
  <c r="A13281" i="1" s="1"/>
  <c r="A13282" i="1" s="1" a="1"/>
  <c r="A13282" i="1" s="1"/>
  <c r="A13283" i="1" s="1" a="1"/>
  <c r="A13283" i="1" s="1"/>
  <c r="A13284" i="1" s="1" a="1"/>
  <c r="A13284" i="1" s="1"/>
  <c r="A13285" i="1" s="1" a="1"/>
  <c r="A13285" i="1" s="1"/>
  <c r="A13286" i="1" s="1" a="1"/>
  <c r="A13286" i="1" s="1"/>
  <c r="A13287" i="1" s="1" a="1"/>
  <c r="A13287" i="1" s="1"/>
  <c r="A13288" i="1" s="1" a="1"/>
  <c r="A13288" i="1" s="1"/>
  <c r="A13289" i="1" s="1" a="1"/>
  <c r="A13289" i="1" s="1"/>
  <c r="A13290" i="1" s="1" a="1"/>
  <c r="A13290" i="1" s="1"/>
  <c r="A13291" i="1" s="1" a="1"/>
  <c r="A13291" i="1" s="1"/>
  <c r="A13292" i="1" s="1" a="1"/>
  <c r="A13292" i="1" s="1"/>
  <c r="A13293" i="1" s="1" a="1"/>
  <c r="A13293" i="1" s="1"/>
  <c r="A13294" i="1" s="1" a="1"/>
  <c r="A13294" i="1" s="1"/>
  <c r="A13295" i="1" s="1" a="1"/>
  <c r="A13295" i="1" s="1"/>
  <c r="A13296" i="1" s="1" a="1"/>
  <c r="A13296" i="1" s="1"/>
  <c r="A13297" i="1" s="1" a="1"/>
  <c r="A13297" i="1" s="1"/>
  <c r="A13298" i="1" s="1" a="1"/>
  <c r="A13298" i="1" s="1"/>
  <c r="A13299" i="1" s="1" a="1"/>
  <c r="A13299" i="1" s="1"/>
  <c r="A13300" i="1" s="1" a="1"/>
  <c r="A13300" i="1" s="1"/>
  <c r="A13301" i="1" s="1" a="1"/>
  <c r="A13301" i="1" s="1"/>
  <c r="A13302" i="1" s="1" a="1"/>
  <c r="A13302" i="1" s="1"/>
  <c r="A13303" i="1" s="1" a="1"/>
  <c r="A13303" i="1" s="1"/>
  <c r="A13304" i="1" s="1" a="1"/>
  <c r="A13304" i="1" s="1"/>
  <c r="A13305" i="1" s="1" a="1"/>
  <c r="A13305" i="1" s="1"/>
  <c r="A13306" i="1" s="1" a="1"/>
  <c r="A13306" i="1" s="1"/>
  <c r="A13307" i="1" s="1" a="1"/>
  <c r="A13307" i="1" s="1"/>
  <c r="A13308" i="1" s="1" a="1"/>
  <c r="A13308" i="1" s="1"/>
  <c r="A13309" i="1" s="1" a="1"/>
  <c r="A13309" i="1" s="1"/>
  <c r="A13310" i="1" s="1" a="1"/>
  <c r="A13310" i="1" s="1"/>
  <c r="A13311" i="1" s="1" a="1"/>
  <c r="A13311" i="1" s="1"/>
  <c r="A13312" i="1" s="1" a="1"/>
  <c r="A13312" i="1" s="1"/>
  <c r="A13313" i="1" s="1" a="1"/>
  <c r="A13313" i="1" s="1"/>
  <c r="A13314" i="1" s="1" a="1"/>
  <c r="A13314" i="1" s="1"/>
  <c r="A13315" i="1" s="1" a="1"/>
  <c r="A13315" i="1" s="1"/>
  <c r="A13316" i="1" s="1" a="1"/>
  <c r="A13316" i="1" s="1"/>
  <c r="A13317" i="1" s="1" a="1"/>
  <c r="A13317" i="1" s="1"/>
  <c r="A13318" i="1" s="1" a="1"/>
  <c r="A13318" i="1" s="1"/>
  <c r="A13319" i="1" s="1" a="1"/>
  <c r="A13319" i="1" s="1"/>
  <c r="A13320" i="1" s="1" a="1"/>
  <c r="A13320" i="1" s="1"/>
  <c r="A13321" i="1" s="1" a="1"/>
  <c r="A13321" i="1" s="1"/>
  <c r="A13322" i="1" s="1" a="1"/>
  <c r="A13322" i="1" s="1"/>
  <c r="A13323" i="1" s="1" a="1"/>
  <c r="A13323" i="1" s="1"/>
  <c r="A13324" i="1" s="1" a="1"/>
  <c r="A13324" i="1" s="1"/>
  <c r="A13325" i="1" s="1" a="1"/>
  <c r="A13325" i="1" s="1"/>
  <c r="A13326" i="1" s="1" a="1"/>
  <c r="A13326" i="1" s="1"/>
  <c r="A13327" i="1" s="1" a="1"/>
  <c r="A13327" i="1" s="1"/>
  <c r="A13328" i="1" s="1" a="1"/>
  <c r="A13328" i="1" s="1"/>
  <c r="A13329" i="1" s="1" a="1"/>
  <c r="A13329" i="1" s="1"/>
  <c r="A13330" i="1" s="1" a="1"/>
  <c r="A13330" i="1" s="1"/>
  <c r="A13331" i="1" s="1" a="1"/>
  <c r="A13331" i="1" s="1"/>
  <c r="A13332" i="1" s="1" a="1"/>
  <c r="A13332" i="1" s="1"/>
  <c r="A13333" i="1" s="1" a="1"/>
  <c r="A13333" i="1" s="1"/>
  <c r="A13334" i="1" s="1" a="1"/>
  <c r="A13334" i="1" s="1"/>
  <c r="A13335" i="1" s="1" a="1"/>
  <c r="A13335" i="1" s="1"/>
  <c r="A13336" i="1" s="1" a="1"/>
  <c r="A13336" i="1" s="1"/>
  <c r="A13337" i="1" s="1" a="1"/>
  <c r="A13337" i="1" s="1"/>
  <c r="A13338" i="1" s="1" a="1"/>
  <c r="A13338" i="1" s="1"/>
  <c r="A13339" i="1" s="1" a="1"/>
  <c r="A13339" i="1" s="1"/>
  <c r="A13340" i="1" s="1" a="1"/>
  <c r="A13340" i="1" s="1"/>
  <c r="A13341" i="1" s="1" a="1"/>
  <c r="A13341" i="1" s="1"/>
  <c r="A13342" i="1" s="1" a="1"/>
  <c r="A13342" i="1" s="1"/>
  <c r="A13343" i="1" s="1" a="1"/>
  <c r="A13343" i="1" s="1"/>
  <c r="A13344" i="1" s="1" a="1"/>
  <c r="A13344" i="1" s="1"/>
  <c r="A13345" i="1" s="1" a="1"/>
  <c r="A13345" i="1" s="1"/>
  <c r="A13346" i="1" s="1" a="1"/>
  <c r="A13346" i="1" s="1"/>
  <c r="A13347" i="1" s="1" a="1"/>
  <c r="A13347" i="1" s="1"/>
  <c r="A13348" i="1" s="1" a="1"/>
  <c r="A13348" i="1" s="1"/>
  <c r="A13349" i="1" s="1" a="1"/>
  <c r="A13349" i="1" s="1"/>
  <c r="A13350" i="1" s="1" a="1"/>
  <c r="A13350" i="1" s="1"/>
  <c r="A13351" i="1" s="1" a="1"/>
  <c r="A13351" i="1" s="1"/>
  <c r="A13352" i="1" s="1" a="1"/>
  <c r="A13352" i="1" s="1"/>
  <c r="A13353" i="1" s="1" a="1"/>
  <c r="A13353" i="1" s="1"/>
  <c r="A13354" i="1" s="1" a="1"/>
  <c r="A13354" i="1" s="1"/>
  <c r="A13355" i="1" s="1" a="1"/>
  <c r="A13355" i="1" s="1"/>
  <c r="A13356" i="1" s="1" a="1"/>
  <c r="A13356" i="1" s="1"/>
  <c r="A13357" i="1" s="1" a="1"/>
  <c r="A13357" i="1" s="1"/>
  <c r="A13358" i="1" s="1" a="1"/>
  <c r="A13358" i="1" s="1"/>
  <c r="A13359" i="1" s="1" a="1"/>
  <c r="A13359" i="1" s="1"/>
  <c r="A13360" i="1" s="1" a="1"/>
  <c r="A13360" i="1" s="1"/>
  <c r="A13361" i="1" s="1" a="1"/>
  <c r="A13361" i="1" s="1"/>
  <c r="A13362" i="1" s="1" a="1"/>
  <c r="A13362" i="1" s="1"/>
  <c r="A13363" i="1" s="1" a="1"/>
  <c r="A13363" i="1" s="1"/>
  <c r="A13364" i="1" s="1" a="1"/>
  <c r="A13364" i="1" s="1"/>
  <c r="A13365" i="1" s="1" a="1"/>
  <c r="A13365" i="1" s="1"/>
  <c r="A13366" i="1" s="1" a="1"/>
  <c r="A13366" i="1" s="1"/>
  <c r="A13367" i="1" s="1" a="1"/>
  <c r="A13367" i="1" s="1"/>
  <c r="A13368" i="1" s="1" a="1"/>
  <c r="A13368" i="1" s="1"/>
  <c r="A13369" i="1" s="1" a="1"/>
  <c r="A13369" i="1" s="1"/>
  <c r="A13370" i="1" s="1" a="1"/>
  <c r="A13370" i="1" s="1"/>
  <c r="A13371" i="1" s="1" a="1"/>
  <c r="A13371" i="1" s="1"/>
  <c r="A13372" i="1" s="1" a="1"/>
  <c r="A13372" i="1" s="1"/>
  <c r="A13373" i="1" s="1" a="1"/>
  <c r="A13373" i="1" s="1"/>
  <c r="A13374" i="1" s="1" a="1"/>
  <c r="A13374" i="1" s="1"/>
  <c r="A13375" i="1" s="1" a="1"/>
  <c r="A13375" i="1" s="1"/>
  <c r="A13376" i="1" s="1" a="1"/>
  <c r="A13376" i="1" s="1"/>
  <c r="A13377" i="1" s="1" a="1"/>
  <c r="A13377" i="1" s="1"/>
  <c r="A13378" i="1" s="1" a="1"/>
  <c r="A13378" i="1" s="1"/>
  <c r="A13379" i="1" s="1" a="1"/>
  <c r="A13379" i="1" s="1"/>
  <c r="A13380" i="1" s="1" a="1"/>
  <c r="A13380" i="1" s="1"/>
  <c r="A13381" i="1" s="1" a="1"/>
  <c r="A13381" i="1" s="1"/>
  <c r="A13382" i="1" s="1" a="1"/>
  <c r="A13382" i="1" s="1"/>
  <c r="A13383" i="1" s="1" a="1"/>
  <c r="A13383" i="1" s="1"/>
  <c r="A13384" i="1" s="1" a="1"/>
  <c r="A13384" i="1" s="1"/>
  <c r="A13385" i="1" s="1" a="1"/>
  <c r="A13385" i="1" s="1"/>
  <c r="A13386" i="1" s="1" a="1"/>
  <c r="A13386" i="1" s="1"/>
  <c r="A13387" i="1" s="1" a="1"/>
  <c r="A13387" i="1" s="1"/>
  <c r="A13388" i="1" s="1" a="1"/>
  <c r="A13388" i="1" s="1"/>
  <c r="A13389" i="1" s="1" a="1"/>
  <c r="A13389" i="1" s="1"/>
  <c r="A13390" i="1" s="1" a="1"/>
  <c r="A13390" i="1" s="1"/>
  <c r="A13391" i="1" s="1" a="1"/>
  <c r="A13391" i="1" s="1"/>
  <c r="A13392" i="1" s="1" a="1"/>
  <c r="A13392" i="1" s="1"/>
  <c r="A13393" i="1" s="1" a="1"/>
  <c r="A13393" i="1" s="1"/>
  <c r="A13394" i="1" s="1" a="1"/>
  <c r="A13394" i="1" s="1"/>
  <c r="A13395" i="1" s="1" a="1"/>
  <c r="A13395" i="1" s="1"/>
  <c r="A13396" i="1" s="1" a="1"/>
  <c r="A13396" i="1" s="1"/>
  <c r="A13397" i="1" s="1" a="1"/>
  <c r="A13397" i="1" s="1"/>
  <c r="A13398" i="1" s="1" a="1"/>
  <c r="A13398" i="1" s="1"/>
  <c r="A13399" i="1" s="1" a="1"/>
  <c r="A13399" i="1" s="1"/>
  <c r="A13400" i="1" s="1" a="1"/>
  <c r="A13400" i="1" s="1"/>
  <c r="A13401" i="1" s="1" a="1"/>
  <c r="A13401" i="1" s="1"/>
  <c r="A13402" i="1" s="1" a="1"/>
  <c r="A13402" i="1" s="1"/>
  <c r="A13403" i="1" s="1" a="1"/>
  <c r="A13403" i="1" s="1"/>
  <c r="A13404" i="1" s="1" a="1"/>
  <c r="A13404" i="1" s="1"/>
  <c r="A13405" i="1" s="1" a="1"/>
  <c r="A13405" i="1" s="1"/>
  <c r="A13406" i="1" s="1" a="1"/>
  <c r="A13406" i="1" s="1"/>
  <c r="A13407" i="1" s="1" a="1"/>
  <c r="A13407" i="1" s="1"/>
  <c r="A13408" i="1" s="1" a="1"/>
  <c r="A13408" i="1" s="1"/>
  <c r="A13409" i="1" s="1" a="1"/>
  <c r="A13409" i="1" s="1"/>
  <c r="A13410" i="1" s="1" a="1"/>
  <c r="A13410" i="1" s="1"/>
  <c r="A13411" i="1" s="1" a="1"/>
  <c r="A13411" i="1" s="1"/>
  <c r="A13412" i="1" s="1" a="1"/>
  <c r="A13412" i="1" s="1"/>
  <c r="A13413" i="1" s="1" a="1"/>
  <c r="A13413" i="1" s="1"/>
  <c r="A13414" i="1" s="1" a="1"/>
  <c r="A13414" i="1" s="1"/>
  <c r="A13415" i="1" s="1" a="1"/>
  <c r="A13415" i="1" s="1"/>
  <c r="A13416" i="1" s="1" a="1"/>
  <c r="A13416" i="1" s="1"/>
  <c r="A13417" i="1" s="1" a="1"/>
  <c r="A13417" i="1" s="1"/>
  <c r="A13418" i="1" s="1" a="1"/>
  <c r="A13418" i="1" s="1"/>
  <c r="A13419" i="1" s="1" a="1"/>
  <c r="A13419" i="1" s="1"/>
  <c r="A13420" i="1" s="1" a="1"/>
  <c r="A13420" i="1" s="1"/>
  <c r="A13421" i="1" s="1" a="1"/>
  <c r="A13421" i="1" s="1"/>
  <c r="A13422" i="1" s="1" a="1"/>
  <c r="A13422" i="1" s="1"/>
  <c r="A13423" i="1" s="1" a="1"/>
  <c r="A13423" i="1" s="1"/>
  <c r="A13424" i="1" s="1" a="1"/>
  <c r="A13424" i="1" s="1"/>
  <c r="A13425" i="1" s="1" a="1"/>
  <c r="A13425" i="1" s="1"/>
  <c r="A13426" i="1" s="1" a="1"/>
  <c r="A13426" i="1" s="1"/>
  <c r="A13427" i="1" s="1" a="1"/>
  <c r="A13427" i="1" s="1"/>
  <c r="A13428" i="1" s="1" a="1"/>
  <c r="A13428" i="1" s="1"/>
  <c r="A13429" i="1" s="1" a="1"/>
  <c r="A13429" i="1" s="1"/>
  <c r="A13430" i="1" s="1" a="1"/>
  <c r="A13430" i="1" s="1"/>
  <c r="A13431" i="1" s="1" a="1"/>
  <c r="A13431" i="1" s="1"/>
  <c r="A13432" i="1" s="1" a="1"/>
  <c r="A13432" i="1" s="1"/>
  <c r="A13433" i="1" s="1" a="1"/>
  <c r="A13433" i="1" s="1"/>
  <c r="A13434" i="1" s="1" a="1"/>
  <c r="A13434" i="1" s="1"/>
  <c r="A13435" i="1" s="1" a="1"/>
  <c r="A13435" i="1" s="1"/>
  <c r="A13436" i="1" s="1" a="1"/>
  <c r="A13436" i="1" s="1"/>
  <c r="A13437" i="1" s="1" a="1"/>
  <c r="A13437" i="1" s="1"/>
  <c r="A13438" i="1" s="1" a="1"/>
  <c r="A13438" i="1" s="1"/>
  <c r="A13439" i="1" s="1" a="1"/>
  <c r="A13439" i="1" s="1"/>
  <c r="A13440" i="1" s="1" a="1"/>
  <c r="A13440" i="1" s="1"/>
  <c r="A13441" i="1" s="1" a="1"/>
  <c r="A13441" i="1" s="1"/>
  <c r="A13442" i="1" s="1" a="1"/>
  <c r="A13442" i="1" s="1"/>
  <c r="A13443" i="1" s="1" a="1"/>
  <c r="A13443" i="1" s="1"/>
  <c r="A13444" i="1" s="1" a="1"/>
  <c r="A13444" i="1" s="1"/>
  <c r="A13445" i="1" s="1" a="1"/>
  <c r="A13445" i="1" s="1"/>
  <c r="A13446" i="1" s="1" a="1"/>
  <c r="A13446" i="1" s="1"/>
  <c r="A13447" i="1" s="1" a="1"/>
  <c r="A13447" i="1" s="1"/>
  <c r="A13448" i="1" s="1" a="1"/>
  <c r="A13448" i="1" s="1"/>
  <c r="A13449" i="1" s="1" a="1"/>
  <c r="A13449" i="1" s="1"/>
  <c r="A13450" i="1" s="1" a="1"/>
  <c r="A13450" i="1" s="1"/>
  <c r="A13451" i="1" s="1" a="1"/>
  <c r="A13451" i="1" s="1"/>
  <c r="A13452" i="1" s="1" a="1"/>
  <c r="A13452" i="1" s="1"/>
  <c r="A13453" i="1" s="1" a="1"/>
  <c r="A13453" i="1" s="1"/>
  <c r="A13454" i="1" s="1" a="1"/>
  <c r="A13454" i="1" s="1"/>
  <c r="A13455" i="1" s="1" a="1"/>
  <c r="A13455" i="1" s="1"/>
  <c r="A13456" i="1" s="1" a="1"/>
  <c r="A13456" i="1" s="1"/>
  <c r="A13457" i="1" s="1" a="1"/>
  <c r="A13457" i="1" s="1"/>
  <c r="A13458" i="1" s="1" a="1"/>
  <c r="A13458" i="1" s="1"/>
  <c r="A13459" i="1" s="1" a="1"/>
  <c r="A13459" i="1" s="1"/>
  <c r="A13460" i="1" s="1" a="1"/>
  <c r="A13460" i="1" s="1"/>
  <c r="A13461" i="1" s="1" a="1"/>
  <c r="A13461" i="1" s="1"/>
  <c r="A13462" i="1" s="1" a="1"/>
  <c r="A13462" i="1" s="1"/>
  <c r="A13463" i="1" s="1" a="1"/>
  <c r="A13463" i="1" s="1"/>
  <c r="A13464" i="1" s="1" a="1"/>
  <c r="A13464" i="1" s="1"/>
  <c r="A13465" i="1" s="1" a="1"/>
  <c r="A13465" i="1" s="1"/>
  <c r="A13466" i="1" s="1" a="1"/>
  <c r="A13466" i="1" s="1"/>
  <c r="A13467" i="1" s="1" a="1"/>
  <c r="A13467" i="1" s="1"/>
  <c r="A13468" i="1" s="1" a="1"/>
  <c r="A13468" i="1" s="1"/>
  <c r="A13469" i="1" s="1" a="1"/>
  <c r="A13469" i="1" s="1"/>
  <c r="A13470" i="1" s="1" a="1"/>
  <c r="A13470" i="1" s="1"/>
  <c r="A13471" i="1" s="1" a="1"/>
  <c r="A13471" i="1" s="1"/>
  <c r="A13472" i="1" s="1" a="1"/>
  <c r="A13472" i="1" s="1"/>
  <c r="A13473" i="1" s="1" a="1"/>
  <c r="A13473" i="1" s="1"/>
  <c r="A13474" i="1" s="1" a="1"/>
  <c r="A13474" i="1" s="1"/>
  <c r="A13475" i="1" s="1" a="1"/>
  <c r="A13475" i="1" s="1"/>
  <c r="A13476" i="1" s="1" a="1"/>
  <c r="A13476" i="1" s="1"/>
  <c r="A13477" i="1" s="1" a="1"/>
  <c r="A13477" i="1" s="1"/>
  <c r="A13478" i="1" s="1" a="1"/>
  <c r="A13478" i="1" s="1"/>
  <c r="A13479" i="1" s="1" a="1"/>
  <c r="A13479" i="1" s="1"/>
  <c r="A13480" i="1" s="1" a="1"/>
  <c r="A13480" i="1" s="1"/>
  <c r="A13481" i="1" s="1" a="1"/>
  <c r="A13481" i="1" s="1"/>
  <c r="A13482" i="1" s="1" a="1"/>
  <c r="A13482" i="1" s="1"/>
  <c r="A13483" i="1" s="1" a="1"/>
  <c r="A13483" i="1" s="1"/>
  <c r="A13484" i="1" s="1" a="1"/>
  <c r="A13484" i="1" s="1"/>
  <c r="A13485" i="1" s="1" a="1"/>
  <c r="A13485" i="1" s="1"/>
  <c r="A13486" i="1" s="1" a="1"/>
  <c r="A13486" i="1" s="1"/>
  <c r="A13487" i="1" s="1" a="1"/>
  <c r="A13487" i="1" s="1"/>
  <c r="A13488" i="1" s="1" a="1"/>
  <c r="A13488" i="1" s="1"/>
  <c r="A13489" i="1" s="1" a="1"/>
  <c r="A13489" i="1" s="1"/>
  <c r="A13490" i="1" s="1" a="1"/>
  <c r="A13490" i="1" s="1"/>
  <c r="A13491" i="1" s="1" a="1"/>
  <c r="A13491" i="1" s="1"/>
  <c r="A13492" i="1" s="1" a="1"/>
  <c r="A13492" i="1" s="1"/>
  <c r="A13493" i="1" s="1" a="1"/>
  <c r="A13493" i="1" s="1"/>
  <c r="A13494" i="1" s="1" a="1"/>
  <c r="A13494" i="1" s="1"/>
  <c r="A13495" i="1" s="1" a="1"/>
  <c r="A13495" i="1" s="1"/>
  <c r="A13496" i="1" s="1" a="1"/>
  <c r="A13496" i="1" s="1"/>
  <c r="A13497" i="1" s="1" a="1"/>
  <c r="A13497" i="1" s="1"/>
  <c r="A13498" i="1" s="1" a="1"/>
  <c r="A13498" i="1" s="1"/>
  <c r="A13499" i="1" s="1" a="1"/>
  <c r="A13499" i="1" s="1"/>
  <c r="A13500" i="1" s="1" a="1"/>
  <c r="A13500" i="1" s="1"/>
  <c r="A13501" i="1" s="1" a="1"/>
  <c r="A13501" i="1" s="1"/>
  <c r="A13502" i="1" s="1" a="1"/>
  <c r="A13502" i="1" s="1"/>
  <c r="A13503" i="1" s="1" a="1"/>
  <c r="A13503" i="1" s="1"/>
  <c r="A13504" i="1" s="1" a="1"/>
  <c r="A13504" i="1" s="1"/>
  <c r="A13505" i="1" s="1" a="1"/>
  <c r="A13505" i="1" s="1"/>
  <c r="A13506" i="1" s="1" a="1"/>
  <c r="A13506" i="1" s="1"/>
  <c r="A13507" i="1" s="1" a="1"/>
  <c r="A13507" i="1" s="1"/>
  <c r="A13508" i="1" s="1" a="1"/>
  <c r="A13508" i="1" s="1"/>
  <c r="A13509" i="1" s="1" a="1"/>
  <c r="A13509" i="1" s="1"/>
  <c r="A13510" i="1" s="1" a="1"/>
  <c r="A13510" i="1" s="1"/>
  <c r="A13511" i="1" s="1" a="1"/>
  <c r="A13511" i="1" s="1"/>
  <c r="A13512" i="1" s="1" a="1"/>
  <c r="A13512" i="1" s="1"/>
  <c r="A13513" i="1" s="1" a="1"/>
  <c r="A13513" i="1" s="1"/>
  <c r="A13514" i="1" s="1" a="1"/>
  <c r="A13514" i="1" s="1"/>
  <c r="A13515" i="1" s="1" a="1"/>
  <c r="A13515" i="1" s="1"/>
  <c r="A13516" i="1" s="1" a="1"/>
  <c r="A13516" i="1" s="1"/>
  <c r="A13517" i="1" s="1" a="1"/>
  <c r="A13517" i="1" s="1"/>
  <c r="A13518" i="1" s="1" a="1"/>
  <c r="A13518" i="1" s="1"/>
  <c r="A13519" i="1" s="1" a="1"/>
  <c r="A13519" i="1" s="1"/>
  <c r="A13520" i="1" s="1" a="1"/>
  <c r="A13520" i="1" s="1"/>
  <c r="A13521" i="1" s="1" a="1"/>
  <c r="A13521" i="1" s="1"/>
  <c r="A13522" i="1" s="1" a="1"/>
  <c r="A13522" i="1" s="1"/>
  <c r="A13523" i="1" s="1" a="1"/>
  <c r="A13523" i="1" s="1"/>
  <c r="A13524" i="1" s="1" a="1"/>
  <c r="A13524" i="1" s="1"/>
  <c r="A13525" i="1" s="1" a="1"/>
  <c r="A13525" i="1" s="1"/>
  <c r="A13526" i="1" s="1" a="1"/>
  <c r="A13526" i="1" s="1"/>
  <c r="A13527" i="1" s="1" a="1"/>
  <c r="A13527" i="1" s="1"/>
  <c r="A13528" i="1" s="1" a="1"/>
  <c r="A13528" i="1" s="1"/>
  <c r="A13529" i="1" s="1" a="1"/>
  <c r="A13529" i="1" s="1"/>
  <c r="A13530" i="1" s="1" a="1"/>
  <c r="A13530" i="1" s="1"/>
  <c r="A13531" i="1" s="1" a="1"/>
  <c r="A13531" i="1" s="1"/>
  <c r="A13532" i="1" s="1" a="1"/>
  <c r="A13532" i="1" s="1"/>
  <c r="A13533" i="1" s="1" a="1"/>
  <c r="A13533" i="1" s="1"/>
  <c r="A13534" i="1" s="1" a="1"/>
  <c r="A13534" i="1" s="1"/>
  <c r="A13535" i="1" s="1" a="1"/>
  <c r="A13535" i="1" s="1"/>
  <c r="A13536" i="1" s="1" a="1"/>
  <c r="A13536" i="1" s="1"/>
  <c r="A13537" i="1" s="1" a="1"/>
  <c r="A13537" i="1" s="1"/>
  <c r="A13538" i="1" s="1" a="1"/>
  <c r="A13538" i="1" s="1"/>
  <c r="A13539" i="1" s="1" a="1"/>
  <c r="A13539" i="1" s="1"/>
  <c r="A13540" i="1" s="1" a="1"/>
  <c r="A13540" i="1" s="1"/>
  <c r="A13541" i="1" s="1" a="1"/>
  <c r="A13541" i="1" s="1"/>
  <c r="A13542" i="1" s="1" a="1"/>
  <c r="A13542" i="1" s="1"/>
  <c r="A13543" i="1" s="1" a="1"/>
  <c r="A13543" i="1" s="1"/>
  <c r="A13544" i="1" s="1" a="1"/>
  <c r="A13544" i="1" s="1"/>
  <c r="A13545" i="1" s="1" a="1"/>
  <c r="A13545" i="1" s="1"/>
  <c r="A13546" i="1" s="1" a="1"/>
  <c r="A13546" i="1" s="1"/>
  <c r="A13547" i="1" s="1" a="1"/>
  <c r="A13547" i="1" s="1"/>
  <c r="A13548" i="1" s="1" a="1"/>
  <c r="A13548" i="1" s="1"/>
  <c r="A13549" i="1" s="1" a="1"/>
  <c r="A13549" i="1" s="1"/>
  <c r="A13550" i="1" s="1" a="1"/>
  <c r="A13550" i="1" s="1"/>
  <c r="A13551" i="1" s="1" a="1"/>
  <c r="A13551" i="1" s="1"/>
  <c r="A13552" i="1" s="1" a="1"/>
  <c r="A13552" i="1" s="1"/>
  <c r="A13553" i="1" s="1" a="1"/>
  <c r="A13553" i="1" s="1"/>
  <c r="A13554" i="1" s="1" a="1"/>
  <c r="A13554" i="1" s="1"/>
  <c r="A13555" i="1" s="1" a="1"/>
  <c r="A13555" i="1" s="1"/>
  <c r="A13556" i="1" s="1" a="1"/>
  <c r="A13556" i="1" s="1"/>
  <c r="A13557" i="1" s="1" a="1"/>
  <c r="A13557" i="1" s="1"/>
  <c r="A13558" i="1" s="1" a="1"/>
  <c r="A13558" i="1" s="1"/>
  <c r="A13559" i="1" s="1" a="1"/>
  <c r="A13559" i="1" s="1"/>
  <c r="A13560" i="1" s="1" a="1"/>
  <c r="A13560" i="1" s="1"/>
  <c r="A13561" i="1" s="1" a="1"/>
  <c r="A13561" i="1" s="1"/>
  <c r="A13562" i="1" s="1" a="1"/>
  <c r="A13562" i="1" s="1"/>
  <c r="A13563" i="1" s="1" a="1"/>
  <c r="A13563" i="1" s="1"/>
  <c r="A13564" i="1" s="1" a="1"/>
  <c r="A13564" i="1" s="1"/>
  <c r="A13565" i="1" s="1" a="1"/>
  <c r="A13565" i="1" s="1"/>
  <c r="A13566" i="1" s="1" a="1"/>
  <c r="A13566" i="1" s="1"/>
  <c r="A13567" i="1" s="1" a="1"/>
  <c r="A13567" i="1" s="1"/>
  <c r="A13568" i="1" s="1" a="1"/>
  <c r="A13568" i="1" s="1"/>
  <c r="A13569" i="1" s="1" a="1"/>
  <c r="A13569" i="1" s="1"/>
  <c r="A13570" i="1" s="1" a="1"/>
  <c r="A13570" i="1" s="1"/>
  <c r="A13571" i="1" s="1" a="1"/>
  <c r="A13571" i="1" s="1"/>
  <c r="A13572" i="1" s="1" a="1"/>
  <c r="A13572" i="1" s="1"/>
  <c r="A13573" i="1" s="1" a="1"/>
  <c r="A13573" i="1" s="1"/>
  <c r="A13574" i="1" s="1" a="1"/>
  <c r="A13574" i="1" s="1"/>
  <c r="A13575" i="1" s="1" a="1"/>
  <c r="A13575" i="1" s="1"/>
  <c r="A13576" i="1" s="1" a="1"/>
  <c r="A13576" i="1" s="1"/>
  <c r="A13577" i="1" s="1" a="1"/>
  <c r="A13577" i="1" s="1"/>
  <c r="A13578" i="1" s="1" a="1"/>
  <c r="A13578" i="1" s="1"/>
  <c r="A13579" i="1" s="1" a="1"/>
  <c r="A13579" i="1" s="1"/>
  <c r="A13580" i="1" s="1" a="1"/>
  <c r="A13580" i="1" s="1"/>
  <c r="A13581" i="1" s="1" a="1"/>
  <c r="A13581" i="1" s="1"/>
  <c r="A13582" i="1" s="1" a="1"/>
  <c r="A13582" i="1" s="1"/>
  <c r="A13583" i="1" s="1" a="1"/>
  <c r="A13583" i="1" s="1"/>
  <c r="A13584" i="1" s="1" a="1"/>
  <c r="A13584" i="1" s="1"/>
  <c r="A13585" i="1" s="1" a="1"/>
  <c r="A13585" i="1" s="1"/>
  <c r="A13586" i="1" s="1" a="1"/>
  <c r="A13586" i="1" s="1"/>
  <c r="A13587" i="1" s="1" a="1"/>
  <c r="A13587" i="1" s="1"/>
  <c r="A13588" i="1" s="1" a="1"/>
  <c r="A13588" i="1" s="1"/>
  <c r="A13589" i="1" s="1" a="1"/>
  <c r="A13589" i="1" s="1"/>
  <c r="A13590" i="1" s="1" a="1"/>
  <c r="A13590" i="1" s="1"/>
  <c r="A13591" i="1" s="1" a="1"/>
  <c r="A13591" i="1" s="1"/>
  <c r="A13592" i="1" s="1" a="1"/>
  <c r="A13592" i="1" s="1"/>
  <c r="A13593" i="1" s="1" a="1"/>
  <c r="A13593" i="1" s="1"/>
  <c r="A13594" i="1" s="1" a="1"/>
  <c r="A13594" i="1" s="1"/>
  <c r="A13595" i="1" s="1" a="1"/>
  <c r="A13595" i="1" s="1"/>
  <c r="A13596" i="1" s="1" a="1"/>
  <c r="A13596" i="1" s="1"/>
  <c r="A13597" i="1" s="1" a="1"/>
  <c r="A13597" i="1" s="1"/>
  <c r="A13598" i="1" s="1" a="1"/>
  <c r="A13598" i="1" s="1"/>
  <c r="A13599" i="1" s="1" a="1"/>
  <c r="A13599" i="1" s="1"/>
  <c r="A13600" i="1" s="1" a="1"/>
  <c r="A13600" i="1" s="1"/>
  <c r="A13601" i="1" s="1" a="1"/>
  <c r="A13601" i="1" s="1"/>
  <c r="A13602" i="1" s="1" a="1"/>
  <c r="A13602" i="1" s="1"/>
  <c r="A13603" i="1" s="1" a="1"/>
  <c r="A13603" i="1" s="1"/>
  <c r="A13604" i="1" s="1" a="1"/>
  <c r="A13604" i="1" s="1"/>
  <c r="A13605" i="1" s="1" a="1"/>
  <c r="A13605" i="1" s="1"/>
  <c r="A13606" i="1" s="1" a="1"/>
  <c r="A13606" i="1" s="1"/>
  <c r="A13607" i="1" s="1" a="1"/>
  <c r="A13607" i="1" s="1"/>
  <c r="A13608" i="1" s="1" a="1"/>
  <c r="A13608" i="1" s="1"/>
  <c r="A13609" i="1" s="1" a="1"/>
  <c r="A13609" i="1" s="1"/>
  <c r="A13610" i="1" s="1" a="1"/>
  <c r="A13610" i="1" s="1"/>
  <c r="A13611" i="1" s="1" a="1"/>
  <c r="A13611" i="1" s="1"/>
  <c r="A13612" i="1" s="1" a="1"/>
  <c r="A13612" i="1" s="1"/>
  <c r="A13613" i="1" s="1" a="1"/>
  <c r="A13613" i="1" s="1"/>
  <c r="A13614" i="1" s="1" a="1"/>
  <c r="A13614" i="1" s="1"/>
  <c r="A13615" i="1" s="1" a="1"/>
  <c r="A13615" i="1" s="1"/>
  <c r="A13616" i="1" s="1" a="1"/>
  <c r="A13616" i="1" s="1"/>
  <c r="A13617" i="1" s="1" a="1"/>
  <c r="A13617" i="1" s="1"/>
  <c r="A13618" i="1" s="1" a="1"/>
  <c r="A13618" i="1" s="1"/>
  <c r="A13619" i="1" s="1" a="1"/>
  <c r="A13619" i="1" s="1"/>
  <c r="A13620" i="1" s="1" a="1"/>
  <c r="A13620" i="1" s="1"/>
  <c r="A13621" i="1" s="1" a="1"/>
  <c r="A13621" i="1" s="1"/>
  <c r="A13622" i="1" s="1" a="1"/>
  <c r="A13622" i="1" s="1"/>
  <c r="A13623" i="1" s="1" a="1"/>
  <c r="A13623" i="1" s="1"/>
  <c r="A13624" i="1" s="1" a="1"/>
  <c r="A13624" i="1" s="1"/>
  <c r="A13625" i="1" s="1" a="1"/>
  <c r="A13625" i="1" s="1"/>
  <c r="A13626" i="1" s="1" a="1"/>
  <c r="A13626" i="1" s="1"/>
  <c r="A13627" i="1" s="1" a="1"/>
  <c r="A13627" i="1" s="1"/>
  <c r="A13628" i="1" s="1" a="1"/>
  <c r="A13628" i="1" s="1"/>
  <c r="A13629" i="1" s="1" a="1"/>
  <c r="A13629" i="1" s="1"/>
  <c r="A13630" i="1" s="1" a="1"/>
  <c r="A13630" i="1" s="1"/>
  <c r="A13631" i="1" s="1" a="1"/>
  <c r="A13631" i="1" s="1"/>
  <c r="A13632" i="1" s="1" a="1"/>
  <c r="A13632" i="1" s="1"/>
  <c r="A13633" i="1" s="1" a="1"/>
  <c r="A13633" i="1" s="1"/>
  <c r="A13634" i="1" s="1" a="1"/>
  <c r="A13634" i="1" s="1"/>
  <c r="A13635" i="1" s="1" a="1"/>
  <c r="A13635" i="1" s="1"/>
  <c r="A13636" i="1" s="1" a="1"/>
  <c r="A13636" i="1" s="1"/>
  <c r="A13637" i="1" s="1" a="1"/>
  <c r="A13637" i="1" s="1"/>
  <c r="A13638" i="1" s="1" a="1"/>
  <c r="A13638" i="1" s="1"/>
  <c r="A13639" i="1" s="1" a="1"/>
  <c r="A13639" i="1" s="1"/>
  <c r="A13640" i="1" s="1" a="1"/>
  <c r="A13640" i="1" s="1"/>
  <c r="A13641" i="1" s="1" a="1"/>
  <c r="A13641" i="1" s="1"/>
  <c r="A13642" i="1" s="1" a="1"/>
  <c r="A13642" i="1" s="1"/>
  <c r="A13643" i="1" s="1" a="1"/>
  <c r="A13643" i="1" s="1"/>
  <c r="A13644" i="1" s="1" a="1"/>
  <c r="A13644" i="1" s="1"/>
  <c r="A13645" i="1" s="1" a="1"/>
  <c r="A13645" i="1" s="1"/>
  <c r="A13646" i="1" s="1" a="1"/>
  <c r="A13646" i="1" s="1"/>
  <c r="A13647" i="1" s="1" a="1"/>
  <c r="A13647" i="1" s="1"/>
  <c r="A13648" i="1" s="1" a="1"/>
  <c r="A13648" i="1" s="1"/>
  <c r="A13649" i="1" s="1" a="1"/>
  <c r="A13649" i="1" s="1"/>
  <c r="A13650" i="1" s="1" a="1"/>
  <c r="A13650" i="1" s="1"/>
  <c r="A13651" i="1" s="1" a="1"/>
  <c r="A13651" i="1" s="1"/>
  <c r="A13652" i="1" s="1" a="1"/>
  <c r="A13652" i="1" s="1"/>
  <c r="A13653" i="1" s="1" a="1"/>
  <c r="A13653" i="1" s="1"/>
  <c r="A13654" i="1" s="1" a="1"/>
  <c r="A13654" i="1" s="1"/>
  <c r="A13655" i="1" s="1" a="1"/>
  <c r="A13655" i="1" s="1"/>
  <c r="A13656" i="1" s="1" a="1"/>
  <c r="A13656" i="1" s="1"/>
  <c r="A13657" i="1" s="1" a="1"/>
  <c r="A13657" i="1" s="1"/>
  <c r="A13658" i="1" s="1" a="1"/>
  <c r="A13658" i="1" s="1"/>
  <c r="A13659" i="1" s="1" a="1"/>
  <c r="A13659" i="1" s="1"/>
  <c r="A13660" i="1" s="1" a="1"/>
  <c r="A13660" i="1" s="1"/>
  <c r="A13661" i="1" s="1" a="1"/>
  <c r="A13661" i="1" s="1"/>
  <c r="A13662" i="1" s="1" a="1"/>
  <c r="A13662" i="1" s="1"/>
  <c r="A13663" i="1" s="1" a="1"/>
  <c r="A13663" i="1" s="1"/>
  <c r="A13664" i="1" s="1" a="1"/>
  <c r="A13664" i="1" s="1"/>
  <c r="A13665" i="1" s="1" a="1"/>
  <c r="A13665" i="1" s="1"/>
  <c r="A13666" i="1" s="1" a="1"/>
  <c r="A13666" i="1" s="1"/>
  <c r="A13667" i="1" s="1" a="1"/>
  <c r="A13667" i="1" s="1"/>
  <c r="A13668" i="1" s="1" a="1"/>
  <c r="A13668" i="1" s="1"/>
  <c r="A13669" i="1" s="1" a="1"/>
  <c r="A13669" i="1" s="1"/>
  <c r="A13670" i="1" s="1" a="1"/>
  <c r="A13670" i="1" s="1"/>
  <c r="A13671" i="1" s="1" a="1"/>
  <c r="A13671" i="1" s="1"/>
  <c r="A13672" i="1" s="1" a="1"/>
  <c r="A13672" i="1" s="1"/>
  <c r="A13673" i="1" s="1" a="1"/>
  <c r="A13673" i="1" s="1"/>
  <c r="A13674" i="1" s="1" a="1"/>
  <c r="A13674" i="1" s="1"/>
  <c r="A13675" i="1" s="1" a="1"/>
  <c r="A13675" i="1" s="1"/>
  <c r="A13676" i="1" s="1" a="1"/>
  <c r="A13676" i="1" s="1"/>
  <c r="A13677" i="1" s="1" a="1"/>
  <c r="A13677" i="1" s="1"/>
  <c r="A13678" i="1" s="1" a="1"/>
  <c r="A13678" i="1" s="1"/>
  <c r="A13679" i="1" s="1" a="1"/>
  <c r="A13679" i="1" s="1"/>
  <c r="A13680" i="1" s="1" a="1"/>
  <c r="A13680" i="1" s="1"/>
  <c r="A13681" i="1" s="1" a="1"/>
  <c r="A13681" i="1" s="1"/>
  <c r="A13682" i="1" s="1" a="1"/>
  <c r="A13682" i="1" s="1"/>
  <c r="A13683" i="1" s="1" a="1"/>
  <c r="A13683" i="1" s="1"/>
  <c r="A13684" i="1" s="1" a="1"/>
  <c r="A13684" i="1" s="1"/>
  <c r="A13685" i="1" s="1" a="1"/>
  <c r="A13685" i="1" s="1"/>
  <c r="A13686" i="1" s="1" a="1"/>
  <c r="A13686" i="1" s="1"/>
  <c r="A13687" i="1" s="1" a="1"/>
  <c r="A13687" i="1" s="1"/>
  <c r="A13688" i="1" s="1" a="1"/>
  <c r="A13688" i="1" s="1"/>
  <c r="A13689" i="1" s="1" a="1"/>
  <c r="A13689" i="1" s="1"/>
  <c r="A13690" i="1" s="1" a="1"/>
  <c r="A13690" i="1" s="1"/>
  <c r="A13691" i="1" s="1" a="1"/>
  <c r="A13691" i="1" s="1"/>
  <c r="A13692" i="1" s="1" a="1"/>
  <c r="A13692" i="1" s="1"/>
  <c r="A13693" i="1" s="1" a="1"/>
  <c r="A13693" i="1" s="1"/>
  <c r="A13694" i="1" s="1" a="1"/>
  <c r="A13694" i="1" s="1"/>
  <c r="A13695" i="1" s="1" a="1"/>
  <c r="A13695" i="1" s="1"/>
  <c r="A13696" i="1" s="1" a="1"/>
  <c r="A13696" i="1" s="1"/>
  <c r="A13697" i="1" s="1" a="1"/>
  <c r="A13697" i="1" s="1"/>
  <c r="A13698" i="1" s="1" a="1"/>
  <c r="A13698" i="1" s="1"/>
  <c r="A13699" i="1" s="1" a="1"/>
  <c r="A13699" i="1" s="1"/>
  <c r="A13700" i="1" s="1" a="1"/>
  <c r="A13700" i="1" s="1"/>
  <c r="A13701" i="1" s="1" a="1"/>
  <c r="A13701" i="1" s="1"/>
  <c r="A13702" i="1" s="1" a="1"/>
  <c r="A13702" i="1" s="1"/>
  <c r="A13703" i="1" s="1" a="1"/>
  <c r="A13703" i="1" s="1"/>
  <c r="A13704" i="1" s="1" a="1"/>
  <c r="A13704" i="1" s="1"/>
  <c r="A13705" i="1" s="1" a="1"/>
  <c r="A13705" i="1" s="1"/>
  <c r="A13706" i="1" s="1" a="1"/>
  <c r="A13706" i="1" s="1"/>
  <c r="A13707" i="1" s="1" a="1"/>
  <c r="A13707" i="1" s="1"/>
  <c r="A13708" i="1" s="1" a="1"/>
  <c r="A13708" i="1" s="1"/>
  <c r="A13709" i="1" s="1" a="1"/>
  <c r="A13709" i="1" s="1"/>
  <c r="A13710" i="1" s="1" a="1"/>
  <c r="A13710" i="1" s="1"/>
  <c r="A13711" i="1" s="1" a="1"/>
  <c r="A13711" i="1" s="1"/>
  <c r="A13712" i="1" s="1" a="1"/>
  <c r="A13712" i="1" s="1"/>
  <c r="A13713" i="1" s="1" a="1"/>
  <c r="A13713" i="1" s="1"/>
  <c r="A13714" i="1" s="1" a="1"/>
  <c r="A13714" i="1" s="1"/>
  <c r="A13715" i="1" s="1" a="1"/>
  <c r="A13715" i="1" s="1"/>
  <c r="A13716" i="1" s="1" a="1"/>
  <c r="A13716" i="1" s="1"/>
  <c r="A13717" i="1" s="1" a="1"/>
  <c r="A13717" i="1" s="1"/>
  <c r="A13718" i="1" s="1" a="1"/>
  <c r="A13718" i="1" s="1"/>
  <c r="A13719" i="1" s="1" a="1"/>
  <c r="A13719" i="1" s="1"/>
  <c r="A13720" i="1" s="1" a="1"/>
  <c r="A13720" i="1" s="1"/>
  <c r="A13721" i="1" s="1" a="1"/>
  <c r="A13721" i="1" s="1"/>
  <c r="A13722" i="1" s="1" a="1"/>
  <c r="A13722" i="1" s="1"/>
  <c r="A13723" i="1" s="1" a="1"/>
  <c r="A13723" i="1" s="1"/>
  <c r="A13724" i="1" s="1" a="1"/>
  <c r="A13724" i="1" s="1"/>
  <c r="A13725" i="1" s="1" a="1"/>
  <c r="A13725" i="1" s="1"/>
  <c r="A13726" i="1" s="1" a="1"/>
  <c r="A13726" i="1" s="1"/>
  <c r="A13727" i="1" s="1" a="1"/>
  <c r="A13727" i="1" s="1"/>
  <c r="A13728" i="1" s="1" a="1"/>
  <c r="A13728" i="1" s="1"/>
  <c r="A13729" i="1" s="1" a="1"/>
  <c r="A13729" i="1" s="1"/>
  <c r="A13730" i="1" s="1" a="1"/>
  <c r="A13730" i="1" s="1"/>
  <c r="A13731" i="1" s="1" a="1"/>
  <c r="A13731" i="1" s="1"/>
  <c r="A13732" i="1" s="1" a="1"/>
  <c r="A13732" i="1" s="1"/>
  <c r="A13733" i="1" s="1" a="1"/>
  <c r="A13733" i="1" s="1"/>
  <c r="A13734" i="1" s="1" a="1"/>
  <c r="A13734" i="1" s="1"/>
  <c r="A13735" i="1" s="1" a="1"/>
  <c r="A13735" i="1" s="1"/>
  <c r="A13736" i="1" s="1" a="1"/>
  <c r="A13736" i="1" s="1"/>
  <c r="A13737" i="1" s="1" a="1"/>
  <c r="A13737" i="1" s="1"/>
  <c r="A13738" i="1" s="1" a="1"/>
  <c r="A13738" i="1" s="1"/>
  <c r="A13739" i="1" s="1" a="1"/>
  <c r="A13739" i="1" s="1"/>
  <c r="A13740" i="1" s="1" a="1"/>
  <c r="A13740" i="1" s="1"/>
  <c r="A13741" i="1" s="1" a="1"/>
  <c r="A13741" i="1" s="1"/>
  <c r="A13742" i="1" s="1" a="1"/>
  <c r="A13742" i="1" s="1"/>
  <c r="A13743" i="1" s="1" a="1"/>
  <c r="A13743" i="1" s="1"/>
  <c r="A13744" i="1" s="1" a="1"/>
  <c r="A13744" i="1" s="1"/>
  <c r="A13745" i="1" s="1" a="1"/>
  <c r="A13745" i="1" s="1"/>
  <c r="A13746" i="1" s="1" a="1"/>
  <c r="A13746" i="1" s="1"/>
  <c r="A13747" i="1" s="1" a="1"/>
  <c r="A13747" i="1" s="1"/>
  <c r="A13748" i="1" s="1" a="1"/>
  <c r="A13748" i="1" s="1"/>
  <c r="A13749" i="1" s="1" a="1"/>
  <c r="A13749" i="1" s="1"/>
  <c r="A13750" i="1" s="1" a="1"/>
  <c r="A13750" i="1" s="1"/>
  <c r="A13751" i="1" s="1" a="1"/>
  <c r="A13751" i="1" s="1"/>
  <c r="A13752" i="1" s="1" a="1"/>
  <c r="A13752" i="1" s="1"/>
  <c r="A13753" i="1" s="1" a="1"/>
  <c r="A13753" i="1" s="1"/>
  <c r="A13754" i="1" s="1" a="1"/>
  <c r="A13754" i="1" s="1"/>
  <c r="A13755" i="1" s="1" a="1"/>
  <c r="A13755" i="1" s="1"/>
  <c r="A13756" i="1" s="1" a="1"/>
  <c r="A13756" i="1" s="1"/>
  <c r="A13757" i="1" s="1" a="1"/>
  <c r="A13757" i="1" s="1"/>
  <c r="A13758" i="1" s="1" a="1"/>
  <c r="A13758" i="1" s="1"/>
  <c r="A13759" i="1" s="1" a="1"/>
  <c r="A13759" i="1" s="1"/>
  <c r="A13760" i="1" s="1" a="1"/>
  <c r="A13760" i="1" s="1"/>
  <c r="A13761" i="1" s="1" a="1"/>
  <c r="A13761" i="1" s="1"/>
  <c r="A13762" i="1" s="1" a="1"/>
  <c r="A13762" i="1" s="1"/>
  <c r="A13763" i="1" s="1" a="1"/>
  <c r="A13763" i="1" s="1"/>
  <c r="A13764" i="1" s="1" a="1"/>
  <c r="A13764" i="1" s="1"/>
  <c r="A13765" i="1" s="1" a="1"/>
  <c r="A13765" i="1" s="1"/>
  <c r="A13766" i="1" s="1" a="1"/>
  <c r="A13766" i="1" s="1"/>
  <c r="A13767" i="1" s="1" a="1"/>
  <c r="A13767" i="1" s="1"/>
  <c r="A13768" i="1" s="1" a="1"/>
  <c r="A13768" i="1" s="1"/>
  <c r="A13769" i="1" s="1" a="1"/>
  <c r="A13769" i="1" s="1"/>
  <c r="A13770" i="1" s="1" a="1"/>
  <c r="A13770" i="1" s="1"/>
  <c r="A13771" i="1" s="1" a="1"/>
  <c r="A13771" i="1" s="1"/>
  <c r="A13772" i="1" s="1" a="1"/>
  <c r="A13772" i="1" s="1"/>
  <c r="A13773" i="1" s="1" a="1"/>
  <c r="A13773" i="1" s="1"/>
  <c r="A13774" i="1" s="1" a="1"/>
  <c r="A13774" i="1" s="1"/>
  <c r="A13775" i="1" s="1" a="1"/>
  <c r="A13775" i="1" s="1"/>
  <c r="A13776" i="1" s="1" a="1"/>
  <c r="A13776" i="1" s="1"/>
  <c r="A13777" i="1" s="1" a="1"/>
  <c r="A13777" i="1" s="1"/>
  <c r="A13778" i="1" s="1" a="1"/>
  <c r="A13778" i="1" s="1"/>
  <c r="A13779" i="1" s="1" a="1"/>
  <c r="A13779" i="1" s="1"/>
  <c r="A13780" i="1" s="1" a="1"/>
  <c r="A13780" i="1" s="1"/>
  <c r="A13781" i="1" s="1" a="1"/>
  <c r="A13781" i="1" s="1"/>
  <c r="A13782" i="1" s="1" a="1"/>
  <c r="A13782" i="1" s="1"/>
  <c r="A13783" i="1" s="1" a="1"/>
  <c r="A13783" i="1" s="1"/>
  <c r="A13784" i="1" s="1" a="1"/>
  <c r="A13784" i="1" s="1"/>
  <c r="A13785" i="1" s="1" a="1"/>
  <c r="A13785" i="1" s="1"/>
  <c r="A13786" i="1" s="1" a="1"/>
  <c r="A13786" i="1" s="1"/>
  <c r="A13787" i="1" s="1" a="1"/>
  <c r="A13787" i="1" s="1"/>
  <c r="A13788" i="1" s="1" a="1"/>
  <c r="A13788" i="1" s="1"/>
  <c r="A13789" i="1" s="1" a="1"/>
  <c r="A13789" i="1" s="1"/>
  <c r="A13790" i="1" s="1" a="1"/>
  <c r="A13790" i="1" s="1"/>
  <c r="A13791" i="1" s="1" a="1"/>
  <c r="A13791" i="1" s="1"/>
  <c r="A13792" i="1" s="1" a="1"/>
  <c r="A13792" i="1" s="1"/>
  <c r="A13793" i="1" s="1" a="1"/>
  <c r="A13793" i="1" s="1"/>
  <c r="A13794" i="1" s="1" a="1"/>
  <c r="A13794" i="1" s="1"/>
  <c r="A13795" i="1" s="1" a="1"/>
  <c r="A13795" i="1" s="1"/>
  <c r="A13796" i="1" s="1" a="1"/>
  <c r="A13796" i="1" s="1"/>
  <c r="A13797" i="1" s="1" a="1"/>
  <c r="A13797" i="1" s="1"/>
  <c r="A13798" i="1" s="1" a="1"/>
  <c r="A13798" i="1" s="1"/>
  <c r="A13799" i="1" s="1" a="1"/>
  <c r="A13799" i="1" s="1"/>
  <c r="A13800" i="1" s="1" a="1"/>
  <c r="A13800" i="1" s="1"/>
  <c r="A13801" i="1" s="1" a="1"/>
  <c r="A13801" i="1" s="1"/>
  <c r="A13802" i="1" s="1" a="1"/>
  <c r="A13802" i="1" s="1"/>
  <c r="A13803" i="1" s="1" a="1"/>
  <c r="A13803" i="1" s="1"/>
  <c r="A13804" i="1" s="1" a="1"/>
  <c r="A13804" i="1" s="1"/>
  <c r="A13805" i="1" s="1" a="1"/>
  <c r="A13805" i="1" s="1"/>
  <c r="A13806" i="1" s="1" a="1"/>
  <c r="A13806" i="1" s="1"/>
  <c r="A13807" i="1" s="1" a="1"/>
  <c r="A13807" i="1" s="1"/>
  <c r="A13808" i="1" s="1" a="1"/>
  <c r="A13808" i="1" s="1"/>
  <c r="A13809" i="1" s="1" a="1"/>
  <c r="A13809" i="1" s="1"/>
  <c r="A13810" i="1" s="1" a="1"/>
  <c r="A13810" i="1" s="1"/>
  <c r="A13811" i="1" s="1" a="1"/>
  <c r="A13811" i="1" s="1"/>
  <c r="A13812" i="1" s="1" a="1"/>
  <c r="A13812" i="1" s="1"/>
  <c r="A13813" i="1" s="1" a="1"/>
  <c r="A13813" i="1" s="1"/>
  <c r="A13814" i="1" s="1" a="1"/>
  <c r="A13814" i="1" s="1"/>
  <c r="A13815" i="1" s="1" a="1"/>
  <c r="A13815" i="1" s="1"/>
  <c r="A13816" i="1" s="1" a="1"/>
  <c r="A13816" i="1" s="1"/>
  <c r="A13817" i="1" s="1" a="1"/>
  <c r="A13817" i="1" s="1"/>
  <c r="A13818" i="1" s="1" a="1"/>
  <c r="A13818" i="1" s="1"/>
  <c r="A13819" i="1" s="1" a="1"/>
  <c r="A13819" i="1" s="1"/>
  <c r="A13820" i="1" s="1" a="1"/>
  <c r="A13820" i="1" s="1"/>
  <c r="A13821" i="1" s="1" a="1"/>
  <c r="A13821" i="1" s="1"/>
  <c r="A13822" i="1" s="1" a="1"/>
  <c r="A13822" i="1" s="1"/>
  <c r="A13823" i="1" s="1" a="1"/>
  <c r="A13823" i="1" s="1"/>
  <c r="A13824" i="1" s="1" a="1"/>
  <c r="A13824" i="1" s="1"/>
  <c r="A13825" i="1" s="1" a="1"/>
  <c r="A13825" i="1" s="1"/>
  <c r="A13826" i="1" s="1" a="1"/>
  <c r="A13826" i="1" s="1"/>
  <c r="A13827" i="1" s="1" a="1"/>
  <c r="A13827" i="1" s="1"/>
  <c r="A13828" i="1" s="1" a="1"/>
  <c r="A13828" i="1" s="1"/>
  <c r="A13829" i="1" s="1" a="1"/>
  <c r="A13829" i="1" s="1"/>
  <c r="A13830" i="1" s="1" a="1"/>
  <c r="A13830" i="1" s="1"/>
  <c r="A13831" i="1" s="1" a="1"/>
  <c r="A13831" i="1" s="1"/>
  <c r="A13832" i="1" s="1" a="1"/>
  <c r="A13832" i="1" s="1"/>
  <c r="A13833" i="1" s="1" a="1"/>
  <c r="A13833" i="1" s="1"/>
  <c r="A13834" i="1" s="1" a="1"/>
  <c r="A13834" i="1" s="1"/>
  <c r="A13835" i="1" s="1" a="1"/>
  <c r="A13835" i="1" s="1"/>
  <c r="A13836" i="1" s="1" a="1"/>
  <c r="A13836" i="1" s="1"/>
  <c r="A13837" i="1" s="1" a="1"/>
  <c r="A13837" i="1" s="1"/>
  <c r="A13838" i="1" s="1" a="1"/>
  <c r="A13838" i="1" s="1"/>
  <c r="A13839" i="1" s="1" a="1"/>
  <c r="A13839" i="1" s="1"/>
  <c r="A13840" i="1" s="1" a="1"/>
  <c r="A13840" i="1" s="1"/>
  <c r="A13841" i="1" s="1" a="1"/>
  <c r="A13841" i="1" s="1"/>
  <c r="A13842" i="1" s="1" a="1"/>
  <c r="A13842" i="1" s="1"/>
  <c r="A13843" i="1" s="1" a="1"/>
  <c r="A13843" i="1" s="1"/>
  <c r="A13844" i="1" s="1" a="1"/>
  <c r="A13844" i="1" s="1"/>
  <c r="A13845" i="1" s="1" a="1"/>
  <c r="A13845" i="1" s="1"/>
  <c r="A13846" i="1" s="1" a="1"/>
  <c r="A13846" i="1" s="1"/>
  <c r="A13847" i="1" s="1" a="1"/>
  <c r="A13847" i="1" s="1"/>
  <c r="A13848" i="1" s="1" a="1"/>
  <c r="A13848" i="1" s="1"/>
  <c r="A13849" i="1" s="1" a="1"/>
  <c r="A13849" i="1" s="1"/>
  <c r="A13850" i="1" s="1" a="1"/>
  <c r="A13850" i="1" s="1"/>
  <c r="A13851" i="1" s="1" a="1"/>
  <c r="A13851" i="1" s="1"/>
  <c r="A13852" i="1" s="1" a="1"/>
  <c r="A13852" i="1" s="1"/>
  <c r="A13853" i="1" s="1" a="1"/>
  <c r="A13853" i="1" s="1"/>
  <c r="A13854" i="1" s="1" a="1"/>
  <c r="A13854" i="1" s="1"/>
  <c r="A13855" i="1" s="1" a="1"/>
  <c r="A13855" i="1" s="1"/>
  <c r="A13856" i="1" s="1" a="1"/>
  <c r="A13856" i="1" s="1"/>
  <c r="A13857" i="1" s="1" a="1"/>
  <c r="A13857" i="1" s="1"/>
  <c r="A13858" i="1" s="1" a="1"/>
  <c r="A13858" i="1" s="1"/>
  <c r="A13859" i="1" s="1" a="1"/>
  <c r="A13859" i="1" s="1"/>
  <c r="A13860" i="1" s="1" a="1"/>
  <c r="A13860" i="1" s="1"/>
  <c r="A13861" i="1" s="1" a="1"/>
  <c r="A13861" i="1" s="1"/>
  <c r="A13862" i="1" s="1" a="1"/>
  <c r="A13862" i="1" s="1"/>
  <c r="A13863" i="1" s="1" a="1"/>
  <c r="A13863" i="1" s="1"/>
  <c r="A13864" i="1" s="1" a="1"/>
  <c r="A13864" i="1" s="1"/>
  <c r="A13865" i="1" s="1" a="1"/>
  <c r="A13865" i="1" s="1"/>
  <c r="A13866" i="1" s="1" a="1"/>
  <c r="A13866" i="1" s="1"/>
  <c r="A13867" i="1" s="1" a="1"/>
  <c r="A13867" i="1" s="1"/>
  <c r="A13868" i="1" s="1" a="1"/>
  <c r="A13868" i="1" s="1"/>
  <c r="A13869" i="1" s="1" a="1"/>
  <c r="A13869" i="1" s="1"/>
  <c r="A13870" i="1" s="1" a="1"/>
  <c r="A13870" i="1" s="1"/>
  <c r="A13871" i="1" s="1" a="1"/>
  <c r="A13871" i="1" s="1"/>
  <c r="A13872" i="1" s="1" a="1"/>
  <c r="A13872" i="1" s="1"/>
  <c r="A13873" i="1" s="1" a="1"/>
  <c r="A13873" i="1" s="1"/>
  <c r="A13874" i="1" s="1" a="1"/>
  <c r="A13874" i="1" s="1"/>
  <c r="A13875" i="1" s="1" a="1"/>
  <c r="A13875" i="1" s="1"/>
  <c r="A13876" i="1" s="1" a="1"/>
  <c r="A13876" i="1" s="1"/>
  <c r="A13877" i="1" s="1" a="1"/>
  <c r="A13877" i="1" s="1"/>
  <c r="A13878" i="1" s="1" a="1"/>
  <c r="A13878" i="1" s="1"/>
  <c r="A13879" i="1" s="1" a="1"/>
  <c r="A13879" i="1" s="1"/>
  <c r="A13880" i="1" s="1" a="1"/>
  <c r="A13880" i="1" s="1"/>
  <c r="A13881" i="1" s="1" a="1"/>
  <c r="A13881" i="1" s="1"/>
  <c r="A13882" i="1" s="1" a="1"/>
  <c r="A13882" i="1" s="1"/>
  <c r="A13883" i="1" s="1" a="1"/>
  <c r="A13883" i="1" s="1"/>
  <c r="A13884" i="1" s="1" a="1"/>
  <c r="A13884" i="1" s="1"/>
  <c r="A13885" i="1" s="1" a="1"/>
  <c r="A13885" i="1" s="1"/>
  <c r="A13886" i="1" s="1" a="1"/>
  <c r="A13886" i="1" s="1"/>
  <c r="A13887" i="1" s="1" a="1"/>
  <c r="A13887" i="1" s="1"/>
  <c r="A13888" i="1" s="1" a="1"/>
  <c r="A13888" i="1" s="1"/>
  <c r="A13889" i="1" s="1" a="1"/>
  <c r="A13889" i="1" s="1"/>
  <c r="A13890" i="1" s="1" a="1"/>
  <c r="A13890" i="1" s="1"/>
  <c r="A13891" i="1" s="1" a="1"/>
  <c r="A13891" i="1" s="1"/>
  <c r="A13892" i="1" s="1" a="1"/>
  <c r="A13892" i="1" s="1"/>
  <c r="A13893" i="1" s="1" a="1"/>
  <c r="A13893" i="1" s="1"/>
  <c r="A13894" i="1" s="1" a="1"/>
  <c r="A13894" i="1" s="1"/>
  <c r="A13895" i="1" s="1" a="1"/>
  <c r="A13895" i="1" s="1"/>
  <c r="A13896" i="1" s="1" a="1"/>
  <c r="A13896" i="1" s="1"/>
  <c r="A13897" i="1" s="1" a="1"/>
  <c r="A13897" i="1" s="1"/>
  <c r="A13898" i="1" s="1" a="1"/>
  <c r="A13898" i="1" s="1"/>
  <c r="A13899" i="1" s="1" a="1"/>
  <c r="A13899" i="1" s="1"/>
  <c r="A13900" i="1" s="1" a="1"/>
  <c r="A13900" i="1" s="1"/>
  <c r="A13901" i="1" s="1" a="1"/>
  <c r="A13901" i="1" s="1"/>
  <c r="A13902" i="1" s="1" a="1"/>
  <c r="A13902" i="1" s="1"/>
  <c r="A13903" i="1" s="1" a="1"/>
  <c r="A13903" i="1" s="1"/>
  <c r="A13904" i="1" s="1" a="1"/>
  <c r="A13904" i="1" s="1"/>
  <c r="A13905" i="1" s="1" a="1"/>
  <c r="A13905" i="1" s="1"/>
  <c r="A13906" i="1" s="1" a="1"/>
  <c r="A13906" i="1" s="1"/>
  <c r="A13907" i="1" s="1" a="1"/>
  <c r="A13907" i="1" s="1"/>
  <c r="A13908" i="1" s="1" a="1"/>
  <c r="A13908" i="1" s="1"/>
  <c r="A13909" i="1" s="1" a="1"/>
  <c r="A13909" i="1" s="1"/>
  <c r="A13910" i="1" s="1" a="1"/>
  <c r="A13910" i="1" s="1"/>
  <c r="A13911" i="1" s="1" a="1"/>
  <c r="A13911" i="1" s="1"/>
  <c r="A13912" i="1" s="1" a="1"/>
  <c r="A13912" i="1" s="1"/>
  <c r="A13913" i="1" s="1" a="1"/>
  <c r="A13913" i="1" s="1"/>
  <c r="A13914" i="1" s="1" a="1"/>
  <c r="A13914" i="1" s="1"/>
  <c r="A13915" i="1" s="1" a="1"/>
  <c r="A13915" i="1" s="1"/>
  <c r="A13916" i="1" s="1" a="1"/>
  <c r="A13916" i="1" s="1"/>
  <c r="A13917" i="1" s="1" a="1"/>
  <c r="A13917" i="1" s="1"/>
  <c r="A13918" i="1" s="1" a="1"/>
  <c r="A13918" i="1" s="1"/>
  <c r="A13919" i="1" s="1" a="1"/>
  <c r="A13919" i="1" s="1"/>
  <c r="A13920" i="1" s="1" a="1"/>
  <c r="A13920" i="1" s="1"/>
  <c r="A13921" i="1" s="1" a="1"/>
  <c r="A13921" i="1" s="1"/>
  <c r="A13922" i="1" s="1" a="1"/>
  <c r="A13922" i="1" s="1"/>
  <c r="A13923" i="1" s="1" a="1"/>
  <c r="A13923" i="1" s="1"/>
  <c r="A13924" i="1" s="1" a="1"/>
  <c r="A13924" i="1" s="1"/>
  <c r="A13925" i="1" s="1" a="1"/>
  <c r="A13925" i="1" s="1"/>
  <c r="A13926" i="1" s="1" a="1"/>
  <c r="A13926" i="1" s="1"/>
  <c r="A13927" i="1" s="1" a="1"/>
  <c r="A13927" i="1" s="1"/>
  <c r="A13928" i="1" s="1" a="1"/>
  <c r="A13928" i="1" s="1"/>
  <c r="A13929" i="1" s="1" a="1"/>
  <c r="A13929" i="1" s="1"/>
  <c r="A13930" i="1" s="1" a="1"/>
  <c r="A13930" i="1" s="1"/>
  <c r="A13931" i="1" s="1" a="1"/>
  <c r="A13931" i="1" s="1"/>
  <c r="A13932" i="1" s="1" a="1"/>
  <c r="A13932" i="1" s="1"/>
  <c r="A13933" i="1" s="1" a="1"/>
  <c r="A13933" i="1" s="1"/>
  <c r="A13934" i="1" s="1" a="1"/>
  <c r="A13934" i="1" s="1"/>
  <c r="A13935" i="1" s="1" a="1"/>
  <c r="A13935" i="1" s="1"/>
  <c r="A13936" i="1" s="1" a="1"/>
  <c r="A13936" i="1" s="1"/>
  <c r="A13937" i="1" s="1" a="1"/>
  <c r="A13937" i="1" s="1"/>
  <c r="A13938" i="1" s="1" a="1"/>
  <c r="A13938" i="1" s="1"/>
  <c r="A13939" i="1" s="1" a="1"/>
  <c r="A13939" i="1" s="1"/>
  <c r="A13940" i="1" s="1" a="1"/>
  <c r="A13940" i="1" s="1"/>
  <c r="A13941" i="1" s="1" a="1"/>
  <c r="A13941" i="1" s="1"/>
  <c r="A13942" i="1" s="1" a="1"/>
  <c r="A13942" i="1" s="1"/>
  <c r="A13943" i="1" s="1" a="1"/>
  <c r="A13943" i="1" s="1"/>
  <c r="A13944" i="1" s="1" a="1"/>
  <c r="A13944" i="1" s="1"/>
  <c r="A13945" i="1" s="1" a="1"/>
  <c r="A13945" i="1" s="1"/>
  <c r="A13946" i="1" s="1" a="1"/>
  <c r="A13946" i="1" s="1"/>
  <c r="A13947" i="1" s="1" a="1"/>
  <c r="A13947" i="1" s="1"/>
  <c r="A13948" i="1" s="1" a="1"/>
  <c r="A13948" i="1" s="1"/>
  <c r="A13949" i="1" s="1" a="1"/>
  <c r="A13949" i="1" s="1"/>
  <c r="A13950" i="1" s="1" a="1"/>
  <c r="A13950" i="1" s="1"/>
  <c r="A13951" i="1" s="1" a="1"/>
  <c r="A13951" i="1" s="1"/>
  <c r="A13952" i="1" s="1" a="1"/>
  <c r="A13952" i="1" s="1"/>
  <c r="A13953" i="1" s="1" a="1"/>
  <c r="A13953" i="1" s="1"/>
  <c r="A13954" i="1" s="1" a="1"/>
  <c r="A13954" i="1" s="1"/>
  <c r="A13955" i="1" s="1" a="1"/>
  <c r="A13955" i="1" s="1"/>
  <c r="A13956" i="1" s="1" a="1"/>
  <c r="A13956" i="1" s="1"/>
  <c r="A13957" i="1" s="1" a="1"/>
  <c r="A13957" i="1" s="1"/>
  <c r="A13958" i="1" s="1" a="1"/>
  <c r="A13958" i="1" s="1"/>
  <c r="A13959" i="1" s="1" a="1"/>
  <c r="A13959" i="1" s="1"/>
  <c r="A13960" i="1" s="1" a="1"/>
  <c r="A13960" i="1" s="1"/>
  <c r="A13961" i="1" s="1" a="1"/>
  <c r="A13961" i="1" s="1"/>
  <c r="A13962" i="1" s="1" a="1"/>
  <c r="A13962" i="1" s="1"/>
  <c r="A13963" i="1" s="1" a="1"/>
  <c r="A13963" i="1" s="1"/>
  <c r="A13964" i="1" s="1" a="1"/>
  <c r="A13964" i="1" s="1"/>
  <c r="A13965" i="1" s="1" a="1"/>
  <c r="A13965" i="1" s="1"/>
  <c r="A13966" i="1" s="1" a="1"/>
  <c r="A13966" i="1" s="1"/>
  <c r="A13967" i="1" s="1" a="1"/>
  <c r="A13967" i="1" s="1"/>
  <c r="A13968" i="1" s="1" a="1"/>
  <c r="A13968" i="1" s="1"/>
  <c r="A13969" i="1" s="1" a="1"/>
  <c r="A13969" i="1" s="1"/>
  <c r="A13970" i="1" s="1" a="1"/>
  <c r="A13970" i="1" s="1"/>
  <c r="A13971" i="1" s="1" a="1"/>
  <c r="A13971" i="1" s="1"/>
  <c r="A13972" i="1" s="1" a="1"/>
  <c r="A13972" i="1" s="1"/>
  <c r="A13973" i="1" s="1" a="1"/>
  <c r="A13973" i="1" s="1"/>
  <c r="A13974" i="1" s="1" a="1"/>
  <c r="A13974" i="1" s="1"/>
  <c r="A13975" i="1" s="1" a="1"/>
  <c r="A13975" i="1" s="1"/>
  <c r="A13976" i="1" s="1" a="1"/>
  <c r="A13976" i="1" s="1"/>
  <c r="A13977" i="1" s="1" a="1"/>
  <c r="A13977" i="1" s="1"/>
  <c r="A13978" i="1" s="1" a="1"/>
  <c r="A13978" i="1" s="1"/>
  <c r="A13979" i="1" s="1" a="1"/>
  <c r="A13979" i="1" s="1"/>
  <c r="A13980" i="1" s="1" a="1"/>
  <c r="A13980" i="1" s="1"/>
  <c r="A13981" i="1" s="1" a="1"/>
  <c r="A13981" i="1" s="1"/>
  <c r="A13982" i="1" s="1" a="1"/>
  <c r="A13982" i="1" s="1"/>
  <c r="A13983" i="1" s="1" a="1"/>
  <c r="A13983" i="1" s="1"/>
  <c r="A13984" i="1" s="1" a="1"/>
  <c r="A13984" i="1" s="1"/>
  <c r="A13985" i="1" s="1" a="1"/>
  <c r="A13985" i="1" s="1"/>
  <c r="A13986" i="1" s="1" a="1"/>
  <c r="A13986" i="1" s="1"/>
  <c r="A13987" i="1" s="1" a="1"/>
  <c r="A13987" i="1" s="1"/>
  <c r="A13988" i="1" s="1" a="1"/>
  <c r="A13988" i="1" s="1"/>
  <c r="A13989" i="1" s="1" a="1"/>
  <c r="A13989" i="1" s="1"/>
  <c r="A13990" i="1" s="1" a="1"/>
  <c r="A13990" i="1" s="1"/>
  <c r="A13991" i="1" s="1" a="1"/>
  <c r="A13991" i="1" s="1"/>
  <c r="A13992" i="1" s="1" a="1"/>
  <c r="A13992" i="1" s="1"/>
  <c r="A13993" i="1" s="1" a="1"/>
  <c r="A13993" i="1" s="1"/>
  <c r="A13994" i="1" s="1" a="1"/>
  <c r="A13994" i="1" s="1"/>
  <c r="A13995" i="1" s="1" a="1"/>
  <c r="A13995" i="1" s="1"/>
  <c r="A13996" i="1" s="1" a="1"/>
  <c r="A13996" i="1" s="1"/>
  <c r="A13997" i="1" s="1" a="1"/>
  <c r="A13997" i="1" s="1"/>
  <c r="A13998" i="1" s="1" a="1"/>
  <c r="A13998" i="1" s="1"/>
  <c r="A13999" i="1" s="1" a="1"/>
  <c r="A13999" i="1" s="1"/>
  <c r="A14000" i="1" s="1" a="1"/>
  <c r="A14000" i="1" s="1"/>
  <c r="A14001" i="1" s="1" a="1"/>
  <c r="A14001" i="1" s="1"/>
  <c r="A14002" i="1" s="1" a="1"/>
  <c r="A14002" i="1" s="1"/>
  <c r="A14003" i="1" s="1" a="1"/>
  <c r="A14003" i="1" s="1"/>
  <c r="A14004" i="1" s="1" a="1"/>
  <c r="A14004" i="1" s="1"/>
  <c r="A14005" i="1" s="1" a="1"/>
  <c r="A14005" i="1" s="1"/>
  <c r="A14006" i="1" s="1" a="1"/>
  <c r="A14006" i="1" s="1"/>
  <c r="A14007" i="1" s="1" a="1"/>
  <c r="A14007" i="1" s="1"/>
  <c r="A14008" i="1" s="1" a="1"/>
  <c r="A14008" i="1" s="1"/>
  <c r="A14009" i="1" s="1" a="1"/>
  <c r="A14009" i="1" s="1"/>
  <c r="A14010" i="1" s="1" a="1"/>
  <c r="A14010" i="1" s="1"/>
  <c r="A14011" i="1" s="1" a="1"/>
  <c r="A14011" i="1" s="1"/>
  <c r="A14012" i="1" s="1" a="1"/>
  <c r="A14012" i="1" s="1"/>
  <c r="A14013" i="1" s="1" a="1"/>
  <c r="A14013" i="1" s="1"/>
  <c r="A14014" i="1" s="1" a="1"/>
  <c r="A14014" i="1" s="1"/>
  <c r="A14015" i="1" s="1" a="1"/>
  <c r="A14015" i="1" s="1"/>
  <c r="A14016" i="1" s="1" a="1"/>
  <c r="A14016" i="1" s="1"/>
  <c r="A14017" i="1" s="1" a="1"/>
  <c r="A14017" i="1" s="1"/>
  <c r="A14018" i="1" s="1" a="1"/>
  <c r="A14018" i="1" s="1"/>
  <c r="A14019" i="1" s="1" a="1"/>
  <c r="A14019" i="1" s="1"/>
  <c r="A14020" i="1" s="1" a="1"/>
  <c r="A14020" i="1" s="1"/>
  <c r="A14021" i="1" s="1" a="1"/>
  <c r="A14021" i="1" s="1"/>
  <c r="A14022" i="1" s="1" a="1"/>
  <c r="A14022" i="1" s="1"/>
  <c r="A14023" i="1" s="1" a="1"/>
  <c r="A14023" i="1" s="1"/>
  <c r="A14024" i="1" s="1" a="1"/>
  <c r="A14024" i="1" s="1"/>
  <c r="A14025" i="1" s="1" a="1"/>
  <c r="A14025" i="1" s="1"/>
  <c r="A14026" i="1" s="1" a="1"/>
  <c r="A14026" i="1" s="1"/>
  <c r="A14027" i="1" s="1" a="1"/>
  <c r="A14027" i="1" s="1"/>
  <c r="A14028" i="1" s="1" a="1"/>
  <c r="A14028" i="1" s="1"/>
  <c r="A14029" i="1" s="1" a="1"/>
  <c r="A14029" i="1" s="1"/>
  <c r="A14030" i="1" s="1" a="1"/>
  <c r="A14030" i="1" s="1"/>
  <c r="A14031" i="1" s="1" a="1"/>
  <c r="A14031" i="1" s="1"/>
  <c r="A14032" i="1" s="1" a="1"/>
  <c r="A14032" i="1" s="1"/>
  <c r="A14033" i="1" s="1" a="1"/>
  <c r="A14033" i="1" s="1"/>
  <c r="A14034" i="1" s="1" a="1"/>
  <c r="A14034" i="1" s="1"/>
  <c r="A14035" i="1" s="1" a="1"/>
  <c r="A14035" i="1" s="1"/>
  <c r="A14036" i="1" s="1" a="1"/>
  <c r="A14036" i="1" s="1"/>
  <c r="A14037" i="1" s="1" a="1"/>
  <c r="A14037" i="1" s="1"/>
  <c r="A14038" i="1" s="1" a="1"/>
  <c r="A14038" i="1" s="1"/>
  <c r="A14039" i="1" s="1" a="1"/>
  <c r="A14039" i="1" s="1"/>
  <c r="A14040" i="1" s="1" a="1"/>
  <c r="A14040" i="1" s="1"/>
  <c r="A14041" i="1" s="1" a="1"/>
  <c r="A14041" i="1" s="1"/>
  <c r="A14042" i="1" s="1" a="1"/>
  <c r="A14042" i="1" s="1"/>
  <c r="A14043" i="1" s="1" a="1"/>
  <c r="A14043" i="1" s="1"/>
  <c r="A14044" i="1" s="1" a="1"/>
  <c r="A14044" i="1" s="1"/>
  <c r="A14045" i="1" s="1" a="1"/>
  <c r="A14045" i="1" s="1"/>
  <c r="A14046" i="1" s="1" a="1"/>
  <c r="A14046" i="1" s="1"/>
  <c r="A14047" i="1" s="1" a="1"/>
  <c r="A14047" i="1" s="1"/>
  <c r="A14048" i="1" s="1" a="1"/>
  <c r="A14048" i="1" s="1"/>
  <c r="A14049" i="1" s="1" a="1"/>
  <c r="A14049" i="1" s="1"/>
  <c r="A14050" i="1" s="1" a="1"/>
  <c r="A14050" i="1" s="1"/>
  <c r="A14051" i="1" s="1" a="1"/>
  <c r="A14051" i="1" s="1"/>
  <c r="A14052" i="1" s="1" a="1"/>
  <c r="A14052" i="1" s="1"/>
  <c r="A14053" i="1" s="1" a="1"/>
  <c r="A14053" i="1" s="1"/>
  <c r="A14054" i="1" s="1" a="1"/>
  <c r="A14054" i="1" s="1"/>
  <c r="A14055" i="1" s="1" a="1"/>
  <c r="A14055" i="1" s="1"/>
  <c r="A14056" i="1" s="1" a="1"/>
  <c r="A14056" i="1" s="1"/>
  <c r="A14057" i="1" s="1" a="1"/>
  <c r="A14057" i="1" s="1"/>
  <c r="A14058" i="1" s="1" a="1"/>
  <c r="A14058" i="1" s="1"/>
  <c r="A14059" i="1" s="1" a="1"/>
  <c r="A14059" i="1" s="1"/>
  <c r="A14060" i="1" s="1" a="1"/>
  <c r="A14060" i="1" s="1"/>
  <c r="A14061" i="1" s="1" a="1"/>
  <c r="A14061" i="1" s="1"/>
  <c r="A14062" i="1" s="1" a="1"/>
  <c r="A14062" i="1" s="1"/>
  <c r="A14063" i="1" s="1" a="1"/>
  <c r="A14063" i="1" s="1"/>
  <c r="A14064" i="1" s="1" a="1"/>
  <c r="A14064" i="1" s="1"/>
  <c r="A14065" i="1" s="1" a="1"/>
  <c r="A14065" i="1" s="1"/>
  <c r="A14066" i="1" s="1" a="1"/>
  <c r="A14066" i="1" s="1"/>
  <c r="A14067" i="1" s="1" a="1"/>
  <c r="A14067" i="1" s="1"/>
  <c r="A14068" i="1" s="1" a="1"/>
  <c r="A14068" i="1" s="1"/>
  <c r="A14069" i="1" s="1" a="1"/>
  <c r="A14069" i="1" s="1"/>
  <c r="A14070" i="1" s="1" a="1"/>
  <c r="A14070" i="1" s="1"/>
  <c r="A14071" i="1" s="1" a="1"/>
  <c r="A14071" i="1" s="1"/>
  <c r="A14072" i="1" s="1" a="1"/>
  <c r="A14072" i="1" s="1"/>
  <c r="A14073" i="1" s="1" a="1"/>
  <c r="A14073" i="1" s="1"/>
  <c r="A14074" i="1" s="1" a="1"/>
  <c r="A14074" i="1" s="1"/>
  <c r="A14075" i="1" s="1" a="1"/>
  <c r="A14075" i="1" s="1"/>
  <c r="A14076" i="1" s="1" a="1"/>
  <c r="A14076" i="1" s="1"/>
  <c r="A14077" i="1" s="1" a="1"/>
  <c r="A14077" i="1" s="1"/>
  <c r="A14078" i="1" s="1" a="1"/>
  <c r="A14078" i="1" s="1"/>
  <c r="A14079" i="1" s="1" a="1"/>
  <c r="A14079" i="1" s="1"/>
  <c r="A14080" i="1" s="1" a="1"/>
  <c r="A14080" i="1" s="1"/>
  <c r="A14081" i="1" s="1" a="1"/>
  <c r="A14081" i="1" s="1"/>
  <c r="A14082" i="1" s="1" a="1"/>
  <c r="A14082" i="1" s="1"/>
  <c r="A14083" i="1" s="1" a="1"/>
  <c r="A14083" i="1" s="1"/>
  <c r="A14084" i="1" s="1" a="1"/>
  <c r="A14084" i="1" s="1"/>
  <c r="A14085" i="1" s="1" a="1"/>
  <c r="A14085" i="1" s="1"/>
  <c r="A14086" i="1" s="1" a="1"/>
  <c r="A14086" i="1" s="1"/>
  <c r="A14087" i="1" s="1" a="1"/>
  <c r="A14087" i="1" s="1"/>
  <c r="A14088" i="1" s="1" a="1"/>
  <c r="A14088" i="1" s="1"/>
  <c r="A14089" i="1" s="1" a="1"/>
  <c r="A14089" i="1" s="1"/>
  <c r="A14090" i="1" s="1" a="1"/>
  <c r="A14090" i="1" s="1"/>
  <c r="A14091" i="1" s="1" a="1"/>
  <c r="A14091" i="1" s="1"/>
  <c r="A14092" i="1" s="1" a="1"/>
  <c r="A14092" i="1" s="1"/>
  <c r="A14093" i="1" s="1" a="1"/>
  <c r="A14093" i="1" s="1"/>
  <c r="A14094" i="1" s="1" a="1"/>
  <c r="A14094" i="1" s="1"/>
  <c r="A14095" i="1" s="1" a="1"/>
  <c r="A14095" i="1" s="1"/>
  <c r="A14096" i="1" s="1" a="1"/>
  <c r="A14096" i="1" s="1"/>
  <c r="A14097" i="1" s="1" a="1"/>
  <c r="A14097" i="1" s="1"/>
  <c r="A14098" i="1" s="1" a="1"/>
  <c r="A14098" i="1" s="1"/>
  <c r="A14099" i="1" s="1" a="1"/>
  <c r="A14099" i="1" s="1"/>
  <c r="A14100" i="1" s="1" a="1"/>
  <c r="A14100" i="1" s="1"/>
  <c r="A14101" i="1" s="1" a="1"/>
  <c r="A14101" i="1" s="1"/>
  <c r="A14102" i="1" s="1" a="1"/>
  <c r="A14102" i="1" s="1"/>
  <c r="A14103" i="1" s="1" a="1"/>
  <c r="A14103" i="1" s="1"/>
  <c r="A14104" i="1" s="1" a="1"/>
  <c r="A14104" i="1" s="1"/>
  <c r="A14105" i="1" s="1" a="1"/>
  <c r="A14105" i="1" s="1"/>
  <c r="A14106" i="1" s="1" a="1"/>
  <c r="A14106" i="1" s="1"/>
  <c r="A14107" i="1" s="1" a="1"/>
  <c r="A14107" i="1" s="1"/>
  <c r="A14108" i="1" s="1" a="1"/>
  <c r="A14108" i="1" s="1"/>
  <c r="A14109" i="1" s="1" a="1"/>
  <c r="A14109" i="1" s="1"/>
  <c r="A14110" i="1" s="1" a="1"/>
  <c r="A14110" i="1" s="1"/>
  <c r="A14111" i="1" s="1" a="1"/>
  <c r="A14111" i="1" s="1"/>
  <c r="A14112" i="1" s="1" a="1"/>
  <c r="A14112" i="1" s="1"/>
  <c r="A14113" i="1" s="1" a="1"/>
  <c r="A14113" i="1" s="1"/>
  <c r="A14114" i="1" s="1" a="1"/>
  <c r="A14114" i="1" s="1"/>
  <c r="A14115" i="1" s="1" a="1"/>
  <c r="A14115" i="1" s="1"/>
  <c r="A14116" i="1" s="1" a="1"/>
  <c r="A14116" i="1" s="1"/>
  <c r="A14117" i="1" s="1" a="1"/>
  <c r="A14117" i="1" s="1"/>
  <c r="A14118" i="1" s="1" a="1"/>
  <c r="A14118" i="1" s="1"/>
  <c r="A14119" i="1" s="1" a="1"/>
  <c r="A14119" i="1" s="1"/>
  <c r="A14120" i="1" s="1" a="1"/>
  <c r="A14120" i="1" s="1"/>
  <c r="A14121" i="1" s="1" a="1"/>
  <c r="A14121" i="1" s="1"/>
  <c r="A14122" i="1" s="1" a="1"/>
  <c r="A14122" i="1" s="1"/>
  <c r="A14123" i="1" s="1" a="1"/>
  <c r="A14123" i="1" s="1"/>
  <c r="A14124" i="1" s="1" a="1"/>
  <c r="A14124" i="1" s="1"/>
  <c r="A14125" i="1" s="1" a="1"/>
  <c r="A14125" i="1" s="1"/>
  <c r="A14126" i="1" s="1" a="1"/>
  <c r="A14126" i="1" s="1"/>
  <c r="A14127" i="1" s="1" a="1"/>
  <c r="A14127" i="1" s="1"/>
  <c r="A14128" i="1" s="1" a="1"/>
  <c r="A14128" i="1" s="1"/>
  <c r="A14129" i="1" s="1" a="1"/>
  <c r="A14129" i="1" s="1"/>
  <c r="A14130" i="1" s="1" a="1"/>
  <c r="A14130" i="1" s="1"/>
  <c r="A14131" i="1" s="1" a="1"/>
  <c r="A14131" i="1" s="1"/>
  <c r="A14132" i="1" s="1" a="1"/>
  <c r="A14132" i="1" s="1"/>
  <c r="A14133" i="1" s="1" a="1"/>
  <c r="A14133" i="1" s="1"/>
  <c r="A14134" i="1" s="1" a="1"/>
  <c r="A14134" i="1" s="1"/>
  <c r="A14135" i="1" s="1" a="1"/>
  <c r="A14135" i="1" s="1"/>
  <c r="A14136" i="1" s="1" a="1"/>
  <c r="A14136" i="1" s="1"/>
  <c r="A14137" i="1" s="1" a="1"/>
  <c r="A14137" i="1" s="1"/>
  <c r="A14138" i="1" s="1" a="1"/>
  <c r="A14138" i="1" s="1"/>
  <c r="A14139" i="1" s="1" a="1"/>
  <c r="A14139" i="1" s="1"/>
  <c r="A14140" i="1" s="1" a="1"/>
  <c r="A14140" i="1" s="1"/>
  <c r="A14141" i="1" s="1" a="1"/>
  <c r="A14141" i="1" s="1"/>
  <c r="A14142" i="1" s="1" a="1"/>
  <c r="A14142" i="1" s="1"/>
  <c r="A14143" i="1" s="1" a="1"/>
  <c r="A14143" i="1" s="1"/>
  <c r="A14144" i="1" s="1" a="1"/>
  <c r="A14144" i="1" s="1"/>
  <c r="A14145" i="1" s="1" a="1"/>
  <c r="A14145" i="1" s="1"/>
  <c r="A14146" i="1" s="1" a="1"/>
  <c r="A14146" i="1" s="1"/>
  <c r="A14147" i="1" s="1" a="1"/>
  <c r="A14147" i="1" s="1"/>
  <c r="A14148" i="1" s="1" a="1"/>
  <c r="A14148" i="1" s="1"/>
  <c r="A14149" i="1" s="1" a="1"/>
  <c r="A14149" i="1" s="1"/>
  <c r="A14150" i="1" s="1" a="1"/>
  <c r="A14150" i="1" s="1"/>
  <c r="A14151" i="1" s="1" a="1"/>
  <c r="A14151" i="1" s="1"/>
  <c r="A14152" i="1" s="1" a="1"/>
  <c r="A14152" i="1" s="1"/>
  <c r="A14153" i="1" s="1" a="1"/>
  <c r="A14153" i="1" s="1"/>
  <c r="A14154" i="1" s="1" a="1"/>
  <c r="A14154" i="1" s="1"/>
  <c r="A14155" i="1" s="1" a="1"/>
  <c r="A14155" i="1" s="1"/>
  <c r="A14156" i="1" s="1" a="1"/>
  <c r="A14156" i="1" s="1"/>
  <c r="A14157" i="1" s="1" a="1"/>
  <c r="A14157" i="1" s="1"/>
  <c r="A14158" i="1" s="1" a="1"/>
  <c r="A14158" i="1" s="1"/>
  <c r="A14159" i="1" s="1" a="1"/>
  <c r="A14159" i="1" s="1"/>
  <c r="A14160" i="1" s="1" a="1"/>
  <c r="A14160" i="1" s="1"/>
  <c r="A14161" i="1" s="1" a="1"/>
  <c r="A14161" i="1" s="1"/>
  <c r="A14162" i="1" s="1" a="1"/>
  <c r="A14162" i="1" s="1"/>
  <c r="A14163" i="1" s="1" a="1"/>
  <c r="A14163" i="1" s="1"/>
  <c r="A14164" i="1" s="1" a="1"/>
  <c r="A14164" i="1" s="1"/>
  <c r="A14165" i="1" s="1" a="1"/>
  <c r="A14165" i="1" s="1"/>
  <c r="A14166" i="1" s="1" a="1"/>
  <c r="A14166" i="1" s="1"/>
  <c r="A14167" i="1" s="1" a="1"/>
  <c r="A14167" i="1" s="1"/>
  <c r="A14168" i="1" s="1" a="1"/>
  <c r="A14168" i="1" s="1"/>
  <c r="A14169" i="1" s="1" a="1"/>
  <c r="A14169" i="1" s="1"/>
  <c r="A14170" i="1" s="1" a="1"/>
  <c r="A14170" i="1" s="1"/>
  <c r="A14171" i="1" s="1" a="1"/>
  <c r="A14171" i="1" s="1"/>
  <c r="A14172" i="1" s="1" a="1"/>
  <c r="A14172" i="1" s="1"/>
  <c r="A14173" i="1" s="1" a="1"/>
  <c r="A14173" i="1" s="1"/>
  <c r="A14174" i="1" s="1" a="1"/>
  <c r="A14174" i="1" s="1"/>
  <c r="A14175" i="1" s="1" a="1"/>
  <c r="A14175" i="1" s="1"/>
  <c r="A14176" i="1" s="1" a="1"/>
  <c r="A14176" i="1" s="1"/>
  <c r="A14177" i="1" s="1" a="1"/>
  <c r="A14177" i="1" s="1"/>
  <c r="A14178" i="1" s="1" a="1"/>
  <c r="A14178" i="1" s="1"/>
  <c r="A14179" i="1" s="1" a="1"/>
  <c r="A14179" i="1" s="1"/>
  <c r="A14180" i="1" s="1" a="1"/>
  <c r="A14180" i="1" s="1"/>
  <c r="A14181" i="1" s="1" a="1"/>
  <c r="A14181" i="1" s="1"/>
  <c r="A14182" i="1" s="1" a="1"/>
  <c r="A14182" i="1" s="1"/>
  <c r="A14183" i="1" s="1" a="1"/>
  <c r="A14183" i="1" s="1"/>
  <c r="A14184" i="1" s="1" a="1"/>
  <c r="A14184" i="1" s="1"/>
  <c r="A14185" i="1" s="1" a="1"/>
  <c r="A14185" i="1" s="1"/>
  <c r="A14186" i="1" s="1" a="1"/>
  <c r="A14186" i="1" s="1"/>
  <c r="A14187" i="1" s="1" a="1"/>
  <c r="A14187" i="1" s="1"/>
  <c r="A14188" i="1" s="1" a="1"/>
  <c r="A14188" i="1" s="1"/>
  <c r="A14189" i="1" s="1" a="1"/>
  <c r="A14189" i="1" s="1"/>
  <c r="A14190" i="1" s="1" a="1"/>
  <c r="A14190" i="1" s="1"/>
  <c r="A14191" i="1" s="1" a="1"/>
  <c r="A14191" i="1" s="1"/>
  <c r="A14192" i="1" s="1" a="1"/>
  <c r="A14192" i="1" s="1"/>
  <c r="A14193" i="1" s="1" a="1"/>
  <c r="A14193" i="1" s="1"/>
  <c r="A14194" i="1" s="1" a="1"/>
  <c r="A14194" i="1" s="1"/>
  <c r="A14195" i="1" s="1" a="1"/>
  <c r="A14195" i="1" s="1"/>
  <c r="A14196" i="1" s="1" a="1"/>
  <c r="A14196" i="1" s="1"/>
  <c r="A14197" i="1" s="1" a="1"/>
  <c r="A14197" i="1" s="1"/>
  <c r="A14198" i="1" s="1" a="1"/>
  <c r="A14198" i="1" s="1"/>
  <c r="A14199" i="1" s="1" a="1"/>
  <c r="A14199" i="1" s="1"/>
  <c r="A14200" i="1" s="1" a="1"/>
  <c r="A14200" i="1" s="1"/>
  <c r="A14201" i="1" s="1" a="1"/>
  <c r="A14201" i="1" s="1"/>
  <c r="A14202" i="1" s="1" a="1"/>
  <c r="A14202" i="1" s="1"/>
  <c r="A14203" i="1" s="1" a="1"/>
  <c r="A14203" i="1" s="1"/>
  <c r="A14204" i="1" s="1" a="1"/>
  <c r="A14204" i="1" s="1"/>
  <c r="A14205" i="1" s="1" a="1"/>
  <c r="A14205" i="1" s="1"/>
  <c r="A14206" i="1" s="1" a="1"/>
  <c r="A14206" i="1" s="1"/>
  <c r="A14207" i="1" s="1" a="1"/>
  <c r="A14207" i="1" s="1"/>
  <c r="A14208" i="1" s="1" a="1"/>
  <c r="A14208" i="1" s="1"/>
  <c r="A14209" i="1" s="1" a="1"/>
  <c r="A14209" i="1" s="1"/>
  <c r="A14210" i="1" s="1" a="1"/>
  <c r="A14210" i="1" s="1"/>
  <c r="A14211" i="1" s="1" a="1"/>
  <c r="A14211" i="1" s="1"/>
  <c r="A14212" i="1" s="1" a="1"/>
  <c r="A14212" i="1" s="1"/>
  <c r="A14213" i="1" s="1" a="1"/>
  <c r="A14213" i="1" s="1"/>
  <c r="A14214" i="1" s="1" a="1"/>
  <c r="A14214" i="1" s="1"/>
  <c r="A14215" i="1" s="1" a="1"/>
  <c r="A14215" i="1" s="1"/>
  <c r="A14216" i="1" s="1" a="1"/>
  <c r="A14216" i="1" s="1"/>
  <c r="A14217" i="1" s="1" a="1"/>
  <c r="A14217" i="1" s="1"/>
  <c r="A14218" i="1" s="1" a="1"/>
  <c r="A14218" i="1" s="1"/>
  <c r="A14219" i="1" s="1" a="1"/>
  <c r="A14219" i="1" s="1"/>
  <c r="A14220" i="1" s="1" a="1"/>
  <c r="A14220" i="1" s="1"/>
  <c r="A14221" i="1" s="1" a="1"/>
  <c r="A14221" i="1" s="1"/>
  <c r="A14222" i="1" s="1" a="1"/>
  <c r="A14222" i="1" s="1"/>
  <c r="A14223" i="1" s="1" a="1"/>
  <c r="A14223" i="1" s="1"/>
  <c r="A14224" i="1" s="1" a="1"/>
  <c r="A14224" i="1" s="1"/>
  <c r="A14225" i="1" s="1" a="1"/>
  <c r="A14225" i="1" s="1"/>
  <c r="A14226" i="1" s="1" a="1"/>
  <c r="A14226" i="1" s="1"/>
  <c r="A14227" i="1" s="1" a="1"/>
  <c r="A14227" i="1" s="1"/>
  <c r="A14228" i="1" s="1" a="1"/>
  <c r="A14228" i="1" s="1"/>
  <c r="A14229" i="1" s="1" a="1"/>
  <c r="A14229" i="1" s="1"/>
  <c r="A14230" i="1" s="1" a="1"/>
  <c r="A14230" i="1" s="1"/>
  <c r="A14231" i="1" s="1" a="1"/>
  <c r="A14231" i="1" s="1"/>
  <c r="A14232" i="1" s="1" a="1"/>
  <c r="A14232" i="1" s="1"/>
  <c r="A14233" i="1" s="1" a="1"/>
  <c r="A14233" i="1" s="1"/>
  <c r="A14234" i="1" s="1" a="1"/>
  <c r="A14234" i="1" s="1"/>
  <c r="A14235" i="1" s="1" a="1"/>
  <c r="A14235" i="1" s="1"/>
  <c r="A14236" i="1" s="1" a="1"/>
  <c r="A14236" i="1" s="1"/>
  <c r="A14237" i="1" s="1" a="1"/>
  <c r="A14237" i="1" s="1"/>
  <c r="A14238" i="1" s="1" a="1"/>
  <c r="A14238" i="1" s="1"/>
  <c r="A14239" i="1" s="1" a="1"/>
  <c r="A14239" i="1" s="1"/>
  <c r="A14240" i="1" s="1" a="1"/>
  <c r="A14240" i="1" s="1"/>
  <c r="A14241" i="1" s="1" a="1"/>
  <c r="A14241" i="1" s="1"/>
  <c r="A14242" i="1" s="1" a="1"/>
  <c r="A14242" i="1" s="1"/>
  <c r="A14243" i="1" s="1" a="1"/>
  <c r="A14243" i="1" s="1"/>
  <c r="A14244" i="1" s="1" a="1"/>
  <c r="A14244" i="1" s="1"/>
  <c r="A14245" i="1" s="1" a="1"/>
  <c r="A14245" i="1" s="1"/>
  <c r="A14246" i="1" s="1" a="1"/>
  <c r="A14246" i="1" s="1"/>
  <c r="A14247" i="1" s="1" a="1"/>
  <c r="A14247" i="1" s="1"/>
  <c r="A14248" i="1" s="1" a="1"/>
  <c r="A14248" i="1" s="1"/>
  <c r="A14249" i="1" s="1" a="1"/>
  <c r="A14249" i="1" s="1"/>
  <c r="A14250" i="1" s="1" a="1"/>
  <c r="A14250" i="1" s="1"/>
  <c r="A14251" i="1" s="1" a="1"/>
  <c r="A14251" i="1" s="1"/>
  <c r="A14252" i="1" s="1" a="1"/>
  <c r="A14252" i="1" s="1"/>
  <c r="A14253" i="1" s="1" a="1"/>
  <c r="A14253" i="1" s="1"/>
  <c r="A14254" i="1" s="1" a="1"/>
  <c r="A14254" i="1" s="1"/>
  <c r="A14255" i="1" s="1" a="1"/>
  <c r="A14255" i="1" s="1"/>
  <c r="A14256" i="1" s="1" a="1"/>
  <c r="A14256" i="1" s="1"/>
  <c r="A14257" i="1" s="1" a="1"/>
  <c r="A14257" i="1" s="1"/>
  <c r="A14258" i="1" s="1" a="1"/>
  <c r="A14258" i="1" s="1"/>
  <c r="A14259" i="1" s="1" a="1"/>
  <c r="A14259" i="1" s="1"/>
  <c r="A14260" i="1" s="1" a="1"/>
  <c r="A14260" i="1" s="1"/>
  <c r="A14261" i="1" s="1" a="1"/>
  <c r="A14261" i="1" s="1"/>
  <c r="A14262" i="1" s="1" a="1"/>
  <c r="A14262" i="1" s="1"/>
  <c r="A14263" i="1" s="1" a="1"/>
  <c r="A14263" i="1" s="1"/>
  <c r="A14264" i="1" s="1" a="1"/>
  <c r="A14264" i="1" s="1"/>
  <c r="A14265" i="1" s="1" a="1"/>
  <c r="A14265" i="1" s="1"/>
  <c r="A14266" i="1" s="1" a="1"/>
  <c r="A14266" i="1" s="1"/>
  <c r="A14267" i="1" s="1" a="1"/>
  <c r="A14267" i="1" s="1"/>
  <c r="A14268" i="1" s="1" a="1"/>
  <c r="A14268" i="1" s="1"/>
  <c r="A14269" i="1" s="1" a="1"/>
  <c r="A14269" i="1" s="1"/>
  <c r="A14270" i="1" s="1" a="1"/>
  <c r="A14270" i="1" s="1"/>
  <c r="A14271" i="1" s="1" a="1"/>
  <c r="A14271" i="1" s="1"/>
  <c r="A14272" i="1" s="1" a="1"/>
  <c r="A14272" i="1" s="1"/>
  <c r="A14273" i="1" s="1" a="1"/>
  <c r="A14273" i="1" s="1"/>
  <c r="A14274" i="1" s="1" a="1"/>
  <c r="A14274" i="1" s="1"/>
  <c r="A14275" i="1" s="1" a="1"/>
  <c r="A14275" i="1" s="1"/>
  <c r="A14276" i="1" s="1" a="1"/>
  <c r="A14276" i="1" s="1"/>
  <c r="A14277" i="1" s="1" a="1"/>
  <c r="A14277" i="1" s="1"/>
  <c r="A14278" i="1" s="1" a="1"/>
  <c r="A14278" i="1" s="1"/>
  <c r="A14279" i="1" s="1" a="1"/>
  <c r="A14279" i="1" s="1"/>
  <c r="A14280" i="1" s="1" a="1"/>
  <c r="A14280" i="1" s="1"/>
  <c r="A14281" i="1" s="1" a="1"/>
  <c r="A14281" i="1" s="1"/>
  <c r="A14282" i="1" s="1" a="1"/>
  <c r="A14282" i="1" s="1"/>
  <c r="A14283" i="1" s="1" a="1"/>
  <c r="A14283" i="1" s="1"/>
  <c r="A14284" i="1" s="1" a="1"/>
  <c r="A14284" i="1" s="1"/>
  <c r="A14285" i="1" s="1" a="1"/>
  <c r="A14285" i="1" s="1"/>
  <c r="A14286" i="1" s="1" a="1"/>
  <c r="A14286" i="1" s="1"/>
  <c r="A14287" i="1" s="1" a="1"/>
  <c r="A14287" i="1" s="1"/>
  <c r="A14288" i="1" s="1" a="1"/>
  <c r="A14288" i="1" s="1"/>
  <c r="A14289" i="1" s="1" a="1"/>
  <c r="A14289" i="1" s="1"/>
  <c r="A14290" i="1" s="1" a="1"/>
  <c r="A14290" i="1" s="1"/>
  <c r="A14291" i="1" s="1" a="1"/>
  <c r="A14291" i="1" s="1"/>
  <c r="A14292" i="1" s="1" a="1"/>
  <c r="A14292" i="1" s="1"/>
  <c r="A14293" i="1" s="1" a="1"/>
  <c r="A14293" i="1" s="1"/>
  <c r="A14294" i="1" s="1" a="1"/>
  <c r="A14294" i="1" s="1"/>
  <c r="A14295" i="1" s="1" a="1"/>
  <c r="A14295" i="1" s="1"/>
  <c r="A14296" i="1" s="1" a="1"/>
  <c r="A14296" i="1" s="1"/>
  <c r="A14297" i="1" s="1" a="1"/>
  <c r="A14297" i="1" s="1"/>
  <c r="A14298" i="1" s="1" a="1"/>
  <c r="A14298" i="1" s="1"/>
  <c r="A14299" i="1" s="1" a="1"/>
  <c r="A14299" i="1" s="1"/>
  <c r="A14300" i="1" s="1" a="1"/>
  <c r="A14300" i="1" s="1"/>
  <c r="A14301" i="1" s="1" a="1"/>
  <c r="A14301" i="1" s="1"/>
  <c r="A14302" i="1" s="1" a="1"/>
  <c r="A14302" i="1" s="1"/>
  <c r="A14303" i="1" s="1" a="1"/>
  <c r="A14303" i="1" s="1"/>
  <c r="A14304" i="1" s="1" a="1"/>
  <c r="A14304" i="1" s="1"/>
  <c r="A14305" i="1" s="1" a="1"/>
  <c r="A14305" i="1" s="1"/>
  <c r="A14306" i="1" s="1" a="1"/>
  <c r="A14306" i="1" s="1"/>
  <c r="A14307" i="1" s="1" a="1"/>
  <c r="A14307" i="1" s="1"/>
  <c r="A14308" i="1" s="1" a="1"/>
  <c r="A14308" i="1" s="1"/>
  <c r="A14309" i="1" s="1" a="1"/>
  <c r="A14309" i="1" s="1"/>
  <c r="A14310" i="1" s="1" a="1"/>
  <c r="A14310" i="1" s="1"/>
  <c r="A14311" i="1" s="1" a="1"/>
  <c r="A14311" i="1" s="1"/>
  <c r="A14312" i="1" s="1" a="1"/>
  <c r="A14312" i="1" s="1"/>
  <c r="A14313" i="1" s="1" a="1"/>
  <c r="A14313" i="1" s="1"/>
  <c r="A14314" i="1" s="1" a="1"/>
  <c r="A14314" i="1" s="1"/>
  <c r="A14315" i="1" s="1" a="1"/>
  <c r="A14315" i="1" s="1"/>
  <c r="A14316" i="1" s="1" a="1"/>
  <c r="A14316" i="1" s="1"/>
  <c r="A14317" i="1" s="1" a="1"/>
  <c r="A14317" i="1" s="1"/>
  <c r="A14318" i="1" s="1" a="1"/>
  <c r="A14318" i="1" s="1"/>
  <c r="A14319" i="1" s="1" a="1"/>
  <c r="A14319" i="1" s="1"/>
  <c r="A14320" i="1" s="1" a="1"/>
  <c r="A14320" i="1" s="1"/>
  <c r="A14321" i="1" s="1" a="1"/>
  <c r="A14321" i="1" s="1"/>
  <c r="A14322" i="1" s="1" a="1"/>
  <c r="A14322" i="1" s="1"/>
  <c r="A14323" i="1" s="1" a="1"/>
  <c r="A14323" i="1" s="1"/>
  <c r="A14324" i="1" s="1" a="1"/>
  <c r="A14324" i="1" s="1"/>
  <c r="A14325" i="1" s="1" a="1"/>
  <c r="A14325" i="1" s="1"/>
  <c r="A14326" i="1" s="1" a="1"/>
  <c r="A14326" i="1" s="1"/>
  <c r="A14327" i="1" s="1" a="1"/>
  <c r="A14327" i="1" s="1"/>
  <c r="A14328" i="1" s="1" a="1"/>
  <c r="A14328" i="1" s="1"/>
  <c r="A14329" i="1" s="1" a="1"/>
  <c r="A14329" i="1" s="1"/>
  <c r="A14330" i="1" s="1" a="1"/>
  <c r="A14330" i="1" s="1"/>
  <c r="A14331" i="1" s="1" a="1"/>
  <c r="A14331" i="1" s="1"/>
  <c r="A14332" i="1" s="1" a="1"/>
  <c r="A14332" i="1" s="1"/>
  <c r="A14333" i="1" s="1" a="1"/>
  <c r="A14333" i="1" s="1"/>
  <c r="A14334" i="1" s="1" a="1"/>
  <c r="A14334" i="1" s="1"/>
  <c r="A14335" i="1" s="1" a="1"/>
  <c r="A14335" i="1" s="1"/>
  <c r="A14336" i="1" s="1" a="1"/>
  <c r="A14336" i="1" s="1"/>
  <c r="A14337" i="1" s="1" a="1"/>
  <c r="A14337" i="1" s="1"/>
  <c r="A14338" i="1" s="1" a="1"/>
  <c r="A14338" i="1" s="1"/>
  <c r="A14339" i="1" s="1" a="1"/>
  <c r="A14339" i="1" s="1"/>
  <c r="A14340" i="1" s="1" a="1"/>
  <c r="A14340" i="1" s="1"/>
  <c r="A14341" i="1" s="1" a="1"/>
  <c r="A14341" i="1" s="1"/>
  <c r="A14342" i="1" s="1" a="1"/>
  <c r="A14342" i="1" s="1"/>
  <c r="A14343" i="1" s="1" a="1"/>
  <c r="A14343" i="1" s="1"/>
  <c r="A14344" i="1" s="1" a="1"/>
  <c r="A14344" i="1" s="1"/>
  <c r="A14345" i="1" s="1" a="1"/>
  <c r="A14345" i="1" s="1"/>
  <c r="A14346" i="1" s="1" a="1"/>
  <c r="A14346" i="1" s="1"/>
  <c r="A14347" i="1" s="1" a="1"/>
  <c r="A14347" i="1" s="1"/>
  <c r="A14348" i="1" s="1" a="1"/>
  <c r="A14348" i="1" s="1"/>
  <c r="A14349" i="1" s="1" a="1"/>
  <c r="A14349" i="1" s="1"/>
  <c r="A14350" i="1" s="1" a="1"/>
  <c r="A14350" i="1" s="1"/>
  <c r="A14351" i="1" s="1" a="1"/>
  <c r="A14351" i="1" s="1"/>
  <c r="A14352" i="1" s="1" a="1"/>
  <c r="A14352" i="1" s="1"/>
  <c r="A14353" i="1" s="1" a="1"/>
  <c r="A14353" i="1" s="1"/>
  <c r="A14354" i="1" s="1" a="1"/>
  <c r="A14354" i="1" s="1"/>
  <c r="A14355" i="1" s="1" a="1"/>
  <c r="A14355" i="1" s="1"/>
  <c r="A14356" i="1" s="1" a="1"/>
  <c r="A14356" i="1" s="1"/>
  <c r="A14357" i="1" s="1" a="1"/>
  <c r="A14357" i="1" s="1"/>
  <c r="A14358" i="1" s="1" a="1"/>
  <c r="A14358" i="1" s="1"/>
  <c r="A14359" i="1" s="1" a="1"/>
  <c r="A14359" i="1" s="1"/>
  <c r="A14360" i="1" s="1" a="1"/>
  <c r="A14360" i="1" s="1"/>
  <c r="A14361" i="1" s="1" a="1"/>
  <c r="A14361" i="1" s="1"/>
  <c r="A14362" i="1" s="1" a="1"/>
  <c r="A14362" i="1" s="1"/>
  <c r="A14363" i="1" s="1" a="1"/>
  <c r="A14363" i="1" s="1"/>
  <c r="A14364" i="1" s="1" a="1"/>
  <c r="A14364" i="1" s="1"/>
  <c r="A14365" i="1" s="1" a="1"/>
  <c r="A14365" i="1" s="1"/>
  <c r="A14366" i="1" s="1" a="1"/>
  <c r="A14366" i="1" s="1"/>
  <c r="A14367" i="1" s="1" a="1"/>
  <c r="A14367" i="1" s="1"/>
  <c r="A14368" i="1" s="1" a="1"/>
  <c r="A14368" i="1" s="1"/>
  <c r="A14369" i="1" s="1" a="1"/>
  <c r="A14369" i="1" s="1"/>
  <c r="A14370" i="1" s="1" a="1"/>
  <c r="A14370" i="1" s="1"/>
  <c r="A14371" i="1" s="1" a="1"/>
  <c r="A14371" i="1" s="1"/>
  <c r="A14372" i="1" s="1" a="1"/>
  <c r="A14372" i="1" s="1"/>
  <c r="A14373" i="1" s="1" a="1"/>
  <c r="A14373" i="1" s="1"/>
  <c r="A14374" i="1" s="1" a="1"/>
  <c r="A14374" i="1" s="1"/>
  <c r="A14375" i="1" s="1" a="1"/>
  <c r="A14375" i="1" s="1"/>
  <c r="A14376" i="1" s="1" a="1"/>
  <c r="A14376" i="1" s="1"/>
  <c r="A14377" i="1" s="1" a="1"/>
  <c r="A14377" i="1" s="1"/>
  <c r="A14378" i="1" s="1" a="1"/>
  <c r="A14378" i="1" s="1"/>
  <c r="A14379" i="1" s="1" a="1"/>
  <c r="A14379" i="1" s="1"/>
  <c r="A14380" i="1" s="1" a="1"/>
  <c r="A14380" i="1" s="1"/>
  <c r="A14381" i="1" s="1" a="1"/>
  <c r="A14381" i="1" s="1"/>
  <c r="A14382" i="1" s="1" a="1"/>
  <c r="A14382" i="1" s="1"/>
  <c r="A14383" i="1" s="1" a="1"/>
  <c r="A14383" i="1" s="1"/>
  <c r="A14384" i="1" s="1" a="1"/>
  <c r="A14384" i="1" s="1"/>
  <c r="A14385" i="1" s="1" a="1"/>
  <c r="A14385" i="1" s="1"/>
  <c r="A14386" i="1" s="1" a="1"/>
  <c r="A14386" i="1" s="1"/>
  <c r="A14387" i="1" s="1" a="1"/>
  <c r="A14387" i="1" s="1"/>
  <c r="A14388" i="1" s="1" a="1"/>
  <c r="A14388" i="1" s="1"/>
  <c r="A14389" i="1" s="1" a="1"/>
  <c r="A14389" i="1" s="1"/>
  <c r="A14390" i="1" s="1" a="1"/>
  <c r="A14390" i="1" s="1"/>
  <c r="A14391" i="1" s="1" a="1"/>
  <c r="A14391" i="1" s="1"/>
  <c r="A14392" i="1" s="1" a="1"/>
  <c r="A14392" i="1" s="1"/>
  <c r="A14393" i="1" s="1" a="1"/>
  <c r="A14393" i="1" s="1"/>
  <c r="A14394" i="1" s="1" a="1"/>
  <c r="A14394" i="1" s="1"/>
  <c r="A14395" i="1" s="1" a="1"/>
  <c r="A14395" i="1" s="1"/>
  <c r="A14396" i="1" s="1" a="1"/>
  <c r="A14396" i="1" s="1"/>
  <c r="A14397" i="1" s="1" a="1"/>
  <c r="A14397" i="1" s="1"/>
  <c r="A14398" i="1" s="1" a="1"/>
  <c r="A14398" i="1" s="1"/>
  <c r="A14399" i="1" s="1" a="1"/>
  <c r="A14399" i="1" s="1"/>
  <c r="A14400" i="1" s="1" a="1"/>
  <c r="A14400" i="1" s="1"/>
  <c r="A14401" i="1" s="1" a="1"/>
  <c r="A14401" i="1" s="1"/>
  <c r="A14402" i="1" s="1" a="1"/>
  <c r="A14402" i="1" s="1"/>
  <c r="A14403" i="1" s="1" a="1"/>
  <c r="A14403" i="1" s="1"/>
  <c r="A14404" i="1" s="1" a="1"/>
  <c r="A14404" i="1" s="1"/>
  <c r="A14405" i="1" s="1" a="1"/>
  <c r="A14405" i="1" s="1"/>
  <c r="A14406" i="1" s="1" a="1"/>
  <c r="A14406" i="1" s="1"/>
  <c r="A14407" i="1" s="1" a="1"/>
  <c r="A14407" i="1" s="1"/>
  <c r="A14408" i="1" s="1" a="1"/>
  <c r="A14408" i="1" s="1"/>
  <c r="A14409" i="1" s="1" a="1"/>
  <c r="A14409" i="1" s="1"/>
  <c r="A14410" i="1" s="1" a="1"/>
  <c r="A14410" i="1" s="1"/>
  <c r="A14411" i="1" s="1" a="1"/>
  <c r="A14411" i="1" s="1"/>
  <c r="A14412" i="1" s="1" a="1"/>
  <c r="A14412" i="1" s="1"/>
  <c r="A14413" i="1" s="1" a="1"/>
  <c r="A14413" i="1" s="1"/>
  <c r="A14414" i="1" s="1" a="1"/>
  <c r="A14414" i="1" s="1"/>
  <c r="A14415" i="1" s="1" a="1"/>
  <c r="A14415" i="1" s="1"/>
  <c r="A14416" i="1" s="1" a="1"/>
  <c r="A14416" i="1" s="1"/>
  <c r="A14417" i="1" s="1" a="1"/>
  <c r="A14417" i="1" s="1"/>
  <c r="A14418" i="1" s="1" a="1"/>
  <c r="A14418" i="1" s="1"/>
  <c r="A14419" i="1" s="1" a="1"/>
  <c r="A14419" i="1" s="1"/>
  <c r="A14420" i="1" s="1" a="1"/>
  <c r="A14420" i="1" s="1"/>
  <c r="A14421" i="1" s="1" a="1"/>
  <c r="A14421" i="1" s="1"/>
  <c r="A14422" i="1" s="1" a="1"/>
  <c r="A14422" i="1" s="1"/>
  <c r="A14423" i="1" s="1" a="1"/>
  <c r="A14423" i="1" s="1"/>
  <c r="A14424" i="1" s="1" a="1"/>
  <c r="A14424" i="1" s="1"/>
  <c r="A14425" i="1" s="1" a="1"/>
  <c r="A14425" i="1" s="1"/>
  <c r="A14426" i="1" s="1" a="1"/>
  <c r="A14426" i="1" s="1"/>
  <c r="A14427" i="1" s="1" a="1"/>
  <c r="A14427" i="1" s="1"/>
  <c r="A14428" i="1" s="1" a="1"/>
  <c r="A14428" i="1" s="1"/>
  <c r="A14429" i="1" s="1" a="1"/>
  <c r="A14429" i="1" s="1"/>
  <c r="A14430" i="1" s="1" a="1"/>
  <c r="A14430" i="1" s="1"/>
  <c r="A14431" i="1" s="1" a="1"/>
  <c r="A14431" i="1" s="1"/>
  <c r="A14432" i="1" s="1" a="1"/>
  <c r="A14432" i="1" s="1"/>
  <c r="A14433" i="1" s="1" a="1"/>
  <c r="A14433" i="1" s="1"/>
  <c r="A14434" i="1" s="1" a="1"/>
  <c r="A14434" i="1" s="1"/>
  <c r="A14435" i="1" s="1" a="1"/>
  <c r="A14435" i="1" s="1"/>
  <c r="A14436" i="1" s="1" a="1"/>
  <c r="A14436" i="1" s="1"/>
  <c r="A14437" i="1" s="1" a="1"/>
  <c r="A14437" i="1" s="1"/>
  <c r="A14438" i="1" s="1" a="1"/>
  <c r="A14438" i="1" s="1"/>
  <c r="A14439" i="1" s="1" a="1"/>
  <c r="A14439" i="1" s="1"/>
  <c r="A14440" i="1" s="1" a="1"/>
  <c r="A14440" i="1" s="1"/>
  <c r="A14441" i="1" s="1" a="1"/>
  <c r="A14441" i="1" s="1"/>
  <c r="A14442" i="1" s="1" a="1"/>
  <c r="A14442" i="1" s="1"/>
  <c r="A14443" i="1" s="1" a="1"/>
  <c r="A14443" i="1" s="1"/>
  <c r="A14444" i="1" s="1" a="1"/>
  <c r="A14444" i="1" s="1"/>
  <c r="A14445" i="1" s="1" a="1"/>
  <c r="A14445" i="1" s="1"/>
  <c r="A14446" i="1" s="1" a="1"/>
  <c r="A14446" i="1" s="1"/>
  <c r="A14447" i="1" s="1" a="1"/>
  <c r="A14447" i="1" s="1"/>
  <c r="A14448" i="1" s="1" a="1"/>
  <c r="A14448" i="1" s="1"/>
  <c r="A14449" i="1" s="1" a="1"/>
  <c r="A14449" i="1" s="1"/>
  <c r="A14450" i="1" s="1" a="1"/>
  <c r="A14450" i="1" s="1"/>
  <c r="A14451" i="1" s="1" a="1"/>
  <c r="A14451" i="1" s="1"/>
  <c r="A14452" i="1" s="1" a="1"/>
  <c r="A14452" i="1" s="1"/>
  <c r="A14453" i="1" s="1" a="1"/>
  <c r="A14453" i="1" s="1"/>
  <c r="A14454" i="1" s="1" a="1"/>
  <c r="A14454" i="1" s="1"/>
  <c r="A14455" i="1" s="1" a="1"/>
  <c r="A14455" i="1" s="1"/>
  <c r="A14456" i="1" s="1" a="1"/>
  <c r="A14456" i="1" s="1"/>
  <c r="A14457" i="1" s="1" a="1"/>
  <c r="A14457" i="1" s="1"/>
  <c r="A14458" i="1" s="1" a="1"/>
  <c r="A14458" i="1" s="1"/>
  <c r="A14459" i="1" s="1" a="1"/>
  <c r="A14459" i="1" s="1"/>
  <c r="A14460" i="1" s="1" a="1"/>
  <c r="A14460" i="1" s="1"/>
  <c r="A14461" i="1" s="1" a="1"/>
  <c r="A14461" i="1" s="1"/>
  <c r="A14462" i="1" s="1" a="1"/>
  <c r="A14462" i="1" s="1"/>
  <c r="A14463" i="1" s="1" a="1"/>
  <c r="A14463" i="1" s="1"/>
  <c r="A14464" i="1" s="1" a="1"/>
  <c r="A14464" i="1" s="1"/>
  <c r="A14465" i="1" s="1" a="1"/>
  <c r="A14465" i="1" s="1"/>
  <c r="A14466" i="1" s="1" a="1"/>
  <c r="A14466" i="1" s="1"/>
  <c r="A14467" i="1" s="1" a="1"/>
  <c r="A14467" i="1" s="1"/>
  <c r="A14468" i="1" s="1" a="1"/>
  <c r="A14468" i="1" s="1"/>
  <c r="A14469" i="1" s="1" a="1"/>
  <c r="A14469" i="1" s="1"/>
  <c r="A14470" i="1" s="1" a="1"/>
  <c r="A14470" i="1" s="1"/>
  <c r="A14471" i="1" s="1" a="1"/>
  <c r="A14471" i="1" s="1"/>
  <c r="A14472" i="1" s="1" a="1"/>
  <c r="A14472" i="1" s="1"/>
  <c r="A14473" i="1" s="1" a="1"/>
  <c r="A14473" i="1" s="1"/>
  <c r="A14474" i="1" s="1" a="1"/>
  <c r="A14474" i="1" s="1"/>
  <c r="A14475" i="1" s="1" a="1"/>
  <c r="A14475" i="1" s="1"/>
  <c r="A14476" i="1" s="1" a="1"/>
  <c r="A14476" i="1" s="1"/>
  <c r="A14477" i="1" s="1" a="1"/>
  <c r="A14477" i="1" s="1"/>
  <c r="A14478" i="1" s="1" a="1"/>
  <c r="A14478" i="1" s="1"/>
  <c r="A14479" i="1" s="1" a="1"/>
  <c r="A14479" i="1" s="1"/>
  <c r="A14480" i="1" s="1" a="1"/>
  <c r="A14480" i="1" s="1"/>
  <c r="A14481" i="1" s="1" a="1"/>
  <c r="A14481" i="1" s="1"/>
  <c r="A14482" i="1" s="1" a="1"/>
  <c r="A14482" i="1" s="1"/>
  <c r="A14483" i="1" s="1" a="1"/>
  <c r="A14483" i="1" s="1"/>
  <c r="A14484" i="1" s="1" a="1"/>
  <c r="A14484" i="1" s="1"/>
  <c r="A14485" i="1" s="1" a="1"/>
  <c r="A14485" i="1" s="1"/>
  <c r="A14486" i="1" s="1" a="1"/>
  <c r="A14486" i="1" s="1"/>
  <c r="A14487" i="1" s="1" a="1"/>
  <c r="A14487" i="1" s="1"/>
  <c r="A14488" i="1" s="1" a="1"/>
  <c r="A14488" i="1" s="1"/>
  <c r="A14489" i="1" s="1" a="1"/>
  <c r="A14489" i="1" s="1"/>
  <c r="A14490" i="1" s="1" a="1"/>
  <c r="A14490" i="1" s="1"/>
  <c r="A14491" i="1" s="1" a="1"/>
  <c r="A14491" i="1" s="1"/>
  <c r="A14492" i="1" s="1" a="1"/>
  <c r="A14492" i="1" s="1"/>
  <c r="A14493" i="1" s="1" a="1"/>
  <c r="A14493" i="1" s="1"/>
  <c r="A14494" i="1" s="1" a="1"/>
  <c r="A14494" i="1" s="1"/>
  <c r="A14495" i="1" s="1" a="1"/>
  <c r="A14495" i="1" s="1"/>
  <c r="A14496" i="1" s="1" a="1"/>
  <c r="A14496" i="1" s="1"/>
  <c r="A14497" i="1" s="1" a="1"/>
  <c r="A14497" i="1" s="1"/>
  <c r="A14498" i="1" s="1" a="1"/>
  <c r="A14498" i="1" s="1"/>
  <c r="A14499" i="1" s="1" a="1"/>
  <c r="A14499" i="1" s="1"/>
  <c r="A14500" i="1" s="1" a="1"/>
  <c r="A14500" i="1" s="1"/>
  <c r="A14501" i="1" s="1" a="1"/>
  <c r="A14501" i="1" s="1"/>
  <c r="A14502" i="1" s="1" a="1"/>
  <c r="A14502" i="1" s="1"/>
  <c r="A14503" i="1" s="1" a="1"/>
  <c r="A14503" i="1" s="1"/>
  <c r="A14504" i="1" s="1" a="1"/>
  <c r="A14504" i="1" s="1"/>
  <c r="A14505" i="1" s="1" a="1"/>
  <c r="A14505" i="1" s="1"/>
  <c r="A14506" i="1" s="1" a="1"/>
  <c r="A14506" i="1" s="1"/>
  <c r="A14507" i="1" s="1" a="1"/>
  <c r="A14507" i="1" s="1"/>
  <c r="A14508" i="1" s="1" a="1"/>
  <c r="A14508" i="1" s="1"/>
  <c r="A14509" i="1" s="1" a="1"/>
  <c r="A14509" i="1" s="1"/>
  <c r="A14510" i="1" s="1" a="1"/>
  <c r="A14510" i="1" s="1"/>
  <c r="A14511" i="1" s="1" a="1"/>
  <c r="A14511" i="1" s="1"/>
  <c r="A14512" i="1" s="1" a="1"/>
  <c r="A14512" i="1" s="1"/>
  <c r="A14513" i="1" s="1" a="1"/>
  <c r="A14513" i="1" s="1"/>
  <c r="A14514" i="1" s="1" a="1"/>
  <c r="A14514" i="1" s="1"/>
  <c r="A14515" i="1" s="1" a="1"/>
  <c r="A14515" i="1" s="1"/>
  <c r="A14516" i="1" s="1" a="1"/>
  <c r="A14516" i="1" s="1"/>
  <c r="A14517" i="1" s="1" a="1"/>
  <c r="A14517" i="1" s="1"/>
  <c r="A14518" i="1" s="1" a="1"/>
  <c r="A14518" i="1" s="1"/>
  <c r="A14519" i="1" s="1" a="1"/>
  <c r="A14519" i="1" s="1"/>
  <c r="A14520" i="1" s="1" a="1"/>
  <c r="A14520" i="1" s="1"/>
  <c r="A14521" i="1" s="1" a="1"/>
  <c r="A14521" i="1" s="1"/>
  <c r="A14522" i="1" s="1" a="1"/>
  <c r="A14522" i="1" s="1"/>
  <c r="A14523" i="1" s="1" a="1"/>
  <c r="A14523" i="1" s="1"/>
  <c r="A14524" i="1" s="1" a="1"/>
  <c r="A14524" i="1" s="1"/>
  <c r="A14525" i="1" s="1" a="1"/>
  <c r="A14525" i="1" s="1"/>
  <c r="A14526" i="1" s="1" a="1"/>
  <c r="A14526" i="1" s="1"/>
  <c r="A14527" i="1" s="1" a="1"/>
  <c r="A14527" i="1" s="1"/>
  <c r="A14528" i="1" s="1" a="1"/>
  <c r="A14528" i="1" s="1"/>
  <c r="A14529" i="1" s="1" a="1"/>
  <c r="A14529" i="1" s="1"/>
  <c r="A14530" i="1" s="1" a="1"/>
  <c r="A14530" i="1" s="1"/>
  <c r="A14531" i="1" s="1" a="1"/>
  <c r="A14531" i="1" s="1"/>
  <c r="A14532" i="1" s="1" a="1"/>
  <c r="A14532" i="1" s="1"/>
  <c r="A14533" i="1" s="1" a="1"/>
  <c r="A14533" i="1" s="1"/>
  <c r="A14534" i="1" s="1" a="1"/>
  <c r="A14534" i="1" s="1"/>
  <c r="A14535" i="1" s="1" a="1"/>
  <c r="A14535" i="1" s="1"/>
  <c r="A14536" i="1" s="1" a="1"/>
  <c r="A14536" i="1" s="1"/>
  <c r="A14537" i="1" s="1" a="1"/>
  <c r="A14537" i="1" s="1"/>
  <c r="A14538" i="1" s="1" a="1"/>
  <c r="A14538" i="1" s="1"/>
  <c r="A14539" i="1" s="1" a="1"/>
  <c r="A14539" i="1" s="1"/>
  <c r="A14540" i="1" s="1" a="1"/>
  <c r="A14540" i="1" s="1"/>
  <c r="A14541" i="1" s="1" a="1"/>
  <c r="A14541" i="1" s="1"/>
  <c r="A14542" i="1" s="1" a="1"/>
  <c r="A14542" i="1" s="1"/>
  <c r="A14543" i="1" s="1" a="1"/>
  <c r="A14543" i="1" s="1"/>
  <c r="A14544" i="1" s="1" a="1"/>
  <c r="A14544" i="1" s="1"/>
  <c r="A14545" i="1" s="1" a="1"/>
  <c r="A14545" i="1" s="1"/>
  <c r="A14546" i="1" s="1" a="1"/>
  <c r="A14546" i="1" s="1"/>
  <c r="A14547" i="1" s="1" a="1"/>
  <c r="A14547" i="1" s="1"/>
  <c r="A14548" i="1" s="1" a="1"/>
  <c r="A14548" i="1" s="1"/>
  <c r="A14549" i="1" s="1" a="1"/>
  <c r="A14549" i="1" s="1"/>
  <c r="A14550" i="1" s="1" a="1"/>
  <c r="A14550" i="1" s="1"/>
  <c r="A14551" i="1" s="1" a="1"/>
  <c r="A14551" i="1" s="1"/>
  <c r="A14552" i="1" s="1" a="1"/>
  <c r="A14552" i="1" s="1"/>
  <c r="A14553" i="1" s="1" a="1"/>
  <c r="A14553" i="1" s="1"/>
  <c r="A14554" i="1" s="1" a="1"/>
  <c r="A14554" i="1" s="1"/>
  <c r="A14555" i="1" s="1" a="1"/>
  <c r="A14555" i="1" s="1"/>
  <c r="A14556" i="1" s="1" a="1"/>
  <c r="A14556" i="1" s="1"/>
  <c r="A14557" i="1" s="1" a="1"/>
  <c r="A14557" i="1" s="1"/>
  <c r="A14558" i="1" s="1" a="1"/>
  <c r="A14558" i="1" s="1"/>
  <c r="A14559" i="1" s="1" a="1"/>
  <c r="A14559" i="1" s="1"/>
  <c r="A14560" i="1" s="1" a="1"/>
  <c r="A14560" i="1" s="1"/>
  <c r="A14561" i="1" s="1" a="1"/>
  <c r="A14561" i="1" s="1"/>
  <c r="A14562" i="1" s="1" a="1"/>
  <c r="A14562" i="1" s="1"/>
  <c r="A14563" i="1" s="1" a="1"/>
  <c r="A14563" i="1" s="1"/>
  <c r="A14564" i="1" s="1" a="1"/>
  <c r="A14564" i="1" s="1"/>
  <c r="A14565" i="1" s="1" a="1"/>
  <c r="A14565" i="1" s="1"/>
  <c r="A14566" i="1" s="1" a="1"/>
  <c r="A14566" i="1" s="1"/>
  <c r="A14567" i="1" s="1" a="1"/>
  <c r="A14567" i="1" s="1"/>
  <c r="A14568" i="1" s="1" a="1"/>
  <c r="A14568" i="1" s="1"/>
  <c r="A14569" i="1" s="1" a="1"/>
  <c r="A14569" i="1" s="1"/>
  <c r="A14570" i="1" s="1" a="1"/>
  <c r="A14570" i="1" s="1"/>
  <c r="A14571" i="1" s="1" a="1"/>
  <c r="A14571" i="1" s="1"/>
  <c r="A14572" i="1" s="1" a="1"/>
  <c r="A14572" i="1" s="1"/>
  <c r="A14573" i="1" s="1" a="1"/>
  <c r="A14573" i="1" s="1"/>
  <c r="A14574" i="1" s="1" a="1"/>
  <c r="A14574" i="1" s="1"/>
  <c r="A14575" i="1" s="1" a="1"/>
  <c r="A14575" i="1" s="1"/>
  <c r="A14576" i="1" s="1" a="1"/>
  <c r="A14576" i="1" s="1"/>
  <c r="A14577" i="1" s="1" a="1"/>
  <c r="A14577" i="1" s="1"/>
  <c r="A14578" i="1" s="1" a="1"/>
  <c r="A14578" i="1" s="1"/>
  <c r="A14579" i="1" s="1" a="1"/>
  <c r="A14579" i="1" s="1"/>
  <c r="A14580" i="1" s="1" a="1"/>
  <c r="A14580" i="1" s="1"/>
  <c r="A14581" i="1" s="1" a="1"/>
  <c r="A14581" i="1" s="1"/>
  <c r="A14582" i="1" s="1" a="1"/>
  <c r="A14582" i="1" s="1"/>
  <c r="A14583" i="1" s="1" a="1"/>
  <c r="A14583" i="1" s="1"/>
  <c r="A14584" i="1" s="1" a="1"/>
  <c r="A14584" i="1" s="1"/>
  <c r="A14585" i="1" s="1" a="1"/>
  <c r="A14585" i="1" s="1"/>
  <c r="A14586" i="1" s="1" a="1"/>
  <c r="A14586" i="1" s="1"/>
  <c r="A14587" i="1" s="1" a="1"/>
  <c r="A14587" i="1" s="1"/>
  <c r="A14588" i="1" s="1" a="1"/>
  <c r="A14588" i="1" s="1"/>
  <c r="A14589" i="1" s="1" a="1"/>
  <c r="A14589" i="1" s="1"/>
  <c r="A14590" i="1" s="1" a="1"/>
  <c r="A14590" i="1" s="1"/>
  <c r="A14591" i="1" s="1" a="1"/>
  <c r="A14591" i="1" s="1"/>
  <c r="A14592" i="1" s="1" a="1"/>
  <c r="A14592" i="1" s="1"/>
  <c r="A14593" i="1" s="1" a="1"/>
  <c r="A14593" i="1" s="1"/>
  <c r="A14594" i="1" s="1" a="1"/>
  <c r="A14594" i="1" s="1"/>
  <c r="A14595" i="1" s="1" a="1"/>
  <c r="A14595" i="1" s="1"/>
  <c r="A14596" i="1" s="1" a="1"/>
  <c r="A14596" i="1" s="1"/>
  <c r="A14597" i="1" s="1" a="1"/>
  <c r="A14597" i="1" s="1"/>
  <c r="A14598" i="1" s="1" a="1"/>
  <c r="A14598" i="1" s="1"/>
  <c r="A14599" i="1" s="1" a="1"/>
  <c r="A14599" i="1" s="1"/>
  <c r="A14600" i="1" s="1" a="1"/>
  <c r="A14600" i="1" s="1"/>
  <c r="A14601" i="1" s="1" a="1"/>
  <c r="A14601" i="1" s="1"/>
  <c r="A14602" i="1" s="1" a="1"/>
  <c r="A14602" i="1" s="1"/>
  <c r="A14603" i="1" s="1" a="1"/>
  <c r="A14603" i="1" s="1"/>
  <c r="A14604" i="1" s="1" a="1"/>
  <c r="A14604" i="1" s="1"/>
  <c r="A14605" i="1" s="1" a="1"/>
  <c r="A14605" i="1" s="1"/>
  <c r="A14606" i="1" s="1" a="1"/>
  <c r="A14606" i="1" s="1"/>
  <c r="A14607" i="1" s="1" a="1"/>
  <c r="A14607" i="1" s="1"/>
  <c r="A14608" i="1" s="1" a="1"/>
  <c r="A14608" i="1" s="1"/>
  <c r="A14609" i="1" s="1" a="1"/>
  <c r="A14609" i="1" s="1"/>
  <c r="A14610" i="1" s="1" a="1"/>
  <c r="A14610" i="1" s="1"/>
  <c r="A14611" i="1" s="1" a="1"/>
  <c r="A14611" i="1" s="1"/>
  <c r="A14612" i="1" s="1" a="1"/>
  <c r="A14612" i="1" s="1"/>
  <c r="A14613" i="1" s="1" a="1"/>
  <c r="A14613" i="1" s="1"/>
  <c r="A14614" i="1" s="1" a="1"/>
  <c r="A14614" i="1" s="1"/>
  <c r="A14615" i="1" s="1" a="1"/>
  <c r="A14615" i="1" s="1"/>
  <c r="A14616" i="1" s="1" a="1"/>
  <c r="A14616" i="1" s="1"/>
  <c r="A14617" i="1" s="1" a="1"/>
  <c r="A14617" i="1" s="1"/>
  <c r="A14618" i="1" s="1" a="1"/>
  <c r="A14618" i="1" s="1"/>
  <c r="A14619" i="1" s="1" a="1"/>
  <c r="A14619" i="1" s="1"/>
  <c r="A14620" i="1" s="1" a="1"/>
  <c r="A14620" i="1" s="1"/>
  <c r="A14621" i="1" s="1" a="1"/>
  <c r="A14621" i="1" s="1"/>
  <c r="A14622" i="1" s="1" a="1"/>
  <c r="A14622" i="1" s="1"/>
  <c r="A14623" i="1" s="1" a="1"/>
  <c r="A14623" i="1" s="1"/>
  <c r="A14624" i="1" s="1" a="1"/>
  <c r="A14624" i="1" s="1"/>
  <c r="A14625" i="1" s="1" a="1"/>
  <c r="A14625" i="1" s="1"/>
  <c r="A14626" i="1" s="1" a="1"/>
  <c r="A14626" i="1" s="1"/>
  <c r="A14627" i="1" s="1" a="1"/>
  <c r="A14627" i="1" s="1"/>
  <c r="A14628" i="1" s="1" a="1"/>
  <c r="A14628" i="1" s="1"/>
  <c r="A14629" i="1" s="1" a="1"/>
  <c r="A14629" i="1" s="1"/>
  <c r="A14630" i="1" s="1" a="1"/>
  <c r="A14630" i="1" s="1"/>
  <c r="A14631" i="1" s="1" a="1"/>
  <c r="A14631" i="1" s="1"/>
  <c r="A14632" i="1" s="1" a="1"/>
  <c r="A14632" i="1" s="1"/>
  <c r="A14633" i="1" s="1" a="1"/>
  <c r="A14633" i="1" s="1"/>
  <c r="A14634" i="1" s="1" a="1"/>
  <c r="A14634" i="1" s="1"/>
  <c r="A14635" i="1" s="1" a="1"/>
  <c r="A14635" i="1" s="1"/>
  <c r="A14636" i="1" s="1" a="1"/>
  <c r="A14636" i="1" s="1"/>
  <c r="A14637" i="1" s="1" a="1"/>
  <c r="A14637" i="1" s="1"/>
  <c r="A14638" i="1" s="1" a="1"/>
  <c r="A14638" i="1" s="1"/>
  <c r="A14639" i="1" s="1" a="1"/>
  <c r="A14639" i="1" s="1"/>
  <c r="A14640" i="1" s="1" a="1"/>
  <c r="A14640" i="1" s="1"/>
  <c r="A14641" i="1" s="1" a="1"/>
  <c r="A14641" i="1" s="1"/>
  <c r="A14642" i="1" s="1" a="1"/>
  <c r="A14642" i="1" s="1"/>
  <c r="A14643" i="1" s="1" a="1"/>
  <c r="A14643" i="1" s="1"/>
  <c r="A14644" i="1" s="1" a="1"/>
  <c r="A14644" i="1" s="1"/>
  <c r="A14645" i="1" s="1" a="1"/>
  <c r="A14645" i="1" s="1"/>
  <c r="A14646" i="1" s="1" a="1"/>
  <c r="A14646" i="1" s="1"/>
  <c r="A14647" i="1" s="1" a="1"/>
  <c r="A14647" i="1" s="1"/>
  <c r="A14648" i="1" s="1" a="1"/>
  <c r="A14648" i="1" s="1"/>
  <c r="A14649" i="1" s="1" a="1"/>
  <c r="A14649" i="1" s="1"/>
  <c r="A14650" i="1" s="1" a="1"/>
  <c r="A14650" i="1" s="1"/>
  <c r="A14651" i="1" s="1" a="1"/>
  <c r="A14651" i="1" s="1"/>
  <c r="A14652" i="1" s="1" a="1"/>
  <c r="A14652" i="1" s="1"/>
  <c r="A14653" i="1" s="1" a="1"/>
  <c r="A14653" i="1" s="1"/>
  <c r="A14654" i="1" s="1" a="1"/>
  <c r="A14654" i="1" s="1"/>
  <c r="A14655" i="1" s="1" a="1"/>
  <c r="A14655" i="1" s="1"/>
  <c r="A14656" i="1" s="1" a="1"/>
  <c r="A14656" i="1" s="1"/>
  <c r="A14657" i="1" s="1" a="1"/>
  <c r="A14657" i="1" s="1"/>
  <c r="A14658" i="1" s="1" a="1"/>
  <c r="A14658" i="1" s="1"/>
  <c r="A14659" i="1" s="1" a="1"/>
  <c r="A14659" i="1" s="1"/>
  <c r="A14660" i="1" s="1" a="1"/>
  <c r="A14660" i="1" s="1"/>
  <c r="A14661" i="1" s="1" a="1"/>
  <c r="A14661" i="1" s="1"/>
  <c r="A14662" i="1" s="1" a="1"/>
  <c r="A14662" i="1" s="1"/>
  <c r="A14663" i="1" s="1" a="1"/>
  <c r="A14663" i="1" s="1"/>
  <c r="A14664" i="1" s="1" a="1"/>
  <c r="A14664" i="1" s="1"/>
  <c r="A14665" i="1" s="1" a="1"/>
  <c r="A14665" i="1" s="1"/>
  <c r="A14666" i="1" s="1" a="1"/>
  <c r="A14666" i="1" s="1"/>
  <c r="A14667" i="1" s="1" a="1"/>
  <c r="A14667" i="1" s="1"/>
  <c r="A14668" i="1" s="1" a="1"/>
  <c r="A14668" i="1" s="1"/>
  <c r="A14669" i="1" s="1" a="1"/>
  <c r="A14669" i="1" s="1"/>
  <c r="A14670" i="1" s="1" a="1"/>
  <c r="A14670" i="1" s="1"/>
  <c r="A14671" i="1" s="1" a="1"/>
  <c r="A14671" i="1" s="1"/>
  <c r="A14672" i="1" s="1" a="1"/>
  <c r="A14672" i="1" s="1"/>
  <c r="A14673" i="1" s="1" a="1"/>
  <c r="A14673" i="1" s="1"/>
  <c r="A14674" i="1" s="1" a="1"/>
  <c r="A14674" i="1" s="1"/>
  <c r="A14675" i="1" s="1" a="1"/>
  <c r="A14675" i="1" s="1"/>
  <c r="A14676" i="1" s="1" a="1"/>
  <c r="A14676" i="1" s="1"/>
  <c r="A14677" i="1" s="1" a="1"/>
  <c r="A14677" i="1" s="1"/>
  <c r="A14678" i="1" s="1" a="1"/>
  <c r="A14678" i="1" s="1"/>
  <c r="A14679" i="1" s="1" a="1"/>
  <c r="A14679" i="1" s="1"/>
  <c r="A14680" i="1" s="1" a="1"/>
  <c r="A14680" i="1" s="1"/>
  <c r="A14681" i="1" s="1" a="1"/>
  <c r="A14681" i="1" s="1"/>
  <c r="A14682" i="1" s="1" a="1"/>
  <c r="A14682" i="1" s="1"/>
  <c r="A14683" i="1" s="1" a="1"/>
  <c r="A14683" i="1" s="1"/>
  <c r="A14684" i="1" s="1" a="1"/>
  <c r="A14684" i="1" s="1"/>
  <c r="A14685" i="1" s="1" a="1"/>
  <c r="A14685" i="1" s="1"/>
  <c r="A14686" i="1" s="1" a="1"/>
  <c r="A14686" i="1" s="1"/>
  <c r="A14687" i="1" s="1" a="1"/>
  <c r="A14687" i="1" s="1"/>
  <c r="A14688" i="1" s="1" a="1"/>
  <c r="A14688" i="1" s="1"/>
  <c r="A14689" i="1" s="1" a="1"/>
  <c r="A14689" i="1" s="1"/>
  <c r="A14690" i="1" s="1" a="1"/>
  <c r="A14690" i="1" s="1"/>
  <c r="A14691" i="1" s="1" a="1"/>
  <c r="A14691" i="1" s="1"/>
  <c r="A14692" i="1" s="1" a="1"/>
  <c r="A14692" i="1" s="1"/>
  <c r="A14693" i="1" s="1" a="1"/>
  <c r="A14693" i="1" s="1"/>
  <c r="A14694" i="1" s="1" a="1"/>
  <c r="A14694" i="1" s="1"/>
  <c r="A14695" i="1" s="1" a="1"/>
  <c r="A14695" i="1" s="1"/>
  <c r="A14696" i="1" s="1" a="1"/>
  <c r="A14696" i="1" s="1"/>
  <c r="A14697" i="1" s="1" a="1"/>
  <c r="A14697" i="1" s="1"/>
  <c r="A14698" i="1" s="1" a="1"/>
  <c r="A14698" i="1" s="1"/>
  <c r="A14699" i="1" s="1" a="1"/>
  <c r="A14699" i="1" s="1"/>
  <c r="A14700" i="1" s="1" a="1"/>
  <c r="A14700" i="1" s="1"/>
  <c r="A14701" i="1" s="1" a="1"/>
  <c r="A14701" i="1" s="1"/>
  <c r="A14702" i="1" s="1" a="1"/>
  <c r="A14702" i="1" s="1"/>
  <c r="A14703" i="1" s="1" a="1"/>
  <c r="A14703" i="1" s="1"/>
  <c r="A14704" i="1" s="1" a="1"/>
  <c r="A14704" i="1" s="1"/>
  <c r="A14705" i="1" s="1" a="1"/>
  <c r="A14705" i="1" s="1"/>
  <c r="A14706" i="1" s="1" a="1"/>
  <c r="A14706" i="1" s="1"/>
  <c r="A14707" i="1" s="1" a="1"/>
  <c r="A14707" i="1" s="1"/>
  <c r="A14708" i="1" s="1" a="1"/>
  <c r="A14708" i="1" s="1"/>
  <c r="A14709" i="1" s="1" a="1"/>
  <c r="A14709" i="1" s="1"/>
  <c r="A14710" i="1" s="1" a="1"/>
  <c r="A14710" i="1" s="1"/>
  <c r="A14711" i="1" s="1" a="1"/>
  <c r="A14711" i="1" s="1"/>
  <c r="A14712" i="1" s="1" a="1"/>
  <c r="A14712" i="1" s="1"/>
  <c r="A14713" i="1" s="1" a="1"/>
  <c r="A14713" i="1" s="1"/>
  <c r="A14714" i="1" s="1" a="1"/>
  <c r="A14714" i="1" s="1"/>
  <c r="A14715" i="1" s="1" a="1"/>
  <c r="A14715" i="1" s="1"/>
  <c r="A14716" i="1" s="1" a="1"/>
  <c r="A14716" i="1" s="1"/>
  <c r="A14717" i="1" s="1" a="1"/>
  <c r="A14717" i="1" s="1"/>
  <c r="A14718" i="1" s="1" a="1"/>
  <c r="A14718" i="1" s="1"/>
  <c r="A14719" i="1" s="1" a="1"/>
  <c r="A14719" i="1" s="1"/>
  <c r="A14720" i="1" s="1" a="1"/>
  <c r="A14720" i="1" s="1"/>
  <c r="A14721" i="1" s="1" a="1"/>
  <c r="A14721" i="1" s="1"/>
  <c r="A14722" i="1" s="1" a="1"/>
  <c r="A14722" i="1" s="1"/>
  <c r="A14723" i="1" s="1" a="1"/>
  <c r="A14723" i="1" s="1"/>
  <c r="A14724" i="1" s="1" a="1"/>
  <c r="A14724" i="1" s="1"/>
  <c r="A14725" i="1" s="1" a="1"/>
  <c r="A14725" i="1" s="1"/>
  <c r="A14726" i="1" s="1" a="1"/>
  <c r="A14726" i="1" s="1"/>
  <c r="A14727" i="1" s="1" a="1"/>
  <c r="A14727" i="1" s="1"/>
  <c r="A14728" i="1" s="1" a="1"/>
  <c r="A14728" i="1" s="1"/>
  <c r="A14729" i="1" s="1" a="1"/>
  <c r="A14729" i="1" s="1"/>
  <c r="A14730" i="1" s="1" a="1"/>
  <c r="A14730" i="1" s="1"/>
  <c r="A14731" i="1" s="1" a="1"/>
  <c r="A14731" i="1" s="1"/>
  <c r="A14732" i="1" s="1" a="1"/>
  <c r="A14732" i="1" s="1"/>
  <c r="A14733" i="1" s="1" a="1"/>
  <c r="A14733" i="1" s="1"/>
  <c r="A14734" i="1" s="1" a="1"/>
  <c r="A14734" i="1" s="1"/>
  <c r="A14735" i="1" s="1" a="1"/>
  <c r="A14735" i="1" s="1"/>
  <c r="A14736" i="1" s="1" a="1"/>
  <c r="A14736" i="1" s="1"/>
  <c r="A14737" i="1" s="1" a="1"/>
  <c r="A14737" i="1" s="1"/>
  <c r="A14738" i="1" s="1" a="1"/>
  <c r="A14738" i="1" s="1"/>
  <c r="A14739" i="1" s="1" a="1"/>
  <c r="A14739" i="1" s="1"/>
  <c r="A14740" i="1" s="1" a="1"/>
  <c r="A14740" i="1" s="1"/>
  <c r="A14741" i="1" s="1" a="1"/>
  <c r="A14741" i="1" s="1"/>
  <c r="A14742" i="1" s="1" a="1"/>
  <c r="A14742" i="1" s="1"/>
  <c r="A14743" i="1" s="1" a="1"/>
  <c r="A14743" i="1" s="1"/>
  <c r="A14744" i="1" s="1" a="1"/>
  <c r="A14744" i="1" s="1"/>
  <c r="A14745" i="1" s="1" a="1"/>
  <c r="A14745" i="1" s="1"/>
  <c r="A14746" i="1" s="1" a="1"/>
  <c r="A14746" i="1" s="1"/>
  <c r="A14747" i="1" s="1" a="1"/>
  <c r="A14747" i="1" s="1"/>
  <c r="A14748" i="1" s="1" a="1"/>
  <c r="A14748" i="1" s="1"/>
  <c r="A14749" i="1" s="1" a="1"/>
  <c r="A14749" i="1" s="1"/>
  <c r="A14750" i="1" s="1" a="1"/>
  <c r="A14750" i="1" s="1"/>
  <c r="A14751" i="1" s="1" a="1"/>
  <c r="A14751" i="1" s="1"/>
  <c r="A14752" i="1" s="1" a="1"/>
  <c r="A14752" i="1" s="1"/>
  <c r="A14753" i="1" s="1" a="1"/>
  <c r="A14753" i="1" s="1"/>
  <c r="A14754" i="1" s="1" a="1"/>
  <c r="A14754" i="1" s="1"/>
  <c r="A14755" i="1" s="1" a="1"/>
  <c r="A14755" i="1" s="1"/>
  <c r="A14756" i="1" s="1" a="1"/>
  <c r="A14756" i="1" s="1"/>
  <c r="A14757" i="1" s="1" a="1"/>
  <c r="A14757" i="1" s="1"/>
  <c r="A14758" i="1" s="1" a="1"/>
  <c r="A14758" i="1" s="1"/>
  <c r="A14759" i="1" s="1" a="1"/>
  <c r="A14759" i="1" s="1"/>
  <c r="A14760" i="1" s="1" a="1"/>
  <c r="A14760" i="1" s="1"/>
  <c r="A14761" i="1" s="1" a="1"/>
  <c r="A14761" i="1" s="1"/>
  <c r="A14762" i="1" s="1" a="1"/>
  <c r="A14762" i="1" s="1"/>
  <c r="A14763" i="1" s="1" a="1"/>
  <c r="A14763" i="1" s="1"/>
  <c r="A14764" i="1" s="1" a="1"/>
  <c r="A14764" i="1" s="1"/>
  <c r="A14765" i="1" s="1" a="1"/>
  <c r="A14765" i="1" s="1"/>
  <c r="A14766" i="1" s="1" a="1"/>
  <c r="A14766" i="1" s="1"/>
  <c r="A14767" i="1" s="1" a="1"/>
  <c r="A14767" i="1" s="1"/>
  <c r="A14768" i="1" s="1" a="1"/>
  <c r="A14768" i="1" s="1"/>
  <c r="A14769" i="1" s="1" a="1"/>
  <c r="A14769" i="1" s="1"/>
  <c r="A14770" i="1" s="1" a="1"/>
  <c r="A14770" i="1" s="1"/>
  <c r="A14771" i="1" s="1" a="1"/>
  <c r="A14771" i="1" s="1"/>
  <c r="A14772" i="1" s="1" a="1"/>
  <c r="A14772" i="1" s="1"/>
  <c r="A14773" i="1" s="1" a="1"/>
  <c r="A14773" i="1" s="1"/>
  <c r="A14774" i="1" s="1" a="1"/>
  <c r="A14774" i="1" s="1"/>
  <c r="A14775" i="1" s="1" a="1"/>
  <c r="A14775" i="1" s="1"/>
  <c r="A14776" i="1" s="1" a="1"/>
  <c r="A14776" i="1" s="1"/>
  <c r="A14777" i="1" s="1" a="1"/>
  <c r="A14777" i="1" s="1"/>
  <c r="A14778" i="1" s="1" a="1"/>
  <c r="A14778" i="1" s="1"/>
  <c r="A14779" i="1" s="1" a="1"/>
  <c r="A14779" i="1" s="1"/>
  <c r="A14780" i="1" s="1" a="1"/>
  <c r="A14780" i="1" s="1"/>
  <c r="A14781" i="1" s="1" a="1"/>
  <c r="A14781" i="1" s="1"/>
  <c r="A14782" i="1" s="1" a="1"/>
  <c r="A14782" i="1" s="1"/>
  <c r="A14783" i="1" s="1" a="1"/>
  <c r="A14783" i="1" s="1"/>
  <c r="A14784" i="1" s="1" a="1"/>
  <c r="A14784" i="1" s="1"/>
  <c r="A14785" i="1" s="1" a="1"/>
  <c r="A14785" i="1" s="1"/>
  <c r="A14786" i="1" s="1" a="1"/>
  <c r="A14786" i="1" s="1"/>
  <c r="A14787" i="1" s="1" a="1"/>
  <c r="A14787" i="1" s="1"/>
  <c r="A14788" i="1" s="1" a="1"/>
  <c r="A14788" i="1" s="1"/>
  <c r="A14789" i="1" s="1" a="1"/>
  <c r="A14789" i="1" s="1"/>
  <c r="A14790" i="1" s="1" a="1"/>
  <c r="A14790" i="1" s="1"/>
  <c r="A14791" i="1" s="1" a="1"/>
  <c r="A14791" i="1" s="1"/>
  <c r="A14792" i="1" s="1" a="1"/>
  <c r="A14792" i="1" s="1"/>
  <c r="A14793" i="1" s="1" a="1"/>
  <c r="A14793" i="1" s="1"/>
  <c r="A14794" i="1" s="1" a="1"/>
  <c r="A14794" i="1" s="1"/>
  <c r="A14795" i="1" s="1" a="1"/>
  <c r="A14795" i="1" s="1"/>
  <c r="A14796" i="1" s="1" a="1"/>
  <c r="A14796" i="1" s="1"/>
  <c r="A14797" i="1" s="1" a="1"/>
  <c r="A14797" i="1" s="1"/>
  <c r="A14798" i="1" s="1" a="1"/>
  <c r="A14798" i="1" s="1"/>
  <c r="A14799" i="1" s="1" a="1"/>
  <c r="A14799" i="1" s="1"/>
  <c r="A14800" i="1" s="1" a="1"/>
  <c r="A14800" i="1" s="1"/>
  <c r="A14801" i="1" s="1" a="1"/>
  <c r="A14801" i="1" s="1"/>
  <c r="A14802" i="1" s="1" a="1"/>
  <c r="A14802" i="1" s="1"/>
  <c r="A14803" i="1" s="1" a="1"/>
  <c r="A14803" i="1" s="1"/>
  <c r="A14804" i="1" s="1" a="1"/>
  <c r="A14804" i="1" s="1"/>
  <c r="A14805" i="1" s="1" a="1"/>
  <c r="A14805" i="1" s="1"/>
  <c r="A14806" i="1" s="1" a="1"/>
  <c r="A14806" i="1" s="1"/>
  <c r="A14807" i="1" s="1" a="1"/>
  <c r="A14807" i="1" s="1"/>
  <c r="A14808" i="1" s="1" a="1"/>
  <c r="A14808" i="1" s="1"/>
  <c r="A14809" i="1" s="1" a="1"/>
  <c r="A14809" i="1" s="1"/>
  <c r="A14810" i="1" s="1" a="1"/>
  <c r="A14810" i="1" s="1"/>
  <c r="A14811" i="1" s="1" a="1"/>
  <c r="A14811" i="1" s="1"/>
  <c r="A14812" i="1" s="1" a="1"/>
  <c r="A14812" i="1" s="1"/>
  <c r="A14813" i="1" s="1" a="1"/>
  <c r="A14813" i="1" s="1"/>
  <c r="A14814" i="1" s="1" a="1"/>
  <c r="A14814" i="1" s="1"/>
  <c r="A14815" i="1" s="1" a="1"/>
  <c r="A14815" i="1" s="1"/>
  <c r="A14816" i="1" s="1" a="1"/>
  <c r="A14816" i="1" s="1"/>
  <c r="A14817" i="1" s="1" a="1"/>
  <c r="A14817" i="1" s="1"/>
  <c r="A14818" i="1" s="1" a="1"/>
  <c r="A14818" i="1" s="1"/>
  <c r="A14819" i="1" s="1" a="1"/>
  <c r="A14819" i="1" s="1"/>
  <c r="A14820" i="1" s="1" a="1"/>
  <c r="A14820" i="1" s="1"/>
  <c r="A14821" i="1" s="1" a="1"/>
  <c r="A14821" i="1" s="1"/>
  <c r="A14822" i="1" s="1" a="1"/>
  <c r="A14822" i="1" s="1"/>
  <c r="A14823" i="1" s="1" a="1"/>
  <c r="A14823" i="1" s="1"/>
  <c r="A14824" i="1" s="1" a="1"/>
  <c r="A14824" i="1" s="1"/>
  <c r="A14825" i="1" s="1" a="1"/>
  <c r="A14825" i="1" s="1"/>
  <c r="A14826" i="1" s="1" a="1"/>
  <c r="A14826" i="1" s="1"/>
  <c r="A14827" i="1" s="1" a="1"/>
  <c r="A14827" i="1" s="1"/>
  <c r="A14828" i="1" s="1" a="1"/>
  <c r="A14828" i="1" s="1"/>
  <c r="A14829" i="1" s="1" a="1"/>
  <c r="A14829" i="1" s="1"/>
  <c r="A14830" i="1" s="1" a="1"/>
  <c r="A14830" i="1" s="1"/>
  <c r="A14831" i="1" s="1" a="1"/>
  <c r="A14831" i="1" s="1"/>
  <c r="A14832" i="1" s="1" a="1"/>
  <c r="A14832" i="1" s="1"/>
  <c r="A14833" i="1" s="1" a="1"/>
  <c r="A14833" i="1" s="1"/>
  <c r="A14834" i="1" s="1" a="1"/>
  <c r="A14834" i="1" s="1"/>
  <c r="A14835" i="1" s="1" a="1"/>
  <c r="A14835" i="1" s="1"/>
  <c r="A14836" i="1" s="1" a="1"/>
  <c r="A14836" i="1" s="1"/>
  <c r="A14837" i="1" s="1" a="1"/>
  <c r="A14837" i="1" s="1"/>
  <c r="A14838" i="1" s="1" a="1"/>
  <c r="A14838" i="1" s="1"/>
  <c r="A14839" i="1" s="1" a="1"/>
  <c r="A14839" i="1" s="1"/>
  <c r="A14840" i="1" s="1" a="1"/>
  <c r="A14840" i="1" s="1"/>
  <c r="A14841" i="1" s="1" a="1"/>
  <c r="A14841" i="1" s="1"/>
  <c r="A14842" i="1" s="1" a="1"/>
  <c r="A14842" i="1" s="1"/>
  <c r="A14843" i="1" s="1" a="1"/>
  <c r="A14843" i="1" s="1"/>
  <c r="A14844" i="1" s="1" a="1"/>
  <c r="A14844" i="1" s="1"/>
  <c r="A14845" i="1" s="1" a="1"/>
  <c r="A14845" i="1" s="1"/>
  <c r="A14846" i="1" s="1" a="1"/>
  <c r="A14846" i="1" s="1"/>
  <c r="A14847" i="1" s="1" a="1"/>
  <c r="A14847" i="1" s="1"/>
  <c r="A14848" i="1" s="1" a="1"/>
  <c r="A14848" i="1" s="1"/>
  <c r="A14849" i="1" s="1" a="1"/>
  <c r="A14849" i="1" s="1"/>
  <c r="A14850" i="1" s="1" a="1"/>
  <c r="A14850" i="1" s="1"/>
  <c r="A14851" i="1" s="1" a="1"/>
  <c r="A14851" i="1" s="1"/>
  <c r="A14852" i="1" s="1" a="1"/>
  <c r="A14852" i="1" s="1"/>
  <c r="A14853" i="1" s="1" a="1"/>
  <c r="A14853" i="1" s="1"/>
  <c r="A14854" i="1" s="1" a="1"/>
  <c r="A14854" i="1" s="1"/>
  <c r="A14855" i="1" s="1" a="1"/>
  <c r="A14855" i="1" s="1"/>
  <c r="A14856" i="1" s="1" a="1"/>
  <c r="A14856" i="1" s="1"/>
  <c r="A14857" i="1" s="1" a="1"/>
  <c r="A14857" i="1" s="1"/>
  <c r="A14858" i="1" s="1" a="1"/>
  <c r="A14858" i="1" s="1"/>
  <c r="A14859" i="1" s="1" a="1"/>
  <c r="A14859" i="1" s="1"/>
  <c r="A14860" i="1" s="1" a="1"/>
  <c r="A14860" i="1" s="1"/>
  <c r="A14861" i="1" s="1" a="1"/>
  <c r="A14861" i="1" s="1"/>
  <c r="A14862" i="1" s="1" a="1"/>
  <c r="A14862" i="1" s="1"/>
  <c r="A14863" i="1" s="1" a="1"/>
  <c r="A14863" i="1" s="1"/>
  <c r="A14864" i="1" s="1" a="1"/>
  <c r="A14864" i="1" s="1"/>
  <c r="A14865" i="1" s="1" a="1"/>
  <c r="A14865" i="1" s="1"/>
  <c r="A14866" i="1" s="1" a="1"/>
  <c r="A14866" i="1" s="1"/>
  <c r="A14867" i="1" s="1" a="1"/>
  <c r="A14867" i="1" s="1"/>
  <c r="A14868" i="1" s="1" a="1"/>
  <c r="A14868" i="1" s="1"/>
  <c r="A14869" i="1" s="1" a="1"/>
  <c r="A14869" i="1" s="1"/>
  <c r="A14870" i="1" s="1" a="1"/>
  <c r="A14870" i="1" s="1"/>
  <c r="A14871" i="1" s="1" a="1"/>
  <c r="A14871" i="1" s="1"/>
  <c r="A14872" i="1" s="1" a="1"/>
  <c r="A14872" i="1" s="1"/>
  <c r="A14873" i="1" s="1" a="1"/>
  <c r="A14873" i="1" s="1"/>
  <c r="A14874" i="1" s="1" a="1"/>
  <c r="A14874" i="1" s="1"/>
  <c r="A14875" i="1" s="1" a="1"/>
  <c r="A14875" i="1" s="1"/>
  <c r="A14876" i="1" s="1" a="1"/>
  <c r="A14876" i="1" s="1"/>
  <c r="A14877" i="1" s="1" a="1"/>
  <c r="A14877" i="1" s="1"/>
  <c r="A14878" i="1" s="1" a="1"/>
  <c r="A14878" i="1" s="1"/>
  <c r="A14879" i="1" s="1" a="1"/>
  <c r="A14879" i="1" s="1"/>
  <c r="A14880" i="1" s="1" a="1"/>
  <c r="A14880" i="1" s="1"/>
  <c r="A14881" i="1" s="1" a="1"/>
  <c r="A14881" i="1" s="1"/>
  <c r="A14882" i="1" s="1" a="1"/>
  <c r="A14882" i="1" s="1"/>
  <c r="A14883" i="1" s="1" a="1"/>
  <c r="A14883" i="1" s="1"/>
  <c r="A14884" i="1" s="1" a="1"/>
  <c r="A14884" i="1" s="1"/>
  <c r="A14885" i="1" s="1" a="1"/>
  <c r="A14885" i="1" s="1"/>
  <c r="A14886" i="1" s="1" a="1"/>
  <c r="A14886" i="1" s="1"/>
  <c r="A14887" i="1" s="1" a="1"/>
  <c r="A14887" i="1" s="1"/>
  <c r="A14888" i="1" s="1" a="1"/>
  <c r="A14888" i="1" s="1"/>
  <c r="A14889" i="1" s="1" a="1"/>
  <c r="A14889" i="1" s="1"/>
  <c r="A14890" i="1" s="1" a="1"/>
  <c r="A14890" i="1" s="1"/>
  <c r="A14891" i="1" s="1" a="1"/>
  <c r="A14891" i="1" s="1"/>
  <c r="A14892" i="1" s="1" a="1"/>
  <c r="A14892" i="1" s="1"/>
  <c r="A14893" i="1" s="1" a="1"/>
  <c r="A14893" i="1" s="1"/>
  <c r="A14894" i="1" s="1" a="1"/>
  <c r="A14894" i="1" s="1"/>
  <c r="A14895" i="1" s="1" a="1"/>
  <c r="A14895" i="1" s="1"/>
  <c r="A14896" i="1" s="1" a="1"/>
  <c r="A14896" i="1" s="1"/>
  <c r="A14897" i="1" s="1" a="1"/>
  <c r="A14897" i="1" s="1"/>
  <c r="A14898" i="1" s="1" a="1"/>
  <c r="A14898" i="1" s="1"/>
  <c r="A14899" i="1" s="1" a="1"/>
  <c r="A14899" i="1" s="1"/>
  <c r="A14900" i="1" s="1" a="1"/>
  <c r="A14900" i="1" s="1"/>
  <c r="A14901" i="1" s="1" a="1"/>
  <c r="A14901" i="1" s="1"/>
  <c r="A14902" i="1" s="1" a="1"/>
  <c r="A14902" i="1" s="1"/>
  <c r="A14903" i="1" s="1" a="1"/>
  <c r="A14903" i="1" s="1"/>
  <c r="A14904" i="1" s="1" a="1"/>
  <c r="A14904" i="1" s="1"/>
  <c r="A14905" i="1" s="1" a="1"/>
  <c r="A14905" i="1" s="1"/>
  <c r="A14906" i="1" s="1" a="1"/>
  <c r="A14906" i="1" s="1"/>
  <c r="A14907" i="1" s="1" a="1"/>
  <c r="A14907" i="1" s="1"/>
  <c r="A14908" i="1" s="1" a="1"/>
  <c r="A14908" i="1" s="1"/>
  <c r="A14909" i="1" s="1" a="1"/>
  <c r="A14909" i="1" s="1"/>
  <c r="A14910" i="1" s="1" a="1"/>
  <c r="A14910" i="1" s="1"/>
  <c r="A14911" i="1" s="1" a="1"/>
  <c r="A14911" i="1" s="1"/>
  <c r="A14912" i="1" s="1" a="1"/>
  <c r="A14912" i="1" s="1"/>
  <c r="A14913" i="1" s="1" a="1"/>
  <c r="A14913" i="1" s="1"/>
  <c r="A14914" i="1" s="1" a="1"/>
  <c r="A14914" i="1" s="1"/>
  <c r="A14915" i="1" s="1" a="1"/>
  <c r="A14915" i="1" s="1"/>
  <c r="A14916" i="1" s="1" a="1"/>
  <c r="A14916" i="1" s="1"/>
  <c r="A14917" i="1" s="1" a="1"/>
  <c r="A14917" i="1" s="1"/>
  <c r="A14918" i="1" s="1" a="1"/>
  <c r="A14918" i="1" s="1"/>
  <c r="A14919" i="1" s="1" a="1"/>
  <c r="A14919" i="1" s="1"/>
  <c r="A14920" i="1" s="1" a="1"/>
  <c r="A14920" i="1" s="1"/>
  <c r="A14921" i="1" s="1" a="1"/>
  <c r="A14921" i="1" s="1"/>
  <c r="A14922" i="1" s="1" a="1"/>
  <c r="A14922" i="1" s="1"/>
  <c r="A14923" i="1" s="1" a="1"/>
  <c r="A14923" i="1" s="1"/>
  <c r="A14924" i="1" s="1" a="1"/>
  <c r="A14924" i="1" s="1"/>
  <c r="A14925" i="1" s="1" a="1"/>
  <c r="A14925" i="1" s="1"/>
  <c r="A14926" i="1" s="1" a="1"/>
  <c r="A14926" i="1" s="1"/>
  <c r="A14927" i="1" s="1" a="1"/>
  <c r="A14927" i="1" s="1"/>
  <c r="A14928" i="1" s="1" a="1"/>
  <c r="A14928" i="1" s="1"/>
  <c r="A14929" i="1" s="1" a="1"/>
  <c r="A14929" i="1" s="1"/>
  <c r="A14930" i="1" s="1" a="1"/>
  <c r="A14930" i="1" s="1"/>
  <c r="A14931" i="1" s="1" a="1"/>
  <c r="A14931" i="1" s="1"/>
  <c r="A14932" i="1" s="1" a="1"/>
  <c r="A14932" i="1" s="1"/>
  <c r="A14933" i="1" s="1" a="1"/>
  <c r="A14933" i="1" s="1"/>
  <c r="A14934" i="1" s="1" a="1"/>
  <c r="A14934" i="1" s="1"/>
  <c r="A14935" i="1" s="1" a="1"/>
  <c r="A14935" i="1" s="1"/>
  <c r="A14936" i="1" s="1" a="1"/>
  <c r="A14936" i="1" s="1"/>
  <c r="A14937" i="1" s="1" a="1"/>
  <c r="A14937" i="1" s="1"/>
  <c r="A14938" i="1" s="1" a="1"/>
  <c r="A14938" i="1" s="1"/>
  <c r="A14939" i="1" s="1" a="1"/>
  <c r="A14939" i="1" s="1"/>
  <c r="A14940" i="1" s="1" a="1"/>
  <c r="A14940" i="1" s="1"/>
  <c r="A14941" i="1" s="1" a="1"/>
  <c r="A14941" i="1" s="1"/>
  <c r="A14942" i="1" s="1" a="1"/>
  <c r="A14942" i="1" s="1"/>
  <c r="A14943" i="1" s="1" a="1"/>
  <c r="A14943" i="1" s="1"/>
  <c r="A14944" i="1" s="1" a="1"/>
  <c r="A14944" i="1" s="1"/>
  <c r="A14945" i="1" s="1" a="1"/>
  <c r="A14945" i="1" s="1"/>
  <c r="A14946" i="1" s="1" a="1"/>
  <c r="A14946" i="1" s="1"/>
  <c r="A14947" i="1" s="1" a="1"/>
  <c r="A14947" i="1" s="1"/>
  <c r="A14948" i="1" s="1" a="1"/>
  <c r="A14948" i="1" s="1"/>
  <c r="A14949" i="1" s="1" a="1"/>
  <c r="A14949" i="1" s="1"/>
  <c r="A14950" i="1" s="1" a="1"/>
  <c r="A14950" i="1" s="1"/>
  <c r="A14951" i="1" s="1" a="1"/>
  <c r="A14951" i="1" s="1"/>
  <c r="A14952" i="1" s="1" a="1"/>
  <c r="A14952" i="1" s="1"/>
  <c r="A14953" i="1" s="1" a="1"/>
  <c r="A14953" i="1" s="1"/>
  <c r="A14954" i="1" s="1" a="1"/>
  <c r="A14954" i="1" s="1"/>
  <c r="A14955" i="1" s="1" a="1"/>
  <c r="A14955" i="1" s="1"/>
  <c r="A14956" i="1" s="1" a="1"/>
  <c r="A14956" i="1" s="1"/>
  <c r="A14957" i="1" s="1" a="1"/>
  <c r="A14957" i="1" s="1"/>
  <c r="A14958" i="1" s="1" a="1"/>
  <c r="A14958" i="1" s="1"/>
  <c r="A14959" i="1" s="1" a="1"/>
  <c r="A14959" i="1" s="1"/>
  <c r="A14960" i="1" s="1" a="1"/>
  <c r="A14960" i="1" s="1"/>
  <c r="A14961" i="1" s="1" a="1"/>
  <c r="A14961" i="1" s="1"/>
  <c r="A14962" i="1" s="1" a="1"/>
  <c r="A14962" i="1" s="1"/>
  <c r="A14963" i="1" s="1" a="1"/>
  <c r="A14963" i="1" s="1"/>
  <c r="A14964" i="1" s="1" a="1"/>
  <c r="A14964" i="1" s="1"/>
  <c r="A14965" i="1" s="1" a="1"/>
  <c r="A14965" i="1" s="1"/>
  <c r="A14966" i="1" s="1" a="1"/>
  <c r="A14966" i="1" s="1"/>
  <c r="A14967" i="1" s="1" a="1"/>
  <c r="A14967" i="1" s="1"/>
  <c r="A14968" i="1" s="1" a="1"/>
  <c r="A14968" i="1" s="1"/>
  <c r="A14969" i="1" s="1" a="1"/>
  <c r="A14969" i="1" s="1"/>
  <c r="A14970" i="1" s="1" a="1"/>
  <c r="A14970" i="1" s="1"/>
  <c r="A14971" i="1" s="1" a="1"/>
  <c r="A14971" i="1" s="1"/>
  <c r="A14972" i="1" s="1" a="1"/>
  <c r="A14972" i="1" s="1"/>
  <c r="A14973" i="1" s="1" a="1"/>
  <c r="A14973" i="1" s="1"/>
  <c r="A14974" i="1" s="1" a="1"/>
  <c r="A14974" i="1" s="1"/>
  <c r="A14975" i="1" s="1" a="1"/>
  <c r="A14975" i="1" s="1"/>
  <c r="A14976" i="1" s="1" a="1"/>
  <c r="A14976" i="1" s="1"/>
  <c r="A14977" i="1" s="1" a="1"/>
  <c r="A14977" i="1" s="1"/>
  <c r="A14978" i="1" s="1" a="1"/>
  <c r="A14978" i="1" s="1"/>
  <c r="A14979" i="1" s="1" a="1"/>
  <c r="A14979" i="1" s="1"/>
  <c r="A14980" i="1" s="1" a="1"/>
  <c r="A14980" i="1" s="1"/>
  <c r="A14981" i="1" s="1" a="1"/>
  <c r="A14981" i="1" s="1"/>
  <c r="A14982" i="1" s="1" a="1"/>
  <c r="A14982" i="1" s="1"/>
  <c r="A14983" i="1" s="1" a="1"/>
  <c r="A14983" i="1" s="1"/>
  <c r="A14984" i="1" s="1" a="1"/>
  <c r="A14984" i="1" s="1"/>
  <c r="A14985" i="1" s="1" a="1"/>
  <c r="A14985" i="1" s="1"/>
  <c r="A14986" i="1" s="1" a="1"/>
  <c r="A14986" i="1" s="1"/>
  <c r="A14987" i="1" s="1" a="1"/>
  <c r="A14987" i="1" s="1"/>
  <c r="A14988" i="1" s="1" a="1"/>
  <c r="A14988" i="1" s="1"/>
  <c r="A14989" i="1" s="1" a="1"/>
  <c r="A14989" i="1" s="1"/>
  <c r="A14990" i="1" s="1" a="1"/>
  <c r="A14990" i="1" s="1"/>
  <c r="A14991" i="1" s="1" a="1"/>
  <c r="A14991" i="1" s="1"/>
  <c r="A14992" i="1" s="1" a="1"/>
  <c r="A14992" i="1" s="1"/>
  <c r="A14993" i="1" s="1" a="1"/>
  <c r="A14993" i="1" s="1"/>
  <c r="A14994" i="1" s="1" a="1"/>
  <c r="A14994" i="1" s="1"/>
  <c r="A14995" i="1" s="1" a="1"/>
  <c r="A14995" i="1" s="1"/>
  <c r="A14996" i="1" s="1" a="1"/>
  <c r="A14996" i="1" s="1"/>
  <c r="A14997" i="1" s="1" a="1"/>
  <c r="A14997" i="1" s="1"/>
  <c r="A14998" i="1" s="1" a="1"/>
  <c r="A14998" i="1" s="1"/>
  <c r="A14999" i="1" s="1" a="1"/>
  <c r="A14999" i="1" s="1"/>
  <c r="A15000" i="1" s="1" a="1"/>
  <c r="A15000" i="1" s="1"/>
  <c r="A15001" i="1" s="1" a="1"/>
  <c r="A15001" i="1" s="1"/>
  <c r="A15002" i="1" s="1" a="1"/>
  <c r="A15002" i="1" s="1"/>
  <c r="A15003" i="1" s="1" a="1"/>
  <c r="A15003" i="1" s="1"/>
  <c r="A15004" i="1" s="1" a="1"/>
  <c r="A15004" i="1" s="1"/>
  <c r="A15005" i="1" s="1" a="1"/>
  <c r="A15005" i="1" s="1"/>
  <c r="A15006" i="1" s="1" a="1"/>
  <c r="A15006" i="1" s="1"/>
  <c r="A15007" i="1" s="1" a="1"/>
  <c r="A15007" i="1" s="1"/>
  <c r="A15008" i="1" s="1" a="1"/>
  <c r="A15008" i="1" s="1"/>
  <c r="A15009" i="1" s="1" a="1"/>
  <c r="A15009" i="1" s="1"/>
  <c r="A15010" i="1" s="1" a="1"/>
  <c r="A15010" i="1" s="1"/>
  <c r="A15011" i="1" s="1" a="1"/>
  <c r="A15011" i="1" s="1"/>
  <c r="A15012" i="1" s="1" a="1"/>
  <c r="A15012" i="1" s="1"/>
  <c r="A15013" i="1" s="1" a="1"/>
  <c r="A15013" i="1" s="1"/>
  <c r="A15014" i="1" s="1" a="1"/>
  <c r="A15014" i="1" s="1"/>
  <c r="A15015" i="1" s="1" a="1"/>
  <c r="A15015" i="1" s="1"/>
  <c r="A15016" i="1" s="1" a="1"/>
  <c r="A15016" i="1" s="1"/>
  <c r="A15017" i="1" s="1" a="1"/>
  <c r="A15017" i="1" s="1"/>
  <c r="A15018" i="1" s="1" a="1"/>
  <c r="A15018" i="1" s="1"/>
  <c r="A15019" i="1" s="1" a="1"/>
  <c r="A15019" i="1" s="1"/>
  <c r="A15020" i="1" s="1" a="1"/>
  <c r="A15020" i="1" s="1"/>
  <c r="A15021" i="1" s="1" a="1"/>
  <c r="A15021" i="1" s="1"/>
  <c r="A15022" i="1" s="1" a="1"/>
  <c r="A15022" i="1" s="1"/>
  <c r="A15023" i="1" s="1" a="1"/>
  <c r="A15023" i="1" s="1"/>
  <c r="A15024" i="1" s="1" a="1"/>
  <c r="A15024" i="1" s="1"/>
  <c r="A15025" i="1" s="1" a="1"/>
  <c r="A15025" i="1" s="1"/>
  <c r="A15026" i="1" s="1" a="1"/>
  <c r="A15026" i="1" s="1"/>
  <c r="A15027" i="1" s="1" a="1"/>
  <c r="A15027" i="1" s="1"/>
  <c r="A15028" i="1" s="1" a="1"/>
  <c r="A15028" i="1" s="1"/>
  <c r="A15029" i="1" s="1" a="1"/>
  <c r="A15029" i="1" s="1"/>
  <c r="A15030" i="1" s="1" a="1"/>
  <c r="A15030" i="1" s="1"/>
  <c r="A15031" i="1" s="1" a="1"/>
  <c r="A15031" i="1" s="1"/>
  <c r="A15032" i="1" s="1" a="1"/>
  <c r="A15032" i="1" s="1"/>
  <c r="A15033" i="1" s="1" a="1"/>
  <c r="A15033" i="1" s="1"/>
  <c r="A15034" i="1" s="1" a="1"/>
  <c r="A15034" i="1" s="1"/>
  <c r="A15035" i="1" s="1" a="1"/>
  <c r="A15035" i="1" s="1"/>
  <c r="A15036" i="1" s="1" a="1"/>
  <c r="A15036" i="1" s="1"/>
  <c r="A15037" i="1" s="1" a="1"/>
  <c r="A15037" i="1" s="1"/>
  <c r="A15038" i="1" s="1" a="1"/>
  <c r="A15038" i="1" s="1"/>
  <c r="A15039" i="1" s="1" a="1"/>
  <c r="A15039" i="1" s="1"/>
  <c r="A15040" i="1" s="1" a="1"/>
  <c r="A15040" i="1" s="1"/>
  <c r="A15041" i="1" s="1" a="1"/>
  <c r="A15041" i="1" s="1"/>
  <c r="A15042" i="1" s="1" a="1"/>
  <c r="A15042" i="1" s="1"/>
  <c r="A15043" i="1" s="1" a="1"/>
  <c r="A15043" i="1" s="1"/>
  <c r="A15044" i="1" s="1" a="1"/>
  <c r="A15044" i="1" s="1"/>
  <c r="A15045" i="1" s="1" a="1"/>
  <c r="A15045" i="1" s="1"/>
  <c r="A15046" i="1" s="1" a="1"/>
  <c r="A15046" i="1" s="1"/>
  <c r="A15047" i="1" s="1" a="1"/>
  <c r="A15047" i="1" s="1"/>
  <c r="A15048" i="1" s="1" a="1"/>
  <c r="A15048" i="1" s="1"/>
  <c r="A15049" i="1" s="1" a="1"/>
  <c r="A15049" i="1" s="1"/>
  <c r="A15050" i="1" s="1" a="1"/>
  <c r="A15050" i="1" s="1"/>
  <c r="A15051" i="1" s="1" a="1"/>
  <c r="A15051" i="1" s="1"/>
  <c r="A15052" i="1" s="1" a="1"/>
  <c r="A15052" i="1" s="1"/>
  <c r="A15053" i="1" s="1" a="1"/>
  <c r="A15053" i="1" s="1"/>
  <c r="A15054" i="1" s="1" a="1"/>
  <c r="A15054" i="1" s="1"/>
  <c r="A15055" i="1" s="1" a="1"/>
  <c r="A15055" i="1" s="1"/>
  <c r="A15056" i="1" s="1" a="1"/>
  <c r="A15056" i="1" s="1"/>
  <c r="A15057" i="1" s="1" a="1"/>
  <c r="A15057" i="1" s="1"/>
  <c r="A15058" i="1" s="1" a="1"/>
  <c r="A15058" i="1" s="1"/>
  <c r="A15059" i="1" s="1" a="1"/>
  <c r="A15059" i="1" s="1"/>
  <c r="A15060" i="1" s="1" a="1"/>
  <c r="A15060" i="1" s="1"/>
  <c r="A15061" i="1" s="1" a="1"/>
  <c r="A15061" i="1" s="1"/>
  <c r="A15062" i="1" s="1" a="1"/>
  <c r="A15062" i="1" s="1"/>
  <c r="A15063" i="1" s="1" a="1"/>
  <c r="A15063" i="1" s="1"/>
  <c r="A15064" i="1" s="1" a="1"/>
  <c r="A15064" i="1" s="1"/>
  <c r="A15065" i="1" s="1" a="1"/>
  <c r="A15065" i="1" s="1"/>
  <c r="A15066" i="1" s="1" a="1"/>
  <c r="A15066" i="1" s="1"/>
  <c r="A15067" i="1" s="1" a="1"/>
  <c r="A15067" i="1" s="1"/>
  <c r="A15068" i="1" s="1" a="1"/>
  <c r="A15068" i="1" s="1"/>
  <c r="A15069" i="1" s="1" a="1"/>
  <c r="A15069" i="1" s="1"/>
  <c r="A15070" i="1" s="1" a="1"/>
  <c r="A15070" i="1" s="1"/>
  <c r="A15071" i="1" s="1" a="1"/>
  <c r="A15071" i="1" s="1"/>
  <c r="A15072" i="1" s="1" a="1"/>
  <c r="A15072" i="1" s="1"/>
  <c r="A15073" i="1" s="1" a="1"/>
  <c r="A15073" i="1" s="1"/>
  <c r="A15074" i="1" s="1" a="1"/>
  <c r="A15074" i="1" s="1"/>
  <c r="A15075" i="1" s="1" a="1"/>
  <c r="A15075" i="1" s="1"/>
  <c r="A15076" i="1" s="1" a="1"/>
  <c r="A15076" i="1" s="1"/>
  <c r="A15077" i="1" s="1" a="1"/>
  <c r="A15077" i="1" s="1"/>
  <c r="A15078" i="1" s="1" a="1"/>
  <c r="A15078" i="1" s="1"/>
  <c r="A15079" i="1" s="1" a="1"/>
  <c r="A15079" i="1" s="1"/>
  <c r="A15080" i="1" s="1" a="1"/>
  <c r="A15080" i="1" s="1"/>
  <c r="A15081" i="1" s="1" a="1"/>
  <c r="A15081" i="1" s="1"/>
  <c r="A15082" i="1" s="1" a="1"/>
  <c r="A15082" i="1" s="1"/>
  <c r="A15083" i="1" s="1" a="1"/>
  <c r="A15083" i="1" s="1"/>
  <c r="A15084" i="1" s="1" a="1"/>
  <c r="A15084" i="1" s="1"/>
  <c r="A15085" i="1" s="1" a="1"/>
  <c r="A15085" i="1" s="1"/>
  <c r="A15086" i="1" s="1" a="1"/>
  <c r="A15086" i="1" s="1"/>
  <c r="A15087" i="1" s="1" a="1"/>
  <c r="A15087" i="1" s="1"/>
  <c r="A15088" i="1" s="1" a="1"/>
  <c r="A15088" i="1" s="1"/>
  <c r="A15089" i="1" s="1" a="1"/>
  <c r="A15089" i="1" s="1"/>
  <c r="A15090" i="1" s="1" a="1"/>
  <c r="A15090" i="1" s="1"/>
  <c r="A15091" i="1" s="1" a="1"/>
  <c r="A15091" i="1" s="1"/>
  <c r="A15092" i="1" s="1" a="1"/>
  <c r="A15092" i="1" s="1"/>
  <c r="A15093" i="1" s="1" a="1"/>
  <c r="A15093" i="1" s="1"/>
  <c r="A15094" i="1" s="1" a="1"/>
  <c r="A15094" i="1" s="1"/>
  <c r="A15095" i="1" s="1" a="1"/>
  <c r="A15095" i="1" s="1"/>
  <c r="A15096" i="1" s="1" a="1"/>
  <c r="A15096" i="1" s="1"/>
  <c r="A15097" i="1" s="1" a="1"/>
  <c r="A15097" i="1" s="1"/>
  <c r="A15098" i="1" s="1" a="1"/>
  <c r="A15098" i="1" s="1"/>
  <c r="A15099" i="1" s="1" a="1"/>
  <c r="A15099" i="1" s="1"/>
  <c r="A15100" i="1" s="1" a="1"/>
  <c r="A15100" i="1" s="1"/>
  <c r="A15101" i="1" s="1" a="1"/>
  <c r="A15101" i="1" s="1"/>
  <c r="A15102" i="1" s="1" a="1"/>
  <c r="A15102" i="1" s="1"/>
  <c r="A15103" i="1" s="1" a="1"/>
  <c r="A15103" i="1" s="1"/>
  <c r="A15104" i="1" s="1" a="1"/>
  <c r="A15104" i="1" s="1"/>
  <c r="A15105" i="1" s="1" a="1"/>
  <c r="A15105" i="1" s="1"/>
  <c r="A15106" i="1" s="1" a="1"/>
  <c r="A15106" i="1" s="1"/>
  <c r="A15107" i="1" s="1" a="1"/>
  <c r="A15107" i="1" s="1"/>
  <c r="A15108" i="1" s="1" a="1"/>
  <c r="A15108" i="1" s="1"/>
  <c r="A15109" i="1" s="1" a="1"/>
  <c r="A15109" i="1" s="1"/>
  <c r="A15110" i="1" s="1" a="1"/>
  <c r="A15110" i="1" s="1"/>
  <c r="A15111" i="1" s="1" a="1"/>
  <c r="A15111" i="1" s="1"/>
  <c r="A15112" i="1" s="1" a="1"/>
  <c r="A15112" i="1" s="1"/>
  <c r="A15113" i="1" s="1" a="1"/>
  <c r="A15113" i="1" s="1"/>
  <c r="A15114" i="1" s="1" a="1"/>
  <c r="A15114" i="1" s="1"/>
  <c r="A15115" i="1" s="1" a="1"/>
  <c r="A15115" i="1" s="1"/>
  <c r="A15116" i="1" s="1" a="1"/>
  <c r="A15116" i="1" s="1"/>
  <c r="A15117" i="1" s="1" a="1"/>
  <c r="A15117" i="1" s="1"/>
  <c r="A15118" i="1" s="1" a="1"/>
  <c r="A15118" i="1" s="1"/>
  <c r="A15119" i="1" s="1" a="1"/>
  <c r="A15119" i="1" s="1"/>
  <c r="A15120" i="1" s="1" a="1"/>
  <c r="A15120" i="1" s="1"/>
  <c r="A15121" i="1" s="1" a="1"/>
  <c r="A15121" i="1" s="1"/>
  <c r="A15122" i="1" s="1" a="1"/>
  <c r="A15122" i="1" s="1"/>
  <c r="A15123" i="1" s="1" a="1"/>
  <c r="A15123" i="1" s="1"/>
  <c r="A15124" i="1" s="1" a="1"/>
  <c r="A15124" i="1" s="1"/>
  <c r="A15125" i="1" s="1" a="1"/>
  <c r="A15125" i="1" s="1"/>
  <c r="A15126" i="1" s="1" a="1"/>
  <c r="A15126" i="1" s="1"/>
  <c r="A15127" i="1" s="1" a="1"/>
  <c r="A15127" i="1" s="1"/>
  <c r="A15128" i="1" s="1" a="1"/>
  <c r="A15128" i="1" s="1"/>
  <c r="A15129" i="1" s="1" a="1"/>
  <c r="A15129" i="1" s="1"/>
  <c r="A15130" i="1" s="1" a="1"/>
  <c r="A15130" i="1" s="1"/>
  <c r="A15131" i="1" s="1" a="1"/>
  <c r="A15131" i="1" s="1"/>
  <c r="A15132" i="1" s="1" a="1"/>
  <c r="A15132" i="1" s="1"/>
  <c r="A15133" i="1" s="1" a="1"/>
  <c r="A15133" i="1" s="1"/>
  <c r="A15134" i="1" s="1" a="1"/>
  <c r="A15134" i="1" s="1"/>
  <c r="A15135" i="1" s="1" a="1"/>
  <c r="A15135" i="1" s="1"/>
  <c r="A15136" i="1" s="1" a="1"/>
  <c r="A15136" i="1" s="1"/>
  <c r="A15137" i="1" s="1" a="1"/>
  <c r="A15137" i="1" s="1"/>
  <c r="A15138" i="1" s="1" a="1"/>
  <c r="A15138" i="1" s="1"/>
  <c r="A15139" i="1" s="1" a="1"/>
  <c r="A15139" i="1" s="1"/>
  <c r="A15140" i="1" s="1" a="1"/>
  <c r="A15140" i="1" s="1"/>
  <c r="A15141" i="1" s="1" a="1"/>
  <c r="A15141" i="1" s="1"/>
  <c r="A15142" i="1" s="1" a="1"/>
  <c r="A15142" i="1" s="1"/>
  <c r="A15143" i="1" s="1" a="1"/>
  <c r="A15143" i="1" s="1"/>
  <c r="A15144" i="1" s="1" a="1"/>
  <c r="A15144" i="1" s="1"/>
  <c r="A15145" i="1" s="1" a="1"/>
  <c r="A15145" i="1" s="1"/>
  <c r="A15146" i="1" s="1" a="1"/>
  <c r="A15146" i="1" s="1"/>
  <c r="A15147" i="1" s="1" a="1"/>
  <c r="A15147" i="1" s="1"/>
  <c r="A15148" i="1" s="1" a="1"/>
  <c r="A15148" i="1" s="1"/>
  <c r="A15149" i="1" s="1" a="1"/>
  <c r="A15149" i="1" s="1"/>
  <c r="A15150" i="1" s="1" a="1"/>
  <c r="A15150" i="1" s="1"/>
  <c r="A15151" i="1" s="1" a="1"/>
  <c r="A15151" i="1" s="1"/>
  <c r="A15152" i="1" s="1" a="1"/>
  <c r="A15152" i="1" s="1"/>
  <c r="A15153" i="1" s="1" a="1"/>
  <c r="A15153" i="1" s="1"/>
  <c r="A15154" i="1" s="1" a="1"/>
  <c r="A15154" i="1" s="1"/>
  <c r="A15155" i="1" s="1" a="1"/>
  <c r="A15155" i="1" s="1"/>
  <c r="A15156" i="1" s="1" a="1"/>
  <c r="A15156" i="1" s="1"/>
  <c r="A15157" i="1" s="1" a="1"/>
  <c r="A15157" i="1" s="1"/>
  <c r="A15158" i="1" s="1" a="1"/>
  <c r="A15158" i="1" s="1"/>
  <c r="A15159" i="1" s="1" a="1"/>
  <c r="A15159" i="1" s="1"/>
  <c r="A15160" i="1" s="1" a="1"/>
  <c r="A15160" i="1" s="1"/>
  <c r="A15161" i="1" s="1" a="1"/>
  <c r="A15161" i="1" s="1"/>
  <c r="A15162" i="1" s="1" a="1"/>
  <c r="A15162" i="1" s="1"/>
  <c r="A15163" i="1" s="1" a="1"/>
  <c r="A15163" i="1" s="1"/>
  <c r="A15164" i="1" s="1" a="1"/>
  <c r="A15164" i="1" s="1"/>
  <c r="A15165" i="1" s="1" a="1"/>
  <c r="A15165" i="1" s="1"/>
  <c r="A15166" i="1" s="1" a="1"/>
  <c r="A15166" i="1" s="1"/>
  <c r="A15167" i="1" s="1" a="1"/>
  <c r="A15167" i="1" s="1"/>
  <c r="A15168" i="1" s="1" a="1"/>
  <c r="A15168" i="1" s="1"/>
  <c r="A15169" i="1" s="1" a="1"/>
  <c r="A15169" i="1" s="1"/>
  <c r="A15170" i="1" s="1" a="1"/>
  <c r="A15170" i="1" s="1"/>
  <c r="A15171" i="1" s="1" a="1"/>
  <c r="A15171" i="1" s="1"/>
  <c r="A15172" i="1" s="1" a="1"/>
  <c r="A15172" i="1" s="1"/>
  <c r="A15173" i="1" s="1" a="1"/>
  <c r="A15173" i="1" s="1"/>
  <c r="A15174" i="1" s="1" a="1"/>
  <c r="A15174" i="1" s="1"/>
  <c r="A15175" i="1" s="1" a="1"/>
  <c r="A15175" i="1" s="1"/>
  <c r="A15176" i="1" s="1" a="1"/>
  <c r="A15176" i="1" s="1"/>
  <c r="A15177" i="1" s="1" a="1"/>
  <c r="A15177" i="1" s="1"/>
  <c r="A15178" i="1" s="1" a="1"/>
  <c r="A15178" i="1" s="1"/>
  <c r="A15179" i="1" s="1" a="1"/>
  <c r="A15179" i="1" s="1"/>
  <c r="A15180" i="1" s="1" a="1"/>
  <c r="A15180" i="1" s="1"/>
  <c r="A15181" i="1" s="1" a="1"/>
  <c r="A15181" i="1" s="1"/>
  <c r="A15182" i="1" s="1" a="1"/>
  <c r="A15182" i="1" s="1"/>
  <c r="A15183" i="1" s="1" a="1"/>
  <c r="A15183" i="1" s="1"/>
  <c r="A15184" i="1" s="1" a="1"/>
  <c r="A15184" i="1" s="1"/>
  <c r="A15185" i="1" s="1" a="1"/>
  <c r="A15185" i="1" s="1"/>
  <c r="A15186" i="1" s="1" a="1"/>
  <c r="A15186" i="1" s="1"/>
  <c r="A15187" i="1" s="1" a="1"/>
  <c r="A15187" i="1" s="1"/>
  <c r="A15188" i="1" s="1" a="1"/>
  <c r="A15188" i="1" s="1"/>
  <c r="A15189" i="1" s="1" a="1"/>
  <c r="A15189" i="1" s="1"/>
  <c r="A15190" i="1" s="1" a="1"/>
  <c r="A15190" i="1" s="1"/>
  <c r="A15191" i="1" s="1" a="1"/>
  <c r="A15191" i="1" s="1"/>
  <c r="A15192" i="1" s="1" a="1"/>
  <c r="A15192" i="1" s="1"/>
  <c r="A15193" i="1" s="1" a="1"/>
  <c r="A15193" i="1" s="1"/>
  <c r="A15194" i="1" s="1" a="1"/>
  <c r="A15194" i="1" s="1"/>
  <c r="A15195" i="1" s="1" a="1"/>
  <c r="A15195" i="1" s="1"/>
  <c r="A15196" i="1" s="1" a="1"/>
  <c r="A15196" i="1" s="1"/>
  <c r="A15197" i="1" s="1" a="1"/>
  <c r="A15197" i="1" s="1"/>
  <c r="A15198" i="1" s="1" a="1"/>
  <c r="A15198" i="1" s="1"/>
  <c r="A15199" i="1" s="1" a="1"/>
  <c r="A15199" i="1" s="1"/>
  <c r="A15200" i="1" s="1" a="1"/>
  <c r="A15200" i="1" s="1"/>
  <c r="A15201" i="1" s="1" a="1"/>
  <c r="A15201" i="1" s="1"/>
  <c r="A15202" i="1" s="1" a="1"/>
  <c r="A15202" i="1" s="1"/>
  <c r="A15203" i="1" s="1" a="1"/>
  <c r="A15203" i="1" s="1"/>
  <c r="A15204" i="1" s="1" a="1"/>
  <c r="A15204" i="1" s="1"/>
  <c r="A15205" i="1" s="1" a="1"/>
  <c r="A15205" i="1" s="1"/>
  <c r="A15206" i="1" s="1" a="1"/>
  <c r="A15206" i="1" s="1"/>
  <c r="A15207" i="1" s="1" a="1"/>
  <c r="A15207" i="1" s="1"/>
  <c r="A15208" i="1" s="1" a="1"/>
  <c r="A15208" i="1" s="1"/>
  <c r="A15209" i="1" s="1" a="1"/>
  <c r="A15209" i="1" s="1"/>
  <c r="A15210" i="1" s="1" a="1"/>
  <c r="A15210" i="1" s="1"/>
  <c r="A15211" i="1" s="1" a="1"/>
  <c r="A15211" i="1" s="1"/>
  <c r="A15212" i="1" s="1" a="1"/>
  <c r="A15212" i="1" s="1"/>
  <c r="A15213" i="1" s="1" a="1"/>
  <c r="A15213" i="1" s="1"/>
  <c r="A15214" i="1" s="1" a="1"/>
  <c r="A15214" i="1" s="1"/>
  <c r="A15215" i="1" s="1" a="1"/>
  <c r="A15215" i="1" s="1"/>
  <c r="A15216" i="1" s="1" a="1"/>
  <c r="A15216" i="1" s="1"/>
  <c r="A15217" i="1" s="1" a="1"/>
  <c r="A15217" i="1" s="1"/>
  <c r="A15218" i="1" s="1" a="1"/>
  <c r="A15218" i="1" s="1"/>
  <c r="A15219" i="1" s="1" a="1"/>
  <c r="A15219" i="1" s="1"/>
  <c r="A15220" i="1" s="1" a="1"/>
  <c r="A15220" i="1" s="1"/>
  <c r="A15221" i="1" s="1" a="1"/>
  <c r="A15221" i="1" s="1"/>
  <c r="A15222" i="1" s="1" a="1"/>
  <c r="A15222" i="1" s="1"/>
  <c r="A15223" i="1" s="1" a="1"/>
  <c r="A15223" i="1" s="1"/>
  <c r="A15224" i="1" s="1" a="1"/>
  <c r="A15224" i="1" s="1"/>
  <c r="A15225" i="1" s="1" a="1"/>
  <c r="A15225" i="1" s="1"/>
  <c r="A15226" i="1" s="1" a="1"/>
  <c r="A15226" i="1" s="1"/>
  <c r="A15227" i="1" s="1" a="1"/>
  <c r="A15227" i="1" s="1"/>
  <c r="A15228" i="1" s="1" a="1"/>
  <c r="A15228" i="1" s="1"/>
  <c r="A15229" i="1" s="1" a="1"/>
  <c r="A15229" i="1" s="1"/>
  <c r="A15230" i="1" s="1" a="1"/>
  <c r="A15230" i="1" s="1"/>
  <c r="A15231" i="1" s="1" a="1"/>
  <c r="A15231" i="1" s="1"/>
  <c r="A15232" i="1" s="1" a="1"/>
  <c r="A15232" i="1" s="1"/>
  <c r="A15233" i="1" s="1" a="1"/>
  <c r="A15233" i="1" s="1"/>
  <c r="A15234" i="1" s="1" a="1"/>
  <c r="A15234" i="1" s="1"/>
  <c r="A15235" i="1" s="1" a="1"/>
  <c r="A15235" i="1" s="1"/>
  <c r="A15236" i="1" s="1" a="1"/>
  <c r="A15236" i="1" s="1"/>
  <c r="A15237" i="1" s="1" a="1"/>
  <c r="A15237" i="1" s="1"/>
  <c r="A15238" i="1" s="1" a="1"/>
  <c r="A15238" i="1" s="1"/>
  <c r="A15239" i="1" s="1" a="1"/>
  <c r="A15239" i="1" s="1"/>
  <c r="A15240" i="1" s="1" a="1"/>
  <c r="A15240" i="1" s="1"/>
  <c r="A15241" i="1" s="1" a="1"/>
  <c r="A15241" i="1" s="1"/>
  <c r="A15242" i="1" s="1" a="1"/>
  <c r="A15242" i="1" s="1"/>
  <c r="A15243" i="1" s="1" a="1"/>
  <c r="A15243" i="1" s="1"/>
  <c r="A15244" i="1" s="1" a="1"/>
  <c r="A15244" i="1" s="1"/>
  <c r="A15245" i="1" s="1" a="1"/>
  <c r="A15245" i="1" s="1"/>
  <c r="A15246" i="1" s="1" a="1"/>
  <c r="A15246" i="1" s="1"/>
  <c r="A15247" i="1" s="1" a="1"/>
  <c r="A15247" i="1" s="1"/>
  <c r="A15248" i="1" s="1" a="1"/>
  <c r="A15248" i="1" s="1"/>
  <c r="A15249" i="1" s="1" a="1"/>
  <c r="A15249" i="1" s="1"/>
  <c r="A15250" i="1" s="1" a="1"/>
  <c r="A15250" i="1" s="1"/>
  <c r="A15251" i="1" s="1" a="1"/>
  <c r="A15251" i="1" s="1"/>
  <c r="A15252" i="1" s="1" a="1"/>
  <c r="A15252" i="1" s="1"/>
  <c r="A15253" i="1" s="1" a="1"/>
  <c r="A15253" i="1" s="1"/>
  <c r="A15254" i="1" s="1" a="1"/>
  <c r="A15254" i="1" s="1"/>
  <c r="A15255" i="1" s="1" a="1"/>
  <c r="A15255" i="1" s="1"/>
  <c r="A15256" i="1" s="1" a="1"/>
  <c r="A15256" i="1" s="1"/>
  <c r="A15257" i="1" s="1" a="1"/>
  <c r="A15257" i="1" s="1"/>
  <c r="A15258" i="1" s="1" a="1"/>
  <c r="A15258" i="1" s="1"/>
  <c r="A15259" i="1" s="1" a="1"/>
  <c r="A15259" i="1" s="1"/>
  <c r="A15260" i="1" s="1" a="1"/>
  <c r="A15260" i="1" s="1"/>
  <c r="A15261" i="1" s="1" a="1"/>
  <c r="A15261" i="1" s="1"/>
  <c r="A15262" i="1" s="1" a="1"/>
  <c r="A15262" i="1" s="1"/>
  <c r="A15263" i="1" s="1" a="1"/>
  <c r="A15263" i="1" s="1"/>
  <c r="A15264" i="1" s="1" a="1"/>
  <c r="A15264" i="1" s="1"/>
  <c r="A15265" i="1" s="1" a="1"/>
  <c r="A15265" i="1" s="1"/>
  <c r="A15266" i="1" s="1" a="1"/>
  <c r="A15266" i="1" s="1"/>
  <c r="A15267" i="1" s="1" a="1"/>
  <c r="A15267" i="1" s="1"/>
  <c r="A15268" i="1" s="1" a="1"/>
  <c r="A15268" i="1" s="1"/>
  <c r="A15269" i="1" s="1" a="1"/>
  <c r="A15269" i="1" s="1"/>
  <c r="A15270" i="1" s="1" a="1"/>
  <c r="A15270" i="1" s="1"/>
  <c r="A15271" i="1" s="1" a="1"/>
  <c r="A15271" i="1" s="1"/>
  <c r="A15272" i="1" s="1" a="1"/>
  <c r="A15272" i="1" s="1"/>
  <c r="A15273" i="1" s="1" a="1"/>
  <c r="A15273" i="1" s="1"/>
  <c r="A15274" i="1" s="1" a="1"/>
  <c r="A15274" i="1" s="1"/>
  <c r="A15275" i="1" s="1" a="1"/>
  <c r="A15275" i="1" s="1"/>
  <c r="A15276" i="1" s="1" a="1"/>
  <c r="A15276" i="1" s="1"/>
  <c r="A15277" i="1" s="1" a="1"/>
  <c r="A15277" i="1" s="1"/>
  <c r="A15278" i="1" s="1" a="1"/>
  <c r="A15278" i="1" s="1"/>
  <c r="A15279" i="1" s="1" a="1"/>
  <c r="A15279" i="1" s="1"/>
  <c r="A15280" i="1" s="1" a="1"/>
  <c r="A15280" i="1" s="1"/>
  <c r="A15281" i="1" s="1" a="1"/>
  <c r="A15281" i="1" s="1"/>
  <c r="A15282" i="1" s="1" a="1"/>
  <c r="A15282" i="1" s="1"/>
  <c r="A15283" i="1" s="1" a="1"/>
  <c r="A15283" i="1" s="1"/>
  <c r="A15284" i="1" s="1" a="1"/>
  <c r="A15284" i="1" s="1"/>
  <c r="A15285" i="1" s="1" a="1"/>
  <c r="A15285" i="1" s="1"/>
  <c r="A15286" i="1" s="1" a="1"/>
  <c r="A15286" i="1" s="1"/>
  <c r="A15287" i="1" s="1" a="1"/>
  <c r="A15287" i="1" s="1"/>
  <c r="A15288" i="1" s="1" a="1"/>
  <c r="A15288" i="1" s="1"/>
  <c r="A15289" i="1" s="1" a="1"/>
  <c r="A15289" i="1" s="1"/>
  <c r="A15290" i="1" s="1" a="1"/>
  <c r="A15290" i="1" s="1"/>
  <c r="A15291" i="1" s="1" a="1"/>
  <c r="A15291" i="1" s="1"/>
  <c r="A15292" i="1" s="1" a="1"/>
  <c r="A15292" i="1" s="1"/>
  <c r="A15293" i="1" s="1" a="1"/>
  <c r="A15293" i="1" s="1"/>
  <c r="A15294" i="1" s="1" a="1"/>
  <c r="A15294" i="1" s="1"/>
  <c r="A15295" i="1" s="1" a="1"/>
  <c r="A15295" i="1" s="1"/>
  <c r="A15296" i="1" s="1" a="1"/>
  <c r="A15296" i="1" s="1"/>
  <c r="A15297" i="1" s="1" a="1"/>
  <c r="A15297" i="1" s="1"/>
  <c r="A15298" i="1" s="1" a="1"/>
  <c r="A15298" i="1" s="1"/>
  <c r="A15299" i="1" s="1" a="1"/>
  <c r="A15299" i="1" s="1"/>
  <c r="A15300" i="1" s="1" a="1"/>
  <c r="A15300" i="1" s="1"/>
  <c r="A15301" i="1" s="1" a="1"/>
  <c r="A15301" i="1" s="1"/>
  <c r="A15302" i="1" s="1" a="1"/>
  <c r="A15302" i="1" s="1"/>
  <c r="A15303" i="1" s="1" a="1"/>
  <c r="A15303" i="1" s="1"/>
  <c r="A15304" i="1" s="1" a="1"/>
  <c r="A15304" i="1" s="1"/>
  <c r="A15305" i="1" s="1" a="1"/>
  <c r="A15305" i="1" s="1"/>
  <c r="A15306" i="1" s="1" a="1"/>
  <c r="A15306" i="1" s="1"/>
  <c r="A15307" i="1" s="1" a="1"/>
  <c r="A15307" i="1" s="1"/>
  <c r="A15308" i="1" s="1" a="1"/>
  <c r="A15308" i="1" s="1"/>
  <c r="A15309" i="1" s="1" a="1"/>
  <c r="A15309" i="1" s="1"/>
  <c r="A15310" i="1" s="1" a="1"/>
  <c r="A15310" i="1" s="1"/>
  <c r="A15311" i="1" s="1" a="1"/>
  <c r="A15311" i="1" s="1"/>
  <c r="A15312" i="1" s="1" a="1"/>
  <c r="A15312" i="1" s="1"/>
  <c r="A15313" i="1" s="1" a="1"/>
  <c r="A15313" i="1" s="1"/>
  <c r="A15314" i="1" s="1" a="1"/>
  <c r="A15314" i="1" s="1"/>
  <c r="A15315" i="1" s="1" a="1"/>
  <c r="A15315" i="1" s="1"/>
  <c r="A15316" i="1" s="1" a="1"/>
  <c r="A15316" i="1" s="1"/>
  <c r="A15317" i="1" s="1" a="1"/>
  <c r="A15317" i="1" s="1"/>
  <c r="A15318" i="1" s="1" a="1"/>
  <c r="A15318" i="1" s="1"/>
  <c r="A15319" i="1" s="1" a="1"/>
  <c r="A15319" i="1" s="1"/>
  <c r="A15320" i="1" s="1" a="1"/>
  <c r="A15320" i="1" s="1"/>
  <c r="A15321" i="1" s="1" a="1"/>
  <c r="A15321" i="1" s="1"/>
  <c r="A15322" i="1" s="1" a="1"/>
  <c r="A15322" i="1" s="1"/>
  <c r="A15323" i="1" s="1" a="1"/>
  <c r="A15323" i="1" s="1"/>
  <c r="A15324" i="1" s="1" a="1"/>
  <c r="A15324" i="1" s="1"/>
  <c r="A15325" i="1" s="1" a="1"/>
  <c r="A15325" i="1" s="1"/>
  <c r="A15326" i="1" s="1" a="1"/>
  <c r="A15326" i="1" s="1"/>
  <c r="A15327" i="1" s="1" a="1"/>
  <c r="A15327" i="1" s="1"/>
  <c r="A15328" i="1" s="1" a="1"/>
  <c r="A15328" i="1" s="1"/>
  <c r="A15329" i="1" s="1" a="1"/>
  <c r="A15329" i="1" s="1"/>
  <c r="A15330" i="1" s="1" a="1"/>
  <c r="A15330" i="1" s="1"/>
  <c r="A15331" i="1" s="1" a="1"/>
  <c r="A15331" i="1" s="1"/>
  <c r="A15332" i="1" s="1" a="1"/>
  <c r="A15332" i="1" s="1"/>
  <c r="A15333" i="1" s="1" a="1"/>
  <c r="A15333" i="1" s="1"/>
  <c r="A15334" i="1" s="1" a="1"/>
  <c r="A15334" i="1" s="1"/>
  <c r="A15335" i="1" s="1" a="1"/>
  <c r="A15335" i="1" s="1"/>
  <c r="A15336" i="1" s="1" a="1"/>
  <c r="A15336" i="1" s="1"/>
  <c r="A15337" i="1" s="1" a="1"/>
  <c r="A15337" i="1" s="1"/>
  <c r="A15338" i="1" s="1" a="1"/>
  <c r="A15338" i="1" s="1"/>
  <c r="A15339" i="1" s="1" a="1"/>
  <c r="A15339" i="1" s="1"/>
  <c r="A15340" i="1" s="1" a="1"/>
  <c r="A15340" i="1" s="1"/>
  <c r="A15341" i="1" s="1" a="1"/>
  <c r="A15341" i="1" s="1"/>
  <c r="A15342" i="1" s="1" a="1"/>
  <c r="A15342" i="1" s="1"/>
  <c r="A15343" i="1" s="1" a="1"/>
  <c r="A15343" i="1" s="1"/>
  <c r="A15344" i="1" s="1" a="1"/>
  <c r="A15344" i="1" s="1"/>
  <c r="A15345" i="1" s="1" a="1"/>
  <c r="A15345" i="1" s="1"/>
  <c r="A15346" i="1" s="1" a="1"/>
  <c r="A15346" i="1" s="1"/>
  <c r="A15347" i="1" s="1" a="1"/>
  <c r="A15347" i="1" s="1"/>
  <c r="A15348" i="1" s="1" a="1"/>
  <c r="A15348" i="1" s="1"/>
  <c r="A15349" i="1" s="1" a="1"/>
  <c r="A15349" i="1" s="1"/>
  <c r="A15350" i="1" s="1" a="1"/>
  <c r="A15350" i="1" s="1"/>
  <c r="A15351" i="1" s="1" a="1"/>
  <c r="A15351" i="1" s="1"/>
  <c r="A15352" i="1" s="1" a="1"/>
  <c r="A15352" i="1" s="1"/>
  <c r="A15353" i="1" s="1" a="1"/>
  <c r="A15353" i="1" s="1"/>
  <c r="A15354" i="1" s="1" a="1"/>
  <c r="A15354" i="1" s="1"/>
  <c r="A15355" i="1" s="1" a="1"/>
  <c r="A15355" i="1" s="1"/>
  <c r="A15356" i="1" s="1" a="1"/>
  <c r="A15356" i="1" s="1"/>
  <c r="A15357" i="1" s="1" a="1"/>
  <c r="A15357" i="1" s="1"/>
  <c r="A15358" i="1" s="1" a="1"/>
  <c r="A15358" i="1" s="1"/>
  <c r="A15359" i="1" s="1" a="1"/>
  <c r="A15359" i="1" s="1"/>
  <c r="A15360" i="1" s="1" a="1"/>
  <c r="A15360" i="1" s="1"/>
  <c r="A15361" i="1" s="1" a="1"/>
  <c r="A15361" i="1" s="1"/>
  <c r="A15362" i="1" s="1" a="1"/>
  <c r="A15362" i="1" s="1"/>
  <c r="A15363" i="1" s="1" a="1"/>
  <c r="A15363" i="1" s="1"/>
  <c r="A15364" i="1" s="1" a="1"/>
  <c r="A15364" i="1" s="1"/>
  <c r="A15365" i="1" s="1" a="1"/>
  <c r="A15365" i="1" s="1"/>
  <c r="A15366" i="1" s="1" a="1"/>
  <c r="A15366" i="1" s="1"/>
  <c r="A15367" i="1" s="1" a="1"/>
  <c r="A15367" i="1" s="1"/>
  <c r="A15368" i="1" s="1" a="1"/>
  <c r="A15368" i="1" s="1"/>
  <c r="A15369" i="1" s="1" a="1"/>
  <c r="A15369" i="1" s="1"/>
  <c r="A15370" i="1" s="1" a="1"/>
  <c r="A15370" i="1" s="1"/>
  <c r="A15371" i="1" s="1" a="1"/>
  <c r="A15371" i="1" s="1"/>
  <c r="A15372" i="1" s="1" a="1"/>
  <c r="A15372" i="1" s="1"/>
  <c r="A15373" i="1" s="1" a="1"/>
  <c r="A15373" i="1" s="1"/>
  <c r="A15374" i="1" s="1" a="1"/>
  <c r="A15374" i="1" s="1"/>
  <c r="A15375" i="1" s="1" a="1"/>
  <c r="A15375" i="1" s="1"/>
  <c r="A15376" i="1" s="1" a="1"/>
  <c r="A15376" i="1" s="1"/>
  <c r="A15377" i="1" s="1" a="1"/>
  <c r="A15377" i="1" s="1"/>
  <c r="A15378" i="1" s="1" a="1"/>
  <c r="A15378" i="1" s="1"/>
  <c r="A15379" i="1" s="1" a="1"/>
  <c r="A15379" i="1" s="1"/>
  <c r="A15380" i="1" s="1" a="1"/>
  <c r="A15380" i="1" s="1"/>
  <c r="A15381" i="1" s="1" a="1"/>
  <c r="A15381" i="1" s="1"/>
  <c r="A15382" i="1" s="1" a="1"/>
  <c r="A15382" i="1" s="1"/>
  <c r="A15383" i="1" s="1" a="1"/>
  <c r="A15383" i="1" s="1"/>
  <c r="A15384" i="1" s="1" a="1"/>
  <c r="A15384" i="1" s="1"/>
  <c r="A15385" i="1" s="1" a="1"/>
  <c r="A15385" i="1" s="1"/>
  <c r="A15386" i="1" s="1" a="1"/>
  <c r="A15386" i="1" s="1"/>
  <c r="A15387" i="1" s="1" a="1"/>
  <c r="A15387" i="1" s="1"/>
  <c r="A15388" i="1" s="1" a="1"/>
  <c r="A15388" i="1" s="1"/>
  <c r="A15389" i="1" s="1" a="1"/>
  <c r="A15389" i="1" s="1"/>
  <c r="A15390" i="1" s="1" a="1"/>
  <c r="A15390" i="1" s="1"/>
  <c r="A15391" i="1" s="1" a="1"/>
  <c r="A15391" i="1" s="1"/>
  <c r="A15392" i="1" s="1" a="1"/>
  <c r="A15392" i="1" s="1"/>
  <c r="A15393" i="1" s="1" a="1"/>
  <c r="A15393" i="1" s="1"/>
  <c r="A15394" i="1" s="1" a="1"/>
  <c r="A15394" i="1" s="1"/>
  <c r="A15395" i="1" s="1" a="1"/>
  <c r="A15395" i="1" s="1"/>
  <c r="A15396" i="1" s="1" a="1"/>
  <c r="A15396" i="1" s="1"/>
  <c r="A15397" i="1" s="1" a="1"/>
  <c r="A15397" i="1" s="1"/>
  <c r="A15398" i="1" s="1" a="1"/>
  <c r="A15398" i="1" s="1"/>
  <c r="A15399" i="1" s="1" a="1"/>
  <c r="A15399" i="1" s="1"/>
  <c r="A15400" i="1" s="1" a="1"/>
  <c r="A15400" i="1" s="1"/>
  <c r="A15401" i="1" s="1" a="1"/>
  <c r="A15401" i="1" s="1"/>
  <c r="A15402" i="1" s="1" a="1"/>
  <c r="A15402" i="1" s="1"/>
  <c r="A15403" i="1" s="1" a="1"/>
  <c r="A15403" i="1" s="1"/>
  <c r="A15404" i="1" s="1" a="1"/>
  <c r="A15404" i="1" s="1"/>
  <c r="A15405" i="1" s="1" a="1"/>
  <c r="A15405" i="1" s="1"/>
  <c r="A15406" i="1" s="1" a="1"/>
  <c r="A15406" i="1" s="1"/>
  <c r="A15407" i="1" s="1" a="1"/>
  <c r="A15407" i="1" s="1"/>
  <c r="A15408" i="1" s="1" a="1"/>
  <c r="A15408" i="1" s="1"/>
  <c r="A15409" i="1" s="1" a="1"/>
  <c r="A15409" i="1" s="1"/>
  <c r="A15410" i="1" s="1" a="1"/>
  <c r="A15410" i="1" s="1"/>
  <c r="A15411" i="1" s="1" a="1"/>
  <c r="A15411" i="1" s="1"/>
  <c r="A15412" i="1" s="1" a="1"/>
  <c r="A15412" i="1" s="1"/>
  <c r="A15413" i="1" s="1" a="1"/>
  <c r="A15413" i="1" s="1"/>
  <c r="A15414" i="1" s="1" a="1"/>
  <c r="A15414" i="1" s="1"/>
  <c r="A15415" i="1" s="1" a="1"/>
  <c r="A15415" i="1" s="1"/>
  <c r="A15416" i="1" s="1" a="1"/>
  <c r="A15416" i="1" s="1"/>
  <c r="A15417" i="1" s="1" a="1"/>
  <c r="A15417" i="1" s="1"/>
  <c r="A15418" i="1" s="1" a="1"/>
  <c r="A15418" i="1" s="1"/>
  <c r="A15419" i="1" s="1" a="1"/>
  <c r="A15419" i="1" s="1"/>
  <c r="A15420" i="1" s="1" a="1"/>
  <c r="A15420" i="1" s="1"/>
  <c r="A15421" i="1" s="1" a="1"/>
  <c r="A15421" i="1" s="1"/>
  <c r="A15422" i="1" s="1" a="1"/>
  <c r="A15422" i="1" s="1"/>
  <c r="A15423" i="1" s="1" a="1"/>
  <c r="A15423" i="1" s="1"/>
  <c r="A15424" i="1" s="1" a="1"/>
  <c r="A15424" i="1" s="1"/>
  <c r="A15425" i="1" s="1" a="1"/>
  <c r="A15425" i="1" s="1"/>
  <c r="A15426" i="1" s="1" a="1"/>
  <c r="A15426" i="1" s="1"/>
  <c r="A15427" i="1" s="1" a="1"/>
  <c r="A15427" i="1" s="1"/>
  <c r="A15428" i="1" s="1" a="1"/>
  <c r="A15428" i="1" s="1"/>
  <c r="A15429" i="1" s="1" a="1"/>
  <c r="A15429" i="1" s="1"/>
  <c r="A15430" i="1" s="1" a="1"/>
  <c r="A15430" i="1" s="1"/>
  <c r="A15431" i="1" s="1" a="1"/>
  <c r="A15431" i="1" s="1"/>
  <c r="A15432" i="1" s="1" a="1"/>
  <c r="A15432" i="1" s="1"/>
  <c r="A15433" i="1" s="1" a="1"/>
  <c r="A15433" i="1" s="1"/>
  <c r="A15434" i="1" s="1" a="1"/>
  <c r="A15434" i="1" s="1"/>
  <c r="A15435" i="1" s="1" a="1"/>
  <c r="A15435" i="1" s="1"/>
  <c r="A15436" i="1" s="1" a="1"/>
  <c r="A15436" i="1" s="1"/>
  <c r="A15437" i="1" s="1" a="1"/>
  <c r="A15437" i="1" s="1"/>
  <c r="A15438" i="1" s="1" a="1"/>
  <c r="A15438" i="1" s="1"/>
  <c r="A15439" i="1" s="1" a="1"/>
  <c r="A15439" i="1" s="1"/>
  <c r="A15440" i="1" s="1" a="1"/>
  <c r="A15440" i="1" s="1"/>
  <c r="A15441" i="1" s="1" a="1"/>
  <c r="A15441" i="1" s="1"/>
  <c r="A15442" i="1" s="1" a="1"/>
  <c r="A15442" i="1" s="1"/>
  <c r="A15443" i="1" s="1" a="1"/>
  <c r="A15443" i="1" s="1"/>
  <c r="A15444" i="1" s="1" a="1"/>
  <c r="A15444" i="1" s="1"/>
  <c r="A15445" i="1" s="1" a="1"/>
  <c r="A15445" i="1" s="1"/>
  <c r="A15446" i="1" s="1" a="1"/>
  <c r="A15446" i="1" s="1"/>
  <c r="A15447" i="1" s="1" a="1"/>
  <c r="A15447" i="1" s="1"/>
  <c r="A15448" i="1" s="1" a="1"/>
  <c r="A15448" i="1" s="1"/>
  <c r="A15449" i="1" s="1" a="1"/>
  <c r="A15449" i="1" s="1"/>
  <c r="A15450" i="1" s="1" a="1"/>
  <c r="A15450" i="1" s="1"/>
  <c r="A15451" i="1" s="1" a="1"/>
  <c r="A15451" i="1" s="1"/>
  <c r="A15452" i="1" s="1" a="1"/>
  <c r="A15452" i="1" s="1"/>
  <c r="A15453" i="1" s="1" a="1"/>
  <c r="A15453" i="1" s="1"/>
  <c r="A15454" i="1" s="1" a="1"/>
  <c r="A15454" i="1" s="1"/>
  <c r="A15455" i="1" s="1" a="1"/>
  <c r="A15455" i="1" s="1"/>
  <c r="A15456" i="1" s="1" a="1"/>
  <c r="A15456" i="1" s="1"/>
  <c r="A15457" i="1" s="1" a="1"/>
  <c r="A15457" i="1" s="1"/>
  <c r="A15458" i="1" s="1" a="1"/>
  <c r="A15458" i="1" s="1"/>
  <c r="A15459" i="1" s="1" a="1"/>
  <c r="A15459" i="1" s="1"/>
  <c r="A15460" i="1" s="1" a="1"/>
  <c r="A15460" i="1" s="1"/>
  <c r="A15461" i="1" s="1" a="1"/>
  <c r="A15461" i="1" s="1"/>
  <c r="A15462" i="1" s="1" a="1"/>
  <c r="A15462" i="1" s="1"/>
  <c r="A15463" i="1" s="1" a="1"/>
  <c r="A15463" i="1" s="1"/>
  <c r="A15464" i="1" s="1" a="1"/>
  <c r="A15464" i="1" s="1"/>
  <c r="A15465" i="1" s="1" a="1"/>
  <c r="A15465" i="1" s="1"/>
  <c r="A15466" i="1" s="1" a="1"/>
  <c r="A15466" i="1" s="1"/>
  <c r="A15467" i="1" s="1" a="1"/>
  <c r="A15467" i="1" s="1"/>
  <c r="A15468" i="1" s="1" a="1"/>
  <c r="A15468" i="1" s="1"/>
  <c r="A15469" i="1" s="1" a="1"/>
  <c r="A15469" i="1" s="1"/>
  <c r="A15470" i="1" s="1" a="1"/>
  <c r="A15470" i="1" s="1"/>
  <c r="A15471" i="1" s="1" a="1"/>
  <c r="A15471" i="1" s="1"/>
  <c r="A15472" i="1" s="1" a="1"/>
  <c r="A15472" i="1" s="1"/>
  <c r="A15473" i="1" s="1" a="1"/>
  <c r="A15473" i="1" s="1"/>
  <c r="A15474" i="1" s="1" a="1"/>
  <c r="A15474" i="1" s="1"/>
  <c r="A15475" i="1" s="1" a="1"/>
  <c r="A15475" i="1" s="1"/>
  <c r="A15476" i="1" s="1" a="1"/>
  <c r="A15476" i="1" s="1"/>
  <c r="A15477" i="1" s="1" a="1"/>
  <c r="A15477" i="1" s="1"/>
  <c r="A15478" i="1" s="1" a="1"/>
  <c r="A15478" i="1" s="1"/>
  <c r="A15479" i="1" s="1" a="1"/>
  <c r="A15479" i="1" s="1"/>
  <c r="A15480" i="1" s="1" a="1"/>
  <c r="A15480" i="1" s="1"/>
  <c r="A15481" i="1" s="1" a="1"/>
  <c r="A15481" i="1" s="1"/>
  <c r="A15482" i="1" s="1" a="1"/>
  <c r="A15482" i="1" s="1"/>
  <c r="A15483" i="1" s="1" a="1"/>
  <c r="A15483" i="1" s="1"/>
  <c r="A15484" i="1" s="1" a="1"/>
  <c r="A15484" i="1" s="1"/>
  <c r="A15485" i="1" s="1" a="1"/>
  <c r="A15485" i="1" s="1"/>
  <c r="A15486" i="1" s="1" a="1"/>
  <c r="A15486" i="1" s="1"/>
  <c r="A15487" i="1" s="1" a="1"/>
  <c r="A15487" i="1" s="1"/>
  <c r="A15488" i="1" s="1" a="1"/>
  <c r="A15488" i="1" s="1"/>
  <c r="A15489" i="1" s="1" a="1"/>
  <c r="A15489" i="1" s="1"/>
  <c r="A15490" i="1" s="1" a="1"/>
  <c r="A15490" i="1" s="1"/>
  <c r="A15491" i="1" s="1" a="1"/>
  <c r="A15491" i="1" s="1"/>
  <c r="A15492" i="1" s="1" a="1"/>
  <c r="A15492" i="1" s="1"/>
  <c r="A15493" i="1" s="1" a="1"/>
  <c r="A15493" i="1" s="1"/>
  <c r="A15494" i="1" s="1" a="1"/>
  <c r="A15494" i="1" s="1"/>
  <c r="A15495" i="1" s="1" a="1"/>
  <c r="A15495" i="1" s="1"/>
  <c r="A15496" i="1" s="1" a="1"/>
  <c r="A15496" i="1" s="1"/>
  <c r="A15497" i="1" s="1" a="1"/>
  <c r="A15497" i="1" s="1"/>
  <c r="A15498" i="1" s="1" a="1"/>
  <c r="A15498" i="1" s="1"/>
  <c r="A15499" i="1" s="1" a="1"/>
  <c r="A15499" i="1" s="1"/>
  <c r="A15500" i="1" s="1" a="1"/>
  <c r="A15500" i="1" s="1"/>
  <c r="A15501" i="1" s="1" a="1"/>
  <c r="A15501" i="1" s="1"/>
  <c r="A15502" i="1" s="1" a="1"/>
  <c r="A15502" i="1" s="1"/>
  <c r="A15503" i="1" s="1" a="1"/>
  <c r="A15503" i="1" s="1"/>
  <c r="A15504" i="1" s="1" a="1"/>
  <c r="A15504" i="1" s="1"/>
  <c r="A15505" i="1" s="1" a="1"/>
  <c r="A15505" i="1" s="1"/>
  <c r="A15506" i="1" s="1" a="1"/>
  <c r="A15506" i="1" s="1"/>
  <c r="A15507" i="1" s="1" a="1"/>
  <c r="A15507" i="1" s="1"/>
  <c r="A15508" i="1" s="1" a="1"/>
  <c r="A15508" i="1" s="1"/>
  <c r="A15509" i="1" s="1" a="1"/>
  <c r="A15509" i="1" s="1"/>
  <c r="A15510" i="1" s="1" a="1"/>
  <c r="A15510" i="1" s="1"/>
  <c r="A15511" i="1" s="1" a="1"/>
  <c r="A15511" i="1" s="1"/>
  <c r="A15512" i="1" s="1" a="1"/>
  <c r="A15512" i="1" s="1"/>
  <c r="A15513" i="1" s="1" a="1"/>
  <c r="A15513" i="1" s="1"/>
  <c r="A15514" i="1" s="1" a="1"/>
  <c r="A15514" i="1" s="1"/>
  <c r="A15515" i="1" s="1" a="1"/>
  <c r="A15515" i="1" s="1"/>
  <c r="A15516" i="1" s="1" a="1"/>
  <c r="A15516" i="1" s="1"/>
  <c r="A15517" i="1" s="1" a="1"/>
  <c r="A15517" i="1" s="1"/>
  <c r="A15518" i="1" s="1" a="1"/>
  <c r="A15518" i="1" s="1"/>
  <c r="A15519" i="1" s="1" a="1"/>
  <c r="A15519" i="1" s="1"/>
  <c r="A15520" i="1" s="1" a="1"/>
  <c r="A15520" i="1" s="1"/>
  <c r="A15521" i="1" s="1" a="1"/>
  <c r="A15521" i="1" s="1"/>
  <c r="A15522" i="1" s="1" a="1"/>
  <c r="A15522" i="1" s="1"/>
  <c r="A15523" i="1" s="1" a="1"/>
  <c r="A15523" i="1" s="1"/>
  <c r="A15524" i="1" s="1" a="1"/>
  <c r="A15524" i="1" s="1"/>
  <c r="A15525" i="1" s="1" a="1"/>
  <c r="A15525" i="1" s="1"/>
  <c r="A15526" i="1" s="1" a="1"/>
  <c r="A15526" i="1" s="1"/>
  <c r="A15527" i="1" s="1" a="1"/>
  <c r="A15527" i="1" s="1"/>
  <c r="A15528" i="1" s="1" a="1"/>
  <c r="A15528" i="1" s="1"/>
  <c r="A15529" i="1" s="1" a="1"/>
  <c r="A15529" i="1" s="1"/>
  <c r="A15530" i="1" s="1" a="1"/>
  <c r="A15530" i="1" s="1"/>
  <c r="A15531" i="1" s="1" a="1"/>
  <c r="A15531" i="1" s="1"/>
  <c r="A15532" i="1" s="1" a="1"/>
  <c r="A15532" i="1" s="1"/>
  <c r="A15533" i="1" s="1" a="1"/>
  <c r="A15533" i="1" s="1"/>
  <c r="A15534" i="1" s="1" a="1"/>
  <c r="A15534" i="1" s="1"/>
  <c r="A15535" i="1" s="1" a="1"/>
  <c r="A15535" i="1" s="1"/>
  <c r="A15536" i="1" s="1" a="1"/>
  <c r="A15536" i="1" s="1"/>
  <c r="A15537" i="1" s="1" a="1"/>
  <c r="A15537" i="1" s="1"/>
  <c r="A15538" i="1" s="1" a="1"/>
  <c r="A15538" i="1" s="1"/>
  <c r="A15539" i="1" s="1" a="1"/>
  <c r="A15539" i="1" s="1"/>
  <c r="A15540" i="1" s="1" a="1"/>
  <c r="A15540" i="1" s="1"/>
  <c r="A15541" i="1" s="1" a="1"/>
  <c r="A15541" i="1" s="1"/>
  <c r="A15542" i="1" s="1" a="1"/>
  <c r="A15542" i="1" s="1"/>
  <c r="A15543" i="1" s="1" a="1"/>
  <c r="A15543" i="1" s="1"/>
  <c r="A15544" i="1" s="1" a="1"/>
  <c r="A15544" i="1" s="1"/>
  <c r="A15545" i="1" s="1" a="1"/>
  <c r="A15545" i="1" s="1"/>
  <c r="A15546" i="1" s="1" a="1"/>
  <c r="A15546" i="1" s="1"/>
  <c r="A15547" i="1" s="1" a="1"/>
  <c r="A15547" i="1" s="1"/>
  <c r="A15548" i="1" s="1" a="1"/>
  <c r="A15548" i="1" s="1"/>
  <c r="A15549" i="1" s="1" a="1"/>
  <c r="A15549" i="1" s="1"/>
  <c r="A15550" i="1" s="1" a="1"/>
  <c r="A15550" i="1" s="1"/>
  <c r="A15551" i="1" s="1" a="1"/>
  <c r="A15551" i="1" s="1"/>
  <c r="A15552" i="1" s="1" a="1"/>
  <c r="A15552" i="1" s="1"/>
  <c r="A15553" i="1" s="1" a="1"/>
  <c r="A15553" i="1" s="1"/>
  <c r="A15554" i="1" s="1" a="1"/>
  <c r="A15554" i="1" s="1"/>
  <c r="A15555" i="1" s="1" a="1"/>
  <c r="A15555" i="1" s="1"/>
  <c r="A15556" i="1" s="1" a="1"/>
  <c r="A15556" i="1" s="1"/>
  <c r="A15557" i="1" s="1" a="1"/>
  <c r="A15557" i="1" s="1"/>
  <c r="A15558" i="1" s="1" a="1"/>
  <c r="A15558" i="1" s="1"/>
  <c r="A15559" i="1" s="1" a="1"/>
  <c r="A15559" i="1" s="1"/>
  <c r="A15560" i="1" s="1" a="1"/>
  <c r="A15560" i="1" s="1"/>
  <c r="A15561" i="1" s="1" a="1"/>
  <c r="A15561" i="1" s="1"/>
  <c r="A15562" i="1" s="1" a="1"/>
  <c r="A15562" i="1" s="1"/>
  <c r="A15563" i="1" s="1" a="1"/>
  <c r="A15563" i="1" s="1"/>
  <c r="A15564" i="1" s="1" a="1"/>
  <c r="A15564" i="1" s="1"/>
  <c r="A15565" i="1" s="1" a="1"/>
  <c r="A15565" i="1" s="1"/>
  <c r="A15566" i="1" s="1" a="1"/>
  <c r="A15566" i="1" s="1"/>
  <c r="A15567" i="1" s="1" a="1"/>
  <c r="A15567" i="1" s="1"/>
  <c r="A15568" i="1" s="1" a="1"/>
  <c r="A15568" i="1" s="1"/>
  <c r="A15569" i="1" s="1" a="1"/>
  <c r="A15569" i="1" s="1"/>
  <c r="A15570" i="1" s="1" a="1"/>
  <c r="A15570" i="1" s="1"/>
  <c r="A15571" i="1" s="1" a="1"/>
  <c r="A15571" i="1" s="1"/>
  <c r="A15572" i="1" s="1" a="1"/>
  <c r="A15572" i="1" s="1"/>
  <c r="A15573" i="1" s="1" a="1"/>
  <c r="A15573" i="1" s="1"/>
  <c r="A15574" i="1" s="1" a="1"/>
  <c r="A15574" i="1" s="1"/>
  <c r="A15575" i="1" s="1" a="1"/>
  <c r="A15575" i="1" s="1"/>
  <c r="A15576" i="1" s="1" a="1"/>
  <c r="A15576" i="1" s="1"/>
  <c r="A15577" i="1" s="1" a="1"/>
  <c r="A15577" i="1" s="1"/>
  <c r="A15578" i="1" s="1" a="1"/>
  <c r="A15578" i="1" s="1"/>
  <c r="A15579" i="1" s="1" a="1"/>
  <c r="A15579" i="1" s="1"/>
  <c r="A15580" i="1" s="1" a="1"/>
  <c r="A15580" i="1" s="1"/>
  <c r="A15581" i="1" s="1" a="1"/>
  <c r="A15581" i="1" s="1"/>
  <c r="A15582" i="1" s="1" a="1"/>
  <c r="A15582" i="1" s="1"/>
  <c r="A15583" i="1" s="1" a="1"/>
  <c r="A15583" i="1" s="1"/>
  <c r="A15584" i="1" s="1" a="1"/>
  <c r="A15584" i="1" s="1"/>
  <c r="A15585" i="1" s="1" a="1"/>
  <c r="A15585" i="1" s="1"/>
  <c r="A15586" i="1" s="1" a="1"/>
  <c r="A15586" i="1" s="1"/>
  <c r="A15587" i="1" s="1" a="1"/>
  <c r="A15587" i="1" s="1"/>
  <c r="A15588" i="1" s="1" a="1"/>
  <c r="A15588" i="1" s="1"/>
  <c r="A15589" i="1" s="1" a="1"/>
  <c r="A15589" i="1" s="1"/>
  <c r="A15590" i="1" s="1" a="1"/>
  <c r="A15590" i="1" s="1"/>
  <c r="A15591" i="1" s="1" a="1"/>
  <c r="A15591" i="1" s="1"/>
  <c r="A15592" i="1" s="1" a="1"/>
  <c r="A15592" i="1" s="1"/>
  <c r="A15593" i="1" s="1" a="1"/>
  <c r="A15593" i="1" s="1"/>
  <c r="A15594" i="1" s="1" a="1"/>
  <c r="A15594" i="1" s="1"/>
  <c r="A15595" i="1" s="1" a="1"/>
  <c r="A15595" i="1" s="1"/>
  <c r="A15596" i="1" s="1" a="1"/>
  <c r="A15596" i="1" s="1"/>
  <c r="A15597" i="1" s="1" a="1"/>
  <c r="A15597" i="1" s="1"/>
  <c r="A15598" i="1" s="1" a="1"/>
  <c r="A15598" i="1" s="1"/>
  <c r="A15599" i="1" s="1" a="1"/>
  <c r="A15599" i="1" s="1"/>
  <c r="A15600" i="1" s="1" a="1"/>
  <c r="A15600" i="1" s="1"/>
  <c r="A15601" i="1" s="1" a="1"/>
  <c r="A15601" i="1" s="1"/>
  <c r="A15602" i="1" s="1" a="1"/>
  <c r="A15602" i="1" s="1"/>
  <c r="A15603" i="1" s="1" a="1"/>
  <c r="A15603" i="1" s="1"/>
  <c r="A15604" i="1" s="1" a="1"/>
  <c r="A15604" i="1" s="1"/>
  <c r="A15605" i="1" s="1" a="1"/>
  <c r="A15605" i="1" s="1"/>
  <c r="A15606" i="1" s="1" a="1"/>
  <c r="A15606" i="1" s="1"/>
  <c r="A15607" i="1" s="1" a="1"/>
  <c r="A15607" i="1" s="1"/>
  <c r="A15608" i="1" s="1" a="1"/>
  <c r="A15608" i="1" s="1"/>
  <c r="A15609" i="1" s="1" a="1"/>
  <c r="A15609" i="1" s="1"/>
  <c r="A15610" i="1" s="1" a="1"/>
  <c r="A15610" i="1" s="1"/>
  <c r="A15611" i="1" s="1" a="1"/>
  <c r="A15611" i="1" s="1"/>
  <c r="A15612" i="1" s="1" a="1"/>
  <c r="A15612" i="1" s="1"/>
  <c r="A15613" i="1" s="1" a="1"/>
  <c r="A15613" i="1" s="1"/>
  <c r="A15614" i="1" s="1" a="1"/>
  <c r="A15614" i="1" s="1"/>
  <c r="A15615" i="1" s="1" a="1"/>
  <c r="A15615" i="1" s="1"/>
  <c r="A15616" i="1" s="1" a="1"/>
  <c r="A15616" i="1" s="1"/>
  <c r="A15617" i="1" s="1" a="1"/>
  <c r="A15617" i="1" s="1"/>
  <c r="A15618" i="1" s="1" a="1"/>
  <c r="A15618" i="1" s="1"/>
  <c r="A15619" i="1" s="1" a="1"/>
  <c r="A15619" i="1" s="1"/>
  <c r="A15620" i="1" s="1" a="1"/>
  <c r="A15620" i="1" s="1"/>
  <c r="A15621" i="1" s="1" a="1"/>
  <c r="A15621" i="1" s="1"/>
  <c r="A15622" i="1" s="1" a="1"/>
  <c r="A15622" i="1" s="1"/>
  <c r="A15623" i="1" s="1" a="1"/>
  <c r="A15623" i="1" s="1"/>
  <c r="A15624" i="1" s="1" a="1"/>
  <c r="A15624" i="1" s="1"/>
  <c r="A15625" i="1" s="1" a="1"/>
  <c r="A15625" i="1" s="1"/>
  <c r="A15626" i="1" s="1" a="1"/>
  <c r="A15626" i="1" s="1"/>
  <c r="A15627" i="1" s="1" a="1"/>
  <c r="A15627" i="1" s="1"/>
  <c r="A15628" i="1" s="1" a="1"/>
  <c r="A15628" i="1" s="1"/>
  <c r="A15629" i="1" s="1" a="1"/>
  <c r="A15629" i="1" s="1"/>
  <c r="A15630" i="1" s="1" a="1"/>
  <c r="A15630" i="1" s="1"/>
  <c r="A15631" i="1" s="1" a="1"/>
  <c r="A15631" i="1" s="1"/>
  <c r="A15632" i="1" s="1" a="1"/>
  <c r="A15632" i="1" s="1"/>
  <c r="A15633" i="1" s="1" a="1"/>
  <c r="A15633" i="1" s="1"/>
  <c r="A15634" i="1" s="1" a="1"/>
  <c r="A15634" i="1" s="1"/>
  <c r="A15635" i="1" s="1" a="1"/>
  <c r="A15635" i="1" s="1"/>
  <c r="A15636" i="1" s="1" a="1"/>
  <c r="A15636" i="1" s="1"/>
  <c r="A15637" i="1" s="1" a="1"/>
  <c r="A15637" i="1" s="1"/>
  <c r="A15638" i="1" s="1" a="1"/>
  <c r="A15638" i="1" s="1"/>
  <c r="A15639" i="1" s="1" a="1"/>
  <c r="A15639" i="1" s="1"/>
  <c r="A15640" i="1" s="1" a="1"/>
  <c r="A15640" i="1" s="1"/>
  <c r="A15641" i="1" s="1" a="1"/>
  <c r="A15641" i="1" s="1"/>
  <c r="A15642" i="1" s="1" a="1"/>
  <c r="A15642" i="1" s="1"/>
  <c r="A15643" i="1" s="1" a="1"/>
  <c r="A15643" i="1" s="1"/>
  <c r="A15644" i="1" s="1" a="1"/>
  <c r="A15644" i="1" s="1"/>
  <c r="A15645" i="1" s="1" a="1"/>
  <c r="A15645" i="1" s="1"/>
  <c r="A15646" i="1" s="1" a="1"/>
  <c r="A15646" i="1" s="1"/>
  <c r="A15647" i="1" s="1" a="1"/>
  <c r="A15647" i="1" s="1"/>
  <c r="A15648" i="1" s="1" a="1"/>
  <c r="A15648" i="1" s="1"/>
  <c r="A15649" i="1" s="1" a="1"/>
  <c r="A15649" i="1" s="1"/>
  <c r="A15650" i="1" s="1" a="1"/>
  <c r="A15650" i="1" s="1"/>
  <c r="A15651" i="1" s="1" a="1"/>
  <c r="A15651" i="1" s="1"/>
  <c r="A15652" i="1" s="1" a="1"/>
  <c r="A15652" i="1" s="1"/>
  <c r="A15653" i="1" s="1" a="1"/>
  <c r="A15653" i="1" s="1"/>
  <c r="A15654" i="1" s="1" a="1"/>
  <c r="A15654" i="1" s="1"/>
  <c r="A15655" i="1" s="1" a="1"/>
  <c r="A15655" i="1" s="1"/>
  <c r="A15656" i="1" s="1" a="1"/>
  <c r="A15656" i="1" s="1"/>
  <c r="A15657" i="1" s="1" a="1"/>
  <c r="A15657" i="1" s="1"/>
  <c r="A15658" i="1" s="1" a="1"/>
  <c r="A15658" i="1" s="1"/>
  <c r="A15659" i="1" s="1" a="1"/>
  <c r="A15659" i="1" s="1"/>
  <c r="A15660" i="1" s="1" a="1"/>
  <c r="A15660" i="1" s="1"/>
  <c r="A15661" i="1" s="1" a="1"/>
  <c r="A15661" i="1" s="1"/>
  <c r="A15662" i="1" s="1" a="1"/>
  <c r="A15662" i="1" s="1"/>
  <c r="A15663" i="1" s="1" a="1"/>
  <c r="A15663" i="1" s="1"/>
  <c r="A15664" i="1" s="1" a="1"/>
  <c r="A15664" i="1" s="1"/>
  <c r="A15665" i="1" s="1" a="1"/>
  <c r="A15665" i="1" s="1"/>
  <c r="A15666" i="1" s="1" a="1"/>
  <c r="A15666" i="1" s="1"/>
  <c r="A15667" i="1" s="1" a="1"/>
  <c r="A15667" i="1" s="1"/>
  <c r="A15668" i="1" s="1" a="1"/>
  <c r="A15668" i="1" s="1"/>
  <c r="A15669" i="1" s="1" a="1"/>
  <c r="A15669" i="1" s="1"/>
  <c r="A15670" i="1" s="1" a="1"/>
  <c r="A15670" i="1" s="1"/>
  <c r="A15671" i="1" s="1" a="1"/>
  <c r="A15671" i="1" s="1"/>
  <c r="A15672" i="1" s="1" a="1"/>
  <c r="A15672" i="1" s="1"/>
  <c r="A15673" i="1" s="1" a="1"/>
  <c r="A15673" i="1" s="1"/>
  <c r="A15674" i="1" s="1" a="1"/>
  <c r="A15674" i="1" s="1"/>
  <c r="A15675" i="1" s="1" a="1"/>
  <c r="A15675" i="1" s="1"/>
  <c r="A15676" i="1" s="1" a="1"/>
  <c r="A15676" i="1" s="1"/>
  <c r="A15677" i="1" s="1" a="1"/>
  <c r="A15677" i="1" s="1"/>
  <c r="A15678" i="1" s="1" a="1"/>
  <c r="A15678" i="1" s="1"/>
  <c r="A15679" i="1" s="1" a="1"/>
  <c r="A15679" i="1" s="1"/>
  <c r="A15680" i="1" s="1" a="1"/>
  <c r="A15680" i="1" s="1"/>
  <c r="A15681" i="1" s="1" a="1"/>
  <c r="A15681" i="1" s="1"/>
  <c r="A15682" i="1" s="1" a="1"/>
  <c r="A15682" i="1" s="1"/>
  <c r="A15683" i="1" s="1" a="1"/>
  <c r="A15683" i="1" s="1"/>
  <c r="A15684" i="1" s="1" a="1"/>
  <c r="A15684" i="1" s="1"/>
  <c r="A15685" i="1" s="1" a="1"/>
  <c r="A15685" i="1" s="1"/>
  <c r="A15686" i="1" s="1" a="1"/>
  <c r="A15686" i="1" s="1"/>
  <c r="A15687" i="1" s="1" a="1"/>
  <c r="A15687" i="1" s="1"/>
  <c r="A15688" i="1" s="1" a="1"/>
  <c r="A15688" i="1" s="1"/>
  <c r="A15689" i="1" s="1" a="1"/>
  <c r="A15689" i="1" s="1"/>
  <c r="A15690" i="1" s="1" a="1"/>
  <c r="A15690" i="1" s="1"/>
  <c r="A15691" i="1" s="1" a="1"/>
  <c r="A15691" i="1" s="1"/>
  <c r="A15692" i="1" s="1" a="1"/>
  <c r="A15692" i="1" s="1"/>
  <c r="A15693" i="1" s="1" a="1"/>
  <c r="A15693" i="1" s="1"/>
  <c r="A15694" i="1" s="1" a="1"/>
  <c r="A15694" i="1" s="1"/>
  <c r="A15695" i="1" s="1" a="1"/>
  <c r="A15695" i="1" s="1"/>
  <c r="A15696" i="1" s="1" a="1"/>
  <c r="A15696" i="1" s="1"/>
  <c r="A15697" i="1" s="1" a="1"/>
  <c r="A15697" i="1" s="1"/>
  <c r="A15698" i="1" s="1" a="1"/>
  <c r="A15698" i="1" s="1"/>
  <c r="A15699" i="1" s="1" a="1"/>
  <c r="A15699" i="1" s="1"/>
  <c r="A15700" i="1" s="1" a="1"/>
  <c r="A15700" i="1" s="1"/>
  <c r="A15701" i="1" s="1" a="1"/>
  <c r="A15701" i="1" s="1"/>
  <c r="A15702" i="1" s="1" a="1"/>
  <c r="A15702" i="1" s="1"/>
  <c r="A15703" i="1" s="1" a="1"/>
  <c r="A15703" i="1" s="1"/>
  <c r="A15704" i="1" s="1" a="1"/>
  <c r="A15704" i="1" s="1"/>
  <c r="A15705" i="1" s="1" a="1"/>
  <c r="A15705" i="1" s="1"/>
  <c r="A15706" i="1" s="1" a="1"/>
  <c r="A15706" i="1" s="1"/>
  <c r="A15707" i="1" s="1" a="1"/>
  <c r="A15707" i="1" s="1"/>
  <c r="A15708" i="1" s="1" a="1"/>
  <c r="A15708" i="1" s="1"/>
  <c r="A15709" i="1" s="1" a="1"/>
  <c r="A15709" i="1" s="1"/>
  <c r="A15710" i="1" s="1" a="1"/>
  <c r="A15710" i="1" s="1"/>
  <c r="A15711" i="1" s="1" a="1"/>
  <c r="A15711" i="1" s="1"/>
  <c r="A15712" i="1" s="1" a="1"/>
  <c r="A15712" i="1" s="1"/>
  <c r="A15713" i="1" s="1" a="1"/>
  <c r="A15713" i="1" s="1"/>
  <c r="A15714" i="1" s="1" a="1"/>
  <c r="A15714" i="1" s="1"/>
  <c r="A15715" i="1" s="1" a="1"/>
  <c r="A15715" i="1" s="1"/>
  <c r="A15716" i="1" s="1" a="1"/>
  <c r="A15716" i="1" s="1"/>
  <c r="A15717" i="1" s="1" a="1"/>
  <c r="A15717" i="1" s="1"/>
  <c r="A15718" i="1" s="1" a="1"/>
  <c r="A15718" i="1" s="1"/>
  <c r="A15719" i="1" s="1" a="1"/>
  <c r="A15719" i="1" s="1"/>
  <c r="A15720" i="1" s="1" a="1"/>
  <c r="A15720" i="1" s="1"/>
  <c r="A15721" i="1" s="1" a="1"/>
  <c r="A15721" i="1" s="1"/>
  <c r="A15722" i="1" s="1" a="1"/>
  <c r="A15722" i="1" s="1"/>
  <c r="A15723" i="1" s="1" a="1"/>
  <c r="A15723" i="1" s="1"/>
  <c r="A15724" i="1" s="1" a="1"/>
  <c r="A15724" i="1" s="1"/>
  <c r="A15725" i="1" s="1" a="1"/>
  <c r="A15725" i="1" s="1"/>
  <c r="A15726" i="1" s="1" a="1"/>
  <c r="A15726" i="1" s="1"/>
  <c r="A15727" i="1" s="1" a="1"/>
  <c r="A15727" i="1" s="1"/>
  <c r="A15728" i="1" s="1" a="1"/>
  <c r="A15728" i="1" s="1"/>
  <c r="A15729" i="1" s="1" a="1"/>
  <c r="A15729" i="1" s="1"/>
  <c r="A15730" i="1" s="1" a="1"/>
  <c r="A15730" i="1" s="1"/>
  <c r="A15731" i="1" s="1" a="1"/>
  <c r="A15731" i="1" s="1"/>
  <c r="A15732" i="1" s="1" a="1"/>
  <c r="A15732" i="1" s="1"/>
  <c r="A15733" i="1" s="1" a="1"/>
  <c r="A15733" i="1" s="1"/>
  <c r="A15734" i="1" s="1" a="1"/>
  <c r="A15734" i="1" s="1"/>
  <c r="A15735" i="1" s="1" a="1"/>
  <c r="A15735" i="1" s="1"/>
  <c r="A15736" i="1" s="1" a="1"/>
  <c r="A15736" i="1" s="1"/>
  <c r="A15737" i="1" s="1" a="1"/>
  <c r="A15737" i="1" s="1"/>
  <c r="A15738" i="1" s="1" a="1"/>
  <c r="A15738" i="1" s="1"/>
  <c r="A15739" i="1" s="1" a="1"/>
  <c r="A15739" i="1" s="1"/>
  <c r="A15740" i="1" s="1" a="1"/>
  <c r="A15740" i="1" s="1"/>
  <c r="A15741" i="1" s="1" a="1"/>
  <c r="A15741" i="1" s="1"/>
  <c r="A15742" i="1" s="1" a="1"/>
  <c r="A15742" i="1" s="1"/>
  <c r="A15743" i="1" s="1" a="1"/>
  <c r="A15743" i="1" s="1"/>
  <c r="A15744" i="1" s="1" a="1"/>
  <c r="A15744" i="1" s="1"/>
  <c r="A15745" i="1" s="1" a="1"/>
  <c r="A15745" i="1" s="1"/>
  <c r="A15746" i="1" s="1" a="1"/>
  <c r="A15746" i="1" s="1"/>
  <c r="A15747" i="1" s="1" a="1"/>
  <c r="A15747" i="1" s="1"/>
  <c r="A15748" i="1" s="1" a="1"/>
  <c r="A15748" i="1" s="1"/>
  <c r="A15749" i="1" s="1" a="1"/>
  <c r="A15749" i="1" s="1"/>
  <c r="A15750" i="1" s="1" a="1"/>
  <c r="A15750" i="1" s="1"/>
  <c r="A15751" i="1" s="1" a="1"/>
  <c r="A15751" i="1" s="1"/>
  <c r="A15752" i="1" s="1" a="1"/>
  <c r="A15752" i="1" s="1"/>
  <c r="A15753" i="1" s="1" a="1"/>
  <c r="A15753" i="1" s="1"/>
  <c r="A15754" i="1" s="1" a="1"/>
  <c r="A15754" i="1" s="1"/>
  <c r="A15755" i="1" s="1" a="1"/>
  <c r="A15755" i="1" s="1"/>
  <c r="A15756" i="1" s="1" a="1"/>
  <c r="A15756" i="1" s="1"/>
  <c r="A15757" i="1" s="1" a="1"/>
  <c r="A15757" i="1" s="1"/>
  <c r="A15758" i="1" s="1" a="1"/>
  <c r="A15758" i="1" s="1"/>
  <c r="A15759" i="1" s="1" a="1"/>
  <c r="A15759" i="1" s="1"/>
  <c r="A15760" i="1" s="1" a="1"/>
  <c r="A15760" i="1" s="1"/>
  <c r="A15761" i="1" s="1" a="1"/>
  <c r="A15761" i="1" s="1"/>
  <c r="A15762" i="1" s="1" a="1"/>
  <c r="A15762" i="1" s="1"/>
  <c r="A15763" i="1" s="1" a="1"/>
  <c r="A15763" i="1" s="1"/>
  <c r="A15764" i="1" s="1" a="1"/>
  <c r="A15764" i="1" s="1"/>
  <c r="A15765" i="1" s="1" a="1"/>
  <c r="A15765" i="1" s="1"/>
  <c r="A15766" i="1" s="1" a="1"/>
  <c r="A15766" i="1" s="1"/>
  <c r="A15767" i="1" s="1" a="1"/>
  <c r="A15767" i="1" s="1"/>
  <c r="A15768" i="1" s="1" a="1"/>
  <c r="A15768" i="1" s="1"/>
  <c r="A15769" i="1" s="1" a="1"/>
  <c r="A15769" i="1" s="1"/>
  <c r="A15770" i="1" s="1" a="1"/>
  <c r="A15770" i="1" s="1"/>
  <c r="A15771" i="1" s="1" a="1"/>
  <c r="A15771" i="1" s="1"/>
  <c r="A15772" i="1" s="1" a="1"/>
  <c r="A15772" i="1" s="1"/>
  <c r="A15773" i="1" s="1" a="1"/>
  <c r="A15773" i="1" s="1"/>
  <c r="A15774" i="1" s="1" a="1"/>
  <c r="A15774" i="1" s="1"/>
  <c r="A15775" i="1" s="1" a="1"/>
  <c r="A15775" i="1" s="1"/>
  <c r="A15776" i="1" s="1" a="1"/>
  <c r="A15776" i="1" s="1"/>
  <c r="A15777" i="1" s="1" a="1"/>
  <c r="A15777" i="1" s="1"/>
  <c r="A15778" i="1" s="1" a="1"/>
  <c r="A15778" i="1" s="1"/>
  <c r="A15779" i="1" s="1" a="1"/>
  <c r="A15779" i="1" s="1"/>
  <c r="A15780" i="1" s="1" a="1"/>
  <c r="A15780" i="1" s="1"/>
  <c r="A15781" i="1" s="1" a="1"/>
  <c r="A15781" i="1" s="1"/>
  <c r="A15782" i="1" s="1" a="1"/>
  <c r="A15782" i="1" s="1"/>
  <c r="A15783" i="1" s="1" a="1"/>
  <c r="A15783" i="1" s="1"/>
  <c r="A15784" i="1" s="1" a="1"/>
  <c r="A15784" i="1" s="1"/>
  <c r="A15785" i="1" s="1" a="1"/>
  <c r="A15785" i="1" s="1"/>
  <c r="A15786" i="1" s="1" a="1"/>
  <c r="A15786" i="1" s="1"/>
  <c r="A15787" i="1" s="1" a="1"/>
  <c r="A15787" i="1" s="1"/>
  <c r="A15788" i="1" s="1" a="1"/>
  <c r="A15788" i="1" s="1"/>
  <c r="A15789" i="1" s="1" a="1"/>
  <c r="A15789" i="1" s="1"/>
  <c r="A15790" i="1" s="1" a="1"/>
  <c r="A15790" i="1" s="1"/>
  <c r="A15791" i="1" s="1" a="1"/>
  <c r="A15791" i="1" s="1"/>
  <c r="A15792" i="1" s="1" a="1"/>
  <c r="A15792" i="1" s="1"/>
  <c r="A15793" i="1" s="1" a="1"/>
  <c r="A15793" i="1" s="1"/>
  <c r="A15794" i="1" s="1" a="1"/>
  <c r="A15794" i="1" s="1"/>
  <c r="A15795" i="1" s="1" a="1"/>
  <c r="A15795" i="1" s="1"/>
  <c r="A15796" i="1" s="1" a="1"/>
  <c r="A15796" i="1" s="1"/>
  <c r="A15797" i="1" s="1" a="1"/>
  <c r="A15797" i="1" s="1"/>
  <c r="A15798" i="1" s="1" a="1"/>
  <c r="A15798" i="1" s="1"/>
  <c r="A15799" i="1" s="1" a="1"/>
  <c r="A15799" i="1" s="1"/>
  <c r="A15800" i="1" s="1" a="1"/>
  <c r="A15800" i="1" s="1"/>
  <c r="A15801" i="1" s="1" a="1"/>
  <c r="A15801" i="1" s="1"/>
  <c r="A15802" i="1" s="1" a="1"/>
  <c r="A15802" i="1" s="1"/>
  <c r="A15803" i="1" s="1" a="1"/>
  <c r="A15803" i="1" s="1"/>
  <c r="A15804" i="1" s="1" a="1"/>
  <c r="A15804" i="1" s="1"/>
  <c r="A15805" i="1" s="1" a="1"/>
  <c r="A15805" i="1" s="1"/>
  <c r="A15806" i="1" s="1" a="1"/>
  <c r="A15806" i="1" s="1"/>
  <c r="A15807" i="1" s="1" a="1"/>
  <c r="A15807" i="1" s="1"/>
  <c r="A15808" i="1" s="1" a="1"/>
  <c r="A15808" i="1" s="1"/>
  <c r="A15809" i="1" s="1" a="1"/>
  <c r="A15809" i="1" s="1"/>
  <c r="A15810" i="1" s="1" a="1"/>
  <c r="A15810" i="1" s="1"/>
  <c r="A15811" i="1" s="1" a="1"/>
  <c r="A15811" i="1" s="1"/>
  <c r="A15812" i="1" s="1" a="1"/>
  <c r="A15812" i="1" s="1"/>
  <c r="A15813" i="1" s="1" a="1"/>
  <c r="A15813" i="1" s="1"/>
  <c r="A15814" i="1" s="1" a="1"/>
  <c r="A15814" i="1" s="1"/>
  <c r="A15815" i="1" s="1" a="1"/>
  <c r="A15815" i="1" s="1"/>
  <c r="A15816" i="1" s="1" a="1"/>
  <c r="A15816" i="1" s="1"/>
  <c r="A15817" i="1" s="1" a="1"/>
  <c r="A15817" i="1" s="1"/>
  <c r="A15818" i="1" s="1" a="1"/>
  <c r="A15818" i="1" s="1"/>
  <c r="A15819" i="1" s="1" a="1"/>
  <c r="A15819" i="1" s="1"/>
  <c r="A15820" i="1" s="1" a="1"/>
  <c r="A15820" i="1" s="1"/>
  <c r="A15821" i="1" s="1" a="1"/>
  <c r="A15821" i="1" s="1"/>
  <c r="A15822" i="1" s="1" a="1"/>
  <c r="A15822" i="1" s="1"/>
  <c r="A15823" i="1" s="1" a="1"/>
  <c r="A15823" i="1" s="1"/>
  <c r="A15824" i="1" s="1" a="1"/>
  <c r="A15824" i="1" s="1"/>
  <c r="A15825" i="1" s="1" a="1"/>
  <c r="A15825" i="1" s="1"/>
  <c r="A15826" i="1" s="1" a="1"/>
  <c r="A15826" i="1" s="1"/>
  <c r="A15827" i="1" s="1" a="1"/>
  <c r="A15827" i="1" s="1"/>
  <c r="A15828" i="1" s="1" a="1"/>
  <c r="A15828" i="1" s="1"/>
  <c r="A15829" i="1" s="1" a="1"/>
  <c r="A15829" i="1" s="1"/>
  <c r="A15830" i="1" s="1" a="1"/>
  <c r="A15830" i="1" s="1"/>
  <c r="A15831" i="1" s="1" a="1"/>
  <c r="A15831" i="1" s="1"/>
  <c r="A15832" i="1" s="1" a="1"/>
  <c r="A15832" i="1" s="1"/>
  <c r="A15833" i="1" s="1" a="1"/>
  <c r="A15833" i="1" s="1"/>
  <c r="A15834" i="1" s="1" a="1"/>
  <c r="A15834" i="1" s="1"/>
  <c r="A15835" i="1" s="1" a="1"/>
  <c r="A15835" i="1" s="1"/>
  <c r="A15836" i="1" s="1" a="1"/>
  <c r="A15836" i="1" s="1"/>
  <c r="A15837" i="1" s="1" a="1"/>
  <c r="A15837" i="1" s="1"/>
  <c r="A15838" i="1" s="1" a="1"/>
  <c r="A15838" i="1" s="1"/>
  <c r="A15839" i="1" s="1" a="1"/>
  <c r="A15839" i="1" s="1"/>
  <c r="A15840" i="1" s="1" a="1"/>
  <c r="A15840" i="1" s="1"/>
  <c r="A15841" i="1" s="1" a="1"/>
  <c r="A15841" i="1" s="1"/>
  <c r="A15842" i="1" s="1" a="1"/>
  <c r="A15842" i="1" s="1"/>
  <c r="A15843" i="1" s="1" a="1"/>
  <c r="A15843" i="1" s="1"/>
  <c r="A15844" i="1" s="1" a="1"/>
  <c r="A15844" i="1" s="1"/>
  <c r="A15845" i="1" s="1" a="1"/>
  <c r="A15845" i="1" s="1"/>
  <c r="A15846" i="1" s="1" a="1"/>
  <c r="A15846" i="1" s="1"/>
  <c r="A15847" i="1" s="1" a="1"/>
  <c r="A15847" i="1" s="1"/>
  <c r="A15848" i="1" s="1" a="1"/>
  <c r="A15848" i="1" s="1"/>
  <c r="A15849" i="1" s="1" a="1"/>
  <c r="A15849" i="1" s="1"/>
  <c r="A15850" i="1" s="1" a="1"/>
  <c r="A15850" i="1" s="1"/>
  <c r="A15851" i="1" s="1" a="1"/>
  <c r="A15851" i="1" s="1"/>
  <c r="A15852" i="1" s="1" a="1"/>
  <c r="A15852" i="1" s="1"/>
  <c r="A15853" i="1" s="1" a="1"/>
  <c r="A15853" i="1" s="1"/>
  <c r="A15854" i="1" s="1" a="1"/>
  <c r="A15854" i="1" s="1"/>
  <c r="A15855" i="1" s="1" a="1"/>
  <c r="A15855" i="1" s="1"/>
  <c r="A15856" i="1" s="1" a="1"/>
  <c r="A15856" i="1" s="1"/>
  <c r="A15857" i="1" s="1" a="1"/>
  <c r="A15857" i="1" s="1"/>
  <c r="A15858" i="1" s="1" a="1"/>
  <c r="A15858" i="1" s="1"/>
  <c r="A15859" i="1" s="1" a="1"/>
  <c r="A15859" i="1" s="1"/>
  <c r="A15860" i="1" s="1" a="1"/>
  <c r="A15860" i="1" s="1"/>
  <c r="A15861" i="1" s="1" a="1"/>
  <c r="A15861" i="1" s="1"/>
  <c r="A15862" i="1" s="1" a="1"/>
  <c r="A15862" i="1" s="1"/>
  <c r="A15863" i="1" s="1" a="1"/>
  <c r="A15863" i="1" s="1"/>
  <c r="A15864" i="1" s="1" a="1"/>
  <c r="A15864" i="1" s="1"/>
  <c r="A15865" i="1" s="1" a="1"/>
  <c r="A15865" i="1" s="1"/>
  <c r="A15866" i="1" s="1" a="1"/>
  <c r="A15866" i="1" s="1"/>
  <c r="A15867" i="1" s="1" a="1"/>
  <c r="A15867" i="1" s="1"/>
  <c r="A15868" i="1" s="1" a="1"/>
  <c r="A15868" i="1" s="1"/>
  <c r="A15869" i="1" s="1" a="1"/>
  <c r="A15869" i="1" s="1"/>
  <c r="A15870" i="1" s="1" a="1"/>
  <c r="A15870" i="1" s="1"/>
  <c r="A15871" i="1" s="1" a="1"/>
  <c r="A15871" i="1" s="1"/>
  <c r="A15872" i="1" s="1" a="1"/>
  <c r="A15872" i="1" s="1"/>
  <c r="A15873" i="1" s="1" a="1"/>
  <c r="A15873" i="1" s="1"/>
  <c r="A15874" i="1" s="1" a="1"/>
  <c r="A15874" i="1" s="1"/>
  <c r="A15875" i="1" s="1" a="1"/>
  <c r="A15875" i="1" s="1"/>
  <c r="A15876" i="1" s="1" a="1"/>
  <c r="A15876" i="1" s="1"/>
  <c r="A15877" i="1" s="1" a="1"/>
  <c r="A15877" i="1" s="1"/>
  <c r="A15878" i="1" s="1" a="1"/>
  <c r="A15878" i="1" s="1"/>
  <c r="A15879" i="1" s="1" a="1"/>
  <c r="A15879" i="1" s="1"/>
  <c r="A15880" i="1" s="1" a="1"/>
  <c r="A15880" i="1" s="1"/>
  <c r="A15881" i="1" s="1" a="1"/>
  <c r="A15881" i="1" s="1"/>
  <c r="A15882" i="1" s="1" a="1"/>
  <c r="A15882" i="1" s="1"/>
  <c r="A15883" i="1" s="1" a="1"/>
  <c r="A15883" i="1" s="1"/>
  <c r="A15884" i="1" s="1" a="1"/>
  <c r="A15884" i="1" s="1"/>
  <c r="A15885" i="1" s="1" a="1"/>
  <c r="A15885" i="1" s="1"/>
  <c r="A15886" i="1" s="1" a="1"/>
  <c r="A15886" i="1" s="1"/>
  <c r="A15887" i="1" s="1" a="1"/>
  <c r="A15887" i="1" s="1"/>
  <c r="A15888" i="1" s="1" a="1"/>
  <c r="A15888" i="1" s="1"/>
  <c r="A15889" i="1" s="1" a="1"/>
  <c r="A15889" i="1" s="1"/>
  <c r="A15890" i="1" s="1" a="1"/>
  <c r="A15890" i="1" s="1"/>
  <c r="A15891" i="1" s="1" a="1"/>
  <c r="A15891" i="1" s="1"/>
  <c r="A15892" i="1" s="1" a="1"/>
  <c r="A15892" i="1" s="1"/>
  <c r="A15893" i="1" s="1" a="1"/>
  <c r="A15893" i="1" s="1"/>
  <c r="A15894" i="1" s="1" a="1"/>
  <c r="A15894" i="1" s="1"/>
  <c r="A15895" i="1" s="1" a="1"/>
  <c r="A15895" i="1" s="1"/>
  <c r="A15896" i="1" s="1" a="1"/>
  <c r="A15896" i="1" s="1"/>
  <c r="A15897" i="1" s="1" a="1"/>
  <c r="A15897" i="1" s="1"/>
  <c r="A15898" i="1" s="1" a="1"/>
  <c r="A15898" i="1" s="1"/>
  <c r="A15899" i="1" s="1" a="1"/>
  <c r="A15899" i="1" s="1"/>
  <c r="A15900" i="1" s="1" a="1"/>
  <c r="A15900" i="1" s="1"/>
  <c r="A15901" i="1" s="1" a="1"/>
  <c r="A15901" i="1" s="1"/>
  <c r="A15902" i="1" s="1" a="1"/>
  <c r="A15902" i="1" s="1"/>
  <c r="A15903" i="1" s="1" a="1"/>
  <c r="A15903" i="1" s="1"/>
  <c r="A15904" i="1" s="1" a="1"/>
  <c r="A15904" i="1" s="1"/>
  <c r="A15905" i="1" s="1" a="1"/>
  <c r="A15905" i="1" s="1"/>
  <c r="A15906" i="1" s="1" a="1"/>
  <c r="A15906" i="1" s="1"/>
  <c r="A15907" i="1" s="1" a="1"/>
  <c r="A15907" i="1" s="1"/>
  <c r="A15908" i="1" s="1" a="1"/>
  <c r="A15908" i="1" s="1"/>
  <c r="A15909" i="1" s="1" a="1"/>
  <c r="A15909" i="1" s="1"/>
  <c r="A15910" i="1" s="1" a="1"/>
  <c r="A15910" i="1" s="1"/>
  <c r="A15911" i="1" s="1" a="1"/>
  <c r="A15911" i="1" s="1"/>
  <c r="A15912" i="1" s="1" a="1"/>
  <c r="A15912" i="1" s="1"/>
  <c r="A15913" i="1" s="1" a="1"/>
  <c r="A15913" i="1" s="1"/>
  <c r="A15914" i="1" s="1" a="1"/>
  <c r="A15914" i="1" s="1"/>
  <c r="A15915" i="1" s="1" a="1"/>
  <c r="A15915" i="1" s="1"/>
  <c r="A15916" i="1" s="1" a="1"/>
  <c r="A15916" i="1" s="1"/>
  <c r="A15917" i="1" s="1" a="1"/>
  <c r="A15917" i="1" s="1"/>
  <c r="A15918" i="1" s="1" a="1"/>
  <c r="A15918" i="1" s="1"/>
  <c r="A15919" i="1" s="1" a="1"/>
  <c r="A15919" i="1" s="1"/>
  <c r="A15920" i="1" s="1" a="1"/>
  <c r="A15920" i="1" s="1"/>
  <c r="A15921" i="1" s="1" a="1"/>
  <c r="A15921" i="1" s="1"/>
  <c r="A15922" i="1" s="1" a="1"/>
  <c r="A15922" i="1" s="1"/>
  <c r="A15923" i="1" s="1" a="1"/>
  <c r="A15923" i="1" s="1"/>
  <c r="A15924" i="1" s="1" a="1"/>
  <c r="A15924" i="1" s="1"/>
  <c r="A15925" i="1" s="1" a="1"/>
  <c r="A15925" i="1" s="1"/>
  <c r="A15926" i="1" s="1" a="1"/>
  <c r="A15926" i="1" s="1"/>
  <c r="A15927" i="1" s="1" a="1"/>
  <c r="A15927" i="1" s="1"/>
  <c r="A15928" i="1" s="1" a="1"/>
  <c r="A15928" i="1" s="1"/>
  <c r="A15929" i="1" s="1" a="1"/>
  <c r="A15929" i="1" s="1"/>
  <c r="A15930" i="1" s="1" a="1"/>
  <c r="A15930" i="1" s="1"/>
  <c r="A15931" i="1" s="1" a="1"/>
  <c r="A15931" i="1" s="1"/>
  <c r="A15932" i="1" s="1" a="1"/>
  <c r="A15932" i="1" s="1"/>
  <c r="A15933" i="1" s="1" a="1"/>
  <c r="A15933" i="1" s="1"/>
  <c r="A15934" i="1" s="1" a="1"/>
  <c r="A15934" i="1" s="1"/>
  <c r="A15935" i="1" s="1" a="1"/>
  <c r="A15935" i="1" s="1"/>
  <c r="A15936" i="1" s="1" a="1"/>
  <c r="A15936" i="1" s="1"/>
  <c r="A15937" i="1" s="1" a="1"/>
  <c r="A15937" i="1" s="1"/>
  <c r="A15938" i="1" s="1" a="1"/>
  <c r="A15938" i="1" s="1"/>
  <c r="A15939" i="1" s="1" a="1"/>
  <c r="A15939" i="1" s="1"/>
  <c r="A15940" i="1" s="1" a="1"/>
  <c r="A15940" i="1" s="1"/>
  <c r="A15941" i="1" s="1" a="1"/>
  <c r="A15941" i="1" s="1"/>
  <c r="A15942" i="1" s="1" a="1"/>
  <c r="A15942" i="1" s="1"/>
  <c r="A15943" i="1" s="1" a="1"/>
  <c r="A15943" i="1" s="1"/>
  <c r="A15944" i="1" s="1" a="1"/>
  <c r="A15944" i="1" s="1"/>
  <c r="A15945" i="1" s="1" a="1"/>
  <c r="A15945" i="1" s="1"/>
  <c r="A15946" i="1" s="1" a="1"/>
  <c r="A15946" i="1" s="1"/>
  <c r="A15947" i="1" s="1" a="1"/>
  <c r="A15947" i="1" s="1"/>
  <c r="A15948" i="1" s="1" a="1"/>
  <c r="A15948" i="1" s="1"/>
  <c r="A15949" i="1" s="1" a="1"/>
  <c r="A15949" i="1" s="1"/>
  <c r="A15950" i="1" s="1" a="1"/>
  <c r="A15950" i="1" s="1"/>
  <c r="A15951" i="1" s="1" a="1"/>
  <c r="A15951" i="1" s="1"/>
  <c r="A15952" i="1" s="1" a="1"/>
  <c r="A15952" i="1" s="1"/>
  <c r="A15953" i="1" s="1" a="1"/>
  <c r="A15953" i="1" s="1"/>
  <c r="A15954" i="1" s="1" a="1"/>
  <c r="A15954" i="1" s="1"/>
  <c r="A15955" i="1" s="1" a="1"/>
  <c r="A15955" i="1" s="1"/>
  <c r="A15956" i="1" s="1" a="1"/>
  <c r="A15956" i="1" s="1"/>
  <c r="A15957" i="1" s="1" a="1"/>
  <c r="A15957" i="1" s="1"/>
  <c r="A15958" i="1" s="1" a="1"/>
  <c r="A15958" i="1" s="1"/>
  <c r="A15959" i="1" s="1" a="1"/>
  <c r="A15959" i="1" s="1"/>
  <c r="A15960" i="1" s="1" a="1"/>
  <c r="A15960" i="1" s="1"/>
  <c r="A15961" i="1" s="1" a="1"/>
  <c r="A15961" i="1" s="1"/>
  <c r="A15962" i="1" s="1" a="1"/>
  <c r="A15962" i="1" s="1"/>
  <c r="A15963" i="1" s="1" a="1"/>
  <c r="A15963" i="1" s="1"/>
  <c r="A15964" i="1" s="1" a="1"/>
  <c r="A15964" i="1" s="1"/>
  <c r="A15965" i="1" s="1" a="1"/>
  <c r="A15965" i="1" s="1"/>
  <c r="A15966" i="1" s="1" a="1"/>
  <c r="A15966" i="1" s="1"/>
  <c r="A15967" i="1" s="1" a="1"/>
  <c r="A15967" i="1" s="1"/>
  <c r="A15968" i="1" s="1" a="1"/>
  <c r="A15968" i="1" s="1"/>
  <c r="A15969" i="1" s="1" a="1"/>
  <c r="A15969" i="1" s="1"/>
  <c r="A15970" i="1" s="1" a="1"/>
  <c r="A15970" i="1" s="1"/>
  <c r="A15971" i="1" s="1" a="1"/>
  <c r="A15971" i="1" s="1"/>
  <c r="A15972" i="1" s="1" a="1"/>
  <c r="A15972" i="1" s="1"/>
  <c r="A15973" i="1" s="1" a="1"/>
  <c r="A15973" i="1" s="1"/>
  <c r="A15974" i="1" s="1" a="1"/>
  <c r="A15974" i="1" s="1"/>
  <c r="A15975" i="1" s="1" a="1"/>
  <c r="A15975" i="1" s="1"/>
  <c r="A15976" i="1" s="1" a="1"/>
  <c r="A15976" i="1" s="1"/>
  <c r="A15977" i="1" s="1" a="1"/>
  <c r="A15977" i="1" s="1"/>
  <c r="A15978" i="1" s="1" a="1"/>
  <c r="A15978" i="1" s="1"/>
  <c r="A15979" i="1" s="1" a="1"/>
  <c r="A15979" i="1" s="1"/>
  <c r="A15980" i="1" s="1" a="1"/>
  <c r="A15980" i="1" s="1"/>
  <c r="A15981" i="1" s="1" a="1"/>
  <c r="A15981" i="1" s="1"/>
  <c r="A15982" i="1" s="1" a="1"/>
  <c r="A15982" i="1" s="1"/>
  <c r="A15983" i="1" s="1" a="1"/>
  <c r="A15983" i="1" s="1"/>
  <c r="A15984" i="1" s="1" a="1"/>
  <c r="A15984" i="1" s="1"/>
  <c r="A15985" i="1" s="1" a="1"/>
  <c r="A15985" i="1" s="1"/>
  <c r="A15986" i="1" s="1" a="1"/>
  <c r="A15986" i="1" s="1"/>
  <c r="A15987" i="1" s="1" a="1"/>
  <c r="A15987" i="1" s="1"/>
  <c r="A15988" i="1" s="1" a="1"/>
  <c r="A15988" i="1" s="1"/>
  <c r="A15989" i="1" s="1" a="1"/>
  <c r="A15989" i="1" s="1"/>
  <c r="A15990" i="1" s="1" a="1"/>
  <c r="A15990" i="1" s="1"/>
  <c r="A15991" i="1" s="1" a="1"/>
  <c r="A15991" i="1" s="1"/>
  <c r="A15992" i="1" s="1" a="1"/>
  <c r="A15992" i="1" s="1"/>
  <c r="A15993" i="1" s="1" a="1"/>
  <c r="A15993" i="1" s="1"/>
  <c r="A15994" i="1" s="1" a="1"/>
  <c r="A15994" i="1" s="1"/>
  <c r="A15995" i="1" s="1" a="1"/>
  <c r="A15995" i="1" s="1"/>
  <c r="A15996" i="1" s="1" a="1"/>
  <c r="A15996" i="1" s="1"/>
  <c r="A15997" i="1" s="1" a="1"/>
  <c r="A15997" i="1" s="1"/>
  <c r="A15998" i="1" s="1" a="1"/>
  <c r="A15998" i="1" s="1"/>
  <c r="A15999" i="1" s="1" a="1"/>
  <c r="A15999" i="1" s="1"/>
  <c r="A16000" i="1" s="1" a="1"/>
  <c r="A16000" i="1" s="1"/>
  <c r="A16001" i="1" s="1" a="1"/>
  <c r="A16001" i="1" s="1"/>
  <c r="A16002" i="1" s="1" a="1"/>
  <c r="A16002" i="1" s="1"/>
  <c r="A16003" i="1" s="1" a="1"/>
  <c r="A16003" i="1" s="1"/>
  <c r="A16004" i="1" s="1" a="1"/>
  <c r="A16004" i="1" s="1"/>
  <c r="A16005" i="1" s="1" a="1"/>
  <c r="A16005" i="1" s="1"/>
  <c r="A16006" i="1" s="1" a="1"/>
  <c r="A16006" i="1" s="1"/>
  <c r="A16007" i="1" s="1" a="1"/>
  <c r="A16007" i="1" s="1"/>
  <c r="A16008" i="1" s="1" a="1"/>
  <c r="A16008" i="1" s="1"/>
  <c r="A16009" i="1" s="1" a="1"/>
  <c r="A16009" i="1" s="1"/>
  <c r="A16010" i="1" s="1" a="1"/>
  <c r="A16010" i="1" s="1"/>
  <c r="A16011" i="1" s="1" a="1"/>
  <c r="A16011" i="1" s="1"/>
  <c r="A16012" i="1" s="1" a="1"/>
  <c r="A16012" i="1" s="1"/>
  <c r="A16013" i="1" s="1" a="1"/>
  <c r="A16013" i="1" s="1"/>
  <c r="A16014" i="1" s="1" a="1"/>
  <c r="A16014" i="1" s="1"/>
  <c r="A16015" i="1" s="1" a="1"/>
  <c r="A16015" i="1" s="1"/>
  <c r="A16016" i="1" s="1" a="1"/>
  <c r="A16016" i="1" s="1"/>
  <c r="A16017" i="1" s="1" a="1"/>
  <c r="A16017" i="1" s="1"/>
  <c r="A16018" i="1" s="1" a="1"/>
  <c r="A16018" i="1" s="1"/>
  <c r="A16019" i="1" s="1" a="1"/>
  <c r="A16019" i="1" s="1"/>
  <c r="A16020" i="1" s="1" a="1"/>
  <c r="A16020" i="1" s="1"/>
  <c r="A16021" i="1" s="1" a="1"/>
  <c r="A16021" i="1" s="1"/>
  <c r="A16022" i="1" s="1" a="1"/>
  <c r="A16022" i="1" s="1"/>
  <c r="A16023" i="1" s="1" a="1"/>
  <c r="A16023" i="1" s="1"/>
  <c r="A16024" i="1" s="1" a="1"/>
  <c r="A16024" i="1" s="1"/>
  <c r="A16025" i="1" s="1" a="1"/>
  <c r="A16025" i="1" s="1"/>
  <c r="A16026" i="1" s="1" a="1"/>
  <c r="A16026" i="1" s="1"/>
  <c r="A16027" i="1" s="1" a="1"/>
  <c r="A16027" i="1" s="1"/>
  <c r="A16028" i="1" s="1" a="1"/>
  <c r="A16028" i="1" s="1"/>
  <c r="A16029" i="1" s="1" a="1"/>
  <c r="A16029" i="1" s="1"/>
  <c r="A16030" i="1" s="1" a="1"/>
  <c r="A16030" i="1" s="1"/>
  <c r="A16031" i="1" s="1" a="1"/>
  <c r="A16031" i="1" s="1"/>
  <c r="A16032" i="1" s="1" a="1"/>
  <c r="A16032" i="1" s="1"/>
  <c r="A16033" i="1" s="1" a="1"/>
  <c r="A16033" i="1" s="1"/>
  <c r="A16034" i="1" s="1" a="1"/>
  <c r="A16034" i="1" s="1"/>
  <c r="A16035" i="1" s="1" a="1"/>
  <c r="A16035" i="1" s="1"/>
  <c r="A16036" i="1" s="1" a="1"/>
  <c r="A16036" i="1" s="1"/>
  <c r="A16037" i="1" s="1" a="1"/>
  <c r="A16037" i="1" s="1"/>
  <c r="A16038" i="1" s="1" a="1"/>
  <c r="A16038" i="1" s="1"/>
  <c r="A16039" i="1" s="1" a="1"/>
  <c r="A16039" i="1" s="1"/>
  <c r="A16040" i="1" s="1" a="1"/>
  <c r="A16040" i="1" s="1"/>
  <c r="A16041" i="1" s="1" a="1"/>
  <c r="A16041" i="1" s="1"/>
  <c r="A16042" i="1" s="1" a="1"/>
  <c r="A16042" i="1" s="1"/>
  <c r="A16043" i="1" s="1" a="1"/>
  <c r="A16043" i="1" s="1"/>
  <c r="A16044" i="1" s="1" a="1"/>
  <c r="A16044" i="1" s="1"/>
  <c r="A16045" i="1" s="1" a="1"/>
  <c r="A16045" i="1" s="1"/>
  <c r="A16046" i="1" s="1" a="1"/>
  <c r="A16046" i="1" s="1"/>
  <c r="A16047" i="1" s="1" a="1"/>
  <c r="A16047" i="1" s="1"/>
  <c r="A16048" i="1" s="1" a="1"/>
  <c r="A16048" i="1" s="1"/>
  <c r="A16049" i="1" s="1" a="1"/>
  <c r="A16049" i="1" s="1"/>
  <c r="A16050" i="1" s="1" a="1"/>
  <c r="A16050" i="1" s="1"/>
  <c r="A16051" i="1" s="1" a="1"/>
  <c r="A16051" i="1" s="1"/>
  <c r="A16052" i="1" s="1" a="1"/>
  <c r="A16052" i="1" s="1"/>
  <c r="A16053" i="1" s="1" a="1"/>
  <c r="A16053" i="1" s="1"/>
  <c r="A16054" i="1" s="1" a="1"/>
  <c r="A16054" i="1" s="1"/>
  <c r="A16055" i="1" s="1" a="1"/>
  <c r="A16055" i="1" s="1"/>
  <c r="A16056" i="1" s="1" a="1"/>
  <c r="A16056" i="1" s="1"/>
  <c r="A16057" i="1" s="1" a="1"/>
  <c r="A16057" i="1" s="1"/>
  <c r="A16058" i="1" s="1" a="1"/>
  <c r="A16058" i="1" s="1"/>
  <c r="A16059" i="1" s="1" a="1"/>
  <c r="A16059" i="1" s="1"/>
  <c r="A16060" i="1" s="1" a="1"/>
  <c r="A16060" i="1" s="1"/>
  <c r="A16061" i="1" s="1" a="1"/>
  <c r="A16061" i="1" s="1"/>
  <c r="A16062" i="1" s="1" a="1"/>
  <c r="A16062" i="1" s="1"/>
  <c r="A16063" i="1" s="1" a="1"/>
  <c r="A16063" i="1" s="1"/>
  <c r="A16064" i="1" s="1" a="1"/>
  <c r="A16064" i="1" s="1"/>
  <c r="A16065" i="1" s="1" a="1"/>
  <c r="A16065" i="1" s="1"/>
  <c r="A16066" i="1" s="1" a="1"/>
  <c r="A16066" i="1" s="1"/>
  <c r="A16067" i="1" s="1" a="1"/>
  <c r="A16067" i="1" s="1"/>
  <c r="A16068" i="1" s="1" a="1"/>
  <c r="A16068" i="1" s="1"/>
  <c r="A16069" i="1" s="1" a="1"/>
  <c r="A16069" i="1" s="1"/>
  <c r="A16070" i="1" s="1" a="1"/>
  <c r="A16070" i="1" s="1"/>
  <c r="A16071" i="1" s="1" a="1"/>
  <c r="A16071" i="1" s="1"/>
  <c r="A16072" i="1" s="1" a="1"/>
  <c r="A16072" i="1" s="1"/>
  <c r="A16073" i="1" s="1" a="1"/>
  <c r="A16073" i="1" s="1"/>
  <c r="A16074" i="1" s="1" a="1"/>
  <c r="A16074" i="1" s="1"/>
  <c r="A16075" i="1" s="1" a="1"/>
  <c r="A16075" i="1" s="1"/>
  <c r="A16076" i="1" s="1" a="1"/>
  <c r="A16076" i="1" s="1"/>
  <c r="A16077" i="1" s="1" a="1"/>
  <c r="A16077" i="1" s="1"/>
  <c r="A16078" i="1" s="1" a="1"/>
  <c r="A16078" i="1" s="1"/>
  <c r="A16079" i="1" s="1" a="1"/>
  <c r="A16079" i="1" s="1"/>
  <c r="A16080" i="1" s="1" a="1"/>
  <c r="A16080" i="1" s="1"/>
  <c r="A16081" i="1" s="1" a="1"/>
  <c r="A16081" i="1" s="1"/>
  <c r="A16082" i="1" s="1" a="1"/>
  <c r="A16082" i="1" s="1"/>
  <c r="A16083" i="1" s="1" a="1"/>
  <c r="A16083" i="1" s="1"/>
  <c r="A16084" i="1" s="1" a="1"/>
  <c r="A16084" i="1" s="1"/>
  <c r="A16085" i="1" s="1" a="1"/>
  <c r="A16085" i="1" s="1"/>
  <c r="A16086" i="1" s="1" a="1"/>
  <c r="A16086" i="1" s="1"/>
  <c r="A16087" i="1" s="1" a="1"/>
  <c r="A16087" i="1" s="1"/>
  <c r="A16088" i="1" s="1" a="1"/>
  <c r="A16088" i="1" s="1"/>
  <c r="A16089" i="1" s="1" a="1"/>
  <c r="A16089" i="1" s="1"/>
  <c r="A16090" i="1" s="1" a="1"/>
  <c r="A16090" i="1" s="1"/>
  <c r="A16091" i="1" s="1" a="1"/>
  <c r="A16091" i="1" s="1"/>
  <c r="A16092" i="1" s="1" a="1"/>
  <c r="A16092" i="1" s="1"/>
  <c r="A16093" i="1" s="1" a="1"/>
  <c r="A16093" i="1" s="1"/>
  <c r="A16094" i="1" s="1" a="1"/>
  <c r="A16094" i="1" s="1"/>
  <c r="A16095" i="1" s="1" a="1"/>
  <c r="A16095" i="1" s="1"/>
  <c r="A16096" i="1" s="1" a="1"/>
  <c r="A16096" i="1" s="1"/>
  <c r="A16097" i="1" s="1" a="1"/>
  <c r="A16097" i="1" s="1"/>
  <c r="A16098" i="1" s="1" a="1"/>
  <c r="A16098" i="1" s="1"/>
  <c r="A16099" i="1" s="1" a="1"/>
  <c r="A16099" i="1" s="1"/>
  <c r="A16100" i="1" s="1" a="1"/>
  <c r="A16100" i="1" s="1"/>
  <c r="A16101" i="1" s="1" a="1"/>
  <c r="A16101" i="1" s="1"/>
  <c r="A16102" i="1" s="1" a="1"/>
  <c r="A16102" i="1" s="1"/>
  <c r="A16103" i="1" s="1" a="1"/>
  <c r="A16103" i="1" s="1"/>
  <c r="A16104" i="1" s="1" a="1"/>
  <c r="A16104" i="1" s="1"/>
  <c r="A16105" i="1" s="1" a="1"/>
  <c r="A16105" i="1" s="1"/>
  <c r="A16106" i="1" s="1" a="1"/>
  <c r="A16106" i="1" s="1"/>
  <c r="A16107" i="1" s="1" a="1"/>
  <c r="A16107" i="1" s="1"/>
  <c r="A16108" i="1" s="1" a="1"/>
  <c r="A16108" i="1" s="1"/>
  <c r="A16109" i="1" s="1" a="1"/>
  <c r="A16109" i="1" s="1"/>
  <c r="A16110" i="1" s="1" a="1"/>
  <c r="A16110" i="1" s="1"/>
  <c r="A16111" i="1" s="1" a="1"/>
  <c r="A16111" i="1" s="1"/>
  <c r="A16112" i="1" s="1" a="1"/>
  <c r="A16112" i="1" s="1"/>
  <c r="A16113" i="1" s="1" a="1"/>
  <c r="A16113" i="1" s="1"/>
  <c r="A16114" i="1" s="1" a="1"/>
  <c r="A16114" i="1" s="1"/>
  <c r="A16115" i="1" s="1" a="1"/>
  <c r="A16115" i="1" s="1"/>
  <c r="A16116" i="1" s="1" a="1"/>
  <c r="A16116" i="1" s="1"/>
  <c r="A16117" i="1" s="1" a="1"/>
  <c r="A16117" i="1" s="1"/>
  <c r="A16118" i="1" s="1" a="1"/>
  <c r="A16118" i="1" s="1"/>
  <c r="A16119" i="1" s="1" a="1"/>
  <c r="A16119" i="1" s="1"/>
  <c r="A16120" i="1" s="1" a="1"/>
  <c r="A16120" i="1" s="1"/>
  <c r="A16121" i="1" s="1" a="1"/>
  <c r="A16121" i="1" s="1"/>
  <c r="A16122" i="1" s="1" a="1"/>
  <c r="A16122" i="1" s="1"/>
  <c r="A16123" i="1" s="1" a="1"/>
  <c r="A16123" i="1" s="1"/>
  <c r="A16124" i="1" s="1" a="1"/>
  <c r="A16124" i="1" s="1"/>
  <c r="A16125" i="1" s="1" a="1"/>
  <c r="A16125" i="1" s="1"/>
  <c r="A16126" i="1" s="1" a="1"/>
  <c r="A16126" i="1" s="1"/>
  <c r="A16127" i="1" s="1" a="1"/>
  <c r="A16127" i="1" s="1"/>
  <c r="A16128" i="1" s="1" a="1"/>
  <c r="A16128" i="1" s="1"/>
  <c r="A16129" i="1" s="1" a="1"/>
  <c r="A16129" i="1" s="1"/>
  <c r="A16130" i="1" s="1" a="1"/>
  <c r="A16130" i="1" s="1"/>
  <c r="A16131" i="1" s="1" a="1"/>
  <c r="A16131" i="1" s="1"/>
  <c r="A16132" i="1" s="1" a="1"/>
  <c r="A16132" i="1" s="1"/>
  <c r="A16133" i="1" s="1" a="1"/>
  <c r="A16133" i="1" s="1"/>
  <c r="A16134" i="1" s="1" a="1"/>
  <c r="A16134" i="1" s="1"/>
  <c r="A16135" i="1" s="1" a="1"/>
  <c r="A16135" i="1" s="1"/>
  <c r="A16136" i="1" s="1" a="1"/>
  <c r="A16136" i="1" s="1"/>
  <c r="A16137" i="1" s="1" a="1"/>
  <c r="A16137" i="1" s="1"/>
  <c r="A16138" i="1" s="1" a="1"/>
  <c r="A16138" i="1" s="1"/>
  <c r="A16139" i="1" s="1" a="1"/>
  <c r="A16139" i="1" s="1"/>
  <c r="A16140" i="1" s="1" a="1"/>
  <c r="A16140" i="1" s="1"/>
  <c r="A16141" i="1" s="1" a="1"/>
  <c r="A16141" i="1" s="1"/>
  <c r="A16142" i="1" s="1" a="1"/>
  <c r="A16142" i="1" s="1"/>
  <c r="A16143" i="1" s="1" a="1"/>
  <c r="A16143" i="1" s="1"/>
  <c r="A16144" i="1" s="1" a="1"/>
  <c r="A16144" i="1" s="1"/>
  <c r="A16145" i="1" s="1" a="1"/>
  <c r="A16145" i="1" s="1"/>
  <c r="A16146" i="1" s="1" a="1"/>
  <c r="A16146" i="1" s="1"/>
  <c r="A16147" i="1" s="1" a="1"/>
  <c r="A16147" i="1" s="1"/>
  <c r="A16148" i="1" s="1" a="1"/>
  <c r="A16148" i="1" s="1"/>
  <c r="A16149" i="1" s="1" a="1"/>
  <c r="A16149" i="1" s="1"/>
  <c r="A16150" i="1" s="1" a="1"/>
  <c r="A16150" i="1" s="1"/>
  <c r="A16151" i="1" s="1" a="1"/>
  <c r="A16151" i="1" s="1"/>
  <c r="A16152" i="1" s="1" a="1"/>
  <c r="A16152" i="1" s="1"/>
  <c r="A16153" i="1" s="1" a="1"/>
  <c r="A16153" i="1" s="1"/>
  <c r="A16154" i="1" s="1" a="1"/>
  <c r="A16154" i="1" s="1"/>
  <c r="A16155" i="1" s="1" a="1"/>
  <c r="A16155" i="1" s="1"/>
  <c r="A16156" i="1" s="1" a="1"/>
  <c r="A16156" i="1" s="1"/>
  <c r="A16157" i="1" s="1" a="1"/>
  <c r="A16157" i="1" s="1"/>
  <c r="A16158" i="1" s="1" a="1"/>
  <c r="A16158" i="1" s="1"/>
  <c r="A16159" i="1" s="1" a="1"/>
  <c r="A16159" i="1" s="1"/>
  <c r="A16160" i="1" s="1" a="1"/>
  <c r="A16160" i="1" s="1"/>
  <c r="A16161" i="1" s="1" a="1"/>
  <c r="A16161" i="1" s="1"/>
  <c r="A16162" i="1" s="1" a="1"/>
  <c r="A16162" i="1" s="1"/>
  <c r="A16163" i="1" s="1" a="1"/>
  <c r="A16163" i="1" s="1"/>
  <c r="A16164" i="1" s="1" a="1"/>
  <c r="A16164" i="1" s="1"/>
  <c r="A16165" i="1" s="1" a="1"/>
  <c r="A16165" i="1" s="1"/>
  <c r="A16166" i="1" s="1" a="1"/>
  <c r="A16166" i="1" s="1"/>
  <c r="A16167" i="1" s="1" a="1"/>
  <c r="A16167" i="1" s="1"/>
  <c r="A16168" i="1" s="1" a="1"/>
  <c r="A16168" i="1" s="1"/>
  <c r="A16169" i="1" s="1" a="1"/>
  <c r="A16169" i="1" s="1"/>
  <c r="A16170" i="1" s="1" a="1"/>
  <c r="A16170" i="1" s="1"/>
  <c r="A16171" i="1" s="1" a="1"/>
  <c r="A16171" i="1" s="1"/>
  <c r="A16172" i="1" s="1" a="1"/>
  <c r="A16172" i="1" s="1"/>
  <c r="A16173" i="1" s="1" a="1"/>
  <c r="A16173" i="1" s="1"/>
  <c r="A16174" i="1" s="1" a="1"/>
  <c r="A16174" i="1" s="1"/>
  <c r="A16175" i="1" s="1" a="1"/>
  <c r="A16175" i="1" s="1"/>
  <c r="A16176" i="1" s="1" a="1"/>
  <c r="A16176" i="1" s="1"/>
  <c r="A16177" i="1" s="1" a="1"/>
  <c r="A16177" i="1" s="1"/>
  <c r="A16178" i="1" s="1" a="1"/>
  <c r="A16178" i="1" s="1"/>
  <c r="A16179" i="1" s="1" a="1"/>
  <c r="A16179" i="1" s="1"/>
  <c r="A16180" i="1" s="1" a="1"/>
  <c r="A16180" i="1" s="1"/>
  <c r="A16181" i="1" s="1" a="1"/>
  <c r="A16181" i="1" s="1"/>
  <c r="A16182" i="1" s="1" a="1"/>
  <c r="A16182" i="1" s="1"/>
  <c r="A16183" i="1" s="1" a="1"/>
  <c r="A16183" i="1" s="1"/>
  <c r="A16184" i="1" s="1" a="1"/>
  <c r="A16184" i="1" s="1"/>
  <c r="A16185" i="1" s="1" a="1"/>
  <c r="A16185" i="1" s="1"/>
  <c r="A16186" i="1" s="1" a="1"/>
  <c r="A16186" i="1" s="1"/>
  <c r="A16187" i="1" s="1" a="1"/>
  <c r="A16187" i="1" s="1"/>
  <c r="A16188" i="1" s="1" a="1"/>
  <c r="A16188" i="1" s="1"/>
  <c r="A16189" i="1" s="1" a="1"/>
  <c r="A16189" i="1" s="1"/>
  <c r="A16190" i="1" s="1" a="1"/>
  <c r="A16190" i="1" s="1"/>
  <c r="A16191" i="1" s="1" a="1"/>
  <c r="A16191" i="1" s="1"/>
  <c r="A16192" i="1" s="1" a="1"/>
  <c r="A16192" i="1" s="1"/>
  <c r="A16193" i="1" s="1" a="1"/>
  <c r="A16193" i="1" s="1"/>
  <c r="A16194" i="1" s="1" a="1"/>
  <c r="A16194" i="1" s="1"/>
  <c r="A16195" i="1" s="1" a="1"/>
  <c r="A16195" i="1" s="1"/>
  <c r="A16196" i="1" s="1" a="1"/>
  <c r="A16196" i="1" s="1"/>
  <c r="A16197" i="1" s="1" a="1"/>
  <c r="A16197" i="1" s="1"/>
  <c r="A16198" i="1" s="1" a="1"/>
  <c r="A16198" i="1" s="1"/>
  <c r="A16199" i="1" s="1" a="1"/>
  <c r="A16199" i="1" s="1"/>
  <c r="A16200" i="1" s="1" a="1"/>
  <c r="A16200" i="1" s="1"/>
  <c r="A16201" i="1" s="1" a="1"/>
  <c r="A16201" i="1" s="1"/>
  <c r="A16202" i="1" s="1" a="1"/>
  <c r="A16202" i="1" s="1"/>
  <c r="A16203" i="1" s="1" a="1"/>
  <c r="A16203" i="1" s="1"/>
  <c r="A16204" i="1" s="1" a="1"/>
  <c r="A16204" i="1" s="1"/>
  <c r="A16205" i="1" s="1" a="1"/>
  <c r="A16205" i="1" s="1"/>
  <c r="A16206" i="1" s="1" a="1"/>
  <c r="A16206" i="1" s="1"/>
  <c r="A16207" i="1" s="1" a="1"/>
  <c r="A16207" i="1" s="1"/>
  <c r="A16208" i="1" s="1" a="1"/>
  <c r="A16208" i="1" s="1"/>
  <c r="A16209" i="1" s="1" a="1"/>
  <c r="A16209" i="1" s="1"/>
  <c r="A16210" i="1" s="1" a="1"/>
  <c r="A16210" i="1" s="1"/>
  <c r="A16211" i="1" s="1" a="1"/>
  <c r="A16211" i="1" s="1"/>
  <c r="A16212" i="1" s="1" a="1"/>
  <c r="A16212" i="1" s="1"/>
  <c r="A16213" i="1" s="1" a="1"/>
  <c r="A16213" i="1" s="1"/>
  <c r="A16214" i="1" s="1" a="1"/>
  <c r="A16214" i="1" s="1"/>
  <c r="A16215" i="1" s="1" a="1"/>
  <c r="A16215" i="1" s="1"/>
  <c r="A16216" i="1" s="1" a="1"/>
  <c r="A16216" i="1" s="1"/>
  <c r="A16217" i="1" s="1" a="1"/>
  <c r="A16217" i="1" s="1"/>
  <c r="A16218" i="1" s="1" a="1"/>
  <c r="A16218" i="1" s="1"/>
  <c r="A16219" i="1" s="1" a="1"/>
  <c r="A16219" i="1" s="1"/>
  <c r="A16220" i="1" s="1" a="1"/>
  <c r="A16220" i="1" s="1"/>
  <c r="A16221" i="1" s="1" a="1"/>
  <c r="A16221" i="1" s="1"/>
  <c r="A16222" i="1" s="1" a="1"/>
  <c r="A16222" i="1" s="1"/>
  <c r="A16223" i="1" s="1" a="1"/>
  <c r="A16223" i="1" s="1"/>
  <c r="A16224" i="1" s="1" a="1"/>
  <c r="A16224" i="1" s="1"/>
  <c r="A16225" i="1" s="1" a="1"/>
  <c r="A16225" i="1" s="1"/>
  <c r="A16226" i="1" s="1" a="1"/>
  <c r="A16226" i="1" s="1"/>
  <c r="A16227" i="1" s="1" a="1"/>
  <c r="A16227" i="1" s="1"/>
  <c r="A16228" i="1" s="1" a="1"/>
  <c r="A16228" i="1" s="1"/>
  <c r="A16229" i="1" s="1" a="1"/>
  <c r="A16229" i="1" s="1"/>
  <c r="A16230" i="1" s="1" a="1"/>
  <c r="A16230" i="1" s="1"/>
  <c r="A16231" i="1" s="1" a="1"/>
  <c r="A16231" i="1" s="1"/>
  <c r="A16232" i="1" s="1" a="1"/>
  <c r="A16232" i="1" s="1"/>
  <c r="A16233" i="1" s="1" a="1"/>
  <c r="A16233" i="1" s="1"/>
  <c r="A16234" i="1" s="1" a="1"/>
  <c r="A16234" i="1" s="1"/>
  <c r="A16235" i="1" s="1" a="1"/>
  <c r="A16235" i="1" s="1"/>
  <c r="A16236" i="1" s="1" a="1"/>
  <c r="A16236" i="1" s="1"/>
  <c r="A16237" i="1" s="1" a="1"/>
  <c r="A16237" i="1" s="1"/>
  <c r="A16238" i="1" s="1" a="1"/>
  <c r="A16238" i="1" s="1"/>
  <c r="A16239" i="1" s="1" a="1"/>
  <c r="A16239" i="1" s="1"/>
  <c r="A16240" i="1" s="1" a="1"/>
  <c r="A16240" i="1" s="1"/>
  <c r="A16241" i="1" s="1" a="1"/>
  <c r="A16241" i="1" s="1"/>
  <c r="A16242" i="1" s="1" a="1"/>
  <c r="A16242" i="1" s="1"/>
  <c r="A16243" i="1" s="1" a="1"/>
  <c r="A16243" i="1" s="1"/>
  <c r="A16244" i="1" s="1" a="1"/>
  <c r="A16244" i="1" s="1"/>
  <c r="A16245" i="1" s="1" a="1"/>
  <c r="A16245" i="1" s="1"/>
  <c r="A16246" i="1" s="1" a="1"/>
  <c r="A16246" i="1" s="1"/>
  <c r="A16247" i="1" s="1" a="1"/>
  <c r="A16247" i="1" s="1"/>
  <c r="A16248" i="1" s="1" a="1"/>
  <c r="A16248" i="1" s="1"/>
  <c r="A16249" i="1" s="1" a="1"/>
  <c r="A16249" i="1" s="1"/>
  <c r="A16250" i="1" s="1" a="1"/>
  <c r="A16250" i="1" s="1"/>
  <c r="A16251" i="1" s="1" a="1"/>
  <c r="A16251" i="1" s="1"/>
  <c r="A16252" i="1" s="1" a="1"/>
  <c r="A16252" i="1" s="1"/>
  <c r="A16253" i="1" s="1" a="1"/>
  <c r="A16253" i="1" s="1"/>
  <c r="A16254" i="1" s="1" a="1"/>
  <c r="A16254" i="1" s="1"/>
  <c r="A16255" i="1" s="1" a="1"/>
  <c r="A16255" i="1" s="1"/>
  <c r="A16256" i="1" s="1" a="1"/>
  <c r="A16256" i="1" s="1"/>
  <c r="A16257" i="1" s="1" a="1"/>
  <c r="A16257" i="1" s="1"/>
  <c r="A16258" i="1" s="1" a="1"/>
  <c r="A16258" i="1" s="1"/>
  <c r="A16259" i="1" s="1" a="1"/>
  <c r="A16259" i="1" s="1"/>
  <c r="A16260" i="1" s="1" a="1"/>
  <c r="A16260" i="1" s="1"/>
  <c r="A16261" i="1" s="1" a="1"/>
  <c r="A16261" i="1" s="1"/>
  <c r="A16262" i="1" s="1" a="1"/>
  <c r="A16262" i="1" s="1"/>
  <c r="A16263" i="1" s="1" a="1"/>
  <c r="A16263" i="1" s="1"/>
  <c r="A16264" i="1" s="1" a="1"/>
  <c r="A16264" i="1" s="1"/>
  <c r="A16265" i="1" s="1" a="1"/>
  <c r="A16265" i="1" s="1"/>
  <c r="A16266" i="1" s="1" a="1"/>
  <c r="A16266" i="1" s="1"/>
  <c r="A16267" i="1" s="1" a="1"/>
  <c r="A16267" i="1" s="1"/>
  <c r="A16268" i="1" s="1" a="1"/>
  <c r="A16268" i="1" s="1"/>
  <c r="A16269" i="1" s="1" a="1"/>
  <c r="A16269" i="1" s="1"/>
  <c r="A16270" i="1" s="1" a="1"/>
  <c r="A16270" i="1" s="1"/>
  <c r="A16271" i="1" s="1" a="1"/>
  <c r="A16271" i="1" s="1"/>
  <c r="A16272" i="1" s="1" a="1"/>
  <c r="A16272" i="1" s="1"/>
  <c r="A16273" i="1" s="1" a="1"/>
  <c r="A16273" i="1" s="1"/>
  <c r="A16274" i="1" s="1" a="1"/>
  <c r="A16274" i="1" s="1"/>
  <c r="A16275" i="1" s="1" a="1"/>
  <c r="A16275" i="1" s="1"/>
  <c r="A16276" i="1" s="1" a="1"/>
  <c r="A16276" i="1" s="1"/>
  <c r="A16277" i="1" s="1" a="1"/>
  <c r="A16277" i="1" s="1"/>
  <c r="A16278" i="1" s="1" a="1"/>
  <c r="A16278" i="1" s="1"/>
  <c r="A16279" i="1" s="1" a="1"/>
  <c r="A16279" i="1" s="1"/>
  <c r="A16280" i="1" s="1" a="1"/>
  <c r="A16280" i="1" s="1"/>
  <c r="A16281" i="1" s="1" a="1"/>
  <c r="A16281" i="1" s="1"/>
  <c r="A16282" i="1" s="1" a="1"/>
  <c r="A16282" i="1" s="1"/>
  <c r="A16283" i="1" s="1" a="1"/>
  <c r="A16283" i="1" s="1"/>
  <c r="A16284" i="1" s="1" a="1"/>
  <c r="A16284" i="1" s="1"/>
  <c r="A16285" i="1" s="1" a="1"/>
  <c r="A16285" i="1" s="1"/>
  <c r="A16286" i="1" s="1" a="1"/>
  <c r="A16286" i="1" s="1"/>
  <c r="A16287" i="1" s="1" a="1"/>
  <c r="A16287" i="1" s="1"/>
  <c r="A16288" i="1" s="1" a="1"/>
  <c r="A16288" i="1" s="1"/>
  <c r="A16289" i="1" s="1" a="1"/>
  <c r="A16289" i="1" s="1"/>
  <c r="A16290" i="1" s="1" a="1"/>
  <c r="A16290" i="1" s="1"/>
  <c r="A16291" i="1" s="1" a="1"/>
  <c r="A16291" i="1" s="1"/>
  <c r="A16292" i="1" s="1" a="1"/>
  <c r="A16292" i="1" s="1"/>
  <c r="A16293" i="1" s="1" a="1"/>
  <c r="A16293" i="1" s="1"/>
  <c r="A16294" i="1" s="1" a="1"/>
  <c r="A16294" i="1" s="1"/>
  <c r="A16295" i="1" s="1" a="1"/>
  <c r="A16295" i="1" s="1"/>
  <c r="A16296" i="1" s="1" a="1"/>
  <c r="A16296" i="1" s="1"/>
  <c r="A16297" i="1" s="1" a="1"/>
  <c r="A16297" i="1" s="1"/>
  <c r="A16298" i="1" s="1" a="1"/>
  <c r="A16298" i="1" s="1"/>
  <c r="A16299" i="1" s="1" a="1"/>
  <c r="A16299" i="1" s="1"/>
  <c r="A16300" i="1" s="1" a="1"/>
  <c r="A16300" i="1" s="1"/>
  <c r="A16301" i="1" s="1" a="1"/>
  <c r="A16301" i="1" s="1"/>
  <c r="A16302" i="1" s="1" a="1"/>
  <c r="A16302" i="1" s="1"/>
  <c r="A16303" i="1" s="1" a="1"/>
  <c r="A16303" i="1" s="1"/>
  <c r="A16304" i="1" s="1" a="1"/>
  <c r="A16304" i="1" s="1"/>
  <c r="A16305" i="1" s="1" a="1"/>
  <c r="A16305" i="1" s="1"/>
  <c r="A16306" i="1" s="1" a="1"/>
  <c r="A16306" i="1" s="1"/>
  <c r="A16307" i="1" s="1" a="1"/>
  <c r="A16307" i="1" s="1"/>
  <c r="A16308" i="1" s="1" a="1"/>
  <c r="A16308" i="1" s="1"/>
  <c r="A16309" i="1" s="1" a="1"/>
  <c r="A16309" i="1" s="1"/>
  <c r="A16310" i="1" s="1" a="1"/>
  <c r="A16310" i="1" s="1"/>
  <c r="A16311" i="1" s="1" a="1"/>
  <c r="A16311" i="1" s="1"/>
  <c r="A16312" i="1" s="1" a="1"/>
  <c r="A16312" i="1" s="1"/>
  <c r="A16313" i="1" s="1" a="1"/>
  <c r="A16313" i="1" s="1"/>
  <c r="A16314" i="1" s="1" a="1"/>
  <c r="A16314" i="1" s="1"/>
  <c r="A16315" i="1" s="1" a="1"/>
  <c r="A16315" i="1" s="1"/>
  <c r="A16316" i="1" s="1" a="1"/>
  <c r="A16316" i="1" s="1"/>
  <c r="A16317" i="1" s="1" a="1"/>
  <c r="A16317" i="1" s="1"/>
  <c r="A16318" i="1" s="1" a="1"/>
  <c r="A16318" i="1" s="1"/>
  <c r="A16319" i="1" s="1" a="1"/>
  <c r="A16319" i="1" s="1"/>
  <c r="A16320" i="1" s="1" a="1"/>
  <c r="A16320" i="1" s="1"/>
  <c r="A16321" i="1" s="1" a="1"/>
  <c r="A16321" i="1" s="1"/>
  <c r="A16322" i="1" s="1" a="1"/>
  <c r="A16322" i="1" s="1"/>
  <c r="A16323" i="1" s="1" a="1"/>
  <c r="A16323" i="1" s="1"/>
  <c r="A16324" i="1" s="1" a="1"/>
  <c r="A16324" i="1" s="1"/>
  <c r="A16325" i="1" s="1" a="1"/>
  <c r="A16325" i="1" s="1"/>
  <c r="A16326" i="1" s="1" a="1"/>
  <c r="A16326" i="1" s="1"/>
  <c r="A16327" i="1" s="1" a="1"/>
  <c r="A16327" i="1" s="1"/>
  <c r="A16328" i="1" s="1" a="1"/>
  <c r="A16328" i="1" s="1"/>
  <c r="A16329" i="1" s="1" a="1"/>
  <c r="A16329" i="1" s="1"/>
  <c r="A16330" i="1" s="1" a="1"/>
  <c r="A16330" i="1" s="1"/>
  <c r="A16331" i="1" s="1" a="1"/>
  <c r="A16331" i="1" s="1"/>
  <c r="A16332" i="1" s="1" a="1"/>
  <c r="A16332" i="1" s="1"/>
  <c r="A16333" i="1" s="1" a="1"/>
  <c r="A16333" i="1" s="1"/>
  <c r="A16334" i="1" s="1" a="1"/>
  <c r="A16334" i="1" s="1"/>
  <c r="A16335" i="1" s="1" a="1"/>
  <c r="A16335" i="1" s="1"/>
  <c r="A16336" i="1" s="1" a="1"/>
  <c r="A16336" i="1" s="1"/>
  <c r="A16337" i="1" s="1" a="1"/>
  <c r="A16337" i="1" s="1"/>
  <c r="A16338" i="1" s="1" a="1"/>
  <c r="A16338" i="1" s="1"/>
  <c r="A16339" i="1" s="1" a="1"/>
  <c r="A16339" i="1" s="1"/>
  <c r="A16340" i="1" s="1" a="1"/>
  <c r="A16340" i="1" s="1"/>
  <c r="A16341" i="1" s="1" a="1"/>
  <c r="A16341" i="1" s="1"/>
  <c r="A16342" i="1" s="1" a="1"/>
  <c r="A16342" i="1" s="1"/>
  <c r="A16343" i="1" s="1" a="1"/>
  <c r="A16343" i="1" s="1"/>
  <c r="A16344" i="1" s="1" a="1"/>
  <c r="A16344" i="1" s="1"/>
  <c r="A16345" i="1" s="1" a="1"/>
  <c r="A16345" i="1" s="1"/>
  <c r="A16346" i="1" s="1" a="1"/>
  <c r="A16346" i="1" s="1"/>
  <c r="A16347" i="1" s="1" a="1"/>
  <c r="A16347" i="1" s="1"/>
  <c r="A16348" i="1" s="1" a="1"/>
  <c r="A16348" i="1" s="1"/>
  <c r="A16349" i="1" s="1" a="1"/>
  <c r="A16349" i="1" s="1"/>
  <c r="A16350" i="1" s="1" a="1"/>
  <c r="A16350" i="1" s="1"/>
  <c r="A16351" i="1" s="1" a="1"/>
  <c r="A16351" i="1" s="1"/>
  <c r="A16352" i="1" s="1" a="1"/>
  <c r="A16352" i="1" s="1"/>
  <c r="A16353" i="1" s="1" a="1"/>
  <c r="A16353" i="1" s="1"/>
  <c r="A16354" i="1" s="1" a="1"/>
  <c r="A16354" i="1" s="1"/>
  <c r="A16355" i="1" s="1" a="1"/>
  <c r="A16355" i="1" s="1"/>
  <c r="A16356" i="1" s="1" a="1"/>
  <c r="A16356" i="1" s="1"/>
  <c r="A16357" i="1" s="1" a="1"/>
  <c r="A16357" i="1" s="1"/>
  <c r="A16358" i="1" s="1" a="1"/>
  <c r="A16358" i="1" s="1"/>
  <c r="A16359" i="1" s="1" a="1"/>
  <c r="A16359" i="1" s="1"/>
  <c r="A16360" i="1" s="1" a="1"/>
  <c r="A16360" i="1" s="1"/>
  <c r="A16361" i="1" s="1" a="1"/>
  <c r="A16361" i="1" s="1"/>
  <c r="A16362" i="1" s="1" a="1"/>
  <c r="A16362" i="1" s="1"/>
  <c r="A16363" i="1" s="1" a="1"/>
  <c r="A16363" i="1" s="1"/>
  <c r="A16364" i="1" s="1" a="1"/>
  <c r="A16364" i="1" s="1"/>
  <c r="A16365" i="1" s="1" a="1"/>
  <c r="A16365" i="1" s="1"/>
  <c r="A16366" i="1" s="1" a="1"/>
  <c r="A16366" i="1" s="1"/>
  <c r="A16367" i="1" s="1" a="1"/>
  <c r="A16367" i="1" s="1"/>
  <c r="A16368" i="1" s="1" a="1"/>
  <c r="A16368" i="1" s="1"/>
  <c r="A16369" i="1" s="1" a="1"/>
  <c r="A16369" i="1" s="1"/>
  <c r="A16370" i="1" s="1" a="1"/>
  <c r="A16370" i="1" s="1"/>
  <c r="A16371" i="1" s="1" a="1"/>
  <c r="A16371" i="1" s="1"/>
  <c r="A16372" i="1" s="1" a="1"/>
  <c r="A16372" i="1" s="1"/>
  <c r="A16373" i="1" s="1" a="1"/>
  <c r="A16373" i="1" s="1"/>
  <c r="A16374" i="1" s="1" a="1"/>
  <c r="A16374" i="1" s="1"/>
  <c r="A16375" i="1" s="1" a="1"/>
  <c r="A16375" i="1" s="1"/>
  <c r="A16376" i="1" s="1" a="1"/>
  <c r="A16376" i="1" s="1"/>
  <c r="A16377" i="1" s="1" a="1"/>
  <c r="A16377" i="1" s="1"/>
  <c r="A16378" i="1" s="1" a="1"/>
  <c r="A16378" i="1" s="1"/>
  <c r="A16379" i="1" s="1" a="1"/>
  <c r="A16379" i="1" s="1"/>
  <c r="A16380" i="1" s="1" a="1"/>
  <c r="A16380" i="1" s="1"/>
  <c r="A16381" i="1" s="1" a="1"/>
  <c r="A16381" i="1" s="1"/>
  <c r="A16382" i="1" s="1" a="1"/>
  <c r="A16382" i="1" s="1"/>
  <c r="A16383" i="1" s="1" a="1"/>
  <c r="A16383" i="1" s="1"/>
  <c r="A16384" i="1" s="1" a="1"/>
  <c r="A16384" i="1" s="1"/>
  <c r="A16385" i="1" s="1" a="1"/>
  <c r="A16385" i="1" s="1"/>
  <c r="A16386" i="1" s="1" a="1"/>
  <c r="A16386" i="1" s="1"/>
  <c r="A16387" i="1" s="1" a="1"/>
  <c r="A16387" i="1" s="1"/>
  <c r="A16388" i="1" s="1" a="1"/>
  <c r="A16388" i="1" s="1"/>
  <c r="A16389" i="1" s="1" a="1"/>
  <c r="A16389" i="1" s="1"/>
  <c r="A16390" i="1" s="1" a="1"/>
  <c r="A16390" i="1" s="1"/>
  <c r="A16391" i="1" s="1" a="1"/>
  <c r="A16391" i="1" s="1"/>
  <c r="A16392" i="1" s="1" a="1"/>
  <c r="A16392" i="1" s="1"/>
  <c r="A16393" i="1" s="1" a="1"/>
  <c r="A16393" i="1" s="1"/>
  <c r="A16394" i="1" s="1" a="1"/>
  <c r="A16394" i="1" s="1"/>
  <c r="A16395" i="1" s="1" a="1"/>
  <c r="A16395" i="1" s="1"/>
  <c r="A16396" i="1" s="1" a="1"/>
  <c r="A16396" i="1" s="1"/>
  <c r="A16397" i="1" s="1" a="1"/>
  <c r="A16397" i="1" s="1"/>
  <c r="A16398" i="1" s="1" a="1"/>
  <c r="A16398" i="1" s="1"/>
  <c r="A16399" i="1" s="1" a="1"/>
  <c r="A16399" i="1" s="1"/>
  <c r="A16400" i="1" s="1" a="1"/>
  <c r="A16400" i="1" s="1"/>
  <c r="A16401" i="1" s="1" a="1"/>
  <c r="A16401" i="1" s="1"/>
  <c r="A16402" i="1" s="1" a="1"/>
  <c r="A16402" i="1" s="1"/>
  <c r="A16403" i="1" s="1" a="1"/>
  <c r="A16403" i="1" s="1"/>
  <c r="A16404" i="1" s="1" a="1"/>
  <c r="A16404" i="1" s="1"/>
  <c r="A16405" i="1" s="1" a="1"/>
  <c r="A16405" i="1" s="1"/>
  <c r="A16406" i="1" s="1" a="1"/>
  <c r="A16406" i="1" s="1"/>
  <c r="A16407" i="1" s="1" a="1"/>
  <c r="A16407" i="1" s="1"/>
  <c r="A16408" i="1" s="1" a="1"/>
  <c r="A16408" i="1" s="1"/>
  <c r="A16409" i="1" s="1" a="1"/>
  <c r="A16409" i="1" s="1"/>
  <c r="A16410" i="1" s="1" a="1"/>
  <c r="A16410" i="1" s="1"/>
  <c r="A16411" i="1" s="1" a="1"/>
  <c r="A16411" i="1" s="1"/>
  <c r="A16412" i="1" s="1" a="1"/>
  <c r="A16412" i="1" s="1"/>
  <c r="A16413" i="1" s="1" a="1"/>
  <c r="A16413" i="1" s="1"/>
  <c r="A16414" i="1" s="1" a="1"/>
  <c r="A16414" i="1" s="1"/>
  <c r="A16415" i="1" s="1" a="1"/>
  <c r="A16415" i="1" s="1"/>
  <c r="A16416" i="1" s="1" a="1"/>
  <c r="A16416" i="1" s="1"/>
  <c r="A16417" i="1" s="1" a="1"/>
  <c r="A16417" i="1" s="1"/>
  <c r="A16418" i="1" s="1" a="1"/>
  <c r="A16418" i="1" s="1"/>
  <c r="A16419" i="1" s="1" a="1"/>
  <c r="A16419" i="1" s="1"/>
  <c r="A16420" i="1" s="1" a="1"/>
  <c r="A16420" i="1" s="1"/>
  <c r="A16421" i="1" s="1" a="1"/>
  <c r="A16421" i="1" s="1"/>
  <c r="A16422" i="1" s="1" a="1"/>
  <c r="A16422" i="1" s="1"/>
  <c r="A16423" i="1" s="1" a="1"/>
  <c r="A16423" i="1" s="1"/>
  <c r="A16424" i="1" s="1" a="1"/>
  <c r="A16424" i="1" s="1"/>
  <c r="A16425" i="1" s="1" a="1"/>
  <c r="A16425" i="1" s="1"/>
  <c r="A16426" i="1" s="1" a="1"/>
  <c r="A16426" i="1" s="1"/>
  <c r="A16427" i="1" s="1" a="1"/>
  <c r="A16427" i="1" s="1"/>
  <c r="A16428" i="1" s="1" a="1"/>
  <c r="A16428" i="1" s="1"/>
  <c r="A16429" i="1" s="1" a="1"/>
  <c r="A16429" i="1" s="1"/>
  <c r="A16430" i="1" s="1" a="1"/>
  <c r="A16430" i="1" s="1"/>
  <c r="A16431" i="1" s="1" a="1"/>
  <c r="A16431" i="1" s="1"/>
  <c r="A16432" i="1" s="1" a="1"/>
  <c r="A16432" i="1" s="1"/>
  <c r="A16433" i="1" s="1" a="1"/>
  <c r="A16433" i="1" s="1"/>
  <c r="A16434" i="1" s="1" a="1"/>
  <c r="A16434" i="1" s="1"/>
  <c r="A16435" i="1" s="1" a="1"/>
  <c r="A16435" i="1" s="1"/>
  <c r="A16436" i="1" s="1" a="1"/>
  <c r="A16436" i="1" s="1"/>
  <c r="A16437" i="1" s="1" a="1"/>
  <c r="A16437" i="1" s="1"/>
  <c r="A16438" i="1" s="1" a="1"/>
  <c r="A16438" i="1" s="1"/>
  <c r="A16439" i="1" s="1" a="1"/>
  <c r="A16439" i="1" s="1"/>
  <c r="A16440" i="1" s="1" a="1"/>
  <c r="A16440" i="1" s="1"/>
  <c r="A16441" i="1" s="1" a="1"/>
  <c r="A16441" i="1" s="1"/>
  <c r="A16442" i="1" s="1" a="1"/>
  <c r="A16442" i="1" s="1"/>
  <c r="A16443" i="1" s="1" a="1"/>
  <c r="A16443" i="1" s="1"/>
  <c r="A16444" i="1" s="1" a="1"/>
  <c r="A16444" i="1" s="1"/>
  <c r="A16445" i="1" s="1" a="1"/>
  <c r="A16445" i="1" s="1"/>
  <c r="A16446" i="1" s="1" a="1"/>
  <c r="A16446" i="1" s="1"/>
  <c r="A16447" i="1" s="1" a="1"/>
  <c r="A16447" i="1" s="1"/>
  <c r="A16448" i="1" s="1" a="1"/>
  <c r="A16448" i="1" s="1"/>
  <c r="A16449" i="1" s="1" a="1"/>
  <c r="A16449" i="1" s="1"/>
  <c r="A16450" i="1" s="1" a="1"/>
  <c r="A16450" i="1" s="1"/>
  <c r="A16451" i="1" s="1" a="1"/>
  <c r="A16451" i="1" s="1"/>
  <c r="A16452" i="1" s="1" a="1"/>
  <c r="A16452" i="1" s="1"/>
  <c r="A16453" i="1" s="1" a="1"/>
  <c r="A16453" i="1" s="1"/>
  <c r="A16454" i="1" s="1" a="1"/>
  <c r="A16454" i="1" s="1"/>
  <c r="A16455" i="1" s="1" a="1"/>
  <c r="A16455" i="1" s="1"/>
  <c r="A16456" i="1" s="1" a="1"/>
  <c r="A16456" i="1" s="1"/>
  <c r="A16457" i="1" s="1" a="1"/>
  <c r="A16457" i="1" s="1"/>
  <c r="A16458" i="1" s="1" a="1"/>
  <c r="A16458" i="1" s="1"/>
  <c r="A16459" i="1" s="1" a="1"/>
  <c r="A16459" i="1" s="1"/>
  <c r="A16460" i="1" s="1" a="1"/>
  <c r="A16460" i="1" s="1"/>
  <c r="A16461" i="1" s="1" a="1"/>
  <c r="A16461" i="1" s="1"/>
  <c r="A16462" i="1" s="1" a="1"/>
  <c r="A16462" i="1" s="1"/>
  <c r="A16463" i="1" s="1" a="1"/>
  <c r="A16463" i="1" s="1"/>
  <c r="A16464" i="1" s="1" a="1"/>
  <c r="A16464" i="1" s="1"/>
  <c r="A16465" i="1" s="1" a="1"/>
  <c r="A16465" i="1" s="1"/>
  <c r="A16466" i="1" s="1" a="1"/>
  <c r="A16466" i="1" s="1"/>
  <c r="A16467" i="1" s="1" a="1"/>
  <c r="A16467" i="1" s="1"/>
  <c r="A16468" i="1" s="1" a="1"/>
  <c r="A16468" i="1" s="1"/>
  <c r="A16469" i="1" s="1" a="1"/>
  <c r="A16469" i="1" s="1"/>
  <c r="A16470" i="1" s="1" a="1"/>
  <c r="A16470" i="1" s="1"/>
  <c r="A16471" i="1" s="1" a="1"/>
  <c r="A16471" i="1" s="1"/>
  <c r="A16472" i="1" s="1" a="1"/>
  <c r="A16472" i="1" s="1"/>
  <c r="A16473" i="1" s="1" a="1"/>
  <c r="A16473" i="1" s="1"/>
  <c r="A16474" i="1" s="1" a="1"/>
  <c r="A16474" i="1" s="1"/>
  <c r="A16475" i="1" s="1" a="1"/>
  <c r="A16475" i="1" s="1"/>
  <c r="A16476" i="1" s="1" a="1"/>
  <c r="A16476" i="1" s="1"/>
  <c r="A16477" i="1" s="1" a="1"/>
  <c r="A16477" i="1" s="1"/>
  <c r="A16478" i="1" s="1" a="1"/>
  <c r="A16478" i="1" s="1"/>
  <c r="A16479" i="1" s="1" a="1"/>
  <c r="A16479" i="1" s="1"/>
  <c r="A16480" i="1" s="1" a="1"/>
  <c r="A16480" i="1" s="1"/>
  <c r="A16481" i="1" s="1" a="1"/>
  <c r="A16481" i="1" s="1"/>
  <c r="A16482" i="1" s="1" a="1"/>
  <c r="A16482" i="1" s="1"/>
  <c r="A16483" i="1" s="1" a="1"/>
  <c r="A16483" i="1" s="1"/>
  <c r="A16484" i="1" s="1" a="1"/>
  <c r="A16484" i="1" s="1"/>
  <c r="A16485" i="1" s="1" a="1"/>
  <c r="A16485" i="1" s="1"/>
  <c r="A16486" i="1" s="1" a="1"/>
  <c r="A16486" i="1" s="1"/>
  <c r="A16487" i="1" s="1" a="1"/>
  <c r="A16487" i="1" s="1"/>
  <c r="A16488" i="1" s="1" a="1"/>
  <c r="A16488" i="1" s="1"/>
  <c r="A16489" i="1" s="1" a="1"/>
  <c r="A16489" i="1" s="1"/>
  <c r="A16490" i="1" s="1" a="1"/>
  <c r="A16490" i="1" s="1"/>
  <c r="A16491" i="1" s="1" a="1"/>
  <c r="A16491" i="1" s="1"/>
  <c r="A16492" i="1" s="1" a="1"/>
  <c r="A16492" i="1" s="1"/>
  <c r="A16493" i="1" s="1" a="1"/>
  <c r="A16493" i="1" s="1"/>
  <c r="A16494" i="1" s="1" a="1"/>
  <c r="A16494" i="1" s="1"/>
  <c r="A16495" i="1" s="1" a="1"/>
  <c r="A16495" i="1" s="1"/>
  <c r="A16496" i="1" s="1" a="1"/>
  <c r="A16496" i="1" s="1"/>
  <c r="A16497" i="1" s="1" a="1"/>
  <c r="A16497" i="1" s="1"/>
  <c r="A16498" i="1" s="1" a="1"/>
  <c r="A16498" i="1" s="1"/>
  <c r="A16499" i="1" s="1" a="1"/>
  <c r="A16499" i="1" s="1"/>
  <c r="A16500" i="1" s="1" a="1"/>
  <c r="A16500" i="1" s="1"/>
  <c r="A16501" i="1" s="1" a="1"/>
  <c r="A16501" i="1" s="1"/>
  <c r="A16502" i="1" s="1" a="1"/>
  <c r="A16502" i="1" s="1"/>
  <c r="A16503" i="1" s="1" a="1"/>
  <c r="A16503" i="1" s="1"/>
  <c r="A16504" i="1" s="1" a="1"/>
  <c r="A16504" i="1" s="1"/>
  <c r="A16505" i="1" s="1" a="1"/>
  <c r="A16505" i="1" s="1"/>
  <c r="A16506" i="1" s="1" a="1"/>
  <c r="A16506" i="1" s="1"/>
  <c r="A16507" i="1" s="1" a="1"/>
  <c r="A16507" i="1" s="1"/>
  <c r="A16508" i="1" s="1" a="1"/>
  <c r="A16508" i="1" s="1"/>
  <c r="A16509" i="1" s="1" a="1"/>
  <c r="A16509" i="1" s="1"/>
  <c r="A16510" i="1" s="1" a="1"/>
  <c r="A16510" i="1" s="1"/>
  <c r="A16511" i="1" s="1" a="1"/>
  <c r="A16511" i="1" s="1"/>
  <c r="A16512" i="1" s="1" a="1"/>
  <c r="A16512" i="1" s="1"/>
  <c r="A16513" i="1" s="1" a="1"/>
  <c r="A16513" i="1" s="1"/>
  <c r="A16514" i="1" s="1" a="1"/>
  <c r="A16514" i="1" s="1"/>
  <c r="A16515" i="1" s="1" a="1"/>
  <c r="A16515" i="1" s="1"/>
  <c r="A16516" i="1" s="1" a="1"/>
  <c r="A16516" i="1" s="1"/>
  <c r="A16517" i="1" s="1" a="1"/>
  <c r="A16517" i="1" s="1"/>
  <c r="A16518" i="1" s="1" a="1"/>
  <c r="A16518" i="1" s="1"/>
  <c r="A16519" i="1" s="1" a="1"/>
  <c r="A16519" i="1" s="1"/>
  <c r="A16520" i="1" s="1" a="1"/>
  <c r="A16520" i="1" s="1"/>
  <c r="A16521" i="1" s="1" a="1"/>
  <c r="A16521" i="1" s="1"/>
  <c r="A16522" i="1" s="1" a="1"/>
  <c r="A16522" i="1" s="1"/>
  <c r="A16523" i="1" s="1" a="1"/>
  <c r="A16523" i="1" s="1"/>
  <c r="A16524" i="1" s="1" a="1"/>
  <c r="A16524" i="1" s="1"/>
  <c r="A16525" i="1" s="1" a="1"/>
  <c r="A16525" i="1" s="1"/>
  <c r="A16526" i="1" s="1" a="1"/>
  <c r="A16526" i="1" s="1"/>
  <c r="A16527" i="1" s="1" a="1"/>
  <c r="A16527" i="1" s="1"/>
  <c r="A16528" i="1" s="1" a="1"/>
  <c r="A16528" i="1" s="1"/>
  <c r="A16529" i="1" s="1" a="1"/>
  <c r="A16529" i="1" s="1"/>
  <c r="A16530" i="1" s="1" a="1"/>
  <c r="A16530" i="1" s="1"/>
  <c r="A16531" i="1" s="1" a="1"/>
  <c r="A16531" i="1" s="1"/>
  <c r="A16532" i="1" s="1" a="1"/>
  <c r="A16532" i="1" s="1"/>
  <c r="A16533" i="1" s="1" a="1"/>
  <c r="A16533" i="1" s="1"/>
  <c r="A16534" i="1" s="1" a="1"/>
  <c r="A16534" i="1" s="1"/>
  <c r="A16535" i="1" s="1" a="1"/>
  <c r="A16535" i="1" s="1"/>
  <c r="A16536" i="1" s="1" a="1"/>
  <c r="A16536" i="1" s="1"/>
  <c r="A16537" i="1" s="1" a="1"/>
  <c r="A16537" i="1" s="1"/>
  <c r="A16538" i="1" s="1" a="1"/>
  <c r="A16538" i="1" s="1"/>
  <c r="A16539" i="1" s="1" a="1"/>
  <c r="A16539" i="1" s="1"/>
  <c r="A16540" i="1" s="1" a="1"/>
  <c r="A16540" i="1" s="1"/>
  <c r="A16541" i="1" s="1" a="1"/>
  <c r="A16541" i="1" s="1"/>
  <c r="A16542" i="1" s="1" a="1"/>
  <c r="A16542" i="1" s="1"/>
  <c r="A16543" i="1" s="1" a="1"/>
  <c r="A16543" i="1" s="1"/>
  <c r="A16544" i="1" s="1" a="1"/>
  <c r="A16544" i="1" s="1"/>
  <c r="A16545" i="1" s="1" a="1"/>
  <c r="A16545" i="1" s="1"/>
  <c r="A16546" i="1" s="1" a="1"/>
  <c r="A16546" i="1" s="1"/>
  <c r="A16547" i="1" s="1" a="1"/>
  <c r="A16547" i="1" s="1"/>
  <c r="A16548" i="1" s="1" a="1"/>
  <c r="A16548" i="1" s="1"/>
  <c r="A16549" i="1" s="1" a="1"/>
  <c r="A16549" i="1" s="1"/>
  <c r="A16550" i="1" s="1" a="1"/>
  <c r="A16550" i="1" s="1"/>
  <c r="A16551" i="1" s="1" a="1"/>
  <c r="A16551" i="1" s="1"/>
  <c r="A16552" i="1" s="1" a="1"/>
  <c r="A16552" i="1" s="1"/>
  <c r="A16553" i="1" s="1" a="1"/>
  <c r="A16553" i="1" s="1"/>
  <c r="A16554" i="1" s="1" a="1"/>
  <c r="A16554" i="1" s="1"/>
  <c r="A16555" i="1" s="1" a="1"/>
  <c r="A16555" i="1" s="1"/>
  <c r="A16556" i="1" s="1" a="1"/>
  <c r="A16556" i="1" s="1"/>
  <c r="A16557" i="1" s="1" a="1"/>
  <c r="A16557" i="1" s="1"/>
  <c r="A16558" i="1" s="1" a="1"/>
  <c r="A16558" i="1" s="1"/>
  <c r="A16559" i="1" s="1" a="1"/>
  <c r="A16559" i="1" s="1"/>
  <c r="A16560" i="1" s="1" a="1"/>
  <c r="A16560" i="1" s="1"/>
  <c r="A16561" i="1" s="1" a="1"/>
  <c r="A16561" i="1" s="1"/>
  <c r="A16562" i="1" s="1" a="1"/>
  <c r="A16562" i="1" s="1"/>
  <c r="A16563" i="1" s="1" a="1"/>
  <c r="A16563" i="1" s="1"/>
  <c r="A16564" i="1" s="1" a="1"/>
  <c r="A16564" i="1" s="1"/>
  <c r="A16565" i="1" s="1" a="1"/>
  <c r="A16565" i="1" s="1"/>
  <c r="A16566" i="1" s="1" a="1"/>
  <c r="A16566" i="1" s="1"/>
  <c r="A16567" i="1" s="1" a="1"/>
  <c r="A16567" i="1" s="1"/>
  <c r="A16568" i="1" s="1" a="1"/>
  <c r="A16568" i="1" s="1"/>
  <c r="A16569" i="1" s="1" a="1"/>
  <c r="A16569" i="1" s="1"/>
  <c r="A16570" i="1" s="1" a="1"/>
  <c r="A16570" i="1" s="1"/>
  <c r="A16571" i="1" s="1" a="1"/>
  <c r="A16571" i="1" s="1"/>
  <c r="A16572" i="1" s="1" a="1"/>
  <c r="A16572" i="1" s="1"/>
  <c r="A16573" i="1" s="1" a="1"/>
  <c r="A16573" i="1" s="1"/>
  <c r="A16574" i="1" s="1" a="1"/>
  <c r="A16574" i="1" s="1"/>
  <c r="A16575" i="1" s="1" a="1"/>
  <c r="A16575" i="1" s="1"/>
  <c r="A16576" i="1" s="1" a="1"/>
  <c r="A16576" i="1" s="1"/>
  <c r="A16577" i="1" s="1" a="1"/>
  <c r="A16577" i="1" s="1"/>
  <c r="A16578" i="1" s="1" a="1"/>
  <c r="A16578" i="1" s="1"/>
  <c r="A16579" i="1" s="1" a="1"/>
  <c r="A16579" i="1" s="1"/>
  <c r="A16580" i="1" s="1" a="1"/>
  <c r="A16580" i="1" s="1"/>
  <c r="A16581" i="1" s="1" a="1"/>
  <c r="A16581" i="1" s="1"/>
  <c r="A16582" i="1" s="1" a="1"/>
  <c r="A16582" i="1" s="1"/>
  <c r="A16583" i="1" s="1" a="1"/>
  <c r="A16583" i="1" s="1"/>
  <c r="A16584" i="1" s="1" a="1"/>
  <c r="A16584" i="1" s="1"/>
  <c r="A16585" i="1" s="1" a="1"/>
  <c r="A16585" i="1" s="1"/>
  <c r="A16586" i="1" s="1" a="1"/>
  <c r="A16586" i="1" s="1"/>
  <c r="A16587" i="1" s="1" a="1"/>
  <c r="A16587" i="1" s="1"/>
  <c r="A16588" i="1" s="1" a="1"/>
  <c r="A16588" i="1" s="1"/>
  <c r="A16589" i="1" s="1" a="1"/>
  <c r="A16589" i="1" s="1"/>
  <c r="A16590" i="1" s="1" a="1"/>
  <c r="A16590" i="1" s="1"/>
  <c r="A16591" i="1" s="1" a="1"/>
  <c r="A16591" i="1" s="1"/>
  <c r="A16592" i="1" s="1" a="1"/>
  <c r="A16592" i="1" s="1"/>
  <c r="A16593" i="1" s="1" a="1"/>
  <c r="A16593" i="1" s="1"/>
  <c r="A16594" i="1" s="1" a="1"/>
  <c r="A16594" i="1" s="1"/>
  <c r="A16595" i="1" s="1" a="1"/>
  <c r="A16595" i="1" s="1"/>
  <c r="A16596" i="1" s="1" a="1"/>
  <c r="A16596" i="1" s="1"/>
  <c r="A16597" i="1" s="1" a="1"/>
  <c r="A16597" i="1" s="1"/>
  <c r="A16598" i="1" s="1" a="1"/>
  <c r="A16598" i="1" s="1"/>
  <c r="A16599" i="1" s="1" a="1"/>
  <c r="A16599" i="1" s="1"/>
  <c r="A16600" i="1" s="1" a="1"/>
  <c r="A16600" i="1" s="1"/>
  <c r="A16601" i="1" s="1" a="1"/>
  <c r="A16601" i="1" s="1"/>
  <c r="A16602" i="1" s="1" a="1"/>
  <c r="A16602" i="1" s="1"/>
  <c r="A16603" i="1" s="1" a="1"/>
  <c r="A16603" i="1" s="1"/>
  <c r="A16604" i="1" s="1" a="1"/>
  <c r="A16604" i="1" s="1"/>
  <c r="A16605" i="1" s="1" a="1"/>
  <c r="A16605" i="1" s="1"/>
  <c r="A16606" i="1" s="1" a="1"/>
  <c r="A16606" i="1" s="1"/>
  <c r="A16607" i="1" s="1" a="1"/>
  <c r="A16607" i="1" s="1"/>
  <c r="A16608" i="1" s="1" a="1"/>
  <c r="A16608" i="1" s="1"/>
  <c r="A16609" i="1" s="1" a="1"/>
  <c r="A16609" i="1" s="1"/>
  <c r="A16610" i="1" s="1" a="1"/>
  <c r="A16610" i="1" s="1"/>
  <c r="A16611" i="1" s="1" a="1"/>
  <c r="A16611" i="1" s="1"/>
  <c r="A16612" i="1" s="1" a="1"/>
  <c r="A16612" i="1" s="1"/>
  <c r="A16613" i="1" s="1" a="1"/>
  <c r="A16613" i="1" s="1"/>
  <c r="A16614" i="1" s="1" a="1"/>
  <c r="A16614" i="1" s="1"/>
  <c r="A16615" i="1" s="1" a="1"/>
  <c r="A16615" i="1" s="1"/>
  <c r="A16616" i="1" s="1" a="1"/>
  <c r="A16616" i="1" s="1"/>
  <c r="A16617" i="1" s="1" a="1"/>
  <c r="A16617" i="1" s="1"/>
  <c r="A16618" i="1" s="1" a="1"/>
  <c r="A16618" i="1" s="1"/>
  <c r="A16619" i="1" s="1" a="1"/>
  <c r="A16619" i="1" s="1"/>
  <c r="A16620" i="1" s="1" a="1"/>
  <c r="A16620" i="1" s="1"/>
  <c r="A16621" i="1" s="1" a="1"/>
  <c r="A16621" i="1" s="1"/>
  <c r="A16622" i="1" s="1" a="1"/>
  <c r="A16622" i="1" s="1"/>
  <c r="A16623" i="1" s="1" a="1"/>
  <c r="A16623" i="1" s="1"/>
  <c r="A16624" i="1" s="1" a="1"/>
  <c r="A16624" i="1" s="1"/>
  <c r="A16625" i="1" s="1" a="1"/>
  <c r="A16625" i="1" s="1"/>
  <c r="A16626" i="1" s="1" a="1"/>
  <c r="A16626" i="1" s="1"/>
  <c r="A16627" i="1" s="1" a="1"/>
  <c r="A16627" i="1" s="1"/>
  <c r="A16628" i="1" s="1" a="1"/>
  <c r="A16628" i="1" s="1"/>
  <c r="A16629" i="1" s="1" a="1"/>
  <c r="A16629" i="1" s="1"/>
  <c r="A16630" i="1" s="1" a="1"/>
  <c r="A16630" i="1" s="1"/>
  <c r="A16631" i="1" s="1" a="1"/>
  <c r="A16631" i="1" s="1"/>
  <c r="A16632" i="1" s="1" a="1"/>
  <c r="A16632" i="1" s="1"/>
  <c r="A16633" i="1" s="1" a="1"/>
  <c r="A16633" i="1" s="1"/>
  <c r="A16634" i="1" s="1" a="1"/>
  <c r="A16634" i="1" s="1"/>
  <c r="A16635" i="1" s="1" a="1"/>
  <c r="A16635" i="1" s="1"/>
  <c r="A16636" i="1" s="1" a="1"/>
  <c r="A16636" i="1" s="1"/>
  <c r="A16637" i="1" s="1" a="1"/>
  <c r="A16637" i="1" s="1"/>
  <c r="A16638" i="1" s="1" a="1"/>
  <c r="A16638" i="1" s="1"/>
  <c r="A16639" i="1" s="1" a="1"/>
  <c r="A16639" i="1" s="1"/>
  <c r="A16640" i="1" s="1" a="1"/>
  <c r="A16640" i="1" s="1"/>
  <c r="A16641" i="1" s="1" a="1"/>
  <c r="A16641" i="1" s="1"/>
  <c r="A16642" i="1" s="1" a="1"/>
  <c r="A16642" i="1" s="1"/>
  <c r="A16643" i="1" s="1" a="1"/>
  <c r="A16643" i="1" s="1"/>
  <c r="A16644" i="1" s="1" a="1"/>
  <c r="A16644" i="1" s="1"/>
  <c r="A16645" i="1" s="1" a="1"/>
  <c r="A16645" i="1" s="1"/>
  <c r="A16646" i="1" s="1" a="1"/>
  <c r="A16646" i="1" s="1"/>
  <c r="A16647" i="1" s="1" a="1"/>
  <c r="A16647" i="1" s="1"/>
  <c r="A16648" i="1" s="1" a="1"/>
  <c r="A16648" i="1" s="1"/>
  <c r="A16649" i="1" s="1" a="1"/>
  <c r="A16649" i="1" s="1"/>
  <c r="A16650" i="1" s="1" a="1"/>
  <c r="A16650" i="1" s="1"/>
  <c r="A16651" i="1" s="1" a="1"/>
  <c r="A16651" i="1" s="1"/>
  <c r="A16652" i="1" s="1" a="1"/>
  <c r="A16652" i="1" s="1"/>
  <c r="A16653" i="1" s="1" a="1"/>
  <c r="A16653" i="1" s="1"/>
  <c r="A16654" i="1" s="1" a="1"/>
  <c r="A16654" i="1" s="1"/>
  <c r="A16655" i="1" s="1" a="1"/>
  <c r="A16655" i="1" s="1"/>
  <c r="A16656" i="1" s="1" a="1"/>
  <c r="A16656" i="1" s="1"/>
  <c r="A16657" i="1" s="1" a="1"/>
  <c r="A16657" i="1" s="1"/>
  <c r="A16658" i="1" s="1" a="1"/>
  <c r="A16658" i="1" s="1"/>
  <c r="A16659" i="1" s="1" a="1"/>
  <c r="A16659" i="1" s="1"/>
  <c r="A16660" i="1" s="1" a="1"/>
  <c r="A16660" i="1" s="1"/>
  <c r="A16661" i="1" s="1" a="1"/>
  <c r="A16661" i="1" s="1"/>
  <c r="A16662" i="1" s="1" a="1"/>
  <c r="A16662" i="1" s="1"/>
  <c r="A16663" i="1" s="1" a="1"/>
  <c r="A16663" i="1" s="1"/>
  <c r="A16664" i="1" s="1" a="1"/>
  <c r="A16664" i="1" s="1"/>
  <c r="A16665" i="1" s="1" a="1"/>
  <c r="A16665" i="1" s="1"/>
  <c r="A16666" i="1" s="1" a="1"/>
  <c r="A16666" i="1" s="1"/>
  <c r="A16667" i="1" s="1" a="1"/>
  <c r="A16667" i="1" s="1"/>
  <c r="A16668" i="1" s="1" a="1"/>
  <c r="A16668" i="1" s="1"/>
  <c r="A16669" i="1" s="1" a="1"/>
  <c r="A16669" i="1" s="1"/>
  <c r="A16670" i="1" s="1" a="1"/>
  <c r="A16670" i="1" s="1"/>
  <c r="A16671" i="1" s="1" a="1"/>
  <c r="A16671" i="1" s="1"/>
  <c r="A16672" i="1" s="1" a="1"/>
  <c r="A16672" i="1" s="1"/>
  <c r="A16673" i="1" s="1" a="1"/>
  <c r="A16673" i="1" s="1"/>
  <c r="A16674" i="1" s="1" a="1"/>
  <c r="A16674" i="1" s="1"/>
  <c r="A16675" i="1" s="1" a="1"/>
  <c r="A16675" i="1" s="1"/>
  <c r="A16676" i="1" s="1" a="1"/>
  <c r="A16676" i="1" s="1"/>
  <c r="A16677" i="1" s="1" a="1"/>
  <c r="A16677" i="1" s="1"/>
  <c r="A16678" i="1" s="1" a="1"/>
  <c r="A16678" i="1" s="1"/>
  <c r="A16679" i="1" s="1" a="1"/>
  <c r="A16679" i="1" s="1"/>
  <c r="A16680" i="1" s="1" a="1"/>
  <c r="A16680" i="1" s="1"/>
  <c r="A16681" i="1" s="1" a="1"/>
  <c r="A16681" i="1" s="1"/>
  <c r="A16682" i="1" s="1" a="1"/>
  <c r="A16682" i="1" s="1"/>
  <c r="A16683" i="1" s="1" a="1"/>
  <c r="A16683" i="1" s="1"/>
  <c r="A16684" i="1" s="1" a="1"/>
  <c r="A16684" i="1" s="1"/>
  <c r="A16685" i="1" s="1" a="1"/>
  <c r="A16685" i="1" s="1"/>
  <c r="A16686" i="1" s="1" a="1"/>
  <c r="A16686" i="1" s="1"/>
  <c r="A16687" i="1" s="1" a="1"/>
  <c r="A16687" i="1" s="1"/>
  <c r="A16688" i="1" s="1" a="1"/>
  <c r="A16688" i="1" s="1"/>
  <c r="A16689" i="1" s="1" a="1"/>
  <c r="A16689" i="1" s="1"/>
  <c r="A16690" i="1" s="1" a="1"/>
  <c r="A16690" i="1" s="1"/>
  <c r="A16691" i="1" s="1" a="1"/>
  <c r="A16691" i="1" s="1"/>
  <c r="A16692" i="1" s="1" a="1"/>
  <c r="A16692" i="1" s="1"/>
  <c r="A16693" i="1" s="1" a="1"/>
  <c r="A16693" i="1" s="1"/>
  <c r="A16694" i="1" s="1" a="1"/>
  <c r="A16694" i="1" s="1"/>
  <c r="A16695" i="1" s="1" a="1"/>
  <c r="A16695" i="1" s="1"/>
  <c r="A16696" i="1" s="1" a="1"/>
  <c r="A16696" i="1" s="1"/>
  <c r="A16697" i="1" s="1" a="1"/>
  <c r="A16697" i="1" s="1"/>
  <c r="A16698" i="1" s="1" a="1"/>
  <c r="A16698" i="1" s="1"/>
  <c r="A16699" i="1" s="1" a="1"/>
  <c r="A16699" i="1" s="1"/>
  <c r="A16700" i="1" s="1" a="1"/>
  <c r="A16700" i="1" s="1"/>
  <c r="A16701" i="1" s="1" a="1"/>
  <c r="A16701" i="1" s="1"/>
  <c r="A16702" i="1" s="1" a="1"/>
  <c r="A16702" i="1" s="1"/>
  <c r="A16703" i="1" s="1" a="1"/>
  <c r="A16703" i="1" s="1"/>
  <c r="A16704" i="1" s="1" a="1"/>
  <c r="A16704" i="1" s="1"/>
  <c r="A16705" i="1" s="1" a="1"/>
  <c r="A16705" i="1" s="1"/>
  <c r="A16706" i="1" s="1" a="1"/>
  <c r="A16706" i="1" s="1"/>
  <c r="A16707" i="1" s="1" a="1"/>
  <c r="A16707" i="1" s="1"/>
  <c r="A16708" i="1" s="1" a="1"/>
  <c r="A16708" i="1" s="1"/>
  <c r="A16709" i="1" s="1" a="1"/>
  <c r="A16709" i="1" s="1"/>
  <c r="A16710" i="1" s="1" a="1"/>
  <c r="A16710" i="1" s="1"/>
  <c r="A16711" i="1" s="1" a="1"/>
  <c r="A16711" i="1" s="1"/>
  <c r="A16712" i="1" s="1" a="1"/>
  <c r="A16712" i="1" s="1"/>
  <c r="A16713" i="1" s="1" a="1"/>
  <c r="A16713" i="1" s="1"/>
  <c r="A16714" i="1" s="1" a="1"/>
  <c r="A16714" i="1" s="1"/>
  <c r="A16715" i="1" s="1" a="1"/>
  <c r="A16715" i="1" s="1"/>
  <c r="A16716" i="1" s="1" a="1"/>
  <c r="A16716" i="1" s="1"/>
  <c r="A16717" i="1" s="1" a="1"/>
  <c r="A16717" i="1" s="1"/>
  <c r="A16718" i="1" s="1" a="1"/>
  <c r="A16718" i="1" s="1"/>
  <c r="A16719" i="1" s="1" a="1"/>
  <c r="A16719" i="1" s="1"/>
  <c r="A16720" i="1" s="1" a="1"/>
  <c r="A16720" i="1" s="1"/>
  <c r="A16721" i="1" s="1" a="1"/>
  <c r="A16721" i="1" s="1"/>
  <c r="A16722" i="1" s="1" a="1"/>
  <c r="A16722" i="1" s="1"/>
  <c r="A16723" i="1" s="1" a="1"/>
  <c r="A16723" i="1" s="1"/>
  <c r="A16724" i="1" s="1" a="1"/>
  <c r="A16724" i="1" s="1"/>
  <c r="A16725" i="1" s="1" a="1"/>
  <c r="A16725" i="1" s="1"/>
  <c r="A16726" i="1" s="1" a="1"/>
  <c r="A16726" i="1" s="1"/>
  <c r="A16727" i="1" s="1" a="1"/>
  <c r="A16727" i="1" s="1"/>
  <c r="A16728" i="1" s="1" a="1"/>
  <c r="A16728" i="1" s="1"/>
  <c r="A16729" i="1" s="1" a="1"/>
  <c r="A16729" i="1" s="1"/>
  <c r="A16730" i="1" s="1" a="1"/>
  <c r="A16730" i="1" s="1"/>
  <c r="A16731" i="1" s="1" a="1"/>
  <c r="A16731" i="1" s="1"/>
  <c r="A16732" i="1" s="1" a="1"/>
  <c r="A16732" i="1" s="1"/>
  <c r="A16733" i="1" s="1" a="1"/>
  <c r="A16733" i="1" s="1"/>
  <c r="A16734" i="1" s="1" a="1"/>
  <c r="A16734" i="1" s="1"/>
  <c r="A16735" i="1" s="1" a="1"/>
  <c r="A16735" i="1" s="1"/>
  <c r="A16736" i="1" s="1" a="1"/>
  <c r="A16736" i="1" s="1"/>
  <c r="A16737" i="1" s="1" a="1"/>
  <c r="A16737" i="1" s="1"/>
  <c r="A16738" i="1" s="1" a="1"/>
  <c r="A16738" i="1" s="1"/>
  <c r="A16739" i="1" s="1" a="1"/>
  <c r="A16739" i="1" s="1"/>
  <c r="A16740" i="1" s="1" a="1"/>
  <c r="A16740" i="1" s="1"/>
  <c r="A16741" i="1" s="1" a="1"/>
  <c r="A16741" i="1" s="1"/>
  <c r="A16742" i="1" s="1" a="1"/>
  <c r="A16742" i="1" s="1"/>
  <c r="A16743" i="1" s="1" a="1"/>
  <c r="A16743" i="1" s="1"/>
  <c r="A16744" i="1" s="1" a="1"/>
  <c r="A16744" i="1" s="1"/>
  <c r="A16745" i="1" s="1" a="1"/>
  <c r="A16745" i="1" s="1"/>
  <c r="A16746" i="1" s="1" a="1"/>
  <c r="A16746" i="1" s="1"/>
  <c r="A16747" i="1" s="1" a="1"/>
  <c r="A16747" i="1" s="1"/>
  <c r="A16748" i="1" s="1" a="1"/>
  <c r="A16748" i="1" s="1"/>
  <c r="A16749" i="1" s="1" a="1"/>
  <c r="A16749" i="1" s="1"/>
  <c r="A16750" i="1" s="1" a="1"/>
  <c r="A16750" i="1" s="1"/>
  <c r="A16751" i="1" s="1" a="1"/>
  <c r="A16751" i="1" s="1"/>
  <c r="A16752" i="1" s="1" a="1"/>
  <c r="A16752" i="1" s="1"/>
  <c r="A16753" i="1" s="1" a="1"/>
  <c r="A16753" i="1" s="1"/>
  <c r="A16754" i="1" s="1" a="1"/>
  <c r="A16754" i="1" s="1"/>
  <c r="A16755" i="1" s="1" a="1"/>
  <c r="A16755" i="1" s="1"/>
  <c r="A16756" i="1" s="1" a="1"/>
  <c r="A16756" i="1" s="1"/>
  <c r="A16757" i="1" s="1" a="1"/>
  <c r="A16757" i="1" s="1"/>
  <c r="A16758" i="1" s="1" a="1"/>
  <c r="A16758" i="1" s="1"/>
  <c r="A16759" i="1" s="1" a="1"/>
  <c r="A16759" i="1" s="1"/>
  <c r="A16760" i="1" s="1" a="1"/>
  <c r="A16760" i="1" s="1"/>
  <c r="A16761" i="1" s="1" a="1"/>
  <c r="A16761" i="1" s="1"/>
  <c r="A16762" i="1" s="1" a="1"/>
  <c r="A16762" i="1" s="1"/>
  <c r="A16763" i="1" s="1" a="1"/>
  <c r="A16763" i="1" s="1"/>
  <c r="A16764" i="1" s="1" a="1"/>
  <c r="A16764" i="1" s="1"/>
  <c r="A16765" i="1" s="1" a="1"/>
  <c r="A16765" i="1" s="1"/>
  <c r="A16766" i="1" s="1" a="1"/>
  <c r="A16766" i="1" s="1"/>
  <c r="A16767" i="1" s="1" a="1"/>
  <c r="A16767" i="1" s="1"/>
  <c r="A16768" i="1" s="1" a="1"/>
  <c r="A16768" i="1" s="1"/>
  <c r="A16769" i="1" s="1" a="1"/>
  <c r="A16769" i="1" s="1"/>
  <c r="A16770" i="1" s="1" a="1"/>
  <c r="A16770" i="1" s="1"/>
  <c r="A16771" i="1" s="1" a="1"/>
  <c r="A16771" i="1" s="1"/>
  <c r="A16772" i="1" s="1" a="1"/>
  <c r="A16772" i="1" s="1"/>
  <c r="A16773" i="1" s="1" a="1"/>
  <c r="A16773" i="1" s="1"/>
  <c r="A16774" i="1" s="1" a="1"/>
  <c r="A16774" i="1" s="1"/>
  <c r="A16775" i="1" s="1" a="1"/>
  <c r="A16775" i="1" s="1"/>
  <c r="A16776" i="1" s="1" a="1"/>
  <c r="A16776" i="1" s="1"/>
  <c r="A16777" i="1" s="1" a="1"/>
  <c r="A16777" i="1" s="1"/>
  <c r="A16778" i="1" s="1" a="1"/>
  <c r="A16778" i="1" s="1"/>
  <c r="A16779" i="1" s="1" a="1"/>
  <c r="A16779" i="1" s="1"/>
  <c r="A16780" i="1" s="1" a="1"/>
  <c r="A16780" i="1" s="1"/>
  <c r="A16781" i="1" s="1" a="1"/>
  <c r="A16781" i="1" s="1"/>
  <c r="A16782" i="1" s="1" a="1"/>
  <c r="A16782" i="1" s="1"/>
  <c r="A16783" i="1" s="1" a="1"/>
  <c r="A16783" i="1" s="1"/>
  <c r="A16784" i="1" s="1" a="1"/>
  <c r="A16784" i="1" s="1"/>
  <c r="A16785" i="1" s="1" a="1"/>
  <c r="A16785" i="1" s="1"/>
  <c r="A16786" i="1" s="1" a="1"/>
  <c r="A16786" i="1" s="1"/>
  <c r="A16787" i="1" s="1" a="1"/>
  <c r="A16787" i="1" s="1"/>
  <c r="A16788" i="1" s="1" a="1"/>
  <c r="A16788" i="1" s="1"/>
  <c r="A16789" i="1" s="1" a="1"/>
  <c r="A16789" i="1" s="1"/>
  <c r="A16790" i="1" s="1" a="1"/>
  <c r="A16790" i="1" s="1"/>
  <c r="A16791" i="1" s="1" a="1"/>
  <c r="A16791" i="1" s="1"/>
  <c r="A16792" i="1" s="1" a="1"/>
  <c r="A16792" i="1" s="1"/>
  <c r="A16793" i="1" s="1" a="1"/>
  <c r="A16793" i="1" s="1"/>
  <c r="A16794" i="1" s="1" a="1"/>
  <c r="A16794" i="1" s="1"/>
  <c r="A16795" i="1" s="1" a="1"/>
  <c r="A16795" i="1" s="1"/>
  <c r="A16796" i="1" s="1" a="1"/>
  <c r="A16796" i="1" s="1"/>
  <c r="A16797" i="1" s="1" a="1"/>
  <c r="A16797" i="1" s="1"/>
  <c r="A16798" i="1" s="1" a="1"/>
  <c r="A16798" i="1" s="1"/>
  <c r="A16799" i="1" s="1" a="1"/>
  <c r="A16799" i="1" s="1"/>
  <c r="A16800" i="1" s="1" a="1"/>
  <c r="A16800" i="1" s="1"/>
  <c r="A16801" i="1" s="1" a="1"/>
  <c r="A16801" i="1" s="1"/>
  <c r="A16802" i="1" s="1" a="1"/>
  <c r="A16802" i="1" s="1"/>
  <c r="A16803" i="1" s="1" a="1"/>
  <c r="A16803" i="1" s="1"/>
  <c r="A16804" i="1" s="1" a="1"/>
  <c r="A16804" i="1" s="1"/>
  <c r="A16805" i="1" s="1" a="1"/>
  <c r="A16805" i="1" s="1"/>
  <c r="A16806" i="1" s="1" a="1"/>
  <c r="A16806" i="1" s="1"/>
  <c r="A16807" i="1" s="1" a="1"/>
  <c r="A16807" i="1" s="1"/>
  <c r="A16808" i="1" s="1" a="1"/>
  <c r="A16808" i="1" s="1"/>
  <c r="A16809" i="1" s="1" a="1"/>
  <c r="A16809" i="1" s="1"/>
  <c r="A16810" i="1" s="1" a="1"/>
  <c r="A16810" i="1" s="1"/>
  <c r="A16811" i="1" s="1" a="1"/>
  <c r="A16811" i="1" s="1"/>
  <c r="A16812" i="1" s="1" a="1"/>
  <c r="A16812" i="1" s="1"/>
  <c r="A16813" i="1" s="1" a="1"/>
  <c r="A16813" i="1" s="1"/>
  <c r="A16814" i="1" s="1" a="1"/>
  <c r="A16814" i="1" s="1"/>
  <c r="A16815" i="1" s="1" a="1"/>
  <c r="A16815" i="1" s="1"/>
  <c r="A16816" i="1" s="1" a="1"/>
  <c r="A16816" i="1" s="1"/>
  <c r="A16817" i="1" s="1" a="1"/>
  <c r="A16817" i="1" s="1"/>
  <c r="A16818" i="1" s="1" a="1"/>
  <c r="A16818" i="1" s="1"/>
  <c r="A16819" i="1" s="1" a="1"/>
  <c r="A16819" i="1" s="1"/>
  <c r="A16820" i="1" s="1" a="1"/>
  <c r="A16820" i="1" s="1"/>
  <c r="A16821" i="1" s="1" a="1"/>
  <c r="A16821" i="1" s="1"/>
  <c r="A16822" i="1" s="1" a="1"/>
  <c r="A16822" i="1" s="1"/>
  <c r="A16823" i="1" s="1" a="1"/>
  <c r="A16823" i="1" s="1"/>
  <c r="A16824" i="1" s="1" a="1"/>
  <c r="A16824" i="1" s="1"/>
  <c r="A16825" i="1" s="1" a="1"/>
  <c r="A16825" i="1" s="1"/>
  <c r="A16826" i="1" s="1" a="1"/>
  <c r="A16826" i="1" s="1"/>
  <c r="A16827" i="1" s="1" a="1"/>
  <c r="A16827" i="1" s="1"/>
  <c r="A16828" i="1" s="1" a="1"/>
  <c r="A16828" i="1" s="1"/>
  <c r="A16829" i="1" s="1" a="1"/>
  <c r="A16829" i="1" s="1"/>
  <c r="A16830" i="1" s="1" a="1"/>
  <c r="A16830" i="1" s="1"/>
  <c r="A16831" i="1" s="1" a="1"/>
  <c r="A16831" i="1" s="1"/>
  <c r="A16832" i="1" s="1" a="1"/>
  <c r="A16832" i="1" s="1"/>
  <c r="A16833" i="1" s="1" a="1"/>
  <c r="A16833" i="1" s="1"/>
  <c r="A16834" i="1" s="1" a="1"/>
  <c r="A16834" i="1" s="1"/>
  <c r="A16835" i="1" s="1" a="1"/>
  <c r="A16835" i="1" s="1"/>
  <c r="A16836" i="1" s="1" a="1"/>
  <c r="A16836" i="1" s="1"/>
  <c r="A16837" i="1" s="1" a="1"/>
  <c r="A16837" i="1" s="1"/>
  <c r="A16838" i="1" s="1" a="1"/>
  <c r="A16838" i="1" s="1"/>
  <c r="A16839" i="1" s="1" a="1"/>
  <c r="A16839" i="1" s="1"/>
  <c r="A16840" i="1" s="1" a="1"/>
  <c r="A16840" i="1" s="1"/>
  <c r="A16841" i="1" s="1" a="1"/>
  <c r="A16841" i="1" s="1"/>
  <c r="A16842" i="1" s="1" a="1"/>
  <c r="A16842" i="1" s="1"/>
  <c r="A16843" i="1" s="1" a="1"/>
  <c r="A16843" i="1" s="1"/>
  <c r="A16844" i="1" s="1" a="1"/>
  <c r="A16844" i="1" s="1"/>
  <c r="A16845" i="1" s="1" a="1"/>
  <c r="A16845" i="1" s="1"/>
  <c r="A16846" i="1" s="1" a="1"/>
  <c r="A16846" i="1" s="1"/>
  <c r="A16847" i="1" s="1" a="1"/>
  <c r="A16847" i="1" s="1"/>
  <c r="A16848" i="1" s="1" a="1"/>
  <c r="A16848" i="1" s="1"/>
  <c r="A16849" i="1" s="1" a="1"/>
  <c r="A16849" i="1" s="1"/>
  <c r="A16850" i="1" s="1" a="1"/>
  <c r="A16850" i="1" s="1"/>
  <c r="A16851" i="1" s="1" a="1"/>
  <c r="A16851" i="1" s="1"/>
  <c r="A16852" i="1" s="1" a="1"/>
  <c r="A16852" i="1" s="1"/>
  <c r="A16853" i="1" s="1" a="1"/>
  <c r="A16853" i="1" s="1"/>
  <c r="A16854" i="1" s="1" a="1"/>
  <c r="A16854" i="1" s="1"/>
  <c r="A16855" i="1" s="1" a="1"/>
  <c r="A16855" i="1" s="1"/>
  <c r="A16856" i="1" s="1" a="1"/>
  <c r="A16856" i="1" s="1"/>
  <c r="A16857" i="1" s="1" a="1"/>
  <c r="A16857" i="1" s="1"/>
  <c r="A16858" i="1" s="1" a="1"/>
  <c r="A16858" i="1" s="1"/>
  <c r="A16859" i="1" s="1" a="1"/>
  <c r="A16859" i="1" s="1"/>
  <c r="A16860" i="1" s="1" a="1"/>
  <c r="A16860" i="1" s="1"/>
  <c r="A16861" i="1" s="1" a="1"/>
  <c r="A16861" i="1" s="1"/>
  <c r="A16862" i="1" s="1" a="1"/>
  <c r="A16862" i="1" s="1"/>
  <c r="A16863" i="1" s="1" a="1"/>
  <c r="A16863" i="1" s="1"/>
  <c r="A16864" i="1" s="1" a="1"/>
  <c r="A16864" i="1" s="1"/>
  <c r="A16865" i="1" s="1" a="1"/>
  <c r="A16865" i="1" s="1"/>
  <c r="A16866" i="1" s="1" a="1"/>
  <c r="A16866" i="1" s="1"/>
  <c r="A16867" i="1" s="1" a="1"/>
  <c r="A16867" i="1" s="1"/>
  <c r="A16868" i="1" s="1" a="1"/>
  <c r="A16868" i="1" s="1"/>
  <c r="A16869" i="1" s="1" a="1"/>
  <c r="A16869" i="1" s="1"/>
  <c r="A16870" i="1" s="1" a="1"/>
  <c r="A16870" i="1" s="1"/>
  <c r="A16871" i="1" s="1" a="1"/>
  <c r="A16871" i="1" s="1"/>
  <c r="A16872" i="1" s="1" a="1"/>
  <c r="A16872" i="1" s="1"/>
  <c r="A16873" i="1" s="1" a="1"/>
  <c r="A16873" i="1" s="1"/>
  <c r="A16874" i="1" s="1" a="1"/>
  <c r="A16874" i="1" s="1"/>
  <c r="A16875" i="1" s="1" a="1"/>
  <c r="A16875" i="1" s="1"/>
  <c r="A16876" i="1" s="1" a="1"/>
  <c r="A16876" i="1" s="1"/>
  <c r="A16877" i="1" s="1" a="1"/>
  <c r="A16877" i="1" s="1"/>
  <c r="A16878" i="1" s="1" a="1"/>
  <c r="A16878" i="1" s="1"/>
  <c r="A16879" i="1" s="1" a="1"/>
  <c r="A16879" i="1" s="1"/>
  <c r="A16880" i="1" s="1" a="1"/>
  <c r="A16880" i="1" s="1"/>
  <c r="A16881" i="1" s="1" a="1"/>
  <c r="A16881" i="1" s="1"/>
  <c r="A16882" i="1" s="1" a="1"/>
  <c r="A16882" i="1" s="1"/>
  <c r="A16883" i="1" s="1" a="1"/>
  <c r="A16883" i="1" s="1"/>
  <c r="A16884" i="1" s="1" a="1"/>
  <c r="A16884" i="1" s="1"/>
  <c r="A16885" i="1" s="1" a="1"/>
  <c r="A16885" i="1" s="1"/>
  <c r="A16886" i="1" s="1" a="1"/>
  <c r="A16886" i="1" s="1"/>
  <c r="A16887" i="1" s="1" a="1"/>
  <c r="A16887" i="1" s="1"/>
  <c r="A16888" i="1" s="1" a="1"/>
  <c r="A16888" i="1" s="1"/>
  <c r="A16889" i="1" s="1" a="1"/>
  <c r="A16889" i="1" s="1"/>
  <c r="A16890" i="1" s="1" a="1"/>
  <c r="A16890" i="1" s="1"/>
  <c r="A16891" i="1" s="1" a="1"/>
  <c r="A16891" i="1" s="1"/>
  <c r="A16892" i="1" s="1" a="1"/>
  <c r="A16892" i="1" s="1"/>
  <c r="A16893" i="1" s="1" a="1"/>
  <c r="A16893" i="1" s="1"/>
  <c r="A16894" i="1" s="1" a="1"/>
  <c r="A16894" i="1" s="1"/>
  <c r="A16895" i="1" s="1" a="1"/>
  <c r="A16895" i="1" s="1"/>
  <c r="A16896" i="1" s="1" a="1"/>
  <c r="A16896" i="1" s="1"/>
  <c r="A16897" i="1" s="1" a="1"/>
  <c r="A16897" i="1" s="1"/>
  <c r="A16898" i="1" s="1" a="1"/>
  <c r="A16898" i="1" s="1"/>
  <c r="A16899" i="1" s="1" a="1"/>
  <c r="A16899" i="1" s="1"/>
  <c r="A16900" i="1" s="1" a="1"/>
  <c r="A16900" i="1" s="1"/>
  <c r="A16901" i="1" s="1" a="1"/>
  <c r="A16901" i="1" s="1"/>
  <c r="A16902" i="1" s="1" a="1"/>
  <c r="A16902" i="1" s="1"/>
  <c r="A16903" i="1" s="1" a="1"/>
  <c r="A16903" i="1" s="1"/>
  <c r="A16904" i="1" s="1" a="1"/>
  <c r="A16904" i="1" s="1"/>
  <c r="A16905" i="1" s="1" a="1"/>
  <c r="A16905" i="1" s="1"/>
  <c r="A16906" i="1" s="1" a="1"/>
  <c r="A16906" i="1" s="1"/>
  <c r="A16907" i="1" s="1" a="1"/>
  <c r="A16907" i="1" s="1"/>
  <c r="A16908" i="1" s="1" a="1"/>
  <c r="A16908" i="1" s="1"/>
  <c r="A16909" i="1" s="1" a="1"/>
  <c r="A16909" i="1" s="1"/>
  <c r="A16910" i="1" s="1" a="1"/>
  <c r="A16910" i="1" s="1"/>
  <c r="A16911" i="1" s="1" a="1"/>
  <c r="A16911" i="1" s="1"/>
  <c r="A16912" i="1" s="1" a="1"/>
  <c r="A16912" i="1" s="1"/>
  <c r="A16913" i="1" s="1" a="1"/>
  <c r="A16913" i="1" s="1"/>
  <c r="A16914" i="1" s="1" a="1"/>
  <c r="A16914" i="1" s="1"/>
  <c r="A16915" i="1" s="1" a="1"/>
  <c r="A16915" i="1" s="1"/>
  <c r="A16916" i="1" s="1" a="1"/>
  <c r="A16916" i="1" s="1"/>
  <c r="A16917" i="1" s="1" a="1"/>
  <c r="A16917" i="1" s="1"/>
  <c r="A16918" i="1" s="1" a="1"/>
  <c r="A16918" i="1" s="1"/>
  <c r="A16919" i="1" s="1" a="1"/>
  <c r="A16919" i="1" s="1"/>
  <c r="A16920" i="1" s="1" a="1"/>
  <c r="A16920" i="1" s="1"/>
  <c r="A16921" i="1" s="1" a="1"/>
  <c r="A16921" i="1" s="1"/>
  <c r="A16922" i="1" s="1" a="1"/>
  <c r="A16922" i="1" s="1"/>
  <c r="A16923" i="1" s="1" a="1"/>
  <c r="A16923" i="1" s="1"/>
  <c r="A16924" i="1" s="1" a="1"/>
  <c r="A16924" i="1" s="1"/>
  <c r="A16925" i="1" s="1" a="1"/>
  <c r="A16925" i="1" s="1"/>
  <c r="A16926" i="1" s="1" a="1"/>
  <c r="A16926" i="1" s="1"/>
  <c r="A16927" i="1" s="1" a="1"/>
  <c r="A16927" i="1" s="1"/>
  <c r="A16928" i="1" s="1" a="1"/>
  <c r="A16928" i="1" s="1"/>
  <c r="A16929" i="1" s="1" a="1"/>
  <c r="A16929" i="1" s="1"/>
  <c r="A16930" i="1" s="1" a="1"/>
  <c r="A16930" i="1" s="1"/>
  <c r="A16931" i="1" s="1" a="1"/>
  <c r="A16931" i="1" s="1"/>
  <c r="A16932" i="1" s="1" a="1"/>
  <c r="A16932" i="1" s="1"/>
  <c r="A16933" i="1" s="1" a="1"/>
  <c r="A16933" i="1" s="1"/>
  <c r="A16934" i="1" s="1" a="1"/>
  <c r="A16934" i="1" s="1"/>
  <c r="A16935" i="1" s="1" a="1"/>
  <c r="A16935" i="1" s="1"/>
  <c r="A16936" i="1" s="1" a="1"/>
  <c r="A16936" i="1" s="1"/>
  <c r="A16937" i="1" s="1" a="1"/>
  <c r="A16937" i="1" s="1"/>
  <c r="A16938" i="1" s="1" a="1"/>
  <c r="A16938" i="1" s="1"/>
  <c r="A16939" i="1" s="1" a="1"/>
  <c r="A16939" i="1" s="1"/>
  <c r="A16940" i="1" s="1" a="1"/>
  <c r="A16940" i="1" s="1"/>
  <c r="A16941" i="1" s="1" a="1"/>
  <c r="A16941" i="1" s="1"/>
  <c r="A16942" i="1" s="1" a="1"/>
  <c r="A16942" i="1" s="1"/>
  <c r="A16943" i="1" s="1" a="1"/>
  <c r="A16943" i="1" s="1"/>
  <c r="A16944" i="1" s="1" a="1"/>
  <c r="A16944" i="1" s="1"/>
  <c r="A16945" i="1" s="1" a="1"/>
  <c r="A16945" i="1" s="1"/>
  <c r="A16946" i="1" s="1" a="1"/>
  <c r="A16946" i="1" s="1"/>
  <c r="A16947" i="1" s="1" a="1"/>
  <c r="A16947" i="1" s="1"/>
  <c r="A16948" i="1" s="1" a="1"/>
  <c r="A16948" i="1" s="1"/>
  <c r="A16949" i="1" s="1" a="1"/>
  <c r="A16949" i="1" s="1"/>
  <c r="A16950" i="1" s="1" a="1"/>
  <c r="A16950" i="1" s="1"/>
  <c r="A16951" i="1" s="1" a="1"/>
  <c r="A16951" i="1" s="1"/>
  <c r="A16952" i="1" s="1" a="1"/>
  <c r="A16952" i="1" s="1"/>
  <c r="A16953" i="1" s="1" a="1"/>
  <c r="A16953" i="1" s="1"/>
  <c r="A16954" i="1" s="1" a="1"/>
  <c r="A16954" i="1" s="1"/>
  <c r="A16955" i="1" s="1" a="1"/>
  <c r="A16955" i="1" s="1"/>
  <c r="A16956" i="1" s="1" a="1"/>
  <c r="A16956" i="1" s="1"/>
  <c r="A16957" i="1" s="1" a="1"/>
  <c r="A16957" i="1" s="1"/>
  <c r="A16958" i="1" s="1" a="1"/>
  <c r="A16958" i="1" s="1"/>
  <c r="A16959" i="1" s="1" a="1"/>
  <c r="A16959" i="1" s="1"/>
  <c r="A16960" i="1" s="1" a="1"/>
  <c r="A16960" i="1" s="1"/>
  <c r="A16961" i="1" s="1" a="1"/>
  <c r="A16961" i="1" s="1"/>
  <c r="A16962" i="1" s="1" a="1"/>
  <c r="A16962" i="1" s="1"/>
  <c r="A16963" i="1" s="1" a="1"/>
  <c r="A16963" i="1" s="1"/>
  <c r="A16964" i="1" s="1" a="1"/>
  <c r="A16964" i="1" s="1"/>
  <c r="A16965" i="1" s="1" a="1"/>
  <c r="A16965" i="1" s="1"/>
  <c r="A16966" i="1" s="1" a="1"/>
  <c r="A16966" i="1" s="1"/>
  <c r="A16967" i="1" s="1" a="1"/>
  <c r="A16967" i="1" s="1"/>
  <c r="A16968" i="1" s="1" a="1"/>
  <c r="A16968" i="1" s="1"/>
  <c r="A16969" i="1" s="1" a="1"/>
  <c r="A16969" i="1" s="1"/>
  <c r="A16970" i="1" s="1" a="1"/>
  <c r="A16970" i="1" s="1"/>
  <c r="A16971" i="1" s="1" a="1"/>
  <c r="A16971" i="1" s="1"/>
  <c r="A16972" i="1" s="1" a="1"/>
  <c r="A16972" i="1" s="1"/>
  <c r="A16973" i="1" s="1" a="1"/>
  <c r="A16973" i="1" s="1"/>
  <c r="A16974" i="1" s="1" a="1"/>
  <c r="A16974" i="1" s="1"/>
  <c r="A16975" i="1" s="1" a="1"/>
  <c r="A16975" i="1" s="1"/>
  <c r="A16976" i="1" s="1" a="1"/>
  <c r="A16976" i="1" s="1"/>
  <c r="A16977" i="1" s="1" a="1"/>
  <c r="A16977" i="1" s="1"/>
  <c r="A16978" i="1" s="1" a="1"/>
  <c r="A16978" i="1" s="1"/>
  <c r="A16979" i="1" s="1" a="1"/>
  <c r="A16979" i="1" s="1"/>
  <c r="A16980" i="1" s="1" a="1"/>
  <c r="A16980" i="1" s="1"/>
  <c r="A16981" i="1" s="1" a="1"/>
  <c r="A16981" i="1" s="1"/>
  <c r="A16982" i="1" s="1" a="1"/>
  <c r="A16982" i="1" s="1"/>
  <c r="A16983" i="1" s="1" a="1"/>
  <c r="A16983" i="1" s="1"/>
  <c r="A16984" i="1" s="1" a="1"/>
  <c r="A16984" i="1" s="1"/>
  <c r="A16985" i="1" s="1" a="1"/>
  <c r="A16985" i="1" s="1"/>
  <c r="A16986" i="1" s="1" a="1"/>
  <c r="A16986" i="1" s="1"/>
  <c r="A16987" i="1" s="1" a="1"/>
  <c r="A16987" i="1" s="1"/>
  <c r="A16988" i="1" s="1" a="1"/>
  <c r="A16988" i="1" s="1"/>
  <c r="A16989" i="1" s="1" a="1"/>
  <c r="A16989" i="1" s="1"/>
  <c r="A16990" i="1" s="1" a="1"/>
  <c r="A16990" i="1" s="1"/>
  <c r="A16991" i="1" s="1" a="1"/>
  <c r="A16991" i="1" s="1"/>
  <c r="A16992" i="1" s="1" a="1"/>
  <c r="A16992" i="1" s="1"/>
  <c r="A16993" i="1" s="1" a="1"/>
  <c r="A16993" i="1" s="1"/>
  <c r="A16994" i="1" s="1" a="1"/>
  <c r="A16994" i="1" s="1"/>
  <c r="A16995" i="1" s="1" a="1"/>
  <c r="A16995" i="1" s="1"/>
  <c r="A16996" i="1" s="1" a="1"/>
  <c r="A16996" i="1" s="1"/>
  <c r="A16997" i="1" s="1" a="1"/>
  <c r="A16997" i="1" s="1"/>
  <c r="A16998" i="1" s="1" a="1"/>
  <c r="A16998" i="1" s="1"/>
  <c r="A16999" i="1" s="1" a="1"/>
  <c r="A16999" i="1" s="1"/>
  <c r="A17000" i="1" s="1" a="1"/>
  <c r="A17000" i="1" s="1"/>
  <c r="A17001" i="1" s="1" a="1"/>
  <c r="A17001" i="1" s="1"/>
  <c r="A17002" i="1" s="1" a="1"/>
  <c r="A17002" i="1" s="1"/>
  <c r="A17003" i="1" s="1" a="1"/>
  <c r="A17003" i="1" s="1"/>
  <c r="A17004" i="1" s="1" a="1"/>
  <c r="A17004" i="1" s="1"/>
  <c r="A17005" i="1" s="1" a="1"/>
  <c r="A17005" i="1" s="1"/>
  <c r="A17006" i="1" s="1" a="1"/>
  <c r="A17006" i="1" s="1"/>
  <c r="A17007" i="1" s="1" a="1"/>
  <c r="A17007" i="1" s="1"/>
  <c r="A17008" i="1" s="1" a="1"/>
  <c r="A17008" i="1" s="1"/>
  <c r="A17009" i="1" s="1" a="1"/>
  <c r="A17009" i="1" s="1"/>
  <c r="A17010" i="1" s="1" a="1"/>
  <c r="A17010" i="1" s="1"/>
  <c r="A17011" i="1" s="1" a="1"/>
  <c r="A17011" i="1" s="1"/>
  <c r="A17012" i="1" s="1" a="1"/>
  <c r="A17012" i="1" s="1"/>
  <c r="A17013" i="1" s="1" a="1"/>
  <c r="A17013" i="1" s="1"/>
  <c r="A17014" i="1" s="1" a="1"/>
  <c r="A17014" i="1" s="1"/>
  <c r="A17015" i="1" s="1" a="1"/>
  <c r="A17015" i="1" s="1"/>
  <c r="A17016" i="1" s="1" a="1"/>
  <c r="A17016" i="1" s="1"/>
  <c r="A17017" i="1" s="1" a="1"/>
  <c r="A17017" i="1" s="1"/>
  <c r="A17018" i="1" s="1" a="1"/>
  <c r="A17018" i="1" s="1"/>
  <c r="A17019" i="1" s="1" a="1"/>
  <c r="A17019" i="1" s="1"/>
  <c r="A17020" i="1" s="1" a="1"/>
  <c r="A17020" i="1" s="1"/>
  <c r="A17021" i="1" s="1" a="1"/>
  <c r="A17021" i="1" s="1"/>
  <c r="A17022" i="1" s="1" a="1"/>
  <c r="A17022" i="1" s="1"/>
  <c r="A17023" i="1" s="1" a="1"/>
  <c r="A17023" i="1" s="1"/>
  <c r="A17024" i="1" s="1" a="1"/>
  <c r="A17024" i="1" s="1"/>
  <c r="A17025" i="1" s="1" a="1"/>
  <c r="A17025" i="1" s="1"/>
  <c r="A17026" i="1" s="1" a="1"/>
  <c r="A17026" i="1" s="1"/>
  <c r="A17027" i="1" s="1" a="1"/>
  <c r="A17027" i="1" s="1"/>
  <c r="A17028" i="1" s="1" a="1"/>
  <c r="A17028" i="1" s="1"/>
  <c r="A17029" i="1" s="1" a="1"/>
  <c r="A17029" i="1" s="1"/>
  <c r="A17030" i="1" s="1" a="1"/>
  <c r="A17030" i="1" s="1"/>
  <c r="A17031" i="1" s="1" a="1"/>
  <c r="A17031" i="1" s="1"/>
  <c r="A17032" i="1" s="1" a="1"/>
  <c r="A17032" i="1" s="1"/>
  <c r="A17033" i="1" s="1" a="1"/>
  <c r="A17033" i="1" s="1"/>
  <c r="A17034" i="1" s="1" a="1"/>
  <c r="A17034" i="1" s="1"/>
  <c r="A17035" i="1" s="1" a="1"/>
  <c r="A17035" i="1" s="1"/>
  <c r="A17036" i="1" s="1" a="1"/>
  <c r="A17036" i="1" s="1"/>
  <c r="A17037" i="1" s="1" a="1"/>
  <c r="A17037" i="1" s="1"/>
  <c r="A17038" i="1" s="1" a="1"/>
  <c r="A17038" i="1" s="1"/>
  <c r="A17039" i="1" s="1" a="1"/>
  <c r="A17039" i="1" s="1"/>
  <c r="A17040" i="1" s="1" a="1"/>
  <c r="A17040" i="1" s="1"/>
  <c r="A17041" i="1" s="1" a="1"/>
  <c r="A17041" i="1" s="1"/>
  <c r="A17042" i="1" s="1" a="1"/>
  <c r="A17042" i="1" s="1"/>
  <c r="A17043" i="1" s="1" a="1"/>
  <c r="A17043" i="1" s="1"/>
  <c r="A17044" i="1" s="1" a="1"/>
  <c r="A17044" i="1" s="1"/>
  <c r="A17045" i="1" s="1" a="1"/>
  <c r="A17045" i="1" s="1"/>
  <c r="A17046" i="1" s="1" a="1"/>
  <c r="A17046" i="1" s="1"/>
  <c r="A17047" i="1" s="1" a="1"/>
  <c r="A17047" i="1" s="1"/>
  <c r="A17048" i="1" s="1" a="1"/>
  <c r="A17048" i="1" s="1"/>
  <c r="A17049" i="1" s="1" a="1"/>
  <c r="A17049" i="1" s="1"/>
  <c r="A17050" i="1" s="1" a="1"/>
  <c r="A17050" i="1" s="1"/>
  <c r="A17051" i="1" s="1" a="1"/>
  <c r="A17051" i="1" s="1"/>
  <c r="A17052" i="1" s="1" a="1"/>
  <c r="A17052" i="1" s="1"/>
  <c r="A17053" i="1" s="1" a="1"/>
  <c r="A17053" i="1" s="1"/>
  <c r="A17054" i="1" s="1" a="1"/>
  <c r="A17054" i="1" s="1"/>
  <c r="A17055" i="1" s="1" a="1"/>
  <c r="A17055" i="1" s="1"/>
  <c r="A17056" i="1" s="1" a="1"/>
  <c r="A17056" i="1" s="1"/>
  <c r="A17057" i="1" s="1" a="1"/>
  <c r="A17057" i="1" s="1"/>
  <c r="A17058" i="1" s="1" a="1"/>
  <c r="A17058" i="1" s="1"/>
  <c r="A17059" i="1" s="1" a="1"/>
  <c r="A17059" i="1" s="1"/>
  <c r="A17060" i="1" s="1" a="1"/>
  <c r="A17060" i="1" s="1"/>
  <c r="A17061" i="1" s="1" a="1"/>
  <c r="A17061" i="1" s="1"/>
  <c r="A17062" i="1" s="1" a="1"/>
  <c r="A17062" i="1" s="1"/>
  <c r="A17063" i="1" s="1" a="1"/>
  <c r="A17063" i="1" s="1"/>
  <c r="A17064" i="1" s="1" a="1"/>
  <c r="A17064" i="1" s="1"/>
  <c r="A17065" i="1" s="1" a="1"/>
  <c r="A17065" i="1" s="1"/>
  <c r="A17066" i="1" s="1" a="1"/>
  <c r="A17066" i="1" s="1"/>
  <c r="A17067" i="1" s="1" a="1"/>
  <c r="A17067" i="1" s="1"/>
  <c r="A17068" i="1" s="1" a="1"/>
  <c r="A17068" i="1" s="1"/>
  <c r="A17069" i="1" s="1" a="1"/>
  <c r="A17069" i="1" s="1"/>
  <c r="A17070" i="1" s="1" a="1"/>
  <c r="A17070" i="1" s="1"/>
  <c r="A17071" i="1" s="1" a="1"/>
  <c r="A17071" i="1" s="1"/>
  <c r="A17072" i="1" s="1" a="1"/>
  <c r="A17072" i="1" s="1"/>
  <c r="A17073" i="1" s="1" a="1"/>
  <c r="A17073" i="1" s="1"/>
  <c r="A17074" i="1" s="1" a="1"/>
  <c r="A17074" i="1" s="1"/>
  <c r="A17075" i="1" s="1" a="1"/>
  <c r="A17075" i="1" s="1"/>
  <c r="A17076" i="1" s="1" a="1"/>
  <c r="A17076" i="1" s="1"/>
  <c r="A17077" i="1" s="1" a="1"/>
  <c r="A17077" i="1" s="1"/>
  <c r="A17078" i="1" s="1" a="1"/>
  <c r="A17078" i="1" s="1"/>
  <c r="A17079" i="1" s="1" a="1"/>
  <c r="A17079" i="1" s="1"/>
  <c r="A17080" i="1" s="1" a="1"/>
  <c r="A17080" i="1" s="1"/>
  <c r="A17081" i="1" s="1" a="1"/>
  <c r="A17081" i="1" s="1"/>
  <c r="A17082" i="1" s="1" a="1"/>
  <c r="A17082" i="1" s="1"/>
  <c r="A17083" i="1" s="1" a="1"/>
  <c r="A17083" i="1" s="1"/>
  <c r="A17084" i="1" s="1" a="1"/>
  <c r="A17084" i="1" s="1"/>
  <c r="A17085" i="1" s="1" a="1"/>
  <c r="A17085" i="1" s="1"/>
  <c r="A17086" i="1" s="1" a="1"/>
  <c r="A17086" i="1" s="1"/>
  <c r="A17087" i="1" s="1" a="1"/>
  <c r="A17087" i="1" s="1"/>
  <c r="A17088" i="1" s="1" a="1"/>
  <c r="A17088" i="1" s="1"/>
  <c r="A17089" i="1" s="1" a="1"/>
  <c r="A17089" i="1" s="1"/>
  <c r="A17090" i="1" s="1" a="1"/>
  <c r="A17090" i="1" s="1"/>
  <c r="A17091" i="1" s="1" a="1"/>
  <c r="A17091" i="1" s="1"/>
  <c r="A17092" i="1" s="1" a="1"/>
  <c r="A17092" i="1" s="1"/>
  <c r="A17093" i="1" s="1" a="1"/>
  <c r="A17093" i="1" s="1"/>
  <c r="A17094" i="1" s="1" a="1"/>
  <c r="A17094" i="1" s="1"/>
  <c r="A17095" i="1" s="1" a="1"/>
  <c r="A17095" i="1" s="1"/>
  <c r="A17096" i="1" s="1" a="1"/>
  <c r="A17096" i="1" s="1"/>
  <c r="A17097" i="1" s="1" a="1"/>
  <c r="A17097" i="1" s="1"/>
  <c r="A17098" i="1" s="1" a="1"/>
  <c r="A17098" i="1" s="1"/>
  <c r="A17099" i="1" s="1" a="1"/>
  <c r="A17099" i="1" s="1"/>
  <c r="A17100" i="1" s="1" a="1"/>
  <c r="A17100" i="1" s="1"/>
  <c r="A17101" i="1" s="1" a="1"/>
  <c r="A17101" i="1" s="1"/>
  <c r="A17102" i="1" s="1" a="1"/>
  <c r="A17102" i="1" s="1"/>
  <c r="A17103" i="1" s="1" a="1"/>
  <c r="A17103" i="1" s="1"/>
  <c r="A17104" i="1" s="1" a="1"/>
  <c r="A17104" i="1" s="1"/>
  <c r="A17105" i="1" s="1" a="1"/>
  <c r="A17105" i="1" s="1"/>
  <c r="A17106" i="1" s="1" a="1"/>
  <c r="A17106" i="1" s="1"/>
  <c r="A17107" i="1" s="1" a="1"/>
  <c r="A17107" i="1" s="1"/>
  <c r="A17108" i="1" s="1" a="1"/>
  <c r="A17108" i="1" s="1"/>
  <c r="A17109" i="1" s="1" a="1"/>
  <c r="A17109" i="1" s="1"/>
  <c r="A17110" i="1" s="1" a="1"/>
  <c r="A17110" i="1" s="1"/>
  <c r="A17111" i="1" s="1" a="1"/>
  <c r="A17111" i="1" s="1"/>
  <c r="A17112" i="1" s="1" a="1"/>
  <c r="A17112" i="1" s="1"/>
  <c r="A17113" i="1" s="1" a="1"/>
  <c r="A17113" i="1" s="1"/>
  <c r="A17114" i="1" s="1" a="1"/>
  <c r="A17114" i="1" s="1"/>
  <c r="A17115" i="1" s="1" a="1"/>
  <c r="A17115" i="1" s="1"/>
  <c r="A17116" i="1" s="1" a="1"/>
  <c r="A17116" i="1" s="1"/>
  <c r="A17117" i="1" s="1" a="1"/>
  <c r="A17117" i="1" s="1"/>
  <c r="A17118" i="1" s="1" a="1"/>
  <c r="A17118" i="1" s="1"/>
  <c r="A17119" i="1" s="1" a="1"/>
  <c r="A17119" i="1" s="1"/>
  <c r="A17120" i="1" s="1" a="1"/>
  <c r="A17120" i="1" s="1"/>
  <c r="A17121" i="1" s="1" a="1"/>
  <c r="A17121" i="1" s="1"/>
  <c r="A17122" i="1" s="1" a="1"/>
  <c r="A17122" i="1" s="1"/>
  <c r="A17123" i="1" s="1" a="1"/>
  <c r="A17123" i="1" s="1"/>
  <c r="A17124" i="1" s="1" a="1"/>
  <c r="A17124" i="1" s="1"/>
  <c r="A17125" i="1" s="1" a="1"/>
  <c r="A17125" i="1" s="1"/>
  <c r="A17126" i="1" s="1" a="1"/>
  <c r="A17126" i="1" s="1"/>
  <c r="A17127" i="1" s="1" a="1"/>
  <c r="A17127" i="1" s="1"/>
  <c r="A17128" i="1" s="1" a="1"/>
  <c r="A17128" i="1" s="1"/>
  <c r="A17129" i="1" s="1" a="1"/>
  <c r="A17129" i="1" s="1"/>
  <c r="A17130" i="1" s="1" a="1"/>
  <c r="A17130" i="1" s="1"/>
  <c r="A17131" i="1" s="1" a="1"/>
  <c r="A17131" i="1" s="1"/>
  <c r="A17132" i="1" s="1" a="1"/>
  <c r="A17132" i="1" s="1"/>
  <c r="A17133" i="1" s="1" a="1"/>
  <c r="A17133" i="1" s="1"/>
  <c r="A17134" i="1" s="1" a="1"/>
  <c r="A17134" i="1" s="1"/>
  <c r="A17135" i="1" s="1" a="1"/>
  <c r="A17135" i="1" s="1"/>
  <c r="A17136" i="1" s="1" a="1"/>
  <c r="A17136" i="1" s="1"/>
  <c r="A17137" i="1" s="1" a="1"/>
  <c r="A17137" i="1" s="1"/>
  <c r="A17138" i="1" s="1" a="1"/>
  <c r="A17138" i="1" s="1"/>
  <c r="A17139" i="1" s="1" a="1"/>
  <c r="A17139" i="1" s="1"/>
  <c r="A17140" i="1" s="1" a="1"/>
  <c r="A17140" i="1" s="1"/>
  <c r="A17141" i="1" s="1" a="1"/>
  <c r="A17141" i="1" s="1"/>
  <c r="A17142" i="1" s="1" a="1"/>
  <c r="A17142" i="1" s="1"/>
  <c r="A17143" i="1" s="1" a="1"/>
  <c r="A17143" i="1" s="1"/>
  <c r="A17144" i="1" s="1" a="1"/>
  <c r="A17144" i="1" s="1"/>
  <c r="A17145" i="1" s="1" a="1"/>
  <c r="A17145" i="1" s="1"/>
  <c r="A17146" i="1" s="1" a="1"/>
  <c r="A17146" i="1" s="1"/>
  <c r="A17147" i="1" s="1" a="1"/>
  <c r="A17147" i="1" s="1"/>
  <c r="A17148" i="1" s="1" a="1"/>
  <c r="A17148" i="1" s="1"/>
  <c r="A17149" i="1" s="1" a="1"/>
  <c r="A17149" i="1" s="1"/>
  <c r="A17150" i="1" s="1" a="1"/>
  <c r="A17150" i="1" s="1"/>
  <c r="A17151" i="1" s="1" a="1"/>
  <c r="A17151" i="1" s="1"/>
  <c r="A17152" i="1" s="1" a="1"/>
  <c r="A17152" i="1" s="1"/>
  <c r="A17153" i="1" s="1" a="1"/>
  <c r="A17153" i="1" s="1"/>
  <c r="A17154" i="1" s="1" a="1"/>
  <c r="A17154" i="1" s="1"/>
  <c r="A17155" i="1" s="1" a="1"/>
  <c r="A17155" i="1" s="1"/>
  <c r="A17156" i="1" s="1" a="1"/>
  <c r="A17156" i="1" s="1"/>
  <c r="A17157" i="1" s="1" a="1"/>
  <c r="A17157" i="1" s="1"/>
  <c r="A17158" i="1" s="1" a="1"/>
  <c r="A17158" i="1" s="1"/>
  <c r="A17159" i="1" s="1" a="1"/>
  <c r="A17159" i="1" s="1"/>
  <c r="A17160" i="1" s="1" a="1"/>
  <c r="A17160" i="1" s="1"/>
  <c r="A17161" i="1" s="1" a="1"/>
  <c r="A17161" i="1" s="1"/>
  <c r="A17162" i="1" s="1" a="1"/>
  <c r="A17162" i="1" s="1"/>
  <c r="A17163" i="1" s="1" a="1"/>
  <c r="A17163" i="1" s="1"/>
  <c r="A17164" i="1" s="1" a="1"/>
  <c r="A17164" i="1" s="1"/>
  <c r="A17165" i="1" s="1" a="1"/>
  <c r="A17165" i="1" s="1"/>
  <c r="A17166" i="1" s="1" a="1"/>
  <c r="A17166" i="1" s="1"/>
  <c r="A17167" i="1" s="1" a="1"/>
  <c r="A17167" i="1" s="1"/>
  <c r="A17168" i="1" s="1" a="1"/>
  <c r="A17168" i="1" s="1"/>
  <c r="A17169" i="1" s="1" a="1"/>
  <c r="A17169" i="1" s="1"/>
  <c r="A17170" i="1" s="1" a="1"/>
  <c r="A17170" i="1" s="1"/>
  <c r="A17171" i="1" s="1" a="1"/>
  <c r="A17171" i="1" s="1"/>
  <c r="A17172" i="1" s="1" a="1"/>
  <c r="A17172" i="1" s="1"/>
  <c r="A17173" i="1" s="1" a="1"/>
  <c r="A17173" i="1" s="1"/>
  <c r="A17174" i="1" s="1" a="1"/>
  <c r="A17174" i="1" s="1"/>
  <c r="A17175" i="1" s="1" a="1"/>
  <c r="A17175" i="1" s="1"/>
  <c r="A17176" i="1" s="1" a="1"/>
  <c r="A17176" i="1" s="1"/>
  <c r="A17177" i="1" s="1" a="1"/>
  <c r="A17177" i="1" s="1"/>
  <c r="A17178" i="1" s="1" a="1"/>
  <c r="A17178" i="1" s="1"/>
  <c r="A17179" i="1" s="1" a="1"/>
  <c r="A17179" i="1" s="1"/>
  <c r="A17180" i="1" s="1" a="1"/>
  <c r="A17180" i="1" s="1"/>
  <c r="A17181" i="1" s="1" a="1"/>
  <c r="A17181" i="1" s="1"/>
  <c r="A17182" i="1" s="1" a="1"/>
  <c r="A17182" i="1" s="1"/>
  <c r="A17183" i="1" s="1" a="1"/>
  <c r="A17183" i="1" s="1"/>
  <c r="A17184" i="1" s="1" a="1"/>
  <c r="A17184" i="1" s="1"/>
  <c r="A17185" i="1" s="1" a="1"/>
  <c r="A17185" i="1" s="1"/>
  <c r="A17186" i="1" s="1" a="1"/>
  <c r="A17186" i="1" s="1"/>
  <c r="A17187" i="1" s="1" a="1"/>
  <c r="A17187" i="1" s="1"/>
  <c r="A17188" i="1" s="1" a="1"/>
  <c r="A17188" i="1" s="1"/>
  <c r="A17189" i="1" s="1" a="1"/>
  <c r="A17189" i="1" s="1"/>
  <c r="A17190" i="1" s="1" a="1"/>
  <c r="A17190" i="1" s="1"/>
  <c r="A17191" i="1" s="1" a="1"/>
  <c r="A17191" i="1" s="1"/>
  <c r="A17192" i="1" s="1" a="1"/>
  <c r="A17192" i="1" s="1"/>
  <c r="A17193" i="1" s="1" a="1"/>
  <c r="A17193" i="1" s="1"/>
  <c r="A17194" i="1" s="1" a="1"/>
  <c r="A17194" i="1" s="1"/>
  <c r="A17195" i="1" s="1" a="1"/>
  <c r="A17195" i="1" s="1"/>
  <c r="A17196" i="1" s="1" a="1"/>
  <c r="A17196" i="1" s="1"/>
  <c r="A17197" i="1" s="1" a="1"/>
  <c r="A17197" i="1" s="1"/>
  <c r="A17198" i="1" s="1" a="1"/>
  <c r="A17198" i="1" s="1"/>
  <c r="A17199" i="1" s="1" a="1"/>
  <c r="A17199" i="1" s="1"/>
  <c r="A17200" i="1" s="1" a="1"/>
  <c r="A17200" i="1" s="1"/>
  <c r="A17201" i="1" s="1" a="1"/>
  <c r="A17201" i="1" s="1"/>
  <c r="A17202" i="1" s="1" a="1"/>
  <c r="A17202" i="1" s="1"/>
  <c r="A17203" i="1" s="1" a="1"/>
  <c r="A17203" i="1" s="1"/>
  <c r="A17204" i="1" s="1" a="1"/>
  <c r="A17204" i="1" s="1"/>
  <c r="A17205" i="1" s="1" a="1"/>
  <c r="A17205" i="1" s="1"/>
  <c r="A17206" i="1" s="1" a="1"/>
  <c r="A17206" i="1" s="1"/>
  <c r="A17207" i="1" s="1" a="1"/>
  <c r="A17207" i="1" s="1"/>
  <c r="A17208" i="1" s="1" a="1"/>
  <c r="A17208" i="1" s="1"/>
  <c r="A17209" i="1" s="1" a="1"/>
  <c r="A17209" i="1" s="1"/>
  <c r="A17210" i="1" s="1" a="1"/>
  <c r="A17210" i="1" s="1"/>
  <c r="A17211" i="1" s="1" a="1"/>
  <c r="A17211" i="1" s="1"/>
  <c r="A17212" i="1" s="1" a="1"/>
  <c r="A17212" i="1" s="1"/>
  <c r="A17213" i="1" s="1" a="1"/>
  <c r="A17213" i="1" s="1"/>
  <c r="A17214" i="1" s="1" a="1"/>
  <c r="A17214" i="1" s="1"/>
  <c r="A17215" i="1" s="1" a="1"/>
  <c r="A17215" i="1" s="1"/>
  <c r="A17216" i="1" s="1" a="1"/>
  <c r="A17216" i="1" s="1"/>
  <c r="A17217" i="1" s="1" a="1"/>
  <c r="A17217" i="1" s="1"/>
  <c r="A17218" i="1" s="1" a="1"/>
  <c r="A17218" i="1" s="1"/>
  <c r="A17219" i="1" s="1" a="1"/>
  <c r="A17219" i="1" s="1"/>
  <c r="A17220" i="1" s="1" a="1"/>
  <c r="A17220" i="1" s="1"/>
  <c r="A17221" i="1" s="1" a="1"/>
  <c r="A17221" i="1" s="1"/>
  <c r="A17222" i="1" s="1" a="1"/>
  <c r="A17222" i="1" s="1"/>
  <c r="A17223" i="1" s="1" a="1"/>
  <c r="A17223" i="1" s="1"/>
  <c r="A17224" i="1" s="1" a="1"/>
  <c r="A17224" i="1" s="1"/>
  <c r="A17225" i="1" s="1" a="1"/>
  <c r="A17225" i="1" s="1"/>
  <c r="A17226" i="1" s="1" a="1"/>
  <c r="A17226" i="1" s="1"/>
  <c r="A17227" i="1" s="1" a="1"/>
  <c r="A17227" i="1" s="1"/>
  <c r="A17228" i="1" s="1" a="1"/>
  <c r="A17228" i="1" s="1"/>
  <c r="A17229" i="1" s="1" a="1"/>
  <c r="A17229" i="1" s="1"/>
  <c r="A17230" i="1" s="1" a="1"/>
  <c r="A17230" i="1" s="1"/>
  <c r="A17231" i="1" s="1" a="1"/>
  <c r="A17231" i="1" s="1"/>
  <c r="A17232" i="1" s="1" a="1"/>
  <c r="A17232" i="1" s="1"/>
  <c r="A17233" i="1" s="1" a="1"/>
  <c r="A17233" i="1" s="1"/>
  <c r="A17234" i="1" s="1" a="1"/>
  <c r="A17234" i="1" s="1"/>
  <c r="A17235" i="1" s="1" a="1"/>
  <c r="A17235" i="1" s="1"/>
  <c r="A17236" i="1" s="1" a="1"/>
  <c r="A17236" i="1" s="1"/>
  <c r="A17237" i="1" s="1" a="1"/>
  <c r="A17237" i="1" s="1"/>
  <c r="A17238" i="1" s="1" a="1"/>
  <c r="A17238" i="1" s="1"/>
  <c r="A17239" i="1" s="1" a="1"/>
  <c r="A17239" i="1" s="1"/>
  <c r="A17240" i="1" s="1" a="1"/>
  <c r="A17240" i="1" s="1"/>
  <c r="A17241" i="1" s="1" a="1"/>
  <c r="A17241" i="1" s="1"/>
  <c r="A17242" i="1" s="1" a="1"/>
  <c r="A17242" i="1" s="1"/>
  <c r="A17243" i="1" s="1" a="1"/>
  <c r="A17243" i="1" s="1"/>
  <c r="A17244" i="1" s="1" a="1"/>
  <c r="A17244" i="1" s="1"/>
  <c r="A17245" i="1" s="1" a="1"/>
  <c r="A17245" i="1" s="1"/>
  <c r="A17246" i="1" s="1" a="1"/>
  <c r="A17246" i="1" s="1"/>
  <c r="A17247" i="1" s="1" a="1"/>
  <c r="A17247" i="1" s="1"/>
  <c r="A17248" i="1" s="1" a="1"/>
  <c r="A17248" i="1" s="1"/>
  <c r="A17249" i="1" s="1" a="1"/>
  <c r="A17249" i="1" s="1"/>
  <c r="A17250" i="1" s="1" a="1"/>
  <c r="A17250" i="1" s="1"/>
  <c r="A17251" i="1" s="1" a="1"/>
  <c r="A17251" i="1" s="1"/>
  <c r="A17252" i="1" s="1" a="1"/>
  <c r="A17252" i="1" s="1"/>
  <c r="A17253" i="1" s="1" a="1"/>
  <c r="A17253" i="1" s="1"/>
  <c r="A17254" i="1" s="1" a="1"/>
  <c r="A17254" i="1" s="1"/>
  <c r="A17255" i="1" s="1" a="1"/>
  <c r="A17255" i="1" s="1"/>
  <c r="A17256" i="1" s="1" a="1"/>
  <c r="A17256" i="1" s="1"/>
  <c r="A17257" i="1" s="1" a="1"/>
  <c r="A17257" i="1" s="1"/>
  <c r="A17258" i="1" s="1" a="1"/>
  <c r="A17258" i="1" s="1"/>
  <c r="A17259" i="1" s="1" a="1"/>
  <c r="A17259" i="1" s="1"/>
  <c r="A17260" i="1" s="1" a="1"/>
  <c r="A17260" i="1" s="1"/>
  <c r="A17261" i="1" s="1" a="1"/>
  <c r="A17261" i="1" s="1"/>
  <c r="A17262" i="1" s="1" a="1"/>
  <c r="A17262" i="1" s="1"/>
  <c r="A17263" i="1" s="1" a="1"/>
  <c r="A17263" i="1" s="1"/>
  <c r="A17264" i="1" s="1" a="1"/>
  <c r="A17264" i="1" s="1"/>
  <c r="A17265" i="1" s="1" a="1"/>
  <c r="A17265" i="1" s="1"/>
  <c r="A17266" i="1" s="1" a="1"/>
  <c r="A17266" i="1" s="1"/>
  <c r="A17267" i="1" s="1" a="1"/>
  <c r="A17267" i="1" s="1"/>
  <c r="A17268" i="1" s="1" a="1"/>
  <c r="A17268" i="1" s="1"/>
  <c r="A17269" i="1" s="1" a="1"/>
  <c r="A17269" i="1" s="1"/>
  <c r="A17270" i="1" s="1" a="1"/>
  <c r="A17270" i="1" s="1"/>
  <c r="A17271" i="1" s="1" a="1"/>
  <c r="A17271" i="1" s="1"/>
  <c r="A17272" i="1" s="1" a="1"/>
  <c r="A17272" i="1" s="1"/>
  <c r="A17273" i="1" s="1" a="1"/>
  <c r="A17273" i="1" s="1"/>
  <c r="A17274" i="1" s="1" a="1"/>
  <c r="A17274" i="1" s="1"/>
  <c r="A17275" i="1" s="1" a="1"/>
  <c r="A17275" i="1" s="1"/>
  <c r="A17276" i="1" s="1" a="1"/>
  <c r="A17276" i="1" s="1"/>
  <c r="A17277" i="1" s="1" a="1"/>
  <c r="A17277" i="1" s="1"/>
  <c r="A17278" i="1" s="1" a="1"/>
  <c r="A17278" i="1" s="1"/>
  <c r="A17279" i="1" s="1" a="1"/>
  <c r="A17279" i="1" s="1"/>
  <c r="A17280" i="1" s="1" a="1"/>
  <c r="A17280" i="1" s="1"/>
  <c r="A17281" i="1" s="1" a="1"/>
  <c r="A17281" i="1" s="1"/>
  <c r="A17282" i="1" s="1" a="1"/>
  <c r="A17282" i="1" s="1"/>
  <c r="A17283" i="1" s="1" a="1"/>
  <c r="A17283" i="1" s="1"/>
  <c r="A17284" i="1" s="1" a="1"/>
  <c r="A17284" i="1" s="1"/>
  <c r="A17285" i="1" s="1" a="1"/>
  <c r="A17285" i="1" s="1"/>
  <c r="A17286" i="1" s="1" a="1"/>
  <c r="A17286" i="1" s="1"/>
  <c r="A17287" i="1" s="1" a="1"/>
  <c r="A17287" i="1" s="1"/>
  <c r="A17288" i="1" s="1" a="1"/>
  <c r="A17288" i="1" s="1"/>
  <c r="A17289" i="1" s="1" a="1"/>
  <c r="A17289" i="1" s="1"/>
  <c r="A17290" i="1" s="1" a="1"/>
  <c r="A17290" i="1" s="1"/>
  <c r="A17291" i="1" s="1" a="1"/>
  <c r="A17291" i="1" s="1"/>
  <c r="A17292" i="1" s="1" a="1"/>
  <c r="A17292" i="1" s="1"/>
  <c r="A17293" i="1" s="1" a="1"/>
  <c r="A17293" i="1" s="1"/>
  <c r="A17294" i="1" s="1" a="1"/>
  <c r="A17294" i="1" s="1"/>
  <c r="A17295" i="1" s="1" a="1"/>
  <c r="A17295" i="1" s="1"/>
  <c r="A17296" i="1" s="1" a="1"/>
  <c r="A17296" i="1" s="1"/>
  <c r="A17297" i="1" s="1" a="1"/>
  <c r="A17297" i="1" s="1"/>
  <c r="A17298" i="1" s="1" a="1"/>
  <c r="A17298" i="1" s="1"/>
  <c r="A17299" i="1" s="1" a="1"/>
  <c r="A17299" i="1" s="1"/>
  <c r="A17300" i="1" s="1" a="1"/>
  <c r="A17300" i="1" s="1"/>
  <c r="A17301" i="1" s="1" a="1"/>
  <c r="A17301" i="1" s="1"/>
  <c r="A17302" i="1" s="1" a="1"/>
  <c r="A17302" i="1" s="1"/>
  <c r="A17303" i="1" s="1" a="1"/>
  <c r="A17303" i="1" s="1"/>
  <c r="A17304" i="1" s="1" a="1"/>
  <c r="A17304" i="1" s="1"/>
  <c r="A17305" i="1" s="1" a="1"/>
  <c r="A17305" i="1" s="1"/>
  <c r="A17306" i="1" s="1" a="1"/>
  <c r="A17306" i="1" s="1"/>
  <c r="A17307" i="1" s="1" a="1"/>
  <c r="A17307" i="1" s="1"/>
  <c r="A17308" i="1" s="1" a="1"/>
  <c r="A17308" i="1" s="1"/>
  <c r="A17309" i="1" s="1" a="1"/>
  <c r="A17309" i="1" s="1"/>
  <c r="A17310" i="1" s="1" a="1"/>
  <c r="A17310" i="1" s="1"/>
  <c r="A17311" i="1" s="1" a="1"/>
  <c r="A17311" i="1" s="1"/>
  <c r="A17312" i="1" s="1" a="1"/>
  <c r="A17312" i="1" s="1"/>
  <c r="A17313" i="1" s="1" a="1"/>
  <c r="A17313" i="1" s="1"/>
  <c r="A17314" i="1" s="1" a="1"/>
  <c r="A17314" i="1" s="1"/>
  <c r="A17315" i="1" s="1" a="1"/>
  <c r="A17315" i="1" s="1"/>
  <c r="A17316" i="1" s="1" a="1"/>
  <c r="A17316" i="1" s="1"/>
  <c r="A17317" i="1" s="1" a="1"/>
  <c r="A17317" i="1" s="1"/>
  <c r="A17318" i="1" s="1" a="1"/>
  <c r="A17318" i="1" s="1"/>
  <c r="A17319" i="1" s="1" a="1"/>
  <c r="A17319" i="1" s="1"/>
  <c r="A17320" i="1" s="1" a="1"/>
  <c r="A17320" i="1" s="1"/>
  <c r="A17321" i="1" s="1" a="1"/>
  <c r="A17321" i="1" s="1"/>
  <c r="A17322" i="1" s="1" a="1"/>
  <c r="A17322" i="1" s="1"/>
  <c r="A17323" i="1" s="1" a="1"/>
  <c r="A17323" i="1" s="1"/>
  <c r="A17324" i="1" s="1" a="1"/>
  <c r="A17324" i="1" s="1"/>
  <c r="A17325" i="1" s="1" a="1"/>
  <c r="A17325" i="1" s="1"/>
  <c r="A17326" i="1" s="1" a="1"/>
  <c r="A17326" i="1" s="1"/>
  <c r="A17327" i="1" s="1" a="1"/>
  <c r="A17327" i="1" s="1"/>
  <c r="A17328" i="1" s="1" a="1"/>
  <c r="A17328" i="1" s="1"/>
  <c r="A17329" i="1" s="1" a="1"/>
  <c r="A17329" i="1" s="1"/>
  <c r="A17330" i="1" s="1" a="1"/>
  <c r="A17330" i="1" s="1"/>
  <c r="A17331" i="1" s="1" a="1"/>
  <c r="A17331" i="1" s="1"/>
  <c r="A17332" i="1" s="1" a="1"/>
  <c r="A17332" i="1" s="1"/>
  <c r="A17333" i="1" s="1" a="1"/>
  <c r="A17333" i="1" s="1"/>
  <c r="A17334" i="1" s="1" a="1"/>
  <c r="A17334" i="1" s="1"/>
  <c r="A17335" i="1" s="1" a="1"/>
  <c r="A17335" i="1" s="1"/>
  <c r="A17336" i="1" s="1" a="1"/>
  <c r="A17336" i="1" s="1"/>
  <c r="A17337" i="1" s="1" a="1"/>
  <c r="A17337" i="1" s="1"/>
  <c r="A17338" i="1" s="1" a="1"/>
  <c r="A17338" i="1" s="1"/>
  <c r="A17339" i="1" s="1" a="1"/>
  <c r="A17339" i="1" s="1"/>
  <c r="A17340" i="1" s="1" a="1"/>
  <c r="A17340" i="1" s="1"/>
  <c r="A17341" i="1" s="1" a="1"/>
  <c r="A17341" i="1" s="1"/>
  <c r="A17342" i="1" s="1" a="1"/>
  <c r="A17342" i="1" s="1"/>
  <c r="A17343" i="1" s="1" a="1"/>
  <c r="A17343" i="1" s="1"/>
  <c r="A17344" i="1" s="1" a="1"/>
  <c r="A17344" i="1" s="1"/>
  <c r="A17345" i="1" s="1" a="1"/>
  <c r="A17345" i="1" s="1"/>
  <c r="A17346" i="1" s="1" a="1"/>
  <c r="A17346" i="1" s="1"/>
  <c r="A17347" i="1" s="1" a="1"/>
  <c r="A17347" i="1" s="1"/>
  <c r="A17348" i="1" s="1" a="1"/>
  <c r="A17348" i="1" s="1"/>
  <c r="A17349" i="1" s="1" a="1"/>
  <c r="A17349" i="1" s="1"/>
  <c r="A17350" i="1" s="1" a="1"/>
  <c r="A17350" i="1" s="1"/>
  <c r="A17351" i="1" s="1" a="1"/>
  <c r="A17351" i="1" s="1"/>
  <c r="A17352" i="1" s="1" a="1"/>
  <c r="A17352" i="1" s="1"/>
  <c r="A17353" i="1" s="1" a="1"/>
  <c r="A17353" i="1" s="1"/>
  <c r="A17354" i="1" s="1" a="1"/>
  <c r="A17354" i="1" s="1"/>
  <c r="A17355" i="1" s="1" a="1"/>
  <c r="A17355" i="1" s="1"/>
  <c r="A17356" i="1" s="1" a="1"/>
  <c r="A17356" i="1" s="1"/>
  <c r="A17357" i="1" s="1" a="1"/>
  <c r="A17357" i="1" s="1"/>
  <c r="A17358" i="1" s="1" a="1"/>
  <c r="A17358" i="1" s="1"/>
  <c r="A17359" i="1" s="1" a="1"/>
  <c r="A17359" i="1" s="1"/>
  <c r="A17360" i="1" s="1" a="1"/>
  <c r="A17360" i="1" s="1"/>
  <c r="A17361" i="1" s="1" a="1"/>
  <c r="A17361" i="1" s="1"/>
  <c r="A17362" i="1" s="1" a="1"/>
  <c r="A17362" i="1" s="1"/>
  <c r="A17363" i="1" s="1" a="1"/>
  <c r="A17363" i="1" s="1"/>
  <c r="A17364" i="1" s="1" a="1"/>
  <c r="A17364" i="1" s="1"/>
  <c r="A17365" i="1" s="1" a="1"/>
  <c r="A17365" i="1" s="1"/>
  <c r="A17366" i="1" s="1" a="1"/>
  <c r="A17366" i="1" s="1"/>
  <c r="A17367" i="1" s="1" a="1"/>
  <c r="A17367" i="1" s="1"/>
  <c r="A17368" i="1" s="1" a="1"/>
  <c r="A17368" i="1" s="1"/>
  <c r="A17369" i="1" s="1" a="1"/>
  <c r="A17369" i="1" s="1"/>
  <c r="A17370" i="1" s="1" a="1"/>
  <c r="A17370" i="1" s="1"/>
  <c r="A17371" i="1" s="1" a="1"/>
  <c r="A17371" i="1" s="1"/>
  <c r="A17372" i="1" s="1" a="1"/>
  <c r="A17372" i="1" s="1"/>
  <c r="A17373" i="1" s="1" a="1"/>
  <c r="A17373" i="1" s="1"/>
  <c r="A17374" i="1" s="1" a="1"/>
  <c r="A17374" i="1" s="1"/>
  <c r="A17375" i="1" s="1" a="1"/>
  <c r="A17375" i="1" s="1"/>
  <c r="A17376" i="1" s="1" a="1"/>
  <c r="A17376" i="1" s="1"/>
  <c r="A17377" i="1" s="1" a="1"/>
  <c r="A17377" i="1" s="1"/>
  <c r="A17378" i="1" s="1" a="1"/>
  <c r="A17378" i="1" s="1"/>
  <c r="A17379" i="1" s="1" a="1"/>
  <c r="A17379" i="1" s="1"/>
  <c r="A17380" i="1" s="1" a="1"/>
  <c r="A17380" i="1" s="1"/>
  <c r="A17381" i="1" s="1" a="1"/>
  <c r="A17381" i="1" s="1"/>
  <c r="A17382" i="1" s="1" a="1"/>
  <c r="A17382" i="1" s="1"/>
  <c r="A17383" i="1" s="1" a="1"/>
  <c r="A17383" i="1" s="1"/>
  <c r="A17384" i="1" s="1" a="1"/>
  <c r="A17384" i="1" s="1"/>
  <c r="A17385" i="1" s="1" a="1"/>
  <c r="A17385" i="1" s="1"/>
  <c r="A17386" i="1" s="1" a="1"/>
  <c r="A17386" i="1" s="1"/>
  <c r="A17387" i="1" s="1" a="1"/>
  <c r="A17387" i="1" s="1"/>
  <c r="A17388" i="1" s="1" a="1"/>
  <c r="A17388" i="1" s="1"/>
  <c r="A17389" i="1" s="1" a="1"/>
  <c r="A17389" i="1" s="1"/>
  <c r="A17390" i="1" s="1" a="1"/>
  <c r="A17390" i="1" s="1"/>
  <c r="A17391" i="1" s="1" a="1"/>
  <c r="A17391" i="1" s="1"/>
  <c r="A17392" i="1" s="1" a="1"/>
  <c r="A17392" i="1" s="1"/>
  <c r="A17393" i="1" s="1" a="1"/>
  <c r="A17393" i="1" s="1"/>
  <c r="A17394" i="1" s="1" a="1"/>
  <c r="A17394" i="1" s="1"/>
  <c r="A17395" i="1" s="1" a="1"/>
  <c r="A17395" i="1" s="1"/>
  <c r="A17396" i="1" s="1" a="1"/>
  <c r="A17396" i="1" s="1"/>
  <c r="A17397" i="1" s="1" a="1"/>
  <c r="A17397" i="1" s="1"/>
  <c r="A17398" i="1" s="1" a="1"/>
  <c r="A17398" i="1" s="1"/>
  <c r="A17399" i="1" s="1" a="1"/>
  <c r="A17399" i="1" s="1"/>
  <c r="A17400" i="1" s="1" a="1"/>
  <c r="A17400" i="1" s="1"/>
  <c r="A17401" i="1" s="1" a="1"/>
  <c r="A17401" i="1" s="1"/>
  <c r="A17402" i="1" s="1" a="1"/>
  <c r="A17402" i="1" s="1"/>
  <c r="A17403" i="1" s="1" a="1"/>
  <c r="A17403" i="1" s="1"/>
  <c r="A17404" i="1" s="1" a="1"/>
  <c r="A17404" i="1" s="1"/>
  <c r="A17405" i="1" s="1" a="1"/>
  <c r="A17405" i="1" s="1"/>
  <c r="A17406" i="1" s="1" a="1"/>
  <c r="A17406" i="1" s="1"/>
  <c r="A17407" i="1" s="1" a="1"/>
  <c r="A17407" i="1" s="1"/>
  <c r="A17408" i="1" s="1" a="1"/>
  <c r="A17408" i="1" s="1"/>
  <c r="A17409" i="1" s="1" a="1"/>
  <c r="A17409" i="1" s="1"/>
  <c r="A17410" i="1" s="1" a="1"/>
  <c r="A17410" i="1" s="1"/>
  <c r="A17411" i="1" s="1" a="1"/>
  <c r="A17411" i="1" s="1"/>
  <c r="A17412" i="1" s="1" a="1"/>
  <c r="A17412" i="1" s="1"/>
  <c r="A17413" i="1" s="1" a="1"/>
  <c r="A17413" i="1" s="1"/>
  <c r="A17414" i="1" s="1" a="1"/>
  <c r="A17414" i="1" s="1"/>
  <c r="A17415" i="1" s="1" a="1"/>
  <c r="A17415" i="1" s="1"/>
  <c r="A17416" i="1" s="1" a="1"/>
  <c r="A17416" i="1" s="1"/>
  <c r="A17417" i="1" s="1" a="1"/>
  <c r="A17417" i="1" s="1"/>
  <c r="A17418" i="1" s="1" a="1"/>
  <c r="A17418" i="1" s="1"/>
  <c r="A17419" i="1" s="1" a="1"/>
  <c r="A17419" i="1" s="1"/>
  <c r="A17420" i="1" s="1" a="1"/>
  <c r="A17420" i="1" s="1"/>
  <c r="A17421" i="1" s="1" a="1"/>
  <c r="A17421" i="1" s="1"/>
  <c r="A17422" i="1" s="1" a="1"/>
  <c r="A17422" i="1" s="1"/>
  <c r="A17423" i="1" s="1" a="1"/>
  <c r="A17423" i="1" s="1"/>
  <c r="A17424" i="1" s="1" a="1"/>
  <c r="A17424" i="1" s="1"/>
  <c r="A17425" i="1" s="1" a="1"/>
  <c r="A17425" i="1" s="1"/>
  <c r="A17426" i="1" s="1" a="1"/>
  <c r="A17426" i="1" s="1"/>
  <c r="A17427" i="1" s="1" a="1"/>
  <c r="A17427" i="1" s="1"/>
  <c r="A17428" i="1" s="1" a="1"/>
  <c r="A17428" i="1" s="1"/>
  <c r="A17429" i="1" s="1" a="1"/>
  <c r="A17429" i="1" s="1"/>
  <c r="A17430" i="1" s="1" a="1"/>
  <c r="A17430" i="1" s="1"/>
  <c r="A17431" i="1" s="1" a="1"/>
  <c r="A17431" i="1" s="1"/>
  <c r="A17432" i="1" s="1" a="1"/>
  <c r="A17432" i="1" s="1"/>
  <c r="A17433" i="1" s="1" a="1"/>
  <c r="A17433" i="1" s="1"/>
  <c r="A17434" i="1" s="1" a="1"/>
  <c r="A17434" i="1" s="1"/>
  <c r="A17435" i="1" s="1" a="1"/>
  <c r="A17435" i="1" s="1"/>
  <c r="A17436" i="1" s="1" a="1"/>
  <c r="A17436" i="1" s="1"/>
  <c r="A17437" i="1" s="1" a="1"/>
  <c r="A17437" i="1" s="1"/>
  <c r="A17438" i="1" s="1" a="1"/>
  <c r="A17438" i="1" s="1"/>
  <c r="A17439" i="1" s="1" a="1"/>
  <c r="A17439" i="1" s="1"/>
  <c r="A17440" i="1" s="1" a="1"/>
  <c r="A17440" i="1" s="1"/>
  <c r="A17441" i="1" s="1" a="1"/>
  <c r="A17441" i="1" s="1"/>
  <c r="A17442" i="1" s="1" a="1"/>
  <c r="A17442" i="1" s="1"/>
  <c r="A17443" i="1" s="1" a="1"/>
  <c r="A17443" i="1" s="1"/>
  <c r="A17444" i="1" s="1" a="1"/>
  <c r="A17444" i="1" s="1"/>
  <c r="A17445" i="1" s="1" a="1"/>
  <c r="A17445" i="1" s="1"/>
  <c r="A17446" i="1" s="1" a="1"/>
  <c r="A17446" i="1" s="1"/>
  <c r="A17447" i="1" s="1" a="1"/>
  <c r="A17447" i="1" s="1"/>
  <c r="A17448" i="1" s="1" a="1"/>
  <c r="A17448" i="1" s="1"/>
  <c r="A17449" i="1" s="1" a="1"/>
  <c r="A17449" i="1" s="1"/>
  <c r="A17450" i="1" s="1" a="1"/>
  <c r="A17450" i="1" s="1"/>
  <c r="A17451" i="1" s="1" a="1"/>
  <c r="A17451" i="1" s="1"/>
  <c r="A17452" i="1" s="1" a="1"/>
  <c r="A17452" i="1" s="1"/>
  <c r="A17453" i="1" s="1" a="1"/>
  <c r="A17453" i="1" s="1"/>
  <c r="A17454" i="1" s="1" a="1"/>
  <c r="A17454" i="1" s="1"/>
  <c r="A17455" i="1" s="1" a="1"/>
  <c r="A17455" i="1" s="1"/>
  <c r="A17456" i="1" s="1" a="1"/>
  <c r="A17456" i="1" s="1"/>
  <c r="A17457" i="1" s="1" a="1"/>
  <c r="A17457" i="1" s="1"/>
  <c r="A17458" i="1" s="1" a="1"/>
  <c r="A17458" i="1" s="1"/>
  <c r="A17459" i="1" s="1" a="1"/>
  <c r="A17459" i="1" s="1"/>
  <c r="A17460" i="1" s="1" a="1"/>
  <c r="A17460" i="1" s="1"/>
  <c r="A17461" i="1" s="1" a="1"/>
  <c r="A17461" i="1" s="1"/>
  <c r="A17462" i="1" s="1" a="1"/>
  <c r="A17462" i="1" s="1"/>
  <c r="A17463" i="1" s="1" a="1"/>
  <c r="A17463" i="1" s="1"/>
  <c r="A17464" i="1" s="1" a="1"/>
  <c r="A17464" i="1" s="1"/>
  <c r="A17465" i="1" s="1" a="1"/>
  <c r="A17465" i="1" s="1"/>
  <c r="A17466" i="1" s="1" a="1"/>
  <c r="A17466" i="1" s="1"/>
  <c r="A17467" i="1" s="1" a="1"/>
  <c r="A17467" i="1" s="1"/>
  <c r="A17468" i="1" s="1" a="1"/>
  <c r="A17468" i="1" s="1"/>
  <c r="A17469" i="1" s="1" a="1"/>
  <c r="A17469" i="1" s="1"/>
  <c r="A17470" i="1" s="1" a="1"/>
  <c r="A17470" i="1" s="1"/>
  <c r="A17471" i="1" s="1" a="1"/>
  <c r="A17471" i="1" s="1"/>
  <c r="A17472" i="1" s="1" a="1"/>
  <c r="A17472" i="1" s="1"/>
  <c r="A17473" i="1" s="1" a="1"/>
  <c r="A17473" i="1" s="1"/>
  <c r="A17474" i="1" s="1" a="1"/>
  <c r="A17474" i="1" s="1"/>
  <c r="A17475" i="1" s="1" a="1"/>
  <c r="A17475" i="1" s="1"/>
  <c r="A17476" i="1" s="1" a="1"/>
  <c r="A17476" i="1" s="1"/>
  <c r="A17477" i="1" s="1" a="1"/>
  <c r="A17477" i="1" s="1"/>
  <c r="A17478" i="1" s="1" a="1"/>
  <c r="A17478" i="1" s="1"/>
  <c r="A17479" i="1" s="1" a="1"/>
  <c r="A17479" i="1" s="1"/>
  <c r="A17480" i="1" s="1" a="1"/>
  <c r="A17480" i="1" s="1"/>
  <c r="A17481" i="1" s="1" a="1"/>
  <c r="A17481" i="1" s="1"/>
  <c r="A17482" i="1" s="1" a="1"/>
  <c r="A17482" i="1" s="1"/>
  <c r="A17483" i="1" s="1" a="1"/>
  <c r="A17483" i="1" s="1"/>
  <c r="A17484" i="1" s="1" a="1"/>
  <c r="A17484" i="1" s="1"/>
  <c r="A17485" i="1" s="1" a="1"/>
  <c r="A17485" i="1" s="1"/>
  <c r="A17486" i="1" s="1" a="1"/>
  <c r="A17486" i="1" s="1"/>
  <c r="A17487" i="1" s="1" a="1"/>
  <c r="A17487" i="1" s="1"/>
  <c r="A17488" i="1" s="1" a="1"/>
  <c r="A17488" i="1" s="1"/>
  <c r="A17489" i="1" s="1" a="1"/>
  <c r="A17489" i="1" s="1"/>
  <c r="A17490" i="1" s="1" a="1"/>
  <c r="A17490" i="1" s="1"/>
  <c r="A17491" i="1" s="1" a="1"/>
  <c r="A17491" i="1" s="1"/>
  <c r="A17492" i="1" s="1" a="1"/>
  <c r="A17492" i="1" s="1"/>
  <c r="A17493" i="1" s="1" a="1"/>
  <c r="A17493" i="1" s="1"/>
  <c r="A17494" i="1" s="1" a="1"/>
  <c r="A17494" i="1" s="1"/>
  <c r="A17495" i="1" s="1" a="1"/>
  <c r="A17495" i="1" s="1"/>
  <c r="A17496" i="1" s="1" a="1"/>
  <c r="A17496" i="1" s="1"/>
  <c r="A17497" i="1" s="1" a="1"/>
  <c r="A17497" i="1" s="1"/>
  <c r="A17498" i="1" s="1" a="1"/>
  <c r="A17498" i="1" s="1"/>
  <c r="A17499" i="1" s="1" a="1"/>
  <c r="A17499" i="1" s="1"/>
  <c r="A17500" i="1" s="1" a="1"/>
  <c r="A17500" i="1" s="1"/>
  <c r="A17501" i="1" s="1" a="1"/>
  <c r="A17501" i="1" s="1"/>
  <c r="A17502" i="1" s="1" a="1"/>
  <c r="A17502" i="1" s="1"/>
  <c r="A17503" i="1" s="1" a="1"/>
  <c r="A17503" i="1" s="1"/>
  <c r="A17504" i="1" s="1" a="1"/>
  <c r="A17504" i="1" s="1"/>
  <c r="A17505" i="1" s="1" a="1"/>
  <c r="A17505" i="1" s="1"/>
  <c r="A17506" i="1" s="1" a="1"/>
  <c r="A17506" i="1" s="1"/>
  <c r="A17507" i="1" s="1" a="1"/>
  <c r="A17507" i="1" s="1"/>
  <c r="A17508" i="1" s="1" a="1"/>
  <c r="A17508" i="1" s="1"/>
  <c r="A17509" i="1" s="1" a="1"/>
  <c r="A17509" i="1" s="1"/>
  <c r="A17510" i="1" s="1" a="1"/>
  <c r="A17510" i="1" s="1"/>
  <c r="A17511" i="1" s="1" a="1"/>
  <c r="A17511" i="1" s="1"/>
  <c r="A17512" i="1" s="1" a="1"/>
  <c r="A17512" i="1" s="1"/>
  <c r="A17513" i="1" s="1" a="1"/>
  <c r="A17513" i="1" s="1"/>
  <c r="A17514" i="1" s="1" a="1"/>
  <c r="A17514" i="1" s="1"/>
  <c r="A17515" i="1" s="1" a="1"/>
  <c r="A17515" i="1" s="1"/>
  <c r="A17516" i="1" s="1" a="1"/>
  <c r="A17516" i="1" s="1"/>
  <c r="A17517" i="1" s="1" a="1"/>
  <c r="A17517" i="1" s="1"/>
  <c r="A17518" i="1" s="1" a="1"/>
  <c r="A17518" i="1" s="1"/>
  <c r="A17519" i="1" s="1" a="1"/>
  <c r="A17519" i="1" s="1"/>
  <c r="A17520" i="1" s="1" a="1"/>
  <c r="A17520" i="1" s="1"/>
  <c r="A17521" i="1" s="1" a="1"/>
  <c r="A17521" i="1" s="1"/>
  <c r="A17522" i="1" s="1" a="1"/>
  <c r="A17522" i="1" s="1"/>
  <c r="A17523" i="1" s="1" a="1"/>
  <c r="A17523" i="1" s="1"/>
  <c r="A17524" i="1" s="1" a="1"/>
  <c r="A17524" i="1" s="1"/>
  <c r="A17525" i="1" s="1" a="1"/>
  <c r="A17525" i="1" s="1"/>
  <c r="A17526" i="1" s="1" a="1"/>
  <c r="A17526" i="1" s="1"/>
  <c r="A17527" i="1" s="1" a="1"/>
  <c r="A17527" i="1" s="1"/>
  <c r="A17528" i="1" s="1" a="1"/>
  <c r="A17528" i="1" s="1"/>
  <c r="A17529" i="1" s="1" a="1"/>
  <c r="A17529" i="1" s="1"/>
  <c r="A17530" i="1" s="1" a="1"/>
  <c r="A17530" i="1" s="1"/>
  <c r="A17531" i="1" s="1" a="1"/>
  <c r="A17531" i="1" s="1"/>
  <c r="A17532" i="1" s="1" a="1"/>
  <c r="A17532" i="1" s="1"/>
  <c r="A17533" i="1" s="1" a="1"/>
  <c r="A17533" i="1" s="1"/>
  <c r="A17534" i="1" s="1" a="1"/>
  <c r="A17534" i="1" s="1"/>
  <c r="A17535" i="1" s="1" a="1"/>
  <c r="A17535" i="1" s="1"/>
  <c r="A17536" i="1" s="1" a="1"/>
  <c r="A17536" i="1" s="1"/>
  <c r="A17537" i="1" s="1" a="1"/>
  <c r="A17537" i="1" s="1"/>
  <c r="A17538" i="1" s="1" a="1"/>
  <c r="A17538" i="1" s="1"/>
  <c r="A17539" i="1" s="1" a="1"/>
  <c r="A17539" i="1" s="1"/>
  <c r="A17540" i="1" s="1" a="1"/>
  <c r="A17540" i="1" s="1"/>
  <c r="A17541" i="1" s="1" a="1"/>
  <c r="A17541" i="1" s="1"/>
  <c r="A17542" i="1" s="1" a="1"/>
  <c r="A17542" i="1" s="1"/>
  <c r="A17543" i="1" s="1" a="1"/>
  <c r="A17543" i="1" s="1"/>
  <c r="A17544" i="1" s="1" a="1"/>
  <c r="A17544" i="1" s="1"/>
  <c r="A17545" i="1" s="1" a="1"/>
  <c r="A17545" i="1" s="1"/>
  <c r="A17546" i="1" s="1" a="1"/>
  <c r="A17546" i="1" s="1"/>
  <c r="A17547" i="1" s="1" a="1"/>
  <c r="A17547" i="1" s="1"/>
  <c r="A17548" i="1" s="1" a="1"/>
  <c r="A17548" i="1" s="1"/>
  <c r="A17549" i="1" s="1" a="1"/>
  <c r="A17549" i="1" s="1"/>
  <c r="A17550" i="1" s="1" a="1"/>
  <c r="A17550" i="1" s="1"/>
  <c r="A17551" i="1" s="1" a="1"/>
  <c r="A17551" i="1" s="1"/>
  <c r="A17552" i="1" s="1" a="1"/>
  <c r="A17552" i="1" s="1"/>
  <c r="A17553" i="1" s="1" a="1"/>
  <c r="A17553" i="1" s="1"/>
  <c r="A17554" i="1" s="1" a="1"/>
  <c r="A17554" i="1" s="1"/>
  <c r="A17555" i="1" s="1" a="1"/>
  <c r="A17555" i="1" s="1"/>
  <c r="A17556" i="1" s="1" a="1"/>
  <c r="A17556" i="1" s="1"/>
  <c r="A17557" i="1" s="1" a="1"/>
  <c r="A17557" i="1" s="1"/>
  <c r="A17558" i="1" s="1" a="1"/>
  <c r="A17558" i="1" s="1"/>
  <c r="A17559" i="1" s="1" a="1"/>
  <c r="A17559" i="1" s="1"/>
  <c r="A17560" i="1" s="1" a="1"/>
  <c r="A17560" i="1" s="1"/>
  <c r="A17561" i="1" s="1" a="1"/>
  <c r="A17561" i="1" s="1"/>
  <c r="A17562" i="1" s="1" a="1"/>
  <c r="A17562" i="1" s="1"/>
  <c r="A17563" i="1" s="1" a="1"/>
  <c r="A17563" i="1" s="1"/>
  <c r="A17564" i="1" s="1" a="1"/>
  <c r="A17564" i="1" s="1"/>
  <c r="A17565" i="1" s="1" a="1"/>
  <c r="A17565" i="1" s="1"/>
  <c r="A17566" i="1" s="1" a="1"/>
  <c r="A17566" i="1" s="1"/>
  <c r="A17567" i="1" s="1" a="1"/>
  <c r="A17567" i="1" s="1"/>
  <c r="A17568" i="1" s="1" a="1"/>
  <c r="A17568" i="1" s="1"/>
  <c r="A17569" i="1" s="1" a="1"/>
  <c r="A17569" i="1" s="1"/>
  <c r="A17570" i="1" s="1" a="1"/>
  <c r="A17570" i="1" s="1"/>
  <c r="A17571" i="1" s="1" a="1"/>
  <c r="A17571" i="1" s="1"/>
  <c r="A17572" i="1" s="1" a="1"/>
  <c r="A17572" i="1" s="1"/>
  <c r="A17573" i="1" s="1" a="1"/>
  <c r="A17573" i="1" s="1"/>
  <c r="A17574" i="1" s="1" a="1"/>
  <c r="A17574" i="1" s="1"/>
  <c r="A17575" i="1" s="1" a="1"/>
  <c r="A17575" i="1" s="1"/>
  <c r="A17576" i="1" s="1" a="1"/>
  <c r="A17576" i="1" s="1"/>
  <c r="A17577" i="1" s="1" a="1"/>
  <c r="A17577" i="1" s="1"/>
  <c r="A17578" i="1" s="1" a="1"/>
  <c r="A17578" i="1" s="1"/>
  <c r="A17579" i="1" s="1" a="1"/>
  <c r="A17579" i="1" s="1"/>
  <c r="A17580" i="1" s="1" a="1"/>
  <c r="A17580" i="1" s="1"/>
  <c r="A17581" i="1" s="1" a="1"/>
  <c r="A17581" i="1" s="1"/>
  <c r="A17582" i="1" s="1" a="1"/>
  <c r="A17582" i="1" s="1"/>
  <c r="A17583" i="1" s="1" a="1"/>
  <c r="A17583" i="1" s="1"/>
  <c r="A17584" i="1" s="1" a="1"/>
  <c r="A17584" i="1" s="1"/>
  <c r="A17585" i="1" s="1" a="1"/>
  <c r="A17585" i="1" s="1"/>
  <c r="A17586" i="1" s="1" a="1"/>
  <c r="A17586" i="1" s="1"/>
  <c r="A17587" i="1" s="1" a="1"/>
  <c r="A17587" i="1" s="1"/>
  <c r="A17588" i="1" s="1" a="1"/>
  <c r="A17588" i="1" s="1"/>
  <c r="A17589" i="1" s="1" a="1"/>
  <c r="A17589" i="1" s="1"/>
  <c r="A17590" i="1" s="1" a="1"/>
  <c r="A17590" i="1" s="1"/>
  <c r="A17591" i="1" s="1" a="1"/>
  <c r="A17591" i="1" s="1"/>
  <c r="A17592" i="1" s="1" a="1"/>
  <c r="A17592" i="1" s="1"/>
  <c r="A17593" i="1" s="1" a="1"/>
  <c r="A17593" i="1" s="1"/>
  <c r="A17594" i="1" s="1" a="1"/>
  <c r="A17594" i="1" s="1"/>
  <c r="A17595" i="1" s="1" a="1"/>
  <c r="A17595" i="1" s="1"/>
  <c r="A17596" i="1" s="1" a="1"/>
  <c r="A17596" i="1" s="1"/>
  <c r="A17597" i="1" s="1" a="1"/>
  <c r="A17597" i="1" s="1"/>
  <c r="A17598" i="1" s="1" a="1"/>
  <c r="A17598" i="1" s="1"/>
  <c r="A17599" i="1" s="1" a="1"/>
  <c r="A17599" i="1" s="1"/>
  <c r="A17600" i="1" s="1" a="1"/>
  <c r="A17600" i="1" s="1"/>
  <c r="A17601" i="1" s="1" a="1"/>
  <c r="A17601" i="1" s="1"/>
  <c r="A17602" i="1" s="1" a="1"/>
  <c r="A17602" i="1" s="1"/>
  <c r="A17603" i="1" s="1" a="1"/>
  <c r="A17603" i="1" s="1"/>
  <c r="A17604" i="1" s="1" a="1"/>
  <c r="A17604" i="1" s="1"/>
  <c r="A17605" i="1" s="1" a="1"/>
  <c r="A17605" i="1" s="1"/>
  <c r="A17606" i="1" s="1" a="1"/>
  <c r="A17606" i="1" s="1"/>
  <c r="A17607" i="1" s="1" a="1"/>
  <c r="A17607" i="1" s="1"/>
  <c r="A17608" i="1" s="1" a="1"/>
  <c r="A17608" i="1" s="1"/>
  <c r="A17609" i="1" s="1" a="1"/>
  <c r="A17609" i="1" s="1"/>
  <c r="A17610" i="1" s="1" a="1"/>
  <c r="A17610" i="1" s="1"/>
  <c r="A17611" i="1" s="1" a="1"/>
  <c r="A17611" i="1" s="1"/>
  <c r="A17612" i="1" s="1" a="1"/>
  <c r="A17612" i="1" s="1"/>
  <c r="A17613" i="1" s="1" a="1"/>
  <c r="A17613" i="1" s="1"/>
  <c r="A17614" i="1" s="1" a="1"/>
  <c r="A17614" i="1" s="1"/>
  <c r="A17615" i="1" s="1" a="1"/>
  <c r="A17615" i="1" s="1"/>
  <c r="A17616" i="1" s="1" a="1"/>
  <c r="A17616" i="1" s="1"/>
  <c r="A17617" i="1" s="1" a="1"/>
  <c r="A17617" i="1" s="1"/>
  <c r="A17618" i="1" s="1" a="1"/>
  <c r="A17618" i="1" s="1"/>
  <c r="A17619" i="1" s="1" a="1"/>
  <c r="A17619" i="1" s="1"/>
  <c r="A17620" i="1" s="1" a="1"/>
  <c r="A17620" i="1" s="1"/>
  <c r="A17621" i="1" s="1" a="1"/>
  <c r="A17621" i="1" s="1"/>
  <c r="A17622" i="1" s="1" a="1"/>
  <c r="A17622" i="1" s="1"/>
  <c r="A17623" i="1" s="1" a="1"/>
  <c r="A17623" i="1" s="1"/>
  <c r="A17624" i="1" s="1" a="1"/>
  <c r="A17624" i="1" s="1"/>
  <c r="A17625" i="1" s="1" a="1"/>
  <c r="A17625" i="1" s="1"/>
  <c r="A17626" i="1" s="1" a="1"/>
  <c r="A17626" i="1" s="1"/>
  <c r="A17627" i="1" s="1" a="1"/>
  <c r="A17627" i="1" s="1"/>
  <c r="A17628" i="1" s="1" a="1"/>
  <c r="A17628" i="1" s="1"/>
  <c r="A17629" i="1" s="1" a="1"/>
  <c r="A17629" i="1" s="1"/>
  <c r="A17630" i="1" s="1" a="1"/>
  <c r="A17630" i="1" s="1"/>
  <c r="A17631" i="1" s="1" a="1"/>
  <c r="A17631" i="1" s="1"/>
  <c r="A17632" i="1" s="1" a="1"/>
  <c r="A17632" i="1" s="1"/>
  <c r="A17633" i="1" s="1" a="1"/>
  <c r="A17633" i="1" s="1"/>
  <c r="A17634" i="1" s="1" a="1"/>
  <c r="A17634" i="1" s="1"/>
  <c r="A17635" i="1" s="1" a="1"/>
  <c r="A17635" i="1" s="1"/>
  <c r="A17636" i="1" s="1" a="1"/>
  <c r="A17636" i="1" s="1"/>
  <c r="A17637" i="1" s="1" a="1"/>
  <c r="A17637" i="1" s="1"/>
  <c r="A17638" i="1" s="1" a="1"/>
  <c r="A17638" i="1" s="1"/>
  <c r="A17639" i="1" s="1" a="1"/>
  <c r="A17639" i="1" s="1"/>
  <c r="A17640" i="1" s="1" a="1"/>
  <c r="A17640" i="1" s="1"/>
  <c r="A17641" i="1" s="1" a="1"/>
  <c r="A17641" i="1" s="1"/>
  <c r="A17642" i="1" s="1" a="1"/>
  <c r="A17642" i="1" s="1"/>
  <c r="A17643" i="1" s="1" a="1"/>
  <c r="A17643" i="1" s="1"/>
  <c r="A17644" i="1" s="1" a="1"/>
  <c r="A17644" i="1" s="1"/>
  <c r="A17645" i="1" s="1" a="1"/>
  <c r="A17645" i="1" s="1"/>
  <c r="A17646" i="1" s="1" a="1"/>
  <c r="A17646" i="1" s="1"/>
  <c r="A17647" i="1" s="1" a="1"/>
  <c r="A17647" i="1" s="1"/>
  <c r="A17648" i="1" s="1" a="1"/>
  <c r="A17648" i="1" s="1"/>
  <c r="A17649" i="1" s="1" a="1"/>
  <c r="A17649" i="1" s="1"/>
  <c r="A17650" i="1" s="1" a="1"/>
  <c r="A17650" i="1" s="1"/>
  <c r="A17651" i="1" s="1" a="1"/>
  <c r="A17651" i="1" s="1"/>
  <c r="A17652" i="1" s="1" a="1"/>
  <c r="A17652" i="1" s="1"/>
  <c r="A17653" i="1" s="1" a="1"/>
  <c r="A17653" i="1" s="1"/>
  <c r="A17654" i="1" s="1" a="1"/>
  <c r="A17654" i="1" s="1"/>
  <c r="A17655" i="1" s="1" a="1"/>
  <c r="A17655" i="1" s="1"/>
  <c r="A17656" i="1" s="1" a="1"/>
  <c r="A17656" i="1" s="1"/>
  <c r="A17657" i="1" s="1" a="1"/>
  <c r="A17657" i="1" s="1"/>
  <c r="A17658" i="1" s="1" a="1"/>
  <c r="A17658" i="1" s="1"/>
  <c r="A17659" i="1" s="1" a="1"/>
  <c r="A17659" i="1" s="1"/>
  <c r="A17660" i="1" s="1" a="1"/>
  <c r="A17660" i="1" s="1"/>
  <c r="A17661" i="1" s="1" a="1"/>
  <c r="A17661" i="1" s="1"/>
  <c r="A17662" i="1" s="1" a="1"/>
  <c r="A17662" i="1" s="1"/>
  <c r="A17663" i="1" s="1" a="1"/>
  <c r="A17663" i="1" s="1"/>
  <c r="A17664" i="1" s="1" a="1"/>
  <c r="A17664" i="1" s="1"/>
  <c r="A17665" i="1" s="1" a="1"/>
  <c r="A17665" i="1" s="1"/>
  <c r="A17666" i="1" s="1" a="1"/>
  <c r="A17666" i="1" s="1"/>
  <c r="A17667" i="1" s="1" a="1"/>
  <c r="A17667" i="1" s="1"/>
  <c r="A17668" i="1" s="1" a="1"/>
  <c r="A17668" i="1" s="1"/>
  <c r="A17669" i="1" s="1" a="1"/>
  <c r="A17669" i="1" s="1"/>
  <c r="A17670" i="1" s="1" a="1"/>
  <c r="A17670" i="1" s="1"/>
  <c r="A17671" i="1" s="1" a="1"/>
  <c r="A17671" i="1" s="1"/>
  <c r="A17672" i="1" s="1" a="1"/>
  <c r="A17672" i="1" s="1"/>
  <c r="A17673" i="1" s="1" a="1"/>
  <c r="A17673" i="1" s="1"/>
  <c r="A17674" i="1" s="1" a="1"/>
  <c r="A17674" i="1" s="1"/>
  <c r="A17675" i="1" s="1" a="1"/>
  <c r="A17675" i="1" s="1"/>
  <c r="A17676" i="1" s="1" a="1"/>
  <c r="A17676" i="1" s="1"/>
  <c r="A17677" i="1" s="1" a="1"/>
  <c r="A17677" i="1" s="1"/>
  <c r="A17678" i="1" s="1" a="1"/>
  <c r="A17678" i="1" s="1"/>
  <c r="A17679" i="1" s="1" a="1"/>
  <c r="A17679" i="1" s="1"/>
  <c r="A17680" i="1" s="1" a="1"/>
  <c r="A17680" i="1" s="1"/>
  <c r="A17681" i="1" s="1" a="1"/>
  <c r="A17681" i="1" s="1"/>
  <c r="A17682" i="1" s="1" a="1"/>
  <c r="A17682" i="1" s="1"/>
  <c r="A17683" i="1" s="1" a="1"/>
  <c r="A17683" i="1" s="1"/>
  <c r="A17684" i="1" s="1" a="1"/>
  <c r="A17684" i="1" s="1"/>
  <c r="A17685" i="1" s="1" a="1"/>
  <c r="A17685" i="1" s="1"/>
  <c r="A17686" i="1" s="1" a="1"/>
  <c r="A17686" i="1" s="1"/>
  <c r="A17687" i="1" s="1" a="1"/>
  <c r="A17687" i="1" s="1"/>
  <c r="A17688" i="1" s="1" a="1"/>
  <c r="A17688" i="1" s="1"/>
  <c r="A17689" i="1" s="1" a="1"/>
  <c r="A17689" i="1" s="1"/>
  <c r="A17690" i="1" s="1" a="1"/>
  <c r="A17690" i="1" s="1"/>
  <c r="A17691" i="1" s="1" a="1"/>
  <c r="A17691" i="1" s="1"/>
  <c r="A17692" i="1" s="1" a="1"/>
  <c r="A17692" i="1" s="1"/>
  <c r="A17693" i="1" s="1" a="1"/>
  <c r="A17693" i="1" s="1"/>
  <c r="A17694" i="1" s="1" a="1"/>
  <c r="A17694" i="1" s="1"/>
  <c r="A17695" i="1" s="1" a="1"/>
  <c r="A17695" i="1" s="1"/>
  <c r="A17696" i="1" s="1" a="1"/>
  <c r="A17696" i="1" s="1"/>
  <c r="A17697" i="1" s="1" a="1"/>
  <c r="A17697" i="1" s="1"/>
  <c r="A17698" i="1" s="1" a="1"/>
  <c r="A17698" i="1" s="1"/>
  <c r="A17699" i="1" s="1" a="1"/>
  <c r="A17699" i="1" s="1"/>
  <c r="A17700" i="1" s="1" a="1"/>
  <c r="A17700" i="1" s="1"/>
  <c r="A17701" i="1" s="1" a="1"/>
  <c r="A17701" i="1" s="1"/>
  <c r="A17702" i="1" s="1" a="1"/>
  <c r="A17702" i="1" s="1"/>
  <c r="A17703" i="1" s="1" a="1"/>
  <c r="A17703" i="1" s="1"/>
  <c r="A17704" i="1" s="1" a="1"/>
  <c r="A17704" i="1" s="1"/>
  <c r="A17705" i="1" s="1" a="1"/>
  <c r="A17705" i="1" s="1"/>
  <c r="A17706" i="1" s="1" a="1"/>
  <c r="A17706" i="1" s="1"/>
  <c r="A17707" i="1" s="1" a="1"/>
  <c r="A17707" i="1" s="1"/>
  <c r="A17708" i="1" s="1" a="1"/>
  <c r="A17708" i="1" s="1"/>
  <c r="A17709" i="1" s="1" a="1"/>
  <c r="A17709" i="1" s="1"/>
  <c r="A17710" i="1" s="1" a="1"/>
  <c r="A17710" i="1" s="1"/>
  <c r="A17711" i="1" s="1" a="1"/>
  <c r="A17711" i="1" s="1"/>
  <c r="A17712" i="1" s="1" a="1"/>
  <c r="A17712" i="1" s="1"/>
  <c r="A17713" i="1" s="1" a="1"/>
  <c r="A17713" i="1" s="1"/>
  <c r="A17714" i="1" s="1" a="1"/>
  <c r="A17714" i="1" s="1"/>
  <c r="A17715" i="1" s="1" a="1"/>
  <c r="A17715" i="1" s="1"/>
  <c r="A17716" i="1" s="1" a="1"/>
  <c r="A17716" i="1" s="1"/>
  <c r="A17717" i="1" s="1" a="1"/>
  <c r="A17717" i="1" s="1"/>
  <c r="A17718" i="1" s="1" a="1"/>
  <c r="A17718" i="1" s="1"/>
  <c r="A17719" i="1" s="1" a="1"/>
  <c r="A17719" i="1" s="1"/>
  <c r="A17720" i="1" s="1" a="1"/>
  <c r="A17720" i="1" s="1"/>
  <c r="A17721" i="1" s="1" a="1"/>
  <c r="A17721" i="1" s="1"/>
  <c r="A17722" i="1" s="1" a="1"/>
  <c r="A17722" i="1" s="1"/>
  <c r="A17723" i="1" s="1" a="1"/>
  <c r="A17723" i="1" s="1"/>
  <c r="A17724" i="1" s="1" a="1"/>
  <c r="A17724" i="1" s="1"/>
  <c r="A17725" i="1" s="1" a="1"/>
  <c r="A17725" i="1" s="1"/>
  <c r="A17726" i="1" s="1" a="1"/>
  <c r="A17726" i="1" s="1"/>
  <c r="A17727" i="1" s="1" a="1"/>
  <c r="A17727" i="1" s="1"/>
  <c r="A17728" i="1" s="1" a="1"/>
  <c r="A17728" i="1" s="1"/>
  <c r="A17729" i="1" s="1" a="1"/>
  <c r="A17729" i="1" s="1"/>
  <c r="A17730" i="1" s="1" a="1"/>
  <c r="A17730" i="1" s="1"/>
  <c r="A17731" i="1" s="1" a="1"/>
  <c r="A17731" i="1" s="1"/>
  <c r="A17732" i="1" s="1" a="1"/>
  <c r="A17732" i="1" s="1"/>
  <c r="A17733" i="1" s="1" a="1"/>
  <c r="A17733" i="1" s="1"/>
  <c r="A17734" i="1" s="1" a="1"/>
  <c r="A17734" i="1" s="1"/>
  <c r="A17735" i="1" s="1" a="1"/>
  <c r="A17735" i="1" s="1"/>
  <c r="A17736" i="1" s="1" a="1"/>
  <c r="A17736" i="1" s="1"/>
  <c r="A17737" i="1" s="1" a="1"/>
  <c r="A17737" i="1" s="1"/>
  <c r="A17738" i="1" s="1" a="1"/>
  <c r="A17738" i="1" s="1"/>
  <c r="A17739" i="1" s="1" a="1"/>
  <c r="A17739" i="1" s="1"/>
  <c r="A17740" i="1" s="1" a="1"/>
  <c r="A17740" i="1" s="1"/>
  <c r="A17741" i="1" s="1" a="1"/>
  <c r="A17741" i="1" s="1"/>
  <c r="A17742" i="1" s="1" a="1"/>
  <c r="A17742" i="1" s="1"/>
  <c r="A17743" i="1" s="1" a="1"/>
  <c r="A17743" i="1" s="1"/>
  <c r="A17744" i="1" s="1" a="1"/>
  <c r="A17744" i="1" s="1"/>
  <c r="A17745" i="1" s="1" a="1"/>
  <c r="A17745" i="1" s="1"/>
  <c r="A17746" i="1" s="1" a="1"/>
  <c r="A17746" i="1" s="1"/>
  <c r="A17747" i="1" s="1" a="1"/>
  <c r="A17747" i="1" s="1"/>
  <c r="A17748" i="1" s="1" a="1"/>
  <c r="A17748" i="1" s="1"/>
  <c r="A17749" i="1" s="1" a="1"/>
  <c r="A17749" i="1" s="1"/>
  <c r="A17750" i="1" s="1" a="1"/>
  <c r="A17750" i="1" s="1"/>
  <c r="A17751" i="1" s="1" a="1"/>
  <c r="A17751" i="1" s="1"/>
  <c r="A17752" i="1" s="1" a="1"/>
  <c r="A17752" i="1" s="1"/>
  <c r="A17753" i="1" s="1" a="1"/>
  <c r="A17753" i="1" s="1"/>
  <c r="A17754" i="1" s="1" a="1"/>
  <c r="A17754" i="1" s="1"/>
  <c r="A17755" i="1" s="1" a="1"/>
  <c r="A17755" i="1" s="1"/>
  <c r="A17756" i="1" s="1" a="1"/>
  <c r="A17756" i="1" s="1"/>
  <c r="A17757" i="1" s="1" a="1"/>
  <c r="A17757" i="1" s="1"/>
  <c r="A17758" i="1" s="1" a="1"/>
  <c r="A17758" i="1" s="1"/>
  <c r="A17759" i="1" s="1" a="1"/>
  <c r="A17759" i="1" s="1"/>
  <c r="A17760" i="1" s="1" a="1"/>
  <c r="A17760" i="1" s="1"/>
  <c r="A17761" i="1" s="1" a="1"/>
  <c r="A17761" i="1" s="1"/>
  <c r="A17762" i="1" s="1" a="1"/>
  <c r="A17762" i="1" s="1"/>
  <c r="A17763" i="1" s="1" a="1"/>
  <c r="A17763" i="1" s="1"/>
  <c r="A17764" i="1" s="1" a="1"/>
  <c r="A17764" i="1" s="1"/>
  <c r="A17765" i="1" s="1" a="1"/>
  <c r="A17765" i="1" s="1"/>
  <c r="A17766" i="1" s="1" a="1"/>
  <c r="A17766" i="1" s="1"/>
  <c r="A17767" i="1" s="1" a="1"/>
  <c r="A17767" i="1" s="1"/>
  <c r="A17768" i="1" s="1" a="1"/>
  <c r="A17768" i="1" s="1"/>
  <c r="A17769" i="1" s="1" a="1"/>
  <c r="A17769" i="1" s="1"/>
  <c r="A17770" i="1" s="1" a="1"/>
  <c r="A17770" i="1" s="1"/>
  <c r="A17771" i="1" s="1" a="1"/>
  <c r="A17771" i="1" s="1"/>
  <c r="A17772" i="1" s="1" a="1"/>
  <c r="A17772" i="1" s="1"/>
  <c r="A17773" i="1" s="1" a="1"/>
  <c r="A17773" i="1" s="1"/>
  <c r="A17774" i="1" s="1" a="1"/>
  <c r="A17774" i="1" s="1"/>
  <c r="A17775" i="1" s="1" a="1"/>
  <c r="A17775" i="1" s="1"/>
  <c r="A17776" i="1" s="1" a="1"/>
  <c r="A17776" i="1" s="1"/>
  <c r="A17777" i="1" s="1" a="1"/>
  <c r="A17777" i="1" s="1"/>
  <c r="A17778" i="1" s="1" a="1"/>
  <c r="A17778" i="1" s="1"/>
  <c r="A17779" i="1" s="1" a="1"/>
  <c r="A17779" i="1" s="1"/>
  <c r="A17780" i="1" s="1" a="1"/>
  <c r="A17780" i="1" s="1"/>
  <c r="A17781" i="1" s="1" a="1"/>
  <c r="A17781" i="1" s="1"/>
  <c r="A17782" i="1" s="1" a="1"/>
  <c r="A17782" i="1" s="1"/>
  <c r="A17783" i="1" s="1" a="1"/>
  <c r="A17783" i="1" s="1"/>
  <c r="A17784" i="1" s="1" a="1"/>
  <c r="A17784" i="1" s="1"/>
  <c r="A17785" i="1" s="1" a="1"/>
  <c r="A17785" i="1" s="1"/>
  <c r="A17786" i="1" s="1" a="1"/>
  <c r="A17786" i="1" s="1"/>
  <c r="A17787" i="1" s="1" a="1"/>
  <c r="A17787" i="1" s="1"/>
  <c r="A17788" i="1" s="1" a="1"/>
  <c r="A17788" i="1" s="1"/>
  <c r="A17789" i="1" s="1" a="1"/>
  <c r="A17789" i="1" s="1"/>
  <c r="A17790" i="1" s="1" a="1"/>
  <c r="A17790" i="1" s="1"/>
  <c r="A17791" i="1" s="1" a="1"/>
  <c r="A17791" i="1" s="1"/>
  <c r="A17792" i="1" s="1" a="1"/>
  <c r="A17792" i="1" s="1"/>
  <c r="A17793" i="1" s="1" a="1"/>
  <c r="A17793" i="1" s="1"/>
  <c r="A17794" i="1" s="1" a="1"/>
  <c r="A17794" i="1" s="1"/>
  <c r="A17795" i="1" s="1" a="1"/>
  <c r="A17795" i="1" s="1"/>
  <c r="A17796" i="1" s="1" a="1"/>
  <c r="A17796" i="1" s="1"/>
  <c r="A17797" i="1" s="1" a="1"/>
  <c r="A17797" i="1" s="1"/>
  <c r="A17798" i="1" s="1" a="1"/>
  <c r="A17798" i="1" s="1"/>
  <c r="A17799" i="1" s="1" a="1"/>
  <c r="A17799" i="1" s="1"/>
  <c r="A17800" i="1" s="1" a="1"/>
  <c r="A17800" i="1" s="1"/>
  <c r="A17801" i="1" s="1" a="1"/>
  <c r="A17801" i="1" s="1"/>
  <c r="A17802" i="1" s="1" a="1"/>
  <c r="A17802" i="1" s="1"/>
  <c r="A17803" i="1" s="1" a="1"/>
  <c r="A17803" i="1" s="1"/>
  <c r="A17804" i="1" s="1" a="1"/>
  <c r="A17804" i="1" s="1"/>
  <c r="A17805" i="1" s="1" a="1"/>
  <c r="A17805" i="1" s="1"/>
  <c r="A17806" i="1" s="1" a="1"/>
  <c r="A17806" i="1" s="1"/>
  <c r="A17807" i="1" s="1" a="1"/>
  <c r="A17807" i="1" s="1"/>
  <c r="A17808" i="1" s="1" a="1"/>
  <c r="A17808" i="1" s="1"/>
  <c r="A17809" i="1" s="1" a="1"/>
  <c r="A17809" i="1" s="1"/>
  <c r="A17810" i="1" s="1" a="1"/>
  <c r="A17810" i="1" s="1"/>
  <c r="A17811" i="1" s="1" a="1"/>
  <c r="A17811" i="1" s="1"/>
  <c r="A17812" i="1" s="1" a="1"/>
  <c r="A17812" i="1" s="1"/>
  <c r="A17813" i="1" s="1" a="1"/>
  <c r="A17813" i="1" s="1"/>
  <c r="A17814" i="1" s="1" a="1"/>
  <c r="A17814" i="1" s="1"/>
  <c r="A17815" i="1" s="1" a="1"/>
  <c r="A17815" i="1" s="1"/>
  <c r="A17816" i="1" s="1" a="1"/>
  <c r="A17816" i="1" s="1"/>
  <c r="A17817" i="1" s="1" a="1"/>
  <c r="A17817" i="1" s="1"/>
  <c r="A17818" i="1" s="1" a="1"/>
  <c r="A17818" i="1" s="1"/>
  <c r="A17819" i="1" s="1" a="1"/>
  <c r="A17819" i="1" s="1"/>
  <c r="A17820" i="1" s="1" a="1"/>
  <c r="A17820" i="1" s="1"/>
  <c r="A17821" i="1" s="1" a="1"/>
  <c r="A17821" i="1" s="1"/>
  <c r="A17822" i="1" s="1" a="1"/>
  <c r="A17822" i="1" s="1"/>
  <c r="A17823" i="1" s="1" a="1"/>
  <c r="A17823" i="1" s="1"/>
  <c r="A17824" i="1" s="1" a="1"/>
  <c r="A17824" i="1" s="1"/>
  <c r="A17825" i="1" s="1" a="1"/>
  <c r="A17825" i="1" s="1"/>
  <c r="A17826" i="1" s="1" a="1"/>
  <c r="A17826" i="1" s="1"/>
  <c r="A17827" i="1" s="1" a="1"/>
  <c r="A17827" i="1" s="1"/>
  <c r="A17828" i="1" s="1" a="1"/>
  <c r="A17828" i="1" s="1"/>
  <c r="A17829" i="1" s="1" a="1"/>
  <c r="A17829" i="1" s="1"/>
  <c r="A17830" i="1" s="1" a="1"/>
  <c r="A17830" i="1" s="1"/>
  <c r="A17831" i="1" s="1" a="1"/>
  <c r="A17831" i="1" s="1"/>
  <c r="A17832" i="1" s="1" a="1"/>
  <c r="A17832" i="1" s="1"/>
  <c r="A17833" i="1" s="1" a="1"/>
  <c r="A17833" i="1" s="1"/>
  <c r="A17834" i="1" s="1" a="1"/>
  <c r="A17834" i="1" s="1"/>
  <c r="A17835" i="1" s="1" a="1"/>
  <c r="A17835" i="1" s="1"/>
  <c r="A17836" i="1" s="1" a="1"/>
  <c r="A17836" i="1" s="1"/>
  <c r="A17837" i="1" s="1" a="1"/>
  <c r="A17837" i="1" s="1"/>
  <c r="A17838" i="1" s="1" a="1"/>
  <c r="A17838" i="1" s="1"/>
  <c r="A17839" i="1" s="1" a="1"/>
  <c r="A17839" i="1" s="1"/>
  <c r="A17840" i="1" s="1" a="1"/>
  <c r="A17840" i="1" s="1"/>
  <c r="A17841" i="1" s="1" a="1"/>
  <c r="A17841" i="1" s="1"/>
  <c r="A17842" i="1" s="1" a="1"/>
  <c r="A17842" i="1" s="1"/>
  <c r="A17843" i="1" s="1" a="1"/>
  <c r="A17843" i="1" s="1"/>
  <c r="A17844" i="1" s="1" a="1"/>
  <c r="A17844" i="1" s="1"/>
  <c r="A17845" i="1" s="1" a="1"/>
  <c r="A17845" i="1" s="1"/>
  <c r="A17846" i="1" s="1" a="1"/>
  <c r="A17846" i="1" s="1"/>
  <c r="A17847" i="1" s="1" a="1"/>
  <c r="A17847" i="1" s="1"/>
  <c r="A17848" i="1" s="1" a="1"/>
  <c r="A17848" i="1" s="1"/>
  <c r="A17849" i="1" s="1" a="1"/>
  <c r="A17849" i="1" s="1"/>
  <c r="A17850" i="1" s="1" a="1"/>
  <c r="A17850" i="1" s="1"/>
  <c r="A17851" i="1" s="1" a="1"/>
  <c r="A17851" i="1" s="1"/>
  <c r="A17852" i="1" s="1" a="1"/>
  <c r="A17852" i="1" s="1"/>
  <c r="A17853" i="1" s="1" a="1"/>
  <c r="A17853" i="1" s="1"/>
  <c r="A17854" i="1" s="1" a="1"/>
  <c r="A17854" i="1" s="1"/>
  <c r="A17855" i="1" s="1" a="1"/>
  <c r="A17855" i="1" s="1"/>
  <c r="A17856" i="1" s="1" a="1"/>
  <c r="A17856" i="1" s="1"/>
  <c r="A17857" i="1" s="1" a="1"/>
  <c r="A17857" i="1" s="1"/>
  <c r="A17858" i="1" s="1" a="1"/>
  <c r="A17858" i="1" s="1"/>
  <c r="A17859" i="1" s="1" a="1"/>
  <c r="A17859" i="1" s="1"/>
  <c r="A17860" i="1" s="1" a="1"/>
  <c r="A17860" i="1" s="1"/>
  <c r="A17861" i="1" s="1" a="1"/>
  <c r="A17861" i="1" s="1"/>
  <c r="A17862" i="1" s="1" a="1"/>
  <c r="A17862" i="1" s="1"/>
  <c r="A17863" i="1" s="1" a="1"/>
  <c r="A17863" i="1" s="1"/>
  <c r="A17864" i="1" s="1" a="1"/>
  <c r="A17864" i="1" s="1"/>
  <c r="A17865" i="1" s="1" a="1"/>
  <c r="A17865" i="1" s="1"/>
  <c r="A17866" i="1" s="1" a="1"/>
  <c r="A17866" i="1" s="1"/>
  <c r="A17867" i="1" s="1" a="1"/>
  <c r="A17867" i="1" s="1"/>
  <c r="A17868" i="1" s="1" a="1"/>
  <c r="A17868" i="1" s="1"/>
  <c r="A17869" i="1" s="1" a="1"/>
  <c r="A17869" i="1" s="1"/>
  <c r="A17870" i="1" s="1" a="1"/>
  <c r="A17870" i="1" s="1"/>
  <c r="A17871" i="1" s="1" a="1"/>
  <c r="A17871" i="1" s="1"/>
  <c r="A17872" i="1" s="1" a="1"/>
  <c r="A17872" i="1" s="1"/>
  <c r="A17873" i="1" s="1" a="1"/>
  <c r="A17873" i="1" s="1"/>
  <c r="A17874" i="1" s="1" a="1"/>
  <c r="A17874" i="1" s="1"/>
  <c r="A17875" i="1" s="1" a="1"/>
  <c r="A17875" i="1" s="1"/>
  <c r="A17876" i="1" s="1" a="1"/>
  <c r="A17876" i="1" s="1"/>
  <c r="A17877" i="1" s="1" a="1"/>
  <c r="A17877" i="1" s="1"/>
  <c r="A17878" i="1" s="1" a="1"/>
  <c r="A17878" i="1" s="1"/>
  <c r="A17879" i="1" s="1" a="1"/>
  <c r="A17879" i="1" s="1"/>
  <c r="A17880" i="1" s="1" a="1"/>
  <c r="A17880" i="1" s="1"/>
  <c r="A17881" i="1" s="1" a="1"/>
  <c r="A17881" i="1" s="1"/>
  <c r="A17882" i="1" s="1" a="1"/>
  <c r="A17882" i="1" s="1"/>
  <c r="A17883" i="1" s="1" a="1"/>
  <c r="A17883" i="1" s="1"/>
  <c r="A17884" i="1" s="1" a="1"/>
  <c r="A17884" i="1" s="1"/>
  <c r="A17885" i="1" s="1" a="1"/>
  <c r="A17885" i="1" s="1"/>
  <c r="A17886" i="1" s="1" a="1"/>
  <c r="A17886" i="1" s="1"/>
  <c r="A17887" i="1" s="1" a="1"/>
  <c r="A17887" i="1" s="1"/>
  <c r="A17888" i="1" s="1" a="1"/>
  <c r="A17888" i="1" s="1"/>
  <c r="A17889" i="1" s="1" a="1"/>
  <c r="A17889" i="1" s="1"/>
  <c r="A17890" i="1" s="1" a="1"/>
  <c r="A17890" i="1" s="1"/>
  <c r="A17891" i="1" s="1" a="1"/>
  <c r="A17891" i="1" s="1"/>
  <c r="A17892" i="1" s="1" a="1"/>
  <c r="A17892" i="1" s="1"/>
  <c r="A17893" i="1" s="1" a="1"/>
  <c r="A17893" i="1" s="1"/>
  <c r="A17894" i="1" s="1" a="1"/>
  <c r="A17894" i="1" s="1"/>
  <c r="A17895" i="1" s="1" a="1"/>
  <c r="A17895" i="1" s="1"/>
  <c r="A17896" i="1" s="1" a="1"/>
  <c r="A17896" i="1" s="1"/>
  <c r="A17897" i="1" s="1" a="1"/>
  <c r="A17897" i="1" s="1"/>
  <c r="A17898" i="1" s="1" a="1"/>
  <c r="A17898" i="1" s="1"/>
  <c r="A17899" i="1" s="1" a="1"/>
  <c r="A17899" i="1" s="1"/>
  <c r="A17900" i="1" s="1" a="1"/>
  <c r="A17900" i="1" s="1"/>
  <c r="A17901" i="1" s="1" a="1"/>
  <c r="A17901" i="1" s="1"/>
  <c r="A17902" i="1" s="1" a="1"/>
  <c r="A17902" i="1" s="1"/>
  <c r="A17903" i="1" s="1" a="1"/>
  <c r="A17903" i="1" s="1"/>
  <c r="A17904" i="1" s="1" a="1"/>
  <c r="A17904" i="1" s="1"/>
  <c r="A17905" i="1" s="1" a="1"/>
  <c r="A17905" i="1" s="1"/>
  <c r="A17906" i="1" s="1" a="1"/>
  <c r="A17906" i="1" s="1"/>
  <c r="A17907" i="1" s="1" a="1"/>
  <c r="A17907" i="1" s="1"/>
  <c r="A17908" i="1" s="1" a="1"/>
  <c r="A17908" i="1" s="1"/>
  <c r="A17909" i="1" s="1" a="1"/>
  <c r="A17909" i="1" s="1"/>
  <c r="A17910" i="1" s="1" a="1"/>
  <c r="A17910" i="1" s="1"/>
  <c r="A17911" i="1" s="1" a="1"/>
  <c r="A17911" i="1" s="1"/>
  <c r="A17912" i="1" s="1" a="1"/>
  <c r="A17912" i="1" s="1"/>
  <c r="A17913" i="1" s="1" a="1"/>
  <c r="A17913" i="1" s="1"/>
  <c r="A17914" i="1" s="1" a="1"/>
  <c r="A17914" i="1" s="1"/>
  <c r="A17915" i="1" s="1" a="1"/>
  <c r="A17915" i="1" s="1"/>
  <c r="A17916" i="1" s="1" a="1"/>
  <c r="A17916" i="1" s="1"/>
  <c r="A17917" i="1" s="1" a="1"/>
  <c r="A17917" i="1" s="1"/>
  <c r="A17918" i="1" s="1" a="1"/>
  <c r="A17918" i="1" s="1"/>
  <c r="A17919" i="1" s="1" a="1"/>
  <c r="A17919" i="1" s="1"/>
  <c r="A17920" i="1" s="1" a="1"/>
  <c r="A17920" i="1" s="1"/>
  <c r="A17921" i="1" s="1" a="1"/>
  <c r="A17921" i="1" s="1"/>
  <c r="A17922" i="1" s="1" a="1"/>
  <c r="A17922" i="1" s="1"/>
  <c r="A17923" i="1" s="1" a="1"/>
  <c r="A17923" i="1" s="1"/>
  <c r="A17924" i="1" s="1" a="1"/>
  <c r="A17924" i="1" s="1"/>
  <c r="A17925" i="1" s="1" a="1"/>
  <c r="A17925" i="1" s="1"/>
  <c r="A17926" i="1" s="1" a="1"/>
  <c r="A17926" i="1" s="1"/>
  <c r="A17927" i="1" s="1" a="1"/>
  <c r="A17927" i="1" s="1"/>
  <c r="A17928" i="1" s="1" a="1"/>
  <c r="A17928" i="1" s="1"/>
  <c r="A17929" i="1" s="1" a="1"/>
  <c r="A17929" i="1" s="1"/>
  <c r="A17930" i="1" s="1" a="1"/>
  <c r="A17930" i="1" s="1"/>
  <c r="A17931" i="1" s="1" a="1"/>
  <c r="A17931" i="1" s="1"/>
  <c r="A17932" i="1" s="1" a="1"/>
  <c r="A17932" i="1" s="1"/>
  <c r="A17933" i="1" s="1" a="1"/>
  <c r="A17933" i="1" s="1"/>
  <c r="A17934" i="1" s="1" a="1"/>
  <c r="A17934" i="1" s="1"/>
  <c r="A17935" i="1" s="1" a="1"/>
  <c r="A17935" i="1" s="1"/>
  <c r="A17936" i="1" s="1" a="1"/>
  <c r="A17936" i="1" s="1"/>
  <c r="A17937" i="1" s="1" a="1"/>
  <c r="A17937" i="1" s="1"/>
  <c r="A17938" i="1" s="1" a="1"/>
  <c r="A17938" i="1" s="1"/>
  <c r="A17939" i="1" s="1" a="1"/>
  <c r="A17939" i="1" s="1"/>
  <c r="A17940" i="1" s="1" a="1"/>
  <c r="A17940" i="1" s="1"/>
  <c r="A17941" i="1" s="1" a="1"/>
  <c r="A17941" i="1" s="1"/>
  <c r="A17942" i="1" s="1" a="1"/>
  <c r="A17942" i="1" s="1"/>
  <c r="A17943" i="1" s="1" a="1"/>
  <c r="A17943" i="1" s="1"/>
  <c r="A17944" i="1" s="1" a="1"/>
  <c r="A17944" i="1" s="1"/>
  <c r="A17945" i="1" s="1" a="1"/>
  <c r="A17945" i="1" s="1"/>
  <c r="A17946" i="1" s="1" a="1"/>
  <c r="A17946" i="1" s="1"/>
  <c r="A17947" i="1" s="1" a="1"/>
  <c r="A17947" i="1" s="1"/>
  <c r="A17948" i="1" s="1" a="1"/>
  <c r="A17948" i="1" s="1"/>
  <c r="A17949" i="1" s="1" a="1"/>
  <c r="A17949" i="1" s="1"/>
  <c r="A17950" i="1" s="1" a="1"/>
  <c r="A17950" i="1" s="1"/>
  <c r="A17951" i="1" s="1" a="1"/>
  <c r="A17951" i="1" s="1"/>
  <c r="A17952" i="1" s="1" a="1"/>
  <c r="A17952" i="1" s="1"/>
  <c r="A17953" i="1" s="1" a="1"/>
  <c r="A17953" i="1" s="1"/>
  <c r="A17954" i="1" s="1" a="1"/>
  <c r="A17954" i="1" s="1"/>
  <c r="A17955" i="1" s="1" a="1"/>
  <c r="A17955" i="1" s="1"/>
  <c r="A17956" i="1" s="1" a="1"/>
  <c r="A17956" i="1" s="1"/>
  <c r="A17957" i="1" s="1" a="1"/>
  <c r="A17957" i="1" s="1"/>
  <c r="A17958" i="1" s="1" a="1"/>
  <c r="A17958" i="1" s="1"/>
  <c r="A17959" i="1" s="1" a="1"/>
  <c r="A17959" i="1" s="1"/>
  <c r="A17960" i="1" s="1" a="1"/>
  <c r="A17960" i="1" s="1"/>
  <c r="A17961" i="1" s="1" a="1"/>
  <c r="A17961" i="1" s="1"/>
  <c r="A17962" i="1" s="1" a="1"/>
  <c r="A17962" i="1" s="1"/>
  <c r="A17963" i="1" s="1" a="1"/>
  <c r="A17963" i="1" s="1"/>
  <c r="A17964" i="1" s="1" a="1"/>
  <c r="A17964" i="1" s="1"/>
  <c r="A17965" i="1" s="1" a="1"/>
  <c r="A17965" i="1" s="1"/>
  <c r="A17966" i="1" s="1" a="1"/>
  <c r="A17966" i="1" s="1"/>
  <c r="A17967" i="1" s="1" a="1"/>
  <c r="A17967" i="1" s="1"/>
  <c r="A17968" i="1" s="1" a="1"/>
  <c r="A17968" i="1" s="1"/>
  <c r="A17969" i="1" s="1" a="1"/>
  <c r="A17969" i="1" s="1"/>
  <c r="A17970" i="1" s="1" a="1"/>
  <c r="A17970" i="1" s="1"/>
  <c r="A17971" i="1" s="1" a="1"/>
  <c r="A17971" i="1" s="1"/>
  <c r="A17972" i="1" s="1" a="1"/>
  <c r="A17972" i="1" s="1"/>
  <c r="A17973" i="1" s="1" a="1"/>
  <c r="A17973" i="1" s="1"/>
  <c r="A17974" i="1" s="1" a="1"/>
  <c r="A17974" i="1" s="1"/>
  <c r="A17975" i="1" s="1" a="1"/>
  <c r="A17975" i="1" s="1"/>
  <c r="A17976" i="1" s="1" a="1"/>
  <c r="A17976" i="1" s="1"/>
  <c r="A17977" i="1" s="1" a="1"/>
  <c r="A17977" i="1" s="1"/>
  <c r="A17978" i="1" s="1" a="1"/>
  <c r="A17978" i="1" s="1"/>
  <c r="A17979" i="1" s="1" a="1"/>
  <c r="A17979" i="1" s="1"/>
  <c r="A17980" i="1" s="1" a="1"/>
  <c r="A17980" i="1" s="1"/>
  <c r="A17981" i="1" s="1" a="1"/>
  <c r="A17981" i="1" s="1"/>
  <c r="A17982" i="1" s="1" a="1"/>
  <c r="A17982" i="1" s="1"/>
  <c r="A17983" i="1" s="1" a="1"/>
  <c r="A17983" i="1" s="1"/>
  <c r="A17984" i="1" s="1" a="1"/>
  <c r="A17984" i="1" s="1"/>
  <c r="A17985" i="1" s="1" a="1"/>
  <c r="A17985" i="1" s="1"/>
  <c r="A17986" i="1" s="1" a="1"/>
  <c r="A17986" i="1" s="1"/>
  <c r="A17987" i="1" s="1" a="1"/>
  <c r="A17987" i="1" s="1"/>
  <c r="A17988" i="1" s="1" a="1"/>
  <c r="A17988" i="1" s="1"/>
  <c r="A17989" i="1" s="1" a="1"/>
  <c r="A17989" i="1" s="1"/>
  <c r="A17990" i="1" s="1" a="1"/>
  <c r="A17990" i="1" s="1"/>
  <c r="A17991" i="1" s="1" a="1"/>
  <c r="A17991" i="1" s="1"/>
  <c r="A17992" i="1" s="1" a="1"/>
  <c r="A17992" i="1" s="1"/>
  <c r="A17993" i="1" s="1" a="1"/>
  <c r="A17993" i="1" s="1"/>
  <c r="A17994" i="1" s="1" a="1"/>
  <c r="A17994" i="1" s="1"/>
  <c r="A17995" i="1" s="1" a="1"/>
  <c r="A17995" i="1" s="1"/>
  <c r="A17996" i="1" s="1" a="1"/>
  <c r="A17996" i="1" s="1"/>
  <c r="A17997" i="1" s="1" a="1"/>
  <c r="A17997" i="1" s="1"/>
  <c r="A17998" i="1" s="1" a="1"/>
  <c r="A17998" i="1" s="1"/>
  <c r="A17999" i="1" s="1" a="1"/>
  <c r="A17999" i="1" s="1"/>
  <c r="A18000" i="1" s="1" a="1"/>
  <c r="A18000" i="1" s="1"/>
  <c r="A18001" i="1" s="1" a="1"/>
  <c r="A18001" i="1" s="1"/>
  <c r="A18002" i="1" s="1" a="1"/>
  <c r="A18002" i="1" s="1"/>
  <c r="A18003" i="1" s="1" a="1"/>
  <c r="A18003" i="1" s="1"/>
  <c r="A18004" i="1" s="1" a="1"/>
  <c r="A18004" i="1" s="1"/>
  <c r="A18005" i="1" s="1" a="1"/>
  <c r="A18005" i="1" s="1"/>
  <c r="A18006" i="1" s="1" a="1"/>
  <c r="A18006" i="1" s="1"/>
  <c r="A18007" i="1" s="1" a="1"/>
  <c r="A18007" i="1" s="1"/>
  <c r="A18008" i="1" s="1" a="1"/>
  <c r="A18008" i="1" s="1"/>
  <c r="A18009" i="1" s="1" a="1"/>
  <c r="A18009" i="1" s="1"/>
  <c r="A18010" i="1" s="1" a="1"/>
  <c r="A18010" i="1" s="1"/>
  <c r="A18011" i="1" s="1" a="1"/>
  <c r="A18011" i="1" s="1"/>
  <c r="A18012" i="1" s="1" a="1"/>
  <c r="A18012" i="1" s="1"/>
  <c r="A18013" i="1" s="1" a="1"/>
  <c r="A18013" i="1" s="1"/>
  <c r="A18014" i="1" s="1" a="1"/>
  <c r="A18014" i="1" s="1"/>
  <c r="A18015" i="1" s="1" a="1"/>
  <c r="A18015" i="1" s="1"/>
  <c r="A18016" i="1" s="1" a="1"/>
  <c r="A18016" i="1" s="1"/>
  <c r="A18017" i="1" s="1" a="1"/>
  <c r="A18017" i="1" s="1"/>
  <c r="A18018" i="1" s="1" a="1"/>
  <c r="A18018" i="1" s="1"/>
  <c r="A18019" i="1" s="1" a="1"/>
  <c r="A18019" i="1" s="1"/>
  <c r="A18020" i="1" s="1" a="1"/>
  <c r="A18020" i="1" s="1"/>
  <c r="A18021" i="1" s="1" a="1"/>
  <c r="A18021" i="1" s="1"/>
  <c r="A18022" i="1" s="1" a="1"/>
  <c r="A18022" i="1" s="1"/>
  <c r="A18023" i="1" s="1" a="1"/>
  <c r="A18023" i="1" s="1"/>
  <c r="A18024" i="1" s="1" a="1"/>
  <c r="A18024" i="1" s="1"/>
  <c r="A18025" i="1" s="1" a="1"/>
  <c r="A18025" i="1" s="1"/>
  <c r="A18026" i="1" s="1" a="1"/>
  <c r="A18026" i="1" s="1"/>
  <c r="A18027" i="1" s="1" a="1"/>
  <c r="A18027" i="1" s="1"/>
  <c r="A18028" i="1" s="1" a="1"/>
  <c r="A18028" i="1" s="1"/>
  <c r="A18029" i="1" s="1" a="1"/>
  <c r="A18029" i="1" s="1"/>
  <c r="A18030" i="1" s="1" a="1"/>
  <c r="A18030" i="1" s="1"/>
  <c r="A18031" i="1" s="1" a="1"/>
  <c r="A18031" i="1" s="1"/>
  <c r="A18032" i="1" s="1" a="1"/>
  <c r="A18032" i="1" s="1"/>
  <c r="A18033" i="1" s="1" a="1"/>
  <c r="A18033" i="1" s="1"/>
  <c r="A18034" i="1" s="1" a="1"/>
  <c r="A18034" i="1" s="1"/>
  <c r="A18035" i="1" s="1" a="1"/>
  <c r="A18035" i="1" s="1"/>
  <c r="A18036" i="1" s="1" a="1"/>
  <c r="A18036" i="1" s="1"/>
  <c r="A18037" i="1" s="1" a="1"/>
  <c r="A18037" i="1" s="1"/>
  <c r="A18038" i="1" s="1" a="1"/>
  <c r="A18038" i="1" s="1"/>
  <c r="A18039" i="1" s="1" a="1"/>
  <c r="A18039" i="1" s="1"/>
  <c r="A18040" i="1" s="1" a="1"/>
  <c r="A18040" i="1" s="1"/>
  <c r="A18041" i="1" s="1" a="1"/>
  <c r="A18041" i="1" s="1"/>
  <c r="A18042" i="1" s="1" a="1"/>
  <c r="A18042" i="1" s="1"/>
  <c r="A18043" i="1" s="1" a="1"/>
  <c r="A18043" i="1" s="1"/>
  <c r="A18044" i="1" s="1" a="1"/>
  <c r="A18044" i="1" s="1"/>
  <c r="A18045" i="1" s="1" a="1"/>
  <c r="A18045" i="1" s="1"/>
  <c r="A18046" i="1" s="1" a="1"/>
  <c r="A18046" i="1" s="1"/>
  <c r="A18047" i="1" s="1" a="1"/>
  <c r="A18047" i="1" s="1"/>
  <c r="A18048" i="1" s="1" a="1"/>
  <c r="A18048" i="1" s="1"/>
  <c r="A18049" i="1" s="1" a="1"/>
  <c r="A18049" i="1" s="1"/>
  <c r="A18050" i="1" s="1" a="1"/>
  <c r="A18050" i="1" s="1"/>
  <c r="A18051" i="1" s="1" a="1"/>
  <c r="A18051" i="1" s="1"/>
  <c r="A18052" i="1" s="1" a="1"/>
  <c r="A18052" i="1" s="1"/>
  <c r="A18053" i="1" s="1" a="1"/>
  <c r="A18053" i="1" s="1"/>
  <c r="A18054" i="1" s="1" a="1"/>
  <c r="A18054" i="1" s="1"/>
  <c r="A18055" i="1" s="1" a="1"/>
  <c r="A18055" i="1" s="1"/>
  <c r="A18056" i="1" s="1" a="1"/>
  <c r="A18056" i="1" s="1"/>
  <c r="A18057" i="1" s="1" a="1"/>
  <c r="A18057" i="1" s="1"/>
  <c r="A18058" i="1" s="1" a="1"/>
  <c r="A18058" i="1" s="1"/>
  <c r="A18059" i="1" s="1" a="1"/>
  <c r="A18059" i="1" s="1"/>
  <c r="A18060" i="1" s="1" a="1"/>
  <c r="A18060" i="1" s="1"/>
  <c r="A18061" i="1" s="1" a="1"/>
  <c r="A18061" i="1" s="1"/>
  <c r="A18062" i="1" s="1" a="1"/>
  <c r="A18062" i="1" s="1"/>
  <c r="A18063" i="1" s="1" a="1"/>
  <c r="A18063" i="1" s="1"/>
  <c r="A18064" i="1" s="1" a="1"/>
  <c r="A18064" i="1" s="1"/>
  <c r="A18065" i="1" s="1" a="1"/>
  <c r="A18065" i="1" s="1"/>
  <c r="A18066" i="1" s="1" a="1"/>
  <c r="A18066" i="1" s="1"/>
  <c r="A18067" i="1" s="1" a="1"/>
  <c r="A18067" i="1" s="1"/>
  <c r="A18068" i="1" s="1" a="1"/>
  <c r="A18068" i="1" s="1"/>
  <c r="A18069" i="1" s="1" a="1"/>
  <c r="A18069" i="1" s="1"/>
  <c r="A18070" i="1" s="1" a="1"/>
  <c r="A18070" i="1" s="1"/>
  <c r="A18071" i="1" s="1" a="1"/>
  <c r="A18071" i="1" s="1"/>
  <c r="A18072" i="1" s="1" a="1"/>
  <c r="A18072" i="1" s="1"/>
  <c r="A18073" i="1" s="1" a="1"/>
  <c r="A18073" i="1" s="1"/>
  <c r="A18074" i="1" s="1" a="1"/>
  <c r="A18074" i="1" s="1"/>
  <c r="A18075" i="1" s="1" a="1"/>
  <c r="A18075" i="1" s="1"/>
  <c r="A18076" i="1" s="1" a="1"/>
  <c r="A18076" i="1" s="1"/>
  <c r="A18077" i="1" s="1" a="1"/>
  <c r="A18077" i="1" s="1"/>
  <c r="A18078" i="1" s="1" a="1"/>
  <c r="A18078" i="1" s="1"/>
  <c r="A18079" i="1" s="1" a="1"/>
  <c r="A18079" i="1" s="1"/>
  <c r="A18080" i="1" s="1" a="1"/>
  <c r="A18080" i="1" s="1"/>
  <c r="A18081" i="1" s="1" a="1"/>
  <c r="A18081" i="1" s="1"/>
  <c r="A18082" i="1" s="1" a="1"/>
  <c r="A18082" i="1" s="1"/>
  <c r="A18083" i="1" s="1" a="1"/>
  <c r="A18083" i="1" s="1"/>
  <c r="A18084" i="1" s="1" a="1"/>
  <c r="A18084" i="1" s="1"/>
  <c r="A18085" i="1" s="1" a="1"/>
  <c r="A18085" i="1" s="1"/>
  <c r="A18086" i="1" s="1" a="1"/>
  <c r="A18086" i="1" s="1"/>
  <c r="A18087" i="1" s="1" a="1"/>
  <c r="A18087" i="1" s="1"/>
  <c r="A18088" i="1" s="1" a="1"/>
  <c r="A18088" i="1" s="1"/>
  <c r="A18089" i="1" s="1" a="1"/>
  <c r="A18089" i="1" s="1"/>
  <c r="A18090" i="1" s="1" a="1"/>
  <c r="A18090" i="1" s="1"/>
  <c r="A18091" i="1" s="1" a="1"/>
  <c r="A18091" i="1" s="1"/>
  <c r="A18092" i="1" s="1" a="1"/>
  <c r="A18092" i="1" s="1"/>
  <c r="A18093" i="1" s="1" a="1"/>
  <c r="A18093" i="1" s="1"/>
  <c r="A18094" i="1" s="1" a="1"/>
  <c r="A18094" i="1" s="1"/>
  <c r="A18095" i="1" s="1" a="1"/>
  <c r="A18095" i="1" s="1"/>
  <c r="A18096" i="1" s="1" a="1"/>
  <c r="A18096" i="1" s="1"/>
  <c r="A18097" i="1" s="1" a="1"/>
  <c r="A18097" i="1" s="1"/>
  <c r="A18098" i="1" s="1" a="1"/>
  <c r="A18098" i="1" s="1"/>
  <c r="A18099" i="1" s="1" a="1"/>
  <c r="A18099" i="1" s="1"/>
  <c r="A18100" i="1" s="1" a="1"/>
  <c r="A18100" i="1" s="1"/>
  <c r="A18101" i="1" s="1" a="1"/>
  <c r="A18101" i="1" s="1"/>
  <c r="A18102" i="1" s="1" a="1"/>
  <c r="A18102" i="1" s="1"/>
  <c r="A18103" i="1" s="1" a="1"/>
  <c r="A18103" i="1" s="1"/>
  <c r="A18104" i="1" s="1" a="1"/>
  <c r="A18104" i="1" s="1"/>
  <c r="A18105" i="1" s="1" a="1"/>
  <c r="A18105" i="1" s="1"/>
  <c r="A18106" i="1" s="1" a="1"/>
  <c r="A18106" i="1" s="1"/>
  <c r="A18107" i="1" s="1" a="1"/>
  <c r="A18107" i="1" s="1"/>
  <c r="A18108" i="1" s="1" a="1"/>
  <c r="A18108" i="1" s="1"/>
  <c r="A18109" i="1" s="1" a="1"/>
  <c r="A18109" i="1" s="1"/>
  <c r="A18110" i="1" s="1" a="1"/>
  <c r="A18110" i="1" s="1"/>
  <c r="A18111" i="1" s="1" a="1"/>
  <c r="A18111" i="1" s="1"/>
  <c r="A18112" i="1" s="1" a="1"/>
  <c r="A18112" i="1" s="1"/>
  <c r="A18113" i="1" s="1" a="1"/>
  <c r="A18113" i="1" s="1"/>
  <c r="A18114" i="1" s="1" a="1"/>
  <c r="A18114" i="1" s="1"/>
  <c r="A18115" i="1" s="1" a="1"/>
  <c r="A18115" i="1" s="1"/>
  <c r="A18116" i="1" s="1" a="1"/>
  <c r="A18116" i="1" s="1"/>
  <c r="A18117" i="1" s="1" a="1"/>
  <c r="A18117" i="1" s="1"/>
  <c r="A18118" i="1" s="1" a="1"/>
  <c r="A18118" i="1" s="1"/>
  <c r="A18119" i="1" s="1" a="1"/>
  <c r="A18119" i="1" s="1"/>
  <c r="A18120" i="1" s="1" a="1"/>
  <c r="A18120" i="1" s="1"/>
  <c r="A18121" i="1" s="1" a="1"/>
  <c r="A18121" i="1" s="1"/>
  <c r="A18122" i="1" s="1" a="1"/>
  <c r="A18122" i="1" s="1"/>
  <c r="A18123" i="1" s="1" a="1"/>
  <c r="A18123" i="1" s="1"/>
  <c r="A18124" i="1" s="1" a="1"/>
  <c r="A18124" i="1" s="1"/>
  <c r="A18125" i="1" s="1" a="1"/>
  <c r="A18125" i="1" s="1"/>
  <c r="A18126" i="1" s="1" a="1"/>
  <c r="A18126" i="1" s="1"/>
  <c r="A18127" i="1" s="1" a="1"/>
  <c r="A18127" i="1" s="1"/>
  <c r="A18128" i="1" s="1" a="1"/>
  <c r="A18128" i="1" s="1"/>
  <c r="A18129" i="1" s="1" a="1"/>
  <c r="A18129" i="1" s="1"/>
  <c r="A18130" i="1" s="1" a="1"/>
  <c r="A18130" i="1" s="1"/>
  <c r="A18131" i="1" s="1" a="1"/>
  <c r="A18131" i="1" s="1"/>
  <c r="A18132" i="1" s="1" a="1"/>
  <c r="A18132" i="1" s="1"/>
  <c r="A18133" i="1" s="1" a="1"/>
  <c r="A18133" i="1" s="1"/>
  <c r="A18134" i="1" s="1" a="1"/>
  <c r="A18134" i="1" s="1"/>
  <c r="A18135" i="1" s="1" a="1"/>
  <c r="A18135" i="1" s="1"/>
  <c r="A18136" i="1" s="1" a="1"/>
  <c r="A18136" i="1" s="1"/>
  <c r="A18137" i="1" s="1" a="1"/>
  <c r="A18137" i="1" s="1"/>
  <c r="A18138" i="1" s="1" a="1"/>
  <c r="A18138" i="1" s="1"/>
  <c r="A18139" i="1" s="1" a="1"/>
  <c r="A18139" i="1" s="1"/>
  <c r="A18140" i="1" s="1" a="1"/>
  <c r="A18140" i="1" s="1"/>
  <c r="A18141" i="1" s="1" a="1"/>
  <c r="A18141" i="1" s="1"/>
  <c r="A18142" i="1" s="1" a="1"/>
  <c r="A18142" i="1" s="1"/>
  <c r="A18143" i="1" s="1" a="1"/>
  <c r="A18143" i="1" s="1"/>
  <c r="A18144" i="1" s="1" a="1"/>
  <c r="A18144" i="1" s="1"/>
  <c r="A18145" i="1" s="1" a="1"/>
  <c r="A18145" i="1" s="1"/>
  <c r="A18146" i="1" s="1" a="1"/>
  <c r="A18146" i="1" s="1"/>
  <c r="A18147" i="1" s="1" a="1"/>
  <c r="A18147" i="1" s="1"/>
  <c r="A18148" i="1" s="1" a="1"/>
  <c r="A18148" i="1" s="1"/>
  <c r="A18149" i="1" s="1" a="1"/>
  <c r="A18149" i="1" s="1"/>
  <c r="A18150" i="1" s="1" a="1"/>
  <c r="A18150" i="1" s="1"/>
  <c r="A18151" i="1" s="1" a="1"/>
  <c r="A18151" i="1" s="1"/>
  <c r="A18152" i="1" s="1" a="1"/>
  <c r="A18152" i="1" s="1"/>
  <c r="A18153" i="1" s="1" a="1"/>
  <c r="A18153" i="1" s="1"/>
  <c r="A18154" i="1" s="1" a="1"/>
  <c r="A18154" i="1" s="1"/>
  <c r="A18155" i="1" s="1" a="1"/>
  <c r="A18155" i="1" s="1"/>
  <c r="A18156" i="1" s="1" a="1"/>
  <c r="A18156" i="1" s="1"/>
  <c r="A18157" i="1" s="1" a="1"/>
  <c r="A18157" i="1" s="1"/>
  <c r="A18158" i="1" s="1" a="1"/>
  <c r="A18158" i="1" s="1"/>
  <c r="A18159" i="1" s="1" a="1"/>
  <c r="A18159" i="1" s="1"/>
  <c r="A18160" i="1" s="1" a="1"/>
  <c r="A18160" i="1" s="1"/>
  <c r="A18161" i="1" s="1" a="1"/>
  <c r="A18161" i="1" s="1"/>
  <c r="A18162" i="1" s="1" a="1"/>
  <c r="A18162" i="1" s="1"/>
  <c r="A18163" i="1" s="1" a="1"/>
  <c r="A18163" i="1" s="1"/>
  <c r="A18164" i="1" s="1" a="1"/>
  <c r="A18164" i="1" s="1"/>
  <c r="A18165" i="1" s="1" a="1"/>
  <c r="A18165" i="1" s="1"/>
  <c r="A18166" i="1" s="1" a="1"/>
  <c r="A18166" i="1" s="1"/>
  <c r="A18167" i="1" s="1" a="1"/>
  <c r="A18167" i="1" s="1"/>
  <c r="A18168" i="1" s="1" a="1"/>
  <c r="A18168" i="1" s="1"/>
  <c r="A18169" i="1" s="1" a="1"/>
  <c r="A18169" i="1" s="1"/>
  <c r="A18170" i="1" s="1" a="1"/>
  <c r="A18170" i="1" s="1"/>
  <c r="A18171" i="1" s="1" a="1"/>
  <c r="A18171" i="1" s="1"/>
  <c r="A18172" i="1" s="1" a="1"/>
  <c r="A18172" i="1" s="1"/>
  <c r="A18173" i="1" s="1" a="1"/>
  <c r="A18173" i="1" s="1"/>
  <c r="A18174" i="1" s="1" a="1"/>
  <c r="A18174" i="1" s="1"/>
  <c r="A18175" i="1" s="1" a="1"/>
  <c r="A18175" i="1" s="1"/>
  <c r="A18176" i="1" s="1" a="1"/>
  <c r="A18176" i="1" s="1"/>
  <c r="A18177" i="1" s="1" a="1"/>
  <c r="A18177" i="1" s="1"/>
  <c r="A18178" i="1" s="1" a="1"/>
  <c r="A18178" i="1" s="1"/>
  <c r="A18179" i="1" s="1" a="1"/>
  <c r="A18179" i="1" s="1"/>
  <c r="A18180" i="1" s="1" a="1"/>
  <c r="A18180" i="1" s="1"/>
  <c r="A18181" i="1" s="1" a="1"/>
  <c r="A18181" i="1" s="1"/>
  <c r="A18182" i="1" s="1" a="1"/>
  <c r="A18182" i="1" s="1"/>
  <c r="A18183" i="1" s="1" a="1"/>
  <c r="A18183" i="1" s="1"/>
  <c r="A18184" i="1" s="1" a="1"/>
  <c r="A18184" i="1" s="1"/>
  <c r="A18185" i="1" s="1" a="1"/>
  <c r="A18185" i="1" s="1"/>
  <c r="A18186" i="1" s="1" a="1"/>
  <c r="A18186" i="1" s="1"/>
  <c r="A18187" i="1" s="1" a="1"/>
  <c r="A18187" i="1" s="1"/>
  <c r="A18188" i="1" s="1" a="1"/>
  <c r="A18188" i="1" s="1"/>
  <c r="A18189" i="1" s="1" a="1"/>
  <c r="A18189" i="1" s="1"/>
  <c r="A18190" i="1" s="1" a="1"/>
  <c r="A18190" i="1" s="1"/>
  <c r="A18191" i="1" s="1" a="1"/>
  <c r="A18191" i="1" s="1"/>
  <c r="A18192" i="1" s="1" a="1"/>
  <c r="A18192" i="1" s="1"/>
  <c r="A18193" i="1" s="1" a="1"/>
  <c r="A18193" i="1" s="1"/>
  <c r="A18194" i="1" s="1" a="1"/>
  <c r="A18194" i="1" s="1"/>
  <c r="A18195" i="1" s="1" a="1"/>
  <c r="A18195" i="1" s="1"/>
  <c r="A18196" i="1" s="1" a="1"/>
  <c r="A18196" i="1" s="1"/>
  <c r="A18197" i="1" s="1" a="1"/>
  <c r="A18197" i="1" s="1"/>
  <c r="A18198" i="1" s="1" a="1"/>
  <c r="A18198" i="1" s="1"/>
  <c r="A18199" i="1" s="1" a="1"/>
  <c r="A18199" i="1" s="1"/>
  <c r="A18200" i="1" s="1" a="1"/>
  <c r="A18200" i="1" s="1"/>
  <c r="A18201" i="1" s="1" a="1"/>
  <c r="A18201" i="1" s="1"/>
  <c r="A18202" i="1" s="1" a="1"/>
  <c r="A18202" i="1" s="1"/>
  <c r="A18203" i="1" s="1" a="1"/>
  <c r="A18203" i="1" s="1"/>
  <c r="A18204" i="1" s="1" a="1"/>
  <c r="A18204" i="1" s="1"/>
  <c r="A18205" i="1" s="1" a="1"/>
  <c r="A18205" i="1" s="1"/>
  <c r="A18206" i="1" s="1" a="1"/>
  <c r="A18206" i="1" s="1"/>
  <c r="A18207" i="1" s="1" a="1"/>
  <c r="A18207" i="1" s="1"/>
  <c r="A18208" i="1" s="1" a="1"/>
  <c r="A18208" i="1" s="1"/>
  <c r="A18209" i="1" s="1" a="1"/>
  <c r="A18209" i="1" s="1"/>
  <c r="A18210" i="1" s="1" a="1"/>
  <c r="A18210" i="1" s="1"/>
  <c r="A18211" i="1" s="1" a="1"/>
  <c r="A18211" i="1" s="1"/>
  <c r="A18212" i="1" s="1" a="1"/>
  <c r="A18212" i="1" s="1"/>
  <c r="A18213" i="1" s="1" a="1"/>
  <c r="A18213" i="1" s="1"/>
  <c r="A18214" i="1" s="1" a="1"/>
  <c r="A18214" i="1" s="1"/>
  <c r="A18215" i="1" s="1" a="1"/>
  <c r="A18215" i="1" s="1"/>
  <c r="A18216" i="1" s="1" a="1"/>
  <c r="A18216" i="1" s="1"/>
  <c r="A18217" i="1" s="1" a="1"/>
  <c r="A18217" i="1" s="1"/>
  <c r="A18218" i="1" s="1" a="1"/>
  <c r="A18218" i="1" s="1"/>
  <c r="A18219" i="1" s="1" a="1"/>
  <c r="A18219" i="1" s="1"/>
  <c r="A18220" i="1" s="1" a="1"/>
  <c r="A18220" i="1" s="1"/>
  <c r="A18221" i="1" s="1" a="1"/>
  <c r="A18221" i="1" s="1"/>
  <c r="A18222" i="1" s="1" a="1"/>
  <c r="A18222" i="1" s="1"/>
  <c r="A18223" i="1" s="1" a="1"/>
  <c r="A18223" i="1" s="1"/>
  <c r="A18224" i="1" s="1" a="1"/>
  <c r="A18224" i="1" s="1"/>
  <c r="A18225" i="1" s="1" a="1"/>
  <c r="A18225" i="1" s="1"/>
  <c r="A18226" i="1" s="1" a="1"/>
  <c r="A18226" i="1" s="1"/>
  <c r="A18227" i="1" s="1" a="1"/>
  <c r="A18227" i="1" s="1"/>
  <c r="A18228" i="1" s="1" a="1"/>
  <c r="A18228" i="1" s="1"/>
  <c r="A18229" i="1" s="1" a="1"/>
  <c r="A18229" i="1" s="1"/>
  <c r="A18230" i="1" s="1" a="1"/>
  <c r="A18230" i="1" s="1"/>
  <c r="A18231" i="1" s="1" a="1"/>
  <c r="A18231" i="1" s="1"/>
  <c r="A18232" i="1" s="1" a="1"/>
  <c r="A18232" i="1" s="1"/>
  <c r="A18233" i="1" s="1" a="1"/>
  <c r="A18233" i="1" s="1"/>
  <c r="A18234" i="1" s="1" a="1"/>
  <c r="A18234" i="1" s="1"/>
  <c r="A18235" i="1" s="1" a="1"/>
  <c r="A18235" i="1" s="1"/>
  <c r="A18236" i="1" s="1" a="1"/>
  <c r="A18236" i="1" s="1"/>
  <c r="A18237" i="1" s="1" a="1"/>
  <c r="A18237" i="1" s="1"/>
  <c r="A18238" i="1" s="1" a="1"/>
  <c r="A18238" i="1" s="1"/>
  <c r="A18239" i="1" s="1" a="1"/>
  <c r="A18239" i="1" s="1"/>
  <c r="A18240" i="1" s="1" a="1"/>
  <c r="A18240" i="1" s="1"/>
  <c r="A18241" i="1" s="1" a="1"/>
  <c r="A18241" i="1" s="1"/>
  <c r="A18242" i="1" s="1" a="1"/>
  <c r="A18242" i="1" s="1"/>
  <c r="A18243" i="1" s="1" a="1"/>
  <c r="A18243" i="1" s="1"/>
  <c r="A18244" i="1" s="1" a="1"/>
  <c r="A18244" i="1" s="1"/>
  <c r="A18245" i="1" s="1" a="1"/>
  <c r="A18245" i="1" s="1"/>
  <c r="A18246" i="1" s="1" a="1"/>
  <c r="A18246" i="1" s="1"/>
  <c r="A18247" i="1" s="1" a="1"/>
  <c r="A18247" i="1" s="1"/>
  <c r="A18248" i="1" s="1" a="1"/>
  <c r="A18248" i="1" s="1"/>
  <c r="A18249" i="1" s="1" a="1"/>
  <c r="A18249" i="1" s="1"/>
  <c r="A18250" i="1" s="1" a="1"/>
  <c r="A18250" i="1" s="1"/>
  <c r="A18251" i="1" s="1" a="1"/>
  <c r="A18251" i="1" s="1"/>
  <c r="A18252" i="1" s="1" a="1"/>
  <c r="A18252" i="1" s="1"/>
  <c r="A18253" i="1" s="1" a="1"/>
  <c r="A18253" i="1" s="1"/>
  <c r="A18254" i="1" s="1" a="1"/>
  <c r="A18254" i="1" s="1"/>
  <c r="A18255" i="1" s="1" a="1"/>
  <c r="A18255" i="1" s="1"/>
  <c r="A18256" i="1" s="1" a="1"/>
  <c r="A18256" i="1" s="1"/>
  <c r="A18257" i="1" s="1" a="1"/>
  <c r="A18257" i="1" s="1"/>
  <c r="A18258" i="1" s="1" a="1"/>
  <c r="A18258" i="1" s="1"/>
  <c r="A18259" i="1" s="1" a="1"/>
  <c r="A18259" i="1" s="1"/>
  <c r="A18260" i="1" s="1" a="1"/>
  <c r="A18260" i="1" s="1"/>
  <c r="A18261" i="1" s="1" a="1"/>
  <c r="A18261" i="1" s="1"/>
  <c r="A18262" i="1" s="1" a="1"/>
  <c r="A18262" i="1" s="1"/>
  <c r="A18263" i="1" s="1" a="1"/>
  <c r="A18263" i="1" s="1"/>
  <c r="A18264" i="1" s="1" a="1"/>
  <c r="A18264" i="1" s="1"/>
  <c r="A18265" i="1" s="1" a="1"/>
  <c r="A18265" i="1" s="1"/>
  <c r="A18266" i="1" s="1" a="1"/>
  <c r="A18266" i="1" s="1"/>
  <c r="A18267" i="1" s="1" a="1"/>
  <c r="A18267" i="1" s="1"/>
  <c r="A18268" i="1" s="1" a="1"/>
  <c r="A18268" i="1" s="1"/>
  <c r="A18269" i="1" s="1" a="1"/>
  <c r="A18269" i="1" s="1"/>
  <c r="A18270" i="1" s="1" a="1"/>
  <c r="A18270" i="1" s="1"/>
  <c r="A18271" i="1" s="1" a="1"/>
  <c r="A18271" i="1" s="1"/>
  <c r="A18272" i="1" s="1" a="1"/>
  <c r="A18272" i="1" s="1"/>
  <c r="A18273" i="1" s="1" a="1"/>
  <c r="A18273" i="1" s="1"/>
  <c r="A18274" i="1" s="1" a="1"/>
  <c r="A18274" i="1" s="1"/>
  <c r="A18275" i="1" s="1" a="1"/>
  <c r="A18275" i="1" s="1"/>
  <c r="A18276" i="1" s="1" a="1"/>
  <c r="A18276" i="1" s="1"/>
  <c r="A18277" i="1" s="1" a="1"/>
  <c r="A18277" i="1" s="1"/>
  <c r="A18278" i="1" s="1" a="1"/>
  <c r="A18278" i="1" s="1"/>
  <c r="A18279" i="1" s="1" a="1"/>
  <c r="A18279" i="1" s="1"/>
  <c r="A18280" i="1" s="1" a="1"/>
  <c r="A18280" i="1" s="1"/>
  <c r="A18281" i="1" s="1" a="1"/>
  <c r="A18281" i="1" s="1"/>
  <c r="A18282" i="1" s="1" a="1"/>
  <c r="A18282" i="1" s="1"/>
  <c r="A18283" i="1" s="1" a="1"/>
  <c r="A18283" i="1" s="1"/>
  <c r="A18284" i="1" s="1" a="1"/>
  <c r="A18284" i="1" s="1"/>
  <c r="A18285" i="1" s="1" a="1"/>
  <c r="A18285" i="1" s="1"/>
  <c r="A18286" i="1" s="1" a="1"/>
  <c r="A18286" i="1" s="1"/>
  <c r="A18287" i="1" s="1" a="1"/>
  <c r="A18287" i="1" s="1"/>
  <c r="A18288" i="1" s="1" a="1"/>
  <c r="A18288" i="1" s="1"/>
  <c r="A18289" i="1" s="1" a="1"/>
  <c r="A18289" i="1" s="1"/>
  <c r="A18290" i="1" s="1" a="1"/>
  <c r="A18290" i="1" s="1"/>
  <c r="A18291" i="1" s="1" a="1"/>
  <c r="A18291" i="1" s="1"/>
  <c r="A18292" i="1" s="1" a="1"/>
  <c r="A18292" i="1" s="1"/>
  <c r="A18293" i="1" s="1" a="1"/>
  <c r="A18293" i="1" s="1"/>
  <c r="A18294" i="1" s="1" a="1"/>
  <c r="A18294" i="1" s="1"/>
  <c r="A18295" i="1" s="1" a="1"/>
  <c r="A18295" i="1" s="1"/>
  <c r="A18296" i="1" s="1" a="1"/>
  <c r="A18296" i="1" s="1"/>
  <c r="A18297" i="1" s="1" a="1"/>
  <c r="A18297" i="1" s="1"/>
  <c r="A18298" i="1" s="1" a="1"/>
  <c r="A18298" i="1" s="1"/>
  <c r="A18299" i="1" s="1" a="1"/>
  <c r="A18299" i="1" s="1"/>
  <c r="A18300" i="1" s="1" a="1"/>
  <c r="A18300" i="1" s="1"/>
  <c r="A18301" i="1" s="1" a="1"/>
  <c r="A18301" i="1" s="1"/>
  <c r="A18302" i="1" s="1" a="1"/>
  <c r="A18302" i="1" s="1"/>
  <c r="A18303" i="1" s="1" a="1"/>
  <c r="A18303" i="1" s="1"/>
  <c r="A18304" i="1" s="1" a="1"/>
  <c r="A18304" i="1" s="1"/>
  <c r="A18305" i="1" s="1" a="1"/>
  <c r="A18305" i="1" s="1"/>
  <c r="A18306" i="1" s="1" a="1"/>
  <c r="A18306" i="1" s="1"/>
  <c r="A18307" i="1" s="1" a="1"/>
  <c r="A18307" i="1" s="1"/>
  <c r="A18308" i="1" s="1" a="1"/>
  <c r="A18308" i="1" s="1"/>
  <c r="A18309" i="1" s="1" a="1"/>
  <c r="A18309" i="1" s="1"/>
  <c r="A18310" i="1" s="1" a="1"/>
  <c r="A18310" i="1" s="1"/>
  <c r="A18311" i="1" s="1" a="1"/>
  <c r="A18311" i="1" s="1"/>
  <c r="A18312" i="1" s="1" a="1"/>
  <c r="A18312" i="1" s="1"/>
  <c r="A18313" i="1" s="1" a="1"/>
  <c r="A18313" i="1" s="1"/>
  <c r="A18314" i="1" s="1" a="1"/>
  <c r="A18314" i="1" s="1"/>
  <c r="A18315" i="1" s="1" a="1"/>
  <c r="A18315" i="1" s="1"/>
  <c r="A18316" i="1" s="1" a="1"/>
  <c r="A18316" i="1" s="1"/>
  <c r="A18317" i="1" s="1" a="1"/>
  <c r="A18317" i="1" s="1"/>
  <c r="A18318" i="1" s="1" a="1"/>
  <c r="A18318" i="1" s="1"/>
  <c r="A18319" i="1" s="1" a="1"/>
  <c r="A18319" i="1" s="1"/>
  <c r="A18320" i="1" s="1" a="1"/>
  <c r="A18320" i="1" s="1"/>
  <c r="A18321" i="1" s="1" a="1"/>
  <c r="A18321" i="1" s="1"/>
  <c r="A18322" i="1" s="1" a="1"/>
  <c r="A18322" i="1" s="1"/>
  <c r="A18323" i="1" s="1" a="1"/>
  <c r="A18323" i="1" s="1"/>
  <c r="A18324" i="1" s="1" a="1"/>
  <c r="A18324" i="1" s="1"/>
  <c r="A18325" i="1" s="1" a="1"/>
  <c r="A18325" i="1" s="1"/>
  <c r="A18326" i="1" s="1" a="1"/>
  <c r="A18326" i="1" s="1"/>
  <c r="A18327" i="1" s="1" a="1"/>
  <c r="A18327" i="1" s="1"/>
  <c r="A18328" i="1" s="1" a="1"/>
  <c r="A18328" i="1" s="1"/>
  <c r="A18329" i="1" s="1" a="1"/>
  <c r="A18329" i="1" s="1"/>
  <c r="A18330" i="1" s="1" a="1"/>
  <c r="A18330" i="1" s="1"/>
  <c r="A18331" i="1" s="1" a="1"/>
  <c r="A18331" i="1" s="1"/>
  <c r="A18332" i="1" s="1" a="1"/>
  <c r="A18332" i="1" s="1"/>
  <c r="A18333" i="1" s="1" a="1"/>
  <c r="A18333" i="1" s="1"/>
  <c r="A18334" i="1" s="1" a="1"/>
  <c r="A18334" i="1" s="1"/>
  <c r="A18335" i="1" s="1" a="1"/>
  <c r="A18335" i="1" s="1"/>
  <c r="A18336" i="1" s="1" a="1"/>
  <c r="A18336" i="1" s="1"/>
  <c r="A18337" i="1" s="1" a="1"/>
  <c r="A18337" i="1" s="1"/>
  <c r="A18338" i="1" s="1" a="1"/>
  <c r="A18338" i="1" s="1"/>
  <c r="A18339" i="1" s="1" a="1"/>
  <c r="A18339" i="1" s="1"/>
  <c r="A18340" i="1" s="1" a="1"/>
  <c r="A18340" i="1" s="1"/>
  <c r="A18341" i="1" s="1" a="1"/>
  <c r="A18341" i="1" s="1"/>
  <c r="A18342" i="1" s="1" a="1"/>
  <c r="A18342" i="1" s="1"/>
  <c r="A18343" i="1" s="1" a="1"/>
  <c r="A18343" i="1" s="1"/>
  <c r="A18344" i="1" s="1" a="1"/>
  <c r="A18344" i="1" s="1"/>
  <c r="A18345" i="1" s="1" a="1"/>
  <c r="A18345" i="1" s="1"/>
  <c r="A18346" i="1" s="1" a="1"/>
  <c r="A18346" i="1" s="1"/>
  <c r="A18347" i="1" s="1" a="1"/>
  <c r="A18347" i="1" s="1"/>
  <c r="A18348" i="1" s="1" a="1"/>
  <c r="A18348" i="1" s="1"/>
  <c r="A18349" i="1" s="1" a="1"/>
  <c r="A18349" i="1" s="1"/>
  <c r="A18350" i="1" s="1" a="1"/>
  <c r="A18350" i="1" s="1"/>
  <c r="A18351" i="1" s="1" a="1"/>
  <c r="A18351" i="1" s="1"/>
  <c r="A18352" i="1" s="1" a="1"/>
  <c r="A18352" i="1" s="1"/>
  <c r="A18353" i="1" s="1" a="1"/>
  <c r="A18353" i="1" s="1"/>
  <c r="A18354" i="1" s="1" a="1"/>
  <c r="A18354" i="1" s="1"/>
  <c r="A18355" i="1" s="1" a="1"/>
  <c r="A18355" i="1" s="1"/>
  <c r="A18356" i="1" s="1" a="1"/>
  <c r="A18356" i="1" s="1"/>
  <c r="A18357" i="1" s="1" a="1"/>
  <c r="A18357" i="1" s="1"/>
  <c r="A18358" i="1" s="1" a="1"/>
  <c r="A18358" i="1" s="1"/>
  <c r="A18359" i="1" s="1" a="1"/>
  <c r="A18359" i="1" s="1"/>
  <c r="A18360" i="1" s="1" a="1"/>
  <c r="A18360" i="1" s="1"/>
  <c r="A18361" i="1" s="1" a="1"/>
  <c r="A18361" i="1" s="1"/>
  <c r="A18362" i="1" s="1" a="1"/>
  <c r="A18362" i="1" s="1"/>
  <c r="A18363" i="1" s="1" a="1"/>
  <c r="A18363" i="1" s="1"/>
  <c r="A18364" i="1" s="1" a="1"/>
  <c r="A18364" i="1" s="1"/>
  <c r="A18365" i="1" s="1" a="1"/>
  <c r="A18365" i="1" s="1"/>
  <c r="A18366" i="1" s="1" a="1"/>
  <c r="A18366" i="1" s="1"/>
  <c r="A18367" i="1" s="1" a="1"/>
  <c r="A18367" i="1" s="1"/>
  <c r="A18368" i="1" s="1" a="1"/>
  <c r="A18368" i="1" s="1"/>
  <c r="A18369" i="1" s="1" a="1"/>
  <c r="A18369" i="1" s="1"/>
  <c r="A18370" i="1" s="1" a="1"/>
  <c r="A18370" i="1" s="1"/>
  <c r="A18371" i="1" s="1" a="1"/>
  <c r="A18371" i="1" s="1"/>
  <c r="A18372" i="1" s="1" a="1"/>
  <c r="A18372" i="1" s="1"/>
  <c r="A18373" i="1" s="1" a="1"/>
  <c r="A18373" i="1" s="1"/>
  <c r="A18374" i="1" s="1" a="1"/>
  <c r="A18374" i="1" s="1"/>
  <c r="A18375" i="1" s="1" a="1"/>
  <c r="A18375" i="1" s="1"/>
  <c r="A18376" i="1" s="1" a="1"/>
  <c r="A18376" i="1" s="1"/>
  <c r="A18377" i="1" s="1" a="1"/>
  <c r="A18377" i="1" s="1"/>
  <c r="A18378" i="1" s="1" a="1"/>
  <c r="A18378" i="1" s="1"/>
  <c r="A18379" i="1" s="1" a="1"/>
  <c r="A18379" i="1" s="1"/>
  <c r="A18380" i="1" s="1" a="1"/>
  <c r="A18380" i="1" s="1"/>
  <c r="A18381" i="1" s="1" a="1"/>
  <c r="A18381" i="1" s="1"/>
  <c r="A18382" i="1" s="1" a="1"/>
  <c r="A18382" i="1" s="1"/>
  <c r="A18383" i="1" s="1" a="1"/>
  <c r="A18383" i="1" s="1"/>
  <c r="A18384" i="1" s="1" a="1"/>
  <c r="A18384" i="1" s="1"/>
  <c r="A18385" i="1" s="1" a="1"/>
  <c r="A18385" i="1" s="1"/>
  <c r="A18386" i="1" s="1" a="1"/>
  <c r="A18386" i="1" s="1"/>
  <c r="A18387" i="1" s="1" a="1"/>
  <c r="A18387" i="1" s="1"/>
  <c r="A18388" i="1" s="1" a="1"/>
  <c r="A18388" i="1" s="1"/>
  <c r="A18389" i="1" s="1" a="1"/>
  <c r="A18389" i="1" s="1"/>
  <c r="A18390" i="1" s="1" a="1"/>
  <c r="A18390" i="1" s="1"/>
  <c r="A18391" i="1" s="1" a="1"/>
  <c r="A18391" i="1" s="1"/>
  <c r="A18392" i="1" s="1" a="1"/>
  <c r="A18392" i="1" s="1"/>
  <c r="A18393" i="1" s="1" a="1"/>
  <c r="A18393" i="1" s="1"/>
  <c r="A18394" i="1" s="1" a="1"/>
  <c r="A18394" i="1" s="1"/>
  <c r="A18395" i="1" s="1" a="1"/>
  <c r="A18395" i="1" s="1"/>
  <c r="A18396" i="1" s="1" a="1"/>
  <c r="A18396" i="1" s="1"/>
  <c r="A18397" i="1" s="1" a="1"/>
  <c r="A18397" i="1" s="1"/>
  <c r="A18398" i="1" s="1" a="1"/>
  <c r="A18398" i="1" s="1"/>
  <c r="A18399" i="1" s="1" a="1"/>
  <c r="A18399" i="1" s="1"/>
  <c r="A18400" i="1" s="1" a="1"/>
  <c r="A18400" i="1" s="1"/>
  <c r="A18401" i="1" s="1" a="1"/>
  <c r="A18401" i="1" s="1"/>
  <c r="A18402" i="1" s="1" a="1"/>
  <c r="A18402" i="1" s="1"/>
  <c r="A18403" i="1" s="1" a="1"/>
  <c r="A18403" i="1" s="1"/>
  <c r="A18404" i="1" s="1" a="1"/>
  <c r="A18404" i="1" s="1"/>
  <c r="A18405" i="1" s="1" a="1"/>
  <c r="A18405" i="1" s="1"/>
  <c r="A18406" i="1" s="1" a="1"/>
  <c r="A18406" i="1" s="1"/>
  <c r="A18407" i="1" s="1" a="1"/>
  <c r="A18407" i="1" s="1"/>
  <c r="A18408" i="1" s="1" a="1"/>
  <c r="A18408" i="1" s="1"/>
  <c r="A18409" i="1" s="1" a="1"/>
  <c r="A18409" i="1" s="1"/>
  <c r="A18410" i="1" s="1" a="1"/>
  <c r="A18410" i="1" s="1"/>
  <c r="A18411" i="1" s="1" a="1"/>
  <c r="A18411" i="1" s="1"/>
  <c r="A18412" i="1" s="1" a="1"/>
  <c r="A18412" i="1" s="1"/>
  <c r="A18413" i="1" s="1" a="1"/>
  <c r="A18413" i="1" s="1"/>
  <c r="A18414" i="1" s="1" a="1"/>
  <c r="A18414" i="1" s="1"/>
  <c r="A18415" i="1" s="1" a="1"/>
  <c r="A18415" i="1" s="1"/>
  <c r="A18416" i="1" s="1" a="1"/>
  <c r="A18416" i="1" s="1"/>
  <c r="A18417" i="1" s="1" a="1"/>
  <c r="A18417" i="1" s="1"/>
  <c r="A18418" i="1" s="1" a="1"/>
  <c r="A18418" i="1" s="1"/>
  <c r="A18419" i="1" s="1" a="1"/>
  <c r="A18419" i="1" s="1"/>
  <c r="A18420" i="1" s="1" a="1"/>
  <c r="A18420" i="1" s="1"/>
  <c r="A18421" i="1" s="1" a="1"/>
  <c r="A18421" i="1" s="1"/>
  <c r="A18422" i="1" s="1" a="1"/>
  <c r="A18422" i="1" s="1"/>
  <c r="A18423" i="1" s="1" a="1"/>
  <c r="A18423" i="1" s="1"/>
  <c r="A18424" i="1" s="1" a="1"/>
  <c r="A18424" i="1" s="1"/>
  <c r="A18425" i="1" s="1" a="1"/>
  <c r="A18425" i="1" s="1"/>
  <c r="A18426" i="1" s="1" a="1"/>
  <c r="A18426" i="1" s="1"/>
  <c r="A18427" i="1" s="1" a="1"/>
  <c r="A18427" i="1" s="1"/>
  <c r="A18428" i="1" s="1" a="1"/>
  <c r="A18428" i="1" s="1"/>
  <c r="A18429" i="1" s="1" a="1"/>
  <c r="A18429" i="1" s="1"/>
  <c r="A18430" i="1" s="1" a="1"/>
  <c r="A18430" i="1" s="1"/>
  <c r="A18431" i="1" s="1" a="1"/>
  <c r="A18431" i="1" s="1"/>
  <c r="A18432" i="1" s="1" a="1"/>
  <c r="A18432" i="1" s="1"/>
  <c r="A18433" i="1" s="1" a="1"/>
  <c r="A18433" i="1" s="1"/>
  <c r="A18434" i="1" s="1" a="1"/>
  <c r="A18434" i="1" s="1"/>
  <c r="A18435" i="1" s="1" a="1"/>
  <c r="A18435" i="1" s="1"/>
  <c r="A18436" i="1" s="1" a="1"/>
  <c r="A18436" i="1" s="1"/>
  <c r="A18437" i="1" s="1" a="1"/>
  <c r="A18437" i="1" s="1"/>
  <c r="A18438" i="1" s="1" a="1"/>
  <c r="A18438" i="1" s="1"/>
  <c r="A18439" i="1" s="1" a="1"/>
  <c r="A18439" i="1" s="1"/>
  <c r="A18440" i="1" s="1" a="1"/>
  <c r="A18440" i="1" s="1"/>
  <c r="A18441" i="1" s="1" a="1"/>
  <c r="A18441" i="1" s="1"/>
  <c r="A18442" i="1" s="1" a="1"/>
  <c r="A18442" i="1" s="1"/>
  <c r="A18443" i="1" s="1" a="1"/>
  <c r="A18443" i="1" s="1"/>
  <c r="A18444" i="1" s="1" a="1"/>
  <c r="A18444" i="1" s="1"/>
  <c r="A18445" i="1" s="1" a="1"/>
  <c r="A18445" i="1" s="1"/>
  <c r="A18446" i="1" s="1" a="1"/>
  <c r="A18446" i="1" s="1"/>
  <c r="A18447" i="1" s="1" a="1"/>
  <c r="A18447" i="1" s="1"/>
  <c r="A18448" i="1" s="1" a="1"/>
  <c r="A18448" i="1" s="1"/>
  <c r="A18449" i="1" s="1" a="1"/>
  <c r="A18449" i="1" s="1"/>
  <c r="A18450" i="1" s="1" a="1"/>
  <c r="A18450" i="1" s="1"/>
  <c r="A18451" i="1" s="1" a="1"/>
  <c r="A18451" i="1" s="1"/>
  <c r="A18452" i="1" s="1" a="1"/>
  <c r="A18452" i="1" s="1"/>
  <c r="A18453" i="1" s="1" a="1"/>
  <c r="A18453" i="1" s="1"/>
  <c r="A18454" i="1" s="1" a="1"/>
  <c r="A18454" i="1" s="1"/>
  <c r="A18455" i="1" s="1" a="1"/>
  <c r="A18455" i="1" s="1"/>
  <c r="A18456" i="1" s="1" a="1"/>
  <c r="A18456" i="1" s="1"/>
  <c r="A18457" i="1" s="1" a="1"/>
  <c r="A18457" i="1" s="1"/>
  <c r="A18458" i="1" s="1" a="1"/>
  <c r="A18458" i="1" s="1"/>
  <c r="A18459" i="1" s="1" a="1"/>
  <c r="A18459" i="1" s="1"/>
  <c r="A18460" i="1" s="1" a="1"/>
  <c r="A18460" i="1" s="1"/>
  <c r="A18461" i="1" s="1" a="1"/>
  <c r="A18461" i="1" s="1"/>
  <c r="A18462" i="1" s="1" a="1"/>
  <c r="A18462" i="1" s="1"/>
  <c r="A18463" i="1" s="1" a="1"/>
  <c r="A18463" i="1" s="1"/>
  <c r="A18464" i="1" s="1" a="1"/>
  <c r="A18464" i="1" s="1"/>
  <c r="A18465" i="1" s="1" a="1"/>
  <c r="A18465" i="1" s="1"/>
  <c r="A18466" i="1" s="1" a="1"/>
  <c r="A18466" i="1" s="1"/>
  <c r="A18467" i="1" s="1" a="1"/>
  <c r="A18467" i="1" s="1"/>
  <c r="A18468" i="1" s="1" a="1"/>
  <c r="A18468" i="1" s="1"/>
  <c r="A18469" i="1" s="1" a="1"/>
  <c r="A18469" i="1" s="1"/>
  <c r="A18470" i="1" s="1" a="1"/>
  <c r="A18470" i="1" s="1"/>
  <c r="A18471" i="1" s="1" a="1"/>
  <c r="A18471" i="1" s="1"/>
  <c r="A18472" i="1" s="1" a="1"/>
  <c r="A18472" i="1" s="1"/>
  <c r="A18473" i="1" s="1" a="1"/>
  <c r="A18473" i="1" s="1"/>
  <c r="A18474" i="1" s="1" a="1"/>
  <c r="A18474" i="1" s="1"/>
  <c r="A18475" i="1" s="1" a="1"/>
  <c r="A18475" i="1" s="1"/>
  <c r="A18476" i="1" s="1" a="1"/>
  <c r="A18476" i="1" s="1"/>
  <c r="A18477" i="1" s="1" a="1"/>
  <c r="A18477" i="1" s="1"/>
  <c r="A18478" i="1" s="1" a="1"/>
  <c r="A18478" i="1" s="1"/>
  <c r="A18479" i="1" s="1" a="1"/>
  <c r="A18479" i="1" s="1"/>
  <c r="A18480" i="1" s="1" a="1"/>
  <c r="A18480" i="1" s="1"/>
  <c r="A18481" i="1" s="1" a="1"/>
  <c r="A18481" i="1" s="1"/>
  <c r="A18482" i="1" s="1" a="1"/>
  <c r="A18482" i="1" s="1"/>
  <c r="A18483" i="1" s="1" a="1"/>
  <c r="A18483" i="1" s="1"/>
  <c r="A18484" i="1" s="1" a="1"/>
  <c r="A18484" i="1" s="1"/>
  <c r="A18485" i="1" s="1" a="1"/>
  <c r="A18485" i="1" s="1"/>
  <c r="A18486" i="1" s="1" a="1"/>
  <c r="A18486" i="1" s="1"/>
  <c r="A18487" i="1" s="1" a="1"/>
  <c r="A18487" i="1" s="1"/>
  <c r="A18488" i="1" s="1" a="1"/>
  <c r="A18488" i="1" s="1"/>
  <c r="A18489" i="1" s="1" a="1"/>
  <c r="A18489" i="1" s="1"/>
  <c r="A18490" i="1" s="1" a="1"/>
  <c r="A18490" i="1" s="1"/>
  <c r="A18491" i="1" s="1" a="1"/>
  <c r="A18491" i="1" s="1"/>
  <c r="A18492" i="1" s="1" a="1"/>
  <c r="A18492" i="1" s="1"/>
  <c r="A18493" i="1" s="1" a="1"/>
  <c r="A18493" i="1" s="1"/>
  <c r="A18494" i="1" s="1" a="1"/>
  <c r="A18494" i="1" s="1"/>
  <c r="A18495" i="1" s="1" a="1"/>
  <c r="A18495" i="1" s="1"/>
  <c r="A18496" i="1" s="1" a="1"/>
  <c r="A18496" i="1" s="1"/>
  <c r="A18497" i="1" s="1" a="1"/>
  <c r="A18497" i="1" s="1"/>
  <c r="A18498" i="1" s="1" a="1"/>
  <c r="A18498" i="1" s="1"/>
  <c r="A18499" i="1" s="1" a="1"/>
  <c r="A18499" i="1" s="1"/>
  <c r="A18500" i="1" s="1" a="1"/>
  <c r="A18500" i="1" s="1"/>
  <c r="A18501" i="1" s="1" a="1"/>
  <c r="A18501" i="1" s="1"/>
  <c r="A18502" i="1" s="1" a="1"/>
  <c r="A18502" i="1" s="1"/>
  <c r="A18503" i="1" s="1" a="1"/>
  <c r="A18503" i="1" s="1"/>
  <c r="A18504" i="1" s="1" a="1"/>
  <c r="A18504" i="1" s="1"/>
  <c r="A18505" i="1" s="1" a="1"/>
  <c r="A18505" i="1" s="1"/>
  <c r="A18506" i="1" s="1" a="1"/>
  <c r="A18506" i="1" s="1"/>
  <c r="A18507" i="1" s="1" a="1"/>
  <c r="A18507" i="1" s="1"/>
  <c r="A18508" i="1" s="1" a="1"/>
  <c r="A18508" i="1" s="1"/>
  <c r="A18509" i="1" s="1" a="1"/>
  <c r="A18509" i="1" s="1"/>
  <c r="A18510" i="1" s="1" a="1"/>
  <c r="A18510" i="1" s="1"/>
  <c r="A18511" i="1" s="1" a="1"/>
  <c r="A18511" i="1" s="1"/>
  <c r="A18512" i="1" s="1" a="1"/>
  <c r="A18512" i="1" s="1"/>
  <c r="A18513" i="1" s="1" a="1"/>
  <c r="A18513" i="1" s="1"/>
  <c r="A18514" i="1" s="1" a="1"/>
  <c r="A18514" i="1" s="1"/>
  <c r="A18515" i="1" s="1" a="1"/>
  <c r="A18515" i="1" s="1"/>
  <c r="A18516" i="1" s="1" a="1"/>
  <c r="A18516" i="1" s="1"/>
  <c r="A18517" i="1" s="1" a="1"/>
  <c r="A18517" i="1" s="1"/>
  <c r="A18518" i="1" s="1" a="1"/>
  <c r="A18518" i="1" s="1"/>
  <c r="A18519" i="1" s="1" a="1"/>
  <c r="A18519" i="1" s="1"/>
  <c r="A18520" i="1" s="1" a="1"/>
  <c r="A18520" i="1" s="1"/>
  <c r="A18521" i="1" s="1" a="1"/>
  <c r="A18521" i="1" s="1"/>
  <c r="A18522" i="1" s="1" a="1"/>
  <c r="A18522" i="1" s="1"/>
  <c r="A18523" i="1" s="1" a="1"/>
  <c r="A18523" i="1" s="1"/>
  <c r="A18524" i="1" s="1" a="1"/>
  <c r="A18524" i="1" s="1"/>
  <c r="A18525" i="1" s="1" a="1"/>
  <c r="A18525" i="1" s="1"/>
  <c r="A18526" i="1" s="1" a="1"/>
  <c r="A18526" i="1" s="1"/>
  <c r="A18527" i="1" s="1" a="1"/>
  <c r="A18527" i="1" s="1"/>
  <c r="A18528" i="1" s="1" a="1"/>
  <c r="A18528" i="1" s="1"/>
  <c r="A18529" i="1" s="1" a="1"/>
  <c r="A18529" i="1" s="1"/>
  <c r="A18530" i="1" s="1" a="1"/>
  <c r="A18530" i="1" s="1"/>
  <c r="A18531" i="1" s="1" a="1"/>
  <c r="A18531" i="1" s="1"/>
  <c r="A18532" i="1" s="1" a="1"/>
  <c r="A18532" i="1" s="1"/>
  <c r="A18533" i="1" s="1" a="1"/>
  <c r="A18533" i="1" s="1"/>
  <c r="A18534" i="1" s="1" a="1"/>
  <c r="A18534" i="1" s="1"/>
  <c r="A18535" i="1" s="1" a="1"/>
  <c r="A18535" i="1" s="1"/>
  <c r="A18536" i="1" s="1" a="1"/>
  <c r="A18536" i="1" s="1"/>
  <c r="A18537" i="1" s="1" a="1"/>
  <c r="A18537" i="1" s="1"/>
  <c r="A18538" i="1" s="1" a="1"/>
  <c r="A18538" i="1" s="1"/>
  <c r="A18539" i="1" s="1" a="1"/>
  <c r="A18539" i="1" s="1"/>
  <c r="A18540" i="1" s="1" a="1"/>
  <c r="A18540" i="1" s="1"/>
  <c r="A18541" i="1" s="1" a="1"/>
  <c r="A18541" i="1" s="1"/>
  <c r="A18542" i="1" s="1" a="1"/>
  <c r="A18542" i="1" s="1"/>
  <c r="A18543" i="1" s="1" a="1"/>
  <c r="A18543" i="1" s="1"/>
  <c r="A18544" i="1" s="1" a="1"/>
  <c r="A18544" i="1" s="1"/>
  <c r="A18545" i="1" s="1" a="1"/>
  <c r="A18545" i="1" s="1"/>
  <c r="A18546" i="1" s="1" a="1"/>
  <c r="A18546" i="1" s="1"/>
  <c r="A18547" i="1" s="1" a="1"/>
  <c r="A18547" i="1" s="1"/>
  <c r="A18548" i="1" s="1" a="1"/>
  <c r="A18548" i="1" s="1"/>
  <c r="A18549" i="1" s="1" a="1"/>
  <c r="A18549" i="1" s="1"/>
  <c r="A18550" i="1" s="1" a="1"/>
  <c r="A18550" i="1" s="1"/>
  <c r="A18551" i="1" s="1" a="1"/>
  <c r="A18551" i="1" s="1"/>
  <c r="A18552" i="1" s="1" a="1"/>
  <c r="A18552" i="1" s="1"/>
  <c r="A18553" i="1" s="1" a="1"/>
  <c r="A18553" i="1" s="1"/>
  <c r="A18554" i="1" s="1" a="1"/>
  <c r="A18554" i="1" s="1"/>
  <c r="A18555" i="1" s="1" a="1"/>
  <c r="A18555" i="1" s="1"/>
  <c r="A18556" i="1" s="1" a="1"/>
  <c r="A18556" i="1" s="1"/>
  <c r="A18557" i="1" s="1" a="1"/>
  <c r="A18557" i="1" s="1"/>
  <c r="A18558" i="1" s="1" a="1"/>
  <c r="A18558" i="1" s="1"/>
  <c r="A18559" i="1" s="1" a="1"/>
  <c r="A18559" i="1" s="1"/>
  <c r="A18560" i="1" s="1" a="1"/>
  <c r="A18560" i="1" s="1"/>
  <c r="A18561" i="1" s="1" a="1"/>
  <c r="A18561" i="1" s="1"/>
  <c r="A18562" i="1" s="1" a="1"/>
  <c r="A18562" i="1" s="1"/>
  <c r="A18563" i="1" s="1" a="1"/>
  <c r="A18563" i="1" s="1"/>
  <c r="A18564" i="1" s="1" a="1"/>
  <c r="A18564" i="1" s="1"/>
  <c r="A18565" i="1" s="1" a="1"/>
  <c r="A18565" i="1" s="1"/>
  <c r="A18566" i="1" s="1" a="1"/>
  <c r="A18566" i="1" s="1"/>
  <c r="A18567" i="1" s="1" a="1"/>
  <c r="A18567" i="1" s="1"/>
  <c r="A18568" i="1" s="1" a="1"/>
  <c r="A18568" i="1" s="1"/>
  <c r="A18569" i="1" s="1" a="1"/>
  <c r="A18569" i="1" s="1"/>
  <c r="A18570" i="1" s="1" a="1"/>
  <c r="A18570" i="1" s="1"/>
  <c r="A18571" i="1" s="1" a="1"/>
  <c r="A18571" i="1" s="1"/>
  <c r="A18572" i="1" s="1" a="1"/>
  <c r="A18572" i="1" s="1"/>
  <c r="A18573" i="1" s="1" a="1"/>
  <c r="A18573" i="1" s="1"/>
  <c r="A18574" i="1" s="1" a="1"/>
  <c r="A18574" i="1" s="1"/>
  <c r="A18575" i="1" s="1" a="1"/>
  <c r="A18575" i="1" s="1"/>
  <c r="A18576" i="1" s="1" a="1"/>
  <c r="A18576" i="1" s="1"/>
  <c r="A18577" i="1" s="1" a="1"/>
  <c r="A18577" i="1" s="1"/>
  <c r="A18578" i="1" s="1" a="1"/>
  <c r="A18578" i="1" s="1"/>
  <c r="A18579" i="1" s="1" a="1"/>
  <c r="A18579" i="1" s="1"/>
  <c r="A18580" i="1" s="1" a="1"/>
  <c r="A18580" i="1" s="1"/>
  <c r="A18581" i="1" s="1" a="1"/>
  <c r="A18581" i="1" s="1"/>
  <c r="A18582" i="1" s="1" a="1"/>
  <c r="A18582" i="1" s="1"/>
  <c r="A18583" i="1" s="1" a="1"/>
  <c r="A18583" i="1" s="1"/>
  <c r="A18584" i="1" s="1" a="1"/>
  <c r="A18584" i="1" s="1"/>
  <c r="A18585" i="1" s="1" a="1"/>
  <c r="A18585" i="1" s="1"/>
  <c r="A18586" i="1" s="1" a="1"/>
  <c r="A18586" i="1" s="1"/>
  <c r="A18587" i="1" s="1" a="1"/>
  <c r="A18587" i="1" s="1"/>
  <c r="A18588" i="1" s="1" a="1"/>
  <c r="A18588" i="1" s="1"/>
  <c r="A18589" i="1" s="1" a="1"/>
  <c r="A18589" i="1" s="1"/>
  <c r="A18590" i="1" s="1" a="1"/>
  <c r="A18590" i="1" s="1"/>
  <c r="A18591" i="1" s="1" a="1"/>
  <c r="A18591" i="1" s="1"/>
  <c r="A18592" i="1" s="1" a="1"/>
  <c r="A18592" i="1" s="1"/>
  <c r="A18593" i="1" s="1" a="1"/>
  <c r="A18593" i="1" s="1"/>
  <c r="A18594" i="1" s="1" a="1"/>
  <c r="A18594" i="1" s="1"/>
  <c r="A18595" i="1" s="1" a="1"/>
  <c r="A18595" i="1" s="1"/>
  <c r="A18596" i="1" s="1" a="1"/>
  <c r="A18596" i="1" s="1"/>
  <c r="A18597" i="1" s="1" a="1"/>
  <c r="A18597" i="1" s="1"/>
  <c r="A18598" i="1" s="1" a="1"/>
  <c r="A18598" i="1" s="1"/>
  <c r="A18599" i="1" s="1" a="1"/>
  <c r="A18599" i="1" s="1"/>
  <c r="A18600" i="1" s="1" a="1"/>
  <c r="A18600" i="1" s="1"/>
  <c r="A18601" i="1" s="1" a="1"/>
  <c r="A18601" i="1" s="1"/>
  <c r="A18602" i="1" s="1" a="1"/>
  <c r="A18602" i="1" s="1"/>
  <c r="A18603" i="1" s="1" a="1"/>
  <c r="A18603" i="1" s="1"/>
  <c r="A18604" i="1" s="1" a="1"/>
  <c r="A18604" i="1" s="1"/>
  <c r="A18605" i="1" s="1" a="1"/>
  <c r="A18605" i="1" s="1"/>
  <c r="A18606" i="1" s="1" a="1"/>
  <c r="A18606" i="1" s="1"/>
  <c r="A18607" i="1" s="1" a="1"/>
  <c r="A18607" i="1" s="1"/>
  <c r="A18608" i="1" s="1" a="1"/>
  <c r="A18608" i="1" s="1"/>
  <c r="A18609" i="1" s="1" a="1"/>
  <c r="A18609" i="1" s="1"/>
  <c r="A18610" i="1" s="1" a="1"/>
  <c r="A18610" i="1" s="1"/>
  <c r="A18611" i="1" s="1" a="1"/>
  <c r="A18611" i="1" s="1"/>
  <c r="A18612" i="1" s="1" a="1"/>
  <c r="A18612" i="1" s="1"/>
  <c r="A18613" i="1" s="1" a="1"/>
  <c r="A18613" i="1" s="1"/>
  <c r="A18614" i="1" s="1" a="1"/>
  <c r="A18614" i="1" s="1"/>
  <c r="A18615" i="1" s="1" a="1"/>
  <c r="A18615" i="1" s="1"/>
  <c r="A18616" i="1" s="1" a="1"/>
  <c r="A18616" i="1" s="1"/>
  <c r="A18617" i="1" s="1" a="1"/>
  <c r="A18617" i="1" s="1"/>
  <c r="A18618" i="1" s="1" a="1"/>
  <c r="A18618" i="1" s="1"/>
  <c r="A18619" i="1" s="1" a="1"/>
  <c r="A18619" i="1" s="1"/>
  <c r="A18620" i="1" s="1" a="1"/>
  <c r="A18620" i="1" s="1"/>
  <c r="A18621" i="1" s="1" a="1"/>
  <c r="A18621" i="1" s="1"/>
  <c r="A18622" i="1" s="1" a="1"/>
  <c r="A18622" i="1" s="1"/>
  <c r="A18623" i="1" s="1" a="1"/>
  <c r="A18623" i="1" s="1"/>
  <c r="A18624" i="1" s="1" a="1"/>
  <c r="A18624" i="1" s="1"/>
  <c r="A18625" i="1" s="1" a="1"/>
  <c r="A18625" i="1" s="1"/>
  <c r="A18626" i="1" s="1" a="1"/>
  <c r="A18626" i="1" s="1"/>
  <c r="A18627" i="1" s="1" a="1"/>
  <c r="A18627" i="1" s="1"/>
  <c r="A18628" i="1" s="1" a="1"/>
  <c r="A18628" i="1" s="1"/>
  <c r="A18629" i="1" s="1" a="1"/>
  <c r="A18629" i="1" s="1"/>
  <c r="A18630" i="1" s="1" a="1"/>
  <c r="A18630" i="1" s="1"/>
  <c r="A18631" i="1" s="1" a="1"/>
  <c r="A18631" i="1" s="1"/>
  <c r="A18632" i="1" s="1" a="1"/>
  <c r="A18632" i="1" s="1"/>
  <c r="A18633" i="1" s="1" a="1"/>
  <c r="A18633" i="1" s="1"/>
  <c r="A18634" i="1" s="1" a="1"/>
  <c r="A18634" i="1" s="1"/>
  <c r="A18635" i="1" s="1" a="1"/>
  <c r="A18635" i="1" s="1"/>
  <c r="A18636" i="1" s="1" a="1"/>
  <c r="A18636" i="1" s="1"/>
  <c r="A18637" i="1" s="1" a="1"/>
  <c r="A18637" i="1" s="1"/>
  <c r="A18638" i="1" s="1" a="1"/>
  <c r="A18638" i="1" s="1"/>
  <c r="A18639" i="1" s="1" a="1"/>
  <c r="A18639" i="1" s="1"/>
  <c r="A18640" i="1" s="1" a="1"/>
  <c r="A18640" i="1" s="1"/>
  <c r="A18641" i="1" s="1" a="1"/>
  <c r="A18641" i="1" s="1"/>
  <c r="A18642" i="1" s="1" a="1"/>
  <c r="A18642" i="1" s="1"/>
  <c r="A18643" i="1" s="1" a="1"/>
  <c r="A18643" i="1" s="1"/>
  <c r="A18644" i="1" s="1" a="1"/>
  <c r="A18644" i="1" s="1"/>
  <c r="A18645" i="1" s="1" a="1"/>
  <c r="A18645" i="1" s="1"/>
  <c r="A18646" i="1" s="1" a="1"/>
  <c r="A18646" i="1" s="1"/>
  <c r="A18647" i="1" s="1" a="1"/>
  <c r="A18647" i="1" s="1"/>
  <c r="A18648" i="1" s="1" a="1"/>
  <c r="A18648" i="1" s="1"/>
  <c r="A18649" i="1" s="1" a="1"/>
  <c r="A18649" i="1" s="1"/>
  <c r="A18650" i="1" s="1" a="1"/>
  <c r="A18650" i="1" s="1"/>
  <c r="A18651" i="1" s="1" a="1"/>
  <c r="A18651" i="1" s="1"/>
  <c r="A18652" i="1" s="1" a="1"/>
  <c r="A18652" i="1" s="1"/>
  <c r="A18653" i="1" s="1" a="1"/>
  <c r="A18653" i="1" s="1"/>
  <c r="A18654" i="1" s="1" a="1"/>
  <c r="A18654" i="1" s="1"/>
  <c r="A18655" i="1" s="1" a="1"/>
  <c r="A18655" i="1" s="1"/>
  <c r="A18656" i="1" s="1" a="1"/>
  <c r="A18656" i="1" s="1"/>
  <c r="A18657" i="1" s="1" a="1"/>
  <c r="A18657" i="1" s="1"/>
  <c r="A18658" i="1" s="1" a="1"/>
  <c r="A18658" i="1" s="1"/>
  <c r="A18659" i="1" s="1" a="1"/>
  <c r="A18659" i="1" s="1"/>
  <c r="A18660" i="1" s="1" a="1"/>
  <c r="A18660" i="1" s="1"/>
  <c r="A18661" i="1" s="1" a="1"/>
  <c r="A18661" i="1" s="1"/>
  <c r="A18662" i="1" s="1" a="1"/>
  <c r="A18662" i="1" s="1"/>
  <c r="A18663" i="1" s="1" a="1"/>
  <c r="A18663" i="1" s="1"/>
  <c r="A18664" i="1" s="1" a="1"/>
  <c r="A18664" i="1" s="1"/>
  <c r="A18665" i="1" s="1" a="1"/>
  <c r="A18665" i="1" s="1"/>
  <c r="A18666" i="1" s="1" a="1"/>
  <c r="A18666" i="1" s="1"/>
  <c r="A18667" i="1" s="1" a="1"/>
  <c r="A18667" i="1" s="1"/>
  <c r="A18668" i="1" s="1" a="1"/>
  <c r="A18668" i="1" s="1"/>
  <c r="A18669" i="1" s="1" a="1"/>
  <c r="A18669" i="1" s="1"/>
  <c r="A18670" i="1" s="1" a="1"/>
  <c r="A18670" i="1" s="1"/>
  <c r="A18671" i="1" s="1" a="1"/>
  <c r="A18671" i="1" s="1"/>
  <c r="A18672" i="1" s="1" a="1"/>
  <c r="A18672" i="1" s="1"/>
  <c r="A18673" i="1" s="1" a="1"/>
  <c r="A18673" i="1" s="1"/>
  <c r="A18674" i="1" s="1" a="1"/>
  <c r="A18674" i="1" s="1"/>
  <c r="A18675" i="1" s="1" a="1"/>
  <c r="A18675" i="1" s="1"/>
  <c r="A18676" i="1" s="1" a="1"/>
  <c r="A18676" i="1" s="1"/>
  <c r="A18677" i="1" s="1" a="1"/>
  <c r="A18677" i="1" s="1"/>
  <c r="A18678" i="1" s="1" a="1"/>
  <c r="A18678" i="1" s="1"/>
  <c r="A18679" i="1" s="1" a="1"/>
  <c r="A18679" i="1" s="1"/>
  <c r="A18680" i="1" s="1" a="1"/>
  <c r="A18680" i="1" s="1"/>
  <c r="A18681" i="1" s="1" a="1"/>
  <c r="A18681" i="1" s="1"/>
  <c r="A18682" i="1" s="1" a="1"/>
  <c r="A18682" i="1" s="1"/>
  <c r="A18683" i="1" s="1" a="1"/>
  <c r="A18683" i="1" s="1"/>
  <c r="A18684" i="1" s="1" a="1"/>
  <c r="A18684" i="1" s="1"/>
  <c r="A18685" i="1" s="1" a="1"/>
  <c r="A18685" i="1" s="1"/>
  <c r="A18686" i="1" s="1" a="1"/>
  <c r="A18686" i="1" s="1"/>
  <c r="A18687" i="1" s="1" a="1"/>
  <c r="A18687" i="1" s="1"/>
  <c r="A18688" i="1" s="1" a="1"/>
  <c r="A18688" i="1" s="1"/>
  <c r="A18689" i="1" s="1" a="1"/>
  <c r="A18689" i="1" s="1"/>
  <c r="A18690" i="1" s="1" a="1"/>
  <c r="A18690" i="1" s="1"/>
  <c r="A18691" i="1" s="1" a="1"/>
  <c r="A18691" i="1" s="1"/>
  <c r="A18692" i="1" s="1" a="1"/>
  <c r="A18692" i="1" s="1"/>
  <c r="A18693" i="1" s="1" a="1"/>
  <c r="A18693" i="1" s="1"/>
  <c r="A18694" i="1" s="1" a="1"/>
  <c r="A18694" i="1" s="1"/>
  <c r="A18695" i="1" s="1" a="1"/>
  <c r="A18695" i="1" s="1"/>
  <c r="A18696" i="1" s="1" a="1"/>
  <c r="A18696" i="1" s="1"/>
  <c r="A18697" i="1" s="1" a="1"/>
  <c r="A18697" i="1" s="1"/>
  <c r="A18698" i="1" s="1" a="1"/>
  <c r="A18698" i="1" s="1"/>
  <c r="A18699" i="1" s="1" a="1"/>
  <c r="A18699" i="1" s="1"/>
  <c r="A18700" i="1" s="1" a="1"/>
  <c r="A18700" i="1" s="1"/>
  <c r="A18701" i="1" s="1" a="1"/>
  <c r="A18701" i="1" s="1"/>
  <c r="A18702" i="1" s="1" a="1"/>
  <c r="A18702" i="1" s="1"/>
  <c r="A18703" i="1" s="1" a="1"/>
  <c r="A18703" i="1" s="1"/>
  <c r="A18704" i="1" s="1" a="1"/>
  <c r="A18704" i="1" s="1"/>
  <c r="A18705" i="1" s="1" a="1"/>
  <c r="A18705" i="1" s="1"/>
  <c r="A18706" i="1" s="1" a="1"/>
  <c r="A18706" i="1" s="1"/>
  <c r="A18707" i="1" s="1" a="1"/>
  <c r="A18707" i="1" s="1"/>
  <c r="A18708" i="1" s="1" a="1"/>
  <c r="A18708" i="1" s="1"/>
  <c r="A18709" i="1" s="1" a="1"/>
  <c r="A18709" i="1" s="1"/>
  <c r="A18710" i="1" s="1" a="1"/>
  <c r="A18710" i="1" s="1"/>
  <c r="A18711" i="1" s="1" a="1"/>
  <c r="A18711" i="1" s="1"/>
  <c r="A18712" i="1" s="1" a="1"/>
  <c r="A18712" i="1" s="1"/>
  <c r="A18713" i="1" s="1" a="1"/>
  <c r="A18713" i="1" s="1"/>
  <c r="A18714" i="1" s="1" a="1"/>
  <c r="A18714" i="1" s="1"/>
  <c r="A18715" i="1" s="1" a="1"/>
  <c r="A18715" i="1" s="1"/>
  <c r="A18716" i="1" s="1" a="1"/>
  <c r="A18716" i="1" s="1"/>
  <c r="A18717" i="1" s="1" a="1"/>
  <c r="A18717" i="1" s="1"/>
  <c r="A18718" i="1" s="1" a="1"/>
  <c r="A18718" i="1" s="1"/>
  <c r="A18719" i="1" s="1" a="1"/>
  <c r="A18719" i="1" s="1"/>
  <c r="A18720" i="1" s="1" a="1"/>
  <c r="A18720" i="1" s="1"/>
  <c r="A18721" i="1" s="1" a="1"/>
  <c r="A18721" i="1" s="1"/>
  <c r="A18722" i="1" s="1" a="1"/>
  <c r="A18722" i="1" s="1"/>
  <c r="A18723" i="1" s="1" a="1"/>
  <c r="A18723" i="1" s="1"/>
  <c r="A18724" i="1" s="1" a="1"/>
  <c r="A18724" i="1" s="1"/>
  <c r="A18725" i="1" s="1" a="1"/>
  <c r="A18725" i="1" s="1"/>
  <c r="A18726" i="1" s="1" a="1"/>
  <c r="A18726" i="1" s="1"/>
  <c r="A18727" i="1" s="1" a="1"/>
  <c r="A18727" i="1" s="1"/>
  <c r="A18728" i="1" s="1" a="1"/>
  <c r="A18728" i="1" s="1"/>
  <c r="A18729" i="1" s="1" a="1"/>
  <c r="A18729" i="1" s="1"/>
  <c r="A18730" i="1" s="1" a="1"/>
  <c r="A18730" i="1" s="1"/>
  <c r="A18731" i="1" s="1" a="1"/>
  <c r="A18731" i="1" s="1"/>
  <c r="A18732" i="1" s="1" a="1"/>
  <c r="A18732" i="1" s="1"/>
  <c r="A18733" i="1" s="1" a="1"/>
  <c r="A18733" i="1" s="1"/>
  <c r="A18734" i="1" s="1" a="1"/>
  <c r="A18734" i="1" s="1"/>
  <c r="A18735" i="1" s="1" a="1"/>
  <c r="A18735" i="1" s="1"/>
  <c r="A18736" i="1" s="1" a="1"/>
  <c r="A18736" i="1" s="1"/>
  <c r="A18737" i="1" s="1" a="1"/>
  <c r="A18737" i="1" s="1"/>
  <c r="A18738" i="1" s="1" a="1"/>
  <c r="A18738" i="1" s="1"/>
  <c r="A18739" i="1" s="1" a="1"/>
  <c r="A18739" i="1" s="1"/>
  <c r="A18740" i="1" s="1" a="1"/>
  <c r="A18740" i="1" s="1"/>
  <c r="A18741" i="1" s="1" a="1"/>
  <c r="A18741" i="1" s="1"/>
  <c r="A18742" i="1" s="1" a="1"/>
  <c r="A18742" i="1" s="1"/>
  <c r="A18743" i="1" s="1" a="1"/>
  <c r="A18743" i="1" s="1"/>
  <c r="A18744" i="1" s="1" a="1"/>
  <c r="A18744" i="1" s="1"/>
  <c r="A18745" i="1" s="1" a="1"/>
  <c r="A18745" i="1" s="1"/>
  <c r="A18746" i="1" s="1" a="1"/>
  <c r="A18746" i="1" s="1"/>
  <c r="A18747" i="1" s="1" a="1"/>
  <c r="A18747" i="1" s="1"/>
  <c r="A18748" i="1" s="1" a="1"/>
  <c r="A18748" i="1" s="1"/>
  <c r="A18749" i="1" s="1" a="1"/>
  <c r="A18749" i="1" s="1"/>
  <c r="A18750" i="1" s="1" a="1"/>
  <c r="A18750" i="1" s="1"/>
  <c r="A18751" i="1" s="1" a="1"/>
  <c r="A18751" i="1" s="1"/>
  <c r="A18752" i="1" s="1" a="1"/>
  <c r="A18752" i="1" s="1"/>
  <c r="A18753" i="1" s="1" a="1"/>
  <c r="A18753" i="1" s="1"/>
  <c r="A18754" i="1" s="1" a="1"/>
  <c r="A18754" i="1" s="1"/>
  <c r="A18755" i="1" s="1" a="1"/>
  <c r="A18755" i="1" s="1"/>
  <c r="A18756" i="1" s="1" a="1"/>
  <c r="A18756" i="1" s="1"/>
  <c r="A18757" i="1" s="1" a="1"/>
  <c r="A18757" i="1" s="1"/>
  <c r="A18758" i="1" s="1" a="1"/>
  <c r="A18758" i="1" s="1"/>
  <c r="A18759" i="1" s="1" a="1"/>
  <c r="A18759" i="1" s="1"/>
  <c r="A18760" i="1" s="1" a="1"/>
  <c r="A18760" i="1" s="1"/>
  <c r="A18761" i="1" s="1" a="1"/>
  <c r="A18761" i="1" s="1"/>
  <c r="A18762" i="1" s="1" a="1"/>
  <c r="A18762" i="1" s="1"/>
  <c r="A18763" i="1" s="1" a="1"/>
  <c r="A18763" i="1" s="1"/>
  <c r="A18764" i="1" s="1" a="1"/>
  <c r="A18764" i="1" s="1"/>
  <c r="A18765" i="1" s="1" a="1"/>
  <c r="A18765" i="1" s="1"/>
  <c r="A18766" i="1" s="1" a="1"/>
  <c r="A18766" i="1" s="1"/>
  <c r="A18767" i="1" s="1" a="1"/>
  <c r="A18767" i="1" s="1"/>
  <c r="A18768" i="1" s="1" a="1"/>
  <c r="A18768" i="1" s="1"/>
  <c r="A18769" i="1" s="1" a="1"/>
  <c r="A18769" i="1" s="1"/>
  <c r="A18770" i="1" s="1" a="1"/>
  <c r="A18770" i="1" s="1"/>
  <c r="A18771" i="1" s="1" a="1"/>
  <c r="A18771" i="1" s="1"/>
  <c r="A18772" i="1" s="1" a="1"/>
  <c r="A18772" i="1" s="1"/>
  <c r="A18773" i="1" s="1" a="1"/>
  <c r="A18773" i="1" s="1"/>
  <c r="A18774" i="1" s="1" a="1"/>
  <c r="A18774" i="1" s="1"/>
  <c r="A18775" i="1" s="1" a="1"/>
  <c r="A18775" i="1" s="1"/>
  <c r="A18776" i="1" s="1" a="1"/>
  <c r="A18776" i="1" s="1"/>
  <c r="A18777" i="1" s="1" a="1"/>
  <c r="A18777" i="1" s="1"/>
  <c r="A18778" i="1" s="1" a="1"/>
  <c r="A18778" i="1" s="1"/>
  <c r="A18779" i="1" s="1" a="1"/>
  <c r="A18779" i="1" s="1"/>
  <c r="A18780" i="1" s="1" a="1"/>
  <c r="A18780" i="1" s="1"/>
  <c r="A18781" i="1" s="1" a="1"/>
  <c r="A18781" i="1" s="1"/>
  <c r="A18782" i="1" s="1" a="1"/>
  <c r="A18782" i="1" s="1"/>
  <c r="A18783" i="1" s="1" a="1"/>
  <c r="A18783" i="1" s="1"/>
  <c r="A18784" i="1" s="1" a="1"/>
  <c r="A18784" i="1" s="1"/>
  <c r="A18785" i="1" s="1" a="1"/>
  <c r="A18785" i="1" s="1"/>
  <c r="A18786" i="1" s="1" a="1"/>
  <c r="A18786" i="1" s="1"/>
  <c r="A18787" i="1" s="1" a="1"/>
  <c r="A18787" i="1" s="1"/>
  <c r="A18788" i="1" s="1" a="1"/>
  <c r="A18788" i="1" s="1"/>
  <c r="A18789" i="1" s="1" a="1"/>
  <c r="A18789" i="1" s="1"/>
  <c r="A18790" i="1" s="1" a="1"/>
  <c r="A18790" i="1" s="1"/>
  <c r="A18791" i="1" s="1" a="1"/>
  <c r="A18791" i="1" s="1"/>
  <c r="A18792" i="1" s="1" a="1"/>
  <c r="A18792" i="1" s="1"/>
  <c r="A18793" i="1" s="1" a="1"/>
  <c r="A18793" i="1" s="1"/>
  <c r="A18794" i="1" s="1" a="1"/>
  <c r="A18794" i="1" s="1"/>
  <c r="A18795" i="1" s="1" a="1"/>
  <c r="A18795" i="1" s="1"/>
  <c r="A18796" i="1" s="1" a="1"/>
  <c r="A18796" i="1" s="1"/>
  <c r="A18797" i="1" s="1" a="1"/>
  <c r="A18797" i="1" s="1"/>
  <c r="A18798" i="1" s="1" a="1"/>
  <c r="A18798" i="1" s="1"/>
  <c r="A18799" i="1" s="1" a="1"/>
  <c r="A18799" i="1" s="1"/>
  <c r="A18800" i="1" s="1" a="1"/>
  <c r="A18800" i="1" s="1"/>
  <c r="A18801" i="1" s="1" a="1"/>
  <c r="A18801" i="1" s="1"/>
  <c r="A18802" i="1" s="1" a="1"/>
  <c r="A18802" i="1" s="1"/>
  <c r="A18803" i="1" s="1" a="1"/>
  <c r="A18803" i="1" s="1"/>
  <c r="A18804" i="1" s="1" a="1"/>
  <c r="A18804" i="1" s="1"/>
  <c r="A18805" i="1" s="1" a="1"/>
  <c r="A18805" i="1" s="1"/>
  <c r="A18806" i="1" s="1" a="1"/>
  <c r="A18806" i="1" s="1"/>
  <c r="A18807" i="1" s="1" a="1"/>
  <c r="A18807" i="1" s="1"/>
  <c r="A18808" i="1" s="1" a="1"/>
  <c r="A18808" i="1" s="1"/>
  <c r="A18809" i="1" s="1" a="1"/>
  <c r="A18809" i="1" s="1"/>
  <c r="A18810" i="1" s="1" a="1"/>
  <c r="A18810" i="1" s="1"/>
  <c r="A18811" i="1" s="1" a="1"/>
  <c r="A18811" i="1" s="1"/>
  <c r="A18812" i="1" s="1" a="1"/>
  <c r="A18812" i="1" s="1"/>
  <c r="A18813" i="1" s="1" a="1"/>
  <c r="A18813" i="1" s="1"/>
  <c r="A18814" i="1" s="1" a="1"/>
  <c r="A18814" i="1" s="1"/>
  <c r="A18815" i="1" s="1" a="1"/>
  <c r="A18815" i="1" s="1"/>
  <c r="A18816" i="1" s="1" a="1"/>
  <c r="A18816" i="1" s="1"/>
  <c r="A18817" i="1" s="1" a="1"/>
  <c r="A18817" i="1" s="1"/>
  <c r="A18818" i="1" s="1" a="1"/>
  <c r="A18818" i="1" s="1"/>
  <c r="A18819" i="1" s="1" a="1"/>
  <c r="A18819" i="1" s="1"/>
  <c r="A18820" i="1" s="1" a="1"/>
  <c r="A18820" i="1" s="1"/>
  <c r="A18821" i="1" s="1" a="1"/>
  <c r="A18821" i="1" s="1"/>
  <c r="A18822" i="1" s="1" a="1"/>
  <c r="A18822" i="1" s="1"/>
  <c r="A18823" i="1" s="1" a="1"/>
  <c r="A18823" i="1" s="1"/>
  <c r="A18824" i="1" s="1" a="1"/>
  <c r="A18824" i="1" s="1"/>
  <c r="A18825" i="1" s="1" a="1"/>
  <c r="A18825" i="1" s="1"/>
  <c r="A18826" i="1" s="1" a="1"/>
  <c r="A18826" i="1" s="1"/>
  <c r="A18827" i="1" s="1" a="1"/>
  <c r="A18827" i="1" s="1"/>
  <c r="A18828" i="1" s="1" a="1"/>
  <c r="A18828" i="1" s="1"/>
  <c r="A18829" i="1" s="1" a="1"/>
  <c r="A18829" i="1" s="1"/>
  <c r="A18830" i="1" s="1" a="1"/>
  <c r="A18830" i="1" s="1"/>
  <c r="A18831" i="1" s="1" a="1"/>
  <c r="A18831" i="1" s="1"/>
  <c r="A18832" i="1" s="1" a="1"/>
  <c r="A18832" i="1" s="1"/>
  <c r="A18833" i="1" s="1" a="1"/>
  <c r="A18833" i="1" s="1"/>
  <c r="A18834" i="1" s="1" a="1"/>
  <c r="A18834" i="1" s="1"/>
  <c r="A18835" i="1" s="1" a="1"/>
  <c r="A18835" i="1" s="1"/>
  <c r="A18836" i="1" s="1" a="1"/>
  <c r="A18836" i="1" s="1"/>
  <c r="A18837" i="1" s="1" a="1"/>
  <c r="A18837" i="1" s="1"/>
  <c r="A18838" i="1" s="1" a="1"/>
  <c r="A18838" i="1" s="1"/>
  <c r="A18839" i="1" s="1" a="1"/>
  <c r="A18839" i="1" s="1"/>
  <c r="A18840" i="1" s="1" a="1"/>
  <c r="A18840" i="1" s="1"/>
  <c r="A18841" i="1" s="1" a="1"/>
  <c r="A18841" i="1" s="1"/>
  <c r="A18842" i="1" s="1" a="1"/>
  <c r="A18842" i="1" s="1"/>
  <c r="A18843" i="1" s="1" a="1"/>
  <c r="A18843" i="1" s="1"/>
  <c r="A18844" i="1" s="1" a="1"/>
  <c r="A18844" i="1" s="1"/>
  <c r="A18845" i="1" s="1" a="1"/>
  <c r="A18845" i="1" s="1"/>
  <c r="A18846" i="1" s="1" a="1"/>
  <c r="A18846" i="1" s="1"/>
  <c r="A18847" i="1" s="1" a="1"/>
  <c r="A18847" i="1" s="1"/>
  <c r="A18848" i="1" s="1" a="1"/>
  <c r="A18848" i="1" s="1"/>
  <c r="A18849" i="1" s="1" a="1"/>
  <c r="A18849" i="1" s="1"/>
  <c r="A18850" i="1" s="1" a="1"/>
  <c r="A18850" i="1" s="1"/>
  <c r="A18851" i="1" s="1" a="1"/>
  <c r="A18851" i="1" s="1"/>
  <c r="A18852" i="1" s="1" a="1"/>
  <c r="A18852" i="1" s="1"/>
  <c r="A18853" i="1" s="1" a="1"/>
  <c r="A18853" i="1" s="1"/>
  <c r="A18854" i="1" s="1" a="1"/>
  <c r="A18854" i="1" s="1"/>
  <c r="A18855" i="1" s="1" a="1"/>
  <c r="A18855" i="1" s="1"/>
  <c r="A18856" i="1" s="1" a="1"/>
  <c r="A18856" i="1" s="1"/>
  <c r="A18857" i="1" s="1" a="1"/>
  <c r="A18857" i="1" s="1"/>
  <c r="A18858" i="1" s="1" a="1"/>
  <c r="A18858" i="1" s="1"/>
  <c r="A18859" i="1" s="1" a="1"/>
  <c r="A18859" i="1" s="1"/>
  <c r="A18860" i="1" s="1" a="1"/>
  <c r="A18860" i="1" s="1"/>
  <c r="A18861" i="1" s="1" a="1"/>
  <c r="A18861" i="1" s="1"/>
  <c r="A18862" i="1" s="1" a="1"/>
  <c r="A18862" i="1" s="1"/>
  <c r="A18863" i="1" s="1" a="1"/>
  <c r="A18863" i="1" s="1"/>
  <c r="A18864" i="1" s="1" a="1"/>
  <c r="A18864" i="1" s="1"/>
  <c r="A18865" i="1" s="1" a="1"/>
  <c r="A18865" i="1" s="1"/>
  <c r="A18866" i="1" s="1" a="1"/>
  <c r="A18866" i="1" s="1"/>
  <c r="A18867" i="1" s="1" a="1"/>
  <c r="A18867" i="1" s="1"/>
  <c r="A18868" i="1" s="1" a="1"/>
  <c r="A18868" i="1" s="1"/>
  <c r="A18869" i="1" s="1" a="1"/>
  <c r="A18869" i="1" s="1"/>
  <c r="A18870" i="1" s="1" a="1"/>
  <c r="A18870" i="1" s="1"/>
  <c r="A18871" i="1" s="1" a="1"/>
  <c r="A18871" i="1" s="1"/>
  <c r="A18872" i="1" s="1" a="1"/>
  <c r="A18872" i="1" s="1"/>
  <c r="A18873" i="1" s="1" a="1"/>
  <c r="A18873" i="1" s="1"/>
  <c r="A18874" i="1" s="1" a="1"/>
  <c r="A18874" i="1" s="1"/>
  <c r="A18875" i="1" s="1" a="1"/>
  <c r="A18875" i="1" s="1"/>
  <c r="A18876" i="1" s="1" a="1"/>
  <c r="A18876" i="1" s="1"/>
  <c r="A18877" i="1" s="1" a="1"/>
  <c r="A18877" i="1" s="1"/>
  <c r="A18878" i="1" s="1" a="1"/>
  <c r="A18878" i="1" s="1"/>
  <c r="A18879" i="1" s="1" a="1"/>
  <c r="A18879" i="1" s="1"/>
  <c r="A18880" i="1" s="1" a="1"/>
  <c r="A18880" i="1" s="1"/>
  <c r="A18881" i="1" s="1" a="1"/>
  <c r="A18881" i="1" s="1"/>
  <c r="A18882" i="1" s="1" a="1"/>
  <c r="A18882" i="1" s="1"/>
  <c r="A18883" i="1" s="1" a="1"/>
  <c r="A18883" i="1" s="1"/>
  <c r="A18884" i="1" s="1" a="1"/>
  <c r="A18884" i="1" s="1"/>
  <c r="A18885" i="1" s="1" a="1"/>
  <c r="A18885" i="1" s="1"/>
  <c r="A18886" i="1" s="1" a="1"/>
  <c r="A18886" i="1" s="1"/>
  <c r="A18887" i="1" s="1" a="1"/>
  <c r="A18887" i="1" s="1"/>
  <c r="A18888" i="1" s="1" a="1"/>
  <c r="A18888" i="1" s="1"/>
  <c r="A18889" i="1" s="1" a="1"/>
  <c r="A18889" i="1" s="1"/>
  <c r="A18890" i="1" s="1" a="1"/>
  <c r="A18890" i="1" s="1"/>
  <c r="A18891" i="1" s="1" a="1"/>
  <c r="A18891" i="1" s="1"/>
  <c r="A18892" i="1" s="1" a="1"/>
  <c r="A18892" i="1" s="1"/>
  <c r="A18893" i="1" s="1" a="1"/>
  <c r="A18893" i="1" s="1"/>
  <c r="A18894" i="1" s="1" a="1"/>
  <c r="A18894" i="1" s="1"/>
  <c r="A18895" i="1" s="1" a="1"/>
  <c r="A18895" i="1" s="1"/>
  <c r="A18896" i="1" s="1" a="1"/>
  <c r="A18896" i="1" s="1"/>
  <c r="A18897" i="1" s="1" a="1"/>
  <c r="A18897" i="1" s="1"/>
  <c r="A18898" i="1" s="1" a="1"/>
  <c r="A18898" i="1" s="1"/>
  <c r="A18899" i="1" s="1" a="1"/>
  <c r="A18899" i="1" s="1"/>
  <c r="A18900" i="1" s="1" a="1"/>
  <c r="A18900" i="1" s="1"/>
  <c r="A18901" i="1" s="1" a="1"/>
  <c r="A18901" i="1" s="1"/>
  <c r="A18902" i="1" s="1" a="1"/>
  <c r="A18902" i="1" s="1"/>
  <c r="A18903" i="1" s="1" a="1"/>
  <c r="A18903" i="1" s="1"/>
  <c r="A18904" i="1" s="1" a="1"/>
  <c r="A18904" i="1" s="1"/>
  <c r="A18905" i="1" s="1" a="1"/>
  <c r="A18905" i="1" s="1"/>
  <c r="A18906" i="1" s="1" a="1"/>
  <c r="A18906" i="1" s="1"/>
  <c r="A18907" i="1" s="1" a="1"/>
  <c r="A18907" i="1" s="1"/>
  <c r="A18908" i="1" s="1" a="1"/>
  <c r="A18908" i="1" s="1"/>
  <c r="A18909" i="1" s="1" a="1"/>
  <c r="A18909" i="1" s="1"/>
  <c r="A18910" i="1" s="1" a="1"/>
  <c r="A18910" i="1" s="1"/>
  <c r="A18911" i="1" s="1" a="1"/>
  <c r="A18911" i="1" s="1"/>
  <c r="A18912" i="1" s="1" a="1"/>
  <c r="A18912" i="1" s="1"/>
  <c r="A18913" i="1" s="1" a="1"/>
  <c r="A18913" i="1" s="1"/>
  <c r="A18914" i="1" s="1" a="1"/>
  <c r="A18914" i="1" s="1"/>
  <c r="A18915" i="1" s="1" a="1"/>
  <c r="A18915" i="1" s="1"/>
  <c r="A18916" i="1" s="1" a="1"/>
  <c r="A18916" i="1" s="1"/>
  <c r="A18917" i="1" s="1" a="1"/>
  <c r="A18917" i="1" s="1"/>
  <c r="A18918" i="1" s="1" a="1"/>
  <c r="A18918" i="1" s="1"/>
  <c r="A18919" i="1" s="1" a="1"/>
  <c r="A18919" i="1" s="1"/>
  <c r="A18920" i="1" s="1" a="1"/>
  <c r="A18920" i="1" s="1"/>
  <c r="A18921" i="1" s="1" a="1"/>
  <c r="A18921" i="1" s="1"/>
  <c r="A18922" i="1" s="1" a="1"/>
  <c r="A18922" i="1" s="1"/>
  <c r="A18923" i="1" s="1" a="1"/>
  <c r="A18923" i="1" s="1"/>
  <c r="A18924" i="1" s="1" a="1"/>
  <c r="A18924" i="1" s="1"/>
  <c r="A18925" i="1" s="1" a="1"/>
  <c r="A18925" i="1" s="1"/>
  <c r="A18926" i="1" s="1" a="1"/>
  <c r="A18926" i="1" s="1"/>
  <c r="A18927" i="1" s="1" a="1"/>
  <c r="A18927" i="1" s="1"/>
  <c r="A18928" i="1" s="1" a="1"/>
  <c r="A18928" i="1" s="1"/>
  <c r="A18929" i="1" s="1" a="1"/>
  <c r="A18929" i="1" s="1"/>
  <c r="A18930" i="1" s="1" a="1"/>
  <c r="A18930" i="1" s="1"/>
  <c r="A18931" i="1" s="1" a="1"/>
  <c r="A18931" i="1" s="1"/>
  <c r="A18932" i="1" s="1" a="1"/>
  <c r="A18932" i="1" s="1"/>
  <c r="A18933" i="1" s="1" a="1"/>
  <c r="A18933" i="1" s="1"/>
  <c r="A18934" i="1" s="1" a="1"/>
  <c r="A18934" i="1" s="1"/>
  <c r="A18935" i="1" s="1" a="1"/>
  <c r="A18935" i="1" s="1"/>
  <c r="A18936" i="1" s="1" a="1"/>
  <c r="A18936" i="1" s="1"/>
  <c r="A18937" i="1" s="1" a="1"/>
  <c r="A18937" i="1" s="1"/>
  <c r="A18938" i="1" s="1" a="1"/>
  <c r="A18938" i="1" s="1"/>
  <c r="A18939" i="1" s="1" a="1"/>
  <c r="A18939" i="1" s="1"/>
  <c r="A18940" i="1" s="1" a="1"/>
  <c r="A18940" i="1" s="1"/>
  <c r="A18941" i="1" s="1" a="1"/>
  <c r="A18941" i="1" s="1"/>
  <c r="A18942" i="1" s="1" a="1"/>
  <c r="A18942" i="1" s="1"/>
  <c r="A18943" i="1" s="1" a="1"/>
  <c r="A18943" i="1" s="1"/>
  <c r="A18944" i="1" s="1" a="1"/>
  <c r="A18944" i="1" s="1"/>
  <c r="A18945" i="1" s="1" a="1"/>
  <c r="A18945" i="1" s="1"/>
  <c r="A18946" i="1" s="1" a="1"/>
  <c r="A18946" i="1" s="1"/>
  <c r="A18947" i="1" s="1" a="1"/>
  <c r="A18947" i="1" s="1"/>
  <c r="A18948" i="1" s="1" a="1"/>
  <c r="A18948" i="1" s="1"/>
  <c r="A18949" i="1" s="1" a="1"/>
  <c r="A18949" i="1" s="1"/>
  <c r="A18950" i="1" s="1" a="1"/>
  <c r="A18950" i="1" s="1"/>
  <c r="A18951" i="1" s="1" a="1"/>
  <c r="A18951" i="1" s="1"/>
  <c r="A18952" i="1" s="1" a="1"/>
  <c r="A18952" i="1" s="1"/>
  <c r="A18953" i="1" s="1" a="1"/>
  <c r="A18953" i="1" s="1"/>
  <c r="A18954" i="1" s="1" a="1"/>
  <c r="A18954" i="1" s="1"/>
  <c r="A18955" i="1" s="1" a="1"/>
  <c r="A18955" i="1" s="1"/>
  <c r="A18956" i="1" s="1" a="1"/>
  <c r="A18956" i="1" s="1"/>
  <c r="A18957" i="1" s="1" a="1"/>
  <c r="A18957" i="1" s="1"/>
  <c r="A18958" i="1" s="1" a="1"/>
  <c r="A18958" i="1" s="1"/>
  <c r="A18959" i="1" s="1" a="1"/>
  <c r="A18959" i="1" s="1"/>
  <c r="A18960" i="1" s="1" a="1"/>
  <c r="A18960" i="1" s="1"/>
  <c r="A18961" i="1" s="1" a="1"/>
  <c r="A18961" i="1" s="1"/>
  <c r="A18962" i="1" s="1" a="1"/>
  <c r="A18962" i="1" s="1"/>
  <c r="A18963" i="1" s="1" a="1"/>
  <c r="A18963" i="1" s="1"/>
  <c r="A18964" i="1" s="1" a="1"/>
  <c r="A18964" i="1" s="1"/>
  <c r="A18965" i="1" s="1" a="1"/>
  <c r="A18965" i="1" s="1"/>
  <c r="A18966" i="1" s="1" a="1"/>
  <c r="A18966" i="1" s="1"/>
  <c r="A18967" i="1" s="1" a="1"/>
  <c r="A18967" i="1" s="1"/>
  <c r="A18968" i="1" s="1" a="1"/>
  <c r="A18968" i="1" s="1"/>
  <c r="A18969" i="1" s="1" a="1"/>
  <c r="A18969" i="1" s="1"/>
  <c r="A18970" i="1" s="1" a="1"/>
  <c r="A18970" i="1" s="1"/>
  <c r="A18971" i="1" s="1" a="1"/>
  <c r="A18971" i="1" s="1"/>
  <c r="A18972" i="1" s="1" a="1"/>
  <c r="A18972" i="1" s="1"/>
  <c r="A18973" i="1" s="1" a="1"/>
  <c r="A18973" i="1" s="1"/>
  <c r="A18974" i="1" s="1" a="1"/>
  <c r="A18974" i="1" s="1"/>
  <c r="A18975" i="1" s="1" a="1"/>
  <c r="A18975" i="1" s="1"/>
  <c r="A18976" i="1" s="1" a="1"/>
  <c r="A18976" i="1" s="1"/>
  <c r="A18977" i="1" s="1" a="1"/>
  <c r="A18977" i="1" s="1"/>
  <c r="A18978" i="1" s="1" a="1"/>
  <c r="A18978" i="1" s="1"/>
  <c r="A18979" i="1" s="1" a="1"/>
  <c r="A18979" i="1" s="1"/>
  <c r="A18980" i="1" s="1" a="1"/>
  <c r="A18980" i="1" s="1"/>
  <c r="A18981" i="1" s="1" a="1"/>
  <c r="A18981" i="1" s="1"/>
  <c r="A18982" i="1" s="1" a="1"/>
  <c r="A18982" i="1" s="1"/>
  <c r="A18983" i="1" s="1" a="1"/>
  <c r="A18983" i="1" s="1"/>
  <c r="A18984" i="1" s="1" a="1"/>
  <c r="A18984" i="1" s="1"/>
  <c r="A18985" i="1" s="1" a="1"/>
  <c r="A18985" i="1" s="1"/>
  <c r="A18986" i="1" s="1" a="1"/>
  <c r="A18986" i="1" s="1"/>
  <c r="A18987" i="1" s="1" a="1"/>
  <c r="A18987" i="1" s="1"/>
  <c r="A18988" i="1" s="1" a="1"/>
  <c r="A18988" i="1" s="1"/>
  <c r="A18989" i="1" s="1" a="1"/>
  <c r="A18989" i="1" s="1"/>
  <c r="A18990" i="1" s="1" a="1"/>
  <c r="A18990" i="1" s="1"/>
  <c r="A18991" i="1" s="1" a="1"/>
  <c r="A18991" i="1" s="1"/>
  <c r="A18992" i="1" s="1" a="1"/>
  <c r="A18992" i="1" s="1"/>
  <c r="A18993" i="1" s="1" a="1"/>
  <c r="A18993" i="1" s="1"/>
  <c r="A18994" i="1" s="1" a="1"/>
  <c r="A18994" i="1" s="1"/>
  <c r="A18995" i="1" s="1" a="1"/>
  <c r="A18995" i="1" s="1"/>
  <c r="A18996" i="1" s="1" a="1"/>
  <c r="A18996" i="1" s="1"/>
  <c r="A18997" i="1" s="1" a="1"/>
  <c r="A18997" i="1" s="1"/>
  <c r="A18998" i="1" s="1" a="1"/>
  <c r="A18998" i="1" s="1"/>
  <c r="A18999" i="1" s="1" a="1"/>
  <c r="A18999" i="1" s="1"/>
  <c r="A19000" i="1" s="1" a="1"/>
  <c r="A19000" i="1" s="1"/>
  <c r="A19001" i="1" s="1" a="1"/>
  <c r="A19001" i="1" s="1"/>
  <c r="A19002" i="1" s="1" a="1"/>
  <c r="A19002" i="1" s="1"/>
  <c r="A19003" i="1" s="1" a="1"/>
  <c r="A19003" i="1" s="1"/>
  <c r="A19004" i="1" s="1" a="1"/>
  <c r="A19004" i="1" s="1"/>
  <c r="A19005" i="1" s="1" a="1"/>
  <c r="A19005" i="1" s="1"/>
  <c r="A19006" i="1" s="1" a="1"/>
  <c r="A19006" i="1" s="1"/>
  <c r="A19007" i="1" s="1" a="1"/>
  <c r="A19007" i="1" s="1"/>
  <c r="A19008" i="1" s="1" a="1"/>
  <c r="A19008" i="1" s="1"/>
  <c r="A19009" i="1" s="1" a="1"/>
  <c r="A19009" i="1" s="1"/>
  <c r="A19010" i="1" s="1" a="1"/>
  <c r="A19010" i="1" s="1"/>
  <c r="A19011" i="1" s="1" a="1"/>
  <c r="A19011" i="1" s="1"/>
  <c r="A19012" i="1" s="1" a="1"/>
  <c r="A19012" i="1" s="1"/>
  <c r="A19013" i="1" s="1" a="1"/>
  <c r="A19013" i="1" s="1"/>
  <c r="A19014" i="1" s="1" a="1"/>
  <c r="A19014" i="1" s="1"/>
  <c r="A19015" i="1" s="1" a="1"/>
  <c r="A19015" i="1" s="1"/>
  <c r="A19016" i="1" s="1" a="1"/>
  <c r="A19016" i="1" s="1"/>
  <c r="A19017" i="1" s="1" a="1"/>
  <c r="A19017" i="1" s="1"/>
  <c r="A19018" i="1" s="1" a="1"/>
  <c r="A19018" i="1" s="1"/>
  <c r="A19019" i="1" s="1" a="1"/>
  <c r="A19019" i="1" s="1"/>
  <c r="A19020" i="1" s="1" a="1"/>
  <c r="A19020" i="1" s="1"/>
  <c r="A19021" i="1" s="1" a="1"/>
  <c r="A19021" i="1" s="1"/>
  <c r="A19022" i="1" s="1" a="1"/>
  <c r="A19022" i="1" s="1"/>
  <c r="A19023" i="1" s="1" a="1"/>
  <c r="A19023" i="1" s="1"/>
  <c r="A19024" i="1" s="1" a="1"/>
  <c r="A19024" i="1" s="1"/>
  <c r="A19025" i="1" s="1" a="1"/>
  <c r="A19025" i="1" s="1"/>
  <c r="A19026" i="1" s="1" a="1"/>
  <c r="A19026" i="1" s="1"/>
  <c r="A19027" i="1" s="1" a="1"/>
  <c r="A19027" i="1" s="1"/>
  <c r="A19028" i="1" s="1" a="1"/>
  <c r="A19028" i="1" s="1"/>
  <c r="A19029" i="1" s="1" a="1"/>
  <c r="A19029" i="1" s="1"/>
  <c r="A19030" i="1" s="1" a="1"/>
  <c r="A19030" i="1" s="1"/>
  <c r="A19031" i="1" s="1" a="1"/>
  <c r="A19031" i="1" s="1"/>
  <c r="A19032" i="1" s="1" a="1"/>
  <c r="A19032" i="1" s="1"/>
  <c r="A19033" i="1" s="1" a="1"/>
  <c r="A19033" i="1" s="1"/>
  <c r="A19034" i="1" s="1" a="1"/>
  <c r="A19034" i="1" s="1"/>
  <c r="A19035" i="1" s="1" a="1"/>
  <c r="A19035" i="1" s="1"/>
  <c r="A19036" i="1" s="1" a="1"/>
  <c r="A19036" i="1" s="1"/>
  <c r="A19037" i="1" s="1" a="1"/>
  <c r="A19037" i="1" s="1"/>
  <c r="A19038" i="1" s="1" a="1"/>
  <c r="A19038" i="1" s="1"/>
  <c r="A19039" i="1" s="1" a="1"/>
  <c r="A19039" i="1" s="1"/>
  <c r="A19040" i="1" s="1" a="1"/>
  <c r="A19040" i="1" s="1"/>
  <c r="A19041" i="1" s="1" a="1"/>
  <c r="A19041" i="1" s="1"/>
  <c r="A19042" i="1" s="1" a="1"/>
  <c r="A19042" i="1" s="1"/>
  <c r="A19043" i="1" s="1" a="1"/>
  <c r="A19043" i="1" s="1"/>
  <c r="A19044" i="1" s="1" a="1"/>
  <c r="A19044" i="1" s="1"/>
  <c r="A19045" i="1" s="1" a="1"/>
  <c r="A19045" i="1" s="1"/>
  <c r="A19046" i="1" s="1" a="1"/>
  <c r="A19046" i="1" s="1"/>
  <c r="A19047" i="1" s="1" a="1"/>
  <c r="A19047" i="1" s="1"/>
  <c r="A19048" i="1" s="1" a="1"/>
  <c r="A19048" i="1" s="1"/>
  <c r="A19049" i="1" s="1" a="1"/>
  <c r="A19049" i="1" s="1"/>
  <c r="A19050" i="1" s="1" a="1"/>
  <c r="A19050" i="1" s="1"/>
  <c r="A19051" i="1" s="1" a="1"/>
  <c r="A19051" i="1" s="1"/>
  <c r="A19052" i="1" s="1" a="1"/>
  <c r="A19052" i="1" s="1"/>
  <c r="A19053" i="1" s="1" a="1"/>
  <c r="A19053" i="1" s="1"/>
  <c r="A19054" i="1" s="1" a="1"/>
  <c r="A19054" i="1" s="1"/>
  <c r="A19055" i="1" s="1" a="1"/>
  <c r="A19055" i="1" s="1"/>
  <c r="A19056" i="1" s="1" a="1"/>
  <c r="A19056" i="1" s="1"/>
  <c r="A19057" i="1" s="1" a="1"/>
  <c r="A19057" i="1" s="1"/>
  <c r="A19058" i="1" s="1" a="1"/>
  <c r="A19058" i="1" s="1"/>
  <c r="A19059" i="1" s="1" a="1"/>
  <c r="A19059" i="1" s="1"/>
  <c r="A19060" i="1" s="1" a="1"/>
  <c r="A19060" i="1" s="1"/>
  <c r="A19061" i="1" s="1" a="1"/>
  <c r="A19061" i="1" s="1"/>
  <c r="A19062" i="1" s="1" a="1"/>
  <c r="A19062" i="1" s="1"/>
  <c r="A19063" i="1" s="1" a="1"/>
  <c r="A19063" i="1" s="1"/>
  <c r="A19064" i="1" s="1" a="1"/>
  <c r="A19064" i="1" s="1"/>
  <c r="A19065" i="1" s="1" a="1"/>
  <c r="A19065" i="1" s="1"/>
  <c r="A19066" i="1" s="1" a="1"/>
  <c r="A19066" i="1" s="1"/>
  <c r="A19067" i="1" s="1" a="1"/>
  <c r="A19067" i="1" s="1"/>
  <c r="A19068" i="1" s="1" a="1"/>
  <c r="A19068" i="1" s="1"/>
  <c r="A19069" i="1" s="1" a="1"/>
  <c r="A19069" i="1" s="1"/>
  <c r="A19070" i="1" s="1" a="1"/>
  <c r="A19070" i="1" s="1"/>
  <c r="A19071" i="1" s="1" a="1"/>
  <c r="A19071" i="1" s="1"/>
  <c r="A19072" i="1" s="1" a="1"/>
  <c r="A19072" i="1" s="1"/>
  <c r="A19073" i="1" s="1" a="1"/>
  <c r="A19073" i="1" s="1"/>
  <c r="A19074" i="1" s="1" a="1"/>
  <c r="A19074" i="1" s="1"/>
  <c r="A19075" i="1" s="1" a="1"/>
  <c r="A19075" i="1" s="1"/>
  <c r="A19076" i="1" s="1" a="1"/>
  <c r="A19076" i="1" s="1"/>
  <c r="A19077" i="1" s="1" a="1"/>
  <c r="A19077" i="1" s="1"/>
  <c r="A19078" i="1" s="1" a="1"/>
  <c r="A19078" i="1" s="1"/>
  <c r="A19079" i="1" s="1" a="1"/>
  <c r="A19079" i="1" s="1"/>
  <c r="A19080" i="1" s="1" a="1"/>
  <c r="A19080" i="1" s="1"/>
  <c r="A19081" i="1" s="1" a="1"/>
  <c r="A19081" i="1" s="1"/>
  <c r="A19082" i="1" s="1" a="1"/>
  <c r="A19082" i="1" s="1"/>
  <c r="A19083" i="1" s="1" a="1"/>
  <c r="A19083" i="1" s="1"/>
  <c r="A19084" i="1" s="1" a="1"/>
  <c r="A19084" i="1" s="1"/>
  <c r="A19085" i="1" s="1" a="1"/>
  <c r="A19085" i="1" s="1"/>
  <c r="A19086" i="1" s="1" a="1"/>
  <c r="A19086" i="1" s="1"/>
  <c r="A19087" i="1" s="1" a="1"/>
  <c r="A19087" i="1" s="1"/>
  <c r="A19088" i="1" s="1" a="1"/>
  <c r="A19088" i="1" s="1"/>
  <c r="A19089" i="1" s="1" a="1"/>
  <c r="A19089" i="1" s="1"/>
  <c r="A19090" i="1" s="1" a="1"/>
  <c r="A19090" i="1" s="1"/>
  <c r="A19091" i="1" s="1" a="1"/>
  <c r="A19091" i="1" s="1"/>
  <c r="A19092" i="1" s="1" a="1"/>
  <c r="A19092" i="1" s="1"/>
  <c r="A19093" i="1" s="1" a="1"/>
  <c r="A19093" i="1" s="1"/>
  <c r="A19094" i="1" s="1" a="1"/>
  <c r="A19094" i="1" s="1"/>
  <c r="A19095" i="1" s="1" a="1"/>
  <c r="A19095" i="1" s="1"/>
  <c r="A19096" i="1" s="1" a="1"/>
  <c r="A19096" i="1" s="1"/>
  <c r="A19097" i="1" s="1" a="1"/>
  <c r="A19097" i="1" s="1"/>
  <c r="A19098" i="1" s="1" a="1"/>
  <c r="A19098" i="1" s="1"/>
  <c r="A19099" i="1" s="1" a="1"/>
  <c r="A19099" i="1" s="1"/>
  <c r="A19100" i="1" s="1" a="1"/>
  <c r="A19100" i="1" s="1"/>
  <c r="A19101" i="1" s="1" a="1"/>
  <c r="A19101" i="1" s="1"/>
  <c r="A19102" i="1" s="1" a="1"/>
  <c r="A19102" i="1" s="1"/>
  <c r="A19103" i="1" s="1" a="1"/>
  <c r="A19103" i="1" s="1"/>
  <c r="A19104" i="1" s="1" a="1"/>
  <c r="A19104" i="1" s="1"/>
  <c r="A19105" i="1" s="1" a="1"/>
  <c r="A19105" i="1" s="1"/>
  <c r="A19106" i="1" s="1" a="1"/>
  <c r="A19106" i="1" s="1"/>
  <c r="A19107" i="1" s="1" a="1"/>
  <c r="A19107" i="1" s="1"/>
  <c r="A19108" i="1" s="1" a="1"/>
  <c r="A19108" i="1" s="1"/>
  <c r="A19109" i="1" s="1" a="1"/>
  <c r="A19109" i="1" s="1"/>
  <c r="A19110" i="1" s="1" a="1"/>
  <c r="A19110" i="1" s="1"/>
  <c r="A19111" i="1" s="1" a="1"/>
  <c r="A19111" i="1" s="1"/>
  <c r="A19112" i="1" s="1" a="1"/>
  <c r="A19112" i="1" s="1"/>
  <c r="A19113" i="1" s="1" a="1"/>
  <c r="A19113" i="1" s="1"/>
  <c r="A19114" i="1" s="1" a="1"/>
  <c r="A19114" i="1" s="1"/>
  <c r="A19115" i="1" s="1" a="1"/>
  <c r="A19115" i="1" s="1"/>
  <c r="A19116" i="1" s="1" a="1"/>
  <c r="A19116" i="1" s="1"/>
  <c r="A19117" i="1" s="1" a="1"/>
  <c r="A19117" i="1" s="1"/>
  <c r="A19118" i="1" s="1" a="1"/>
  <c r="A19118" i="1" s="1"/>
  <c r="A19119" i="1" s="1" a="1"/>
  <c r="A19119" i="1" s="1"/>
  <c r="A19120" i="1" s="1" a="1"/>
  <c r="A19120" i="1" s="1"/>
  <c r="A19121" i="1" s="1" a="1"/>
  <c r="A19121" i="1" s="1"/>
  <c r="A19122" i="1" s="1" a="1"/>
  <c r="A19122" i="1" s="1"/>
  <c r="A19123" i="1" s="1" a="1"/>
  <c r="A19123" i="1" s="1"/>
  <c r="A19124" i="1" s="1" a="1"/>
  <c r="A19124" i="1" s="1"/>
  <c r="A19125" i="1" s="1" a="1"/>
  <c r="A19125" i="1" s="1"/>
  <c r="A19126" i="1" s="1" a="1"/>
  <c r="A19126" i="1" s="1"/>
  <c r="A19127" i="1" s="1" a="1"/>
  <c r="A19127" i="1" s="1"/>
  <c r="A19128" i="1" s="1" a="1"/>
  <c r="A19128" i="1" s="1"/>
  <c r="A19129" i="1" s="1" a="1"/>
  <c r="A19129" i="1" s="1"/>
  <c r="A19130" i="1" s="1" a="1"/>
  <c r="A19130" i="1" s="1"/>
  <c r="A19131" i="1" s="1" a="1"/>
  <c r="A19131" i="1" s="1"/>
  <c r="A19132" i="1" s="1" a="1"/>
  <c r="A19132" i="1" s="1"/>
  <c r="A19133" i="1" s="1" a="1"/>
  <c r="A19133" i="1" s="1"/>
  <c r="A19134" i="1" s="1" a="1"/>
  <c r="A19134" i="1" s="1"/>
  <c r="A19135" i="1" s="1" a="1"/>
  <c r="A19135" i="1" s="1"/>
  <c r="A19136" i="1" s="1" a="1"/>
  <c r="A19136" i="1" s="1"/>
  <c r="A19137" i="1" s="1" a="1"/>
  <c r="A19137" i="1" s="1"/>
  <c r="A19138" i="1" s="1" a="1"/>
  <c r="A19138" i="1" s="1"/>
  <c r="A19139" i="1" s="1" a="1"/>
  <c r="A19139" i="1" s="1"/>
  <c r="A19140" i="1" s="1" a="1"/>
  <c r="A19140" i="1" s="1"/>
  <c r="A19141" i="1" s="1" a="1"/>
  <c r="A19141" i="1" s="1"/>
  <c r="A19142" i="1" s="1" a="1"/>
  <c r="A19142" i="1" s="1"/>
  <c r="A19143" i="1" s="1" a="1"/>
  <c r="A19143" i="1" s="1"/>
  <c r="A19144" i="1" s="1" a="1"/>
  <c r="A19144" i="1" s="1"/>
  <c r="A19145" i="1" s="1" a="1"/>
  <c r="A19145" i="1" s="1"/>
  <c r="A19146" i="1" s="1" a="1"/>
  <c r="A19146" i="1" s="1"/>
  <c r="A19147" i="1" s="1" a="1"/>
  <c r="A19147" i="1" s="1"/>
  <c r="A19148" i="1" s="1" a="1"/>
  <c r="A19148" i="1" s="1"/>
  <c r="A19149" i="1" s="1" a="1"/>
  <c r="A19149" i="1" s="1"/>
  <c r="A19150" i="1" s="1" a="1"/>
  <c r="A19150" i="1" s="1"/>
  <c r="A19151" i="1" s="1" a="1"/>
  <c r="A19151" i="1" s="1"/>
  <c r="A19152" i="1" s="1" a="1"/>
  <c r="A19152" i="1" s="1"/>
  <c r="A19153" i="1" s="1" a="1"/>
  <c r="A19153" i="1" s="1"/>
  <c r="A19154" i="1" s="1" a="1"/>
  <c r="A19154" i="1" s="1"/>
  <c r="A19155" i="1" s="1" a="1"/>
  <c r="A19155" i="1" s="1"/>
  <c r="A19156" i="1" s="1" a="1"/>
  <c r="A19156" i="1" s="1"/>
  <c r="A19157" i="1" s="1" a="1"/>
  <c r="A19157" i="1" s="1"/>
  <c r="A19158" i="1" s="1" a="1"/>
  <c r="A19158" i="1" s="1"/>
  <c r="A19159" i="1" s="1" a="1"/>
  <c r="A19159" i="1" s="1"/>
  <c r="A19160" i="1" s="1" a="1"/>
  <c r="A19160" i="1" s="1"/>
  <c r="A19161" i="1" s="1" a="1"/>
  <c r="A19161" i="1" s="1"/>
  <c r="A19162" i="1" s="1" a="1"/>
  <c r="A19162" i="1" s="1"/>
  <c r="A19163" i="1" s="1" a="1"/>
  <c r="A19163" i="1" s="1"/>
  <c r="A19164" i="1" s="1" a="1"/>
  <c r="A19164" i="1" s="1"/>
  <c r="A19165" i="1" s="1" a="1"/>
  <c r="A19165" i="1" s="1"/>
  <c r="A19166" i="1" s="1" a="1"/>
  <c r="A19166" i="1" s="1"/>
  <c r="A19167" i="1" s="1" a="1"/>
  <c r="A19167" i="1" s="1"/>
  <c r="A19168" i="1" s="1" a="1"/>
  <c r="A19168" i="1" s="1"/>
  <c r="A19169" i="1" s="1" a="1"/>
  <c r="A19169" i="1" s="1"/>
  <c r="A19170" i="1" s="1" a="1"/>
  <c r="A19170" i="1" s="1"/>
  <c r="A19171" i="1" s="1" a="1"/>
  <c r="A19171" i="1" s="1"/>
  <c r="A19172" i="1" s="1" a="1"/>
  <c r="A19172" i="1" s="1"/>
  <c r="A19173" i="1" s="1" a="1"/>
  <c r="A19173" i="1" s="1"/>
  <c r="A19174" i="1" s="1" a="1"/>
  <c r="A19174" i="1" s="1"/>
  <c r="A19175" i="1" s="1" a="1"/>
  <c r="A19175" i="1" s="1"/>
  <c r="A19176" i="1" s="1" a="1"/>
  <c r="A19176" i="1" s="1"/>
  <c r="A19177" i="1" s="1" a="1"/>
  <c r="A19177" i="1" s="1"/>
  <c r="A19178" i="1" s="1" a="1"/>
  <c r="A19178" i="1" s="1"/>
  <c r="A19179" i="1" s="1" a="1"/>
  <c r="A19179" i="1" s="1"/>
  <c r="A19180" i="1" s="1" a="1"/>
  <c r="A19180" i="1" s="1"/>
  <c r="A19181" i="1" s="1" a="1"/>
  <c r="A19181" i="1" s="1"/>
  <c r="A19182" i="1" s="1" a="1"/>
  <c r="A19182" i="1" s="1"/>
  <c r="A19183" i="1" s="1" a="1"/>
  <c r="A19183" i="1" s="1"/>
  <c r="A19184" i="1" s="1" a="1"/>
  <c r="A19184" i="1" s="1"/>
  <c r="A19185" i="1" s="1" a="1"/>
  <c r="A19185" i="1" s="1"/>
  <c r="A19186" i="1" s="1" a="1"/>
  <c r="A19186" i="1" s="1"/>
  <c r="A19187" i="1" s="1" a="1"/>
  <c r="A19187" i="1" s="1"/>
  <c r="A19188" i="1" s="1" a="1"/>
  <c r="A19188" i="1" s="1"/>
  <c r="A19189" i="1" s="1" a="1"/>
  <c r="A19189" i="1" s="1"/>
  <c r="A19190" i="1" s="1" a="1"/>
  <c r="A19190" i="1" s="1"/>
  <c r="A19191" i="1" s="1" a="1"/>
  <c r="A19191" i="1" s="1"/>
  <c r="A19192" i="1" s="1" a="1"/>
  <c r="A19192" i="1" s="1"/>
  <c r="A19193" i="1" s="1" a="1"/>
  <c r="A19193" i="1" s="1"/>
  <c r="A19194" i="1" s="1" a="1"/>
  <c r="A19194" i="1" s="1"/>
  <c r="A19195" i="1" s="1" a="1"/>
  <c r="A19195" i="1" s="1"/>
  <c r="A19196" i="1" s="1" a="1"/>
  <c r="A19196" i="1" s="1"/>
  <c r="A19197" i="1" s="1" a="1"/>
  <c r="A19197" i="1" s="1"/>
  <c r="A19198" i="1" s="1" a="1"/>
  <c r="A19198" i="1" s="1"/>
  <c r="A19199" i="1" s="1" a="1"/>
  <c r="A19199" i="1" s="1"/>
  <c r="A19200" i="1" s="1" a="1"/>
  <c r="A19200" i="1" s="1"/>
  <c r="A19201" i="1" s="1" a="1"/>
  <c r="A19201" i="1" s="1"/>
  <c r="A19202" i="1" s="1" a="1"/>
  <c r="A19202" i="1" s="1"/>
  <c r="A19203" i="1" s="1" a="1"/>
  <c r="A19203" i="1" s="1"/>
  <c r="A19204" i="1" s="1" a="1"/>
  <c r="A19204" i="1" s="1"/>
  <c r="A19205" i="1" s="1" a="1"/>
  <c r="A19205" i="1" s="1"/>
  <c r="A19206" i="1" s="1" a="1"/>
  <c r="A19206" i="1" s="1"/>
  <c r="A19207" i="1" s="1" a="1"/>
  <c r="A19207" i="1" s="1"/>
  <c r="A19208" i="1" s="1" a="1"/>
  <c r="A19208" i="1" s="1"/>
  <c r="A19209" i="1" s="1" a="1"/>
  <c r="A19209" i="1" s="1"/>
  <c r="A19210" i="1" s="1" a="1"/>
  <c r="A19210" i="1" s="1"/>
  <c r="A19211" i="1" s="1" a="1"/>
  <c r="A19211" i="1" s="1"/>
  <c r="A19212" i="1" s="1" a="1"/>
  <c r="A19212" i="1" s="1"/>
  <c r="A19213" i="1" s="1" a="1"/>
  <c r="A19213" i="1" s="1"/>
  <c r="A19214" i="1" s="1" a="1"/>
  <c r="A19214" i="1" s="1"/>
  <c r="A19215" i="1" s="1" a="1"/>
  <c r="A19215" i="1" s="1"/>
  <c r="A19216" i="1" s="1" a="1"/>
  <c r="A19216" i="1" s="1"/>
  <c r="A19217" i="1" s="1" a="1"/>
  <c r="A19217" i="1" s="1"/>
  <c r="A19218" i="1" s="1" a="1"/>
  <c r="A19218" i="1" s="1"/>
  <c r="A19219" i="1" s="1" a="1"/>
  <c r="A19219" i="1" s="1"/>
  <c r="A19220" i="1" s="1" a="1"/>
  <c r="A19220" i="1" s="1"/>
  <c r="A19221" i="1" s="1" a="1"/>
  <c r="A19221" i="1" s="1"/>
  <c r="A19222" i="1" s="1" a="1"/>
  <c r="A19222" i="1" s="1"/>
  <c r="A19223" i="1" s="1" a="1"/>
  <c r="A19223" i="1" s="1"/>
  <c r="A19224" i="1" s="1" a="1"/>
  <c r="A19224" i="1" s="1"/>
  <c r="A19225" i="1" s="1" a="1"/>
  <c r="A19225" i="1" s="1"/>
  <c r="A19226" i="1" s="1" a="1"/>
  <c r="A19226" i="1" s="1"/>
  <c r="A19227" i="1" s="1" a="1"/>
  <c r="A19227" i="1" s="1"/>
  <c r="A19228" i="1" s="1" a="1"/>
  <c r="A19228" i="1" s="1"/>
  <c r="A19229" i="1" s="1" a="1"/>
  <c r="A19229" i="1" s="1"/>
  <c r="A19230" i="1" s="1" a="1"/>
  <c r="A19230" i="1" s="1"/>
  <c r="A19231" i="1" s="1" a="1"/>
  <c r="A19231" i="1" s="1"/>
  <c r="A19232" i="1" s="1" a="1"/>
  <c r="A19232" i="1" s="1"/>
  <c r="A19233" i="1" s="1" a="1"/>
  <c r="A19233" i="1" s="1"/>
  <c r="A19234" i="1" s="1" a="1"/>
  <c r="A19234" i="1" s="1"/>
  <c r="A19235" i="1" s="1" a="1"/>
  <c r="A19235" i="1" s="1"/>
  <c r="A19236" i="1" s="1" a="1"/>
  <c r="A19236" i="1" s="1"/>
  <c r="A19237" i="1" s="1" a="1"/>
  <c r="A19237" i="1" s="1"/>
  <c r="A19238" i="1" s="1" a="1"/>
  <c r="A19238" i="1" s="1"/>
  <c r="A19239" i="1" s="1" a="1"/>
  <c r="A19239" i="1" s="1"/>
  <c r="A19240" i="1" s="1" a="1"/>
  <c r="A19240" i="1" s="1"/>
  <c r="A19241" i="1" s="1" a="1"/>
  <c r="A19241" i="1" s="1"/>
  <c r="A19242" i="1" s="1" a="1"/>
  <c r="A19242" i="1" s="1"/>
  <c r="A19243" i="1" s="1" a="1"/>
  <c r="A19243" i="1" s="1"/>
  <c r="A19244" i="1" s="1" a="1"/>
  <c r="A19244" i="1" s="1"/>
  <c r="A19245" i="1" s="1" a="1"/>
  <c r="A19245" i="1" s="1"/>
  <c r="A19246" i="1" s="1" a="1"/>
  <c r="A19246" i="1" s="1"/>
  <c r="A19247" i="1" s="1" a="1"/>
  <c r="A19247" i="1" s="1"/>
  <c r="A19248" i="1" s="1" a="1"/>
  <c r="A19248" i="1" s="1"/>
  <c r="A19249" i="1" s="1" a="1"/>
  <c r="A19249" i="1" s="1"/>
  <c r="A19250" i="1" s="1" a="1"/>
  <c r="A19250" i="1" s="1"/>
  <c r="A19251" i="1" s="1" a="1"/>
  <c r="A19251" i="1" s="1"/>
  <c r="A19252" i="1" s="1" a="1"/>
  <c r="A19252" i="1" s="1"/>
  <c r="A19253" i="1" s="1" a="1"/>
  <c r="A19253" i="1" s="1"/>
  <c r="A19254" i="1" s="1" a="1"/>
  <c r="A19254" i="1" s="1"/>
  <c r="A19255" i="1" s="1" a="1"/>
  <c r="A19255" i="1" s="1"/>
  <c r="A19256" i="1" s="1" a="1"/>
  <c r="A19256" i="1" s="1"/>
  <c r="A19257" i="1" s="1" a="1"/>
  <c r="A19257" i="1" s="1"/>
  <c r="A19258" i="1" s="1" a="1"/>
  <c r="A19258" i="1" s="1"/>
  <c r="A19259" i="1" s="1" a="1"/>
  <c r="A19259" i="1" s="1"/>
  <c r="A19260" i="1" s="1" a="1"/>
  <c r="A19260" i="1" s="1"/>
  <c r="A19261" i="1" s="1" a="1"/>
  <c r="A19261" i="1" s="1"/>
  <c r="A19262" i="1" s="1" a="1"/>
  <c r="A19262" i="1" s="1"/>
  <c r="A19263" i="1" s="1" a="1"/>
  <c r="A19263" i="1" s="1"/>
  <c r="A19264" i="1" s="1" a="1"/>
  <c r="A19264" i="1" s="1"/>
  <c r="A19265" i="1" s="1" a="1"/>
  <c r="A19265" i="1" s="1"/>
  <c r="A19266" i="1" s="1" a="1"/>
  <c r="A19266" i="1" s="1"/>
  <c r="A19267" i="1" s="1" a="1"/>
  <c r="A19267" i="1" s="1"/>
  <c r="A19268" i="1" s="1" a="1"/>
  <c r="A19268" i="1" s="1"/>
  <c r="A19269" i="1" s="1" a="1"/>
  <c r="A19269" i="1" s="1"/>
  <c r="A19270" i="1" s="1" a="1"/>
  <c r="A19270" i="1" s="1"/>
  <c r="A19271" i="1" s="1" a="1"/>
  <c r="A19271" i="1" s="1"/>
  <c r="A19272" i="1" s="1" a="1"/>
  <c r="A19272" i="1" s="1"/>
  <c r="A19273" i="1" s="1" a="1"/>
  <c r="A19273" i="1" s="1"/>
  <c r="A19274" i="1" s="1" a="1"/>
  <c r="A19274" i="1" s="1"/>
  <c r="A19275" i="1" s="1" a="1"/>
  <c r="A19275" i="1" s="1"/>
  <c r="A19276" i="1" s="1" a="1"/>
  <c r="A19276" i="1" s="1"/>
  <c r="A19277" i="1" s="1" a="1"/>
  <c r="A19277" i="1" s="1"/>
  <c r="A19278" i="1" s="1" a="1"/>
  <c r="A19278" i="1" s="1"/>
  <c r="A19279" i="1" s="1" a="1"/>
  <c r="A19279" i="1" s="1"/>
  <c r="A19280" i="1" s="1" a="1"/>
  <c r="A19280" i="1" s="1"/>
  <c r="A19281" i="1" s="1" a="1"/>
  <c r="A19281" i="1" s="1"/>
  <c r="A19282" i="1" s="1" a="1"/>
  <c r="A19282" i="1" s="1"/>
  <c r="A19283" i="1" s="1" a="1"/>
  <c r="A19283" i="1" s="1"/>
  <c r="A19284" i="1" s="1" a="1"/>
  <c r="A19284" i="1" s="1"/>
  <c r="A19285" i="1" s="1" a="1"/>
  <c r="A19285" i="1" s="1"/>
  <c r="A19286" i="1" s="1" a="1"/>
  <c r="A19286" i="1" s="1"/>
  <c r="A19287" i="1" s="1" a="1"/>
  <c r="A19287" i="1" s="1"/>
  <c r="A19288" i="1" s="1" a="1"/>
  <c r="A19288" i="1" s="1"/>
  <c r="A19289" i="1" s="1" a="1"/>
  <c r="A19289" i="1" s="1"/>
  <c r="A19290" i="1" s="1" a="1"/>
  <c r="A19290" i="1" s="1"/>
  <c r="A19291" i="1" s="1" a="1"/>
  <c r="A19291" i="1" s="1"/>
  <c r="A19292" i="1" s="1" a="1"/>
  <c r="A19292" i="1" s="1"/>
  <c r="A19293" i="1" s="1" a="1"/>
  <c r="A19293" i="1" s="1"/>
  <c r="A19294" i="1" s="1" a="1"/>
  <c r="A19294" i="1" s="1"/>
  <c r="A19295" i="1" s="1" a="1"/>
  <c r="A19295" i="1" s="1"/>
  <c r="A19296" i="1" s="1" a="1"/>
  <c r="A19296" i="1" s="1"/>
  <c r="A19297" i="1" s="1" a="1"/>
  <c r="A19297" i="1" s="1"/>
  <c r="A19298" i="1" s="1" a="1"/>
  <c r="A19298" i="1" s="1"/>
  <c r="A19299" i="1" s="1" a="1"/>
  <c r="A19299" i="1" s="1"/>
  <c r="A19300" i="1" s="1" a="1"/>
  <c r="A19300" i="1" s="1"/>
  <c r="A19301" i="1" s="1" a="1"/>
  <c r="A19301" i="1" s="1"/>
  <c r="A19302" i="1" s="1" a="1"/>
  <c r="A19302" i="1" s="1"/>
  <c r="A19303" i="1" s="1" a="1"/>
  <c r="A19303" i="1" s="1"/>
  <c r="A19304" i="1" s="1" a="1"/>
  <c r="A19304" i="1" s="1"/>
  <c r="A19305" i="1" s="1" a="1"/>
  <c r="A19305" i="1" s="1"/>
  <c r="A19306" i="1" s="1" a="1"/>
  <c r="A19306" i="1" s="1"/>
  <c r="A19307" i="1" s="1" a="1"/>
  <c r="A19307" i="1" s="1"/>
  <c r="A19308" i="1" s="1" a="1"/>
  <c r="A19308" i="1" s="1"/>
  <c r="A19309" i="1" s="1" a="1"/>
  <c r="A19309" i="1" s="1"/>
  <c r="A19310" i="1" s="1" a="1"/>
  <c r="A19310" i="1" s="1"/>
  <c r="A19311" i="1" s="1" a="1"/>
  <c r="A19311" i="1" s="1"/>
  <c r="A19312" i="1" s="1" a="1"/>
  <c r="A19312" i="1" s="1"/>
  <c r="A19313" i="1" s="1" a="1"/>
  <c r="A19313" i="1" s="1"/>
  <c r="A19314" i="1" s="1" a="1"/>
  <c r="A19314" i="1" s="1"/>
  <c r="A19315" i="1" s="1" a="1"/>
  <c r="A19315" i="1" s="1"/>
  <c r="A19316" i="1" s="1" a="1"/>
  <c r="A19316" i="1" s="1"/>
  <c r="A19317" i="1" s="1" a="1"/>
  <c r="A19317" i="1" s="1"/>
  <c r="A19318" i="1" s="1" a="1"/>
  <c r="A19318" i="1" s="1"/>
  <c r="A19319" i="1" s="1" a="1"/>
  <c r="A19319" i="1" s="1"/>
  <c r="A19320" i="1" s="1" a="1"/>
  <c r="A19320" i="1" s="1"/>
  <c r="A19321" i="1" s="1" a="1"/>
  <c r="A19321" i="1" s="1"/>
  <c r="A19322" i="1" s="1" a="1"/>
  <c r="A19322" i="1" s="1"/>
  <c r="A19323" i="1" s="1" a="1"/>
  <c r="A19323" i="1" s="1"/>
  <c r="A19324" i="1" s="1" a="1"/>
  <c r="A19324" i="1" s="1"/>
  <c r="A19325" i="1" s="1" a="1"/>
  <c r="A19325" i="1" s="1"/>
  <c r="A19326" i="1" s="1" a="1"/>
  <c r="A19326" i="1" s="1"/>
  <c r="A19327" i="1" s="1" a="1"/>
  <c r="A19327" i="1" s="1"/>
  <c r="A19328" i="1" s="1" a="1"/>
  <c r="A19328" i="1" s="1"/>
  <c r="A19329" i="1" s="1" a="1"/>
  <c r="A19329" i="1" s="1"/>
  <c r="A19330" i="1" s="1" a="1"/>
  <c r="A19330" i="1" s="1"/>
  <c r="A19331" i="1" s="1" a="1"/>
  <c r="A19331" i="1" s="1"/>
  <c r="A19332" i="1" s="1" a="1"/>
  <c r="A19332" i="1" s="1"/>
  <c r="A19333" i="1" s="1" a="1"/>
  <c r="A19333" i="1" s="1"/>
  <c r="A19334" i="1" s="1" a="1"/>
  <c r="A19334" i="1" s="1"/>
  <c r="A19335" i="1" s="1" a="1"/>
  <c r="A19335" i="1" s="1"/>
  <c r="A19336" i="1" s="1" a="1"/>
  <c r="A19336" i="1" s="1"/>
  <c r="A19337" i="1" s="1" a="1"/>
  <c r="A19337" i="1" s="1"/>
  <c r="A19338" i="1" s="1" a="1"/>
  <c r="A19338" i="1" s="1"/>
  <c r="A19339" i="1" s="1" a="1"/>
  <c r="A19339" i="1" s="1"/>
  <c r="A19340" i="1" s="1" a="1"/>
  <c r="A19340" i="1" s="1"/>
  <c r="A19341" i="1" s="1" a="1"/>
  <c r="A19341" i="1" s="1"/>
  <c r="A19342" i="1" s="1" a="1"/>
  <c r="A19342" i="1" s="1"/>
  <c r="A19343" i="1" s="1" a="1"/>
  <c r="A19343" i="1" s="1"/>
  <c r="A19344" i="1" s="1" a="1"/>
  <c r="A19344" i="1" s="1"/>
  <c r="A19345" i="1" s="1" a="1"/>
  <c r="A19345" i="1" s="1"/>
  <c r="A19346" i="1" s="1" a="1"/>
  <c r="A19346" i="1" s="1"/>
  <c r="A19347" i="1" s="1" a="1"/>
  <c r="A19347" i="1" s="1"/>
  <c r="A19348" i="1" s="1" a="1"/>
  <c r="A19348" i="1" s="1"/>
  <c r="A19349" i="1" s="1" a="1"/>
  <c r="A19349" i="1" s="1"/>
  <c r="A19350" i="1" s="1" a="1"/>
  <c r="A19350" i="1" s="1"/>
  <c r="A19351" i="1" s="1" a="1"/>
  <c r="A19351" i="1" s="1"/>
  <c r="A19352" i="1" s="1" a="1"/>
  <c r="A19352" i="1" s="1"/>
  <c r="A19353" i="1" s="1" a="1"/>
  <c r="A19353" i="1" s="1"/>
  <c r="A19354" i="1" s="1" a="1"/>
  <c r="A19354" i="1" s="1"/>
  <c r="A19355" i="1" s="1" a="1"/>
  <c r="A19355" i="1" s="1"/>
  <c r="A19356" i="1" s="1" a="1"/>
  <c r="A19356" i="1" s="1"/>
  <c r="A19357" i="1" s="1" a="1"/>
  <c r="A19357" i="1" s="1"/>
  <c r="A19358" i="1" s="1" a="1"/>
  <c r="A19358" i="1" s="1"/>
  <c r="A19359" i="1" s="1" a="1"/>
  <c r="A19359" i="1" s="1"/>
  <c r="A19360" i="1" s="1" a="1"/>
  <c r="A19360" i="1" s="1"/>
  <c r="A19361" i="1" s="1" a="1"/>
  <c r="A19361" i="1" s="1"/>
  <c r="A19362" i="1" s="1" a="1"/>
  <c r="A19362" i="1" s="1"/>
  <c r="A19363" i="1" s="1" a="1"/>
  <c r="A19363" i="1" s="1"/>
  <c r="A19364" i="1" s="1" a="1"/>
  <c r="A19364" i="1" s="1"/>
  <c r="A19365" i="1" s="1" a="1"/>
  <c r="A19365" i="1" s="1"/>
  <c r="A19366" i="1" s="1" a="1"/>
  <c r="A19366" i="1" s="1"/>
  <c r="A19367" i="1" s="1" a="1"/>
  <c r="A19367" i="1" s="1"/>
  <c r="A19368" i="1" s="1" a="1"/>
  <c r="A19368" i="1" s="1"/>
  <c r="A19369" i="1" s="1" a="1"/>
  <c r="A19369" i="1" s="1"/>
  <c r="A19370" i="1" s="1" a="1"/>
  <c r="A19370" i="1" s="1"/>
  <c r="A19371" i="1" s="1" a="1"/>
  <c r="A19371" i="1" s="1"/>
  <c r="A19372" i="1" s="1" a="1"/>
  <c r="A19372" i="1" s="1"/>
  <c r="A19373" i="1" s="1" a="1"/>
  <c r="A19373" i="1" s="1"/>
  <c r="A19374" i="1" s="1" a="1"/>
  <c r="A19374" i="1" s="1"/>
  <c r="A19375" i="1" s="1" a="1"/>
  <c r="A19375" i="1" s="1"/>
  <c r="A19376" i="1" s="1" a="1"/>
  <c r="A19376" i="1" s="1"/>
  <c r="A19377" i="1" s="1" a="1"/>
  <c r="A19377" i="1" s="1"/>
  <c r="A19378" i="1" s="1" a="1"/>
  <c r="A19378" i="1" s="1"/>
  <c r="A19379" i="1" s="1" a="1"/>
  <c r="A19379" i="1" s="1"/>
  <c r="A19380" i="1" s="1" a="1"/>
  <c r="A19380" i="1" s="1"/>
  <c r="A19381" i="1" s="1" a="1"/>
  <c r="A19381" i="1" s="1"/>
  <c r="A19382" i="1" s="1" a="1"/>
  <c r="A19382" i="1" s="1"/>
  <c r="A19383" i="1" s="1" a="1"/>
  <c r="A19383" i="1" s="1"/>
  <c r="A19384" i="1" s="1" a="1"/>
  <c r="A19384" i="1" s="1"/>
  <c r="A19385" i="1" s="1" a="1"/>
  <c r="A19385" i="1" s="1"/>
  <c r="A19386" i="1" s="1" a="1"/>
  <c r="A19386" i="1" s="1"/>
  <c r="A19387" i="1" s="1" a="1"/>
  <c r="A19387" i="1" s="1"/>
  <c r="A19388" i="1" s="1" a="1"/>
  <c r="A19388" i="1" s="1"/>
  <c r="A19389" i="1" s="1" a="1"/>
  <c r="A19389" i="1" s="1"/>
  <c r="A19390" i="1" s="1" a="1"/>
  <c r="A19390" i="1" s="1"/>
  <c r="A19391" i="1" s="1" a="1"/>
  <c r="A19391" i="1" s="1"/>
  <c r="A19392" i="1" s="1" a="1"/>
  <c r="A19392" i="1" s="1"/>
  <c r="A19393" i="1" s="1" a="1"/>
  <c r="A19393" i="1" s="1"/>
  <c r="A19394" i="1" s="1" a="1"/>
  <c r="A19394" i="1" s="1"/>
  <c r="A19395" i="1" s="1" a="1"/>
  <c r="A19395" i="1" s="1"/>
  <c r="A19396" i="1" s="1" a="1"/>
  <c r="A19396" i="1" s="1"/>
  <c r="A19397" i="1" s="1" a="1"/>
  <c r="A19397" i="1" s="1"/>
  <c r="A19398" i="1" s="1" a="1"/>
  <c r="A19398" i="1" s="1"/>
  <c r="A19399" i="1" s="1" a="1"/>
  <c r="A19399" i="1" s="1"/>
  <c r="A19400" i="1" s="1" a="1"/>
  <c r="A19400" i="1" s="1"/>
  <c r="A19401" i="1" s="1" a="1"/>
  <c r="A19401" i="1" s="1"/>
  <c r="A19402" i="1" s="1" a="1"/>
  <c r="A19402" i="1" s="1"/>
  <c r="A19403" i="1" s="1" a="1"/>
  <c r="A19403" i="1" s="1"/>
  <c r="A19404" i="1" s="1" a="1"/>
  <c r="A19404" i="1" s="1"/>
  <c r="A19405" i="1" s="1" a="1"/>
  <c r="A19405" i="1" s="1"/>
  <c r="A19406" i="1" s="1" a="1"/>
  <c r="A19406" i="1" s="1"/>
  <c r="A19407" i="1" s="1" a="1"/>
  <c r="A19407" i="1" s="1"/>
  <c r="A19408" i="1" s="1" a="1"/>
  <c r="A19408" i="1" s="1"/>
  <c r="A19409" i="1" s="1" a="1"/>
  <c r="A19409" i="1" s="1"/>
  <c r="A19410" i="1" s="1" a="1"/>
  <c r="A19410" i="1" s="1"/>
  <c r="A19411" i="1" s="1" a="1"/>
  <c r="A19411" i="1" s="1"/>
  <c r="A19412" i="1" s="1" a="1"/>
  <c r="A19412" i="1" s="1"/>
  <c r="A19413" i="1" s="1" a="1"/>
  <c r="A19413" i="1" s="1"/>
  <c r="A19414" i="1" s="1" a="1"/>
  <c r="A19414" i="1" s="1"/>
  <c r="A19415" i="1" s="1" a="1"/>
  <c r="A19415" i="1" s="1"/>
  <c r="A19416" i="1" s="1" a="1"/>
  <c r="A19416" i="1" s="1"/>
  <c r="A19417" i="1" s="1" a="1"/>
  <c r="A19417" i="1" s="1"/>
  <c r="A19418" i="1" s="1" a="1"/>
  <c r="A19418" i="1" s="1"/>
  <c r="A19419" i="1" s="1" a="1"/>
  <c r="A19419" i="1" s="1"/>
  <c r="A19420" i="1" s="1" a="1"/>
  <c r="A19420" i="1" s="1"/>
  <c r="A19421" i="1" s="1" a="1"/>
  <c r="A19421" i="1" s="1"/>
  <c r="A19422" i="1" s="1" a="1"/>
  <c r="A19422" i="1" s="1"/>
  <c r="A19423" i="1" s="1" a="1"/>
  <c r="A19423" i="1" s="1"/>
  <c r="A19424" i="1" s="1" a="1"/>
  <c r="A19424" i="1" s="1"/>
  <c r="A19425" i="1" s="1" a="1"/>
  <c r="A19425" i="1" s="1"/>
  <c r="A19426" i="1" s="1" a="1"/>
  <c r="A19426" i="1" s="1"/>
  <c r="A19427" i="1" s="1" a="1"/>
  <c r="A19427" i="1" s="1"/>
  <c r="A19428" i="1" s="1" a="1"/>
  <c r="A19428" i="1" s="1"/>
  <c r="A19429" i="1" s="1" a="1"/>
  <c r="A19429" i="1" s="1"/>
  <c r="A19430" i="1" s="1" a="1"/>
  <c r="A19430" i="1" s="1"/>
  <c r="A19431" i="1" s="1" a="1"/>
  <c r="A19431" i="1" s="1"/>
  <c r="A19432" i="1" s="1" a="1"/>
  <c r="A19432" i="1" s="1"/>
  <c r="A19433" i="1" s="1" a="1"/>
  <c r="A19433" i="1" s="1"/>
  <c r="A19434" i="1" s="1" a="1"/>
  <c r="A19434" i="1" s="1"/>
  <c r="A19435" i="1" s="1" a="1"/>
  <c r="A19435" i="1" s="1"/>
  <c r="A19436" i="1" s="1" a="1"/>
  <c r="A19436" i="1" s="1"/>
  <c r="A19437" i="1" s="1" a="1"/>
  <c r="A19437" i="1" s="1"/>
  <c r="A19438" i="1" s="1" a="1"/>
  <c r="A19438" i="1" s="1"/>
  <c r="A19439" i="1" s="1" a="1"/>
  <c r="A19439" i="1" s="1"/>
  <c r="A19440" i="1" s="1" a="1"/>
  <c r="A19440" i="1" s="1"/>
  <c r="A19441" i="1" s="1" a="1"/>
  <c r="A19441" i="1" s="1"/>
  <c r="A19442" i="1" s="1" a="1"/>
  <c r="A19442" i="1" s="1"/>
  <c r="A19443" i="1" s="1" a="1"/>
  <c r="A19443" i="1" s="1"/>
  <c r="A19444" i="1" s="1" a="1"/>
  <c r="A19444" i="1" s="1"/>
  <c r="A19445" i="1" s="1" a="1"/>
  <c r="A19445" i="1" s="1"/>
  <c r="A19446" i="1" s="1" a="1"/>
  <c r="A19446" i="1" s="1"/>
  <c r="A19447" i="1" s="1" a="1"/>
  <c r="A19447" i="1" s="1"/>
  <c r="A19448" i="1" s="1" a="1"/>
  <c r="A19448" i="1" s="1"/>
  <c r="A19449" i="1" s="1" a="1"/>
  <c r="A19449" i="1" s="1"/>
  <c r="A19450" i="1" s="1" a="1"/>
  <c r="A19450" i="1" s="1"/>
  <c r="A19451" i="1" s="1" a="1"/>
  <c r="A19451" i="1" s="1"/>
  <c r="A19452" i="1" s="1" a="1"/>
  <c r="A19452" i="1" s="1"/>
  <c r="A19453" i="1" s="1" a="1"/>
  <c r="A19453" i="1" s="1"/>
  <c r="A19454" i="1" s="1" a="1"/>
  <c r="A19454" i="1" s="1"/>
  <c r="A19455" i="1" s="1" a="1"/>
  <c r="A19455" i="1" s="1"/>
  <c r="A19456" i="1" s="1" a="1"/>
  <c r="A19456" i="1" s="1"/>
  <c r="A19457" i="1" s="1" a="1"/>
  <c r="A19457" i="1" s="1"/>
  <c r="A19458" i="1" s="1" a="1"/>
  <c r="A19458" i="1" s="1"/>
  <c r="A19459" i="1" s="1" a="1"/>
  <c r="A19459" i="1" s="1"/>
  <c r="A19460" i="1" s="1" a="1"/>
  <c r="A19460" i="1" s="1"/>
  <c r="A19461" i="1" s="1" a="1"/>
  <c r="A19461" i="1" s="1"/>
  <c r="A19462" i="1" s="1" a="1"/>
  <c r="A19462" i="1" s="1"/>
  <c r="A19463" i="1" s="1" a="1"/>
  <c r="A19463" i="1" s="1"/>
  <c r="A19464" i="1" s="1" a="1"/>
  <c r="A19464" i="1" s="1"/>
  <c r="A19465" i="1" s="1" a="1"/>
  <c r="A19465" i="1" s="1"/>
  <c r="A19466" i="1" s="1" a="1"/>
  <c r="A19466" i="1" s="1"/>
  <c r="A19467" i="1" s="1" a="1"/>
  <c r="A19467" i="1" s="1"/>
  <c r="A19468" i="1" s="1" a="1"/>
  <c r="A19468" i="1" s="1"/>
  <c r="A19469" i="1" s="1" a="1"/>
  <c r="A19469" i="1" s="1"/>
  <c r="A19470" i="1" s="1" a="1"/>
  <c r="A19470" i="1" s="1"/>
  <c r="A19471" i="1" s="1" a="1"/>
  <c r="A19471" i="1" s="1"/>
  <c r="A19472" i="1" s="1" a="1"/>
  <c r="A19472" i="1" s="1"/>
  <c r="A19473" i="1" s="1" a="1"/>
  <c r="A19473" i="1" s="1"/>
  <c r="A19474" i="1" s="1" a="1"/>
  <c r="A19474" i="1" s="1"/>
  <c r="A19475" i="1" s="1" a="1"/>
  <c r="A19475" i="1" s="1"/>
  <c r="A19476" i="1" s="1" a="1"/>
  <c r="A19476" i="1" s="1"/>
  <c r="A19477" i="1" s="1" a="1"/>
  <c r="A19477" i="1" s="1"/>
  <c r="A19478" i="1" s="1" a="1"/>
  <c r="A19478" i="1" s="1"/>
  <c r="A19479" i="1" s="1" a="1"/>
  <c r="A19479" i="1" s="1"/>
  <c r="A19480" i="1" s="1" a="1"/>
  <c r="A19480" i="1" s="1"/>
  <c r="A19481" i="1" s="1" a="1"/>
  <c r="A19481" i="1" s="1"/>
  <c r="A19482" i="1" s="1" a="1"/>
  <c r="A19482" i="1" s="1"/>
  <c r="A19483" i="1" s="1" a="1"/>
  <c r="A19483" i="1" s="1"/>
  <c r="A19484" i="1" s="1" a="1"/>
  <c r="A19484" i="1" s="1"/>
  <c r="A19485" i="1" s="1" a="1"/>
  <c r="A19485" i="1" s="1"/>
  <c r="A19486" i="1" s="1" a="1"/>
  <c r="A19486" i="1" s="1"/>
  <c r="A19487" i="1" s="1" a="1"/>
  <c r="A19487" i="1" s="1"/>
  <c r="A19488" i="1" s="1" a="1"/>
  <c r="A19488" i="1" s="1"/>
  <c r="A19489" i="1" s="1" a="1"/>
  <c r="A19489" i="1" s="1"/>
  <c r="A19490" i="1" s="1" a="1"/>
  <c r="A19490" i="1" s="1"/>
  <c r="A19491" i="1" s="1" a="1"/>
  <c r="A19491" i="1" s="1"/>
  <c r="A19492" i="1" s="1" a="1"/>
  <c r="A19492" i="1" s="1"/>
  <c r="A19493" i="1" s="1" a="1"/>
  <c r="A19493" i="1" s="1"/>
  <c r="A19494" i="1" s="1" a="1"/>
  <c r="A19494" i="1" s="1"/>
  <c r="A19495" i="1" s="1" a="1"/>
  <c r="A19495" i="1" s="1"/>
  <c r="A19496" i="1" s="1" a="1"/>
  <c r="A19496" i="1" s="1"/>
  <c r="A19497" i="1" s="1" a="1"/>
  <c r="A19497" i="1" s="1"/>
  <c r="A19498" i="1" s="1" a="1"/>
  <c r="A19498" i="1" s="1"/>
  <c r="A19499" i="1" s="1" a="1"/>
  <c r="A19499" i="1" s="1"/>
  <c r="A19500" i="1" s="1" a="1"/>
  <c r="A19500" i="1" s="1"/>
  <c r="A19501" i="1" s="1" a="1"/>
  <c r="A19501" i="1" s="1"/>
  <c r="A19502" i="1" s="1" a="1"/>
  <c r="A19502" i="1" s="1"/>
  <c r="A19503" i="1" s="1" a="1"/>
  <c r="A19503" i="1" s="1"/>
  <c r="A19504" i="1" s="1" a="1"/>
  <c r="A19504" i="1" s="1"/>
  <c r="A19505" i="1" s="1" a="1"/>
  <c r="A19505" i="1" s="1"/>
  <c r="A19506" i="1" s="1" a="1"/>
  <c r="A19506" i="1" s="1"/>
  <c r="A19507" i="1" s="1" a="1"/>
  <c r="A19507" i="1" s="1"/>
  <c r="A19508" i="1" s="1" a="1"/>
  <c r="A19508" i="1" s="1"/>
  <c r="A19509" i="1" s="1" a="1"/>
  <c r="A19509" i="1" s="1"/>
  <c r="A19510" i="1" s="1" a="1"/>
  <c r="A19510" i="1" s="1"/>
  <c r="A19511" i="1" s="1" a="1"/>
  <c r="A19511" i="1" s="1"/>
  <c r="A19512" i="1" s="1" a="1"/>
  <c r="A19512" i="1" s="1"/>
  <c r="A19513" i="1" s="1" a="1"/>
  <c r="A19513" i="1" s="1"/>
  <c r="A19514" i="1" s="1" a="1"/>
  <c r="A19514" i="1" s="1"/>
  <c r="A19515" i="1" s="1" a="1"/>
  <c r="A19515" i="1" s="1"/>
  <c r="A19516" i="1" s="1" a="1"/>
  <c r="A19516" i="1" s="1"/>
  <c r="A19517" i="1" s="1" a="1"/>
  <c r="A19517" i="1" s="1"/>
  <c r="A19518" i="1" s="1" a="1"/>
  <c r="A19518" i="1" s="1"/>
  <c r="A19519" i="1" s="1" a="1"/>
  <c r="A19519" i="1" s="1"/>
  <c r="A19520" i="1" s="1" a="1"/>
  <c r="A19520" i="1" s="1"/>
  <c r="A19521" i="1" s="1" a="1"/>
  <c r="A19521" i="1" s="1"/>
  <c r="A19522" i="1" s="1" a="1"/>
  <c r="A19522" i="1" s="1"/>
  <c r="A19523" i="1" s="1" a="1"/>
  <c r="A19523" i="1" s="1"/>
  <c r="A19524" i="1" s="1" a="1"/>
  <c r="A19524" i="1" s="1"/>
  <c r="A19525" i="1" s="1" a="1"/>
  <c r="A19525" i="1" s="1"/>
  <c r="A19526" i="1" s="1" a="1"/>
  <c r="A19526" i="1" s="1"/>
  <c r="A19527" i="1" s="1" a="1"/>
  <c r="A19527" i="1" s="1"/>
  <c r="A19528" i="1" s="1" a="1"/>
  <c r="A19528" i="1" s="1"/>
  <c r="A19529" i="1" s="1" a="1"/>
  <c r="A19529" i="1" s="1"/>
  <c r="A19530" i="1" s="1" a="1"/>
  <c r="A19530" i="1" s="1"/>
  <c r="A19531" i="1" s="1" a="1"/>
  <c r="A19531" i="1" s="1"/>
  <c r="A19532" i="1" s="1" a="1"/>
  <c r="A19532" i="1" s="1"/>
  <c r="A19533" i="1" s="1" a="1"/>
  <c r="A19533" i="1" s="1"/>
  <c r="A19534" i="1" s="1" a="1"/>
  <c r="A19534" i="1" s="1"/>
  <c r="A19535" i="1" s="1" a="1"/>
  <c r="A19535" i="1" s="1"/>
  <c r="A19536" i="1" s="1" a="1"/>
  <c r="A19536" i="1" s="1"/>
  <c r="A19537" i="1" s="1" a="1"/>
  <c r="A19537" i="1" s="1"/>
  <c r="A19538" i="1" s="1" a="1"/>
  <c r="A19538" i="1" s="1"/>
  <c r="A19539" i="1" s="1" a="1"/>
  <c r="A19539" i="1" s="1"/>
  <c r="A19540" i="1" s="1" a="1"/>
  <c r="A19540" i="1" s="1"/>
  <c r="A19541" i="1" s="1" a="1"/>
  <c r="A19541" i="1" s="1"/>
  <c r="A19542" i="1" s="1" a="1"/>
  <c r="A19542" i="1" s="1"/>
  <c r="A19543" i="1" s="1" a="1"/>
  <c r="A19543" i="1" s="1"/>
  <c r="A19544" i="1" s="1" a="1"/>
  <c r="A19544" i="1" s="1"/>
  <c r="A19545" i="1" s="1" a="1"/>
  <c r="A19545" i="1" s="1"/>
  <c r="A19546" i="1" s="1" a="1"/>
  <c r="A19546" i="1" s="1"/>
  <c r="A19547" i="1" s="1" a="1"/>
  <c r="A19547" i="1" s="1"/>
  <c r="A19548" i="1" s="1" a="1"/>
  <c r="A19548" i="1" s="1"/>
  <c r="A19549" i="1" s="1" a="1"/>
  <c r="A19549" i="1" s="1"/>
  <c r="A19550" i="1" s="1" a="1"/>
  <c r="A19550" i="1" s="1"/>
  <c r="A19551" i="1" s="1" a="1"/>
  <c r="A19551" i="1" s="1"/>
  <c r="A19552" i="1" s="1" a="1"/>
  <c r="A19552" i="1" s="1"/>
  <c r="A19553" i="1" s="1" a="1"/>
  <c r="A19553" i="1" s="1"/>
  <c r="A19554" i="1" s="1" a="1"/>
  <c r="A19554" i="1" s="1"/>
  <c r="A19555" i="1" s="1" a="1"/>
  <c r="A19555" i="1" s="1"/>
  <c r="A19556" i="1" s="1" a="1"/>
  <c r="A19556" i="1" s="1"/>
  <c r="A19557" i="1" s="1" a="1"/>
  <c r="A19557" i="1" s="1"/>
  <c r="A19558" i="1" s="1" a="1"/>
  <c r="A19558" i="1" s="1"/>
  <c r="A19559" i="1" s="1" a="1"/>
  <c r="A19559" i="1" s="1"/>
  <c r="A19560" i="1" s="1" a="1"/>
  <c r="A19560" i="1" s="1"/>
  <c r="A19561" i="1" s="1" a="1"/>
  <c r="A19561" i="1" s="1"/>
  <c r="A19562" i="1" s="1" a="1"/>
  <c r="A19562" i="1" s="1"/>
  <c r="A19563" i="1" s="1" a="1"/>
  <c r="A19563" i="1" s="1"/>
  <c r="A19564" i="1" s="1" a="1"/>
  <c r="A19564" i="1" s="1"/>
  <c r="A19565" i="1" s="1" a="1"/>
  <c r="A19565" i="1" s="1"/>
  <c r="A19566" i="1" s="1" a="1"/>
  <c r="A19566" i="1" s="1"/>
  <c r="A19567" i="1" s="1" a="1"/>
  <c r="A19567" i="1" s="1"/>
  <c r="A19568" i="1" s="1" a="1"/>
  <c r="A19568" i="1" s="1"/>
  <c r="A19569" i="1" s="1" a="1"/>
  <c r="A19569" i="1" s="1"/>
  <c r="A19570" i="1" s="1" a="1"/>
  <c r="A19570" i="1" s="1"/>
  <c r="A19571" i="1" s="1" a="1"/>
  <c r="A19571" i="1" s="1"/>
  <c r="A19572" i="1" s="1" a="1"/>
  <c r="A19572" i="1" s="1"/>
  <c r="A19573" i="1" s="1" a="1"/>
  <c r="A19573" i="1" s="1"/>
  <c r="A19574" i="1" s="1" a="1"/>
  <c r="A19574" i="1" s="1"/>
  <c r="A19575" i="1" s="1" a="1"/>
  <c r="A19575" i="1" s="1"/>
  <c r="A19576" i="1" s="1" a="1"/>
  <c r="A19576" i="1" s="1"/>
  <c r="A19577" i="1" s="1" a="1"/>
  <c r="A19577" i="1" s="1"/>
  <c r="A19578" i="1" s="1" a="1"/>
  <c r="A19578" i="1" s="1"/>
  <c r="A19579" i="1" s="1" a="1"/>
  <c r="A19579" i="1" s="1"/>
  <c r="A19580" i="1" s="1" a="1"/>
  <c r="A19580" i="1" s="1"/>
  <c r="A19581" i="1" s="1" a="1"/>
  <c r="A19581" i="1" s="1"/>
  <c r="A19582" i="1" s="1" a="1"/>
  <c r="A19582" i="1" s="1"/>
  <c r="A19583" i="1" s="1" a="1"/>
  <c r="A19583" i="1" s="1"/>
  <c r="A19584" i="1" s="1" a="1"/>
  <c r="A19584" i="1" s="1"/>
  <c r="A19585" i="1" s="1" a="1"/>
  <c r="A19585" i="1" s="1"/>
  <c r="A19586" i="1" s="1" a="1"/>
  <c r="A19586" i="1" s="1"/>
  <c r="A19587" i="1" s="1" a="1"/>
  <c r="A19587" i="1" s="1"/>
  <c r="A19588" i="1" s="1" a="1"/>
  <c r="A19588" i="1" s="1"/>
  <c r="A19589" i="1" s="1" a="1"/>
  <c r="A19589" i="1" s="1"/>
  <c r="A19590" i="1" s="1" a="1"/>
  <c r="A19590" i="1" s="1"/>
  <c r="A19591" i="1" s="1" a="1"/>
  <c r="A19591" i="1" s="1"/>
  <c r="A19592" i="1" s="1" a="1"/>
  <c r="A19592" i="1" s="1"/>
  <c r="A19593" i="1" s="1" a="1"/>
  <c r="A19593" i="1" s="1"/>
  <c r="A19594" i="1" s="1" a="1"/>
  <c r="A19594" i="1" s="1"/>
  <c r="A19595" i="1" s="1" a="1"/>
  <c r="A19595" i="1" s="1"/>
  <c r="A19596" i="1" s="1" a="1"/>
  <c r="A19596" i="1" s="1"/>
  <c r="A19597" i="1" s="1" a="1"/>
  <c r="A19597" i="1" s="1"/>
  <c r="A19598" i="1" s="1" a="1"/>
  <c r="A19598" i="1" s="1"/>
  <c r="A19599" i="1" s="1" a="1"/>
  <c r="A19599" i="1" s="1"/>
  <c r="A19600" i="1" s="1" a="1"/>
  <c r="A19600" i="1" s="1"/>
  <c r="A19601" i="1" s="1" a="1"/>
  <c r="A19601" i="1" s="1"/>
  <c r="A19602" i="1" s="1" a="1"/>
  <c r="A19602" i="1" s="1"/>
  <c r="A19603" i="1" s="1" a="1"/>
  <c r="A19603" i="1" s="1"/>
  <c r="A19604" i="1" s="1" a="1"/>
  <c r="A19604" i="1" s="1"/>
  <c r="A19605" i="1" s="1" a="1"/>
  <c r="A19605" i="1" s="1"/>
  <c r="A19606" i="1" s="1" a="1"/>
  <c r="A19606" i="1" s="1"/>
  <c r="A19607" i="1" s="1" a="1"/>
  <c r="A19607" i="1" s="1"/>
  <c r="A19608" i="1" s="1" a="1"/>
  <c r="A19608" i="1" s="1"/>
  <c r="A19609" i="1" s="1" a="1"/>
  <c r="A19609" i="1" s="1"/>
  <c r="A19610" i="1" s="1" a="1"/>
  <c r="A19610" i="1" s="1"/>
  <c r="A19611" i="1" s="1" a="1"/>
  <c r="A19611" i="1" s="1"/>
  <c r="A19612" i="1" s="1" a="1"/>
  <c r="A19612" i="1" s="1"/>
  <c r="A19613" i="1" s="1" a="1"/>
  <c r="A19613" i="1" s="1"/>
  <c r="A19614" i="1" s="1" a="1"/>
  <c r="A19614" i="1" s="1"/>
  <c r="A19615" i="1" s="1" a="1"/>
  <c r="A19615" i="1" s="1"/>
  <c r="A19616" i="1" s="1" a="1"/>
  <c r="A19616" i="1" s="1"/>
  <c r="A19617" i="1" s="1" a="1"/>
  <c r="A19617" i="1" s="1"/>
  <c r="A19618" i="1" s="1" a="1"/>
  <c r="A19618" i="1" s="1"/>
  <c r="A19619" i="1" s="1" a="1"/>
  <c r="A19619" i="1" s="1"/>
  <c r="A19620" i="1" s="1" a="1"/>
  <c r="A19620" i="1" s="1"/>
  <c r="A19621" i="1" s="1" a="1"/>
  <c r="A19621" i="1" s="1"/>
  <c r="A19622" i="1" s="1" a="1"/>
  <c r="A19622" i="1" s="1"/>
  <c r="A19623" i="1" s="1" a="1"/>
  <c r="A19623" i="1" s="1"/>
  <c r="A19624" i="1" s="1" a="1"/>
  <c r="A19624" i="1" s="1"/>
  <c r="A19625" i="1" s="1" a="1"/>
  <c r="A19625" i="1" s="1"/>
  <c r="A19626" i="1" s="1" a="1"/>
  <c r="A19626" i="1" s="1"/>
  <c r="A19627" i="1" s="1" a="1"/>
  <c r="A19627" i="1" s="1"/>
  <c r="A19628" i="1" s="1" a="1"/>
  <c r="A19628" i="1" s="1"/>
  <c r="A19629" i="1" s="1" a="1"/>
  <c r="A19629" i="1" s="1"/>
  <c r="A19630" i="1" s="1" a="1"/>
  <c r="A19630" i="1" s="1"/>
  <c r="A19631" i="1" s="1" a="1"/>
  <c r="A19631" i="1" s="1"/>
  <c r="A19632" i="1" s="1" a="1"/>
  <c r="A19632" i="1" s="1"/>
  <c r="A19633" i="1" s="1" a="1"/>
  <c r="A19633" i="1" s="1"/>
  <c r="A19634" i="1" s="1" a="1"/>
  <c r="A19634" i="1" s="1"/>
  <c r="A19635" i="1" s="1" a="1"/>
  <c r="A19635" i="1" s="1"/>
  <c r="A19636" i="1" s="1" a="1"/>
  <c r="A19636" i="1" s="1"/>
  <c r="A19637" i="1" s="1" a="1"/>
  <c r="A19637" i="1" s="1"/>
  <c r="A19638" i="1" s="1" a="1"/>
  <c r="A19638" i="1" s="1"/>
  <c r="A19639" i="1" s="1" a="1"/>
  <c r="A19639" i="1" s="1"/>
  <c r="A19640" i="1" s="1" a="1"/>
  <c r="A19640" i="1" s="1"/>
  <c r="A19641" i="1" s="1" a="1"/>
  <c r="A19641" i="1" s="1"/>
  <c r="A19642" i="1" s="1" a="1"/>
  <c r="A19642" i="1" s="1"/>
  <c r="A19643" i="1" s="1" a="1"/>
  <c r="A19643" i="1" s="1"/>
  <c r="A19644" i="1" s="1" a="1"/>
  <c r="A19644" i="1" s="1"/>
  <c r="A19645" i="1" s="1" a="1"/>
  <c r="A19645" i="1" s="1"/>
  <c r="A19646" i="1" s="1" a="1"/>
  <c r="A19646" i="1" s="1"/>
  <c r="A19647" i="1" s="1" a="1"/>
  <c r="A19647" i="1" s="1"/>
  <c r="A19648" i="1" s="1" a="1"/>
  <c r="A19648" i="1" s="1"/>
  <c r="A19649" i="1" s="1" a="1"/>
  <c r="A19649" i="1" s="1"/>
  <c r="A19650" i="1" s="1" a="1"/>
  <c r="A19650" i="1" s="1"/>
  <c r="A19651" i="1" s="1" a="1"/>
  <c r="A19651" i="1" s="1"/>
  <c r="A19652" i="1" s="1" a="1"/>
  <c r="A19652" i="1" s="1"/>
  <c r="A19653" i="1" s="1" a="1"/>
  <c r="A19653" i="1" s="1"/>
  <c r="A19654" i="1" s="1" a="1"/>
  <c r="A19654" i="1" s="1"/>
  <c r="A19655" i="1" s="1" a="1"/>
  <c r="A19655" i="1" s="1"/>
  <c r="A19656" i="1" s="1" a="1"/>
  <c r="A19656" i="1" s="1"/>
  <c r="A19657" i="1" s="1" a="1"/>
  <c r="A19657" i="1" s="1"/>
  <c r="A19658" i="1" s="1" a="1"/>
  <c r="A19658" i="1" s="1"/>
  <c r="A19659" i="1" s="1" a="1"/>
  <c r="A19659" i="1" s="1"/>
  <c r="A19660" i="1" s="1" a="1"/>
  <c r="A19660" i="1" s="1"/>
  <c r="A19661" i="1" s="1" a="1"/>
  <c r="A19661" i="1" s="1"/>
  <c r="A19662" i="1" s="1" a="1"/>
  <c r="A19662" i="1" s="1"/>
  <c r="A19663" i="1" s="1" a="1"/>
  <c r="A19663" i="1" s="1"/>
  <c r="A19664" i="1" s="1" a="1"/>
  <c r="A19664" i="1" s="1"/>
  <c r="A19665" i="1" s="1" a="1"/>
  <c r="A19665" i="1" s="1"/>
  <c r="A19666" i="1" s="1" a="1"/>
  <c r="A19666" i="1" s="1"/>
  <c r="A19667" i="1" s="1" a="1"/>
  <c r="A19667" i="1" s="1"/>
  <c r="A19668" i="1" s="1" a="1"/>
  <c r="A19668" i="1" s="1"/>
  <c r="A19669" i="1" s="1" a="1"/>
  <c r="A19669" i="1" s="1"/>
  <c r="A19670" i="1" s="1" a="1"/>
  <c r="A19670" i="1" s="1"/>
  <c r="A19671" i="1" s="1" a="1"/>
  <c r="A19671" i="1" s="1"/>
  <c r="A19672" i="1" s="1" a="1"/>
  <c r="A19672" i="1" s="1"/>
  <c r="A19673" i="1" s="1" a="1"/>
  <c r="A19673" i="1" s="1"/>
  <c r="A19674" i="1" s="1" a="1"/>
  <c r="A19674" i="1" s="1"/>
  <c r="A19675" i="1" s="1" a="1"/>
  <c r="A19675" i="1" s="1"/>
  <c r="A19676" i="1" s="1" a="1"/>
  <c r="A19676" i="1" s="1"/>
  <c r="A19677" i="1" s="1" a="1"/>
  <c r="A19677" i="1" s="1"/>
  <c r="A19678" i="1" s="1" a="1"/>
  <c r="A19678" i="1" s="1"/>
  <c r="A19679" i="1" s="1" a="1"/>
  <c r="A19679" i="1" s="1"/>
  <c r="A19680" i="1" s="1" a="1"/>
  <c r="A19680" i="1" s="1"/>
  <c r="A19681" i="1" s="1" a="1"/>
  <c r="A19681" i="1" s="1"/>
  <c r="A19682" i="1" s="1" a="1"/>
  <c r="A19682" i="1" s="1"/>
  <c r="A19683" i="1" s="1" a="1"/>
  <c r="A19683" i="1" s="1"/>
  <c r="A19684" i="1" s="1" a="1"/>
  <c r="A19684" i="1" s="1"/>
  <c r="A19685" i="1" s="1" a="1"/>
  <c r="A19685" i="1" s="1"/>
  <c r="A19686" i="1" s="1" a="1"/>
  <c r="A19686" i="1" s="1"/>
  <c r="A19687" i="1" s="1" a="1"/>
  <c r="A19687" i="1" s="1"/>
  <c r="A19688" i="1" s="1" a="1"/>
  <c r="A19688" i="1" s="1"/>
  <c r="A19689" i="1" s="1" a="1"/>
  <c r="A19689" i="1" s="1"/>
  <c r="A19690" i="1" s="1" a="1"/>
  <c r="A19690" i="1" s="1"/>
  <c r="A19691" i="1" s="1" a="1"/>
  <c r="A19691" i="1" s="1"/>
  <c r="A19692" i="1" s="1" a="1"/>
  <c r="A19692" i="1" s="1"/>
  <c r="A19693" i="1" s="1" a="1"/>
  <c r="A19693" i="1" s="1"/>
  <c r="A19694" i="1" s="1" a="1"/>
  <c r="A19694" i="1" s="1"/>
  <c r="A19695" i="1" s="1" a="1"/>
  <c r="A19695" i="1" s="1"/>
  <c r="A19696" i="1" s="1" a="1"/>
  <c r="A19696" i="1" s="1"/>
  <c r="A19697" i="1" s="1" a="1"/>
  <c r="A19697" i="1" s="1"/>
  <c r="A19698" i="1" s="1" a="1"/>
  <c r="A19698" i="1" s="1"/>
  <c r="A19699" i="1" s="1" a="1"/>
  <c r="A19699" i="1" s="1"/>
  <c r="A19700" i="1" s="1" a="1"/>
  <c r="A19700" i="1" s="1"/>
  <c r="A19701" i="1" s="1" a="1"/>
  <c r="A19701" i="1" s="1"/>
  <c r="A19702" i="1" s="1" a="1"/>
  <c r="A19702" i="1" s="1"/>
  <c r="A19703" i="1" s="1" a="1"/>
  <c r="A19703" i="1" s="1"/>
  <c r="A19704" i="1" s="1" a="1"/>
  <c r="A19704" i="1" s="1"/>
  <c r="A19705" i="1" s="1" a="1"/>
  <c r="A19705" i="1" s="1"/>
  <c r="A19706" i="1" s="1" a="1"/>
  <c r="A19706" i="1" s="1"/>
  <c r="A19707" i="1" s="1" a="1"/>
  <c r="A19707" i="1" s="1"/>
  <c r="A19708" i="1" s="1" a="1"/>
  <c r="A19708" i="1" s="1"/>
  <c r="A19709" i="1" s="1" a="1"/>
  <c r="A19709" i="1" s="1"/>
  <c r="A19710" i="1" s="1" a="1"/>
  <c r="A19710" i="1" s="1"/>
  <c r="A19711" i="1" s="1" a="1"/>
  <c r="A19711" i="1" s="1"/>
  <c r="A19712" i="1" s="1" a="1"/>
  <c r="A19712" i="1" s="1"/>
  <c r="A19713" i="1" s="1" a="1"/>
  <c r="A19713" i="1" s="1"/>
  <c r="A19714" i="1" s="1" a="1"/>
  <c r="A19714" i="1" s="1"/>
  <c r="A19715" i="1" s="1" a="1"/>
  <c r="A19715" i="1" s="1"/>
  <c r="A19716" i="1" s="1" a="1"/>
  <c r="A19716" i="1" s="1"/>
  <c r="A19717" i="1" s="1" a="1"/>
  <c r="A19717" i="1" s="1"/>
  <c r="A19718" i="1" s="1" a="1"/>
  <c r="A19718" i="1" s="1"/>
  <c r="A19719" i="1" s="1" a="1"/>
  <c r="A19719" i="1" s="1"/>
  <c r="A19720" i="1" s="1" a="1"/>
  <c r="A19720" i="1" s="1"/>
  <c r="A19721" i="1" s="1" a="1"/>
  <c r="A19721" i="1" s="1"/>
  <c r="A19722" i="1" s="1" a="1"/>
  <c r="A19722" i="1" s="1"/>
  <c r="A19723" i="1" s="1" a="1"/>
  <c r="A19723" i="1" s="1"/>
  <c r="A19724" i="1" s="1" a="1"/>
  <c r="A19724" i="1" s="1"/>
  <c r="A19725" i="1" s="1" a="1"/>
  <c r="A19725" i="1" s="1"/>
  <c r="A19726" i="1" s="1" a="1"/>
  <c r="A19726" i="1" s="1"/>
  <c r="A19727" i="1" s="1" a="1"/>
  <c r="A19727" i="1" s="1"/>
  <c r="A19728" i="1" s="1" a="1"/>
  <c r="A19728" i="1" s="1"/>
  <c r="A19729" i="1" s="1" a="1"/>
  <c r="A19729" i="1" s="1"/>
  <c r="A19730" i="1" s="1" a="1"/>
  <c r="A19730" i="1" s="1"/>
  <c r="A19731" i="1" s="1" a="1"/>
  <c r="A19731" i="1" s="1"/>
  <c r="A19732" i="1" s="1" a="1"/>
  <c r="A19732" i="1" s="1"/>
  <c r="A19733" i="1" s="1" a="1"/>
  <c r="A19733" i="1" s="1"/>
  <c r="A19734" i="1" s="1" a="1"/>
  <c r="A19734" i="1" s="1"/>
  <c r="A19735" i="1" s="1" a="1"/>
  <c r="A19735" i="1" s="1"/>
  <c r="A19736" i="1" s="1" a="1"/>
  <c r="A19736" i="1" s="1"/>
  <c r="A19737" i="1" s="1" a="1"/>
  <c r="A19737" i="1" s="1"/>
  <c r="A19738" i="1" s="1" a="1"/>
  <c r="A19738" i="1" s="1"/>
  <c r="A19739" i="1" s="1" a="1"/>
  <c r="A19739" i="1" s="1"/>
  <c r="A19740" i="1" s="1" a="1"/>
  <c r="A19740" i="1" s="1"/>
  <c r="A19741" i="1" s="1" a="1"/>
  <c r="A19741" i="1" s="1"/>
  <c r="A19742" i="1" s="1" a="1"/>
  <c r="A19742" i="1" s="1"/>
  <c r="A19743" i="1" s="1" a="1"/>
  <c r="A19743" i="1" s="1"/>
  <c r="A19744" i="1" s="1" a="1"/>
  <c r="A19744" i="1" s="1"/>
  <c r="A19745" i="1" s="1" a="1"/>
  <c r="A19745" i="1" s="1"/>
  <c r="A19746" i="1" s="1" a="1"/>
  <c r="A19746" i="1" s="1"/>
  <c r="A19747" i="1" s="1" a="1"/>
  <c r="A19747" i="1" s="1"/>
  <c r="A19748" i="1" s="1" a="1"/>
  <c r="A19748" i="1" s="1"/>
  <c r="A19749" i="1" s="1" a="1"/>
  <c r="A19749" i="1" s="1"/>
  <c r="A19750" i="1" s="1" a="1"/>
  <c r="A19750" i="1" s="1"/>
  <c r="A19751" i="1" s="1" a="1"/>
  <c r="A19751" i="1" s="1"/>
  <c r="A19752" i="1" s="1" a="1"/>
  <c r="A19752" i="1" s="1"/>
  <c r="A19753" i="1" s="1" a="1"/>
  <c r="A19753" i="1" s="1"/>
  <c r="A19754" i="1" s="1" a="1"/>
  <c r="A19754" i="1" s="1"/>
  <c r="A19755" i="1" s="1" a="1"/>
  <c r="A19755" i="1" s="1"/>
  <c r="A19756" i="1" s="1" a="1"/>
  <c r="A19756" i="1" s="1"/>
  <c r="A19757" i="1" s="1" a="1"/>
  <c r="A19757" i="1" s="1"/>
  <c r="A19758" i="1" s="1" a="1"/>
  <c r="A19758" i="1" s="1"/>
  <c r="A19759" i="1" s="1" a="1"/>
  <c r="A19759" i="1" s="1"/>
  <c r="A19760" i="1" s="1" a="1"/>
  <c r="A19760" i="1" s="1"/>
  <c r="A19761" i="1" s="1" a="1"/>
  <c r="A19761" i="1" s="1"/>
  <c r="A19762" i="1" s="1" a="1"/>
  <c r="A19762" i="1" s="1"/>
  <c r="A19763" i="1" s="1" a="1"/>
  <c r="A19763" i="1" s="1"/>
  <c r="A19764" i="1" s="1" a="1"/>
  <c r="A19764" i="1" s="1"/>
  <c r="A19765" i="1" s="1" a="1"/>
  <c r="A19765" i="1" s="1"/>
  <c r="A19766" i="1" s="1" a="1"/>
  <c r="A19766" i="1" s="1"/>
  <c r="A19767" i="1" s="1" a="1"/>
  <c r="A19767" i="1" s="1"/>
  <c r="A19768" i="1" s="1" a="1"/>
  <c r="A19768" i="1" s="1"/>
  <c r="A19769" i="1" s="1" a="1"/>
  <c r="A19769" i="1" s="1"/>
  <c r="A19770" i="1" s="1" a="1"/>
  <c r="A19770" i="1" s="1"/>
  <c r="A19771" i="1" s="1" a="1"/>
  <c r="A19771" i="1" s="1"/>
  <c r="A19772" i="1" s="1" a="1"/>
  <c r="A19772" i="1" s="1"/>
  <c r="A19773" i="1" s="1" a="1"/>
  <c r="A19773" i="1" s="1"/>
  <c r="A19774" i="1" s="1" a="1"/>
  <c r="A19774" i="1" s="1"/>
  <c r="A19775" i="1" s="1" a="1"/>
  <c r="A19775" i="1" s="1"/>
  <c r="A19776" i="1" s="1" a="1"/>
  <c r="A19776" i="1" s="1"/>
  <c r="A19777" i="1" s="1" a="1"/>
  <c r="A19777" i="1" s="1"/>
  <c r="A19778" i="1" s="1" a="1"/>
  <c r="A19778" i="1" s="1"/>
  <c r="A19779" i="1" s="1" a="1"/>
  <c r="A19779" i="1" s="1"/>
  <c r="A19780" i="1" s="1" a="1"/>
  <c r="A19780" i="1" s="1"/>
  <c r="A19781" i="1" s="1" a="1"/>
  <c r="A19781" i="1" s="1"/>
  <c r="A19782" i="1" s="1" a="1"/>
  <c r="A19782" i="1" s="1"/>
  <c r="A19783" i="1" s="1" a="1"/>
  <c r="A19783" i="1" s="1"/>
  <c r="A19784" i="1" s="1" a="1"/>
  <c r="A19784" i="1" s="1"/>
  <c r="A19785" i="1" s="1" a="1"/>
  <c r="A19785" i="1" s="1"/>
  <c r="A19786" i="1" s="1" a="1"/>
  <c r="A19786" i="1" s="1"/>
  <c r="A19787" i="1" s="1" a="1"/>
  <c r="A19787" i="1" s="1"/>
  <c r="A19788" i="1" s="1" a="1"/>
  <c r="A19788" i="1" s="1"/>
  <c r="A19789" i="1" s="1" a="1"/>
  <c r="A19789" i="1" s="1"/>
  <c r="A19790" i="1" s="1" a="1"/>
  <c r="A19790" i="1" s="1"/>
  <c r="A19791" i="1" s="1" a="1"/>
  <c r="A19791" i="1" s="1"/>
  <c r="A19792" i="1" s="1" a="1"/>
  <c r="A19792" i="1" s="1"/>
  <c r="A19793" i="1" s="1" a="1"/>
  <c r="A19793" i="1" s="1"/>
  <c r="A19794" i="1" s="1" a="1"/>
  <c r="A19794" i="1" s="1"/>
  <c r="A19795" i="1" s="1" a="1"/>
  <c r="A19795" i="1" s="1"/>
  <c r="A19796" i="1" s="1" a="1"/>
  <c r="A19796" i="1" s="1"/>
  <c r="A19797" i="1" s="1" a="1"/>
  <c r="A19797" i="1" s="1"/>
  <c r="A19798" i="1" s="1" a="1"/>
  <c r="A19798" i="1" s="1"/>
  <c r="A19799" i="1" s="1" a="1"/>
  <c r="A19799" i="1" s="1"/>
  <c r="A19800" i="1" s="1" a="1"/>
  <c r="A19800" i="1" s="1"/>
  <c r="A19801" i="1" s="1" a="1"/>
  <c r="A19801" i="1" s="1"/>
  <c r="A19802" i="1" s="1" a="1"/>
  <c r="A19802" i="1" s="1"/>
  <c r="A19803" i="1" s="1" a="1"/>
  <c r="A19803" i="1" s="1"/>
  <c r="A19804" i="1" s="1" a="1"/>
  <c r="A19804" i="1" s="1"/>
  <c r="A19805" i="1" s="1" a="1"/>
  <c r="A19805" i="1" s="1"/>
  <c r="A19806" i="1" s="1" a="1"/>
  <c r="A19806" i="1" s="1"/>
  <c r="A19807" i="1" s="1" a="1"/>
  <c r="A19807" i="1" s="1"/>
  <c r="A19808" i="1" s="1" a="1"/>
  <c r="A19808" i="1" s="1"/>
  <c r="A19809" i="1" s="1" a="1"/>
  <c r="A19809" i="1" s="1"/>
  <c r="A19810" i="1" s="1" a="1"/>
  <c r="A19810" i="1" s="1"/>
  <c r="A19811" i="1" s="1" a="1"/>
  <c r="A19811" i="1" s="1"/>
  <c r="A19812" i="1" s="1" a="1"/>
  <c r="A19812" i="1" s="1"/>
  <c r="A19813" i="1" s="1" a="1"/>
  <c r="A19813" i="1" s="1"/>
  <c r="A19814" i="1" s="1" a="1"/>
  <c r="A19814" i="1" s="1"/>
  <c r="A19815" i="1" s="1" a="1"/>
  <c r="A19815" i="1" s="1"/>
  <c r="A19816" i="1" s="1" a="1"/>
  <c r="A19816" i="1" s="1"/>
  <c r="A19817" i="1" s="1" a="1"/>
  <c r="A19817" i="1" s="1"/>
  <c r="A19818" i="1" s="1" a="1"/>
  <c r="A19818" i="1" s="1"/>
  <c r="A19819" i="1" s="1" a="1"/>
  <c r="A19819" i="1" s="1"/>
  <c r="A19820" i="1" s="1" a="1"/>
  <c r="A19820" i="1" s="1"/>
  <c r="A19821" i="1" s="1" a="1"/>
  <c r="A19821" i="1" s="1"/>
  <c r="A19822" i="1" s="1" a="1"/>
  <c r="A19822" i="1" s="1"/>
  <c r="A19823" i="1" s="1" a="1"/>
  <c r="A19823" i="1" s="1"/>
  <c r="A19824" i="1" s="1" a="1"/>
  <c r="A19824" i="1" s="1"/>
  <c r="A19825" i="1" s="1" a="1"/>
  <c r="A19825" i="1" s="1"/>
  <c r="A19826" i="1" s="1" a="1"/>
  <c r="A19826" i="1" s="1"/>
  <c r="A19827" i="1" s="1" a="1"/>
  <c r="A19827" i="1" s="1"/>
  <c r="A19828" i="1" s="1" a="1"/>
  <c r="A19828" i="1" s="1"/>
  <c r="A19829" i="1" s="1" a="1"/>
  <c r="A19829" i="1" s="1"/>
  <c r="A19830" i="1" s="1" a="1"/>
  <c r="A19830" i="1" s="1"/>
  <c r="A19831" i="1" s="1" a="1"/>
  <c r="A19831" i="1" s="1"/>
  <c r="A19832" i="1" s="1" a="1"/>
  <c r="A19832" i="1" s="1"/>
  <c r="A19833" i="1" s="1" a="1"/>
  <c r="A19833" i="1" s="1"/>
  <c r="A19834" i="1" s="1" a="1"/>
  <c r="A19834" i="1" s="1"/>
  <c r="A19835" i="1" s="1" a="1"/>
  <c r="A19835" i="1" s="1"/>
  <c r="A19836" i="1" s="1" a="1"/>
  <c r="A19836" i="1" s="1"/>
  <c r="A19837" i="1" s="1" a="1"/>
  <c r="A19837" i="1" s="1"/>
  <c r="A19838" i="1" s="1" a="1"/>
  <c r="A19838" i="1" s="1"/>
  <c r="A19839" i="1" s="1" a="1"/>
  <c r="A19839" i="1" s="1"/>
  <c r="A19840" i="1" s="1" a="1"/>
  <c r="A19840" i="1" s="1"/>
  <c r="A19841" i="1" s="1" a="1"/>
  <c r="A19841" i="1" s="1"/>
  <c r="A19842" i="1" s="1" a="1"/>
  <c r="A19842" i="1" s="1"/>
  <c r="A19843" i="1" s="1" a="1"/>
  <c r="A19843" i="1" s="1"/>
  <c r="A19844" i="1" s="1" a="1"/>
  <c r="A19844" i="1" s="1"/>
  <c r="A19845" i="1" s="1" a="1"/>
  <c r="A19845" i="1" s="1"/>
  <c r="A19846" i="1" s="1" a="1"/>
  <c r="A19846" i="1" s="1"/>
  <c r="A19847" i="1" s="1" a="1"/>
  <c r="A19847" i="1" s="1"/>
  <c r="A19848" i="1" s="1" a="1"/>
  <c r="A19848" i="1" s="1"/>
  <c r="A19849" i="1" s="1" a="1"/>
  <c r="A19849" i="1" s="1"/>
  <c r="A19850" i="1" s="1" a="1"/>
  <c r="A19850" i="1" s="1"/>
  <c r="A19851" i="1" s="1" a="1"/>
  <c r="A19851" i="1" s="1"/>
  <c r="A19852" i="1" s="1" a="1"/>
  <c r="A19852" i="1" s="1"/>
  <c r="A19853" i="1" s="1" a="1"/>
  <c r="A19853" i="1" s="1"/>
  <c r="A19854" i="1" s="1" a="1"/>
  <c r="A19854" i="1" s="1"/>
  <c r="A19855" i="1" s="1" a="1"/>
  <c r="A19855" i="1" s="1"/>
  <c r="A19856" i="1" s="1" a="1"/>
  <c r="A19856" i="1" s="1"/>
  <c r="A19857" i="1" s="1" a="1"/>
  <c r="A19857" i="1" s="1"/>
  <c r="A19858" i="1" s="1" a="1"/>
  <c r="A19858" i="1" s="1"/>
  <c r="A19859" i="1" s="1" a="1"/>
  <c r="A19859" i="1" s="1"/>
  <c r="A19860" i="1" s="1" a="1"/>
  <c r="A19860" i="1" s="1"/>
  <c r="A19861" i="1" s="1" a="1"/>
  <c r="A19861" i="1" s="1"/>
  <c r="A19862" i="1" s="1" a="1"/>
  <c r="A19862" i="1" s="1"/>
  <c r="A19863" i="1" s="1" a="1"/>
  <c r="A19863" i="1" s="1"/>
  <c r="A19864" i="1" s="1" a="1"/>
  <c r="A19864" i="1" s="1"/>
  <c r="A19865" i="1" s="1" a="1"/>
  <c r="A19865" i="1" s="1"/>
  <c r="A19866" i="1" s="1" a="1"/>
  <c r="A19866" i="1" s="1"/>
  <c r="A19867" i="1" s="1" a="1"/>
  <c r="A19867" i="1" s="1"/>
  <c r="A19868" i="1" s="1" a="1"/>
  <c r="A19868" i="1" s="1"/>
  <c r="A19869" i="1" s="1" a="1"/>
  <c r="A19869" i="1" s="1"/>
  <c r="A19870" i="1" s="1" a="1"/>
  <c r="A19870" i="1" s="1"/>
  <c r="A19871" i="1" s="1" a="1"/>
  <c r="A19871" i="1" s="1"/>
  <c r="A19872" i="1" s="1" a="1"/>
  <c r="A19872" i="1" s="1"/>
  <c r="A19873" i="1" s="1" a="1"/>
  <c r="A19873" i="1" s="1"/>
  <c r="A19874" i="1" s="1" a="1"/>
  <c r="A19874" i="1" s="1"/>
  <c r="A19875" i="1" s="1" a="1"/>
  <c r="A19875" i="1" s="1"/>
  <c r="A19876" i="1" s="1" a="1"/>
  <c r="A19876" i="1" s="1"/>
  <c r="A19877" i="1" s="1" a="1"/>
  <c r="A19877" i="1" s="1"/>
  <c r="A19878" i="1" s="1" a="1"/>
  <c r="A19878" i="1" s="1"/>
  <c r="A19879" i="1" s="1" a="1"/>
  <c r="A19879" i="1" s="1"/>
  <c r="A19880" i="1" s="1" a="1"/>
  <c r="A19880" i="1" s="1"/>
  <c r="A19881" i="1" s="1" a="1"/>
  <c r="A19881" i="1" s="1"/>
  <c r="A19882" i="1" s="1" a="1"/>
  <c r="A19882" i="1" s="1"/>
  <c r="A19883" i="1" s="1" a="1"/>
  <c r="A19883" i="1" s="1"/>
  <c r="A19884" i="1" s="1" a="1"/>
  <c r="A19884" i="1" s="1"/>
  <c r="A19885" i="1" s="1" a="1"/>
  <c r="A19885" i="1" s="1"/>
  <c r="A19886" i="1" s="1" a="1"/>
  <c r="A19886" i="1" s="1"/>
  <c r="A19887" i="1" s="1" a="1"/>
  <c r="A19887" i="1" s="1"/>
  <c r="A19888" i="1" s="1" a="1"/>
  <c r="A19888" i="1" s="1"/>
  <c r="A19889" i="1" s="1" a="1"/>
  <c r="A19889" i="1" s="1"/>
  <c r="A19890" i="1" s="1" a="1"/>
  <c r="A19890" i="1" s="1"/>
  <c r="A19891" i="1" s="1" a="1"/>
  <c r="A19891" i="1" s="1"/>
  <c r="A19892" i="1" s="1" a="1"/>
  <c r="A19892" i="1" s="1"/>
  <c r="A19893" i="1" s="1" a="1"/>
  <c r="A19893" i="1" s="1"/>
  <c r="A19894" i="1" s="1" a="1"/>
  <c r="A19894" i="1" s="1"/>
  <c r="A19895" i="1" s="1" a="1"/>
  <c r="A19895" i="1" s="1"/>
  <c r="A19896" i="1" s="1" a="1"/>
  <c r="A19896" i="1" s="1"/>
  <c r="A19897" i="1" s="1" a="1"/>
  <c r="A19897" i="1" s="1"/>
  <c r="A19898" i="1" s="1" a="1"/>
  <c r="A19898" i="1" s="1"/>
  <c r="A19899" i="1" s="1" a="1"/>
  <c r="A19899" i="1" s="1"/>
  <c r="A19900" i="1" s="1" a="1"/>
  <c r="A19900" i="1" s="1"/>
  <c r="A19901" i="1" s="1" a="1"/>
  <c r="A19901" i="1" s="1"/>
  <c r="A19902" i="1" s="1" a="1"/>
  <c r="A19902" i="1" s="1"/>
  <c r="A19903" i="1" s="1" a="1"/>
  <c r="A19903" i="1" s="1"/>
  <c r="A19904" i="1" s="1" a="1"/>
  <c r="A19904" i="1" s="1"/>
  <c r="A19905" i="1" s="1" a="1"/>
  <c r="A19905" i="1" s="1"/>
  <c r="A19906" i="1" s="1" a="1"/>
  <c r="A19906" i="1" s="1"/>
  <c r="A19907" i="1" s="1" a="1"/>
  <c r="A19907" i="1" s="1"/>
  <c r="A19908" i="1" s="1" a="1"/>
  <c r="A19908" i="1" s="1"/>
  <c r="A19909" i="1" s="1" a="1"/>
  <c r="A19909" i="1" s="1"/>
  <c r="A19910" i="1" s="1" a="1"/>
  <c r="A19910" i="1" s="1"/>
  <c r="A19911" i="1" s="1" a="1"/>
  <c r="A19911" i="1" s="1"/>
  <c r="A19912" i="1" s="1" a="1"/>
  <c r="A19912" i="1" s="1"/>
  <c r="A19913" i="1" s="1" a="1"/>
  <c r="A19913" i="1" s="1"/>
  <c r="A19914" i="1" s="1" a="1"/>
  <c r="A19914" i="1" s="1"/>
  <c r="A19915" i="1" s="1" a="1"/>
  <c r="A19915" i="1" s="1"/>
  <c r="A19916" i="1" s="1" a="1"/>
  <c r="A19916" i="1" s="1"/>
  <c r="A19917" i="1" s="1" a="1"/>
  <c r="A19917" i="1" s="1"/>
  <c r="A19918" i="1" s="1" a="1"/>
  <c r="A19918" i="1" s="1"/>
  <c r="A19919" i="1" s="1" a="1"/>
  <c r="A19919" i="1" s="1"/>
  <c r="A19920" i="1" s="1" a="1"/>
  <c r="A19920" i="1" s="1"/>
  <c r="A19921" i="1" s="1" a="1"/>
  <c r="A19921" i="1" s="1"/>
  <c r="A19922" i="1" s="1" a="1"/>
  <c r="A19922" i="1" s="1"/>
  <c r="A19923" i="1" s="1" a="1"/>
  <c r="A19923" i="1" s="1"/>
  <c r="A19924" i="1" s="1" a="1"/>
  <c r="A19924" i="1" s="1"/>
  <c r="A19925" i="1" s="1" a="1"/>
  <c r="A19925" i="1" s="1"/>
  <c r="A19926" i="1" s="1" a="1"/>
  <c r="A19926" i="1" s="1"/>
  <c r="A19927" i="1" s="1" a="1"/>
  <c r="A19927" i="1" s="1"/>
  <c r="A19928" i="1" s="1" a="1"/>
  <c r="A19928" i="1" s="1"/>
  <c r="A19929" i="1" s="1" a="1"/>
  <c r="A19929" i="1" s="1"/>
  <c r="A19930" i="1" s="1" a="1"/>
  <c r="A19930" i="1" s="1"/>
  <c r="A19931" i="1" s="1" a="1"/>
  <c r="A19931" i="1" s="1"/>
  <c r="A19932" i="1" s="1" a="1"/>
  <c r="A19932" i="1" s="1"/>
  <c r="A19933" i="1" s="1" a="1"/>
  <c r="A19933" i="1" s="1"/>
  <c r="A19934" i="1" s="1" a="1"/>
  <c r="A19934" i="1" s="1"/>
  <c r="A19935" i="1" s="1" a="1"/>
  <c r="A19935" i="1" s="1"/>
  <c r="A19936" i="1" s="1" a="1"/>
  <c r="A19936" i="1" s="1"/>
  <c r="A19937" i="1" s="1" a="1"/>
  <c r="A19937" i="1" s="1"/>
  <c r="A19938" i="1" s="1" a="1"/>
  <c r="A19938" i="1" s="1"/>
  <c r="A19939" i="1" s="1" a="1"/>
  <c r="A19939" i="1" s="1"/>
  <c r="A19940" i="1" s="1" a="1"/>
  <c r="A19940" i="1" s="1"/>
  <c r="A19941" i="1" s="1" a="1"/>
  <c r="A19941" i="1" s="1"/>
  <c r="A19942" i="1" s="1" a="1"/>
  <c r="A19942" i="1" s="1"/>
  <c r="A19943" i="1" s="1" a="1"/>
  <c r="A19943" i="1" s="1"/>
  <c r="A19944" i="1" s="1" a="1"/>
  <c r="A19944" i="1" s="1"/>
  <c r="A19945" i="1" s="1" a="1"/>
  <c r="A19945" i="1" s="1"/>
  <c r="A19946" i="1" s="1" a="1"/>
  <c r="A19946" i="1" s="1"/>
  <c r="A19947" i="1" s="1" a="1"/>
  <c r="A19947" i="1" s="1"/>
  <c r="A19948" i="1" s="1" a="1"/>
  <c r="A19948" i="1" s="1"/>
  <c r="A19949" i="1" s="1" a="1"/>
  <c r="A19949" i="1" s="1"/>
  <c r="A19950" i="1" s="1" a="1"/>
  <c r="A19950" i="1" s="1"/>
  <c r="A19951" i="1" s="1" a="1"/>
  <c r="A19951" i="1" s="1"/>
  <c r="A19952" i="1" s="1" a="1"/>
  <c r="A19952" i="1" s="1"/>
  <c r="A19953" i="1" s="1" a="1"/>
  <c r="A19953" i="1" s="1"/>
  <c r="A19954" i="1" s="1" a="1"/>
  <c r="A19954" i="1" s="1"/>
  <c r="A19955" i="1" s="1" a="1"/>
  <c r="A19955" i="1" s="1"/>
  <c r="A19956" i="1" s="1" a="1"/>
  <c r="A19956" i="1" s="1"/>
  <c r="A19957" i="1" s="1" a="1"/>
  <c r="A19957" i="1" s="1"/>
  <c r="A19958" i="1" s="1" a="1"/>
  <c r="A19958" i="1" s="1"/>
  <c r="A19959" i="1" s="1" a="1"/>
  <c r="A19959" i="1" s="1"/>
  <c r="A19960" i="1" s="1" a="1"/>
  <c r="A19960" i="1" s="1"/>
  <c r="A19961" i="1" s="1" a="1"/>
  <c r="A19961" i="1" s="1"/>
  <c r="A19962" i="1" s="1" a="1"/>
  <c r="A19962" i="1" s="1"/>
  <c r="A19963" i="1" s="1" a="1"/>
  <c r="A19963" i="1" s="1"/>
  <c r="A19964" i="1" s="1" a="1"/>
  <c r="A19964" i="1" s="1"/>
  <c r="A19965" i="1" s="1" a="1"/>
  <c r="A19965" i="1" s="1"/>
  <c r="A19966" i="1" s="1" a="1"/>
  <c r="A19966" i="1" s="1"/>
  <c r="A19967" i="1" s="1" a="1"/>
  <c r="A19967" i="1" s="1"/>
  <c r="A19968" i="1" s="1" a="1"/>
  <c r="A19968" i="1" s="1"/>
  <c r="A19969" i="1" s="1" a="1"/>
  <c r="A19969" i="1" s="1"/>
  <c r="A19970" i="1" s="1" a="1"/>
  <c r="A19970" i="1" s="1"/>
  <c r="A19971" i="1" s="1" a="1"/>
  <c r="A19971" i="1" s="1"/>
  <c r="A19972" i="1" s="1" a="1"/>
  <c r="A19972" i="1" s="1"/>
  <c r="A19973" i="1" s="1" a="1"/>
  <c r="A19973" i="1" s="1"/>
  <c r="A19974" i="1" s="1" a="1"/>
  <c r="A19974" i="1" s="1"/>
  <c r="A19975" i="1" s="1" a="1"/>
  <c r="A19975" i="1" s="1"/>
  <c r="A19976" i="1" s="1" a="1"/>
  <c r="A19976" i="1" s="1"/>
  <c r="A19977" i="1" s="1" a="1"/>
  <c r="A19977" i="1" s="1"/>
  <c r="A19978" i="1" s="1" a="1"/>
  <c r="A19978" i="1" s="1"/>
  <c r="A19979" i="1" s="1" a="1"/>
  <c r="A19979" i="1" s="1"/>
  <c r="A19980" i="1" s="1" a="1"/>
  <c r="A19980" i="1" s="1"/>
  <c r="A19981" i="1" s="1" a="1"/>
  <c r="A19981" i="1" s="1"/>
  <c r="A19982" i="1" s="1" a="1"/>
  <c r="A19982" i="1" s="1"/>
  <c r="A19983" i="1" s="1" a="1"/>
  <c r="A19983" i="1" s="1"/>
  <c r="A19984" i="1" s="1" a="1"/>
  <c r="A19984" i="1" s="1"/>
  <c r="A19985" i="1" s="1" a="1"/>
  <c r="A19985" i="1" s="1"/>
  <c r="A19986" i="1" s="1" a="1"/>
  <c r="A19986" i="1" s="1"/>
  <c r="A19987" i="1" s="1" a="1"/>
  <c r="A19987" i="1" s="1"/>
  <c r="A19988" i="1" s="1" a="1"/>
  <c r="A19988" i="1" s="1"/>
  <c r="A19989" i="1" s="1" a="1"/>
  <c r="A19989" i="1" s="1"/>
  <c r="A19990" i="1" s="1" a="1"/>
  <c r="A19990" i="1" s="1"/>
  <c r="A19991" i="1" s="1" a="1"/>
  <c r="A19991" i="1" s="1"/>
  <c r="A19992" i="1" s="1" a="1"/>
  <c r="A19992" i="1" s="1"/>
  <c r="A19993" i="1" s="1" a="1"/>
  <c r="A19993" i="1" s="1"/>
  <c r="A19994" i="1" s="1" a="1"/>
  <c r="A19994" i="1" s="1"/>
  <c r="A19995" i="1" s="1" a="1"/>
  <c r="A19995" i="1" s="1"/>
  <c r="A19996" i="1" s="1" a="1"/>
  <c r="A19996" i="1" s="1"/>
  <c r="A19997" i="1" s="1" a="1"/>
  <c r="A19997" i="1" s="1"/>
  <c r="A19998" i="1" s="1" a="1"/>
  <c r="A19998" i="1" s="1"/>
  <c r="A19999" i="1" s="1" a="1"/>
  <c r="A19999" i="1" s="1"/>
  <c r="A20000" i="1" s="1" a="1"/>
  <c r="A20000" i="1" s="1"/>
  <c r="A20001" i="1" s="1" a="1"/>
  <c r="A20001" i="1" s="1"/>
  <c r="A20002" i="1" s="1" a="1"/>
  <c r="A20002" i="1" s="1"/>
  <c r="A20003" i="1" s="1" a="1"/>
  <c r="A20003" i="1" s="1"/>
  <c r="A20004" i="1" s="1" a="1"/>
  <c r="A20004" i="1" s="1"/>
  <c r="A20005" i="1" s="1" a="1"/>
  <c r="A20005" i="1" s="1"/>
  <c r="A20006" i="1" s="1" a="1"/>
  <c r="A20006" i="1" s="1"/>
  <c r="A20007" i="1" s="1" a="1"/>
  <c r="A20007" i="1" s="1"/>
  <c r="A20008" i="1" s="1" a="1"/>
  <c r="A20008" i="1" s="1"/>
  <c r="A20009" i="1" s="1" a="1"/>
  <c r="A20009" i="1" s="1"/>
  <c r="A20010" i="1" s="1" a="1"/>
  <c r="A20010" i="1" s="1"/>
  <c r="A20011" i="1" s="1" a="1"/>
  <c r="A20011" i="1" s="1"/>
  <c r="A20012" i="1" s="1" a="1"/>
  <c r="A20012" i="1" s="1"/>
  <c r="A20013" i="1" s="1" a="1"/>
  <c r="A20013" i="1" s="1"/>
  <c r="A20014" i="1" s="1" a="1"/>
  <c r="A20014" i="1" s="1"/>
  <c r="A20015" i="1" s="1" a="1"/>
  <c r="A20015" i="1" s="1"/>
  <c r="A20016" i="1" s="1" a="1"/>
  <c r="A20016" i="1" s="1"/>
  <c r="A20017" i="1" s="1" a="1"/>
  <c r="A20017" i="1" s="1"/>
  <c r="A20018" i="1" s="1" a="1"/>
  <c r="A20018" i="1" s="1"/>
  <c r="A20019" i="1" s="1" a="1"/>
  <c r="A20019" i="1" s="1"/>
  <c r="A20020" i="1" s="1" a="1"/>
  <c r="A20020" i="1" s="1"/>
  <c r="A20021" i="1" s="1" a="1"/>
  <c r="A20021" i="1" s="1"/>
  <c r="A20022" i="1" s="1" a="1"/>
  <c r="A20022" i="1" s="1"/>
  <c r="A20023" i="1" s="1" a="1"/>
  <c r="A20023" i="1" s="1"/>
  <c r="A20024" i="1" s="1" a="1"/>
  <c r="A20024" i="1" s="1"/>
  <c r="A20025" i="1" s="1" a="1"/>
  <c r="A20025" i="1" s="1"/>
  <c r="A20026" i="1" s="1" a="1"/>
  <c r="A20026" i="1" s="1"/>
  <c r="A20027" i="1" s="1" a="1"/>
  <c r="A20027" i="1" s="1"/>
  <c r="A20028" i="1" s="1" a="1"/>
  <c r="A20028" i="1" s="1"/>
  <c r="A20029" i="1" s="1" a="1"/>
  <c r="A20029" i="1" s="1"/>
  <c r="A20030" i="1" s="1" a="1"/>
  <c r="A20030" i="1" s="1"/>
  <c r="A20031" i="1" s="1" a="1"/>
  <c r="A20031" i="1" s="1"/>
  <c r="A20032" i="1" s="1" a="1"/>
  <c r="A20032" i="1" s="1"/>
  <c r="A20033" i="1" s="1" a="1"/>
  <c r="A20033" i="1" s="1"/>
  <c r="A20034" i="1" s="1" a="1"/>
  <c r="A20034" i="1" s="1"/>
  <c r="A20035" i="1" s="1" a="1"/>
  <c r="A20035" i="1" s="1"/>
  <c r="A20036" i="1" s="1" a="1"/>
  <c r="A20036" i="1" s="1"/>
  <c r="A20037" i="1" s="1" a="1"/>
  <c r="A20037" i="1" s="1"/>
  <c r="A20038" i="1" s="1" a="1"/>
  <c r="A20038" i="1" s="1"/>
  <c r="A20039" i="1" s="1" a="1"/>
  <c r="A20039" i="1" s="1"/>
  <c r="A20040" i="1" s="1" a="1"/>
  <c r="A20040" i="1" s="1"/>
  <c r="A20041" i="1" s="1" a="1"/>
  <c r="A20041" i="1" s="1"/>
  <c r="A20042" i="1" s="1" a="1"/>
  <c r="A20042" i="1" s="1"/>
  <c r="A20043" i="1" s="1" a="1"/>
  <c r="A20043" i="1" s="1"/>
  <c r="A20044" i="1" s="1" a="1"/>
  <c r="A20044" i="1" s="1"/>
  <c r="A20045" i="1" s="1" a="1"/>
  <c r="A20045" i="1" s="1"/>
  <c r="A20046" i="1" s="1" a="1"/>
  <c r="A20046" i="1" s="1"/>
  <c r="A20047" i="1" s="1" a="1"/>
  <c r="A20047" i="1" s="1"/>
  <c r="A20048" i="1" s="1" a="1"/>
  <c r="A20048" i="1" s="1"/>
  <c r="A20049" i="1" s="1" a="1"/>
  <c r="A20049" i="1" s="1"/>
  <c r="A20050" i="1" s="1" a="1"/>
  <c r="A20050" i="1" s="1"/>
  <c r="A20051" i="1" s="1" a="1"/>
  <c r="A20051" i="1" s="1"/>
  <c r="A20052" i="1" s="1" a="1"/>
  <c r="A20052" i="1" s="1"/>
  <c r="A20053" i="1" s="1" a="1"/>
  <c r="A20053" i="1" s="1"/>
  <c r="A20054" i="1" s="1" a="1"/>
  <c r="A20054" i="1" s="1"/>
  <c r="A20055" i="1" s="1" a="1"/>
  <c r="A20055" i="1" s="1"/>
  <c r="A20056" i="1" s="1" a="1"/>
  <c r="A20056" i="1" s="1"/>
  <c r="A20057" i="1" s="1" a="1"/>
  <c r="A20057" i="1" s="1"/>
  <c r="A20058" i="1" s="1" a="1"/>
  <c r="A20058" i="1" s="1"/>
  <c r="A20059" i="1" s="1" a="1"/>
  <c r="A20059" i="1" s="1"/>
  <c r="A20060" i="1" s="1" a="1"/>
  <c r="A20060" i="1" s="1"/>
  <c r="A20061" i="1" s="1" a="1"/>
  <c r="A20061" i="1" s="1"/>
  <c r="A20062" i="1" s="1" a="1"/>
  <c r="A20062" i="1" s="1"/>
  <c r="A20063" i="1" s="1" a="1"/>
  <c r="A20063" i="1" s="1"/>
  <c r="A20064" i="1" s="1" a="1"/>
  <c r="A20064" i="1" s="1"/>
  <c r="A20065" i="1" s="1" a="1"/>
  <c r="A20065" i="1" s="1"/>
  <c r="A20066" i="1" s="1" a="1"/>
  <c r="A20066" i="1" s="1"/>
  <c r="A20067" i="1" s="1" a="1"/>
  <c r="A20067" i="1" s="1"/>
  <c r="A20068" i="1" s="1" a="1"/>
  <c r="A20068" i="1" s="1"/>
  <c r="A20069" i="1" s="1" a="1"/>
  <c r="A20069" i="1" s="1"/>
  <c r="A20070" i="1" s="1" a="1"/>
  <c r="A20070" i="1" s="1"/>
  <c r="A20071" i="1" s="1" a="1"/>
  <c r="A20071" i="1" s="1"/>
  <c r="A20072" i="1" s="1" a="1"/>
  <c r="A20072" i="1" s="1"/>
  <c r="A20073" i="1" s="1" a="1"/>
  <c r="A20073" i="1" s="1"/>
  <c r="A20074" i="1" s="1" a="1"/>
  <c r="A20074" i="1" s="1"/>
  <c r="A20075" i="1" s="1" a="1"/>
  <c r="A20075" i="1" s="1"/>
  <c r="A20076" i="1" s="1" a="1"/>
  <c r="A20076" i="1" s="1"/>
  <c r="A20077" i="1" s="1" a="1"/>
  <c r="A20077" i="1" s="1"/>
  <c r="A20078" i="1" s="1" a="1"/>
  <c r="A20078" i="1" s="1"/>
  <c r="A20079" i="1" s="1" a="1"/>
  <c r="A20079" i="1" s="1"/>
  <c r="A20080" i="1" s="1" a="1"/>
  <c r="A20080" i="1" s="1"/>
  <c r="A20081" i="1" s="1" a="1"/>
  <c r="A20081" i="1" s="1"/>
  <c r="A20082" i="1" s="1" a="1"/>
  <c r="A20082" i="1" s="1"/>
  <c r="A20083" i="1" s="1" a="1"/>
  <c r="A20083" i="1" s="1"/>
  <c r="A20084" i="1" s="1" a="1"/>
  <c r="A20084" i="1" s="1"/>
  <c r="A20085" i="1" s="1" a="1"/>
  <c r="A20085" i="1" s="1"/>
  <c r="A20086" i="1" s="1" a="1"/>
  <c r="A20086" i="1" s="1"/>
  <c r="A20087" i="1" s="1" a="1"/>
  <c r="A20087" i="1" s="1"/>
  <c r="A20088" i="1" s="1" a="1"/>
  <c r="A20088" i="1" s="1"/>
  <c r="A20089" i="1" s="1" a="1"/>
  <c r="A20089" i="1" s="1"/>
  <c r="A20090" i="1" s="1" a="1"/>
  <c r="A20090" i="1" s="1"/>
  <c r="A20091" i="1" s="1" a="1"/>
  <c r="A20091" i="1" s="1"/>
  <c r="A20092" i="1" s="1" a="1"/>
  <c r="A20092" i="1" s="1"/>
  <c r="A20093" i="1" s="1" a="1"/>
  <c r="A20093" i="1" s="1"/>
  <c r="A20094" i="1" s="1" a="1"/>
  <c r="A20094" i="1" s="1"/>
  <c r="A20095" i="1" s="1" a="1"/>
  <c r="A20095" i="1" s="1"/>
  <c r="A20096" i="1" s="1" a="1"/>
  <c r="A20096" i="1" s="1"/>
  <c r="A20097" i="1" s="1" a="1"/>
  <c r="A20097" i="1" s="1"/>
  <c r="A20098" i="1" s="1" a="1"/>
  <c r="A20098" i="1" s="1"/>
  <c r="A20099" i="1" s="1" a="1"/>
  <c r="A20099" i="1" s="1"/>
  <c r="A20100" i="1" s="1" a="1"/>
  <c r="A20100" i="1" s="1"/>
  <c r="A20101" i="1" s="1" a="1"/>
  <c r="A20101" i="1" s="1"/>
  <c r="A20102" i="1" s="1" a="1"/>
  <c r="A20102" i="1" s="1"/>
  <c r="A20103" i="1" s="1" a="1"/>
  <c r="A20103" i="1" s="1"/>
  <c r="A20104" i="1" s="1" a="1"/>
  <c r="A20104" i="1" s="1"/>
  <c r="A20105" i="1" s="1" a="1"/>
  <c r="A20105" i="1" s="1"/>
  <c r="A20106" i="1" s="1" a="1"/>
  <c r="A20106" i="1" s="1"/>
  <c r="A20107" i="1" s="1" a="1"/>
  <c r="A20107" i="1" s="1"/>
  <c r="A20108" i="1" s="1" a="1"/>
  <c r="A20108" i="1" s="1"/>
  <c r="A20109" i="1" s="1" a="1"/>
  <c r="A20109" i="1" s="1"/>
  <c r="A20110" i="1" s="1" a="1"/>
  <c r="A20110" i="1" s="1"/>
  <c r="A20111" i="1" s="1" a="1"/>
  <c r="A20111" i="1" s="1"/>
  <c r="A20112" i="1" s="1" a="1"/>
  <c r="A20112" i="1" s="1"/>
  <c r="A20113" i="1" s="1" a="1"/>
  <c r="A20113" i="1" s="1"/>
  <c r="A20114" i="1" s="1" a="1"/>
  <c r="A20114" i="1" s="1"/>
  <c r="A20115" i="1" s="1" a="1"/>
  <c r="A20115" i="1" s="1"/>
  <c r="A20116" i="1" s="1" a="1"/>
  <c r="A20116" i="1" s="1"/>
  <c r="A20117" i="1" s="1" a="1"/>
  <c r="A20117" i="1" s="1"/>
  <c r="A20118" i="1" s="1" a="1"/>
  <c r="A20118" i="1" s="1"/>
  <c r="A20119" i="1" s="1" a="1"/>
  <c r="A20119" i="1" s="1"/>
  <c r="A20120" i="1" s="1" a="1"/>
  <c r="A20120" i="1" s="1"/>
  <c r="A20121" i="1" s="1" a="1"/>
  <c r="A20121" i="1" s="1"/>
  <c r="A20122" i="1" s="1" a="1"/>
  <c r="A20122" i="1" s="1"/>
  <c r="A20123" i="1" s="1" a="1"/>
  <c r="A20123" i="1" s="1"/>
  <c r="A20124" i="1" s="1" a="1"/>
  <c r="A20124" i="1" s="1"/>
  <c r="A20125" i="1" s="1" a="1"/>
  <c r="A20125" i="1" s="1"/>
  <c r="A20126" i="1" s="1" a="1"/>
  <c r="A20126" i="1" s="1"/>
  <c r="A20127" i="1" s="1" a="1"/>
  <c r="A20127" i="1" s="1"/>
  <c r="A20128" i="1" s="1" a="1"/>
  <c r="A20128" i="1" s="1"/>
  <c r="A20129" i="1" s="1" a="1"/>
  <c r="A20129" i="1" s="1"/>
  <c r="A20130" i="1" s="1" a="1"/>
  <c r="A20130" i="1" s="1"/>
  <c r="A20131" i="1" s="1" a="1"/>
  <c r="A20131" i="1" s="1"/>
  <c r="A20132" i="1" s="1" a="1"/>
  <c r="A20132" i="1" s="1"/>
  <c r="A20133" i="1" s="1" a="1"/>
  <c r="A20133" i="1" s="1"/>
  <c r="A20134" i="1" s="1" a="1"/>
  <c r="A20134" i="1" s="1"/>
  <c r="A20135" i="1" s="1" a="1"/>
  <c r="A20135" i="1" s="1"/>
  <c r="A20136" i="1" s="1" a="1"/>
  <c r="A20136" i="1" s="1"/>
  <c r="A20137" i="1" s="1" a="1"/>
  <c r="A20137" i="1" s="1"/>
  <c r="A20138" i="1" s="1" a="1"/>
  <c r="A20138" i="1" s="1"/>
  <c r="A20139" i="1" s="1" a="1"/>
  <c r="A20139" i="1" s="1"/>
  <c r="A20140" i="1" s="1" a="1"/>
  <c r="A20140" i="1" s="1"/>
  <c r="A20141" i="1" s="1" a="1"/>
  <c r="A20141" i="1" s="1"/>
  <c r="A20142" i="1" s="1" a="1"/>
  <c r="A20142" i="1" s="1"/>
  <c r="A20143" i="1" s="1" a="1"/>
  <c r="A20143" i="1" s="1"/>
  <c r="A20144" i="1" s="1" a="1"/>
  <c r="A20144" i="1" s="1"/>
  <c r="A20145" i="1" s="1" a="1"/>
  <c r="A20145" i="1" s="1"/>
  <c r="A20146" i="1" s="1" a="1"/>
  <c r="A20146" i="1" s="1"/>
  <c r="A20147" i="1" s="1" a="1"/>
  <c r="A20147" i="1" s="1"/>
  <c r="A20148" i="1" s="1" a="1"/>
  <c r="A20148" i="1" s="1"/>
  <c r="A20149" i="1" s="1" a="1"/>
  <c r="A20149" i="1" s="1"/>
  <c r="A20150" i="1" s="1" a="1"/>
  <c r="A20150" i="1" s="1"/>
  <c r="A20151" i="1" s="1" a="1"/>
  <c r="A20151" i="1" s="1"/>
  <c r="A20152" i="1" s="1" a="1"/>
  <c r="A20152" i="1" s="1"/>
  <c r="A20153" i="1" s="1" a="1"/>
  <c r="A20153" i="1" s="1"/>
  <c r="A20154" i="1" s="1" a="1"/>
  <c r="A20154" i="1" s="1"/>
  <c r="A20155" i="1" s="1" a="1"/>
  <c r="A20155" i="1" s="1"/>
  <c r="A20156" i="1" s="1" a="1"/>
  <c r="A20156" i="1" s="1"/>
  <c r="A20157" i="1" s="1" a="1"/>
  <c r="A20157" i="1" s="1"/>
  <c r="A20158" i="1" s="1" a="1"/>
  <c r="A20158" i="1" s="1"/>
  <c r="A20159" i="1" s="1" a="1"/>
  <c r="A20159" i="1" s="1"/>
  <c r="A20160" i="1" s="1" a="1"/>
  <c r="A20160" i="1" s="1"/>
  <c r="A20161" i="1" s="1" a="1"/>
  <c r="A20161" i="1" s="1"/>
  <c r="A20162" i="1" s="1" a="1"/>
  <c r="A20162" i="1" s="1"/>
  <c r="A20163" i="1" s="1" a="1"/>
  <c r="A20163" i="1" s="1"/>
  <c r="A20164" i="1" s="1" a="1"/>
  <c r="A20164" i="1" s="1"/>
  <c r="A20165" i="1" s="1" a="1"/>
  <c r="A20165" i="1" s="1"/>
  <c r="A20166" i="1" s="1" a="1"/>
  <c r="A20166" i="1" s="1"/>
  <c r="A20167" i="1" s="1" a="1"/>
  <c r="A20167" i="1" s="1"/>
  <c r="A20168" i="1" s="1" a="1"/>
  <c r="A20168" i="1" s="1"/>
  <c r="A20169" i="1" s="1" a="1"/>
  <c r="A20169" i="1" s="1"/>
  <c r="A20170" i="1" s="1" a="1"/>
  <c r="A20170" i="1" s="1"/>
  <c r="A20171" i="1" s="1" a="1"/>
  <c r="A20171" i="1" s="1"/>
  <c r="A20172" i="1" s="1" a="1"/>
  <c r="A20172" i="1" s="1"/>
  <c r="A20173" i="1" s="1" a="1"/>
  <c r="A20173" i="1" s="1"/>
  <c r="A20174" i="1" s="1" a="1"/>
  <c r="A20174" i="1" s="1"/>
  <c r="A20175" i="1" s="1" a="1"/>
  <c r="A20175" i="1" s="1"/>
  <c r="A20176" i="1" s="1" a="1"/>
  <c r="A20176" i="1" s="1"/>
  <c r="A20177" i="1" s="1" a="1"/>
  <c r="A20177" i="1" s="1"/>
  <c r="A20178" i="1" s="1" a="1"/>
  <c r="A20178" i="1" s="1"/>
  <c r="A20179" i="1" s="1" a="1"/>
  <c r="A20179" i="1" s="1"/>
  <c r="A20180" i="1" s="1" a="1"/>
  <c r="A20180" i="1" s="1"/>
  <c r="A20181" i="1" s="1" a="1"/>
  <c r="A20181" i="1" s="1"/>
  <c r="A20182" i="1" s="1" a="1"/>
  <c r="A20182" i="1" s="1"/>
  <c r="A20183" i="1" s="1" a="1"/>
  <c r="A20183" i="1" s="1"/>
  <c r="A20184" i="1" s="1" a="1"/>
  <c r="A20184" i="1" s="1"/>
  <c r="A20185" i="1" s="1" a="1"/>
  <c r="A20185" i="1" s="1"/>
  <c r="A20186" i="1" s="1" a="1"/>
  <c r="A20186" i="1" s="1"/>
  <c r="A20187" i="1" s="1" a="1"/>
  <c r="A20187" i="1" s="1"/>
  <c r="A20188" i="1" s="1" a="1"/>
  <c r="A20188" i="1" s="1"/>
  <c r="A20189" i="1" s="1" a="1"/>
  <c r="A20189" i="1" s="1"/>
  <c r="A20190" i="1" s="1" a="1"/>
  <c r="A20190" i="1" s="1"/>
  <c r="A20191" i="1" s="1" a="1"/>
  <c r="A20191" i="1" s="1"/>
  <c r="A20192" i="1" s="1" a="1"/>
  <c r="A20192" i="1" s="1"/>
  <c r="A20193" i="1" s="1" a="1"/>
  <c r="A20193" i="1" s="1"/>
  <c r="A20194" i="1" s="1" a="1"/>
  <c r="A20194" i="1" s="1"/>
  <c r="A20195" i="1" s="1" a="1"/>
  <c r="A20195" i="1" s="1"/>
  <c r="A20196" i="1" s="1" a="1"/>
  <c r="A20196" i="1" s="1"/>
  <c r="A20197" i="1" s="1" a="1"/>
  <c r="A20197" i="1" s="1"/>
  <c r="A20198" i="1" s="1" a="1"/>
  <c r="A20198" i="1" s="1"/>
  <c r="A20199" i="1" s="1" a="1"/>
  <c r="A20199" i="1" s="1"/>
  <c r="A20200" i="1" s="1" a="1"/>
  <c r="A20200" i="1" s="1"/>
  <c r="A20201" i="1" s="1" a="1"/>
  <c r="A20201" i="1" s="1"/>
  <c r="A20202" i="1" s="1" a="1"/>
  <c r="A20202" i="1" s="1"/>
  <c r="A20203" i="1" s="1" a="1"/>
  <c r="A20203" i="1" s="1"/>
  <c r="A20204" i="1" s="1" a="1"/>
  <c r="A20204" i="1" s="1"/>
  <c r="A20205" i="1" s="1" a="1"/>
  <c r="A20205" i="1" s="1"/>
  <c r="A20206" i="1" s="1" a="1"/>
  <c r="A20206" i="1" s="1"/>
  <c r="A20207" i="1" s="1" a="1"/>
  <c r="A20207" i="1" s="1"/>
  <c r="A20208" i="1" s="1" a="1"/>
  <c r="A20208" i="1" s="1"/>
  <c r="A20209" i="1" s="1" a="1"/>
  <c r="A20209" i="1" s="1"/>
  <c r="A20210" i="1" s="1" a="1"/>
  <c r="A20210" i="1" s="1"/>
  <c r="A20211" i="1" s="1" a="1"/>
  <c r="A20211" i="1" s="1"/>
  <c r="A20212" i="1" s="1" a="1"/>
  <c r="A20212" i="1" s="1"/>
  <c r="A20213" i="1" s="1" a="1"/>
  <c r="A20213" i="1" s="1"/>
  <c r="A20214" i="1" s="1" a="1"/>
  <c r="A20214" i="1" s="1"/>
  <c r="A20215" i="1" s="1" a="1"/>
  <c r="A20215" i="1" s="1"/>
  <c r="A20216" i="1" s="1" a="1"/>
  <c r="A20216" i="1" s="1"/>
  <c r="A20217" i="1" s="1" a="1"/>
  <c r="A20217" i="1" s="1"/>
  <c r="A20218" i="1" s="1" a="1"/>
  <c r="A20218" i="1" s="1"/>
  <c r="A20219" i="1" s="1" a="1"/>
  <c r="A20219" i="1" s="1"/>
  <c r="A20220" i="1" s="1" a="1"/>
  <c r="A20220" i="1" s="1"/>
  <c r="A20221" i="1" s="1" a="1"/>
  <c r="A20221" i="1" s="1"/>
  <c r="A20222" i="1" s="1" a="1"/>
  <c r="A20222" i="1" s="1"/>
  <c r="A20223" i="1" s="1" a="1"/>
  <c r="A20223" i="1" s="1"/>
  <c r="A20224" i="1" s="1" a="1"/>
  <c r="A20224" i="1" s="1"/>
  <c r="A20225" i="1" s="1" a="1"/>
  <c r="A20225" i="1" s="1"/>
  <c r="A20226" i="1" s="1" a="1"/>
  <c r="A20226" i="1" s="1"/>
  <c r="A20227" i="1" s="1" a="1"/>
  <c r="A20227" i="1" s="1"/>
  <c r="A20228" i="1" s="1" a="1"/>
  <c r="A20228" i="1" s="1"/>
  <c r="A20229" i="1" s="1" a="1"/>
  <c r="A20229" i="1" s="1"/>
  <c r="A20230" i="1" s="1" a="1"/>
  <c r="A20230" i="1" s="1"/>
  <c r="A20231" i="1" s="1" a="1"/>
  <c r="A20231" i="1" s="1"/>
  <c r="A20232" i="1" s="1" a="1"/>
  <c r="A20232" i="1" s="1"/>
  <c r="A20233" i="1" s="1" a="1"/>
  <c r="A20233" i="1" s="1"/>
  <c r="A20234" i="1" s="1" a="1"/>
  <c r="A20234" i="1" s="1"/>
  <c r="A20235" i="1" s="1" a="1"/>
  <c r="A20235" i="1" s="1"/>
  <c r="A20236" i="1" s="1" a="1"/>
  <c r="A20236" i="1" s="1"/>
  <c r="A20237" i="1" s="1" a="1"/>
  <c r="A20237" i="1" s="1"/>
  <c r="A20238" i="1" s="1" a="1"/>
  <c r="A20238" i="1" s="1"/>
  <c r="A20239" i="1" s="1" a="1"/>
  <c r="A20239" i="1" s="1"/>
  <c r="A20240" i="1" s="1" a="1"/>
  <c r="A20240" i="1" s="1"/>
  <c r="A20241" i="1" s="1" a="1"/>
  <c r="A20241" i="1" s="1"/>
  <c r="A20242" i="1" s="1" a="1"/>
  <c r="A20242" i="1" s="1"/>
  <c r="A20243" i="1" s="1" a="1"/>
  <c r="A20243" i="1" s="1"/>
  <c r="A20244" i="1" s="1" a="1"/>
  <c r="A20244" i="1" s="1"/>
  <c r="A20245" i="1" s="1" a="1"/>
  <c r="A20245" i="1" s="1"/>
  <c r="A20246" i="1" s="1" a="1"/>
  <c r="A20246" i="1" s="1"/>
  <c r="A20247" i="1" s="1" a="1"/>
  <c r="A20247" i="1" s="1"/>
  <c r="A20248" i="1" s="1" a="1"/>
  <c r="A20248" i="1" s="1"/>
  <c r="A20249" i="1" s="1" a="1"/>
  <c r="A20249" i="1" s="1"/>
  <c r="A20250" i="1" s="1" a="1"/>
  <c r="A20250" i="1" s="1"/>
  <c r="A20251" i="1" s="1" a="1"/>
  <c r="A20251" i="1" s="1"/>
  <c r="A20252" i="1" s="1" a="1"/>
  <c r="A20252" i="1" s="1"/>
  <c r="A20253" i="1" s="1" a="1"/>
  <c r="A20253" i="1" s="1"/>
  <c r="A20254" i="1" s="1" a="1"/>
  <c r="A20254" i="1" s="1"/>
  <c r="A20255" i="1" s="1" a="1"/>
  <c r="A20255" i="1" s="1"/>
  <c r="A20256" i="1" s="1" a="1"/>
  <c r="A20256" i="1" s="1"/>
  <c r="A20257" i="1" s="1" a="1"/>
  <c r="A20257" i="1" s="1"/>
  <c r="A20258" i="1" s="1" a="1"/>
  <c r="A20258" i="1" s="1"/>
  <c r="A20259" i="1" s="1" a="1"/>
  <c r="A20259" i="1" s="1"/>
  <c r="A20260" i="1" s="1" a="1"/>
  <c r="A20260" i="1" s="1"/>
  <c r="A20261" i="1" s="1" a="1"/>
  <c r="A20261" i="1" s="1"/>
  <c r="A20262" i="1" s="1" a="1"/>
  <c r="A20262" i="1" s="1"/>
  <c r="A20263" i="1" s="1" a="1"/>
  <c r="A20263" i="1" s="1"/>
  <c r="A20264" i="1" s="1" a="1"/>
  <c r="A20264" i="1" s="1"/>
  <c r="A20265" i="1" s="1" a="1"/>
  <c r="A20265" i="1" s="1"/>
  <c r="A20266" i="1" s="1" a="1"/>
  <c r="A20266" i="1" s="1"/>
  <c r="A20267" i="1" s="1" a="1"/>
  <c r="A20267" i="1" s="1"/>
  <c r="A20268" i="1" s="1" a="1"/>
  <c r="A20268" i="1" s="1"/>
  <c r="A20269" i="1" s="1" a="1"/>
  <c r="A20269" i="1" s="1"/>
  <c r="A20270" i="1" s="1" a="1"/>
  <c r="A20270" i="1" s="1"/>
  <c r="A20271" i="1" s="1" a="1"/>
  <c r="A20271" i="1" s="1"/>
  <c r="A20272" i="1" s="1" a="1"/>
  <c r="A20272" i="1" s="1"/>
  <c r="A20273" i="1" s="1" a="1"/>
  <c r="A20273" i="1" s="1"/>
  <c r="A20274" i="1" s="1" a="1"/>
  <c r="A20274" i="1" s="1"/>
  <c r="A20275" i="1" s="1" a="1"/>
  <c r="A20275" i="1" s="1"/>
  <c r="A20276" i="1" s="1" a="1"/>
  <c r="A20276" i="1" s="1"/>
  <c r="A20277" i="1" s="1" a="1"/>
  <c r="A20277" i="1" s="1"/>
  <c r="A20278" i="1" s="1" a="1"/>
  <c r="A20278" i="1" s="1"/>
  <c r="A20279" i="1" s="1" a="1"/>
  <c r="A20279" i="1" s="1"/>
  <c r="A20280" i="1" s="1" a="1"/>
  <c r="A20280" i="1" s="1"/>
  <c r="A20281" i="1" s="1" a="1"/>
  <c r="A20281" i="1" s="1"/>
  <c r="A20282" i="1" s="1" a="1"/>
  <c r="A20282" i="1" s="1"/>
  <c r="A20283" i="1" s="1" a="1"/>
  <c r="A20283" i="1" s="1"/>
  <c r="A20284" i="1" s="1" a="1"/>
  <c r="A20284" i="1" s="1"/>
  <c r="A20285" i="1" s="1" a="1"/>
  <c r="A20285" i="1" s="1"/>
  <c r="A20286" i="1" s="1" a="1"/>
  <c r="A20286" i="1" s="1"/>
  <c r="A20287" i="1" s="1" a="1"/>
  <c r="A20287" i="1" s="1"/>
  <c r="A20288" i="1" s="1" a="1"/>
  <c r="A20288" i="1" s="1"/>
  <c r="A20289" i="1" s="1" a="1"/>
  <c r="A20289" i="1" s="1"/>
  <c r="A20290" i="1" s="1" a="1"/>
  <c r="A20290" i="1" s="1"/>
  <c r="A20291" i="1" s="1" a="1"/>
  <c r="A20291" i="1" s="1"/>
  <c r="A20292" i="1" s="1" a="1"/>
  <c r="A20292" i="1" s="1"/>
  <c r="A20293" i="1" s="1" a="1"/>
  <c r="A20293" i="1" s="1"/>
  <c r="A20294" i="1" s="1" a="1"/>
  <c r="A20294" i="1" s="1"/>
  <c r="A20295" i="1" s="1" a="1"/>
  <c r="A20295" i="1" s="1"/>
  <c r="A20296" i="1" s="1" a="1"/>
  <c r="A20296" i="1" s="1"/>
  <c r="A20297" i="1" s="1" a="1"/>
  <c r="A20297" i="1" s="1"/>
  <c r="A20298" i="1" s="1" a="1"/>
  <c r="A20298" i="1" s="1"/>
  <c r="A20299" i="1" s="1" a="1"/>
  <c r="A20299" i="1" s="1"/>
  <c r="A20300" i="1" s="1" a="1"/>
  <c r="A20300" i="1" s="1"/>
  <c r="A20301" i="1" s="1" a="1"/>
  <c r="A20301" i="1" s="1"/>
  <c r="A20302" i="1" s="1" a="1"/>
  <c r="A20302" i="1" s="1"/>
  <c r="A20303" i="1" s="1" a="1"/>
  <c r="A20303" i="1" s="1"/>
  <c r="A20304" i="1" s="1" a="1"/>
  <c r="A20304" i="1" s="1"/>
  <c r="A20305" i="1" s="1" a="1"/>
  <c r="A20305" i="1" s="1"/>
  <c r="A20306" i="1" s="1" a="1"/>
  <c r="A20306" i="1" s="1"/>
  <c r="A20307" i="1" s="1" a="1"/>
  <c r="A20307" i="1" s="1"/>
  <c r="A20308" i="1" s="1" a="1"/>
  <c r="A20308" i="1" s="1"/>
  <c r="A20309" i="1" s="1" a="1"/>
  <c r="A20309" i="1" s="1"/>
  <c r="A20310" i="1" s="1" a="1"/>
  <c r="A20310" i="1" s="1"/>
  <c r="A20311" i="1" s="1" a="1"/>
  <c r="A20311" i="1" s="1"/>
  <c r="A20312" i="1" s="1" a="1"/>
  <c r="A20312" i="1" s="1"/>
  <c r="A20313" i="1" s="1" a="1"/>
  <c r="A20313" i="1" s="1"/>
  <c r="A20314" i="1" s="1" a="1"/>
  <c r="A20314" i="1" s="1"/>
  <c r="A20315" i="1" s="1" a="1"/>
  <c r="A20315" i="1" s="1"/>
  <c r="A20316" i="1" s="1" a="1"/>
  <c r="A20316" i="1" s="1"/>
  <c r="A20317" i="1" s="1" a="1"/>
  <c r="A20317" i="1" s="1"/>
  <c r="A20318" i="1" s="1" a="1"/>
  <c r="A20318" i="1" s="1"/>
  <c r="A20319" i="1" s="1" a="1"/>
  <c r="A20319" i="1" s="1"/>
  <c r="A20320" i="1" s="1" a="1"/>
  <c r="A20320" i="1" s="1"/>
  <c r="A20321" i="1" s="1" a="1"/>
  <c r="A20321" i="1" s="1"/>
  <c r="A20322" i="1" s="1" a="1"/>
  <c r="A20322" i="1" s="1"/>
  <c r="A20323" i="1" s="1" a="1"/>
  <c r="A20323" i="1" s="1"/>
  <c r="A20324" i="1" s="1" a="1"/>
  <c r="A20324" i="1" s="1"/>
  <c r="A20325" i="1" s="1" a="1"/>
  <c r="A20325" i="1" s="1"/>
  <c r="A20326" i="1" s="1" a="1"/>
  <c r="A20326" i="1" s="1"/>
  <c r="A20327" i="1" s="1" a="1"/>
  <c r="A20327" i="1" s="1"/>
  <c r="A20328" i="1" s="1" a="1"/>
  <c r="A20328" i="1" s="1"/>
  <c r="A20329" i="1" s="1" a="1"/>
  <c r="A20329" i="1" s="1"/>
  <c r="A20330" i="1" s="1" a="1"/>
  <c r="A20330" i="1" s="1"/>
  <c r="A20331" i="1" s="1" a="1"/>
  <c r="A20331" i="1" s="1"/>
  <c r="A20332" i="1" s="1" a="1"/>
  <c r="A20332" i="1" s="1"/>
  <c r="A20333" i="1" s="1" a="1"/>
  <c r="A20333" i="1" s="1"/>
  <c r="A20334" i="1" s="1" a="1"/>
  <c r="A20334" i="1" s="1"/>
  <c r="A20335" i="1" s="1" a="1"/>
  <c r="A20335" i="1" s="1"/>
  <c r="A20336" i="1" s="1" a="1"/>
  <c r="A20336" i="1" s="1"/>
  <c r="A20337" i="1" s="1" a="1"/>
  <c r="A20337" i="1" s="1"/>
  <c r="A20338" i="1" s="1" a="1"/>
  <c r="A20338" i="1" s="1"/>
  <c r="A20339" i="1" s="1" a="1"/>
  <c r="A20339" i="1" s="1"/>
  <c r="A20340" i="1" s="1" a="1"/>
  <c r="A20340" i="1" s="1"/>
  <c r="A20341" i="1" s="1" a="1"/>
  <c r="A20341" i="1" s="1"/>
  <c r="A20342" i="1" s="1" a="1"/>
  <c r="A20342" i="1" s="1"/>
  <c r="A20343" i="1" s="1" a="1"/>
  <c r="A20343" i="1" s="1"/>
  <c r="A20344" i="1" s="1" a="1"/>
  <c r="A20344" i="1" s="1"/>
  <c r="A20345" i="1" s="1" a="1"/>
  <c r="A20345" i="1" s="1"/>
  <c r="A20346" i="1" s="1" a="1"/>
  <c r="A20346" i="1" s="1"/>
  <c r="A20347" i="1" s="1" a="1"/>
  <c r="A20347" i="1" s="1"/>
  <c r="A20348" i="1" s="1" a="1"/>
  <c r="A20348" i="1" s="1"/>
  <c r="A20349" i="1" s="1" a="1"/>
  <c r="A20349" i="1" s="1"/>
  <c r="A20350" i="1" s="1" a="1"/>
  <c r="A20350" i="1" s="1"/>
  <c r="A20351" i="1" s="1" a="1"/>
  <c r="A20351" i="1" s="1"/>
  <c r="A20352" i="1" s="1" a="1"/>
  <c r="A20352" i="1" s="1"/>
  <c r="A20353" i="1" s="1" a="1"/>
  <c r="A20353" i="1" s="1"/>
  <c r="A20354" i="1" s="1" a="1"/>
  <c r="A20354" i="1" s="1"/>
  <c r="A20355" i="1" s="1" a="1"/>
  <c r="A20355" i="1" s="1"/>
  <c r="A20356" i="1" s="1" a="1"/>
  <c r="A20356" i="1" s="1"/>
  <c r="A20357" i="1" s="1" a="1"/>
  <c r="A20357" i="1" s="1"/>
  <c r="A20358" i="1" s="1" a="1"/>
  <c r="A20358" i="1" s="1"/>
  <c r="A20359" i="1" s="1" a="1"/>
  <c r="A20359" i="1" s="1"/>
  <c r="A20360" i="1" s="1" a="1"/>
  <c r="A20360" i="1" s="1"/>
  <c r="A20361" i="1" s="1" a="1"/>
  <c r="A20361" i="1" s="1"/>
  <c r="A20362" i="1" s="1" a="1"/>
  <c r="A20362" i="1" s="1"/>
  <c r="A20363" i="1" s="1" a="1"/>
  <c r="A20363" i="1" s="1"/>
  <c r="A20364" i="1" s="1" a="1"/>
  <c r="A20364" i="1" s="1"/>
  <c r="A20365" i="1" s="1" a="1"/>
  <c r="A20365" i="1" s="1"/>
  <c r="A20366" i="1" s="1" a="1"/>
  <c r="A20366" i="1" s="1"/>
  <c r="A20367" i="1" s="1" a="1"/>
  <c r="A20367" i="1" s="1"/>
  <c r="A20368" i="1" s="1" a="1"/>
  <c r="A20368" i="1" s="1"/>
  <c r="A20369" i="1" s="1" a="1"/>
  <c r="A20369" i="1" s="1"/>
  <c r="A20370" i="1" s="1" a="1"/>
  <c r="A20370" i="1" s="1"/>
  <c r="A20371" i="1" s="1" a="1"/>
  <c r="A20371" i="1" s="1"/>
  <c r="A20372" i="1" s="1" a="1"/>
  <c r="A20372" i="1" s="1"/>
  <c r="A20373" i="1" s="1" a="1"/>
  <c r="A20373" i="1" s="1"/>
  <c r="A20374" i="1" s="1" a="1"/>
  <c r="A20374" i="1" s="1"/>
  <c r="A20375" i="1" s="1" a="1"/>
  <c r="A20375" i="1" s="1"/>
  <c r="A20376" i="1" s="1" a="1"/>
  <c r="A20376" i="1" s="1"/>
  <c r="A20377" i="1" s="1" a="1"/>
  <c r="A20377" i="1" s="1"/>
  <c r="A20378" i="1" s="1" a="1"/>
  <c r="A20378" i="1" s="1"/>
  <c r="A20379" i="1" s="1" a="1"/>
  <c r="A20379" i="1" s="1"/>
  <c r="A20380" i="1" s="1" a="1"/>
  <c r="A20380" i="1" s="1"/>
  <c r="A20381" i="1" s="1" a="1"/>
  <c r="A20381" i="1" s="1"/>
  <c r="A20382" i="1" s="1" a="1"/>
  <c r="A20382" i="1" s="1"/>
  <c r="A20383" i="1" s="1" a="1"/>
  <c r="A20383" i="1" s="1"/>
  <c r="A20384" i="1" s="1" a="1"/>
  <c r="A20384" i="1" s="1"/>
  <c r="A20385" i="1" s="1" a="1"/>
  <c r="A20385" i="1" s="1"/>
  <c r="A20386" i="1" s="1" a="1"/>
  <c r="A20386" i="1" s="1"/>
  <c r="A20387" i="1" s="1" a="1"/>
  <c r="A20387" i="1" s="1"/>
  <c r="A20388" i="1" s="1" a="1"/>
  <c r="A20388" i="1" s="1"/>
  <c r="A20389" i="1" s="1" a="1"/>
  <c r="A20389" i="1" s="1"/>
  <c r="A20390" i="1" s="1" a="1"/>
  <c r="A20390" i="1" s="1"/>
  <c r="A20391" i="1" s="1" a="1"/>
  <c r="A20391" i="1" s="1"/>
  <c r="A20392" i="1" s="1" a="1"/>
  <c r="A20392" i="1" s="1"/>
  <c r="A20393" i="1" s="1" a="1"/>
  <c r="A20393" i="1" s="1"/>
  <c r="A20394" i="1" s="1" a="1"/>
  <c r="A20394" i="1" s="1"/>
  <c r="A20395" i="1" s="1" a="1"/>
  <c r="A20395" i="1" s="1"/>
  <c r="A20396" i="1" s="1" a="1"/>
  <c r="A20396" i="1" s="1"/>
  <c r="A20397" i="1" s="1" a="1"/>
  <c r="A20397" i="1" s="1"/>
  <c r="A20398" i="1" s="1" a="1"/>
  <c r="A20398" i="1" s="1"/>
  <c r="A20399" i="1" s="1" a="1"/>
  <c r="A20399" i="1" s="1"/>
  <c r="A20400" i="1" s="1" a="1"/>
  <c r="A20400" i="1" s="1"/>
  <c r="A20401" i="1" s="1" a="1"/>
  <c r="A20401" i="1" s="1"/>
  <c r="A20402" i="1" s="1" a="1"/>
  <c r="A20402" i="1" s="1"/>
  <c r="A20403" i="1" s="1" a="1"/>
  <c r="A20403" i="1" s="1"/>
  <c r="A20404" i="1" s="1" a="1"/>
  <c r="A20404" i="1" s="1"/>
  <c r="A20405" i="1" s="1" a="1"/>
  <c r="A20405" i="1" s="1"/>
  <c r="A20406" i="1" s="1" a="1"/>
  <c r="A20406" i="1" s="1"/>
  <c r="A20407" i="1" s="1" a="1"/>
  <c r="A20407" i="1" s="1"/>
  <c r="A20408" i="1" s="1" a="1"/>
  <c r="A20408" i="1" s="1"/>
  <c r="A20409" i="1" s="1" a="1"/>
  <c r="A20409" i="1" s="1"/>
  <c r="A20410" i="1" s="1" a="1"/>
  <c r="A20410" i="1" s="1"/>
  <c r="A20411" i="1" s="1" a="1"/>
  <c r="A20411" i="1" s="1"/>
  <c r="A20412" i="1" s="1" a="1"/>
  <c r="A20412" i="1" s="1"/>
  <c r="A20413" i="1" s="1" a="1"/>
  <c r="A20413" i="1" s="1"/>
  <c r="A20414" i="1" s="1" a="1"/>
  <c r="A20414" i="1" s="1"/>
  <c r="A20415" i="1" s="1" a="1"/>
  <c r="A20415" i="1" s="1"/>
  <c r="A20416" i="1" s="1" a="1"/>
  <c r="A20416" i="1" s="1"/>
  <c r="A20417" i="1" s="1" a="1"/>
  <c r="A20417" i="1" s="1"/>
  <c r="A20418" i="1" s="1" a="1"/>
  <c r="A20418" i="1" s="1"/>
  <c r="A20419" i="1" s="1" a="1"/>
  <c r="A20419" i="1" s="1"/>
  <c r="A20420" i="1" s="1" a="1"/>
  <c r="A20420" i="1" s="1"/>
  <c r="A20421" i="1" s="1" a="1"/>
  <c r="A20421" i="1" s="1"/>
  <c r="A20422" i="1" s="1" a="1"/>
  <c r="A20422" i="1" s="1"/>
  <c r="A20423" i="1" s="1" a="1"/>
  <c r="A20423" i="1" s="1"/>
  <c r="A20424" i="1" s="1" a="1"/>
  <c r="A20424" i="1" s="1"/>
  <c r="A20425" i="1" s="1" a="1"/>
  <c r="A20425" i="1" s="1"/>
  <c r="A20426" i="1" s="1" a="1"/>
  <c r="A20426" i="1" s="1"/>
  <c r="A20427" i="1" s="1" a="1"/>
  <c r="A20427" i="1" s="1"/>
  <c r="A20428" i="1" s="1" a="1"/>
  <c r="A20428" i="1" s="1"/>
  <c r="A20429" i="1" s="1" a="1"/>
  <c r="A20429" i="1" s="1"/>
  <c r="A20430" i="1" s="1" a="1"/>
  <c r="A20430" i="1" s="1"/>
  <c r="A20431" i="1" s="1" a="1"/>
  <c r="A20431" i="1" s="1"/>
  <c r="A20432" i="1" s="1" a="1"/>
  <c r="A20432" i="1" s="1"/>
  <c r="A20433" i="1" s="1" a="1"/>
  <c r="A20433" i="1" s="1"/>
  <c r="A20434" i="1" s="1" a="1"/>
  <c r="A20434" i="1" s="1"/>
  <c r="A20435" i="1" s="1" a="1"/>
  <c r="A20435" i="1" s="1"/>
  <c r="A20436" i="1" s="1" a="1"/>
  <c r="A20436" i="1" s="1"/>
  <c r="A20437" i="1" s="1" a="1"/>
  <c r="A20437" i="1" s="1"/>
  <c r="A20438" i="1" s="1" a="1"/>
  <c r="A20438" i="1" s="1"/>
  <c r="A20439" i="1" s="1" a="1"/>
  <c r="A20439" i="1" s="1"/>
  <c r="A20440" i="1" s="1" a="1"/>
  <c r="A20440" i="1" s="1"/>
  <c r="A20441" i="1" s="1" a="1"/>
  <c r="A20441" i="1" s="1"/>
  <c r="A20442" i="1" s="1" a="1"/>
  <c r="A20442" i="1" s="1"/>
  <c r="A20443" i="1" s="1" a="1"/>
  <c r="A20443" i="1" s="1"/>
  <c r="A20444" i="1" s="1" a="1"/>
  <c r="A20444" i="1" s="1"/>
  <c r="A20445" i="1" s="1" a="1"/>
  <c r="A20445" i="1" s="1"/>
  <c r="A20446" i="1" s="1" a="1"/>
  <c r="A20446" i="1" s="1"/>
  <c r="A20447" i="1" s="1" a="1"/>
  <c r="A20447" i="1" s="1"/>
  <c r="A20448" i="1" s="1" a="1"/>
  <c r="A20448" i="1" s="1"/>
  <c r="A20449" i="1" s="1" a="1"/>
  <c r="A20449" i="1" s="1"/>
  <c r="A20450" i="1" s="1" a="1"/>
  <c r="A20450" i="1" s="1"/>
  <c r="A20451" i="1" s="1" a="1"/>
  <c r="A20451" i="1" s="1"/>
  <c r="A20452" i="1" s="1" a="1"/>
  <c r="A20452" i="1" s="1"/>
  <c r="A20453" i="1" s="1" a="1"/>
  <c r="A20453" i="1" s="1"/>
  <c r="A20454" i="1" s="1" a="1"/>
  <c r="A20454" i="1" s="1"/>
  <c r="A20455" i="1" s="1" a="1"/>
  <c r="A20455" i="1" s="1"/>
  <c r="A20456" i="1" s="1" a="1"/>
  <c r="A20456" i="1" s="1"/>
  <c r="A20457" i="1" s="1" a="1"/>
  <c r="A20457" i="1" s="1"/>
  <c r="A20458" i="1" s="1" a="1"/>
  <c r="A20458" i="1" s="1"/>
  <c r="A20459" i="1" s="1" a="1"/>
  <c r="A20459" i="1" s="1"/>
  <c r="A20460" i="1" s="1" a="1"/>
  <c r="A20460" i="1" s="1"/>
  <c r="A20461" i="1" s="1" a="1"/>
  <c r="A20461" i="1" s="1"/>
  <c r="A20462" i="1" s="1" a="1"/>
  <c r="A20462" i="1" s="1"/>
  <c r="A20463" i="1" s="1" a="1"/>
  <c r="A20463" i="1" s="1"/>
  <c r="A20464" i="1" s="1" a="1"/>
  <c r="A20464" i="1" s="1"/>
  <c r="A20465" i="1" s="1" a="1"/>
  <c r="A20465" i="1" s="1"/>
  <c r="A20466" i="1" s="1" a="1"/>
  <c r="A20466" i="1" s="1"/>
  <c r="A20467" i="1" s="1" a="1"/>
  <c r="A20467" i="1" s="1"/>
  <c r="A20468" i="1" s="1" a="1"/>
  <c r="A20468" i="1" s="1"/>
  <c r="A20469" i="1" s="1" a="1"/>
  <c r="A20469" i="1" s="1"/>
  <c r="A20470" i="1" s="1" a="1"/>
  <c r="A20470" i="1" s="1"/>
  <c r="A20471" i="1" s="1" a="1"/>
  <c r="A20471" i="1" s="1"/>
  <c r="A20472" i="1" s="1" a="1"/>
  <c r="A20472" i="1" s="1"/>
  <c r="A20473" i="1" s="1" a="1"/>
  <c r="A20473" i="1" s="1"/>
  <c r="A20474" i="1" s="1" a="1"/>
  <c r="A20474" i="1" s="1"/>
  <c r="A20475" i="1" s="1" a="1"/>
  <c r="A20475" i="1" s="1"/>
  <c r="A20476" i="1" s="1" a="1"/>
  <c r="A20476" i="1" s="1"/>
  <c r="A20477" i="1" s="1" a="1"/>
  <c r="A20477" i="1" s="1"/>
  <c r="A20478" i="1" s="1" a="1"/>
  <c r="A20478" i="1" s="1"/>
  <c r="A20479" i="1" s="1" a="1"/>
  <c r="A20479" i="1" s="1"/>
  <c r="A20480" i="1" s="1" a="1"/>
  <c r="A20480" i="1" s="1"/>
  <c r="A20481" i="1" s="1" a="1"/>
  <c r="A20481" i="1" s="1"/>
  <c r="A20482" i="1" s="1" a="1"/>
  <c r="A20482" i="1" s="1"/>
  <c r="A20483" i="1" s="1" a="1"/>
  <c r="A20483" i="1" s="1"/>
  <c r="A20484" i="1" s="1" a="1"/>
  <c r="A20484" i="1" s="1"/>
  <c r="A20485" i="1" s="1" a="1"/>
  <c r="A20485" i="1" s="1"/>
  <c r="A20486" i="1" s="1" a="1"/>
  <c r="A20486" i="1" s="1"/>
  <c r="A20487" i="1" s="1" a="1"/>
  <c r="A20487" i="1" s="1"/>
  <c r="A20488" i="1" s="1" a="1"/>
  <c r="A20488" i="1" s="1"/>
  <c r="A20489" i="1" s="1" a="1"/>
  <c r="A20489" i="1" s="1"/>
  <c r="A20490" i="1" s="1" a="1"/>
  <c r="A20490" i="1" s="1"/>
  <c r="A20491" i="1" s="1" a="1"/>
  <c r="A20491" i="1" s="1"/>
  <c r="A20492" i="1" s="1" a="1"/>
  <c r="A20492" i="1" s="1"/>
  <c r="A20493" i="1" s="1" a="1"/>
  <c r="A20493" i="1" s="1"/>
  <c r="A20494" i="1" s="1" a="1"/>
  <c r="A20494" i="1" s="1"/>
  <c r="A20495" i="1" s="1" a="1"/>
  <c r="A20495" i="1" s="1"/>
  <c r="A20496" i="1" s="1" a="1"/>
  <c r="A20496" i="1" s="1"/>
  <c r="A20497" i="1" s="1" a="1"/>
  <c r="A20497" i="1" s="1"/>
  <c r="A20498" i="1" s="1" a="1"/>
  <c r="A20498" i="1" s="1"/>
  <c r="A20499" i="1" s="1" a="1"/>
  <c r="A20499" i="1" s="1"/>
  <c r="A20500" i="1" s="1" a="1"/>
  <c r="A20500" i="1" s="1"/>
  <c r="A20501" i="1" s="1" a="1"/>
  <c r="A20501" i="1" s="1"/>
  <c r="A20502" i="1" s="1" a="1"/>
  <c r="A20502" i="1" s="1"/>
  <c r="A20503" i="1" s="1" a="1"/>
  <c r="A20503" i="1" s="1"/>
  <c r="A20504" i="1" s="1" a="1"/>
  <c r="A20504" i="1" s="1"/>
  <c r="A20505" i="1" s="1" a="1"/>
  <c r="A20505" i="1" s="1"/>
  <c r="A20506" i="1" s="1" a="1"/>
  <c r="A20506" i="1" s="1"/>
  <c r="A20507" i="1" s="1" a="1"/>
  <c r="A20507" i="1" s="1"/>
  <c r="A20508" i="1" s="1" a="1"/>
  <c r="A20508" i="1" s="1"/>
  <c r="A20509" i="1" s="1" a="1"/>
  <c r="A20509" i="1" s="1"/>
  <c r="A20510" i="1" s="1" a="1"/>
  <c r="A20510" i="1" s="1"/>
  <c r="A20511" i="1" s="1" a="1"/>
  <c r="A20511" i="1" s="1"/>
  <c r="A20512" i="1" s="1" a="1"/>
  <c r="A20512" i="1" s="1"/>
  <c r="A20513" i="1" s="1" a="1"/>
  <c r="A20513" i="1" s="1"/>
  <c r="A20514" i="1" s="1" a="1"/>
  <c r="A20514" i="1" s="1"/>
  <c r="A20515" i="1" s="1" a="1"/>
  <c r="A20515" i="1" s="1"/>
  <c r="A20516" i="1" s="1" a="1"/>
  <c r="A20516" i="1" s="1"/>
  <c r="A20517" i="1" s="1" a="1"/>
  <c r="A20517" i="1" s="1"/>
  <c r="A20518" i="1" s="1" a="1"/>
  <c r="A20518" i="1" s="1"/>
  <c r="A20519" i="1" s="1" a="1"/>
  <c r="A20519" i="1" s="1"/>
  <c r="A20520" i="1" s="1" a="1"/>
  <c r="A20520" i="1" s="1"/>
  <c r="A20521" i="1" s="1" a="1"/>
  <c r="A20521" i="1" s="1"/>
  <c r="A20522" i="1" s="1" a="1"/>
  <c r="A20522" i="1" s="1"/>
  <c r="A20523" i="1" s="1" a="1"/>
  <c r="A20523" i="1" s="1"/>
  <c r="A20524" i="1" s="1" a="1"/>
  <c r="A20524" i="1" s="1"/>
  <c r="A20525" i="1" s="1" a="1"/>
  <c r="A20525" i="1" s="1"/>
  <c r="A20526" i="1" s="1" a="1"/>
  <c r="A20526" i="1" s="1"/>
  <c r="A20527" i="1" s="1" a="1"/>
  <c r="A20527" i="1" s="1"/>
  <c r="A20528" i="1" s="1" a="1"/>
  <c r="A20528" i="1" s="1"/>
  <c r="A20529" i="1" s="1" a="1"/>
  <c r="A20529" i="1" s="1"/>
  <c r="A20530" i="1" s="1" a="1"/>
  <c r="A20530" i="1" s="1"/>
  <c r="A20531" i="1" s="1" a="1"/>
  <c r="A20531" i="1" s="1"/>
  <c r="A20532" i="1" s="1" a="1"/>
  <c r="A20532" i="1" s="1"/>
  <c r="A20533" i="1" s="1" a="1"/>
  <c r="A20533" i="1" s="1"/>
  <c r="A20534" i="1" s="1" a="1"/>
  <c r="A20534" i="1" s="1"/>
  <c r="A20535" i="1" s="1" a="1"/>
  <c r="A20535" i="1" s="1"/>
  <c r="A20536" i="1" s="1" a="1"/>
  <c r="A20536" i="1" s="1"/>
  <c r="A20537" i="1" s="1" a="1"/>
  <c r="A20537" i="1" s="1"/>
  <c r="A20538" i="1" s="1" a="1"/>
  <c r="A20538" i="1" s="1"/>
  <c r="A20539" i="1" s="1" a="1"/>
  <c r="A20539" i="1" s="1"/>
  <c r="A20540" i="1" s="1" a="1"/>
  <c r="A20540" i="1" s="1"/>
  <c r="A20541" i="1" s="1" a="1"/>
  <c r="A20541" i="1" s="1"/>
  <c r="A20542" i="1" s="1" a="1"/>
  <c r="A20542" i="1" s="1"/>
  <c r="A20543" i="1" s="1" a="1"/>
  <c r="A20543" i="1" s="1"/>
  <c r="A20544" i="1" s="1" a="1"/>
  <c r="A20544" i="1" s="1"/>
  <c r="A20545" i="1" s="1" a="1"/>
  <c r="A20545" i="1" s="1"/>
  <c r="A20546" i="1" s="1" a="1"/>
  <c r="A20546" i="1" s="1"/>
  <c r="A20547" i="1" s="1" a="1"/>
  <c r="A20547" i="1" s="1"/>
  <c r="A20548" i="1" s="1" a="1"/>
  <c r="A20548" i="1" s="1"/>
  <c r="A20549" i="1" s="1" a="1"/>
  <c r="A20549" i="1" s="1"/>
  <c r="A20550" i="1" s="1" a="1"/>
  <c r="A20550" i="1" s="1"/>
  <c r="A20551" i="1" s="1" a="1"/>
  <c r="A20551" i="1" s="1"/>
  <c r="A20552" i="1" s="1" a="1"/>
  <c r="A20552" i="1" s="1"/>
  <c r="A20553" i="1" s="1" a="1"/>
  <c r="A20553" i="1" s="1"/>
  <c r="A20554" i="1" s="1" a="1"/>
  <c r="A20554" i="1" s="1"/>
  <c r="A20555" i="1" s="1" a="1"/>
  <c r="A20555" i="1" s="1"/>
  <c r="A20556" i="1" s="1" a="1"/>
  <c r="A20556" i="1" s="1"/>
  <c r="A20557" i="1" s="1" a="1"/>
  <c r="A20557" i="1" s="1"/>
  <c r="A20558" i="1" s="1" a="1"/>
  <c r="A20558" i="1" s="1"/>
  <c r="A20559" i="1" s="1" a="1"/>
  <c r="A20559" i="1" s="1"/>
  <c r="A20560" i="1" s="1" a="1"/>
  <c r="A20560" i="1" s="1"/>
  <c r="A20561" i="1" s="1" a="1"/>
  <c r="A20561" i="1" s="1"/>
  <c r="A20562" i="1" s="1" a="1"/>
  <c r="A20562" i="1" s="1"/>
  <c r="A20563" i="1" s="1" a="1"/>
  <c r="A20563" i="1" s="1"/>
  <c r="A20564" i="1" s="1" a="1"/>
  <c r="A20564" i="1" s="1"/>
  <c r="A20565" i="1" s="1" a="1"/>
  <c r="A20565" i="1" s="1"/>
  <c r="A20566" i="1" s="1" a="1"/>
  <c r="A20566" i="1" s="1"/>
  <c r="A20567" i="1" s="1" a="1"/>
  <c r="A20567" i="1" s="1"/>
  <c r="A20568" i="1" s="1" a="1"/>
  <c r="A20568" i="1" s="1"/>
  <c r="A20569" i="1" s="1" a="1"/>
  <c r="A20569" i="1" s="1"/>
  <c r="A20570" i="1" s="1" a="1"/>
  <c r="A20570" i="1" s="1"/>
  <c r="A20571" i="1" s="1" a="1"/>
  <c r="A20571" i="1" s="1"/>
  <c r="A20572" i="1" s="1" a="1"/>
  <c r="A20572" i="1" s="1"/>
  <c r="A20573" i="1" s="1" a="1"/>
  <c r="A20573" i="1" s="1"/>
  <c r="A20574" i="1" s="1" a="1"/>
  <c r="A20574" i="1" s="1"/>
  <c r="A20575" i="1" s="1" a="1"/>
  <c r="A20575" i="1" s="1"/>
  <c r="A20576" i="1" s="1" a="1"/>
  <c r="A20576" i="1" s="1"/>
  <c r="A20577" i="1" s="1" a="1"/>
  <c r="A20577" i="1" s="1"/>
  <c r="A20578" i="1" s="1" a="1"/>
  <c r="A20578" i="1" s="1"/>
  <c r="A20579" i="1" s="1" a="1"/>
  <c r="A20579" i="1" s="1"/>
  <c r="A20580" i="1" s="1" a="1"/>
  <c r="A20580" i="1" s="1"/>
  <c r="A20581" i="1" s="1" a="1"/>
  <c r="A20581" i="1" s="1"/>
  <c r="A20582" i="1" s="1" a="1"/>
  <c r="A20582" i="1" s="1"/>
  <c r="A20583" i="1" s="1" a="1"/>
  <c r="A20583" i="1" s="1"/>
  <c r="A20584" i="1" s="1" a="1"/>
  <c r="A20584" i="1" s="1"/>
  <c r="A20585" i="1" s="1" a="1"/>
  <c r="A20585" i="1" s="1"/>
  <c r="A20586" i="1" s="1" a="1"/>
  <c r="A20586" i="1" s="1"/>
  <c r="A20587" i="1" s="1" a="1"/>
  <c r="A20587" i="1" s="1"/>
  <c r="A20588" i="1" s="1" a="1"/>
  <c r="A20588" i="1" s="1"/>
  <c r="A20589" i="1" s="1" a="1"/>
  <c r="A20589" i="1" s="1"/>
  <c r="A20590" i="1" s="1" a="1"/>
  <c r="A20590" i="1" s="1"/>
  <c r="A20591" i="1" s="1" a="1"/>
  <c r="A20591" i="1" s="1"/>
  <c r="A20592" i="1" s="1" a="1"/>
  <c r="A20592" i="1" s="1"/>
  <c r="A20593" i="1" s="1" a="1"/>
  <c r="A20593" i="1" s="1"/>
  <c r="A20594" i="1" s="1" a="1"/>
  <c r="A20594" i="1" s="1"/>
  <c r="A20595" i="1" s="1" a="1"/>
  <c r="A20595" i="1" s="1"/>
  <c r="A20596" i="1" s="1" a="1"/>
  <c r="A20596" i="1" s="1"/>
  <c r="A20597" i="1" s="1" a="1"/>
  <c r="A20597" i="1" s="1"/>
  <c r="A20598" i="1" s="1" a="1"/>
  <c r="A20598" i="1" s="1"/>
  <c r="A20599" i="1" s="1" a="1"/>
  <c r="A20599" i="1" s="1"/>
  <c r="A20600" i="1" s="1" a="1"/>
  <c r="A20600" i="1" s="1"/>
  <c r="A20601" i="1" s="1" a="1"/>
  <c r="A20601" i="1" s="1"/>
  <c r="A20602" i="1" s="1" a="1"/>
  <c r="A20602" i="1" s="1"/>
  <c r="A20603" i="1" s="1" a="1"/>
  <c r="A20603" i="1" s="1"/>
  <c r="A20604" i="1" s="1" a="1"/>
  <c r="A20604" i="1" s="1"/>
  <c r="A20605" i="1" s="1" a="1"/>
  <c r="A20605" i="1" s="1"/>
  <c r="A20606" i="1" s="1" a="1"/>
  <c r="A20606" i="1" s="1"/>
  <c r="A20607" i="1" s="1" a="1"/>
  <c r="A20607" i="1" s="1"/>
  <c r="A20608" i="1" s="1" a="1"/>
  <c r="A20608" i="1" s="1"/>
  <c r="A20609" i="1" s="1" a="1"/>
  <c r="A20609" i="1" s="1"/>
  <c r="A20610" i="1" s="1" a="1"/>
  <c r="A20610" i="1" s="1"/>
  <c r="A20611" i="1" s="1" a="1"/>
  <c r="A20611" i="1" s="1"/>
  <c r="A20612" i="1" s="1" a="1"/>
  <c r="A20612" i="1" s="1"/>
  <c r="A20613" i="1" s="1" a="1"/>
  <c r="A20613" i="1" s="1"/>
  <c r="A20614" i="1" s="1" a="1"/>
  <c r="A20614" i="1" s="1"/>
  <c r="A20615" i="1" s="1" a="1"/>
  <c r="A20615" i="1" s="1"/>
  <c r="A20616" i="1" s="1" a="1"/>
  <c r="A20616" i="1" s="1"/>
  <c r="A20617" i="1" s="1" a="1"/>
  <c r="A20617" i="1" s="1"/>
  <c r="A20618" i="1" s="1" a="1"/>
  <c r="A20618" i="1" s="1"/>
  <c r="A20619" i="1" s="1" a="1"/>
  <c r="A20619" i="1" s="1"/>
  <c r="A20620" i="1" s="1" a="1"/>
  <c r="A20620" i="1" s="1"/>
  <c r="A20621" i="1" s="1" a="1"/>
  <c r="A20621" i="1" s="1"/>
  <c r="A20622" i="1" s="1" a="1"/>
  <c r="A20622" i="1" s="1"/>
  <c r="A20623" i="1" s="1" a="1"/>
  <c r="A20623" i="1" s="1"/>
  <c r="A20624" i="1" s="1" a="1"/>
  <c r="A20624" i="1" s="1"/>
  <c r="A20625" i="1" s="1" a="1"/>
  <c r="A20625" i="1" s="1"/>
  <c r="A20626" i="1" s="1" a="1"/>
  <c r="A20626" i="1" s="1"/>
  <c r="A20627" i="1" s="1" a="1"/>
  <c r="A20627" i="1" s="1"/>
  <c r="A20628" i="1" s="1" a="1"/>
  <c r="A20628" i="1" s="1"/>
  <c r="A20629" i="1" s="1" a="1"/>
  <c r="A20629" i="1" s="1"/>
  <c r="A20630" i="1" s="1" a="1"/>
  <c r="A20630" i="1" s="1"/>
  <c r="A20631" i="1" s="1" a="1"/>
  <c r="A20631" i="1" s="1"/>
  <c r="A20632" i="1" s="1" a="1"/>
  <c r="A20632" i="1" s="1"/>
  <c r="A20633" i="1" s="1" a="1"/>
  <c r="A20633" i="1" s="1"/>
  <c r="A20634" i="1" s="1" a="1"/>
  <c r="A20634" i="1" s="1"/>
  <c r="A20635" i="1" s="1" a="1"/>
  <c r="A20635" i="1" s="1"/>
  <c r="A20636" i="1" s="1" a="1"/>
  <c r="A20636" i="1" s="1"/>
  <c r="A20637" i="1" s="1" a="1"/>
  <c r="A20637" i="1" s="1"/>
  <c r="A20638" i="1" s="1" a="1"/>
  <c r="A20638" i="1" s="1"/>
  <c r="A20639" i="1" s="1" a="1"/>
  <c r="A20639" i="1" s="1"/>
  <c r="A20640" i="1" s="1" a="1"/>
  <c r="A20640" i="1" s="1"/>
  <c r="A20641" i="1" s="1" a="1"/>
  <c r="A20641" i="1" s="1"/>
  <c r="A20642" i="1" s="1" a="1"/>
  <c r="A20642" i="1" s="1"/>
  <c r="A20643" i="1" s="1" a="1"/>
  <c r="A20643" i="1" s="1"/>
  <c r="A20644" i="1" s="1" a="1"/>
  <c r="A20644" i="1" s="1"/>
  <c r="A20645" i="1" s="1" a="1"/>
  <c r="A20645" i="1" s="1"/>
  <c r="A20646" i="1" s="1" a="1"/>
  <c r="A20646" i="1" s="1"/>
  <c r="A20647" i="1" s="1" a="1"/>
  <c r="A20647" i="1" s="1"/>
  <c r="A20648" i="1" s="1" a="1"/>
  <c r="A20648" i="1" s="1"/>
  <c r="A20649" i="1" s="1" a="1"/>
  <c r="A20649" i="1" s="1"/>
  <c r="A20650" i="1" s="1" a="1"/>
  <c r="A20650" i="1" s="1"/>
  <c r="A20651" i="1" s="1" a="1"/>
  <c r="A20651" i="1" s="1"/>
  <c r="A20652" i="1" s="1" a="1"/>
  <c r="A20652" i="1" s="1"/>
  <c r="A20653" i="1" s="1" a="1"/>
  <c r="A20653" i="1" s="1"/>
  <c r="A20654" i="1" s="1" a="1"/>
  <c r="A20654" i="1" s="1"/>
  <c r="A20655" i="1" s="1" a="1"/>
  <c r="A20655" i="1" s="1"/>
  <c r="A20656" i="1" s="1" a="1"/>
  <c r="A20656" i="1" s="1"/>
  <c r="A20657" i="1" s="1" a="1"/>
  <c r="A20657" i="1" s="1"/>
  <c r="A20658" i="1" s="1" a="1"/>
  <c r="A20658" i="1" s="1"/>
  <c r="A20659" i="1" s="1" a="1"/>
  <c r="A20659" i="1" s="1"/>
  <c r="A20660" i="1" s="1" a="1"/>
  <c r="A20660" i="1" s="1"/>
  <c r="A20661" i="1" s="1" a="1"/>
  <c r="A20661" i="1" s="1"/>
  <c r="A20662" i="1" s="1" a="1"/>
  <c r="A20662" i="1" s="1"/>
  <c r="A20663" i="1" s="1" a="1"/>
  <c r="A20663" i="1" s="1"/>
  <c r="A20664" i="1" s="1" a="1"/>
  <c r="A20664" i="1" s="1"/>
  <c r="A20665" i="1" s="1" a="1"/>
  <c r="A20665" i="1" s="1"/>
  <c r="A20666" i="1" s="1" a="1"/>
  <c r="A20666" i="1" s="1"/>
  <c r="A20667" i="1" s="1" a="1"/>
  <c r="A20667" i="1" s="1"/>
  <c r="A20668" i="1" s="1" a="1"/>
  <c r="A20668" i="1" s="1"/>
  <c r="A20669" i="1" s="1" a="1"/>
  <c r="A20669" i="1" s="1"/>
  <c r="A20670" i="1" s="1" a="1"/>
  <c r="A20670" i="1" s="1"/>
  <c r="A20671" i="1" s="1" a="1"/>
  <c r="A20671" i="1" s="1"/>
  <c r="A20672" i="1" s="1" a="1"/>
  <c r="A20672" i="1" s="1"/>
  <c r="A20673" i="1" s="1" a="1"/>
  <c r="A20673" i="1" s="1"/>
  <c r="A20674" i="1" s="1" a="1"/>
  <c r="A20674" i="1" s="1"/>
  <c r="A20675" i="1" s="1" a="1"/>
  <c r="A20675" i="1" s="1"/>
  <c r="A20676" i="1" s="1" a="1"/>
  <c r="A20676" i="1" s="1"/>
  <c r="A20677" i="1" s="1" a="1"/>
  <c r="A20677" i="1" s="1"/>
  <c r="A20678" i="1" s="1" a="1"/>
  <c r="A20678" i="1" s="1"/>
  <c r="A20679" i="1" s="1" a="1"/>
  <c r="A20679" i="1" s="1"/>
  <c r="A20680" i="1" s="1" a="1"/>
  <c r="A20680" i="1" s="1"/>
  <c r="A20681" i="1" s="1" a="1"/>
  <c r="A20681" i="1" s="1"/>
  <c r="A20682" i="1" s="1" a="1"/>
  <c r="A20682" i="1" s="1"/>
  <c r="A20683" i="1" s="1" a="1"/>
  <c r="A20683" i="1" s="1"/>
  <c r="A20684" i="1" s="1" a="1"/>
  <c r="A20684" i="1" s="1"/>
  <c r="A20685" i="1" s="1" a="1"/>
  <c r="A20685" i="1" s="1"/>
  <c r="A20686" i="1" s="1" a="1"/>
  <c r="A20686" i="1" s="1"/>
  <c r="A20687" i="1" s="1" a="1"/>
  <c r="A20687" i="1" s="1"/>
  <c r="A20688" i="1" s="1" a="1"/>
  <c r="A20688" i="1" s="1"/>
  <c r="A20689" i="1" s="1" a="1"/>
  <c r="A20689" i="1" s="1"/>
  <c r="A20690" i="1" s="1" a="1"/>
  <c r="A20690" i="1" s="1"/>
  <c r="A20691" i="1" s="1" a="1"/>
  <c r="A20691" i="1" s="1"/>
  <c r="A20692" i="1" s="1" a="1"/>
  <c r="A20692" i="1" s="1"/>
  <c r="A20693" i="1" s="1" a="1"/>
  <c r="A20693" i="1" s="1"/>
  <c r="A20694" i="1" s="1" a="1"/>
  <c r="A20694" i="1" s="1"/>
  <c r="A20695" i="1" s="1" a="1"/>
  <c r="A20695" i="1" s="1"/>
  <c r="A20696" i="1" s="1" a="1"/>
  <c r="A20696" i="1" s="1"/>
  <c r="A20697" i="1" s="1" a="1"/>
  <c r="A20697" i="1" s="1"/>
  <c r="A20698" i="1" s="1" a="1"/>
  <c r="A20698" i="1" s="1"/>
  <c r="A20699" i="1" s="1" a="1"/>
  <c r="A20699" i="1" s="1"/>
  <c r="A20700" i="1" s="1" a="1"/>
  <c r="A20700" i="1" s="1"/>
  <c r="A20701" i="1" s="1" a="1"/>
  <c r="A20701" i="1" s="1"/>
  <c r="A20702" i="1" s="1" a="1"/>
  <c r="A20702" i="1" s="1"/>
  <c r="A20703" i="1" s="1" a="1"/>
  <c r="A20703" i="1" s="1"/>
  <c r="A20704" i="1" s="1" a="1"/>
  <c r="A20704" i="1" s="1"/>
  <c r="A20705" i="1" s="1" a="1"/>
  <c r="A20705" i="1" s="1"/>
  <c r="A20706" i="1" s="1" a="1"/>
  <c r="A20706" i="1" s="1"/>
  <c r="A20707" i="1" s="1" a="1"/>
  <c r="A20707" i="1" s="1"/>
  <c r="A20708" i="1" s="1" a="1"/>
  <c r="A20708" i="1" s="1"/>
  <c r="A20709" i="1" s="1" a="1"/>
  <c r="A20709" i="1" s="1"/>
  <c r="A20710" i="1" s="1" a="1"/>
  <c r="A20710" i="1" s="1"/>
  <c r="A20711" i="1" s="1" a="1"/>
  <c r="A20711" i="1" s="1"/>
  <c r="A20712" i="1" s="1" a="1"/>
  <c r="A20712" i="1" s="1"/>
  <c r="A20713" i="1" s="1" a="1"/>
  <c r="A20713" i="1" s="1"/>
  <c r="A20714" i="1" s="1" a="1"/>
  <c r="A20714" i="1" s="1"/>
  <c r="A20715" i="1" s="1" a="1"/>
  <c r="A20715" i="1" s="1"/>
  <c r="A20716" i="1" s="1" a="1"/>
  <c r="A20716" i="1" s="1"/>
  <c r="A20717" i="1" s="1" a="1"/>
  <c r="A20717" i="1" s="1"/>
  <c r="A20718" i="1" s="1" a="1"/>
  <c r="A20718" i="1" s="1"/>
  <c r="A20719" i="1" s="1" a="1"/>
  <c r="A20719" i="1" s="1"/>
  <c r="A20720" i="1" s="1" a="1"/>
  <c r="A20720" i="1" s="1"/>
  <c r="A20721" i="1" s="1" a="1"/>
  <c r="A20721" i="1" s="1"/>
  <c r="A20722" i="1" s="1" a="1"/>
  <c r="A20722" i="1" s="1"/>
  <c r="A20723" i="1" s="1" a="1"/>
  <c r="A20723" i="1" s="1"/>
  <c r="A20724" i="1" s="1" a="1"/>
  <c r="A20724" i="1" s="1"/>
  <c r="A20725" i="1" s="1" a="1"/>
  <c r="A20725" i="1" s="1"/>
  <c r="A20726" i="1" s="1" a="1"/>
  <c r="A20726" i="1" s="1"/>
  <c r="A20727" i="1" s="1" a="1"/>
  <c r="A20727" i="1" s="1"/>
  <c r="A20728" i="1" s="1" a="1"/>
  <c r="A20728" i="1" s="1"/>
  <c r="A20729" i="1" s="1" a="1"/>
  <c r="A20729" i="1" s="1"/>
  <c r="A20730" i="1" s="1" a="1"/>
  <c r="A20730" i="1" s="1"/>
  <c r="A20731" i="1" s="1" a="1"/>
  <c r="A20731" i="1" s="1"/>
  <c r="A20732" i="1" s="1" a="1"/>
  <c r="A20732" i="1" s="1"/>
  <c r="A20733" i="1" s="1" a="1"/>
  <c r="A20733" i="1" s="1"/>
  <c r="A20734" i="1" s="1" a="1"/>
  <c r="A20734" i="1" s="1"/>
  <c r="A20735" i="1" s="1" a="1"/>
  <c r="A20735" i="1" s="1"/>
  <c r="A20736" i="1" s="1" a="1"/>
  <c r="A20736" i="1" s="1"/>
  <c r="A20737" i="1" s="1" a="1"/>
  <c r="A20737" i="1" s="1"/>
  <c r="A20738" i="1" s="1" a="1"/>
  <c r="A20738" i="1" s="1"/>
  <c r="A20739" i="1" s="1" a="1"/>
  <c r="A20739" i="1" s="1"/>
  <c r="A20740" i="1" s="1" a="1"/>
  <c r="A20740" i="1" s="1"/>
  <c r="A20741" i="1" s="1" a="1"/>
  <c r="A20741" i="1" s="1"/>
  <c r="A20742" i="1" s="1" a="1"/>
  <c r="A20742" i="1" s="1"/>
  <c r="A20743" i="1" s="1" a="1"/>
  <c r="A20743" i="1" s="1"/>
  <c r="A20744" i="1" s="1" a="1"/>
  <c r="A20744" i="1" s="1"/>
  <c r="A20745" i="1" s="1" a="1"/>
  <c r="A20745" i="1" s="1"/>
  <c r="A20746" i="1" s="1" a="1"/>
  <c r="A20746" i="1" s="1"/>
  <c r="A20747" i="1" s="1" a="1"/>
  <c r="A20747" i="1" s="1"/>
  <c r="A20748" i="1" s="1" a="1"/>
  <c r="A20748" i="1" s="1"/>
  <c r="A20749" i="1" s="1" a="1"/>
  <c r="A20749" i="1" s="1"/>
  <c r="A20750" i="1" s="1" a="1"/>
  <c r="A20750" i="1" s="1"/>
  <c r="A20751" i="1" s="1" a="1"/>
  <c r="A20751" i="1" s="1"/>
  <c r="A20752" i="1" s="1" a="1"/>
  <c r="A20752" i="1" s="1"/>
  <c r="A20753" i="1" s="1" a="1"/>
  <c r="A20753" i="1" s="1"/>
  <c r="A20754" i="1" s="1" a="1"/>
  <c r="A20754" i="1" s="1"/>
  <c r="A20755" i="1" s="1" a="1"/>
  <c r="A20755" i="1" s="1"/>
  <c r="A20756" i="1" s="1" a="1"/>
  <c r="A20756" i="1" s="1"/>
  <c r="A20757" i="1" s="1" a="1"/>
  <c r="A20757" i="1" s="1"/>
  <c r="A20758" i="1" s="1" a="1"/>
  <c r="A20758" i="1" s="1"/>
  <c r="A20759" i="1" s="1" a="1"/>
  <c r="A20759" i="1" s="1"/>
  <c r="A20760" i="1" s="1" a="1"/>
  <c r="A20760" i="1" s="1"/>
  <c r="A20761" i="1" s="1" a="1"/>
  <c r="A20761" i="1" s="1"/>
  <c r="A20762" i="1" s="1" a="1"/>
  <c r="A20762" i="1" s="1"/>
  <c r="A20763" i="1" s="1" a="1"/>
  <c r="A20763" i="1" s="1"/>
  <c r="A20764" i="1" s="1" a="1"/>
  <c r="A20764" i="1" s="1"/>
  <c r="A20765" i="1" s="1" a="1"/>
  <c r="A20765" i="1" s="1"/>
  <c r="A20766" i="1" s="1" a="1"/>
  <c r="A20766" i="1" s="1"/>
  <c r="A20767" i="1" s="1" a="1"/>
  <c r="A20767" i="1" s="1"/>
  <c r="A20768" i="1" s="1" a="1"/>
  <c r="A20768" i="1" s="1"/>
  <c r="A20769" i="1" s="1" a="1"/>
  <c r="A20769" i="1" s="1"/>
  <c r="A20770" i="1" s="1" a="1"/>
  <c r="A20770" i="1" s="1"/>
  <c r="A20771" i="1" s="1" a="1"/>
  <c r="A20771" i="1" s="1"/>
  <c r="A20772" i="1" s="1" a="1"/>
  <c r="A20772" i="1" s="1"/>
  <c r="A20773" i="1" s="1" a="1"/>
  <c r="A20773" i="1" s="1"/>
  <c r="A20774" i="1" s="1" a="1"/>
  <c r="A20774" i="1" s="1"/>
  <c r="A20775" i="1" s="1" a="1"/>
  <c r="A20775" i="1" s="1"/>
  <c r="A20776" i="1" s="1" a="1"/>
  <c r="A20776" i="1" s="1"/>
  <c r="A20777" i="1" s="1" a="1"/>
  <c r="A20777" i="1" s="1"/>
  <c r="A20778" i="1" s="1" a="1"/>
  <c r="A20778" i="1" s="1"/>
  <c r="A20779" i="1" s="1" a="1"/>
  <c r="A20779" i="1" s="1"/>
  <c r="A20780" i="1" s="1" a="1"/>
  <c r="A20780" i="1" s="1"/>
  <c r="A20781" i="1" s="1" a="1"/>
  <c r="A20781" i="1" s="1"/>
  <c r="A20782" i="1" s="1" a="1"/>
  <c r="A20782" i="1" s="1"/>
  <c r="A20783" i="1" s="1" a="1"/>
  <c r="A20783" i="1" s="1"/>
  <c r="A20784" i="1" s="1" a="1"/>
  <c r="A20784" i="1" s="1"/>
  <c r="A20785" i="1" s="1" a="1"/>
  <c r="A20785" i="1" s="1"/>
  <c r="A20786" i="1" s="1" a="1"/>
  <c r="A20786" i="1" s="1"/>
  <c r="A20787" i="1" s="1" a="1"/>
  <c r="A20787" i="1" s="1"/>
  <c r="A20788" i="1" s="1" a="1"/>
  <c r="A20788" i="1" s="1"/>
  <c r="A20789" i="1" s="1" a="1"/>
  <c r="A20789" i="1" s="1"/>
  <c r="A20790" i="1" s="1" a="1"/>
  <c r="A20790" i="1" s="1"/>
  <c r="A20791" i="1" s="1" a="1"/>
  <c r="A20791" i="1" s="1"/>
  <c r="A20792" i="1" s="1" a="1"/>
  <c r="A20792" i="1" s="1"/>
  <c r="A20793" i="1" s="1" a="1"/>
  <c r="A20793" i="1" s="1"/>
  <c r="A20794" i="1" s="1" a="1"/>
  <c r="A20794" i="1" s="1"/>
  <c r="A20795" i="1" s="1" a="1"/>
  <c r="A20795" i="1" s="1"/>
  <c r="A20796" i="1" s="1" a="1"/>
  <c r="A20796" i="1" s="1"/>
  <c r="A20797" i="1" s="1" a="1"/>
  <c r="A20797" i="1" s="1"/>
  <c r="A20798" i="1" s="1" a="1"/>
  <c r="A20798" i="1" s="1"/>
  <c r="A20799" i="1" s="1" a="1"/>
  <c r="A20799" i="1" s="1"/>
  <c r="A20800" i="1" s="1" a="1"/>
  <c r="A20800" i="1" s="1"/>
  <c r="A20801" i="1" s="1" a="1"/>
  <c r="A20801" i="1" s="1"/>
  <c r="A20802" i="1" s="1" a="1"/>
  <c r="A20802" i="1" s="1"/>
  <c r="A20803" i="1" s="1" a="1"/>
  <c r="A20803" i="1" s="1"/>
  <c r="A20804" i="1" s="1" a="1"/>
  <c r="A20804" i="1" s="1"/>
  <c r="A20805" i="1" s="1" a="1"/>
  <c r="A20805" i="1" s="1"/>
  <c r="A20806" i="1" s="1" a="1"/>
  <c r="A20806" i="1" s="1"/>
  <c r="A20807" i="1" s="1" a="1"/>
  <c r="A20807" i="1" s="1"/>
  <c r="A20808" i="1" s="1" a="1"/>
  <c r="A20808" i="1" s="1"/>
  <c r="A20809" i="1" s="1" a="1"/>
  <c r="A20809" i="1" s="1"/>
  <c r="A20810" i="1" s="1" a="1"/>
  <c r="A20810" i="1" s="1"/>
  <c r="A20811" i="1" s="1" a="1"/>
  <c r="A20811" i="1" s="1"/>
  <c r="A20812" i="1" s="1" a="1"/>
  <c r="A20812" i="1" s="1"/>
  <c r="A20813" i="1" s="1" a="1"/>
  <c r="A20813" i="1" s="1"/>
  <c r="A20814" i="1" s="1" a="1"/>
  <c r="A20814" i="1" s="1"/>
  <c r="A20815" i="1" s="1" a="1"/>
  <c r="A20815" i="1" s="1"/>
  <c r="A20816" i="1" s="1" a="1"/>
  <c r="A20816" i="1" s="1"/>
  <c r="A20817" i="1" s="1" a="1"/>
  <c r="A20817" i="1" s="1"/>
  <c r="A20818" i="1" s="1" a="1"/>
  <c r="A20818" i="1" s="1"/>
  <c r="A20819" i="1" s="1" a="1"/>
  <c r="A20819" i="1" s="1"/>
  <c r="A20820" i="1" s="1" a="1"/>
  <c r="A20820" i="1" s="1"/>
  <c r="A20821" i="1" s="1" a="1"/>
  <c r="A20821" i="1" s="1"/>
  <c r="A20822" i="1" s="1" a="1"/>
  <c r="A20822" i="1" s="1"/>
  <c r="A20823" i="1" s="1" a="1"/>
  <c r="A20823" i="1" s="1"/>
  <c r="A20824" i="1" s="1" a="1"/>
  <c r="A20824" i="1" s="1"/>
  <c r="A20825" i="1" s="1" a="1"/>
  <c r="A20825" i="1" s="1"/>
  <c r="A20826" i="1" s="1" a="1"/>
  <c r="A20826" i="1" s="1"/>
  <c r="A20827" i="1" s="1" a="1"/>
  <c r="A20827" i="1" s="1"/>
  <c r="A20828" i="1" s="1" a="1"/>
  <c r="A20828" i="1" s="1"/>
  <c r="A20829" i="1" s="1" a="1"/>
  <c r="A20829" i="1" s="1"/>
  <c r="A20830" i="1" s="1" a="1"/>
  <c r="A20830" i="1" s="1"/>
  <c r="A20831" i="1" s="1" a="1"/>
  <c r="A20831" i="1" s="1"/>
  <c r="A20832" i="1" s="1" a="1"/>
  <c r="A20832" i="1" s="1"/>
  <c r="A20833" i="1" s="1" a="1"/>
  <c r="A20833" i="1" s="1"/>
  <c r="A20834" i="1" s="1" a="1"/>
  <c r="A20834" i="1" s="1"/>
  <c r="A20835" i="1" s="1" a="1"/>
  <c r="A20835" i="1" s="1"/>
  <c r="A20836" i="1" s="1" a="1"/>
  <c r="A20836" i="1" s="1"/>
  <c r="A20837" i="1" s="1" a="1"/>
  <c r="A20837" i="1" s="1"/>
  <c r="A20838" i="1" s="1" a="1"/>
  <c r="A20838" i="1" s="1"/>
  <c r="A20839" i="1" s="1" a="1"/>
  <c r="A20839" i="1" s="1"/>
  <c r="A20840" i="1" s="1" a="1"/>
  <c r="A20840" i="1" s="1"/>
  <c r="A20841" i="1" s="1" a="1"/>
  <c r="A20841" i="1" s="1"/>
  <c r="A20842" i="1" s="1" a="1"/>
  <c r="A20842" i="1" s="1"/>
  <c r="A20843" i="1" s="1" a="1"/>
  <c r="A20843" i="1" s="1"/>
  <c r="A20844" i="1" s="1" a="1"/>
  <c r="A20844" i="1" s="1"/>
  <c r="A20845" i="1" s="1" a="1"/>
  <c r="A20845" i="1" s="1"/>
  <c r="A20846" i="1" s="1" a="1"/>
  <c r="A20846" i="1" s="1"/>
  <c r="A20847" i="1" s="1" a="1"/>
  <c r="A20847" i="1" s="1"/>
  <c r="A20848" i="1" s="1" a="1"/>
  <c r="A20848" i="1" s="1"/>
  <c r="A20849" i="1" s="1" a="1"/>
  <c r="A20849" i="1" s="1"/>
  <c r="A20850" i="1" s="1" a="1"/>
  <c r="A20850" i="1" s="1"/>
  <c r="A20851" i="1" s="1" a="1"/>
  <c r="A20851" i="1" s="1"/>
  <c r="A20852" i="1" s="1" a="1"/>
  <c r="A20852" i="1" s="1"/>
  <c r="A20853" i="1" s="1" a="1"/>
  <c r="A20853" i="1" s="1"/>
  <c r="A20854" i="1" s="1" a="1"/>
  <c r="A20854" i="1" s="1"/>
  <c r="A20855" i="1" s="1" a="1"/>
  <c r="A20855" i="1" s="1"/>
  <c r="A20856" i="1" s="1" a="1"/>
  <c r="A20856" i="1" s="1"/>
  <c r="A20857" i="1" s="1" a="1"/>
  <c r="A20857" i="1" s="1"/>
  <c r="A20858" i="1" s="1" a="1"/>
  <c r="A20858" i="1" s="1"/>
  <c r="A20859" i="1" s="1" a="1"/>
  <c r="A20859" i="1" s="1"/>
  <c r="A20860" i="1" s="1" a="1"/>
  <c r="A20860" i="1" s="1"/>
  <c r="A20861" i="1" s="1" a="1"/>
  <c r="A20861" i="1" s="1"/>
  <c r="A20862" i="1" s="1" a="1"/>
  <c r="A20862" i="1" s="1"/>
  <c r="A20863" i="1" s="1" a="1"/>
  <c r="A20863" i="1" s="1"/>
  <c r="A20864" i="1" s="1" a="1"/>
  <c r="A20864" i="1" s="1"/>
  <c r="A20865" i="1" s="1" a="1"/>
  <c r="A20865" i="1" s="1"/>
  <c r="A20866" i="1" s="1" a="1"/>
  <c r="A20866" i="1" s="1"/>
  <c r="A20867" i="1" s="1" a="1"/>
  <c r="A20867" i="1" s="1"/>
  <c r="A20868" i="1" s="1" a="1"/>
  <c r="A20868" i="1" s="1"/>
  <c r="A20869" i="1" s="1" a="1"/>
  <c r="A20869" i="1" s="1"/>
  <c r="A20870" i="1" s="1" a="1"/>
  <c r="A20870" i="1" s="1"/>
  <c r="A20871" i="1" s="1" a="1"/>
  <c r="A20871" i="1" s="1"/>
  <c r="A20872" i="1" s="1" a="1"/>
  <c r="A20872" i="1" s="1"/>
  <c r="A20873" i="1" s="1" a="1"/>
  <c r="A20873" i="1" s="1"/>
  <c r="A20874" i="1" s="1" a="1"/>
  <c r="A20874" i="1" s="1"/>
  <c r="A20875" i="1" s="1" a="1"/>
  <c r="A20875" i="1" s="1"/>
  <c r="A20876" i="1" s="1" a="1"/>
  <c r="A20876" i="1" s="1"/>
  <c r="A20877" i="1" s="1" a="1"/>
  <c r="A20877" i="1" s="1"/>
  <c r="A20878" i="1" s="1" a="1"/>
  <c r="A20878" i="1" s="1"/>
  <c r="A20879" i="1" s="1" a="1"/>
  <c r="A20879" i="1" s="1"/>
  <c r="A20880" i="1" s="1" a="1"/>
  <c r="A20880" i="1" s="1"/>
  <c r="A20881" i="1" s="1" a="1"/>
  <c r="A20881" i="1" s="1"/>
  <c r="A20882" i="1" s="1" a="1"/>
  <c r="A20882" i="1" s="1"/>
  <c r="A20883" i="1" s="1" a="1"/>
  <c r="A20883" i="1" s="1"/>
  <c r="A20884" i="1" s="1" a="1"/>
  <c r="A20884" i="1" s="1"/>
  <c r="A20885" i="1" s="1" a="1"/>
  <c r="A20885" i="1" s="1"/>
  <c r="A20886" i="1" s="1" a="1"/>
  <c r="A20886" i="1" s="1"/>
  <c r="A20887" i="1" s="1" a="1"/>
  <c r="A20887" i="1" s="1"/>
  <c r="A20888" i="1" s="1" a="1"/>
  <c r="A20888" i="1" s="1"/>
  <c r="A20889" i="1" s="1" a="1"/>
  <c r="A20889" i="1" s="1"/>
  <c r="A20890" i="1" s="1" a="1"/>
  <c r="A20890" i="1" s="1"/>
  <c r="A20891" i="1" s="1" a="1"/>
  <c r="A20891" i="1" s="1"/>
  <c r="A20892" i="1" s="1" a="1"/>
  <c r="A20892" i="1" s="1"/>
  <c r="A20893" i="1" s="1" a="1"/>
  <c r="A20893" i="1" s="1"/>
  <c r="A20894" i="1" s="1" a="1"/>
  <c r="A20894" i="1" s="1"/>
  <c r="A20895" i="1" s="1" a="1"/>
  <c r="A20895" i="1" s="1"/>
  <c r="A20896" i="1" s="1" a="1"/>
  <c r="A20896" i="1" s="1"/>
  <c r="A20897" i="1" s="1" a="1"/>
  <c r="A20897" i="1" s="1"/>
  <c r="A20898" i="1" s="1" a="1"/>
  <c r="A20898" i="1" s="1"/>
  <c r="A20899" i="1" s="1" a="1"/>
  <c r="A20899" i="1" s="1"/>
  <c r="A20900" i="1" s="1" a="1"/>
  <c r="A20900" i="1" s="1"/>
  <c r="A20901" i="1" s="1" a="1"/>
  <c r="A20901" i="1" s="1"/>
  <c r="A20902" i="1" s="1" a="1"/>
  <c r="A20902" i="1" s="1"/>
  <c r="A20903" i="1" s="1" a="1"/>
  <c r="A20903" i="1" s="1"/>
  <c r="A20904" i="1" s="1" a="1"/>
  <c r="A20904" i="1" s="1"/>
  <c r="A20905" i="1" s="1" a="1"/>
  <c r="A20905" i="1" s="1"/>
  <c r="A20906" i="1" s="1" a="1"/>
  <c r="A20906" i="1" s="1"/>
  <c r="A20907" i="1" s="1" a="1"/>
  <c r="A20907" i="1" s="1"/>
  <c r="A20908" i="1" s="1" a="1"/>
  <c r="A20908" i="1" s="1"/>
  <c r="A20909" i="1" s="1" a="1"/>
  <c r="A20909" i="1" s="1"/>
  <c r="A20910" i="1" s="1" a="1"/>
  <c r="A20910" i="1" s="1"/>
  <c r="A20911" i="1" s="1" a="1"/>
  <c r="A20911" i="1" s="1"/>
  <c r="A20912" i="1" s="1" a="1"/>
  <c r="A20912" i="1" s="1"/>
  <c r="A20913" i="1" s="1" a="1"/>
  <c r="A20913" i="1" s="1"/>
  <c r="A20914" i="1" s="1" a="1"/>
  <c r="A20914" i="1" s="1"/>
  <c r="A20915" i="1" s="1" a="1"/>
  <c r="A20915" i="1" s="1"/>
  <c r="A20916" i="1" s="1" a="1"/>
  <c r="A20916" i="1" s="1"/>
  <c r="A20917" i="1" s="1" a="1"/>
  <c r="A20917" i="1" s="1"/>
  <c r="A20918" i="1" s="1" a="1"/>
  <c r="A20918" i="1" s="1"/>
  <c r="A20919" i="1" s="1" a="1"/>
  <c r="A20919" i="1" s="1"/>
  <c r="A20920" i="1" s="1" a="1"/>
  <c r="A20920" i="1" s="1"/>
  <c r="A20921" i="1" s="1" a="1"/>
  <c r="A20921" i="1" s="1"/>
  <c r="A20922" i="1" s="1" a="1"/>
  <c r="A20922" i="1" s="1"/>
  <c r="A20923" i="1" s="1" a="1"/>
  <c r="A20923" i="1" s="1"/>
  <c r="A20924" i="1" s="1" a="1"/>
  <c r="A20924" i="1" s="1"/>
  <c r="A20925" i="1" s="1" a="1"/>
  <c r="A20925" i="1" s="1"/>
  <c r="A20926" i="1" s="1" a="1"/>
  <c r="A20926" i="1" s="1"/>
  <c r="A20927" i="1" s="1" a="1"/>
  <c r="A20927" i="1" s="1"/>
  <c r="A20928" i="1" s="1" a="1"/>
  <c r="A20928" i="1" s="1"/>
  <c r="A20929" i="1" s="1" a="1"/>
  <c r="A20929" i="1" s="1"/>
  <c r="A20930" i="1" s="1" a="1"/>
  <c r="A20930" i="1" s="1"/>
  <c r="A20931" i="1" s="1" a="1"/>
  <c r="A20931" i="1" s="1"/>
  <c r="A20932" i="1" s="1" a="1"/>
  <c r="A20932" i="1" s="1"/>
  <c r="A20933" i="1" s="1" a="1"/>
  <c r="A20933" i="1" s="1"/>
  <c r="A20934" i="1" s="1" a="1"/>
  <c r="A20934" i="1" s="1"/>
  <c r="A20935" i="1" s="1" a="1"/>
  <c r="A20935" i="1" s="1"/>
  <c r="A20936" i="1" s="1" a="1"/>
  <c r="A20936" i="1" s="1"/>
  <c r="A20937" i="1" s="1" a="1"/>
  <c r="A20937" i="1" s="1"/>
  <c r="A20938" i="1" s="1" a="1"/>
  <c r="A20938" i="1" s="1"/>
  <c r="A20939" i="1" s="1" a="1"/>
  <c r="A20939" i="1" s="1"/>
  <c r="A20940" i="1" s="1" a="1"/>
  <c r="A20940" i="1" s="1"/>
  <c r="A20941" i="1" s="1" a="1"/>
  <c r="A20941" i="1" s="1"/>
  <c r="A20942" i="1" s="1" a="1"/>
  <c r="A20942" i="1" s="1"/>
  <c r="A20943" i="1" s="1" a="1"/>
  <c r="A20943" i="1" s="1"/>
  <c r="A20944" i="1" s="1" a="1"/>
  <c r="A20944" i="1" s="1"/>
  <c r="A20945" i="1" s="1" a="1"/>
  <c r="A20945" i="1" s="1"/>
  <c r="A20946" i="1" s="1" a="1"/>
  <c r="A20946" i="1" s="1"/>
  <c r="A20947" i="1" s="1" a="1"/>
  <c r="A20947" i="1" s="1"/>
  <c r="A20948" i="1" s="1" a="1"/>
  <c r="A20948" i="1" s="1"/>
  <c r="A20949" i="1" s="1" a="1"/>
  <c r="A20949" i="1" s="1"/>
  <c r="A20950" i="1" s="1" a="1"/>
  <c r="A20950" i="1" s="1"/>
  <c r="A20951" i="1" s="1" a="1"/>
  <c r="A20951" i="1" s="1"/>
  <c r="A20952" i="1" s="1" a="1"/>
  <c r="A20952" i="1" s="1"/>
  <c r="A20953" i="1" s="1" a="1"/>
  <c r="A20953" i="1" s="1"/>
  <c r="A20954" i="1" s="1" a="1"/>
  <c r="A20954" i="1" s="1"/>
  <c r="A20955" i="1" s="1" a="1"/>
  <c r="A20955" i="1" s="1"/>
  <c r="A20956" i="1" s="1" a="1"/>
  <c r="A20956" i="1" s="1"/>
  <c r="A20957" i="1" s="1" a="1"/>
  <c r="A20957" i="1" s="1"/>
  <c r="A20958" i="1" s="1" a="1"/>
  <c r="A20958" i="1" s="1"/>
  <c r="A20959" i="1" s="1" a="1"/>
  <c r="A20959" i="1" s="1"/>
  <c r="A20960" i="1" s="1" a="1"/>
  <c r="A20960" i="1" s="1"/>
  <c r="A20961" i="1" s="1" a="1"/>
  <c r="A20961" i="1" s="1"/>
  <c r="A20962" i="1" s="1" a="1"/>
  <c r="A20962" i="1" s="1"/>
  <c r="A20963" i="1" s="1" a="1"/>
  <c r="A20963" i="1" s="1"/>
  <c r="A20964" i="1" s="1" a="1"/>
  <c r="A20964" i="1" s="1"/>
  <c r="A20965" i="1" s="1" a="1"/>
  <c r="A20965" i="1" s="1"/>
  <c r="A20966" i="1" s="1" a="1"/>
  <c r="A20966" i="1" s="1"/>
  <c r="A20967" i="1" s="1" a="1"/>
  <c r="A20967" i="1" s="1"/>
  <c r="A20968" i="1" s="1" a="1"/>
  <c r="A20968" i="1" s="1"/>
  <c r="A20969" i="1" s="1" a="1"/>
  <c r="A20969" i="1" s="1"/>
  <c r="A20970" i="1" s="1" a="1"/>
  <c r="A20970" i="1" s="1"/>
  <c r="A20971" i="1" s="1" a="1"/>
  <c r="A20971" i="1" s="1"/>
  <c r="A20972" i="1" s="1" a="1"/>
  <c r="A20972" i="1" s="1"/>
  <c r="A20973" i="1" s="1" a="1"/>
  <c r="A20973" i="1" s="1"/>
  <c r="A20974" i="1" s="1" a="1"/>
  <c r="A20974" i="1" s="1"/>
  <c r="A20975" i="1" s="1" a="1"/>
  <c r="A20975" i="1" s="1"/>
  <c r="A20976" i="1" s="1" a="1"/>
  <c r="A20976" i="1" s="1"/>
  <c r="A20977" i="1" s="1" a="1"/>
  <c r="A20977" i="1" s="1"/>
  <c r="A20978" i="1" s="1" a="1"/>
  <c r="A20978" i="1" s="1"/>
  <c r="A20979" i="1" s="1" a="1"/>
  <c r="A20979" i="1" s="1"/>
  <c r="A20980" i="1" s="1" a="1"/>
  <c r="A20980" i="1" s="1"/>
  <c r="A20981" i="1" s="1" a="1"/>
  <c r="A20981" i="1" s="1"/>
  <c r="A20982" i="1" s="1" a="1"/>
  <c r="A20982" i="1" s="1"/>
  <c r="A20983" i="1" s="1" a="1"/>
  <c r="A20983" i="1" s="1"/>
  <c r="A20984" i="1" s="1" a="1"/>
  <c r="A20984" i="1" s="1"/>
  <c r="A20985" i="1" s="1" a="1"/>
  <c r="A20985" i="1" s="1"/>
  <c r="A20986" i="1" s="1" a="1"/>
  <c r="A20986" i="1" s="1"/>
  <c r="A20987" i="1" s="1" a="1"/>
  <c r="A20987" i="1" s="1"/>
  <c r="A20988" i="1" s="1" a="1"/>
  <c r="A20988" i="1" s="1"/>
  <c r="A20989" i="1" s="1" a="1"/>
  <c r="A20989" i="1" s="1"/>
  <c r="A20990" i="1" s="1" a="1"/>
  <c r="A20990" i="1" s="1"/>
  <c r="A20991" i="1" s="1" a="1"/>
  <c r="A20991" i="1" s="1"/>
  <c r="A20992" i="1" s="1" a="1"/>
  <c r="A20992" i="1" s="1"/>
  <c r="A20993" i="1" s="1" a="1"/>
  <c r="A20993" i="1" s="1"/>
  <c r="A20994" i="1" s="1" a="1"/>
  <c r="A20994" i="1" s="1"/>
  <c r="A20995" i="1" s="1" a="1"/>
  <c r="A20995" i="1" s="1"/>
  <c r="A20996" i="1" s="1" a="1"/>
  <c r="A20996" i="1" s="1"/>
  <c r="A20997" i="1" s="1" a="1"/>
  <c r="A20997" i="1" s="1"/>
  <c r="A20998" i="1" s="1" a="1"/>
  <c r="A20998" i="1" s="1"/>
  <c r="A20999" i="1" s="1" a="1"/>
  <c r="A20999" i="1" s="1"/>
  <c r="A21000" i="1" s="1" a="1"/>
  <c r="A21000" i="1" s="1"/>
  <c r="A21001" i="1" s="1" a="1"/>
  <c r="A21001" i="1" s="1"/>
  <c r="A21002" i="1" s="1" a="1"/>
  <c r="A21002" i="1" s="1"/>
  <c r="A21003" i="1" s="1" a="1"/>
  <c r="A21003" i="1" s="1"/>
  <c r="A21004" i="1" s="1" a="1"/>
  <c r="A21004" i="1" s="1"/>
  <c r="A21005" i="1" s="1" a="1"/>
  <c r="A21005" i="1" s="1"/>
  <c r="A21006" i="1" s="1" a="1"/>
  <c r="A21006" i="1" s="1"/>
  <c r="A21007" i="1" s="1" a="1"/>
  <c r="A21007" i="1" s="1"/>
  <c r="A21008" i="1" s="1" a="1"/>
  <c r="A21008" i="1" s="1"/>
  <c r="A21009" i="1" s="1" a="1"/>
  <c r="A21009" i="1" s="1"/>
  <c r="A21010" i="1" s="1" a="1"/>
  <c r="A21010" i="1" s="1"/>
  <c r="A21011" i="1" s="1" a="1"/>
  <c r="A21011" i="1" s="1"/>
  <c r="A21012" i="1" s="1" a="1"/>
  <c r="A21012" i="1" s="1"/>
  <c r="A21013" i="1" s="1" a="1"/>
  <c r="A21013" i="1" s="1"/>
  <c r="A21014" i="1" s="1" a="1"/>
  <c r="A21014" i="1" s="1"/>
  <c r="A21015" i="1" s="1" a="1"/>
  <c r="A21015" i="1" s="1"/>
  <c r="A21016" i="1" s="1" a="1"/>
  <c r="A21016" i="1" s="1"/>
  <c r="A21017" i="1" s="1" a="1"/>
  <c r="A21017" i="1" s="1"/>
  <c r="A21018" i="1" s="1" a="1"/>
  <c r="A21018" i="1" s="1"/>
  <c r="A21019" i="1" s="1" a="1"/>
  <c r="A21019" i="1" s="1"/>
  <c r="A21020" i="1" s="1" a="1"/>
  <c r="A21020" i="1" s="1"/>
  <c r="A21021" i="1" s="1" a="1"/>
  <c r="A21021" i="1" s="1"/>
  <c r="A21022" i="1" s="1" a="1"/>
  <c r="A21022" i="1" s="1"/>
  <c r="A21023" i="1" s="1" a="1"/>
  <c r="A21023" i="1" s="1"/>
  <c r="A21024" i="1" s="1" a="1"/>
  <c r="A21024" i="1" s="1"/>
  <c r="A21025" i="1" s="1" a="1"/>
  <c r="A21025" i="1" s="1"/>
  <c r="A21026" i="1" s="1" a="1"/>
  <c r="A21026" i="1" s="1"/>
  <c r="A21027" i="1" s="1" a="1"/>
  <c r="A21027" i="1" s="1"/>
  <c r="A21028" i="1" s="1" a="1"/>
  <c r="A21028" i="1" s="1"/>
  <c r="A21029" i="1" s="1" a="1"/>
  <c r="A21029" i="1" s="1"/>
  <c r="A21030" i="1" s="1" a="1"/>
  <c r="A21030" i="1" s="1"/>
  <c r="A21031" i="1" s="1" a="1"/>
  <c r="A21031" i="1" s="1"/>
  <c r="A21032" i="1" s="1" a="1"/>
  <c r="A21032" i="1" s="1"/>
  <c r="A21033" i="1" s="1" a="1"/>
  <c r="A21033" i="1" s="1"/>
  <c r="A21034" i="1" s="1" a="1"/>
  <c r="A21034" i="1" s="1"/>
  <c r="A21035" i="1" s="1" a="1"/>
  <c r="A21035" i="1" s="1"/>
  <c r="A21036" i="1" s="1" a="1"/>
  <c r="A21036" i="1" s="1"/>
  <c r="A21037" i="1" s="1" a="1"/>
  <c r="A21037" i="1" s="1"/>
  <c r="A21038" i="1" s="1" a="1"/>
  <c r="A21038" i="1" s="1"/>
  <c r="A21039" i="1" s="1" a="1"/>
  <c r="A21039" i="1" s="1"/>
  <c r="A21040" i="1" s="1" a="1"/>
  <c r="A21040" i="1" s="1"/>
  <c r="A21041" i="1" s="1" a="1"/>
  <c r="A21041" i="1" s="1"/>
  <c r="A21042" i="1" s="1" a="1"/>
  <c r="A21042" i="1" s="1"/>
  <c r="A21043" i="1" s="1" a="1"/>
  <c r="A21043" i="1" s="1"/>
  <c r="A21044" i="1" s="1" a="1"/>
  <c r="A21044" i="1" s="1"/>
  <c r="A21045" i="1" s="1" a="1"/>
  <c r="A21045" i="1" s="1"/>
  <c r="A21046" i="1" s="1" a="1"/>
  <c r="A21046" i="1" s="1"/>
  <c r="A21047" i="1" s="1" a="1"/>
  <c r="A21047" i="1" s="1"/>
  <c r="A21048" i="1" s="1" a="1"/>
  <c r="A21048" i="1" s="1"/>
  <c r="A21049" i="1" s="1" a="1"/>
  <c r="A21049" i="1" s="1"/>
  <c r="A21050" i="1" s="1" a="1"/>
  <c r="A21050" i="1" s="1"/>
  <c r="A21051" i="1" s="1" a="1"/>
  <c r="A21051" i="1" s="1"/>
  <c r="A21052" i="1" s="1" a="1"/>
  <c r="A21052" i="1" s="1"/>
  <c r="A21053" i="1" s="1" a="1"/>
  <c r="A21053" i="1" s="1"/>
  <c r="A21054" i="1" s="1" a="1"/>
  <c r="A21054" i="1" s="1"/>
  <c r="A21055" i="1" s="1" a="1"/>
  <c r="A21055" i="1" s="1"/>
  <c r="A21056" i="1" s="1" a="1"/>
  <c r="A21056" i="1" s="1"/>
  <c r="A21057" i="1" s="1" a="1"/>
  <c r="A21057" i="1" s="1"/>
  <c r="A21058" i="1" s="1" a="1"/>
  <c r="A21058" i="1" s="1"/>
  <c r="A21059" i="1" s="1" a="1"/>
  <c r="A21059" i="1" s="1"/>
  <c r="A21060" i="1" s="1" a="1"/>
  <c r="A21060" i="1" s="1"/>
  <c r="A21061" i="1" s="1" a="1"/>
  <c r="A21061" i="1" s="1"/>
  <c r="A21062" i="1" s="1" a="1"/>
  <c r="A21062" i="1" s="1"/>
  <c r="A21063" i="1" s="1" a="1"/>
  <c r="A21063" i="1" s="1"/>
  <c r="A21064" i="1" s="1" a="1"/>
  <c r="A21064" i="1" s="1"/>
  <c r="A21065" i="1" s="1" a="1"/>
  <c r="A21065" i="1" s="1"/>
  <c r="A21066" i="1" s="1" a="1"/>
  <c r="A21066" i="1" s="1"/>
  <c r="A21067" i="1" s="1" a="1"/>
  <c r="A21067" i="1" s="1"/>
  <c r="A21068" i="1" s="1" a="1"/>
  <c r="A21068" i="1" s="1"/>
  <c r="A21069" i="1" s="1" a="1"/>
  <c r="A21069" i="1" s="1"/>
  <c r="A21070" i="1" s="1" a="1"/>
  <c r="A21070" i="1" s="1"/>
  <c r="A21071" i="1" s="1" a="1"/>
  <c r="A21071" i="1" s="1"/>
  <c r="A21072" i="1" s="1" a="1"/>
  <c r="A21072" i="1" s="1"/>
  <c r="A21073" i="1" s="1" a="1"/>
  <c r="A21073" i="1" s="1"/>
  <c r="A21074" i="1" s="1" a="1"/>
  <c r="A21074" i="1" s="1"/>
  <c r="A21075" i="1" s="1" a="1"/>
  <c r="A21075" i="1" s="1"/>
  <c r="A21076" i="1" s="1" a="1"/>
  <c r="A21076" i="1" s="1"/>
  <c r="A21077" i="1" s="1" a="1"/>
  <c r="A21077" i="1" s="1"/>
  <c r="A21078" i="1" s="1" a="1"/>
  <c r="A21078" i="1" s="1"/>
  <c r="A21079" i="1" s="1" a="1"/>
  <c r="A21079" i="1" s="1"/>
  <c r="A21080" i="1" s="1" a="1"/>
  <c r="A21080" i="1" s="1"/>
  <c r="A21081" i="1" s="1" a="1"/>
  <c r="A21081" i="1" s="1"/>
  <c r="A21082" i="1" s="1" a="1"/>
  <c r="A21082" i="1" s="1"/>
  <c r="A21083" i="1" s="1" a="1"/>
  <c r="A21083" i="1" s="1"/>
  <c r="A21084" i="1" s="1" a="1"/>
  <c r="A21084" i="1" s="1"/>
  <c r="A21085" i="1" s="1" a="1"/>
  <c r="A21085" i="1" s="1"/>
  <c r="A21086" i="1" s="1" a="1"/>
  <c r="A21086" i="1" s="1"/>
  <c r="A21087" i="1" s="1" a="1"/>
  <c r="A21087" i="1" s="1"/>
  <c r="A21088" i="1" s="1" a="1"/>
  <c r="A21088" i="1" s="1"/>
  <c r="A21089" i="1" s="1" a="1"/>
  <c r="A21089" i="1" s="1"/>
  <c r="A21090" i="1" s="1" a="1"/>
  <c r="A21090" i="1" s="1"/>
  <c r="A21091" i="1" s="1" a="1"/>
  <c r="A21091" i="1" s="1"/>
  <c r="A21092" i="1" s="1" a="1"/>
  <c r="A21092" i="1" s="1"/>
  <c r="A21093" i="1" s="1" a="1"/>
  <c r="A21093" i="1" s="1"/>
  <c r="A21094" i="1" s="1" a="1"/>
  <c r="A21094" i="1" s="1"/>
  <c r="A21095" i="1" s="1" a="1"/>
  <c r="A21095" i="1" s="1"/>
  <c r="A21096" i="1" s="1" a="1"/>
  <c r="A21096" i="1" s="1"/>
  <c r="A21097" i="1" s="1" a="1"/>
  <c r="A21097" i="1" s="1"/>
  <c r="A21098" i="1" s="1" a="1"/>
  <c r="A21098" i="1" s="1"/>
  <c r="A21099" i="1" s="1" a="1"/>
  <c r="A21099" i="1" s="1"/>
  <c r="A21100" i="1" s="1" a="1"/>
  <c r="A21100" i="1" s="1"/>
  <c r="A21101" i="1" s="1" a="1"/>
  <c r="A21101" i="1" s="1"/>
  <c r="A21102" i="1" s="1" a="1"/>
  <c r="A21102" i="1" s="1"/>
  <c r="A21103" i="1" s="1" a="1"/>
  <c r="A21103" i="1" s="1"/>
  <c r="A21104" i="1" s="1" a="1"/>
  <c r="A21104" i="1" s="1"/>
  <c r="A21105" i="1" s="1" a="1"/>
  <c r="A21105" i="1" s="1"/>
  <c r="A21106" i="1" s="1" a="1"/>
  <c r="A21106" i="1" s="1"/>
  <c r="A21107" i="1" s="1" a="1"/>
  <c r="A21107" i="1" s="1"/>
  <c r="A21108" i="1" s="1" a="1"/>
  <c r="A21108" i="1" s="1"/>
  <c r="A21109" i="1" s="1" a="1"/>
  <c r="A21109" i="1" s="1"/>
  <c r="A21110" i="1" s="1" a="1"/>
  <c r="A21110" i="1" s="1"/>
  <c r="A21111" i="1" s="1" a="1"/>
  <c r="A21111" i="1" s="1"/>
  <c r="A21112" i="1" s="1" a="1"/>
  <c r="A21112" i="1" s="1"/>
  <c r="A21113" i="1" s="1" a="1"/>
  <c r="A21113" i="1" s="1"/>
  <c r="A21114" i="1" s="1" a="1"/>
  <c r="A21114" i="1" s="1"/>
  <c r="A21115" i="1" s="1" a="1"/>
  <c r="A21115" i="1" s="1"/>
  <c r="A21116" i="1" s="1" a="1"/>
  <c r="A21116" i="1" s="1"/>
  <c r="A21117" i="1" s="1" a="1"/>
  <c r="A21117" i="1" s="1"/>
  <c r="A21118" i="1" s="1" a="1"/>
  <c r="A21118" i="1" s="1"/>
  <c r="A21119" i="1" s="1" a="1"/>
  <c r="A21119" i="1" s="1"/>
  <c r="A21120" i="1" s="1" a="1"/>
  <c r="A21120" i="1" s="1"/>
  <c r="A21121" i="1" s="1" a="1"/>
  <c r="A21121" i="1" s="1"/>
  <c r="A21122" i="1" s="1" a="1"/>
  <c r="A21122" i="1" s="1"/>
  <c r="A21123" i="1" s="1" a="1"/>
  <c r="A21123" i="1" s="1"/>
  <c r="A21124" i="1" s="1" a="1"/>
  <c r="A21124" i="1" s="1"/>
  <c r="A21125" i="1" s="1" a="1"/>
  <c r="A21125" i="1" s="1"/>
  <c r="A21126" i="1" s="1" a="1"/>
  <c r="A21126" i="1" s="1"/>
  <c r="A21127" i="1" s="1" a="1"/>
  <c r="A21127" i="1" s="1"/>
  <c r="A21128" i="1" s="1" a="1"/>
  <c r="A21128" i="1" s="1"/>
  <c r="A21129" i="1" s="1" a="1"/>
  <c r="A21129" i="1" s="1"/>
  <c r="A21130" i="1" s="1" a="1"/>
  <c r="A21130" i="1" s="1"/>
  <c r="A21131" i="1" s="1" a="1"/>
  <c r="A21131" i="1" s="1"/>
  <c r="A21132" i="1" s="1" a="1"/>
  <c r="A21132" i="1" s="1"/>
  <c r="A21133" i="1" s="1" a="1"/>
  <c r="A21133" i="1" s="1"/>
  <c r="A21134" i="1" s="1" a="1"/>
  <c r="A21134" i="1" s="1"/>
  <c r="A21135" i="1" s="1" a="1"/>
  <c r="A21135" i="1" s="1"/>
  <c r="A21136" i="1" s="1" a="1"/>
  <c r="A21136" i="1" s="1"/>
  <c r="A21137" i="1" s="1" a="1"/>
  <c r="A21137" i="1" s="1"/>
  <c r="A21138" i="1" s="1" a="1"/>
  <c r="A21138" i="1" s="1"/>
  <c r="A21139" i="1" s="1" a="1"/>
  <c r="A21139" i="1" s="1"/>
  <c r="A21140" i="1" s="1" a="1"/>
  <c r="A21140" i="1" s="1"/>
  <c r="A21141" i="1" s="1" a="1"/>
  <c r="A21141" i="1" s="1"/>
  <c r="A21142" i="1" s="1" a="1"/>
  <c r="A21142" i="1" s="1"/>
  <c r="A21143" i="1" s="1" a="1"/>
  <c r="A21143" i="1" s="1"/>
  <c r="A21144" i="1" s="1" a="1"/>
  <c r="A21144" i="1" s="1"/>
  <c r="A21145" i="1" s="1" a="1"/>
  <c r="A21145" i="1" s="1"/>
  <c r="A21146" i="1" s="1" a="1"/>
  <c r="A21146" i="1" s="1"/>
  <c r="A21147" i="1" s="1" a="1"/>
  <c r="A21147" i="1" s="1"/>
  <c r="A21148" i="1" s="1" a="1"/>
  <c r="A21148" i="1" s="1"/>
  <c r="A21149" i="1" s="1" a="1"/>
  <c r="A21149" i="1" s="1"/>
  <c r="A21150" i="1" s="1" a="1"/>
  <c r="A21150" i="1" s="1"/>
  <c r="A21151" i="1" s="1" a="1"/>
  <c r="A21151" i="1" s="1"/>
  <c r="A21152" i="1" s="1" a="1"/>
  <c r="A21152" i="1" s="1"/>
  <c r="A21153" i="1" s="1" a="1"/>
  <c r="A21153" i="1" s="1"/>
  <c r="A21154" i="1" s="1" a="1"/>
  <c r="A21154" i="1" s="1"/>
  <c r="A21155" i="1" s="1" a="1"/>
  <c r="A21155" i="1" s="1"/>
  <c r="A21156" i="1" s="1" a="1"/>
  <c r="A21156" i="1" s="1"/>
  <c r="A21157" i="1" s="1" a="1"/>
  <c r="A21157" i="1" s="1"/>
  <c r="A21158" i="1" s="1" a="1"/>
  <c r="A21158" i="1" s="1"/>
  <c r="A21159" i="1" s="1" a="1"/>
  <c r="A21159" i="1" s="1"/>
  <c r="A21160" i="1" s="1" a="1"/>
  <c r="A21160" i="1" s="1"/>
  <c r="A21161" i="1" s="1" a="1"/>
  <c r="A21161" i="1" s="1"/>
  <c r="A21162" i="1" s="1" a="1"/>
  <c r="A21162" i="1" s="1"/>
  <c r="A21163" i="1" s="1" a="1"/>
  <c r="A21163" i="1" s="1"/>
  <c r="A21164" i="1" s="1" a="1"/>
  <c r="A21164" i="1" s="1"/>
  <c r="A21165" i="1" s="1" a="1"/>
  <c r="A21165" i="1" s="1"/>
  <c r="A21166" i="1" s="1" a="1"/>
  <c r="A21166" i="1" s="1"/>
  <c r="A21167" i="1" s="1" a="1"/>
  <c r="A21167" i="1" s="1"/>
  <c r="A21168" i="1" s="1" a="1"/>
  <c r="A21168" i="1" s="1"/>
  <c r="A21169" i="1" s="1" a="1"/>
  <c r="A21169" i="1" s="1"/>
  <c r="A21170" i="1" s="1" a="1"/>
  <c r="A21170" i="1" s="1"/>
  <c r="A21171" i="1" s="1" a="1"/>
  <c r="A21171" i="1" s="1"/>
  <c r="A21172" i="1" s="1" a="1"/>
  <c r="A21172" i="1" s="1"/>
  <c r="A21173" i="1" s="1" a="1"/>
  <c r="A21173" i="1" s="1"/>
  <c r="A21174" i="1" s="1" a="1"/>
  <c r="A21174" i="1" s="1"/>
  <c r="A21175" i="1" s="1" a="1"/>
  <c r="A21175" i="1" s="1"/>
  <c r="A21176" i="1" s="1" a="1"/>
  <c r="A21176" i="1" s="1"/>
  <c r="A21177" i="1" s="1" a="1"/>
  <c r="A21177" i="1" s="1"/>
  <c r="A21178" i="1" s="1" a="1"/>
  <c r="A21178" i="1" s="1"/>
  <c r="A21179" i="1" s="1" a="1"/>
  <c r="A21179" i="1" s="1"/>
  <c r="A21180" i="1" s="1" a="1"/>
  <c r="A21180" i="1" s="1"/>
  <c r="A21181" i="1" s="1" a="1"/>
  <c r="A21181" i="1" s="1"/>
  <c r="A21182" i="1" s="1" a="1"/>
  <c r="A21182" i="1" s="1"/>
  <c r="A21183" i="1" s="1" a="1"/>
  <c r="A21183" i="1" s="1"/>
  <c r="A21184" i="1" s="1" a="1"/>
  <c r="A21184" i="1" s="1"/>
  <c r="A21185" i="1" s="1" a="1"/>
  <c r="A21185" i="1" s="1"/>
  <c r="A21186" i="1" s="1" a="1"/>
  <c r="A21186" i="1" s="1"/>
  <c r="A21187" i="1" s="1" a="1"/>
  <c r="A21187" i="1" s="1"/>
  <c r="A21188" i="1" s="1" a="1"/>
  <c r="A21188" i="1" s="1"/>
  <c r="A21189" i="1" s="1" a="1"/>
  <c r="A21189" i="1" s="1"/>
  <c r="A21190" i="1" s="1" a="1"/>
  <c r="A21190" i="1" s="1"/>
  <c r="A21191" i="1" s="1" a="1"/>
  <c r="A21191" i="1" s="1"/>
  <c r="A21192" i="1" s="1" a="1"/>
  <c r="A21192" i="1" s="1"/>
  <c r="A21193" i="1" s="1" a="1"/>
  <c r="A21193" i="1" s="1"/>
  <c r="A21194" i="1" s="1" a="1"/>
  <c r="A21194" i="1" s="1"/>
  <c r="A21195" i="1" s="1" a="1"/>
  <c r="A21195" i="1" s="1"/>
  <c r="A21196" i="1" s="1" a="1"/>
  <c r="A21196" i="1" s="1"/>
  <c r="A21197" i="1" s="1" a="1"/>
  <c r="A21197" i="1" s="1"/>
  <c r="A21198" i="1" s="1" a="1"/>
  <c r="A21198" i="1" s="1"/>
  <c r="A21199" i="1" s="1" a="1"/>
  <c r="A21199" i="1" s="1"/>
  <c r="A21200" i="1" s="1" a="1"/>
  <c r="A21200" i="1" s="1"/>
  <c r="A21201" i="1" s="1" a="1"/>
  <c r="A21201" i="1" s="1"/>
  <c r="A21202" i="1" s="1" a="1"/>
  <c r="A21202" i="1" s="1"/>
  <c r="A21203" i="1" s="1" a="1"/>
  <c r="A21203" i="1" s="1"/>
  <c r="A21204" i="1" s="1" a="1"/>
  <c r="A21204" i="1" s="1"/>
  <c r="A21205" i="1" s="1" a="1"/>
  <c r="A21205" i="1" s="1"/>
  <c r="A21206" i="1" s="1" a="1"/>
  <c r="A21206" i="1" s="1"/>
  <c r="A21207" i="1" s="1" a="1"/>
  <c r="A21207" i="1" s="1"/>
  <c r="A21208" i="1" s="1" a="1"/>
  <c r="A21208" i="1" s="1"/>
  <c r="A21209" i="1" s="1" a="1"/>
  <c r="A21209" i="1" s="1"/>
  <c r="A21210" i="1" s="1" a="1"/>
  <c r="A21210" i="1" s="1"/>
  <c r="A21211" i="1" s="1" a="1"/>
  <c r="A21211" i="1" s="1"/>
  <c r="A21212" i="1" s="1" a="1"/>
  <c r="A21212" i="1" s="1"/>
  <c r="A21213" i="1" s="1" a="1"/>
  <c r="A21213" i="1" s="1"/>
  <c r="A21214" i="1" s="1" a="1"/>
  <c r="A21214" i="1" s="1"/>
  <c r="A21215" i="1" s="1" a="1"/>
  <c r="A21215" i="1" s="1"/>
  <c r="A21216" i="1" s="1" a="1"/>
  <c r="A21216" i="1" s="1"/>
  <c r="A21217" i="1" s="1" a="1"/>
  <c r="A21217" i="1" s="1"/>
  <c r="A21218" i="1" s="1" a="1"/>
  <c r="A21218" i="1" s="1"/>
  <c r="A21219" i="1" s="1" a="1"/>
  <c r="A21219" i="1" s="1"/>
  <c r="A21220" i="1" s="1" a="1"/>
  <c r="A21220" i="1" s="1"/>
  <c r="A21221" i="1" s="1" a="1"/>
  <c r="A21221" i="1" s="1"/>
  <c r="A21222" i="1" s="1" a="1"/>
  <c r="A21222" i="1" s="1"/>
  <c r="A21223" i="1" s="1" a="1"/>
  <c r="A21223" i="1" s="1"/>
  <c r="A21224" i="1" s="1" a="1"/>
  <c r="A21224" i="1" s="1"/>
  <c r="A21225" i="1" s="1" a="1"/>
  <c r="A21225" i="1" s="1"/>
  <c r="A21226" i="1" s="1" a="1"/>
  <c r="A21226" i="1" s="1"/>
  <c r="A21227" i="1" s="1" a="1"/>
  <c r="A21227" i="1" s="1"/>
  <c r="A21228" i="1" s="1" a="1"/>
  <c r="A21228" i="1" s="1"/>
  <c r="A21229" i="1" s="1" a="1"/>
  <c r="A21229" i="1" s="1"/>
  <c r="A21230" i="1" s="1" a="1"/>
  <c r="A21230" i="1" s="1"/>
  <c r="A21231" i="1" s="1" a="1"/>
  <c r="A21231" i="1" s="1"/>
  <c r="A21232" i="1" s="1" a="1"/>
  <c r="A21232" i="1" s="1"/>
  <c r="A21233" i="1" s="1" a="1"/>
  <c r="A21233" i="1" s="1"/>
  <c r="A21234" i="1" s="1" a="1"/>
  <c r="A21234" i="1" s="1"/>
  <c r="A21235" i="1" s="1" a="1"/>
  <c r="A21235" i="1" s="1"/>
  <c r="A21236" i="1" s="1" a="1"/>
  <c r="A21236" i="1" s="1"/>
  <c r="A21237" i="1" s="1" a="1"/>
  <c r="A21237" i="1" s="1"/>
  <c r="A21238" i="1" s="1" a="1"/>
  <c r="A21238" i="1" s="1"/>
  <c r="A21239" i="1" s="1" a="1"/>
  <c r="A21239" i="1" s="1"/>
  <c r="A21240" i="1" s="1" a="1"/>
  <c r="A21240" i="1" s="1"/>
  <c r="A21241" i="1" s="1" a="1"/>
  <c r="A21241" i="1" s="1"/>
  <c r="A21242" i="1" s="1" a="1"/>
  <c r="A21242" i="1" s="1"/>
  <c r="A21243" i="1" s="1" a="1"/>
  <c r="A21243" i="1" s="1"/>
  <c r="A21244" i="1" s="1" a="1"/>
  <c r="A21244" i="1" s="1"/>
  <c r="A21245" i="1" s="1" a="1"/>
  <c r="A21245" i="1" s="1"/>
  <c r="A21246" i="1" s="1" a="1"/>
  <c r="A21246" i="1" s="1"/>
  <c r="A21247" i="1" s="1" a="1"/>
  <c r="A21247" i="1" s="1"/>
  <c r="A21248" i="1" s="1" a="1"/>
  <c r="A21248" i="1" s="1"/>
  <c r="A21249" i="1" s="1" a="1"/>
  <c r="A21249" i="1" s="1"/>
  <c r="A21250" i="1" s="1" a="1"/>
  <c r="A21250" i="1" s="1"/>
  <c r="A21251" i="1" s="1" a="1"/>
  <c r="A21251" i="1" s="1"/>
  <c r="A21252" i="1" s="1" a="1"/>
  <c r="A21252" i="1" s="1"/>
  <c r="A21253" i="1" s="1" a="1"/>
  <c r="A21253" i="1" s="1"/>
  <c r="A21254" i="1" s="1" a="1"/>
  <c r="A21254" i="1" s="1"/>
  <c r="A21255" i="1" s="1" a="1"/>
  <c r="A21255" i="1" s="1"/>
  <c r="A21256" i="1" s="1" a="1"/>
  <c r="A21256" i="1" s="1"/>
  <c r="A21257" i="1" s="1" a="1"/>
  <c r="A21257" i="1" s="1"/>
  <c r="A21258" i="1" s="1" a="1"/>
  <c r="A21258" i="1" s="1"/>
  <c r="A21259" i="1" s="1" a="1"/>
  <c r="A21259" i="1" s="1"/>
  <c r="A21260" i="1" s="1" a="1"/>
  <c r="A21260" i="1" s="1"/>
  <c r="A21261" i="1" s="1" a="1"/>
  <c r="A21261" i="1" s="1"/>
  <c r="A21262" i="1" s="1" a="1"/>
  <c r="A21262" i="1" s="1"/>
  <c r="A21263" i="1" s="1" a="1"/>
  <c r="A21263" i="1" s="1"/>
  <c r="A21264" i="1" s="1" a="1"/>
  <c r="A21264" i="1" s="1"/>
  <c r="A21265" i="1" s="1" a="1"/>
  <c r="A21265" i="1" s="1"/>
  <c r="A21266" i="1" s="1" a="1"/>
  <c r="A21266" i="1" s="1"/>
  <c r="A21267" i="1" s="1" a="1"/>
  <c r="A21267" i="1" s="1"/>
  <c r="A21268" i="1" s="1" a="1"/>
  <c r="A21268" i="1" s="1"/>
  <c r="A21269" i="1" s="1" a="1"/>
  <c r="A21269" i="1" s="1"/>
  <c r="A21270" i="1" s="1" a="1"/>
  <c r="A21270" i="1" s="1"/>
  <c r="A21271" i="1" s="1" a="1"/>
  <c r="A21271" i="1" s="1"/>
  <c r="A21272" i="1" s="1" a="1"/>
  <c r="A21272" i="1" s="1"/>
  <c r="A21273" i="1" s="1" a="1"/>
  <c r="A21273" i="1" s="1"/>
  <c r="A21274" i="1" s="1" a="1"/>
  <c r="A21274" i="1" s="1"/>
  <c r="A21275" i="1" s="1" a="1"/>
  <c r="A21275" i="1" s="1"/>
  <c r="A21276" i="1" s="1" a="1"/>
  <c r="A21276" i="1" s="1"/>
  <c r="A21277" i="1" s="1" a="1"/>
  <c r="A21277" i="1" s="1"/>
  <c r="A21278" i="1" s="1" a="1"/>
  <c r="A21278" i="1" s="1"/>
  <c r="A21279" i="1" s="1" a="1"/>
  <c r="A21279" i="1" s="1"/>
  <c r="A21280" i="1" s="1" a="1"/>
  <c r="A21280" i="1" s="1"/>
  <c r="A21281" i="1" s="1" a="1"/>
  <c r="A21281" i="1" s="1"/>
  <c r="A21282" i="1" s="1" a="1"/>
  <c r="A21282" i="1" s="1"/>
  <c r="A21283" i="1" s="1" a="1"/>
  <c r="A21283" i="1" s="1"/>
  <c r="A21284" i="1" s="1" a="1"/>
  <c r="A21284" i="1" s="1"/>
  <c r="A21285" i="1" s="1" a="1"/>
  <c r="A21285" i="1" s="1"/>
  <c r="A21286" i="1" s="1" a="1"/>
  <c r="A21286" i="1" s="1"/>
  <c r="A21287" i="1" s="1" a="1"/>
  <c r="A21287" i="1" s="1"/>
  <c r="A21288" i="1" s="1" a="1"/>
  <c r="A21288" i="1" s="1"/>
  <c r="A21289" i="1" s="1" a="1"/>
  <c r="A21289" i="1" s="1"/>
  <c r="A21290" i="1" s="1" a="1"/>
  <c r="A21290" i="1" s="1"/>
  <c r="A21291" i="1" s="1" a="1"/>
  <c r="A21291" i="1" s="1"/>
  <c r="A21292" i="1" s="1" a="1"/>
  <c r="A21292" i="1" s="1"/>
  <c r="A21293" i="1" s="1" a="1"/>
  <c r="A21293" i="1" s="1"/>
  <c r="A21294" i="1" s="1" a="1"/>
  <c r="A21294" i="1" s="1"/>
  <c r="A21295" i="1" s="1" a="1"/>
  <c r="A21295" i="1" s="1"/>
  <c r="A21296" i="1" s="1" a="1"/>
  <c r="A21296" i="1" s="1"/>
  <c r="A21297" i="1" s="1" a="1"/>
  <c r="A21297" i="1" s="1"/>
  <c r="A21298" i="1" s="1" a="1"/>
  <c r="A21298" i="1" s="1"/>
  <c r="A21299" i="1" s="1" a="1"/>
  <c r="A21299" i="1" s="1"/>
  <c r="A21300" i="1" s="1" a="1"/>
  <c r="A21300" i="1" s="1"/>
  <c r="A21301" i="1" s="1" a="1"/>
  <c r="A21301" i="1" s="1"/>
  <c r="A21302" i="1" s="1" a="1"/>
  <c r="A21302" i="1" s="1"/>
  <c r="A21303" i="1" s="1" a="1"/>
  <c r="A21303" i="1" s="1"/>
  <c r="A21304" i="1" s="1" a="1"/>
  <c r="A21304" i="1" s="1"/>
  <c r="A21305" i="1" s="1" a="1"/>
  <c r="A21305" i="1" s="1"/>
  <c r="A21306" i="1" s="1" a="1"/>
  <c r="A21306" i="1" s="1"/>
  <c r="A21307" i="1" s="1" a="1"/>
  <c r="A21307" i="1" s="1"/>
  <c r="A21308" i="1" s="1" a="1"/>
  <c r="A21308" i="1" s="1"/>
  <c r="A21309" i="1" s="1" a="1"/>
  <c r="A21309" i="1" s="1"/>
  <c r="A21310" i="1" s="1" a="1"/>
  <c r="A21310" i="1" s="1"/>
  <c r="A21311" i="1" s="1" a="1"/>
  <c r="A21311" i="1" s="1"/>
  <c r="A21312" i="1" s="1" a="1"/>
  <c r="A21312" i="1" s="1"/>
  <c r="A21313" i="1" s="1" a="1"/>
  <c r="A21313" i="1" s="1"/>
  <c r="A21314" i="1" s="1" a="1"/>
  <c r="A21314" i="1" s="1"/>
  <c r="A21315" i="1" s="1" a="1"/>
  <c r="A21315" i="1" s="1"/>
  <c r="A21316" i="1" s="1" a="1"/>
  <c r="A21316" i="1" s="1"/>
  <c r="A21317" i="1" s="1" a="1"/>
  <c r="A21317" i="1" s="1"/>
  <c r="A21318" i="1" s="1" a="1"/>
  <c r="A21318" i="1" s="1"/>
  <c r="A21319" i="1" s="1" a="1"/>
  <c r="A21319" i="1" s="1"/>
  <c r="A21320" i="1" s="1" a="1"/>
  <c r="A21320" i="1" s="1"/>
  <c r="A21321" i="1" s="1" a="1"/>
  <c r="A21321" i="1" s="1"/>
  <c r="A21322" i="1" s="1" a="1"/>
  <c r="A21322" i="1" s="1"/>
  <c r="A21323" i="1" s="1" a="1"/>
  <c r="A21323" i="1" s="1"/>
  <c r="A21324" i="1" s="1" a="1"/>
  <c r="A21324" i="1" s="1"/>
  <c r="A21325" i="1" s="1" a="1"/>
  <c r="A21325" i="1" s="1"/>
  <c r="A21326" i="1" s="1" a="1"/>
  <c r="A21326" i="1" s="1"/>
  <c r="A21327" i="1" s="1" a="1"/>
  <c r="A21327" i="1" s="1"/>
  <c r="A21328" i="1" s="1" a="1"/>
  <c r="A21328" i="1" s="1"/>
  <c r="A21329" i="1" s="1" a="1"/>
  <c r="A21329" i="1" s="1"/>
  <c r="A21330" i="1" s="1" a="1"/>
  <c r="A21330" i="1" s="1"/>
  <c r="A21331" i="1" s="1" a="1"/>
  <c r="A21331" i="1" s="1"/>
  <c r="A21332" i="1" s="1" a="1"/>
  <c r="A21332" i="1" s="1"/>
  <c r="A21333" i="1" s="1" a="1"/>
  <c r="A21333" i="1" s="1"/>
  <c r="A21334" i="1" s="1" a="1"/>
  <c r="A21334" i="1" s="1"/>
  <c r="A21335" i="1" s="1" a="1"/>
  <c r="A21335" i="1" s="1"/>
  <c r="A21336" i="1" s="1" a="1"/>
  <c r="A21336" i="1" s="1"/>
  <c r="A21337" i="1" s="1" a="1"/>
  <c r="A21337" i="1" s="1"/>
  <c r="A21338" i="1" s="1" a="1"/>
  <c r="A21338" i="1" s="1"/>
  <c r="A21339" i="1" s="1" a="1"/>
  <c r="A21339" i="1" s="1"/>
  <c r="A21340" i="1" s="1" a="1"/>
  <c r="A21340" i="1" s="1"/>
  <c r="A21341" i="1" s="1" a="1"/>
  <c r="A21341" i="1" s="1"/>
  <c r="A21342" i="1" s="1" a="1"/>
  <c r="A21342" i="1" s="1"/>
  <c r="A21343" i="1" s="1" a="1"/>
  <c r="A21343" i="1" s="1"/>
  <c r="A21344" i="1" s="1" a="1"/>
  <c r="A21344" i="1" s="1"/>
  <c r="A21345" i="1" s="1" a="1"/>
  <c r="A21345" i="1" s="1"/>
  <c r="A21346" i="1" s="1" a="1"/>
  <c r="A21346" i="1" s="1"/>
  <c r="A21347" i="1" s="1" a="1"/>
  <c r="A21347" i="1" s="1"/>
  <c r="A21348" i="1" s="1" a="1"/>
  <c r="A21348" i="1" s="1"/>
  <c r="A21349" i="1" s="1" a="1"/>
  <c r="A21349" i="1" s="1"/>
  <c r="A21350" i="1" s="1" a="1"/>
  <c r="A21350" i="1" s="1"/>
  <c r="A21351" i="1" s="1" a="1"/>
  <c r="A21351" i="1" s="1"/>
  <c r="A21352" i="1" s="1" a="1"/>
  <c r="A21352" i="1" s="1"/>
  <c r="A21353" i="1" s="1" a="1"/>
  <c r="A21353" i="1" s="1"/>
  <c r="A21354" i="1" s="1" a="1"/>
  <c r="A21354" i="1" s="1"/>
  <c r="A21355" i="1" s="1" a="1"/>
  <c r="A21355" i="1" s="1"/>
  <c r="A21356" i="1" s="1" a="1"/>
  <c r="A21356" i="1" s="1"/>
  <c r="A21357" i="1" s="1" a="1"/>
  <c r="A21357" i="1" s="1"/>
  <c r="A21358" i="1" s="1" a="1"/>
  <c r="A21358" i="1" s="1"/>
  <c r="A21359" i="1" s="1" a="1"/>
  <c r="A21359" i="1" s="1"/>
  <c r="A21360" i="1" s="1" a="1"/>
  <c r="A21360" i="1" s="1"/>
  <c r="A21361" i="1" s="1" a="1"/>
  <c r="A21361" i="1" s="1"/>
  <c r="A21362" i="1" s="1" a="1"/>
  <c r="A21362" i="1" s="1"/>
  <c r="A21363" i="1" s="1" a="1"/>
  <c r="A21363" i="1" s="1"/>
  <c r="A21364" i="1" s="1" a="1"/>
  <c r="A21364" i="1" s="1"/>
  <c r="A21365" i="1" s="1" a="1"/>
  <c r="A21365" i="1" s="1"/>
  <c r="A21366" i="1" s="1" a="1"/>
  <c r="A21366" i="1" s="1"/>
  <c r="A21367" i="1" s="1" a="1"/>
  <c r="A21367" i="1" s="1"/>
  <c r="A21368" i="1" s="1" a="1"/>
  <c r="A21368" i="1" s="1"/>
  <c r="A21369" i="1" s="1" a="1"/>
  <c r="A21369" i="1" s="1"/>
  <c r="A21370" i="1" s="1" a="1"/>
  <c r="A21370" i="1" s="1"/>
  <c r="A21371" i="1" s="1" a="1"/>
  <c r="A21371" i="1" s="1"/>
  <c r="A21372" i="1" s="1" a="1"/>
  <c r="A21372" i="1" s="1"/>
  <c r="A21373" i="1" s="1" a="1"/>
  <c r="A21373" i="1" s="1"/>
  <c r="A21374" i="1" s="1" a="1"/>
  <c r="A21374" i="1" s="1"/>
  <c r="A21375" i="1" s="1" a="1"/>
  <c r="A21375" i="1" s="1"/>
  <c r="A21376" i="1" s="1" a="1"/>
  <c r="A21376" i="1" s="1"/>
  <c r="A21377" i="1" s="1" a="1"/>
  <c r="A21377" i="1" s="1"/>
  <c r="A21378" i="1" s="1" a="1"/>
  <c r="A21378" i="1" s="1"/>
  <c r="A21379" i="1" s="1" a="1"/>
  <c r="A21379" i="1" s="1"/>
  <c r="A21380" i="1" s="1" a="1"/>
  <c r="A21380" i="1" s="1"/>
  <c r="A21381" i="1" s="1" a="1"/>
  <c r="A21381" i="1" s="1"/>
  <c r="A21382" i="1" s="1" a="1"/>
  <c r="A21382" i="1" s="1"/>
  <c r="A21383" i="1" s="1" a="1"/>
  <c r="A21383" i="1" s="1"/>
  <c r="A21384" i="1" s="1" a="1"/>
  <c r="A21384" i="1" s="1"/>
  <c r="A21385" i="1" s="1" a="1"/>
  <c r="A21385" i="1" s="1"/>
  <c r="A21386" i="1" s="1" a="1"/>
  <c r="A21386" i="1" s="1"/>
  <c r="A21387" i="1" s="1" a="1"/>
  <c r="A21387" i="1" s="1"/>
  <c r="A21388" i="1" s="1" a="1"/>
  <c r="A21388" i="1" s="1"/>
  <c r="A21389" i="1" s="1" a="1"/>
  <c r="A21389" i="1" s="1"/>
  <c r="A21390" i="1" s="1" a="1"/>
  <c r="A21390" i="1" s="1"/>
  <c r="A21391" i="1" s="1" a="1"/>
  <c r="A21391" i="1" s="1"/>
  <c r="A21392" i="1" s="1" a="1"/>
  <c r="A21392" i="1" s="1"/>
  <c r="A21393" i="1" s="1" a="1"/>
  <c r="A21393" i="1" s="1"/>
  <c r="A21394" i="1" s="1" a="1"/>
  <c r="A21394" i="1" s="1"/>
  <c r="A21395" i="1" s="1" a="1"/>
  <c r="A21395" i="1" s="1"/>
  <c r="A21396" i="1" s="1" a="1"/>
  <c r="A21396" i="1" s="1"/>
  <c r="A21397" i="1" s="1" a="1"/>
  <c r="A21397" i="1" s="1"/>
  <c r="A21398" i="1" s="1" a="1"/>
  <c r="A21398" i="1" s="1"/>
  <c r="A21399" i="1" s="1" a="1"/>
  <c r="A21399" i="1" s="1"/>
  <c r="A21400" i="1" s="1" a="1"/>
  <c r="A21400" i="1" s="1"/>
  <c r="A21401" i="1" s="1" a="1"/>
  <c r="A21401" i="1" s="1"/>
  <c r="A21402" i="1" s="1" a="1"/>
  <c r="A21402" i="1" s="1"/>
  <c r="A21403" i="1" s="1" a="1"/>
  <c r="A21403" i="1" s="1"/>
  <c r="A21404" i="1" s="1" a="1"/>
  <c r="A21404" i="1" s="1"/>
  <c r="A21405" i="1" s="1" a="1"/>
  <c r="A21405" i="1" s="1"/>
  <c r="A21406" i="1" s="1" a="1"/>
  <c r="A21406" i="1" s="1"/>
  <c r="A21407" i="1" s="1" a="1"/>
  <c r="A21407" i="1" s="1"/>
  <c r="A21408" i="1" s="1" a="1"/>
  <c r="A21408" i="1" s="1"/>
  <c r="A21409" i="1" s="1" a="1"/>
  <c r="A21409" i="1" s="1"/>
  <c r="A21410" i="1" s="1" a="1"/>
  <c r="A21410" i="1" s="1"/>
  <c r="A21411" i="1" s="1" a="1"/>
  <c r="A21411" i="1" s="1"/>
  <c r="A21412" i="1" s="1" a="1"/>
  <c r="A21412" i="1" s="1"/>
  <c r="A21413" i="1" s="1" a="1"/>
  <c r="A21413" i="1" s="1"/>
  <c r="A21414" i="1" s="1" a="1"/>
  <c r="A21414" i="1" s="1"/>
  <c r="A21415" i="1" s="1" a="1"/>
  <c r="A21415" i="1" s="1"/>
  <c r="A21416" i="1" s="1" a="1"/>
  <c r="A21416" i="1" s="1"/>
  <c r="A21417" i="1" s="1" a="1"/>
  <c r="A21417" i="1" s="1"/>
  <c r="A21418" i="1" s="1" a="1"/>
  <c r="A21418" i="1" s="1"/>
  <c r="A21419" i="1" s="1" a="1"/>
  <c r="A21419" i="1" s="1"/>
  <c r="A21420" i="1" s="1" a="1"/>
  <c r="A21420" i="1" s="1"/>
  <c r="A21421" i="1" s="1" a="1"/>
  <c r="A21421" i="1" s="1"/>
  <c r="A21422" i="1" s="1" a="1"/>
  <c r="A21422" i="1" s="1"/>
  <c r="A21423" i="1" s="1" a="1"/>
  <c r="A21423" i="1" s="1"/>
  <c r="A21424" i="1" s="1" a="1"/>
  <c r="A21424" i="1" s="1"/>
  <c r="A21425" i="1" s="1" a="1"/>
  <c r="A21425" i="1" s="1"/>
  <c r="A21426" i="1" s="1" a="1"/>
  <c r="A21426" i="1" s="1"/>
  <c r="A21427" i="1" s="1" a="1"/>
  <c r="A21427" i="1" s="1"/>
  <c r="A21428" i="1" s="1" a="1"/>
  <c r="A21428" i="1" s="1"/>
  <c r="A21429" i="1" s="1" a="1"/>
  <c r="A21429" i="1" s="1"/>
  <c r="A21430" i="1" s="1" a="1"/>
  <c r="A21430" i="1" s="1"/>
  <c r="A21431" i="1" s="1" a="1"/>
  <c r="A21431" i="1" s="1"/>
  <c r="A21432" i="1" s="1" a="1"/>
  <c r="A21432" i="1" s="1"/>
  <c r="A21433" i="1" s="1" a="1"/>
  <c r="A21433" i="1" s="1"/>
  <c r="A21434" i="1" s="1" a="1"/>
  <c r="A21434" i="1" s="1"/>
  <c r="A21435" i="1" s="1" a="1"/>
  <c r="A21435" i="1" s="1"/>
  <c r="A21436" i="1" s="1" a="1"/>
  <c r="A21436" i="1" s="1"/>
  <c r="A21437" i="1" s="1" a="1"/>
  <c r="A21437" i="1" s="1"/>
  <c r="A21438" i="1" s="1" a="1"/>
  <c r="A21438" i="1" s="1"/>
  <c r="A21439" i="1" s="1" a="1"/>
  <c r="A21439" i="1" s="1"/>
  <c r="A21440" i="1" s="1" a="1"/>
  <c r="A21440" i="1" s="1"/>
  <c r="A21441" i="1" s="1" a="1"/>
  <c r="A21441" i="1" s="1"/>
  <c r="A21442" i="1" s="1" a="1"/>
  <c r="A21442" i="1" s="1"/>
  <c r="A21443" i="1" s="1" a="1"/>
  <c r="A21443" i="1" s="1"/>
  <c r="A21444" i="1" s="1" a="1"/>
  <c r="A21444" i="1" s="1"/>
  <c r="A21445" i="1" s="1" a="1"/>
  <c r="A21445" i="1" s="1"/>
  <c r="A21446" i="1" s="1" a="1"/>
  <c r="A21446" i="1" s="1"/>
  <c r="A21447" i="1" s="1" a="1"/>
  <c r="A21447" i="1" s="1"/>
  <c r="A21448" i="1" s="1" a="1"/>
  <c r="A21448" i="1" s="1"/>
  <c r="A21449" i="1" s="1" a="1"/>
  <c r="A21449" i="1" s="1"/>
  <c r="A21450" i="1" s="1" a="1"/>
  <c r="A21450" i="1" s="1"/>
  <c r="A21451" i="1" s="1" a="1"/>
  <c r="A21451" i="1" s="1"/>
  <c r="A21452" i="1" s="1" a="1"/>
  <c r="A21452" i="1" s="1"/>
  <c r="A21453" i="1" s="1" a="1"/>
  <c r="A21453" i="1" s="1"/>
  <c r="A21454" i="1" s="1" a="1"/>
  <c r="A21454" i="1" s="1"/>
  <c r="A21455" i="1" s="1" a="1"/>
  <c r="A21455" i="1" s="1"/>
  <c r="A21456" i="1" s="1" a="1"/>
  <c r="A21456" i="1" s="1"/>
  <c r="A21457" i="1" s="1" a="1"/>
  <c r="A21457" i="1" s="1"/>
  <c r="A21458" i="1" s="1" a="1"/>
  <c r="A21458" i="1" s="1"/>
  <c r="A21459" i="1" s="1" a="1"/>
  <c r="A21459" i="1" s="1"/>
  <c r="A21460" i="1" s="1" a="1"/>
  <c r="A21460" i="1" s="1"/>
  <c r="A21461" i="1" s="1" a="1"/>
  <c r="A21461" i="1" s="1"/>
  <c r="A21462" i="1" s="1" a="1"/>
  <c r="A21462" i="1" s="1"/>
  <c r="A21463" i="1" s="1" a="1"/>
  <c r="A21463" i="1" s="1"/>
  <c r="A21464" i="1" s="1" a="1"/>
  <c r="A21464" i="1" s="1"/>
  <c r="A21465" i="1" s="1" a="1"/>
  <c r="A21465" i="1" s="1"/>
  <c r="A21466" i="1" s="1" a="1"/>
  <c r="A21466" i="1" s="1"/>
  <c r="A21467" i="1" s="1" a="1"/>
  <c r="A21467" i="1" s="1"/>
  <c r="A21468" i="1" s="1" a="1"/>
  <c r="A21468" i="1" s="1"/>
  <c r="A21469" i="1" s="1" a="1"/>
  <c r="A21469" i="1" s="1"/>
  <c r="A21470" i="1" s="1" a="1"/>
  <c r="A21470" i="1" s="1"/>
  <c r="A21471" i="1" s="1" a="1"/>
  <c r="A21471" i="1" s="1"/>
  <c r="A21472" i="1" s="1" a="1"/>
  <c r="A21472" i="1" s="1"/>
  <c r="A21473" i="1" s="1" a="1"/>
  <c r="A21473" i="1" s="1"/>
  <c r="A21474" i="1" s="1" a="1"/>
  <c r="A21474" i="1" s="1"/>
  <c r="A21475" i="1" s="1" a="1"/>
  <c r="A21475" i="1" s="1"/>
  <c r="A21476" i="1" s="1" a="1"/>
  <c r="A21476" i="1" s="1"/>
  <c r="A21477" i="1" s="1" a="1"/>
  <c r="A21477" i="1" s="1"/>
  <c r="A21478" i="1" s="1" a="1"/>
  <c r="A21478" i="1" s="1"/>
  <c r="A21479" i="1" s="1" a="1"/>
  <c r="A21479" i="1" s="1"/>
  <c r="A21480" i="1" s="1" a="1"/>
  <c r="A21480" i="1" s="1"/>
  <c r="A21481" i="1" s="1" a="1"/>
  <c r="A21481" i="1" s="1"/>
  <c r="A21482" i="1" s="1" a="1"/>
  <c r="A21482" i="1" s="1"/>
  <c r="A21483" i="1" s="1" a="1"/>
  <c r="A21483" i="1" s="1"/>
  <c r="A21484" i="1" s="1" a="1"/>
  <c r="A21484" i="1" s="1"/>
  <c r="A21485" i="1" s="1" a="1"/>
  <c r="A21485" i="1" s="1"/>
  <c r="A21486" i="1" s="1" a="1"/>
  <c r="A21486" i="1" s="1"/>
  <c r="A21487" i="1" s="1" a="1"/>
  <c r="A21487" i="1" s="1"/>
  <c r="A21488" i="1" s="1" a="1"/>
  <c r="A21488" i="1" s="1"/>
  <c r="A21489" i="1" s="1" a="1"/>
  <c r="A21489" i="1" s="1"/>
  <c r="A21490" i="1" s="1" a="1"/>
  <c r="A21490" i="1" s="1"/>
  <c r="A21491" i="1" s="1" a="1"/>
  <c r="A21491" i="1" s="1"/>
  <c r="A21492" i="1" s="1" a="1"/>
  <c r="A21492" i="1" s="1"/>
  <c r="A21493" i="1" s="1" a="1"/>
  <c r="A21493" i="1" s="1"/>
  <c r="A21494" i="1" s="1" a="1"/>
  <c r="A21494" i="1" s="1"/>
  <c r="A21495" i="1" s="1" a="1"/>
  <c r="A21495" i="1" s="1"/>
  <c r="A21496" i="1" s="1" a="1"/>
  <c r="A21496" i="1" s="1"/>
  <c r="A21497" i="1" s="1" a="1"/>
  <c r="A21497" i="1" s="1"/>
  <c r="A21498" i="1" s="1" a="1"/>
  <c r="A21498" i="1" s="1"/>
  <c r="A21499" i="1" s="1" a="1"/>
  <c r="A21499" i="1" s="1"/>
  <c r="A21500" i="1" s="1" a="1"/>
  <c r="A21500" i="1" s="1"/>
  <c r="A21501" i="1" s="1" a="1"/>
  <c r="A21501" i="1" s="1"/>
  <c r="A21502" i="1" s="1" a="1"/>
  <c r="A21502" i="1" s="1"/>
  <c r="A21503" i="1" s="1" a="1"/>
  <c r="A21503" i="1" s="1"/>
  <c r="A21504" i="1" s="1" a="1"/>
  <c r="A21504" i="1" s="1"/>
  <c r="A21505" i="1" s="1" a="1"/>
  <c r="A21505" i="1" s="1"/>
  <c r="A21506" i="1" s="1" a="1"/>
  <c r="A21506" i="1" s="1"/>
  <c r="A21507" i="1" s="1" a="1"/>
  <c r="A21507" i="1" s="1"/>
  <c r="A21508" i="1" s="1" a="1"/>
  <c r="A21508" i="1" s="1"/>
  <c r="A21509" i="1" s="1" a="1"/>
  <c r="A21509" i="1" s="1"/>
  <c r="A21510" i="1" s="1" a="1"/>
  <c r="A21510" i="1" s="1"/>
  <c r="A21511" i="1" s="1" a="1"/>
  <c r="A21511" i="1" s="1"/>
  <c r="A21512" i="1" s="1" a="1"/>
  <c r="A21512" i="1" s="1"/>
  <c r="A21513" i="1" s="1" a="1"/>
  <c r="A21513" i="1" s="1"/>
  <c r="A21514" i="1" s="1" a="1"/>
  <c r="A21514" i="1" s="1"/>
  <c r="A21515" i="1" s="1" a="1"/>
  <c r="A21515" i="1" s="1"/>
  <c r="A21516" i="1" s="1" a="1"/>
  <c r="A21516" i="1" s="1"/>
  <c r="A21517" i="1" s="1" a="1"/>
  <c r="A21517" i="1" s="1"/>
  <c r="A21518" i="1" s="1" a="1"/>
  <c r="A21518" i="1" s="1"/>
  <c r="A21519" i="1" s="1" a="1"/>
  <c r="A21519" i="1" s="1"/>
  <c r="A21520" i="1" s="1" a="1"/>
  <c r="A21520" i="1" s="1"/>
  <c r="A21521" i="1" s="1" a="1"/>
  <c r="A21521" i="1" s="1"/>
  <c r="A21522" i="1" s="1" a="1"/>
  <c r="A21522" i="1" s="1"/>
  <c r="A21523" i="1" s="1" a="1"/>
  <c r="A21523" i="1" s="1"/>
  <c r="A21524" i="1" s="1" a="1"/>
  <c r="A21524" i="1" s="1"/>
  <c r="A21525" i="1" s="1" a="1"/>
  <c r="A21525" i="1" s="1"/>
  <c r="A21526" i="1" s="1" a="1"/>
  <c r="A21526" i="1" s="1"/>
  <c r="A21527" i="1" s="1" a="1"/>
  <c r="A21527" i="1" s="1"/>
  <c r="A21528" i="1" s="1" a="1"/>
  <c r="A21528" i="1" s="1"/>
  <c r="A21529" i="1" s="1" a="1"/>
  <c r="A21529" i="1" s="1"/>
  <c r="A21530" i="1" s="1" a="1"/>
  <c r="A21530" i="1" s="1"/>
  <c r="A21531" i="1" s="1" a="1"/>
  <c r="A21531" i="1" s="1"/>
  <c r="A21532" i="1" s="1" a="1"/>
  <c r="A21532" i="1" s="1"/>
  <c r="A21533" i="1" s="1" a="1"/>
  <c r="A21533" i="1" s="1"/>
  <c r="A21534" i="1" s="1" a="1"/>
  <c r="A21534" i="1" s="1"/>
  <c r="A21535" i="1" s="1" a="1"/>
  <c r="A21535" i="1" s="1"/>
  <c r="A21536" i="1" s="1" a="1"/>
  <c r="A21536" i="1" s="1"/>
  <c r="A21537" i="1" s="1" a="1"/>
  <c r="A21537" i="1" s="1"/>
  <c r="A21538" i="1" s="1" a="1"/>
  <c r="A21538" i="1" s="1"/>
  <c r="A21539" i="1" s="1" a="1"/>
  <c r="A21539" i="1" s="1"/>
  <c r="A21540" i="1" s="1" a="1"/>
  <c r="A21540" i="1" s="1"/>
  <c r="A21541" i="1" s="1" a="1"/>
  <c r="A21541" i="1" s="1"/>
  <c r="A21542" i="1" s="1" a="1"/>
  <c r="A21542" i="1" s="1"/>
  <c r="A21543" i="1" s="1" a="1"/>
  <c r="A21543" i="1" s="1"/>
  <c r="A21544" i="1" s="1" a="1"/>
  <c r="A21544" i="1" s="1"/>
  <c r="A21545" i="1" s="1" a="1"/>
  <c r="A21545" i="1" s="1"/>
  <c r="A21546" i="1" s="1" a="1"/>
  <c r="A21546" i="1" s="1"/>
  <c r="A21547" i="1" s="1" a="1"/>
  <c r="A21547" i="1" s="1"/>
  <c r="A21548" i="1" s="1" a="1"/>
  <c r="A21548" i="1" s="1"/>
  <c r="A21549" i="1" s="1" a="1"/>
  <c r="A21549" i="1" s="1"/>
  <c r="A21550" i="1" s="1" a="1"/>
  <c r="A21550" i="1" s="1"/>
  <c r="A21551" i="1" s="1" a="1"/>
  <c r="A21551" i="1" s="1"/>
  <c r="A21552" i="1" s="1" a="1"/>
  <c r="A21552" i="1" s="1"/>
  <c r="A21553" i="1" s="1" a="1"/>
  <c r="A21553" i="1" s="1"/>
  <c r="A21554" i="1" s="1" a="1"/>
  <c r="A21554" i="1" s="1"/>
  <c r="A21555" i="1" s="1" a="1"/>
  <c r="A21555" i="1" s="1"/>
  <c r="A21556" i="1" s="1" a="1"/>
  <c r="A21556" i="1" s="1"/>
  <c r="A21557" i="1" s="1" a="1"/>
  <c r="A21557" i="1" s="1"/>
  <c r="A21558" i="1" s="1" a="1"/>
  <c r="A21558" i="1" s="1"/>
  <c r="A21559" i="1" s="1" a="1"/>
  <c r="A21559" i="1" s="1"/>
  <c r="A21560" i="1" s="1" a="1"/>
  <c r="A21560" i="1" s="1"/>
  <c r="A21561" i="1" s="1" a="1"/>
  <c r="A21561" i="1" s="1"/>
  <c r="A21562" i="1" s="1" a="1"/>
  <c r="A21562" i="1" s="1"/>
  <c r="A21563" i="1" s="1" a="1"/>
  <c r="A21563" i="1" s="1"/>
  <c r="A21564" i="1" s="1" a="1"/>
  <c r="A21564" i="1" s="1"/>
  <c r="A21565" i="1" s="1" a="1"/>
  <c r="A21565" i="1" s="1"/>
  <c r="A21566" i="1" s="1" a="1"/>
  <c r="A21566" i="1" s="1"/>
  <c r="A21567" i="1" s="1" a="1"/>
  <c r="A21567" i="1" s="1"/>
  <c r="A21568" i="1" s="1" a="1"/>
  <c r="A21568" i="1" s="1"/>
  <c r="A21569" i="1" s="1" a="1"/>
  <c r="A21569" i="1" s="1"/>
  <c r="A21570" i="1" s="1" a="1"/>
  <c r="A21570" i="1" s="1"/>
  <c r="A21571" i="1" s="1" a="1"/>
  <c r="A21571" i="1" s="1"/>
  <c r="A21572" i="1" s="1" a="1"/>
  <c r="A21572" i="1" s="1"/>
  <c r="A21573" i="1" s="1" a="1"/>
  <c r="A21573" i="1" s="1"/>
  <c r="A21574" i="1" s="1" a="1"/>
  <c r="A21574" i="1" s="1"/>
  <c r="A21575" i="1" s="1" a="1"/>
  <c r="A21575" i="1" s="1"/>
  <c r="A21576" i="1" s="1" a="1"/>
  <c r="A21576" i="1" s="1"/>
  <c r="A21577" i="1" s="1" a="1"/>
  <c r="A21577" i="1" s="1"/>
  <c r="A21578" i="1" s="1" a="1"/>
  <c r="A21578" i="1" s="1"/>
  <c r="A21579" i="1" s="1" a="1"/>
  <c r="A21579" i="1" s="1"/>
  <c r="A21580" i="1" s="1" a="1"/>
  <c r="A21580" i="1" s="1"/>
  <c r="A21581" i="1" s="1" a="1"/>
  <c r="A21581" i="1" s="1"/>
  <c r="A21582" i="1" s="1" a="1"/>
  <c r="A21582" i="1" s="1"/>
  <c r="A21583" i="1" s="1" a="1"/>
  <c r="A21583" i="1" s="1"/>
  <c r="A21584" i="1" s="1" a="1"/>
  <c r="A21584" i="1" s="1"/>
  <c r="A21585" i="1" s="1" a="1"/>
  <c r="A21585" i="1" s="1"/>
  <c r="A21586" i="1" s="1" a="1"/>
  <c r="A21586" i="1" s="1"/>
  <c r="A21587" i="1" s="1" a="1"/>
  <c r="A21587" i="1" s="1"/>
  <c r="A21588" i="1" s="1" a="1"/>
  <c r="A21588" i="1" s="1"/>
  <c r="A21589" i="1" s="1" a="1"/>
  <c r="A21589" i="1" s="1"/>
  <c r="A21590" i="1" s="1" a="1"/>
  <c r="A21590" i="1" s="1"/>
  <c r="A21591" i="1" s="1" a="1"/>
  <c r="A21591" i="1" s="1"/>
  <c r="A21592" i="1" s="1" a="1"/>
  <c r="A21592" i="1" s="1"/>
  <c r="A21593" i="1" s="1" a="1"/>
  <c r="A21593" i="1" s="1"/>
  <c r="A21594" i="1" s="1" a="1"/>
  <c r="A21594" i="1" s="1"/>
  <c r="A21595" i="1" s="1" a="1"/>
  <c r="A21595" i="1" s="1"/>
  <c r="A21596" i="1" s="1" a="1"/>
  <c r="A21596" i="1" s="1"/>
  <c r="A21597" i="1" s="1" a="1"/>
  <c r="A21597" i="1" s="1"/>
  <c r="A21598" i="1" s="1" a="1"/>
  <c r="A21598" i="1" s="1"/>
  <c r="A21599" i="1" s="1" a="1"/>
  <c r="A21599" i="1" s="1"/>
  <c r="A21600" i="1" s="1" a="1"/>
  <c r="A21600" i="1" s="1"/>
  <c r="A21601" i="1" s="1" a="1"/>
  <c r="A21601" i="1" s="1"/>
  <c r="A21602" i="1" s="1" a="1"/>
  <c r="A21602" i="1" s="1"/>
  <c r="A21603" i="1" s="1" a="1"/>
  <c r="A21603" i="1" s="1"/>
  <c r="A21604" i="1" s="1" a="1"/>
  <c r="A21604" i="1" s="1"/>
  <c r="A21605" i="1" s="1" a="1"/>
  <c r="A21605" i="1" s="1"/>
  <c r="A21606" i="1" s="1" a="1"/>
  <c r="A21606" i="1" s="1"/>
  <c r="A21607" i="1" s="1" a="1"/>
  <c r="A21607" i="1" s="1"/>
  <c r="A21608" i="1" s="1" a="1"/>
  <c r="A21608" i="1" s="1"/>
  <c r="A21609" i="1" s="1" a="1"/>
  <c r="A21609" i="1" s="1"/>
  <c r="A21610" i="1" s="1" a="1"/>
  <c r="A21610" i="1" s="1"/>
  <c r="A21611" i="1" s="1" a="1"/>
  <c r="A21611" i="1" s="1"/>
  <c r="A21612" i="1" s="1" a="1"/>
  <c r="A21612" i="1" s="1"/>
  <c r="A21613" i="1" s="1" a="1"/>
  <c r="A21613" i="1" s="1"/>
  <c r="A21614" i="1" s="1" a="1"/>
  <c r="A21614" i="1" s="1"/>
  <c r="A21615" i="1" s="1" a="1"/>
  <c r="A21615" i="1" s="1"/>
  <c r="A21616" i="1" s="1" a="1"/>
  <c r="A21616" i="1" s="1"/>
  <c r="A21617" i="1" s="1" a="1"/>
  <c r="A21617" i="1" s="1"/>
  <c r="A21618" i="1" s="1" a="1"/>
  <c r="A21618" i="1" s="1"/>
  <c r="A21619" i="1" s="1" a="1"/>
  <c r="A21619" i="1" s="1"/>
  <c r="A21620" i="1" s="1" a="1"/>
  <c r="A21620" i="1" s="1"/>
  <c r="A21621" i="1" s="1" a="1"/>
  <c r="A21621" i="1" s="1"/>
  <c r="A21622" i="1" s="1" a="1"/>
  <c r="A21622" i="1" s="1"/>
  <c r="A21623" i="1" s="1" a="1"/>
  <c r="A21623" i="1" s="1"/>
  <c r="A21624" i="1" s="1" a="1"/>
  <c r="A21624" i="1" s="1"/>
  <c r="A21625" i="1" s="1" a="1"/>
  <c r="A21625" i="1" s="1"/>
  <c r="A21626" i="1" s="1" a="1"/>
  <c r="A21626" i="1" s="1"/>
  <c r="A21627" i="1" s="1" a="1"/>
  <c r="A21627" i="1" s="1"/>
  <c r="A21628" i="1" s="1" a="1"/>
  <c r="A21628" i="1" s="1"/>
  <c r="A21629" i="1" s="1" a="1"/>
  <c r="A21629" i="1" s="1"/>
  <c r="A21630" i="1" s="1" a="1"/>
  <c r="A21630" i="1" s="1"/>
  <c r="A21631" i="1" s="1" a="1"/>
  <c r="A21631" i="1" s="1"/>
  <c r="A21632" i="1" s="1" a="1"/>
  <c r="A21632" i="1" s="1"/>
  <c r="A21633" i="1" s="1" a="1"/>
  <c r="A21633" i="1" s="1"/>
  <c r="A21634" i="1" s="1" a="1"/>
  <c r="A21634" i="1" s="1"/>
  <c r="A21635" i="1" s="1" a="1"/>
  <c r="A21635" i="1" s="1"/>
  <c r="A21636" i="1" s="1" a="1"/>
  <c r="A21636" i="1" s="1"/>
  <c r="A21637" i="1" s="1" a="1"/>
  <c r="A21637" i="1" s="1"/>
  <c r="A21638" i="1" s="1" a="1"/>
  <c r="A21638" i="1" s="1"/>
  <c r="A21639" i="1" s="1" a="1"/>
  <c r="A21639" i="1" s="1"/>
  <c r="A21640" i="1" s="1" a="1"/>
  <c r="A21640" i="1" s="1"/>
  <c r="A21641" i="1" s="1" a="1"/>
  <c r="A21641" i="1" s="1"/>
  <c r="A21642" i="1" s="1" a="1"/>
  <c r="A21642" i="1" s="1"/>
  <c r="A21643" i="1" s="1" a="1"/>
  <c r="A21643" i="1" s="1"/>
  <c r="A21644" i="1" s="1" a="1"/>
  <c r="A21644" i="1" s="1"/>
  <c r="A21645" i="1" s="1" a="1"/>
  <c r="A21645" i="1" s="1"/>
  <c r="A21646" i="1" s="1" a="1"/>
  <c r="A21646" i="1" s="1"/>
  <c r="A21647" i="1" s="1" a="1"/>
  <c r="A21647" i="1" s="1"/>
  <c r="A21648" i="1" s="1" a="1"/>
  <c r="A21648" i="1" s="1"/>
  <c r="A21649" i="1" s="1" a="1"/>
  <c r="A21649" i="1" s="1"/>
  <c r="A21650" i="1" s="1" a="1"/>
  <c r="A21650" i="1" s="1"/>
  <c r="A21651" i="1" s="1" a="1"/>
  <c r="A21651" i="1" s="1"/>
  <c r="A21652" i="1" s="1" a="1"/>
  <c r="A21652" i="1" s="1"/>
  <c r="A21653" i="1" s="1" a="1"/>
  <c r="A21653" i="1" s="1"/>
  <c r="A21654" i="1" s="1" a="1"/>
  <c r="A21654" i="1" s="1"/>
  <c r="A21655" i="1" s="1" a="1"/>
  <c r="A21655" i="1" s="1"/>
  <c r="A21656" i="1" s="1" a="1"/>
  <c r="A21656" i="1" s="1"/>
  <c r="A21657" i="1" s="1" a="1"/>
  <c r="A21657" i="1" s="1"/>
  <c r="A21658" i="1" s="1" a="1"/>
  <c r="A21658" i="1" s="1"/>
  <c r="A21659" i="1" s="1" a="1"/>
  <c r="A21659" i="1" s="1"/>
  <c r="A21660" i="1" s="1" a="1"/>
  <c r="A21660" i="1" s="1"/>
  <c r="A21661" i="1" s="1" a="1"/>
  <c r="A21661" i="1" s="1"/>
  <c r="A21662" i="1" s="1" a="1"/>
  <c r="A21662" i="1" s="1"/>
  <c r="A21663" i="1" s="1" a="1"/>
  <c r="A21663" i="1" s="1"/>
  <c r="A21664" i="1" s="1" a="1"/>
  <c r="A21664" i="1" s="1"/>
  <c r="A21665" i="1" s="1" a="1"/>
  <c r="A21665" i="1" s="1"/>
  <c r="A21666" i="1" s="1" a="1"/>
  <c r="A21666" i="1" s="1"/>
  <c r="A21667" i="1" s="1" a="1"/>
  <c r="A21667" i="1" s="1"/>
  <c r="A21668" i="1" s="1" a="1"/>
  <c r="A21668" i="1" s="1"/>
  <c r="A21669" i="1" s="1" a="1"/>
  <c r="A21669" i="1" s="1"/>
  <c r="A21670" i="1" s="1" a="1"/>
  <c r="A21670" i="1" s="1"/>
  <c r="A21671" i="1" s="1" a="1"/>
  <c r="A21671" i="1" s="1"/>
  <c r="A21672" i="1" s="1" a="1"/>
  <c r="A21672" i="1" s="1"/>
  <c r="A21673" i="1" s="1" a="1"/>
  <c r="A21673" i="1" s="1"/>
  <c r="A21674" i="1" s="1" a="1"/>
  <c r="A21674" i="1" s="1"/>
  <c r="A21675" i="1" s="1" a="1"/>
  <c r="A21675" i="1" s="1"/>
  <c r="A21676" i="1" s="1" a="1"/>
  <c r="A21676" i="1" s="1"/>
  <c r="A21677" i="1" s="1" a="1"/>
  <c r="A21677" i="1" s="1"/>
  <c r="A21678" i="1" s="1" a="1"/>
  <c r="A21678" i="1" s="1"/>
  <c r="A21679" i="1" s="1" a="1"/>
  <c r="A21679" i="1" s="1"/>
  <c r="A21680" i="1" s="1" a="1"/>
  <c r="A21680" i="1" s="1"/>
  <c r="A21681" i="1" s="1" a="1"/>
  <c r="A21681" i="1" s="1"/>
  <c r="A21682" i="1" s="1" a="1"/>
  <c r="A21682" i="1" s="1"/>
  <c r="A21683" i="1" s="1" a="1"/>
  <c r="A21683" i="1" s="1"/>
  <c r="A21684" i="1" s="1" a="1"/>
  <c r="A21684" i="1" s="1"/>
  <c r="A21685" i="1" s="1" a="1"/>
  <c r="A21685" i="1" s="1"/>
  <c r="A21686" i="1" s="1" a="1"/>
  <c r="A21686" i="1" s="1"/>
  <c r="A21687" i="1" s="1" a="1"/>
  <c r="A21687" i="1" s="1"/>
  <c r="A21688" i="1" s="1" a="1"/>
  <c r="A21688" i="1" s="1"/>
  <c r="A21689" i="1" s="1" a="1"/>
  <c r="A21689" i="1" s="1"/>
  <c r="A21690" i="1" s="1" a="1"/>
  <c r="A21690" i="1" s="1"/>
  <c r="A21691" i="1" s="1" a="1"/>
  <c r="A21691" i="1" s="1"/>
  <c r="A21692" i="1" s="1" a="1"/>
  <c r="A21692" i="1" s="1"/>
  <c r="A21693" i="1" s="1" a="1"/>
  <c r="A21693" i="1" s="1"/>
  <c r="A21694" i="1" s="1" a="1"/>
  <c r="A21694" i="1" s="1"/>
  <c r="A21695" i="1" s="1" a="1"/>
  <c r="A21695" i="1" s="1"/>
  <c r="A21696" i="1" s="1" a="1"/>
  <c r="A21696" i="1" s="1"/>
  <c r="A21697" i="1" s="1" a="1"/>
  <c r="A21697" i="1" s="1"/>
  <c r="A21698" i="1" s="1" a="1"/>
  <c r="A21698" i="1" s="1"/>
  <c r="A21699" i="1" s="1" a="1"/>
  <c r="A21699" i="1" s="1"/>
  <c r="A21700" i="1" s="1" a="1"/>
  <c r="A21700" i="1" s="1"/>
  <c r="A21701" i="1" s="1" a="1"/>
  <c r="A21701" i="1" s="1"/>
  <c r="A21702" i="1" s="1" a="1"/>
  <c r="A21702" i="1" s="1"/>
  <c r="A21703" i="1" s="1" a="1"/>
  <c r="A21703" i="1" s="1"/>
  <c r="A21704" i="1" s="1" a="1"/>
  <c r="A21704" i="1" s="1"/>
  <c r="A21705" i="1" s="1" a="1"/>
  <c r="A21705" i="1" s="1"/>
  <c r="A21706" i="1" s="1" a="1"/>
  <c r="A21706" i="1" s="1"/>
  <c r="A21707" i="1" s="1" a="1"/>
  <c r="A21707" i="1" s="1"/>
  <c r="A21708" i="1" s="1" a="1"/>
  <c r="A21708" i="1" s="1"/>
  <c r="A21709" i="1" s="1" a="1"/>
  <c r="A21709" i="1" s="1"/>
  <c r="A21710" i="1" s="1" a="1"/>
  <c r="A21710" i="1" s="1"/>
  <c r="A21711" i="1" s="1" a="1"/>
  <c r="A21711" i="1" s="1"/>
  <c r="A21712" i="1" s="1" a="1"/>
  <c r="A21712" i="1" s="1"/>
  <c r="A21713" i="1" s="1" a="1"/>
  <c r="A21713" i="1" s="1"/>
  <c r="A21714" i="1" s="1" a="1"/>
  <c r="A21714" i="1" s="1"/>
  <c r="A21715" i="1" s="1" a="1"/>
  <c r="A21715" i="1" s="1"/>
  <c r="A21716" i="1" s="1" a="1"/>
  <c r="A21716" i="1" s="1"/>
  <c r="A21717" i="1" s="1" a="1"/>
  <c r="A21717" i="1" s="1"/>
  <c r="A21718" i="1" s="1" a="1"/>
  <c r="A21718" i="1" s="1"/>
  <c r="A21719" i="1" s="1" a="1"/>
  <c r="A21719" i="1" s="1"/>
  <c r="A21720" i="1" s="1" a="1"/>
  <c r="A21720" i="1" s="1"/>
  <c r="A21721" i="1" s="1" a="1"/>
  <c r="A21721" i="1" s="1"/>
  <c r="A21722" i="1" s="1" a="1"/>
  <c r="A21722" i="1" s="1"/>
  <c r="A21723" i="1" s="1" a="1"/>
  <c r="A21723" i="1" s="1"/>
  <c r="A21724" i="1" s="1" a="1"/>
  <c r="A21724" i="1" s="1"/>
  <c r="A21725" i="1" s="1" a="1"/>
  <c r="A21725" i="1" s="1"/>
  <c r="A21726" i="1" s="1" a="1"/>
  <c r="A21726" i="1" s="1"/>
  <c r="A21727" i="1" s="1" a="1"/>
  <c r="A21727" i="1" s="1"/>
  <c r="A21728" i="1" s="1" a="1"/>
  <c r="A21728" i="1" s="1"/>
  <c r="A21729" i="1" s="1" a="1"/>
  <c r="A21729" i="1" s="1"/>
  <c r="A21730" i="1" s="1" a="1"/>
  <c r="A21730" i="1" s="1"/>
  <c r="A21731" i="1" s="1" a="1"/>
  <c r="A21731" i="1" s="1"/>
  <c r="A21732" i="1" s="1" a="1"/>
  <c r="A21732" i="1" s="1"/>
  <c r="A21733" i="1" s="1" a="1"/>
  <c r="A21733" i="1" s="1"/>
  <c r="A21734" i="1" s="1" a="1"/>
  <c r="A21734" i="1" s="1"/>
  <c r="A21735" i="1" s="1" a="1"/>
  <c r="A21735" i="1" s="1"/>
  <c r="A21736" i="1" s="1" a="1"/>
  <c r="A21736" i="1" s="1"/>
  <c r="A21737" i="1" s="1" a="1"/>
  <c r="A21737" i="1" s="1"/>
  <c r="A21738" i="1" s="1" a="1"/>
  <c r="A21738" i="1" s="1"/>
  <c r="A21739" i="1" s="1" a="1"/>
  <c r="A21739" i="1" s="1"/>
  <c r="A21740" i="1" s="1" a="1"/>
  <c r="A21740" i="1" s="1"/>
  <c r="A21741" i="1" s="1" a="1"/>
  <c r="A21741" i="1" s="1"/>
  <c r="A21742" i="1" s="1" a="1"/>
  <c r="A21742" i="1" s="1"/>
  <c r="A21743" i="1" s="1" a="1"/>
  <c r="A21743" i="1" s="1"/>
  <c r="A21744" i="1" s="1" a="1"/>
  <c r="A21744" i="1" s="1"/>
  <c r="A21745" i="1" s="1" a="1"/>
  <c r="A21745" i="1" s="1"/>
  <c r="A21746" i="1" s="1" a="1"/>
  <c r="A21746" i="1" s="1"/>
  <c r="A21747" i="1" s="1" a="1"/>
  <c r="A21747" i="1" s="1"/>
  <c r="A21748" i="1" s="1" a="1"/>
  <c r="A21748" i="1" s="1"/>
  <c r="A21749" i="1" s="1" a="1"/>
  <c r="A21749" i="1" s="1"/>
  <c r="A21750" i="1" s="1" a="1"/>
  <c r="A21750" i="1" s="1"/>
  <c r="A21751" i="1" s="1" a="1"/>
  <c r="A21751" i="1" s="1"/>
  <c r="A21752" i="1" s="1" a="1"/>
  <c r="A21752" i="1" s="1"/>
  <c r="A21753" i="1" s="1" a="1"/>
  <c r="A21753" i="1" s="1"/>
  <c r="A21754" i="1" s="1" a="1"/>
  <c r="A21754" i="1" s="1"/>
  <c r="A21755" i="1" s="1" a="1"/>
  <c r="A21755" i="1" s="1"/>
  <c r="A21756" i="1" s="1" a="1"/>
  <c r="A21756" i="1" s="1"/>
  <c r="A21757" i="1" s="1" a="1"/>
  <c r="A21757" i="1" s="1"/>
  <c r="A21758" i="1" s="1" a="1"/>
  <c r="A21758" i="1" s="1"/>
  <c r="A21759" i="1" s="1" a="1"/>
  <c r="A21759" i="1" s="1"/>
  <c r="A21760" i="1" s="1" a="1"/>
  <c r="A21760" i="1" s="1"/>
  <c r="A21761" i="1" s="1" a="1"/>
  <c r="A21761" i="1" s="1"/>
  <c r="A21762" i="1" s="1" a="1"/>
  <c r="A21762" i="1" s="1"/>
  <c r="A21763" i="1" s="1" a="1"/>
  <c r="A21763" i="1" s="1"/>
  <c r="A21764" i="1" s="1" a="1"/>
  <c r="A21764" i="1" s="1"/>
  <c r="A21765" i="1" s="1" a="1"/>
  <c r="A21765" i="1" s="1"/>
  <c r="A21766" i="1" s="1" a="1"/>
  <c r="A21766" i="1" s="1"/>
  <c r="A21767" i="1" s="1" a="1"/>
  <c r="A21767" i="1" s="1"/>
  <c r="A21768" i="1" s="1" a="1"/>
  <c r="A21768" i="1" s="1"/>
  <c r="A21769" i="1" s="1" a="1"/>
  <c r="A21769" i="1" s="1"/>
  <c r="A21770" i="1" s="1" a="1"/>
  <c r="A21770" i="1" s="1"/>
  <c r="A21771" i="1" s="1" a="1"/>
  <c r="A21771" i="1" s="1"/>
  <c r="A21772" i="1" s="1" a="1"/>
  <c r="A21772" i="1" s="1"/>
  <c r="A21773" i="1" s="1" a="1"/>
  <c r="A21773" i="1" s="1"/>
  <c r="A21774" i="1" s="1" a="1"/>
  <c r="A21774" i="1" s="1"/>
  <c r="A21775" i="1" s="1" a="1"/>
  <c r="A21775" i="1" s="1"/>
  <c r="A21776" i="1" s="1" a="1"/>
  <c r="A21776" i="1" s="1"/>
  <c r="A21777" i="1" s="1" a="1"/>
  <c r="A21777" i="1" s="1"/>
  <c r="A21778" i="1" s="1" a="1"/>
  <c r="A21778" i="1" s="1"/>
  <c r="A21779" i="1" s="1" a="1"/>
  <c r="A21779" i="1" s="1"/>
  <c r="A21780" i="1" s="1" a="1"/>
  <c r="A21780" i="1" s="1"/>
  <c r="A21781" i="1" s="1" a="1"/>
  <c r="A21781" i="1" s="1"/>
  <c r="A21782" i="1" s="1" a="1"/>
  <c r="A21782" i="1" s="1"/>
  <c r="A21783" i="1" s="1" a="1"/>
  <c r="A21783" i="1" s="1"/>
  <c r="A21784" i="1" s="1" a="1"/>
  <c r="A21784" i="1" s="1"/>
  <c r="A21785" i="1" s="1" a="1"/>
  <c r="A21785" i="1" s="1"/>
  <c r="A21786" i="1" s="1" a="1"/>
  <c r="A21786" i="1" s="1"/>
  <c r="A21787" i="1" s="1" a="1"/>
  <c r="A21787" i="1" s="1"/>
  <c r="A21788" i="1" s="1" a="1"/>
  <c r="A21788" i="1" s="1"/>
  <c r="A21789" i="1" s="1" a="1"/>
  <c r="A21789" i="1" s="1"/>
  <c r="A21790" i="1" s="1" a="1"/>
  <c r="A21790" i="1" s="1"/>
  <c r="A21791" i="1" s="1" a="1"/>
  <c r="A21791" i="1" s="1"/>
  <c r="A21792" i="1" s="1" a="1"/>
  <c r="A21792" i="1" s="1"/>
  <c r="A21793" i="1" s="1" a="1"/>
  <c r="A21793" i="1" s="1"/>
  <c r="A21794" i="1" s="1" a="1"/>
  <c r="A21794" i="1" s="1"/>
  <c r="A21795" i="1" s="1" a="1"/>
  <c r="A21795" i="1" s="1"/>
  <c r="A21796" i="1" s="1" a="1"/>
  <c r="A21796" i="1" s="1"/>
  <c r="A21797" i="1" s="1" a="1"/>
  <c r="A21797" i="1" s="1"/>
  <c r="A21798" i="1" s="1" a="1"/>
  <c r="A21798" i="1" s="1"/>
  <c r="A21799" i="1" s="1" a="1"/>
  <c r="A21799" i="1" s="1"/>
  <c r="A21800" i="1" s="1" a="1"/>
  <c r="A21800" i="1" s="1"/>
  <c r="A21801" i="1" s="1" a="1"/>
  <c r="A21801" i="1" s="1"/>
  <c r="A21802" i="1" s="1" a="1"/>
  <c r="A21802" i="1" s="1"/>
  <c r="A21803" i="1" s="1" a="1"/>
  <c r="A21803" i="1" s="1"/>
  <c r="A21804" i="1" s="1" a="1"/>
  <c r="A21804" i="1" s="1"/>
  <c r="A21805" i="1" s="1" a="1"/>
  <c r="A21805" i="1" s="1"/>
  <c r="A21806" i="1" s="1" a="1"/>
  <c r="A21806" i="1" s="1"/>
  <c r="A21807" i="1" s="1" a="1"/>
  <c r="A21807" i="1" s="1"/>
  <c r="A21808" i="1" s="1" a="1"/>
  <c r="A21808" i="1" s="1"/>
  <c r="A21809" i="1" s="1" a="1"/>
  <c r="A21809" i="1" s="1"/>
  <c r="A21810" i="1" s="1" a="1"/>
  <c r="A21810" i="1" s="1"/>
  <c r="A21811" i="1" s="1" a="1"/>
  <c r="A21811" i="1" s="1"/>
  <c r="A21812" i="1" s="1" a="1"/>
  <c r="A21812" i="1" s="1"/>
  <c r="A21813" i="1" s="1" a="1"/>
  <c r="A21813" i="1" s="1"/>
  <c r="A21814" i="1" s="1" a="1"/>
  <c r="A21814" i="1" s="1"/>
  <c r="A21815" i="1" s="1" a="1"/>
  <c r="A21815" i="1" s="1"/>
  <c r="A21816" i="1" s="1" a="1"/>
  <c r="A21816" i="1" s="1"/>
  <c r="A21817" i="1" s="1" a="1"/>
  <c r="A21817" i="1" s="1"/>
  <c r="A21818" i="1" s="1" a="1"/>
  <c r="A21818" i="1" s="1"/>
  <c r="A21819" i="1" s="1" a="1"/>
  <c r="A21819" i="1" s="1"/>
  <c r="A21820" i="1" s="1" a="1"/>
  <c r="A21820" i="1" s="1"/>
  <c r="A21821" i="1" s="1" a="1"/>
  <c r="A21821" i="1" s="1"/>
  <c r="A21822" i="1" s="1" a="1"/>
  <c r="A21822" i="1" s="1"/>
  <c r="A21823" i="1" s="1" a="1"/>
  <c r="A21823" i="1" s="1"/>
  <c r="A21824" i="1" s="1" a="1"/>
  <c r="A21824" i="1" s="1"/>
  <c r="A21825" i="1" s="1" a="1"/>
  <c r="A21825" i="1" s="1"/>
  <c r="A21826" i="1" s="1" a="1"/>
  <c r="A21826" i="1" s="1"/>
  <c r="A21827" i="1" s="1" a="1"/>
  <c r="A21827" i="1" s="1"/>
  <c r="A21828" i="1" s="1" a="1"/>
  <c r="A21828" i="1" s="1"/>
  <c r="A21829" i="1" s="1" a="1"/>
  <c r="A21829" i="1" s="1"/>
  <c r="A21830" i="1" s="1" a="1"/>
  <c r="A21830" i="1" s="1"/>
  <c r="A21831" i="1" s="1" a="1"/>
  <c r="A21831" i="1" s="1"/>
  <c r="A21832" i="1" s="1" a="1"/>
  <c r="A21832" i="1" s="1"/>
  <c r="A21833" i="1" s="1" a="1"/>
  <c r="A21833" i="1" s="1"/>
  <c r="A21834" i="1" s="1" a="1"/>
  <c r="A21834" i="1" s="1"/>
  <c r="A21835" i="1" s="1" a="1"/>
  <c r="A21835" i="1" s="1"/>
  <c r="A21836" i="1" s="1" a="1"/>
  <c r="A21836" i="1" s="1"/>
  <c r="A21837" i="1" s="1" a="1"/>
  <c r="A21837" i="1" s="1"/>
  <c r="A21838" i="1" s="1" a="1"/>
  <c r="A21838" i="1" s="1"/>
  <c r="A21839" i="1" s="1" a="1"/>
  <c r="A21839" i="1" s="1"/>
  <c r="A21840" i="1" s="1" a="1"/>
  <c r="A21840" i="1" s="1"/>
  <c r="A21841" i="1" s="1" a="1"/>
  <c r="A21841" i="1" s="1"/>
  <c r="A21842" i="1" s="1" a="1"/>
  <c r="A21842" i="1" s="1"/>
  <c r="A21843" i="1" s="1" a="1"/>
  <c r="A21843" i="1" s="1"/>
  <c r="A21844" i="1" s="1" a="1"/>
  <c r="A21844" i="1" s="1"/>
  <c r="A21845" i="1" s="1" a="1"/>
  <c r="A21845" i="1" s="1"/>
  <c r="A21846" i="1" s="1" a="1"/>
  <c r="A21846" i="1" s="1"/>
  <c r="A21847" i="1" s="1" a="1"/>
  <c r="A21847" i="1" s="1"/>
  <c r="A21848" i="1" s="1" a="1"/>
  <c r="A21848" i="1" s="1"/>
  <c r="A21849" i="1" s="1" a="1"/>
  <c r="A21849" i="1" s="1"/>
  <c r="A21850" i="1" s="1" a="1"/>
  <c r="A21850" i="1" s="1"/>
  <c r="A21851" i="1" s="1" a="1"/>
  <c r="A21851" i="1" s="1"/>
  <c r="A21852" i="1" s="1" a="1"/>
  <c r="A21852" i="1" s="1"/>
  <c r="A21853" i="1" s="1" a="1"/>
  <c r="A21853" i="1" s="1"/>
  <c r="A21854" i="1" s="1" a="1"/>
  <c r="A21854" i="1" s="1"/>
  <c r="A21855" i="1" s="1" a="1"/>
  <c r="A21855" i="1" s="1"/>
  <c r="A21856" i="1" s="1" a="1"/>
  <c r="A21856" i="1" s="1"/>
  <c r="A21857" i="1" s="1" a="1"/>
  <c r="A21857" i="1" s="1"/>
  <c r="A21858" i="1" s="1" a="1"/>
  <c r="A21858" i="1" s="1"/>
  <c r="A21859" i="1" s="1" a="1"/>
  <c r="A21859" i="1" s="1"/>
  <c r="A21860" i="1" s="1" a="1"/>
  <c r="A21860" i="1" s="1"/>
  <c r="A21861" i="1" s="1" a="1"/>
  <c r="A21861" i="1" s="1"/>
  <c r="A21862" i="1" s="1" a="1"/>
  <c r="A21862" i="1" s="1"/>
  <c r="A21863" i="1" s="1" a="1"/>
  <c r="A21863" i="1" s="1"/>
  <c r="A21864" i="1" s="1" a="1"/>
  <c r="A21864" i="1" s="1"/>
  <c r="A21865" i="1" s="1" a="1"/>
  <c r="A21865" i="1" s="1"/>
  <c r="A21866" i="1" s="1" a="1"/>
  <c r="A21866" i="1" s="1"/>
  <c r="A21867" i="1" s="1" a="1"/>
  <c r="A21867" i="1" s="1"/>
  <c r="A21868" i="1" s="1" a="1"/>
  <c r="A21868" i="1" s="1"/>
  <c r="A21869" i="1" s="1" a="1"/>
  <c r="A21869" i="1" s="1"/>
  <c r="A21870" i="1" s="1" a="1"/>
  <c r="A21870" i="1" s="1"/>
  <c r="A21871" i="1" s="1" a="1"/>
  <c r="A21871" i="1" s="1"/>
  <c r="A21872" i="1" s="1" a="1"/>
  <c r="A21872" i="1" s="1"/>
  <c r="A21873" i="1" s="1" a="1"/>
  <c r="A21873" i="1" s="1"/>
  <c r="A21874" i="1" s="1" a="1"/>
  <c r="A21874" i="1" s="1"/>
  <c r="A21875" i="1" s="1" a="1"/>
  <c r="A21875" i="1" s="1"/>
  <c r="A21876" i="1" s="1" a="1"/>
  <c r="A21876" i="1" s="1"/>
  <c r="A21877" i="1" s="1" a="1"/>
  <c r="A21877" i="1" s="1"/>
  <c r="A21878" i="1" s="1" a="1"/>
  <c r="A21878" i="1" s="1"/>
  <c r="A21879" i="1" s="1" a="1"/>
  <c r="A21879" i="1" s="1"/>
  <c r="A21880" i="1" s="1" a="1"/>
  <c r="A21880" i="1" s="1"/>
  <c r="A21881" i="1" s="1" a="1"/>
  <c r="A21881" i="1" s="1"/>
  <c r="A21882" i="1" s="1" a="1"/>
  <c r="A21882" i="1" s="1"/>
  <c r="A21883" i="1" s="1" a="1"/>
  <c r="A21883" i="1" s="1"/>
  <c r="A21884" i="1" s="1" a="1"/>
  <c r="A21884" i="1" s="1"/>
  <c r="A21885" i="1" s="1" a="1"/>
  <c r="A21885" i="1" s="1"/>
  <c r="A21886" i="1" s="1" a="1"/>
  <c r="A21886" i="1" s="1"/>
  <c r="A21887" i="1" s="1" a="1"/>
  <c r="A21887" i="1" s="1"/>
  <c r="A21888" i="1" s="1" a="1"/>
  <c r="A21888" i="1" s="1"/>
  <c r="A21889" i="1" s="1" a="1"/>
  <c r="A21889" i="1" s="1"/>
  <c r="A21890" i="1" s="1" a="1"/>
  <c r="A21890" i="1" s="1"/>
  <c r="A21891" i="1" s="1" a="1"/>
  <c r="A21891" i="1" s="1"/>
  <c r="A21892" i="1" s="1" a="1"/>
  <c r="A21892" i="1" s="1"/>
  <c r="A21893" i="1" s="1" a="1"/>
  <c r="A21893" i="1" s="1"/>
  <c r="A21894" i="1" s="1" a="1"/>
  <c r="A21894" i="1" s="1"/>
  <c r="A21895" i="1" s="1" a="1"/>
  <c r="A21895" i="1" s="1"/>
  <c r="A21896" i="1" s="1" a="1"/>
  <c r="A21896" i="1" s="1"/>
  <c r="A21897" i="1" s="1" a="1"/>
  <c r="A21897" i="1" s="1"/>
  <c r="A21898" i="1" s="1" a="1"/>
  <c r="A21898" i="1" s="1"/>
  <c r="A21899" i="1" s="1" a="1"/>
  <c r="A21899" i="1" s="1"/>
  <c r="A21900" i="1" s="1" a="1"/>
  <c r="A21900" i="1" s="1"/>
  <c r="A21901" i="1" s="1" a="1"/>
  <c r="A21901" i="1" s="1"/>
  <c r="A21902" i="1" s="1" a="1"/>
  <c r="A21902" i="1" s="1"/>
  <c r="A21903" i="1" s="1" a="1"/>
  <c r="A21903" i="1" s="1"/>
  <c r="A21904" i="1" s="1" a="1"/>
  <c r="A21904" i="1" s="1"/>
  <c r="A21905" i="1" s="1" a="1"/>
  <c r="A21905" i="1" s="1"/>
  <c r="A21906" i="1" s="1" a="1"/>
  <c r="A21906" i="1" s="1"/>
  <c r="A21907" i="1" s="1" a="1"/>
  <c r="A21907" i="1" s="1"/>
  <c r="A21908" i="1" s="1" a="1"/>
  <c r="A21908" i="1" s="1"/>
  <c r="A21909" i="1" s="1" a="1"/>
  <c r="A21909" i="1" s="1"/>
  <c r="A21910" i="1" s="1" a="1"/>
  <c r="A21910" i="1" s="1"/>
  <c r="A21911" i="1" s="1" a="1"/>
  <c r="A21911" i="1" s="1"/>
  <c r="A21912" i="1" s="1" a="1"/>
  <c r="A21912" i="1" s="1"/>
  <c r="A21913" i="1" s="1" a="1"/>
  <c r="A21913" i="1" s="1"/>
  <c r="A21914" i="1" s="1" a="1"/>
  <c r="A21914" i="1" s="1"/>
  <c r="A21915" i="1" s="1" a="1"/>
  <c r="A21915" i="1" s="1"/>
  <c r="A21916" i="1" s="1" a="1"/>
  <c r="A21916" i="1" s="1"/>
  <c r="A21917" i="1" s="1" a="1"/>
  <c r="A21917" i="1" s="1"/>
  <c r="A21918" i="1" s="1" a="1"/>
  <c r="A21918" i="1" s="1"/>
  <c r="A21919" i="1" s="1" a="1"/>
  <c r="A21919" i="1" s="1"/>
  <c r="A21920" i="1" s="1" a="1"/>
  <c r="A21920" i="1" s="1"/>
  <c r="A21921" i="1" s="1" a="1"/>
  <c r="A21921" i="1" s="1"/>
  <c r="A21922" i="1" s="1" a="1"/>
  <c r="A21922" i="1" s="1"/>
  <c r="A21923" i="1" s="1" a="1"/>
  <c r="A21923" i="1" s="1"/>
  <c r="A21924" i="1" s="1" a="1"/>
  <c r="A21924" i="1" s="1"/>
  <c r="A21925" i="1" s="1" a="1"/>
  <c r="A21925" i="1" s="1"/>
  <c r="A21926" i="1" s="1" a="1"/>
  <c r="A21926" i="1" s="1"/>
  <c r="A21927" i="1" s="1" a="1"/>
  <c r="A21927" i="1" s="1"/>
  <c r="A21928" i="1" s="1" a="1"/>
  <c r="A21928" i="1" s="1"/>
  <c r="A21929" i="1" s="1" a="1"/>
  <c r="A21929" i="1" s="1"/>
  <c r="A21930" i="1" s="1" a="1"/>
  <c r="A21930" i="1" s="1"/>
  <c r="A21931" i="1" s="1" a="1"/>
  <c r="A21931" i="1" s="1"/>
  <c r="A21932" i="1" s="1" a="1"/>
  <c r="A21932" i="1" s="1"/>
  <c r="A21933" i="1" s="1" a="1"/>
  <c r="A21933" i="1" s="1"/>
  <c r="A21934" i="1" s="1" a="1"/>
  <c r="A21934" i="1" s="1"/>
  <c r="A21935" i="1" s="1" a="1"/>
  <c r="A21935" i="1" s="1"/>
  <c r="A21936" i="1" s="1" a="1"/>
  <c r="A21936" i="1" s="1"/>
  <c r="A21937" i="1" s="1" a="1"/>
  <c r="A21937" i="1" s="1"/>
  <c r="A21938" i="1" s="1" a="1"/>
  <c r="A21938" i="1" s="1"/>
  <c r="A21939" i="1" s="1" a="1"/>
  <c r="A21939" i="1" s="1"/>
  <c r="A21940" i="1" s="1" a="1"/>
  <c r="A21940" i="1" s="1"/>
  <c r="A21941" i="1" s="1" a="1"/>
  <c r="A21941" i="1" s="1"/>
  <c r="A21942" i="1" s="1" a="1"/>
  <c r="A21942" i="1" s="1"/>
  <c r="A21943" i="1" s="1" a="1"/>
  <c r="A21943" i="1" s="1"/>
  <c r="A21944" i="1" s="1" a="1"/>
  <c r="A21944" i="1" s="1"/>
  <c r="A21945" i="1" s="1" a="1"/>
  <c r="A21945" i="1" s="1"/>
  <c r="A21946" i="1" s="1" a="1"/>
  <c r="A21946" i="1" s="1"/>
  <c r="A21947" i="1" s="1" a="1"/>
  <c r="A21947" i="1" s="1"/>
  <c r="A21948" i="1" s="1" a="1"/>
  <c r="A21948" i="1" s="1"/>
  <c r="A21949" i="1" s="1" a="1"/>
  <c r="A21949" i="1" s="1"/>
  <c r="A21950" i="1" s="1" a="1"/>
  <c r="A21950" i="1" s="1"/>
  <c r="A21951" i="1" s="1" a="1"/>
  <c r="A21951" i="1" s="1"/>
  <c r="A21952" i="1" s="1" a="1"/>
  <c r="A21952" i="1" s="1"/>
  <c r="A21953" i="1" s="1" a="1"/>
  <c r="A21953" i="1" s="1"/>
  <c r="A21954" i="1" s="1" a="1"/>
  <c r="A21954" i="1" s="1"/>
  <c r="A21955" i="1" s="1" a="1"/>
  <c r="A21955" i="1" s="1"/>
  <c r="A21956" i="1" s="1" a="1"/>
  <c r="A21956" i="1" s="1"/>
  <c r="A21957" i="1" s="1" a="1"/>
  <c r="A21957" i="1" s="1"/>
  <c r="A21958" i="1" s="1" a="1"/>
  <c r="A21958" i="1" s="1"/>
  <c r="A21959" i="1" s="1" a="1"/>
  <c r="A21959" i="1" s="1"/>
  <c r="A21960" i="1" s="1" a="1"/>
  <c r="A21960" i="1" s="1"/>
  <c r="A21961" i="1" s="1" a="1"/>
  <c r="A21961" i="1" s="1"/>
  <c r="A21962" i="1" s="1" a="1"/>
  <c r="A21962" i="1" s="1"/>
  <c r="A21963" i="1" s="1" a="1"/>
  <c r="A21963" i="1" s="1"/>
  <c r="A21964" i="1" s="1" a="1"/>
  <c r="A21964" i="1" s="1"/>
  <c r="A21965" i="1" s="1" a="1"/>
  <c r="A21965" i="1" s="1"/>
  <c r="A21966" i="1" s="1" a="1"/>
  <c r="A21966" i="1" s="1"/>
  <c r="A21967" i="1" s="1" a="1"/>
  <c r="A21967" i="1" s="1"/>
  <c r="A21968" i="1" s="1" a="1"/>
  <c r="A21968" i="1" s="1"/>
  <c r="A21969" i="1" s="1" a="1"/>
  <c r="A21969" i="1" s="1"/>
  <c r="A21970" i="1" s="1" a="1"/>
  <c r="A21970" i="1" s="1"/>
  <c r="A21971" i="1" s="1" a="1"/>
  <c r="A21971" i="1" s="1"/>
  <c r="A21972" i="1" s="1" a="1"/>
  <c r="A21972" i="1" s="1"/>
  <c r="A21973" i="1" s="1" a="1"/>
  <c r="A21973" i="1" s="1"/>
  <c r="A21974" i="1" s="1" a="1"/>
  <c r="A21974" i="1" s="1"/>
  <c r="A21975" i="1" s="1" a="1"/>
  <c r="A21975" i="1" s="1"/>
  <c r="A21976" i="1" s="1" a="1"/>
  <c r="A21976" i="1" s="1"/>
  <c r="A21977" i="1" s="1" a="1"/>
  <c r="A21977" i="1" s="1"/>
  <c r="A21978" i="1" s="1" a="1"/>
  <c r="A21978" i="1" s="1"/>
  <c r="A21979" i="1" s="1" a="1"/>
  <c r="A21979" i="1" s="1"/>
  <c r="A21980" i="1" s="1" a="1"/>
  <c r="A21980" i="1" s="1"/>
  <c r="A21981" i="1" s="1" a="1"/>
  <c r="A21981" i="1" s="1"/>
  <c r="A21982" i="1" s="1" a="1"/>
  <c r="A21982" i="1" s="1"/>
  <c r="A21983" i="1" s="1" a="1"/>
  <c r="A21983" i="1" s="1"/>
  <c r="A21984" i="1" s="1" a="1"/>
  <c r="A21984" i="1" s="1"/>
  <c r="A21985" i="1" s="1" a="1"/>
  <c r="A21985" i="1" s="1"/>
  <c r="A21986" i="1" s="1" a="1"/>
  <c r="A21986" i="1" s="1"/>
  <c r="A21987" i="1" s="1" a="1"/>
  <c r="A21987" i="1" s="1"/>
  <c r="A21988" i="1" s="1" a="1"/>
  <c r="A21988" i="1" s="1"/>
  <c r="A21989" i="1" s="1" a="1"/>
  <c r="A21989" i="1" s="1"/>
  <c r="A21990" i="1" s="1" a="1"/>
  <c r="A21990" i="1" s="1"/>
  <c r="A21991" i="1" s="1" a="1"/>
  <c r="A21991" i="1" s="1"/>
  <c r="A21992" i="1" s="1" a="1"/>
  <c r="A21992" i="1" s="1"/>
  <c r="A21993" i="1" s="1" a="1"/>
  <c r="A21993" i="1" s="1"/>
  <c r="A21994" i="1" s="1" a="1"/>
  <c r="A21994" i="1" s="1"/>
  <c r="A21995" i="1" s="1" a="1"/>
  <c r="A21995" i="1" s="1"/>
  <c r="A21996" i="1" s="1" a="1"/>
  <c r="A21996" i="1" s="1"/>
  <c r="A21997" i="1" s="1" a="1"/>
  <c r="A21997" i="1" s="1"/>
  <c r="A21998" i="1" s="1" a="1"/>
  <c r="A21998" i="1" s="1"/>
  <c r="A21999" i="1" s="1" a="1"/>
  <c r="A21999" i="1" s="1"/>
  <c r="A22000" i="1" s="1" a="1"/>
  <c r="A22000" i="1" s="1"/>
  <c r="A22001" i="1" s="1" a="1"/>
  <c r="A22001" i="1" s="1"/>
  <c r="A22002" i="1" s="1" a="1"/>
  <c r="A22002" i="1" s="1"/>
  <c r="A22003" i="1" s="1" a="1"/>
  <c r="A22003" i="1" s="1"/>
  <c r="A22004" i="1" s="1" a="1"/>
  <c r="A22004" i="1" s="1"/>
  <c r="A22005" i="1" s="1" a="1"/>
  <c r="A22005" i="1" s="1"/>
  <c r="A22006" i="1" s="1" a="1"/>
  <c r="A22006" i="1" s="1"/>
  <c r="A22007" i="1" s="1" a="1"/>
  <c r="A22007" i="1" s="1"/>
  <c r="A22008" i="1" s="1" a="1"/>
  <c r="A22008" i="1" s="1"/>
  <c r="A22009" i="1" s="1" a="1"/>
  <c r="A22009" i="1" s="1"/>
  <c r="A22010" i="1" s="1" a="1"/>
  <c r="A22010" i="1" s="1"/>
  <c r="A22011" i="1" s="1" a="1"/>
  <c r="A22011" i="1" s="1"/>
  <c r="A22012" i="1" s="1" a="1"/>
  <c r="A22012" i="1" s="1"/>
  <c r="A22013" i="1" s="1" a="1"/>
  <c r="A22013" i="1" s="1"/>
  <c r="A22014" i="1" s="1" a="1"/>
  <c r="A22014" i="1" s="1"/>
  <c r="A22015" i="1" s="1" a="1"/>
  <c r="A22015" i="1" s="1"/>
  <c r="A22016" i="1" s="1" a="1"/>
  <c r="A22016" i="1" s="1"/>
  <c r="A22017" i="1" s="1" a="1"/>
  <c r="A22017" i="1" s="1"/>
  <c r="A22018" i="1" s="1" a="1"/>
  <c r="A22018" i="1" s="1"/>
  <c r="A22019" i="1" s="1" a="1"/>
  <c r="A22019" i="1" s="1"/>
  <c r="A22020" i="1" s="1" a="1"/>
  <c r="A22020" i="1" s="1"/>
  <c r="A22021" i="1" s="1" a="1"/>
  <c r="A22021" i="1" s="1"/>
  <c r="A22022" i="1" s="1" a="1"/>
  <c r="A22022" i="1" s="1"/>
  <c r="A22023" i="1" s="1" a="1"/>
  <c r="A22023" i="1" s="1"/>
  <c r="A22024" i="1" s="1" a="1"/>
  <c r="A22024" i="1" s="1"/>
  <c r="A22025" i="1" s="1" a="1"/>
  <c r="A22025" i="1" s="1"/>
  <c r="A22026" i="1" s="1" a="1"/>
  <c r="A22026" i="1" s="1"/>
  <c r="A22027" i="1" s="1" a="1"/>
  <c r="A22027" i="1" s="1"/>
  <c r="A22028" i="1" s="1" a="1"/>
  <c r="A22028" i="1" s="1"/>
  <c r="A22029" i="1" s="1" a="1"/>
  <c r="A22029" i="1" s="1"/>
  <c r="A22030" i="1" s="1" a="1"/>
  <c r="A22030" i="1" s="1"/>
  <c r="A22031" i="1" s="1" a="1"/>
  <c r="A22031" i="1" s="1"/>
  <c r="A22032" i="1" s="1" a="1"/>
  <c r="A22032" i="1" s="1"/>
  <c r="A22033" i="1" s="1" a="1"/>
  <c r="A22033" i="1" s="1"/>
  <c r="A22034" i="1" s="1" a="1"/>
  <c r="A22034" i="1" s="1"/>
  <c r="A22035" i="1" s="1" a="1"/>
  <c r="A22035" i="1" s="1"/>
  <c r="A22036" i="1" s="1" a="1"/>
  <c r="A22036" i="1" s="1"/>
  <c r="A22037" i="1" s="1" a="1"/>
  <c r="A22037" i="1" s="1"/>
  <c r="A22038" i="1" s="1" a="1"/>
  <c r="A22038" i="1" s="1"/>
  <c r="A22039" i="1" s="1" a="1"/>
  <c r="A22039" i="1" s="1"/>
  <c r="A22040" i="1" s="1" a="1"/>
  <c r="A22040" i="1" s="1"/>
  <c r="A22041" i="1" s="1" a="1"/>
  <c r="A22041" i="1" s="1"/>
  <c r="A22042" i="1" s="1" a="1"/>
  <c r="A22042" i="1" s="1"/>
  <c r="A22043" i="1" s="1" a="1"/>
  <c r="A22043" i="1" s="1"/>
  <c r="A22044" i="1" s="1" a="1"/>
  <c r="A22044" i="1" s="1"/>
  <c r="A22045" i="1" s="1" a="1"/>
  <c r="A22045" i="1" s="1"/>
  <c r="A22046" i="1" s="1" a="1"/>
  <c r="A22046" i="1" s="1"/>
  <c r="A22047" i="1" s="1" a="1"/>
  <c r="A22047" i="1" s="1"/>
  <c r="A22048" i="1" s="1" a="1"/>
  <c r="A22048" i="1" s="1"/>
  <c r="A22049" i="1" s="1" a="1"/>
  <c r="A22049" i="1" s="1"/>
  <c r="A22050" i="1" s="1" a="1"/>
  <c r="A22050" i="1" s="1"/>
  <c r="A22051" i="1" s="1" a="1"/>
  <c r="A22051" i="1" s="1"/>
  <c r="A22052" i="1" s="1" a="1"/>
  <c r="A22052" i="1" s="1"/>
  <c r="A22053" i="1" s="1" a="1"/>
  <c r="A22053" i="1" s="1"/>
  <c r="A22054" i="1" s="1" a="1"/>
  <c r="A22054" i="1" s="1"/>
  <c r="A22055" i="1" s="1" a="1"/>
  <c r="A22055" i="1" s="1"/>
  <c r="A22056" i="1" s="1" a="1"/>
  <c r="A22056" i="1" s="1"/>
  <c r="A22057" i="1" s="1" a="1"/>
  <c r="A22057" i="1" s="1"/>
  <c r="A22058" i="1" s="1" a="1"/>
  <c r="A22058" i="1" s="1"/>
  <c r="A22059" i="1" s="1" a="1"/>
  <c r="A22059" i="1" s="1"/>
  <c r="A22060" i="1" s="1" a="1"/>
  <c r="A22060" i="1" s="1"/>
  <c r="A22061" i="1" s="1" a="1"/>
  <c r="A22061" i="1" s="1"/>
  <c r="A22062" i="1" s="1" a="1"/>
  <c r="A22062" i="1" s="1"/>
  <c r="A22063" i="1" s="1" a="1"/>
  <c r="A22063" i="1" s="1"/>
  <c r="A22064" i="1" s="1" a="1"/>
  <c r="A22064" i="1" s="1"/>
  <c r="A22065" i="1" s="1" a="1"/>
  <c r="A22065" i="1" s="1"/>
  <c r="A22066" i="1" s="1" a="1"/>
  <c r="A22066" i="1" s="1"/>
  <c r="A22067" i="1" s="1" a="1"/>
  <c r="A22067" i="1" s="1"/>
  <c r="A22068" i="1" s="1" a="1"/>
  <c r="A22068" i="1" s="1"/>
  <c r="A22069" i="1" s="1" a="1"/>
  <c r="A22069" i="1" s="1"/>
  <c r="A22070" i="1" s="1" a="1"/>
  <c r="A22070" i="1" s="1"/>
  <c r="A22071" i="1" s="1" a="1"/>
  <c r="A22071" i="1" s="1"/>
  <c r="A22072" i="1" s="1" a="1"/>
  <c r="A22072" i="1" s="1"/>
  <c r="A22073" i="1" s="1" a="1"/>
  <c r="A22073" i="1" s="1"/>
  <c r="A22074" i="1" s="1" a="1"/>
  <c r="A22074" i="1" s="1"/>
  <c r="A22075" i="1" s="1" a="1"/>
  <c r="A22075" i="1" s="1"/>
  <c r="A22076" i="1" s="1" a="1"/>
  <c r="A22076" i="1" s="1"/>
  <c r="A22077" i="1" s="1" a="1"/>
  <c r="A22077" i="1" s="1"/>
  <c r="A22078" i="1" s="1" a="1"/>
  <c r="A22078" i="1" s="1"/>
  <c r="A22079" i="1" s="1" a="1"/>
  <c r="A22079" i="1" s="1"/>
  <c r="A22080" i="1" s="1" a="1"/>
  <c r="A22080" i="1" s="1"/>
  <c r="A22081" i="1" s="1" a="1"/>
  <c r="A22081" i="1" s="1"/>
  <c r="A22082" i="1" s="1" a="1"/>
  <c r="A22082" i="1" s="1"/>
  <c r="A22083" i="1" s="1" a="1"/>
  <c r="A22083" i="1" s="1"/>
  <c r="A22084" i="1" s="1" a="1"/>
  <c r="A22084" i="1" s="1"/>
  <c r="A22085" i="1" s="1" a="1"/>
  <c r="A22085" i="1" s="1"/>
  <c r="A22086" i="1" s="1" a="1"/>
  <c r="A22086" i="1" s="1"/>
  <c r="A22087" i="1" s="1" a="1"/>
  <c r="A22087" i="1" s="1"/>
  <c r="A22088" i="1" s="1" a="1"/>
  <c r="A22088" i="1" s="1"/>
  <c r="A22089" i="1" s="1" a="1"/>
  <c r="A22089" i="1" s="1"/>
  <c r="A22090" i="1" s="1" a="1"/>
  <c r="A22090" i="1" s="1"/>
  <c r="A22091" i="1" s="1" a="1"/>
  <c r="A22091" i="1" s="1"/>
  <c r="A22092" i="1" s="1" a="1"/>
  <c r="A22092" i="1" s="1"/>
  <c r="A22093" i="1" s="1" a="1"/>
  <c r="A22093" i="1" s="1"/>
  <c r="A22094" i="1" s="1" a="1"/>
  <c r="A22094" i="1" s="1"/>
  <c r="A22095" i="1" s="1" a="1"/>
  <c r="A22095" i="1" s="1"/>
  <c r="A22096" i="1" s="1" a="1"/>
  <c r="A22096" i="1" s="1"/>
  <c r="A22097" i="1" s="1" a="1"/>
  <c r="A22097" i="1" s="1"/>
  <c r="A22098" i="1" s="1" a="1"/>
  <c r="A22098" i="1" s="1"/>
  <c r="A22099" i="1" s="1" a="1"/>
  <c r="A22099" i="1" s="1"/>
  <c r="A22100" i="1" s="1" a="1"/>
  <c r="A22100" i="1" s="1"/>
  <c r="A22101" i="1" s="1" a="1"/>
  <c r="A22101" i="1" s="1"/>
  <c r="A22102" i="1" s="1" a="1"/>
  <c r="A22102" i="1" s="1"/>
  <c r="A22103" i="1" s="1" a="1"/>
  <c r="A22103" i="1" s="1"/>
  <c r="A22104" i="1" s="1" a="1"/>
  <c r="A22104" i="1" s="1"/>
  <c r="A22105" i="1" s="1" a="1"/>
  <c r="A22105" i="1" s="1"/>
  <c r="A22106" i="1" s="1" a="1"/>
  <c r="A22106" i="1" s="1"/>
  <c r="A22107" i="1" s="1" a="1"/>
  <c r="A22107" i="1" s="1"/>
  <c r="A22108" i="1" s="1" a="1"/>
  <c r="A22108" i="1" s="1"/>
  <c r="A22109" i="1" s="1" a="1"/>
  <c r="A22109" i="1" s="1"/>
  <c r="A22110" i="1" s="1" a="1"/>
  <c r="A22110" i="1" s="1"/>
  <c r="A22111" i="1" s="1" a="1"/>
  <c r="A22111" i="1" s="1"/>
  <c r="A22112" i="1" s="1" a="1"/>
  <c r="A22112" i="1" s="1"/>
  <c r="A22113" i="1" s="1" a="1"/>
  <c r="A22113" i="1" s="1"/>
  <c r="A22114" i="1" s="1" a="1"/>
  <c r="A22114" i="1" s="1"/>
  <c r="A22115" i="1" s="1" a="1"/>
  <c r="A22115" i="1" s="1"/>
  <c r="A22116" i="1" s="1" a="1"/>
  <c r="A22116" i="1" s="1"/>
  <c r="A22117" i="1" s="1" a="1"/>
  <c r="A22117" i="1" s="1"/>
  <c r="A22118" i="1" s="1" a="1"/>
  <c r="A22118" i="1" s="1"/>
  <c r="A22119" i="1" s="1" a="1"/>
  <c r="A22119" i="1" s="1"/>
  <c r="A22120" i="1" s="1" a="1"/>
  <c r="A22120" i="1" s="1"/>
  <c r="A22121" i="1" s="1" a="1"/>
  <c r="A22121" i="1" s="1"/>
  <c r="A22122" i="1" s="1" a="1"/>
  <c r="A22122" i="1" s="1"/>
  <c r="A22123" i="1" s="1" a="1"/>
  <c r="A22123" i="1" s="1"/>
  <c r="A22124" i="1" s="1" a="1"/>
  <c r="A22124" i="1" s="1"/>
  <c r="A22125" i="1" s="1" a="1"/>
  <c r="A22125" i="1" s="1"/>
  <c r="A22126" i="1" s="1" a="1"/>
  <c r="A22126" i="1" s="1"/>
  <c r="A22127" i="1" s="1" a="1"/>
  <c r="A22127" i="1" s="1"/>
  <c r="A22128" i="1" s="1" a="1"/>
  <c r="A22128" i="1" s="1"/>
  <c r="A22129" i="1" s="1" a="1"/>
  <c r="A22129" i="1" s="1"/>
  <c r="A22130" i="1" s="1" a="1"/>
  <c r="A22130" i="1" s="1"/>
  <c r="A22131" i="1" s="1" a="1"/>
  <c r="A22131" i="1" s="1"/>
  <c r="A22132" i="1" s="1" a="1"/>
  <c r="A22132" i="1" s="1"/>
  <c r="A22133" i="1" s="1" a="1"/>
  <c r="A22133" i="1" s="1"/>
  <c r="A22134" i="1" s="1" a="1"/>
  <c r="A22134" i="1" s="1"/>
  <c r="A22135" i="1" s="1" a="1"/>
  <c r="A22135" i="1" s="1"/>
  <c r="A22136" i="1" s="1" a="1"/>
  <c r="A22136" i="1" s="1"/>
  <c r="A22137" i="1" s="1" a="1"/>
  <c r="A22137" i="1" s="1"/>
  <c r="A22138" i="1" s="1" a="1"/>
  <c r="A22138" i="1" s="1"/>
  <c r="A22139" i="1" s="1" a="1"/>
  <c r="A22139" i="1" s="1"/>
  <c r="A22140" i="1" s="1" a="1"/>
  <c r="A22140" i="1" s="1"/>
  <c r="A22141" i="1" s="1" a="1"/>
  <c r="A22141" i="1" s="1"/>
  <c r="A22142" i="1" s="1" a="1"/>
  <c r="A22142" i="1" s="1"/>
  <c r="A22143" i="1" s="1" a="1"/>
  <c r="A22143" i="1" s="1"/>
  <c r="A22144" i="1" s="1" a="1"/>
  <c r="A22144" i="1" s="1"/>
  <c r="A22145" i="1" s="1" a="1"/>
  <c r="A22145" i="1" s="1"/>
  <c r="A22146" i="1" s="1" a="1"/>
  <c r="A22146" i="1" s="1"/>
  <c r="A22147" i="1" s="1" a="1"/>
  <c r="A22147" i="1" s="1"/>
  <c r="A22148" i="1" s="1" a="1"/>
  <c r="A22148" i="1" s="1"/>
  <c r="A22149" i="1" s="1" a="1"/>
  <c r="A22149" i="1" s="1"/>
  <c r="A22150" i="1" s="1" a="1"/>
  <c r="A22150" i="1" s="1"/>
  <c r="A22151" i="1" s="1" a="1"/>
  <c r="A22151" i="1" s="1"/>
  <c r="A22152" i="1" s="1" a="1"/>
  <c r="A22152" i="1" s="1"/>
  <c r="A22153" i="1" s="1" a="1"/>
  <c r="A22153" i="1" s="1"/>
  <c r="A22154" i="1" s="1" a="1"/>
  <c r="A22154" i="1" s="1"/>
  <c r="A22155" i="1" s="1" a="1"/>
  <c r="A22155" i="1" s="1"/>
  <c r="A22156" i="1" s="1" a="1"/>
  <c r="A22156" i="1" s="1"/>
  <c r="A22157" i="1" s="1" a="1"/>
  <c r="A22157" i="1" s="1"/>
  <c r="A22158" i="1" s="1" a="1"/>
  <c r="A22158" i="1" s="1"/>
  <c r="A22159" i="1" s="1" a="1"/>
  <c r="A22159" i="1" s="1"/>
  <c r="A22160" i="1" s="1" a="1"/>
  <c r="A22160" i="1" s="1"/>
  <c r="A22161" i="1" s="1" a="1"/>
  <c r="A22161" i="1" s="1"/>
  <c r="A22162" i="1" s="1" a="1"/>
  <c r="A22162" i="1" s="1"/>
  <c r="A22163" i="1" s="1" a="1"/>
  <c r="A22163" i="1" s="1"/>
  <c r="A22164" i="1" s="1" a="1"/>
  <c r="A22164" i="1" s="1"/>
  <c r="A22165" i="1" s="1" a="1"/>
  <c r="A22165" i="1" s="1"/>
  <c r="A22166" i="1" s="1" a="1"/>
  <c r="A22166" i="1" s="1"/>
  <c r="A22167" i="1" s="1" a="1"/>
  <c r="A22167" i="1" s="1"/>
  <c r="A22168" i="1" s="1" a="1"/>
  <c r="A22168" i="1" s="1"/>
  <c r="A22169" i="1" s="1" a="1"/>
  <c r="A22169" i="1" s="1"/>
  <c r="A22170" i="1" s="1" a="1"/>
  <c r="A22170" i="1" s="1"/>
  <c r="A22171" i="1" s="1" a="1"/>
  <c r="A22171" i="1" s="1"/>
  <c r="A22172" i="1" s="1" a="1"/>
  <c r="A22172" i="1" s="1"/>
  <c r="A22173" i="1" s="1" a="1"/>
  <c r="A22173" i="1" s="1"/>
  <c r="A22174" i="1" s="1" a="1"/>
  <c r="A22174" i="1" s="1"/>
  <c r="A22175" i="1" s="1" a="1"/>
  <c r="A22175" i="1" s="1"/>
  <c r="A22176" i="1" s="1" a="1"/>
  <c r="A22176" i="1" s="1"/>
  <c r="A22177" i="1" s="1" a="1"/>
  <c r="A22177" i="1" s="1"/>
  <c r="A22178" i="1" s="1" a="1"/>
  <c r="A22178" i="1" s="1"/>
  <c r="A22179" i="1" s="1" a="1"/>
  <c r="A22179" i="1" s="1"/>
  <c r="A22180" i="1" s="1" a="1"/>
  <c r="A22180" i="1" s="1"/>
  <c r="A22181" i="1" s="1" a="1"/>
  <c r="A22181" i="1" s="1"/>
  <c r="A22182" i="1" s="1" a="1"/>
  <c r="A22182" i="1" s="1"/>
  <c r="A22183" i="1" s="1" a="1"/>
  <c r="A22183" i="1" s="1"/>
  <c r="A22184" i="1" s="1" a="1"/>
  <c r="A22184" i="1" s="1"/>
  <c r="A22185" i="1" s="1" a="1"/>
  <c r="A22185" i="1" s="1"/>
  <c r="A22186" i="1" s="1" a="1"/>
  <c r="A22186" i="1" s="1"/>
  <c r="A22187" i="1" s="1" a="1"/>
  <c r="A22187" i="1" s="1"/>
  <c r="A22188" i="1" s="1" a="1"/>
  <c r="A22188" i="1" s="1"/>
  <c r="A22189" i="1" s="1" a="1"/>
  <c r="A22189" i="1" s="1"/>
  <c r="A22190" i="1" s="1" a="1"/>
  <c r="A22190" i="1" s="1"/>
  <c r="A22191" i="1" s="1" a="1"/>
  <c r="A22191" i="1" s="1"/>
  <c r="A22192" i="1" s="1" a="1"/>
  <c r="A22192" i="1" s="1"/>
  <c r="A22193" i="1" s="1" a="1"/>
  <c r="A22193" i="1" s="1"/>
  <c r="A22194" i="1" s="1" a="1"/>
  <c r="A22194" i="1" s="1"/>
  <c r="A22195" i="1" s="1" a="1"/>
  <c r="A22195" i="1" s="1"/>
  <c r="A22196" i="1" s="1" a="1"/>
  <c r="A22196" i="1" s="1"/>
  <c r="A22197" i="1" s="1" a="1"/>
  <c r="A22197" i="1" s="1"/>
  <c r="A22198" i="1" s="1" a="1"/>
  <c r="A22198" i="1" s="1"/>
  <c r="A22199" i="1" s="1" a="1"/>
  <c r="A22199" i="1" s="1"/>
  <c r="A22200" i="1" s="1" a="1"/>
  <c r="A22200" i="1" s="1"/>
  <c r="A22201" i="1" s="1" a="1"/>
  <c r="A22201" i="1" s="1"/>
  <c r="A22202" i="1" s="1" a="1"/>
  <c r="A22202" i="1" s="1"/>
  <c r="A22203" i="1" s="1" a="1"/>
  <c r="A22203" i="1" s="1"/>
  <c r="A22204" i="1" s="1" a="1"/>
  <c r="A22204" i="1" s="1"/>
  <c r="A22205" i="1" s="1" a="1"/>
  <c r="A22205" i="1" s="1"/>
  <c r="A22206" i="1" s="1" a="1"/>
  <c r="A22206" i="1" s="1"/>
  <c r="A22207" i="1" s="1" a="1"/>
  <c r="A22207" i="1" s="1"/>
  <c r="A22208" i="1" s="1" a="1"/>
  <c r="A22208" i="1" s="1"/>
  <c r="A22209" i="1" s="1" a="1"/>
  <c r="A22209" i="1" s="1"/>
  <c r="A22210" i="1" s="1" a="1"/>
  <c r="A22210" i="1" s="1"/>
  <c r="A22211" i="1" s="1" a="1"/>
  <c r="A22211" i="1" s="1"/>
  <c r="A22212" i="1" s="1" a="1"/>
  <c r="A22212" i="1" s="1"/>
  <c r="A22213" i="1" s="1" a="1"/>
  <c r="A22213" i="1" s="1"/>
  <c r="A22214" i="1" s="1" a="1"/>
  <c r="A22214" i="1" s="1"/>
  <c r="A22215" i="1" s="1" a="1"/>
  <c r="A22215" i="1" s="1"/>
  <c r="A22216" i="1" s="1" a="1"/>
  <c r="A22216" i="1" s="1"/>
  <c r="A22217" i="1" s="1" a="1"/>
  <c r="A22217" i="1" s="1"/>
  <c r="A22218" i="1" s="1" a="1"/>
  <c r="A22218" i="1" s="1"/>
  <c r="A22219" i="1" s="1" a="1"/>
  <c r="A22219" i="1" s="1"/>
  <c r="A22220" i="1" s="1" a="1"/>
  <c r="A22220" i="1" s="1"/>
  <c r="A22221" i="1" s="1" a="1"/>
  <c r="A22221" i="1" s="1"/>
  <c r="A22222" i="1" s="1" a="1"/>
  <c r="A22222" i="1" s="1"/>
  <c r="A22223" i="1" s="1" a="1"/>
  <c r="A22223" i="1" s="1"/>
  <c r="A22224" i="1" s="1" a="1"/>
  <c r="A22224" i="1" s="1"/>
  <c r="A22225" i="1" s="1" a="1"/>
  <c r="A22225" i="1" s="1"/>
  <c r="A22226" i="1" s="1" a="1"/>
  <c r="A22226" i="1" s="1"/>
  <c r="A22227" i="1" s="1" a="1"/>
  <c r="A22227" i="1" s="1"/>
  <c r="A22228" i="1" s="1" a="1"/>
  <c r="A22228" i="1" s="1"/>
  <c r="A22229" i="1" s="1" a="1"/>
  <c r="A22229" i="1" s="1"/>
  <c r="A22230" i="1" s="1" a="1"/>
  <c r="A22230" i="1" s="1"/>
  <c r="A22231" i="1" s="1" a="1"/>
  <c r="A22231" i="1" s="1"/>
  <c r="A22232" i="1" s="1" a="1"/>
  <c r="A22232" i="1" s="1"/>
  <c r="A22233" i="1" s="1" a="1"/>
  <c r="A22233" i="1" s="1"/>
  <c r="A22234" i="1" s="1" a="1"/>
  <c r="A22234" i="1" s="1"/>
  <c r="A22235" i="1" s="1" a="1"/>
  <c r="A22235" i="1" s="1"/>
  <c r="A22236" i="1" s="1" a="1"/>
  <c r="A22236" i="1" s="1"/>
  <c r="A22237" i="1" s="1" a="1"/>
  <c r="A22237" i="1" s="1"/>
  <c r="A22238" i="1" s="1" a="1"/>
  <c r="A22238" i="1" s="1"/>
  <c r="A22239" i="1" s="1" a="1"/>
  <c r="A22239" i="1" s="1"/>
  <c r="A22240" i="1" s="1" a="1"/>
  <c r="A22240" i="1" s="1"/>
  <c r="A22241" i="1" s="1" a="1"/>
  <c r="A22241" i="1" s="1"/>
  <c r="A22242" i="1" s="1" a="1"/>
  <c r="A22242" i="1" s="1"/>
  <c r="A22243" i="1" s="1" a="1"/>
  <c r="A22243" i="1" s="1"/>
  <c r="A22244" i="1" s="1" a="1"/>
  <c r="A22244" i="1" s="1"/>
  <c r="A22245" i="1" s="1" a="1"/>
  <c r="A22245" i="1" s="1"/>
  <c r="A22246" i="1" s="1" a="1"/>
  <c r="A22246" i="1" s="1"/>
  <c r="A22247" i="1" s="1" a="1"/>
  <c r="A22247" i="1" s="1"/>
  <c r="A22248" i="1" s="1" a="1"/>
  <c r="A22248" i="1" s="1"/>
  <c r="A22249" i="1" s="1" a="1"/>
  <c r="A22249" i="1" s="1"/>
  <c r="A22250" i="1" s="1" a="1"/>
  <c r="A22250" i="1" s="1"/>
  <c r="A22251" i="1" s="1" a="1"/>
  <c r="A22251" i="1" s="1"/>
  <c r="A22252" i="1" s="1" a="1"/>
  <c r="A22252" i="1" s="1"/>
  <c r="A22253" i="1" s="1" a="1"/>
  <c r="A22253" i="1" s="1"/>
  <c r="A22254" i="1" s="1" a="1"/>
  <c r="A22254" i="1" s="1"/>
  <c r="A22255" i="1" s="1" a="1"/>
  <c r="A22255" i="1" s="1"/>
  <c r="A22256" i="1" s="1" a="1"/>
  <c r="A22256" i="1" s="1"/>
  <c r="A22257" i="1" s="1" a="1"/>
  <c r="A22257" i="1" s="1"/>
  <c r="A22258" i="1" s="1" a="1"/>
  <c r="A22258" i="1" s="1"/>
  <c r="A22259" i="1" s="1" a="1"/>
  <c r="A22259" i="1" s="1"/>
  <c r="A22260" i="1" s="1" a="1"/>
  <c r="A22260" i="1" s="1"/>
  <c r="A22261" i="1" s="1" a="1"/>
  <c r="A22261" i="1" s="1"/>
  <c r="A22262" i="1" s="1" a="1"/>
  <c r="A22262" i="1" s="1"/>
  <c r="A22263" i="1" s="1" a="1"/>
  <c r="A22263" i="1" s="1"/>
  <c r="A22264" i="1" s="1" a="1"/>
  <c r="A22264" i="1" s="1"/>
  <c r="A22265" i="1" s="1" a="1"/>
  <c r="A22265" i="1" s="1"/>
  <c r="A22266" i="1" s="1" a="1"/>
  <c r="A22266" i="1" s="1"/>
  <c r="A22267" i="1" s="1" a="1"/>
  <c r="A22267" i="1" s="1"/>
  <c r="A22268" i="1" s="1" a="1"/>
  <c r="A22268" i="1" s="1"/>
  <c r="A22269" i="1" s="1" a="1"/>
  <c r="A22269" i="1" s="1"/>
  <c r="A22270" i="1" s="1" a="1"/>
  <c r="A22270" i="1" s="1"/>
  <c r="A22271" i="1" s="1" a="1"/>
  <c r="A22271" i="1" s="1"/>
  <c r="A22272" i="1" s="1" a="1"/>
  <c r="A22272" i="1" s="1"/>
  <c r="A22273" i="1" s="1" a="1"/>
  <c r="A22273" i="1" s="1"/>
  <c r="A22274" i="1" s="1" a="1"/>
  <c r="A22274" i="1" s="1"/>
  <c r="A22275" i="1" s="1" a="1"/>
  <c r="A22275" i="1" s="1"/>
  <c r="A22276" i="1" s="1" a="1"/>
  <c r="A22276" i="1" s="1"/>
  <c r="A22277" i="1" s="1" a="1"/>
  <c r="A22277" i="1" s="1"/>
  <c r="A22278" i="1" s="1" a="1"/>
  <c r="A22278" i="1" s="1"/>
  <c r="A22279" i="1" s="1" a="1"/>
  <c r="A22279" i="1" s="1"/>
  <c r="A22280" i="1" s="1" a="1"/>
  <c r="A22280" i="1" s="1"/>
  <c r="A22281" i="1" s="1" a="1"/>
  <c r="A22281" i="1" s="1"/>
  <c r="A22282" i="1" s="1" a="1"/>
  <c r="A22282" i="1" s="1"/>
  <c r="A22283" i="1" s="1" a="1"/>
  <c r="A22283" i="1" s="1"/>
  <c r="A22284" i="1" s="1" a="1"/>
  <c r="A22284" i="1" s="1"/>
  <c r="A22285" i="1" s="1" a="1"/>
  <c r="A22285" i="1" s="1"/>
  <c r="A22286" i="1" s="1" a="1"/>
  <c r="A22286" i="1" s="1"/>
  <c r="A22287" i="1" s="1" a="1"/>
  <c r="A22287" i="1" s="1"/>
  <c r="A22288" i="1" s="1" a="1"/>
  <c r="A22288" i="1" s="1"/>
  <c r="A22289" i="1" s="1" a="1"/>
  <c r="A22289" i="1" s="1"/>
  <c r="A22290" i="1" s="1" a="1"/>
  <c r="A22290" i="1" s="1"/>
  <c r="A22291" i="1" s="1" a="1"/>
  <c r="A22291" i="1" s="1"/>
  <c r="A22292" i="1" s="1" a="1"/>
  <c r="A22292" i="1" s="1"/>
  <c r="A22293" i="1" s="1" a="1"/>
  <c r="A22293" i="1" s="1"/>
  <c r="A22294" i="1" s="1" a="1"/>
  <c r="A22294" i="1" s="1"/>
  <c r="A22295" i="1" s="1" a="1"/>
  <c r="A22295" i="1" s="1"/>
  <c r="A22296" i="1" s="1" a="1"/>
  <c r="A22296" i="1" s="1"/>
  <c r="A22297" i="1" s="1" a="1"/>
  <c r="A22297" i="1" s="1"/>
  <c r="A22298" i="1" s="1" a="1"/>
  <c r="A22298" i="1" s="1"/>
  <c r="A22299" i="1" s="1" a="1"/>
  <c r="A22299" i="1" s="1"/>
  <c r="A22300" i="1" s="1" a="1"/>
  <c r="A22300" i="1" s="1"/>
  <c r="A22301" i="1" s="1" a="1"/>
  <c r="A22301" i="1" s="1"/>
  <c r="A22302" i="1" s="1" a="1"/>
  <c r="A22302" i="1" s="1"/>
  <c r="A22303" i="1" s="1" a="1"/>
  <c r="A22303" i="1" s="1"/>
  <c r="A22304" i="1" s="1" a="1"/>
  <c r="A22304" i="1" s="1"/>
  <c r="A22305" i="1" s="1" a="1"/>
  <c r="A22305" i="1" s="1"/>
  <c r="A22306" i="1" s="1" a="1"/>
  <c r="A22306" i="1" s="1"/>
  <c r="A22307" i="1" s="1" a="1"/>
  <c r="A22307" i="1" s="1"/>
  <c r="A22308" i="1" s="1" a="1"/>
  <c r="A22308" i="1" s="1"/>
  <c r="A22309" i="1" s="1" a="1"/>
  <c r="A22309" i="1" s="1"/>
  <c r="A22310" i="1" s="1" a="1"/>
  <c r="A22310" i="1" s="1"/>
  <c r="A22311" i="1" s="1" a="1"/>
  <c r="A22311" i="1" s="1"/>
  <c r="A22312" i="1" s="1" a="1"/>
  <c r="A22312" i="1" s="1"/>
  <c r="A22313" i="1" s="1" a="1"/>
  <c r="A22313" i="1" s="1"/>
  <c r="A22314" i="1" s="1" a="1"/>
  <c r="A22314" i="1" s="1"/>
  <c r="A22315" i="1" s="1" a="1"/>
  <c r="A22315" i="1" s="1"/>
  <c r="A22316" i="1" s="1" a="1"/>
  <c r="A22316" i="1" s="1"/>
  <c r="A22317" i="1" s="1" a="1"/>
  <c r="A22317" i="1" s="1"/>
  <c r="A22318" i="1" s="1" a="1"/>
  <c r="A22318" i="1" s="1"/>
  <c r="A22319" i="1" s="1" a="1"/>
  <c r="A22319" i="1" s="1"/>
  <c r="A22320" i="1" s="1" a="1"/>
  <c r="A22320" i="1" s="1"/>
  <c r="A22321" i="1" s="1" a="1"/>
  <c r="A22321" i="1" s="1"/>
  <c r="A22322" i="1" s="1" a="1"/>
  <c r="A22322" i="1" s="1"/>
  <c r="A22323" i="1" s="1" a="1"/>
  <c r="A22323" i="1" s="1"/>
  <c r="A22324" i="1" s="1" a="1"/>
  <c r="A22324" i="1" s="1"/>
  <c r="A22325" i="1" s="1" a="1"/>
  <c r="A22325" i="1" s="1"/>
  <c r="A22326" i="1" s="1" a="1"/>
  <c r="A22326" i="1" s="1"/>
  <c r="A22327" i="1" s="1" a="1"/>
  <c r="A22327" i="1" s="1"/>
  <c r="A22328" i="1" s="1" a="1"/>
  <c r="A22328" i="1" s="1"/>
  <c r="A22329" i="1" s="1" a="1"/>
  <c r="A22329" i="1" s="1"/>
  <c r="A22330" i="1" s="1" a="1"/>
  <c r="A22330" i="1" s="1"/>
  <c r="A22331" i="1" s="1" a="1"/>
  <c r="A22331" i="1" s="1"/>
  <c r="A22332" i="1" s="1" a="1"/>
  <c r="A22332" i="1" s="1"/>
  <c r="A22333" i="1" s="1" a="1"/>
  <c r="A22333" i="1" s="1"/>
  <c r="A22334" i="1" s="1" a="1"/>
  <c r="A22334" i="1" s="1"/>
  <c r="A22335" i="1" s="1" a="1"/>
  <c r="A22335" i="1" s="1"/>
  <c r="A22336" i="1" s="1" a="1"/>
  <c r="A22336" i="1" s="1"/>
  <c r="A22337" i="1" s="1" a="1"/>
  <c r="A22337" i="1" s="1"/>
  <c r="A22338" i="1" s="1" a="1"/>
  <c r="A22338" i="1" s="1"/>
  <c r="A22339" i="1" s="1" a="1"/>
  <c r="A22339" i="1" s="1"/>
  <c r="A22340" i="1" s="1" a="1"/>
  <c r="A22340" i="1" s="1"/>
  <c r="A22341" i="1" s="1" a="1"/>
  <c r="A22341" i="1" s="1"/>
  <c r="A22342" i="1" s="1" a="1"/>
  <c r="A22342" i="1" s="1"/>
  <c r="A22343" i="1" s="1" a="1"/>
  <c r="A22343" i="1" s="1"/>
  <c r="A22344" i="1" s="1" a="1"/>
  <c r="A22344" i="1" s="1"/>
  <c r="A22345" i="1" s="1" a="1"/>
  <c r="A22345" i="1" s="1"/>
  <c r="A22346" i="1" s="1" a="1"/>
  <c r="A22346" i="1" s="1"/>
  <c r="A22347" i="1" s="1" a="1"/>
  <c r="A22347" i="1" s="1"/>
  <c r="A22348" i="1" s="1" a="1"/>
  <c r="A22348" i="1" s="1"/>
  <c r="A22349" i="1" s="1" a="1"/>
  <c r="A22349" i="1" s="1"/>
  <c r="A22350" i="1" s="1" a="1"/>
  <c r="A22350" i="1" s="1"/>
  <c r="A22351" i="1" s="1" a="1"/>
  <c r="A22351" i="1" s="1"/>
  <c r="A22352" i="1" s="1" a="1"/>
  <c r="A22352" i="1" s="1"/>
  <c r="A22353" i="1" s="1" a="1"/>
  <c r="A22353" i="1" s="1"/>
  <c r="A22354" i="1" s="1" a="1"/>
  <c r="A22354" i="1" s="1"/>
  <c r="A22355" i="1" s="1" a="1"/>
  <c r="A22355" i="1" s="1"/>
  <c r="A22356" i="1" s="1" a="1"/>
  <c r="A22356" i="1" s="1"/>
  <c r="A22357" i="1" s="1" a="1"/>
  <c r="A22357" i="1" s="1"/>
  <c r="A22358" i="1" s="1" a="1"/>
  <c r="A22358" i="1" s="1"/>
  <c r="A22359" i="1" s="1" a="1"/>
  <c r="A22359" i="1" s="1"/>
  <c r="A22360" i="1" s="1" a="1"/>
  <c r="A22360" i="1" s="1"/>
  <c r="A22361" i="1" s="1" a="1"/>
  <c r="A22361" i="1" s="1"/>
  <c r="A22362" i="1" s="1" a="1"/>
  <c r="A22362" i="1" s="1"/>
  <c r="A22363" i="1" s="1" a="1"/>
  <c r="A22363" i="1" s="1"/>
  <c r="A22364" i="1" s="1" a="1"/>
  <c r="A22364" i="1" s="1"/>
  <c r="A22365" i="1" s="1" a="1"/>
  <c r="A22365" i="1" s="1"/>
  <c r="A22366" i="1" s="1" a="1"/>
  <c r="A22366" i="1" s="1"/>
  <c r="A22367" i="1" s="1" a="1"/>
  <c r="A22367" i="1" s="1"/>
  <c r="A22368" i="1" s="1" a="1"/>
  <c r="A22368" i="1" s="1"/>
  <c r="A22369" i="1" s="1" a="1"/>
  <c r="A22369" i="1" s="1"/>
  <c r="A22370" i="1" s="1" a="1"/>
  <c r="A22370" i="1" s="1"/>
  <c r="A22371" i="1" s="1" a="1"/>
  <c r="A22371" i="1" s="1"/>
  <c r="A22372" i="1" s="1" a="1"/>
  <c r="A22372" i="1" s="1"/>
  <c r="A22373" i="1" s="1" a="1"/>
  <c r="A22373" i="1" s="1"/>
  <c r="A22374" i="1" s="1" a="1"/>
  <c r="A22374" i="1" s="1"/>
  <c r="A22375" i="1" s="1" a="1"/>
  <c r="A22375" i="1" s="1"/>
  <c r="A22376" i="1" s="1" a="1"/>
  <c r="A22376" i="1" s="1"/>
  <c r="A22377" i="1" s="1" a="1"/>
  <c r="A22377" i="1" s="1"/>
  <c r="A22378" i="1" s="1" a="1"/>
  <c r="A22378" i="1" s="1"/>
  <c r="A22379" i="1" s="1" a="1"/>
  <c r="A22379" i="1" s="1"/>
  <c r="A22380" i="1" s="1" a="1"/>
  <c r="A22380" i="1" s="1"/>
  <c r="A22381" i="1" s="1" a="1"/>
  <c r="A22381" i="1" s="1"/>
  <c r="A22382" i="1" s="1" a="1"/>
  <c r="A22382" i="1" s="1"/>
  <c r="A22383" i="1" s="1" a="1"/>
  <c r="A22383" i="1" s="1"/>
  <c r="A22384" i="1" s="1" a="1"/>
  <c r="A22384" i="1" s="1"/>
  <c r="A22385" i="1" s="1" a="1"/>
  <c r="A22385" i="1" s="1"/>
  <c r="A22386" i="1" s="1" a="1"/>
  <c r="A22386" i="1" s="1"/>
  <c r="A22387" i="1" s="1" a="1"/>
  <c r="A22387" i="1" s="1"/>
  <c r="A22388" i="1" s="1" a="1"/>
  <c r="A22388" i="1" s="1"/>
  <c r="A22389" i="1" s="1" a="1"/>
  <c r="A22389" i="1" s="1"/>
  <c r="A22390" i="1" s="1" a="1"/>
  <c r="A22390" i="1" s="1"/>
  <c r="A22391" i="1" s="1" a="1"/>
  <c r="A22391" i="1" s="1"/>
  <c r="A22392" i="1" s="1" a="1"/>
  <c r="A22392" i="1" s="1"/>
  <c r="A22393" i="1" s="1" a="1"/>
  <c r="A22393" i="1" s="1"/>
  <c r="A22394" i="1" s="1" a="1"/>
  <c r="A22394" i="1" s="1"/>
  <c r="A22395" i="1" s="1" a="1"/>
  <c r="A22395" i="1" s="1"/>
  <c r="A22396" i="1" s="1" a="1"/>
  <c r="A22396" i="1" s="1"/>
  <c r="A22397" i="1" s="1" a="1"/>
  <c r="A22397" i="1" s="1"/>
  <c r="A22398" i="1" s="1" a="1"/>
  <c r="A22398" i="1" s="1"/>
  <c r="A22399" i="1" s="1" a="1"/>
  <c r="A22399" i="1" s="1"/>
  <c r="A22400" i="1" s="1" a="1"/>
  <c r="A22400" i="1" s="1"/>
  <c r="A22401" i="1" s="1" a="1"/>
  <c r="A22401" i="1" s="1"/>
  <c r="A22402" i="1" s="1" a="1"/>
  <c r="A22402" i="1" s="1"/>
  <c r="A22403" i="1" s="1" a="1"/>
  <c r="A22403" i="1" s="1"/>
  <c r="A22404" i="1" s="1" a="1"/>
  <c r="A22404" i="1" s="1"/>
  <c r="A22405" i="1" s="1" a="1"/>
  <c r="A22405" i="1" s="1"/>
  <c r="A22406" i="1" s="1" a="1"/>
  <c r="A22406" i="1" s="1"/>
  <c r="A22407" i="1" s="1" a="1"/>
  <c r="A22407" i="1" s="1"/>
  <c r="A22408" i="1" s="1" a="1"/>
  <c r="A22408" i="1" s="1"/>
  <c r="A22409" i="1" s="1" a="1"/>
  <c r="A22409" i="1" s="1"/>
  <c r="A22410" i="1" s="1" a="1"/>
  <c r="A22410" i="1" s="1"/>
  <c r="A22411" i="1" s="1" a="1"/>
  <c r="A22411" i="1" s="1"/>
  <c r="A22412" i="1" s="1" a="1"/>
  <c r="A22412" i="1" s="1"/>
  <c r="A22413" i="1" s="1" a="1"/>
  <c r="A22413" i="1" s="1"/>
  <c r="A22414" i="1" s="1" a="1"/>
  <c r="A22414" i="1" s="1"/>
  <c r="A22415" i="1" s="1" a="1"/>
  <c r="A22415" i="1" s="1"/>
  <c r="A22416" i="1" s="1" a="1"/>
  <c r="A22416" i="1" s="1"/>
  <c r="A22417" i="1" s="1" a="1"/>
  <c r="A22417" i="1" s="1"/>
  <c r="A22418" i="1" s="1" a="1"/>
  <c r="A22418" i="1" s="1"/>
  <c r="A22419" i="1" s="1" a="1"/>
  <c r="A22419" i="1" s="1"/>
  <c r="A22420" i="1" s="1" a="1"/>
  <c r="A22420" i="1" s="1"/>
  <c r="A22421" i="1" s="1" a="1"/>
  <c r="A22421" i="1" s="1"/>
  <c r="A22422" i="1" s="1" a="1"/>
  <c r="A22422" i="1" s="1"/>
  <c r="A22423" i="1" s="1" a="1"/>
  <c r="A22423" i="1" s="1"/>
  <c r="A22424" i="1" s="1" a="1"/>
  <c r="A22424" i="1" s="1"/>
  <c r="A22425" i="1" s="1" a="1"/>
  <c r="A22425" i="1" s="1"/>
  <c r="A22426" i="1" s="1" a="1"/>
  <c r="A22426" i="1" s="1"/>
  <c r="A22427" i="1" s="1" a="1"/>
  <c r="A22427" i="1" s="1"/>
  <c r="A22428" i="1" s="1" a="1"/>
  <c r="A22428" i="1" s="1"/>
  <c r="A22429" i="1" s="1" a="1"/>
  <c r="A22429" i="1" s="1"/>
  <c r="A22430" i="1" s="1" a="1"/>
  <c r="A22430" i="1" s="1"/>
  <c r="A22431" i="1" s="1" a="1"/>
  <c r="A22431" i="1" s="1"/>
  <c r="A22432" i="1" s="1" a="1"/>
  <c r="A22432" i="1" s="1"/>
  <c r="A22433" i="1" s="1" a="1"/>
  <c r="A22433" i="1" s="1"/>
  <c r="A22434" i="1" s="1" a="1"/>
  <c r="A22434" i="1" s="1"/>
  <c r="A22435" i="1" s="1" a="1"/>
  <c r="A22435" i="1" s="1"/>
  <c r="A22436" i="1" s="1" a="1"/>
  <c r="A22436" i="1" s="1"/>
  <c r="A22437" i="1" s="1" a="1"/>
  <c r="A22437" i="1" s="1"/>
  <c r="A22438" i="1" s="1" a="1"/>
  <c r="A22438" i="1" s="1"/>
  <c r="A22439" i="1" s="1" a="1"/>
  <c r="A22439" i="1" s="1"/>
  <c r="A22440" i="1" s="1" a="1"/>
  <c r="A22440" i="1" s="1"/>
  <c r="A22441" i="1" s="1" a="1"/>
  <c r="A22441" i="1" s="1"/>
  <c r="A22442" i="1" s="1" a="1"/>
  <c r="A22442" i="1" s="1"/>
  <c r="A22443" i="1" s="1" a="1"/>
  <c r="A22443" i="1" s="1"/>
  <c r="A22444" i="1" s="1" a="1"/>
  <c r="A22444" i="1" s="1"/>
  <c r="A22445" i="1" s="1" a="1"/>
  <c r="A22445" i="1" s="1"/>
  <c r="A22446" i="1" s="1" a="1"/>
  <c r="A22446" i="1" s="1"/>
  <c r="A22447" i="1" s="1" a="1"/>
  <c r="A22447" i="1" s="1"/>
  <c r="A22448" i="1" s="1" a="1"/>
  <c r="A22448" i="1" s="1"/>
  <c r="A22449" i="1" s="1" a="1"/>
  <c r="A22449" i="1" s="1"/>
  <c r="A22450" i="1" s="1" a="1"/>
  <c r="A22450" i="1" s="1"/>
  <c r="A22451" i="1" s="1" a="1"/>
  <c r="A22451" i="1" s="1"/>
  <c r="A22452" i="1" s="1" a="1"/>
  <c r="A22452" i="1" s="1"/>
  <c r="A22453" i="1" s="1" a="1"/>
  <c r="A22453" i="1" s="1"/>
  <c r="A22454" i="1" s="1" a="1"/>
  <c r="A22454" i="1" s="1"/>
  <c r="A22455" i="1" s="1" a="1"/>
  <c r="A22455" i="1" s="1"/>
  <c r="A22456" i="1" s="1" a="1"/>
  <c r="A22456" i="1" s="1"/>
  <c r="A22457" i="1" s="1" a="1"/>
  <c r="A22457" i="1" s="1"/>
  <c r="A22458" i="1" s="1" a="1"/>
  <c r="A22458" i="1" s="1"/>
  <c r="A22459" i="1" s="1" a="1"/>
  <c r="A22459" i="1" s="1"/>
  <c r="A22460" i="1" s="1" a="1"/>
  <c r="A22460" i="1" s="1"/>
  <c r="A22461" i="1" s="1" a="1"/>
  <c r="A22461" i="1" s="1"/>
  <c r="A22462" i="1" s="1" a="1"/>
  <c r="A22462" i="1" s="1"/>
  <c r="A22463" i="1" s="1" a="1"/>
  <c r="A22463" i="1" s="1"/>
  <c r="A22464" i="1" s="1" a="1"/>
  <c r="A22464" i="1" s="1"/>
  <c r="A22465" i="1" s="1" a="1"/>
  <c r="A22465" i="1" s="1"/>
  <c r="A22466" i="1" s="1" a="1"/>
  <c r="A22466" i="1" s="1"/>
  <c r="A22467" i="1" s="1" a="1"/>
  <c r="A22467" i="1" s="1"/>
  <c r="A22468" i="1" s="1" a="1"/>
  <c r="A22468" i="1" s="1"/>
  <c r="A22469" i="1" s="1" a="1"/>
  <c r="A22469" i="1" s="1"/>
  <c r="A22470" i="1" s="1" a="1"/>
  <c r="A22470" i="1" s="1"/>
  <c r="A22471" i="1" s="1" a="1"/>
  <c r="A22471" i="1" s="1"/>
  <c r="A22472" i="1" s="1" a="1"/>
  <c r="A22472" i="1" s="1"/>
  <c r="A22473" i="1" s="1" a="1"/>
  <c r="A22473" i="1" s="1"/>
  <c r="A22474" i="1" s="1" a="1"/>
  <c r="A22474" i="1" s="1"/>
  <c r="A22475" i="1" s="1" a="1"/>
  <c r="A22475" i="1" s="1"/>
  <c r="A22476" i="1" s="1" a="1"/>
  <c r="A22476" i="1" s="1"/>
  <c r="A22477" i="1" s="1" a="1"/>
  <c r="A22477" i="1" s="1"/>
  <c r="A22478" i="1" s="1" a="1"/>
  <c r="A22478" i="1" s="1"/>
  <c r="A22479" i="1" s="1" a="1"/>
  <c r="A22479" i="1" s="1"/>
  <c r="A22480" i="1" s="1" a="1"/>
  <c r="A22480" i="1" s="1"/>
  <c r="A22481" i="1" s="1" a="1"/>
  <c r="A22481" i="1" s="1"/>
  <c r="A22482" i="1" s="1" a="1"/>
  <c r="A22482" i="1" s="1"/>
  <c r="A22483" i="1" s="1" a="1"/>
  <c r="A22483" i="1" s="1"/>
  <c r="A22484" i="1" s="1" a="1"/>
  <c r="A22484" i="1" s="1"/>
  <c r="A22485" i="1" s="1" a="1"/>
  <c r="A22485" i="1" s="1"/>
  <c r="A22486" i="1" s="1" a="1"/>
  <c r="A22486" i="1" s="1"/>
  <c r="A22487" i="1" s="1" a="1"/>
  <c r="A22487" i="1" s="1"/>
  <c r="A22488" i="1" s="1" a="1"/>
  <c r="A22488" i="1" s="1"/>
  <c r="A22489" i="1" s="1" a="1"/>
  <c r="A22489" i="1" s="1"/>
  <c r="A22490" i="1" s="1" a="1"/>
  <c r="A22490" i="1" s="1"/>
  <c r="A22491" i="1" s="1" a="1"/>
  <c r="A22491" i="1" s="1"/>
  <c r="A22492" i="1" s="1" a="1"/>
  <c r="A22492" i="1" s="1"/>
  <c r="A22493" i="1" s="1" a="1"/>
  <c r="A22493" i="1" s="1"/>
  <c r="A22494" i="1" s="1" a="1"/>
  <c r="A22494" i="1" s="1"/>
  <c r="A22495" i="1" s="1" a="1"/>
  <c r="A22495" i="1" s="1"/>
  <c r="A22496" i="1" s="1" a="1"/>
  <c r="A22496" i="1" s="1"/>
  <c r="A22497" i="1" s="1" a="1"/>
  <c r="A22497" i="1" s="1"/>
  <c r="A22498" i="1" s="1" a="1"/>
  <c r="A22498" i="1" s="1"/>
  <c r="A22499" i="1" s="1" a="1"/>
  <c r="A22499" i="1" s="1"/>
  <c r="A22500" i="1" s="1" a="1"/>
  <c r="A22500" i="1" s="1"/>
  <c r="A22501" i="1" s="1" a="1"/>
  <c r="A22501" i="1" s="1"/>
  <c r="A22502" i="1" s="1" a="1"/>
  <c r="A22502" i="1" s="1"/>
  <c r="A22503" i="1" s="1" a="1"/>
  <c r="A22503" i="1" s="1"/>
  <c r="A22504" i="1" s="1" a="1"/>
  <c r="A22504" i="1" s="1"/>
  <c r="A22505" i="1" s="1" a="1"/>
  <c r="A22505" i="1" s="1"/>
  <c r="A22506" i="1" s="1" a="1"/>
  <c r="A22506" i="1" s="1"/>
  <c r="A22507" i="1" s="1" a="1"/>
  <c r="A22507" i="1" s="1"/>
  <c r="A22508" i="1" s="1" a="1"/>
  <c r="A22508" i="1" s="1"/>
  <c r="A22509" i="1" s="1" a="1"/>
  <c r="A22509" i="1" s="1"/>
  <c r="A22510" i="1" s="1" a="1"/>
  <c r="A22510" i="1" s="1"/>
  <c r="A22511" i="1" s="1" a="1"/>
  <c r="A22511" i="1" s="1"/>
  <c r="A22512" i="1" s="1" a="1"/>
  <c r="A22512" i="1" s="1"/>
  <c r="A22513" i="1" s="1" a="1"/>
  <c r="A22513" i="1" s="1"/>
  <c r="A22514" i="1" s="1" a="1"/>
  <c r="A22514" i="1" s="1"/>
  <c r="A22515" i="1" s="1" a="1"/>
  <c r="A22515" i="1" s="1"/>
  <c r="A22516" i="1" s="1" a="1"/>
  <c r="A22516" i="1" s="1"/>
  <c r="A22517" i="1" s="1" a="1"/>
  <c r="A22517" i="1" s="1"/>
  <c r="A22518" i="1" s="1" a="1"/>
  <c r="A22518" i="1" s="1"/>
  <c r="A22519" i="1" s="1" a="1"/>
  <c r="A22519" i="1" s="1"/>
  <c r="A22520" i="1" s="1" a="1"/>
  <c r="A22520" i="1" s="1"/>
  <c r="A22521" i="1" s="1" a="1"/>
  <c r="A22521" i="1" s="1"/>
  <c r="A22522" i="1" s="1" a="1"/>
  <c r="A22522" i="1" s="1"/>
  <c r="A22523" i="1" s="1" a="1"/>
  <c r="A22523" i="1" s="1"/>
  <c r="A22524" i="1" s="1" a="1"/>
  <c r="A22524" i="1" s="1"/>
  <c r="A22525" i="1" s="1" a="1"/>
  <c r="A22525" i="1" s="1"/>
  <c r="A22526" i="1" s="1" a="1"/>
  <c r="A22526" i="1" s="1"/>
  <c r="A22527" i="1" s="1" a="1"/>
  <c r="A22527" i="1" s="1"/>
  <c r="A22528" i="1" s="1" a="1"/>
  <c r="A22528" i="1" s="1"/>
  <c r="A22529" i="1" s="1" a="1"/>
  <c r="A22529" i="1" s="1"/>
  <c r="A22530" i="1" s="1" a="1"/>
  <c r="A22530" i="1" s="1"/>
  <c r="A22531" i="1" s="1" a="1"/>
  <c r="A22531" i="1" s="1"/>
  <c r="A22532" i="1" s="1" a="1"/>
  <c r="A22532" i="1" s="1"/>
  <c r="A22533" i="1" s="1" a="1"/>
  <c r="A22533" i="1" s="1"/>
  <c r="A22534" i="1" s="1" a="1"/>
  <c r="A22534" i="1" s="1"/>
  <c r="A22535" i="1" s="1" a="1"/>
  <c r="A22535" i="1" s="1"/>
  <c r="A22536" i="1" s="1" a="1"/>
  <c r="A22536" i="1" s="1"/>
  <c r="A22537" i="1" s="1" a="1"/>
  <c r="A22537" i="1" s="1"/>
  <c r="A22538" i="1" s="1" a="1"/>
  <c r="A22538" i="1" s="1"/>
  <c r="A22539" i="1" s="1" a="1"/>
  <c r="A22539" i="1" s="1"/>
  <c r="A22540" i="1" s="1" a="1"/>
  <c r="A22540" i="1" s="1"/>
  <c r="A22541" i="1" s="1" a="1"/>
  <c r="A22541" i="1" s="1"/>
  <c r="A22542" i="1" s="1" a="1"/>
  <c r="A22542" i="1" s="1"/>
  <c r="A22543" i="1" s="1" a="1"/>
  <c r="A22543" i="1" s="1"/>
  <c r="A22544" i="1" s="1" a="1"/>
  <c r="A22544" i="1" s="1"/>
  <c r="A22545" i="1" s="1" a="1"/>
  <c r="A22545" i="1" s="1"/>
  <c r="A22546" i="1" s="1" a="1"/>
  <c r="A22546" i="1" s="1"/>
  <c r="A22547" i="1" s="1" a="1"/>
  <c r="A22547" i="1" s="1"/>
  <c r="A22548" i="1" s="1" a="1"/>
  <c r="A22548" i="1" s="1"/>
  <c r="A22549" i="1" s="1" a="1"/>
  <c r="A22549" i="1" s="1"/>
  <c r="A22550" i="1" s="1" a="1"/>
  <c r="A22550" i="1" s="1"/>
  <c r="A22551" i="1" s="1" a="1"/>
  <c r="A22551" i="1" s="1"/>
  <c r="A22552" i="1" s="1" a="1"/>
  <c r="A22552" i="1" s="1"/>
  <c r="A22553" i="1" s="1" a="1"/>
  <c r="A22553" i="1" s="1"/>
  <c r="A22554" i="1" s="1" a="1"/>
  <c r="A22554" i="1" s="1"/>
  <c r="A22555" i="1" s="1" a="1"/>
  <c r="A22555" i="1" s="1"/>
  <c r="A22556" i="1" s="1" a="1"/>
  <c r="A22556" i="1" s="1"/>
  <c r="A22557" i="1" s="1" a="1"/>
  <c r="A22557" i="1" s="1"/>
  <c r="A22558" i="1" s="1" a="1"/>
  <c r="A22558" i="1" s="1"/>
  <c r="A22559" i="1" s="1" a="1"/>
  <c r="A22559" i="1" s="1"/>
  <c r="A22560" i="1" s="1" a="1"/>
  <c r="A22560" i="1" s="1"/>
  <c r="A22561" i="1" s="1" a="1"/>
  <c r="A22561" i="1" s="1"/>
  <c r="A22562" i="1" s="1" a="1"/>
  <c r="A22562" i="1" s="1"/>
  <c r="A22563" i="1" s="1" a="1"/>
  <c r="A22563" i="1" s="1"/>
  <c r="A22564" i="1" s="1" a="1"/>
  <c r="A22564" i="1" s="1"/>
  <c r="A22565" i="1" s="1" a="1"/>
  <c r="A22565" i="1" s="1"/>
  <c r="A22566" i="1" s="1" a="1"/>
  <c r="A22566" i="1" s="1"/>
  <c r="A22567" i="1" s="1" a="1"/>
  <c r="A22567" i="1" s="1"/>
  <c r="A22568" i="1" s="1" a="1"/>
  <c r="A22568" i="1" s="1"/>
  <c r="A22569" i="1" s="1" a="1"/>
  <c r="A22569" i="1" s="1"/>
  <c r="A22570" i="1" s="1" a="1"/>
  <c r="A22570" i="1" s="1"/>
  <c r="A22571" i="1" s="1" a="1"/>
  <c r="A22571" i="1" s="1"/>
  <c r="A22572" i="1" s="1" a="1"/>
  <c r="A22572" i="1" s="1"/>
  <c r="A22573" i="1" s="1" a="1"/>
  <c r="A22573" i="1" s="1"/>
  <c r="A22574" i="1" s="1" a="1"/>
  <c r="A22574" i="1" s="1"/>
  <c r="A22575" i="1" s="1" a="1"/>
  <c r="A22575" i="1" s="1"/>
  <c r="A22576" i="1" s="1" a="1"/>
  <c r="A22576" i="1" s="1"/>
  <c r="A22577" i="1" s="1" a="1"/>
  <c r="A22577" i="1" s="1"/>
  <c r="A22578" i="1" s="1" a="1"/>
  <c r="A22578" i="1" s="1"/>
  <c r="A22579" i="1" s="1" a="1"/>
  <c r="A22579" i="1" s="1"/>
  <c r="A22580" i="1" s="1" a="1"/>
  <c r="A22580" i="1" s="1"/>
  <c r="A22581" i="1" s="1" a="1"/>
  <c r="A22581" i="1" s="1"/>
  <c r="A22582" i="1" s="1" a="1"/>
  <c r="A22582" i="1" s="1"/>
  <c r="A22583" i="1" s="1" a="1"/>
  <c r="A22583" i="1" s="1"/>
  <c r="A22584" i="1" s="1" a="1"/>
  <c r="A22584" i="1" s="1"/>
  <c r="A22585" i="1" s="1" a="1"/>
  <c r="A22585" i="1" s="1"/>
  <c r="A22586" i="1" s="1" a="1"/>
  <c r="A22586" i="1" s="1"/>
  <c r="A22587" i="1" s="1" a="1"/>
  <c r="A22587" i="1" s="1"/>
  <c r="A22588" i="1" s="1" a="1"/>
  <c r="A22588" i="1" s="1"/>
  <c r="A22589" i="1" s="1" a="1"/>
  <c r="A22589" i="1" s="1"/>
  <c r="A22590" i="1" s="1" a="1"/>
  <c r="A22590" i="1" s="1"/>
  <c r="A22591" i="1" s="1" a="1"/>
  <c r="A22591" i="1" s="1"/>
  <c r="A22592" i="1" s="1" a="1"/>
  <c r="A22592" i="1" s="1"/>
  <c r="A22593" i="1" s="1" a="1"/>
  <c r="A22593" i="1" s="1"/>
  <c r="A22594" i="1" s="1" a="1"/>
  <c r="A22594" i="1" s="1"/>
  <c r="A22595" i="1" s="1" a="1"/>
  <c r="A22595" i="1" s="1"/>
  <c r="A22596" i="1" s="1" a="1"/>
  <c r="A22596" i="1" s="1"/>
  <c r="A22597" i="1" s="1" a="1"/>
  <c r="A22597" i="1" s="1"/>
  <c r="A22598" i="1" s="1" a="1"/>
  <c r="A22598" i="1" s="1"/>
  <c r="A22599" i="1" s="1" a="1"/>
  <c r="A22599" i="1" s="1"/>
  <c r="A22600" i="1" s="1" a="1"/>
  <c r="A22600" i="1" s="1"/>
  <c r="A22601" i="1" s="1" a="1"/>
  <c r="A22601" i="1" s="1"/>
  <c r="A22602" i="1" s="1" a="1"/>
  <c r="A22602" i="1" s="1"/>
  <c r="A22603" i="1" s="1" a="1"/>
  <c r="A22603" i="1" s="1"/>
  <c r="A22604" i="1" s="1" a="1"/>
  <c r="A22604" i="1" s="1"/>
  <c r="A22605" i="1" s="1" a="1"/>
  <c r="A22605" i="1" s="1"/>
  <c r="A22606" i="1" s="1" a="1"/>
  <c r="A22606" i="1" s="1"/>
  <c r="A22607" i="1" s="1" a="1"/>
  <c r="A22607" i="1" s="1"/>
  <c r="A22608" i="1" s="1" a="1"/>
  <c r="A22608" i="1" s="1"/>
  <c r="A22609" i="1" s="1" a="1"/>
  <c r="A22609" i="1" s="1"/>
  <c r="A22610" i="1" s="1" a="1"/>
  <c r="A22610" i="1" s="1"/>
  <c r="A22611" i="1" s="1" a="1"/>
  <c r="A22611" i="1" s="1"/>
  <c r="A22612" i="1" s="1" a="1"/>
  <c r="A22612" i="1" s="1"/>
  <c r="A22613" i="1" s="1" a="1"/>
  <c r="A22613" i="1" s="1"/>
  <c r="A22614" i="1" s="1" a="1"/>
  <c r="A22614" i="1" s="1"/>
  <c r="A22615" i="1" s="1" a="1"/>
  <c r="A22615" i="1" s="1"/>
  <c r="A22616" i="1" s="1" a="1"/>
  <c r="A22616" i="1" s="1"/>
  <c r="A22617" i="1" s="1" a="1"/>
  <c r="A22617" i="1" s="1"/>
  <c r="A22618" i="1" s="1" a="1"/>
  <c r="A22618" i="1" s="1"/>
  <c r="A22619" i="1" s="1" a="1"/>
  <c r="A22619" i="1" s="1"/>
  <c r="A22620" i="1" s="1" a="1"/>
  <c r="A22620" i="1" s="1"/>
  <c r="A22621" i="1" s="1" a="1"/>
  <c r="A22621" i="1" s="1"/>
  <c r="A22622" i="1" s="1" a="1"/>
  <c r="A22622" i="1" s="1"/>
  <c r="A22623" i="1" s="1" a="1"/>
  <c r="A22623" i="1" s="1"/>
  <c r="A22624" i="1" s="1" a="1"/>
  <c r="A22624" i="1" s="1"/>
  <c r="A22625" i="1" s="1" a="1"/>
  <c r="A22625" i="1" s="1"/>
  <c r="A22626" i="1" s="1" a="1"/>
  <c r="A22626" i="1" s="1"/>
  <c r="A22627" i="1" s="1" a="1"/>
  <c r="A22627" i="1" s="1"/>
  <c r="A22628" i="1" s="1" a="1"/>
  <c r="A22628" i="1" s="1"/>
  <c r="A22629" i="1" s="1" a="1"/>
  <c r="A22629" i="1" s="1"/>
  <c r="A22630" i="1" s="1" a="1"/>
  <c r="A22630" i="1" s="1"/>
  <c r="A22631" i="1" s="1" a="1"/>
  <c r="A22631" i="1" s="1"/>
  <c r="A22632" i="1" s="1" a="1"/>
  <c r="A22632" i="1" s="1"/>
  <c r="A22633" i="1" s="1" a="1"/>
  <c r="A22633" i="1" s="1"/>
  <c r="A22634" i="1" s="1" a="1"/>
  <c r="A22634" i="1" s="1"/>
  <c r="A22635" i="1" s="1" a="1"/>
  <c r="A22635" i="1" s="1"/>
  <c r="A22636" i="1" s="1" a="1"/>
  <c r="A22636" i="1" s="1"/>
  <c r="A22637" i="1" s="1" a="1"/>
  <c r="A22637" i="1" s="1"/>
  <c r="A22638" i="1" s="1" a="1"/>
  <c r="A22638" i="1" s="1"/>
  <c r="A22639" i="1" s="1" a="1"/>
  <c r="A22639" i="1" s="1"/>
  <c r="A22640" i="1" s="1" a="1"/>
  <c r="A22640" i="1" s="1"/>
  <c r="A22641" i="1" s="1" a="1"/>
  <c r="A22641" i="1" s="1"/>
  <c r="A22642" i="1" s="1" a="1"/>
  <c r="A22642" i="1" s="1"/>
  <c r="A22643" i="1" s="1" a="1"/>
  <c r="A22643" i="1" s="1"/>
  <c r="A22644" i="1" s="1" a="1"/>
  <c r="A22644" i="1" s="1"/>
  <c r="A22645" i="1" s="1" a="1"/>
  <c r="A22645" i="1" s="1"/>
  <c r="A22646" i="1" s="1" a="1"/>
  <c r="A22646" i="1" s="1"/>
  <c r="A22647" i="1" s="1" a="1"/>
  <c r="A22647" i="1" s="1"/>
  <c r="A22648" i="1" s="1" a="1"/>
  <c r="A22648" i="1" s="1"/>
  <c r="A22649" i="1" s="1" a="1"/>
  <c r="A22649" i="1" s="1"/>
  <c r="A22650" i="1" s="1" a="1"/>
  <c r="A22650" i="1" s="1"/>
  <c r="A22651" i="1" s="1" a="1"/>
  <c r="A22651" i="1" s="1"/>
  <c r="A22652" i="1" s="1" a="1"/>
  <c r="A22652" i="1" s="1"/>
  <c r="A22653" i="1" s="1" a="1"/>
  <c r="A22653" i="1" s="1"/>
  <c r="A22654" i="1" s="1" a="1"/>
  <c r="A22654" i="1" s="1"/>
  <c r="A22655" i="1" s="1" a="1"/>
  <c r="A22655" i="1" s="1"/>
  <c r="A22656" i="1" s="1" a="1"/>
  <c r="A22656" i="1" s="1"/>
  <c r="A22657" i="1" s="1" a="1"/>
  <c r="A22657" i="1" s="1"/>
  <c r="A22658" i="1" s="1" a="1"/>
  <c r="A22658" i="1" s="1"/>
  <c r="A22659" i="1" s="1" a="1"/>
  <c r="A22659" i="1" s="1"/>
  <c r="A22660" i="1" s="1" a="1"/>
  <c r="A22660" i="1" s="1"/>
  <c r="A22661" i="1" s="1" a="1"/>
  <c r="A22661" i="1" s="1"/>
  <c r="A22662" i="1" s="1" a="1"/>
  <c r="A22662" i="1" s="1"/>
  <c r="A22663" i="1" s="1" a="1"/>
  <c r="A22663" i="1" s="1"/>
  <c r="A22664" i="1" s="1" a="1"/>
  <c r="A22664" i="1" s="1"/>
  <c r="A22665" i="1" s="1" a="1"/>
  <c r="A22665" i="1" s="1"/>
  <c r="A22666" i="1" s="1" a="1"/>
  <c r="A22666" i="1" s="1"/>
  <c r="A22667" i="1" s="1" a="1"/>
  <c r="A22667" i="1" s="1"/>
  <c r="A22668" i="1" s="1" a="1"/>
  <c r="A22668" i="1" s="1"/>
  <c r="A22669" i="1" s="1" a="1"/>
  <c r="A22669" i="1" s="1"/>
  <c r="A22670" i="1" s="1" a="1"/>
  <c r="A22670" i="1" s="1"/>
  <c r="A22671" i="1" s="1" a="1"/>
  <c r="A22671" i="1" s="1"/>
  <c r="A22672" i="1" s="1" a="1"/>
  <c r="A22672" i="1" s="1"/>
  <c r="A22673" i="1" s="1" a="1"/>
  <c r="A22673" i="1" s="1"/>
  <c r="A22674" i="1" s="1" a="1"/>
  <c r="A22674" i="1" s="1"/>
  <c r="A22675" i="1" s="1" a="1"/>
  <c r="A22675" i="1" s="1"/>
  <c r="A22676" i="1" s="1" a="1"/>
  <c r="A22676" i="1" s="1"/>
  <c r="A22677" i="1" s="1" a="1"/>
  <c r="A22677" i="1" s="1"/>
  <c r="A22678" i="1" s="1" a="1"/>
  <c r="A22678" i="1" s="1"/>
  <c r="A22679" i="1" s="1" a="1"/>
  <c r="A22679" i="1" s="1"/>
  <c r="A22680" i="1" s="1" a="1"/>
  <c r="A22680" i="1" s="1"/>
  <c r="A22681" i="1" s="1" a="1"/>
  <c r="A22681" i="1" s="1"/>
  <c r="A22682" i="1" s="1" a="1"/>
  <c r="A22682" i="1" s="1"/>
  <c r="A22683" i="1" s="1" a="1"/>
  <c r="A22683" i="1" s="1"/>
  <c r="A22684" i="1" s="1" a="1"/>
  <c r="A22684" i="1" s="1"/>
  <c r="A22685" i="1" s="1" a="1"/>
  <c r="A22685" i="1" s="1"/>
  <c r="A22686" i="1" s="1" a="1"/>
  <c r="A22686" i="1" s="1"/>
  <c r="A22687" i="1" s="1" a="1"/>
  <c r="A22687" i="1" s="1"/>
  <c r="A22688" i="1" s="1" a="1"/>
  <c r="A22688" i="1" s="1"/>
  <c r="A22689" i="1" s="1" a="1"/>
  <c r="A22689" i="1" s="1"/>
  <c r="A22690" i="1" s="1" a="1"/>
  <c r="A22690" i="1" s="1"/>
  <c r="A22691" i="1" s="1" a="1"/>
  <c r="A22691" i="1" s="1"/>
  <c r="A22692" i="1" s="1" a="1"/>
  <c r="A22692" i="1" s="1"/>
  <c r="A22693" i="1" s="1" a="1"/>
  <c r="A22693" i="1" s="1"/>
  <c r="A22694" i="1" s="1" a="1"/>
  <c r="A22694" i="1" s="1"/>
  <c r="A22695" i="1" s="1" a="1"/>
  <c r="A22695" i="1" s="1"/>
  <c r="A22696" i="1" s="1" a="1"/>
  <c r="A22696" i="1" s="1"/>
  <c r="A22697" i="1" s="1" a="1"/>
  <c r="A22697" i="1" s="1"/>
  <c r="A22698" i="1" s="1" a="1"/>
  <c r="A22698" i="1" s="1"/>
  <c r="A22699" i="1" s="1" a="1"/>
  <c r="A22699" i="1" s="1"/>
  <c r="A22700" i="1" s="1" a="1"/>
  <c r="A22700" i="1" s="1"/>
  <c r="A22701" i="1" s="1" a="1"/>
  <c r="A22701" i="1" s="1"/>
  <c r="A22702" i="1" s="1" a="1"/>
  <c r="A22702" i="1" s="1"/>
  <c r="A22703" i="1" s="1" a="1"/>
  <c r="A22703" i="1" s="1"/>
  <c r="A22704" i="1" s="1" a="1"/>
  <c r="A22704" i="1" s="1"/>
  <c r="A22705" i="1" s="1" a="1"/>
  <c r="A22705" i="1" s="1"/>
  <c r="A22706" i="1" s="1" a="1"/>
  <c r="A22706" i="1" s="1"/>
  <c r="A22707" i="1" s="1" a="1"/>
  <c r="A22707" i="1" s="1"/>
  <c r="A22708" i="1" s="1" a="1"/>
  <c r="A22708" i="1" s="1"/>
  <c r="A22709" i="1" s="1" a="1"/>
  <c r="A22709" i="1" s="1"/>
  <c r="A22710" i="1" s="1" a="1"/>
  <c r="A22710" i="1" s="1"/>
  <c r="A22711" i="1" s="1" a="1"/>
  <c r="A22711" i="1" s="1"/>
  <c r="A22712" i="1" s="1" a="1"/>
  <c r="A22712" i="1" s="1"/>
  <c r="A22713" i="1" s="1" a="1"/>
  <c r="A22713" i="1" s="1"/>
  <c r="A22714" i="1" s="1" a="1"/>
  <c r="A22714" i="1" s="1"/>
  <c r="A22715" i="1" s="1" a="1"/>
  <c r="A22715" i="1" s="1"/>
  <c r="A22716" i="1" s="1" a="1"/>
  <c r="A22716" i="1" s="1"/>
  <c r="A22717" i="1" s="1" a="1"/>
  <c r="A22717" i="1" s="1"/>
  <c r="A22718" i="1" s="1" a="1"/>
  <c r="A22718" i="1" s="1"/>
  <c r="A22719" i="1" s="1" a="1"/>
  <c r="A22719" i="1" s="1"/>
  <c r="A22720" i="1" s="1" a="1"/>
  <c r="A22720" i="1" s="1"/>
  <c r="A22721" i="1" s="1" a="1"/>
  <c r="A22721" i="1" s="1"/>
  <c r="A22722" i="1" s="1" a="1"/>
  <c r="A22722" i="1" s="1"/>
  <c r="A22723" i="1" s="1" a="1"/>
  <c r="A22723" i="1" s="1"/>
  <c r="A22724" i="1" s="1" a="1"/>
  <c r="A22724" i="1" s="1"/>
  <c r="A22725" i="1" s="1" a="1"/>
  <c r="A22725" i="1" s="1"/>
  <c r="A22726" i="1" s="1" a="1"/>
  <c r="A22726" i="1" s="1"/>
  <c r="A22727" i="1" s="1" a="1"/>
  <c r="A22727" i="1" s="1"/>
  <c r="A22728" i="1" s="1" a="1"/>
  <c r="A22728" i="1" s="1"/>
  <c r="A22729" i="1" s="1" a="1"/>
  <c r="A22729" i="1" s="1"/>
  <c r="A22730" i="1" s="1" a="1"/>
  <c r="A22730" i="1" s="1"/>
  <c r="A22731" i="1" s="1" a="1"/>
  <c r="A22731" i="1" s="1"/>
  <c r="A22732" i="1" s="1" a="1"/>
  <c r="A22732" i="1" s="1"/>
  <c r="A22733" i="1" s="1" a="1"/>
  <c r="A22733" i="1" s="1"/>
  <c r="A22734" i="1" s="1" a="1"/>
  <c r="A22734" i="1" s="1"/>
  <c r="A22735" i="1" s="1" a="1"/>
  <c r="A22735" i="1" s="1"/>
  <c r="A22736" i="1" s="1" a="1"/>
  <c r="A22736" i="1" s="1"/>
  <c r="A22737" i="1" s="1" a="1"/>
  <c r="A22737" i="1" s="1"/>
  <c r="A22738" i="1" s="1" a="1"/>
  <c r="A22738" i="1" s="1"/>
  <c r="A22739" i="1" s="1" a="1"/>
  <c r="A22739" i="1" s="1"/>
  <c r="A22740" i="1" s="1" a="1"/>
  <c r="A22740" i="1" s="1"/>
  <c r="A22741" i="1" s="1" a="1"/>
  <c r="A22741" i="1" s="1"/>
  <c r="A22742" i="1" s="1" a="1"/>
  <c r="A22742" i="1" s="1"/>
  <c r="A22743" i="1" s="1" a="1"/>
  <c r="A22743" i="1" s="1"/>
  <c r="A22744" i="1" s="1" a="1"/>
  <c r="A22744" i="1" s="1"/>
  <c r="A22745" i="1" s="1" a="1"/>
  <c r="A22745" i="1" s="1"/>
  <c r="A22746" i="1" s="1" a="1"/>
  <c r="A22746" i="1" s="1"/>
  <c r="A22747" i="1" s="1" a="1"/>
  <c r="A22747" i="1" s="1"/>
  <c r="A22748" i="1" s="1" a="1"/>
  <c r="A22748" i="1" s="1"/>
  <c r="A22749" i="1" s="1" a="1"/>
  <c r="A22749" i="1" s="1"/>
  <c r="A22750" i="1" s="1" a="1"/>
  <c r="A22750" i="1" s="1"/>
  <c r="A22751" i="1" s="1" a="1"/>
  <c r="A22751" i="1" s="1"/>
  <c r="A22752" i="1" s="1" a="1"/>
  <c r="A22752" i="1" s="1"/>
  <c r="A22753" i="1" s="1" a="1"/>
  <c r="A22753" i="1" s="1"/>
  <c r="A22754" i="1" s="1" a="1"/>
  <c r="A22754" i="1" s="1"/>
  <c r="A22755" i="1" s="1" a="1"/>
  <c r="A22755" i="1" s="1"/>
  <c r="A22756" i="1" s="1" a="1"/>
  <c r="A22756" i="1" s="1"/>
  <c r="A22757" i="1" s="1" a="1"/>
  <c r="A22757" i="1" s="1"/>
  <c r="A22758" i="1" s="1" a="1"/>
  <c r="A22758" i="1" s="1"/>
  <c r="A22759" i="1" s="1" a="1"/>
  <c r="A22759" i="1" s="1"/>
  <c r="A22760" i="1" s="1" a="1"/>
  <c r="A22760" i="1" s="1"/>
  <c r="A22761" i="1" s="1" a="1"/>
  <c r="A22761" i="1" s="1"/>
  <c r="A22762" i="1" s="1" a="1"/>
  <c r="A22762" i="1" s="1"/>
  <c r="A22763" i="1" s="1" a="1"/>
  <c r="A22763" i="1" s="1"/>
  <c r="A22764" i="1" s="1" a="1"/>
  <c r="A22764" i="1" s="1"/>
  <c r="A22765" i="1" s="1" a="1"/>
  <c r="A22765" i="1" s="1"/>
  <c r="A22766" i="1" s="1" a="1"/>
  <c r="A22766" i="1" s="1"/>
  <c r="A22767" i="1" s="1" a="1"/>
  <c r="A22767" i="1" s="1"/>
  <c r="A22768" i="1" s="1" a="1"/>
  <c r="A22768" i="1" s="1"/>
  <c r="A22769" i="1" s="1" a="1"/>
  <c r="A22769" i="1" s="1"/>
  <c r="A22770" i="1" s="1" a="1"/>
  <c r="A22770" i="1" s="1"/>
  <c r="A22771" i="1" s="1" a="1"/>
  <c r="A22771" i="1" s="1"/>
  <c r="A22772" i="1" s="1" a="1"/>
  <c r="A22772" i="1" s="1"/>
  <c r="A22773" i="1" s="1" a="1"/>
  <c r="A22773" i="1" s="1"/>
  <c r="A22774" i="1" s="1" a="1"/>
  <c r="A22774" i="1" s="1"/>
  <c r="A22775" i="1" s="1" a="1"/>
  <c r="A22775" i="1" s="1"/>
  <c r="A22776" i="1" s="1" a="1"/>
  <c r="A22776" i="1" s="1"/>
  <c r="A22777" i="1" s="1" a="1"/>
  <c r="A22777" i="1" s="1"/>
  <c r="A22778" i="1" s="1" a="1"/>
  <c r="A22778" i="1" s="1"/>
  <c r="A22779" i="1" s="1" a="1"/>
  <c r="A22779" i="1" s="1"/>
  <c r="A22780" i="1" s="1" a="1"/>
  <c r="A22780" i="1" s="1"/>
  <c r="A22781" i="1" s="1" a="1"/>
  <c r="A22781" i="1" s="1"/>
  <c r="A22782" i="1" s="1" a="1"/>
  <c r="A22782" i="1" s="1"/>
  <c r="A22783" i="1" s="1" a="1"/>
  <c r="A22783" i="1" s="1"/>
  <c r="A22784" i="1" s="1" a="1"/>
  <c r="A22784" i="1" s="1"/>
  <c r="A22785" i="1" s="1" a="1"/>
  <c r="A22785" i="1" s="1"/>
  <c r="A22786" i="1" s="1" a="1"/>
  <c r="A22786" i="1" s="1"/>
  <c r="A22787" i="1" s="1" a="1"/>
  <c r="A22787" i="1" s="1"/>
  <c r="A22788" i="1" s="1" a="1"/>
  <c r="A22788" i="1" s="1"/>
  <c r="A22789" i="1" s="1" a="1"/>
  <c r="A22789" i="1" s="1"/>
  <c r="A22790" i="1" s="1" a="1"/>
  <c r="A22790" i="1" s="1"/>
  <c r="A22791" i="1" s="1" a="1"/>
  <c r="A22791" i="1" s="1"/>
  <c r="A22792" i="1" s="1" a="1"/>
  <c r="A22792" i="1" s="1"/>
  <c r="A22793" i="1" s="1" a="1"/>
  <c r="A22793" i="1" s="1"/>
  <c r="A22794" i="1" s="1" a="1"/>
  <c r="A22794" i="1" s="1"/>
  <c r="A22795" i="1" s="1" a="1"/>
  <c r="A22795" i="1" s="1"/>
  <c r="A22796" i="1" s="1" a="1"/>
  <c r="A22796" i="1" s="1"/>
  <c r="A22797" i="1" s="1" a="1"/>
  <c r="A22797" i="1" s="1"/>
  <c r="A22798" i="1" s="1" a="1"/>
  <c r="A22798" i="1" s="1"/>
  <c r="A22799" i="1" s="1" a="1"/>
  <c r="A22799" i="1" s="1"/>
  <c r="A22800" i="1" s="1" a="1"/>
  <c r="A22800" i="1" s="1"/>
  <c r="A22801" i="1" s="1" a="1"/>
  <c r="A22801" i="1" s="1"/>
  <c r="A22802" i="1" s="1" a="1"/>
  <c r="A22802" i="1" s="1"/>
  <c r="A22803" i="1" s="1" a="1"/>
  <c r="A22803" i="1" s="1"/>
  <c r="A22804" i="1" s="1" a="1"/>
  <c r="A22804" i="1" s="1"/>
  <c r="A22805" i="1" s="1" a="1"/>
  <c r="A22805" i="1" s="1"/>
  <c r="A22806" i="1" s="1" a="1"/>
  <c r="A22806" i="1" s="1"/>
  <c r="A22807" i="1" s="1" a="1"/>
  <c r="A22807" i="1" s="1"/>
  <c r="A22808" i="1" s="1" a="1"/>
  <c r="A22808" i="1" s="1"/>
  <c r="A22809" i="1" s="1" a="1"/>
  <c r="A22809" i="1" s="1"/>
  <c r="A22810" i="1" s="1" a="1"/>
  <c r="A22810" i="1" s="1"/>
  <c r="A22811" i="1" s="1" a="1"/>
  <c r="A22811" i="1" s="1"/>
  <c r="A22812" i="1" s="1" a="1"/>
  <c r="A22812" i="1" s="1"/>
  <c r="A22813" i="1" s="1" a="1"/>
  <c r="A22813" i="1" s="1"/>
  <c r="A22814" i="1" s="1" a="1"/>
  <c r="A22814" i="1" s="1"/>
  <c r="A22815" i="1" s="1" a="1"/>
  <c r="A22815" i="1" s="1"/>
  <c r="A22816" i="1" s="1" a="1"/>
  <c r="A22816" i="1" s="1"/>
  <c r="A22817" i="1" s="1" a="1"/>
  <c r="A22817" i="1" s="1"/>
  <c r="A22818" i="1" s="1" a="1"/>
  <c r="A22818" i="1" s="1"/>
  <c r="A22819" i="1" s="1" a="1"/>
  <c r="A22819" i="1" s="1"/>
  <c r="A22820" i="1" s="1" a="1"/>
  <c r="A22820" i="1" s="1"/>
  <c r="A22821" i="1" s="1" a="1"/>
  <c r="A22821" i="1" s="1"/>
  <c r="A22822" i="1" s="1" a="1"/>
  <c r="A22822" i="1" s="1"/>
  <c r="A22823" i="1" s="1" a="1"/>
  <c r="A22823" i="1" s="1"/>
  <c r="A22824" i="1" s="1" a="1"/>
  <c r="A22824" i="1" s="1"/>
  <c r="A22825" i="1" s="1" a="1"/>
  <c r="A22825" i="1" s="1"/>
  <c r="A22826" i="1" s="1" a="1"/>
  <c r="A22826" i="1" s="1"/>
  <c r="A22827" i="1" s="1" a="1"/>
  <c r="A22827" i="1" s="1"/>
  <c r="A22828" i="1" s="1" a="1"/>
  <c r="A22828" i="1" s="1"/>
  <c r="A22829" i="1" s="1" a="1"/>
  <c r="A22829" i="1" s="1"/>
  <c r="A22830" i="1" s="1" a="1"/>
  <c r="A22830" i="1" s="1"/>
  <c r="A22831" i="1" s="1" a="1"/>
  <c r="A22831" i="1" s="1"/>
  <c r="A22832" i="1" s="1" a="1"/>
  <c r="A22832" i="1" s="1"/>
  <c r="A22833" i="1" s="1" a="1"/>
  <c r="A22833" i="1" s="1"/>
  <c r="A22834" i="1" s="1" a="1"/>
  <c r="A22834" i="1" s="1"/>
  <c r="A22835" i="1" s="1" a="1"/>
  <c r="A22835" i="1" s="1"/>
  <c r="A22836" i="1" s="1" a="1"/>
  <c r="A22836" i="1" s="1"/>
  <c r="A22837" i="1" s="1" a="1"/>
  <c r="A22837" i="1" s="1"/>
  <c r="A22838" i="1" s="1" a="1"/>
  <c r="A22838" i="1" s="1"/>
  <c r="A22839" i="1" s="1" a="1"/>
  <c r="A22839" i="1" s="1"/>
  <c r="A22840" i="1" s="1" a="1"/>
  <c r="A22840" i="1" s="1"/>
  <c r="A22841" i="1" s="1" a="1"/>
  <c r="A22841" i="1" s="1"/>
  <c r="A22842" i="1" s="1" a="1"/>
  <c r="A22842" i="1" s="1"/>
  <c r="A22843" i="1" s="1" a="1"/>
  <c r="A22843" i="1" s="1"/>
  <c r="A22844" i="1" s="1" a="1"/>
  <c r="A22844" i="1" s="1"/>
  <c r="A22845" i="1" s="1" a="1"/>
  <c r="A22845" i="1" s="1"/>
  <c r="A22846" i="1" s="1" a="1"/>
  <c r="A22846" i="1" s="1"/>
  <c r="A22847" i="1" s="1" a="1"/>
  <c r="A22847" i="1" s="1"/>
  <c r="A22848" i="1" s="1" a="1"/>
  <c r="A22848" i="1" s="1"/>
  <c r="A22849" i="1" s="1" a="1"/>
  <c r="A22849" i="1" s="1"/>
  <c r="A22850" i="1" s="1" a="1"/>
  <c r="A22850" i="1" s="1"/>
  <c r="A22851" i="1" s="1" a="1"/>
  <c r="A22851" i="1" s="1"/>
  <c r="A22852" i="1" s="1" a="1"/>
  <c r="A22852" i="1" s="1"/>
  <c r="A22853" i="1" s="1" a="1"/>
  <c r="A22853" i="1" s="1"/>
  <c r="A22854" i="1" s="1" a="1"/>
  <c r="A22854" i="1" s="1"/>
  <c r="A22855" i="1" s="1" a="1"/>
  <c r="A22855" i="1" s="1"/>
  <c r="A22856" i="1" s="1" a="1"/>
  <c r="A22856" i="1" s="1"/>
  <c r="A22857" i="1" s="1" a="1"/>
  <c r="A22857" i="1" s="1"/>
  <c r="A22858" i="1" s="1" a="1"/>
  <c r="A22858" i="1" s="1"/>
  <c r="A22859" i="1" s="1" a="1"/>
  <c r="A22859" i="1" s="1"/>
  <c r="A22860" i="1" s="1" a="1"/>
  <c r="A22860" i="1" s="1"/>
  <c r="A22861" i="1" s="1" a="1"/>
  <c r="A22861" i="1" s="1"/>
  <c r="A22862" i="1" s="1" a="1"/>
  <c r="A22862" i="1" s="1"/>
  <c r="A22863" i="1" s="1" a="1"/>
  <c r="A22863" i="1" s="1"/>
  <c r="A22864" i="1" s="1" a="1"/>
  <c r="A22864" i="1" s="1"/>
  <c r="A22865" i="1" s="1" a="1"/>
  <c r="A22865" i="1" s="1"/>
  <c r="A22866" i="1" s="1" a="1"/>
  <c r="A22866" i="1" s="1"/>
  <c r="A22867" i="1" s="1" a="1"/>
  <c r="A22867" i="1" s="1"/>
  <c r="A22868" i="1" s="1" a="1"/>
  <c r="A22868" i="1" s="1"/>
  <c r="A22869" i="1" s="1" a="1"/>
  <c r="A22869" i="1" s="1"/>
  <c r="A22870" i="1" s="1" a="1"/>
  <c r="A22870" i="1" s="1"/>
  <c r="A22871" i="1" s="1" a="1"/>
  <c r="A22871" i="1" s="1"/>
  <c r="A22872" i="1" s="1" a="1"/>
  <c r="A22872" i="1" s="1"/>
  <c r="A22873" i="1" s="1" a="1"/>
  <c r="A22873" i="1" s="1"/>
  <c r="A22874" i="1" s="1" a="1"/>
  <c r="A22874" i="1" s="1"/>
  <c r="A22875" i="1" s="1" a="1"/>
  <c r="A22875" i="1" s="1"/>
  <c r="A22876" i="1" s="1" a="1"/>
  <c r="A22876" i="1" s="1"/>
  <c r="A22877" i="1" s="1" a="1"/>
  <c r="A22877" i="1" s="1"/>
  <c r="A22878" i="1" s="1" a="1"/>
  <c r="A22878" i="1" s="1"/>
  <c r="A22879" i="1" s="1" a="1"/>
  <c r="A22879" i="1" s="1"/>
  <c r="A22880" i="1" s="1" a="1"/>
  <c r="A22880" i="1" s="1"/>
  <c r="A22881" i="1" s="1" a="1"/>
  <c r="A22881" i="1" s="1"/>
  <c r="A22882" i="1" s="1" a="1"/>
  <c r="A22882" i="1" s="1"/>
  <c r="A22883" i="1" s="1" a="1"/>
  <c r="A22883" i="1" s="1"/>
  <c r="A22884" i="1" s="1" a="1"/>
  <c r="A22884" i="1" s="1"/>
  <c r="A22885" i="1" s="1" a="1"/>
  <c r="A22885" i="1" s="1"/>
  <c r="A22886" i="1" s="1" a="1"/>
  <c r="A22886" i="1" s="1"/>
  <c r="A22887" i="1" s="1" a="1"/>
  <c r="A22887" i="1" s="1"/>
  <c r="A22888" i="1" s="1" a="1"/>
  <c r="A22888" i="1" s="1"/>
  <c r="A22889" i="1" s="1" a="1"/>
  <c r="A22889" i="1" s="1"/>
  <c r="A22890" i="1" s="1" a="1"/>
  <c r="A22890" i="1" s="1"/>
  <c r="A22891" i="1" s="1" a="1"/>
  <c r="A22891" i="1" s="1"/>
  <c r="A22892" i="1" s="1" a="1"/>
  <c r="A22892" i="1" s="1"/>
  <c r="A22893" i="1" s="1" a="1"/>
  <c r="A22893" i="1" s="1"/>
  <c r="A22894" i="1" s="1" a="1"/>
  <c r="A22894" i="1" s="1"/>
  <c r="A22895" i="1" s="1" a="1"/>
  <c r="A22895" i="1" s="1"/>
  <c r="A22896" i="1" s="1" a="1"/>
  <c r="A22896" i="1" s="1"/>
  <c r="A22897" i="1" s="1" a="1"/>
  <c r="A22897" i="1" s="1"/>
  <c r="A22898" i="1" s="1" a="1"/>
  <c r="A22898" i="1" s="1"/>
  <c r="A22899" i="1" s="1" a="1"/>
  <c r="A22899" i="1" s="1"/>
  <c r="A22900" i="1" s="1" a="1"/>
  <c r="A22900" i="1" s="1"/>
  <c r="A22901" i="1" s="1" a="1"/>
  <c r="A22901" i="1" s="1"/>
  <c r="A22902" i="1" s="1" a="1"/>
  <c r="A22902" i="1" s="1"/>
  <c r="A22903" i="1" s="1" a="1"/>
  <c r="A22903" i="1" s="1"/>
  <c r="A22904" i="1" s="1" a="1"/>
  <c r="A22904" i="1" s="1"/>
  <c r="A22905" i="1" s="1" a="1"/>
  <c r="A22905" i="1" s="1"/>
  <c r="A22906" i="1" s="1" a="1"/>
  <c r="A22906" i="1" s="1"/>
  <c r="A22907" i="1" s="1" a="1"/>
  <c r="A22907" i="1" s="1"/>
  <c r="A22908" i="1" s="1" a="1"/>
  <c r="A22908" i="1" s="1"/>
  <c r="A22909" i="1" s="1" a="1"/>
  <c r="A22909" i="1" s="1"/>
  <c r="A22910" i="1" s="1" a="1"/>
  <c r="A22910" i="1" s="1"/>
  <c r="A22911" i="1" s="1" a="1"/>
  <c r="A22911" i="1" s="1"/>
  <c r="A22912" i="1" s="1" a="1"/>
  <c r="A22912" i="1" s="1"/>
  <c r="A22913" i="1" s="1" a="1"/>
  <c r="A22913" i="1" s="1"/>
  <c r="A22914" i="1" s="1" a="1"/>
  <c r="A22914" i="1" s="1"/>
  <c r="A22915" i="1" s="1" a="1"/>
  <c r="A22915" i="1" s="1"/>
  <c r="A22916" i="1" s="1" a="1"/>
  <c r="A22916" i="1" s="1"/>
  <c r="A22917" i="1" s="1" a="1"/>
  <c r="A22917" i="1" s="1"/>
  <c r="A22918" i="1" s="1" a="1"/>
  <c r="A22918" i="1" s="1"/>
  <c r="A22919" i="1" s="1" a="1"/>
  <c r="A22919" i="1" s="1"/>
  <c r="A22920" i="1" s="1" a="1"/>
  <c r="A22920" i="1" s="1"/>
  <c r="A22921" i="1" s="1" a="1"/>
  <c r="A22921" i="1" s="1"/>
  <c r="A22922" i="1" s="1" a="1"/>
  <c r="A22922" i="1" s="1"/>
  <c r="A22923" i="1" s="1" a="1"/>
  <c r="A22923" i="1" s="1"/>
  <c r="A22924" i="1" s="1" a="1"/>
  <c r="A22924" i="1" s="1"/>
  <c r="A22925" i="1" s="1" a="1"/>
  <c r="A22925" i="1" s="1"/>
  <c r="A22926" i="1" s="1" a="1"/>
  <c r="A22926" i="1" s="1"/>
  <c r="A22927" i="1" s="1" a="1"/>
  <c r="A22927" i="1" s="1"/>
  <c r="A22928" i="1" s="1" a="1"/>
  <c r="A22928" i="1" s="1"/>
  <c r="A22929" i="1" s="1" a="1"/>
  <c r="A22929" i="1" s="1"/>
  <c r="A22930" i="1" s="1" a="1"/>
  <c r="A22930" i="1" s="1"/>
  <c r="A22931" i="1" s="1" a="1"/>
  <c r="A22931" i="1" s="1"/>
  <c r="A22932" i="1" s="1" a="1"/>
  <c r="A22932" i="1" s="1"/>
  <c r="A22933" i="1" s="1" a="1"/>
  <c r="A22933" i="1" s="1"/>
  <c r="A22934" i="1" s="1" a="1"/>
  <c r="A22934" i="1" s="1"/>
  <c r="A22935" i="1" s="1" a="1"/>
  <c r="A22935" i="1" s="1"/>
  <c r="A22936" i="1" s="1" a="1"/>
  <c r="A22936" i="1" s="1"/>
  <c r="A22937" i="1" s="1" a="1"/>
  <c r="A22937" i="1" s="1"/>
  <c r="A22938" i="1" s="1" a="1"/>
  <c r="A22938" i="1" s="1"/>
  <c r="A22939" i="1" s="1" a="1"/>
  <c r="A22939" i="1" s="1"/>
  <c r="A22940" i="1" s="1" a="1"/>
  <c r="A22940" i="1" s="1"/>
  <c r="A22941" i="1" s="1" a="1"/>
  <c r="A22941" i="1" s="1"/>
  <c r="A22942" i="1" s="1" a="1"/>
  <c r="A22942" i="1" s="1"/>
  <c r="A22943" i="1" s="1" a="1"/>
  <c r="A22943" i="1" s="1"/>
  <c r="A22944" i="1" s="1" a="1"/>
  <c r="A22944" i="1" s="1"/>
  <c r="A22945" i="1" s="1" a="1"/>
  <c r="A22945" i="1" s="1"/>
  <c r="A22946" i="1" s="1" a="1"/>
  <c r="A22946" i="1" s="1"/>
  <c r="A22947" i="1" s="1" a="1"/>
  <c r="A22947" i="1" s="1"/>
  <c r="A22948" i="1" s="1" a="1"/>
  <c r="A22948" i="1" s="1"/>
  <c r="A22949" i="1" s="1" a="1"/>
  <c r="A22949" i="1" s="1"/>
  <c r="A22950" i="1" s="1" a="1"/>
  <c r="A22950" i="1" s="1"/>
  <c r="A22951" i="1" s="1" a="1"/>
  <c r="A22951" i="1" s="1"/>
  <c r="A22952" i="1" s="1" a="1"/>
  <c r="A22952" i="1" s="1"/>
  <c r="A22953" i="1" s="1" a="1"/>
  <c r="A22953" i="1" s="1"/>
  <c r="A22954" i="1" s="1" a="1"/>
  <c r="A22954" i="1" s="1"/>
  <c r="A22955" i="1" s="1" a="1"/>
  <c r="A22955" i="1" s="1"/>
  <c r="A22956" i="1" s="1" a="1"/>
  <c r="A22956" i="1" s="1"/>
  <c r="A22957" i="1" s="1" a="1"/>
  <c r="A22957" i="1" s="1"/>
  <c r="A22958" i="1" s="1" a="1"/>
  <c r="A22958" i="1" s="1"/>
  <c r="A22959" i="1" s="1" a="1"/>
  <c r="A22959" i="1" s="1"/>
  <c r="A22960" i="1" s="1" a="1"/>
  <c r="A22960" i="1" s="1"/>
  <c r="A22961" i="1" s="1" a="1"/>
  <c r="A22961" i="1" s="1"/>
  <c r="A22962" i="1" s="1" a="1"/>
  <c r="A22962" i="1" s="1"/>
  <c r="A22963" i="1" s="1" a="1"/>
  <c r="A22963" i="1" s="1"/>
  <c r="A22964" i="1" s="1" a="1"/>
  <c r="A22964" i="1" s="1"/>
  <c r="A22965" i="1" s="1" a="1"/>
  <c r="A22965" i="1" s="1"/>
  <c r="A22966" i="1" s="1" a="1"/>
  <c r="A22966" i="1" s="1"/>
  <c r="A22967" i="1" s="1" a="1"/>
  <c r="A22967" i="1" s="1"/>
  <c r="A22968" i="1" s="1" a="1"/>
  <c r="A22968" i="1" s="1"/>
  <c r="A22969" i="1" s="1" a="1"/>
  <c r="A22969" i="1" s="1"/>
  <c r="A22970" i="1" s="1" a="1"/>
  <c r="A22970" i="1" s="1"/>
  <c r="A22971" i="1" s="1" a="1"/>
  <c r="A22971" i="1" s="1"/>
  <c r="A22972" i="1" s="1" a="1"/>
  <c r="A22972" i="1" s="1"/>
  <c r="A22973" i="1" s="1" a="1"/>
  <c r="A22973" i="1" s="1"/>
  <c r="A22974" i="1" s="1" a="1"/>
  <c r="A22974" i="1" s="1"/>
  <c r="A22975" i="1" s="1" a="1"/>
  <c r="A22975" i="1" s="1"/>
  <c r="A22976" i="1" s="1" a="1"/>
  <c r="A22976" i="1" s="1"/>
  <c r="A22977" i="1" s="1" a="1"/>
  <c r="A22977" i="1" s="1"/>
  <c r="A22978" i="1" s="1" a="1"/>
  <c r="A22978" i="1" s="1"/>
  <c r="A22979" i="1" s="1" a="1"/>
  <c r="A22979" i="1" s="1"/>
  <c r="A22980" i="1" s="1" a="1"/>
  <c r="A22980" i="1" s="1"/>
  <c r="A22981" i="1" s="1" a="1"/>
  <c r="A22981" i="1" s="1"/>
  <c r="A22982" i="1" s="1" a="1"/>
  <c r="A22982" i="1" s="1"/>
  <c r="A22983" i="1" s="1" a="1"/>
  <c r="A22983" i="1" s="1"/>
  <c r="A22984" i="1" s="1" a="1"/>
  <c r="A22984" i="1" s="1"/>
  <c r="A22985" i="1" s="1" a="1"/>
  <c r="A22985" i="1" s="1"/>
  <c r="A22986" i="1" s="1" a="1"/>
  <c r="A22986" i="1" s="1"/>
  <c r="A22987" i="1" s="1" a="1"/>
  <c r="A22987" i="1" s="1"/>
  <c r="A22988" i="1" s="1" a="1"/>
  <c r="A22988" i="1" s="1"/>
  <c r="A22989" i="1" s="1" a="1"/>
  <c r="A22989" i="1" s="1"/>
  <c r="A22990" i="1" s="1" a="1"/>
  <c r="A22990" i="1" s="1"/>
  <c r="A22991" i="1" s="1" a="1"/>
  <c r="A22991" i="1" s="1"/>
  <c r="A22992" i="1" s="1" a="1"/>
  <c r="A22992" i="1" s="1"/>
  <c r="A22993" i="1" s="1" a="1"/>
  <c r="A22993" i="1" s="1"/>
  <c r="A22994" i="1" s="1" a="1"/>
  <c r="A22994" i="1" s="1"/>
  <c r="A22995" i="1" s="1" a="1"/>
  <c r="A22995" i="1" s="1"/>
  <c r="A22996" i="1" s="1" a="1"/>
  <c r="A22996" i="1" s="1"/>
  <c r="A22997" i="1" s="1" a="1"/>
  <c r="A22997" i="1" s="1"/>
  <c r="A22998" i="1" s="1" a="1"/>
  <c r="A22998" i="1" s="1"/>
  <c r="A22999" i="1" s="1" a="1"/>
  <c r="A22999" i="1" s="1"/>
  <c r="A23000" i="1" s="1" a="1"/>
  <c r="A23000" i="1" s="1"/>
  <c r="A23001" i="1" s="1" a="1"/>
  <c r="A23001" i="1" s="1"/>
  <c r="A23002" i="1" s="1" a="1"/>
  <c r="A23002" i="1" s="1"/>
  <c r="A23003" i="1" s="1" a="1"/>
  <c r="A23003" i="1" s="1"/>
  <c r="A23004" i="1" s="1" a="1"/>
  <c r="A23004" i="1" s="1"/>
  <c r="A23005" i="1" s="1" a="1"/>
  <c r="A23005" i="1" s="1"/>
  <c r="A23006" i="1" s="1" a="1"/>
  <c r="A23006" i="1" s="1"/>
  <c r="A23007" i="1" s="1" a="1"/>
  <c r="A23007" i="1" s="1"/>
  <c r="A23008" i="1" s="1" a="1"/>
  <c r="A23008" i="1" s="1"/>
  <c r="A23009" i="1" s="1" a="1"/>
  <c r="A23009" i="1" s="1"/>
  <c r="A23010" i="1" s="1" a="1"/>
  <c r="A23010" i="1" s="1"/>
  <c r="A23011" i="1" s="1" a="1"/>
  <c r="A23011" i="1" s="1"/>
  <c r="A23012" i="1" s="1" a="1"/>
  <c r="A23012" i="1" s="1"/>
  <c r="A23013" i="1" s="1" a="1"/>
  <c r="A23013" i="1" s="1"/>
  <c r="A23014" i="1" s="1" a="1"/>
  <c r="A23014" i="1" s="1"/>
  <c r="A23015" i="1" s="1" a="1"/>
  <c r="A23015" i="1" s="1"/>
  <c r="A23016" i="1" s="1" a="1"/>
  <c r="A23016" i="1" s="1"/>
  <c r="A23017" i="1" s="1" a="1"/>
  <c r="A23017" i="1" s="1"/>
  <c r="A23018" i="1" s="1" a="1"/>
  <c r="A23018" i="1" s="1"/>
  <c r="A23019" i="1" s="1" a="1"/>
  <c r="A23019" i="1" s="1"/>
  <c r="A23020" i="1" s="1" a="1"/>
  <c r="A23020" i="1" s="1"/>
  <c r="A23021" i="1" s="1" a="1"/>
  <c r="A23021" i="1" s="1"/>
  <c r="A23022" i="1" s="1" a="1"/>
  <c r="A23022" i="1" s="1"/>
  <c r="A23023" i="1" s="1" a="1"/>
  <c r="A23023" i="1" s="1"/>
  <c r="A23024" i="1" s="1" a="1"/>
  <c r="A23024" i="1" s="1"/>
  <c r="A23025" i="1" s="1" a="1"/>
  <c r="A23025" i="1" s="1"/>
  <c r="A23026" i="1" s="1" a="1"/>
  <c r="A23026" i="1" s="1"/>
  <c r="A23027" i="1" s="1" a="1"/>
  <c r="A23027" i="1" s="1"/>
  <c r="A23028" i="1" s="1" a="1"/>
  <c r="A23028" i="1" s="1"/>
  <c r="A23029" i="1" s="1" a="1"/>
  <c r="A23029" i="1" s="1"/>
  <c r="A23030" i="1" s="1" a="1"/>
  <c r="A23030" i="1" s="1"/>
  <c r="A23031" i="1" s="1" a="1"/>
  <c r="A23031" i="1" s="1"/>
  <c r="A23032" i="1" s="1" a="1"/>
  <c r="A23032" i="1" s="1"/>
  <c r="A23033" i="1" s="1" a="1"/>
  <c r="A23033" i="1" s="1"/>
  <c r="A23034" i="1" s="1" a="1"/>
  <c r="A23034" i="1" s="1"/>
  <c r="A23035" i="1" s="1" a="1"/>
  <c r="A23035" i="1" s="1"/>
  <c r="A23036" i="1" s="1" a="1"/>
  <c r="A23036" i="1" s="1"/>
  <c r="A23037" i="1" s="1" a="1"/>
  <c r="A23037" i="1" s="1"/>
  <c r="A23038" i="1" s="1" a="1"/>
  <c r="A23038" i="1" s="1"/>
  <c r="A23039" i="1" s="1" a="1"/>
  <c r="A23039" i="1" s="1"/>
  <c r="A23040" i="1" s="1" a="1"/>
  <c r="A23040" i="1" s="1"/>
  <c r="A23041" i="1" s="1" a="1"/>
  <c r="A23041" i="1" s="1"/>
  <c r="A23042" i="1" s="1" a="1"/>
  <c r="A23042" i="1" s="1"/>
  <c r="A23043" i="1" s="1" a="1"/>
  <c r="A23043" i="1" s="1"/>
  <c r="A23044" i="1" s="1" a="1"/>
  <c r="A23044" i="1" s="1"/>
  <c r="A23045" i="1" s="1" a="1"/>
  <c r="A23045" i="1" s="1"/>
  <c r="A23046" i="1" s="1" a="1"/>
  <c r="A23046" i="1" s="1"/>
  <c r="A23047" i="1" s="1" a="1"/>
  <c r="A23047" i="1" s="1"/>
  <c r="A23048" i="1" s="1" a="1"/>
  <c r="A23048" i="1" s="1"/>
  <c r="A23049" i="1" s="1" a="1"/>
  <c r="A23049" i="1" s="1"/>
  <c r="A23050" i="1" s="1" a="1"/>
  <c r="A23050" i="1" s="1"/>
  <c r="A23051" i="1" s="1" a="1"/>
  <c r="A23051" i="1" s="1"/>
  <c r="A23052" i="1" s="1" a="1"/>
  <c r="A23052" i="1" s="1"/>
  <c r="A23053" i="1" s="1" a="1"/>
  <c r="A23053" i="1" s="1"/>
  <c r="A23054" i="1" s="1" a="1"/>
  <c r="A23054" i="1" s="1"/>
  <c r="A23055" i="1" s="1" a="1"/>
  <c r="A23055" i="1" s="1"/>
  <c r="A23056" i="1" s="1" a="1"/>
  <c r="A23056" i="1" s="1"/>
  <c r="A23057" i="1" s="1" a="1"/>
  <c r="A23057" i="1" s="1"/>
  <c r="A23058" i="1" s="1" a="1"/>
  <c r="A23058" i="1" s="1"/>
  <c r="A23059" i="1" s="1" a="1"/>
  <c r="A23059" i="1" s="1"/>
  <c r="A23060" i="1" s="1" a="1"/>
  <c r="A23060" i="1" s="1"/>
  <c r="A23061" i="1" s="1" a="1"/>
  <c r="A23061" i="1" s="1"/>
  <c r="A23062" i="1" s="1" a="1"/>
  <c r="A23062" i="1" s="1"/>
  <c r="A23063" i="1" s="1" a="1"/>
  <c r="A23063" i="1" s="1"/>
  <c r="A23064" i="1" s="1" a="1"/>
  <c r="A23064" i="1" s="1"/>
  <c r="A23065" i="1" s="1" a="1"/>
  <c r="A23065" i="1" s="1"/>
  <c r="A23066" i="1" s="1" a="1"/>
  <c r="A23066" i="1" s="1"/>
  <c r="A23067" i="1" s="1" a="1"/>
  <c r="A23067" i="1" s="1"/>
  <c r="A23068" i="1" s="1" a="1"/>
  <c r="A23068" i="1" s="1"/>
  <c r="A23069" i="1" s="1" a="1"/>
  <c r="A23069" i="1" s="1"/>
  <c r="A23070" i="1" s="1" a="1"/>
  <c r="A23070" i="1" s="1"/>
  <c r="A23071" i="1" s="1" a="1"/>
  <c r="A23071" i="1" s="1"/>
  <c r="A23072" i="1" s="1" a="1"/>
  <c r="A23072" i="1" s="1"/>
  <c r="A23073" i="1" s="1" a="1"/>
  <c r="A23073" i="1" s="1"/>
  <c r="A23074" i="1" s="1" a="1"/>
  <c r="A23074" i="1" s="1"/>
  <c r="A23075" i="1" s="1" a="1"/>
  <c r="A23075" i="1" s="1"/>
  <c r="A23076" i="1" s="1" a="1"/>
  <c r="A23076" i="1" s="1"/>
  <c r="A23077" i="1" s="1" a="1"/>
  <c r="A23077" i="1" s="1"/>
  <c r="A23078" i="1" s="1" a="1"/>
  <c r="A23078" i="1" s="1"/>
  <c r="A23079" i="1" s="1" a="1"/>
  <c r="A23079" i="1" s="1"/>
  <c r="A23080" i="1" s="1" a="1"/>
  <c r="A23080" i="1" s="1"/>
  <c r="A23081" i="1" s="1" a="1"/>
  <c r="A23081" i="1" s="1"/>
  <c r="A23082" i="1" s="1" a="1"/>
  <c r="A23082" i="1" s="1"/>
  <c r="A23083" i="1" s="1" a="1"/>
  <c r="A23083" i="1" s="1"/>
  <c r="A23084" i="1" s="1" a="1"/>
  <c r="A23084" i="1" s="1"/>
  <c r="A23085" i="1" s="1" a="1"/>
  <c r="A23085" i="1" s="1"/>
  <c r="A23086" i="1" s="1" a="1"/>
  <c r="A23086" i="1" s="1"/>
  <c r="A23087" i="1" s="1" a="1"/>
  <c r="A23087" i="1" s="1"/>
  <c r="A23088" i="1" s="1" a="1"/>
  <c r="A23088" i="1" s="1"/>
  <c r="A23089" i="1" s="1" a="1"/>
  <c r="A23089" i="1" s="1"/>
  <c r="A23090" i="1" s="1" a="1"/>
  <c r="A23090" i="1" s="1"/>
  <c r="A23091" i="1" s="1" a="1"/>
  <c r="A23091" i="1" s="1"/>
  <c r="A23092" i="1" s="1" a="1"/>
  <c r="A23092" i="1" s="1"/>
  <c r="A23093" i="1" s="1" a="1"/>
  <c r="A23093" i="1" s="1"/>
  <c r="A23094" i="1" s="1" a="1"/>
  <c r="A23094" i="1" s="1"/>
  <c r="A23095" i="1" s="1" a="1"/>
  <c r="A23095" i="1" s="1"/>
  <c r="A23096" i="1" s="1" a="1"/>
  <c r="A23096" i="1" s="1"/>
  <c r="A23097" i="1" s="1" a="1"/>
  <c r="A23097" i="1" s="1"/>
  <c r="A23098" i="1" s="1" a="1"/>
  <c r="A23098" i="1" s="1"/>
  <c r="A23099" i="1" s="1" a="1"/>
  <c r="A23099" i="1" s="1"/>
  <c r="A23100" i="1" s="1" a="1"/>
  <c r="A23100" i="1" s="1"/>
  <c r="A23101" i="1" s="1" a="1"/>
  <c r="A23101" i="1" s="1"/>
  <c r="A23102" i="1" s="1" a="1"/>
  <c r="A23102" i="1" s="1"/>
  <c r="A23103" i="1" s="1" a="1"/>
  <c r="A23103" i="1" s="1"/>
  <c r="A23104" i="1" s="1" a="1"/>
  <c r="A23104" i="1" s="1"/>
  <c r="A23105" i="1" s="1" a="1"/>
  <c r="A23105" i="1" s="1"/>
  <c r="A23106" i="1" s="1" a="1"/>
  <c r="A23106" i="1" s="1"/>
  <c r="A23107" i="1" s="1" a="1"/>
  <c r="A23107" i="1" s="1"/>
  <c r="A23108" i="1" s="1" a="1"/>
  <c r="A23108" i="1" s="1"/>
  <c r="A23109" i="1" s="1" a="1"/>
  <c r="A23109" i="1" s="1"/>
  <c r="A23110" i="1" s="1" a="1"/>
  <c r="A23110" i="1" s="1"/>
  <c r="A23111" i="1" s="1" a="1"/>
  <c r="A23111" i="1" s="1"/>
  <c r="A23112" i="1" s="1" a="1"/>
  <c r="A23112" i="1" s="1"/>
  <c r="A23113" i="1" s="1" a="1"/>
  <c r="A23113" i="1" s="1"/>
  <c r="A23114" i="1" s="1" a="1"/>
  <c r="A23114" i="1" s="1"/>
  <c r="A23115" i="1" s="1" a="1"/>
  <c r="A23115" i="1" s="1"/>
  <c r="A23116" i="1" s="1" a="1"/>
  <c r="A23116" i="1" s="1"/>
  <c r="A23117" i="1" s="1" a="1"/>
  <c r="A23117" i="1" s="1"/>
  <c r="A23118" i="1" s="1" a="1"/>
  <c r="A23118" i="1" s="1"/>
  <c r="A23119" i="1" s="1" a="1"/>
  <c r="A23119" i="1" s="1"/>
  <c r="A23120" i="1" s="1" a="1"/>
  <c r="A23120" i="1" s="1"/>
  <c r="A23121" i="1" s="1" a="1"/>
  <c r="A23121" i="1" s="1"/>
  <c r="A23122" i="1" s="1" a="1"/>
  <c r="A23122" i="1" s="1"/>
  <c r="A23123" i="1" s="1" a="1"/>
  <c r="A23123" i="1" s="1"/>
  <c r="A23124" i="1" s="1" a="1"/>
  <c r="A23124" i="1" s="1"/>
  <c r="A23125" i="1" s="1" a="1"/>
  <c r="A23125" i="1" s="1"/>
  <c r="A23126" i="1" s="1" a="1"/>
  <c r="A23126" i="1" s="1"/>
  <c r="A23127" i="1" s="1" a="1"/>
  <c r="A23127" i="1" s="1"/>
  <c r="A23128" i="1" s="1" a="1"/>
  <c r="A23128" i="1" s="1"/>
  <c r="A23129" i="1" s="1" a="1"/>
  <c r="A23129" i="1" s="1"/>
  <c r="A23130" i="1" s="1" a="1"/>
  <c r="A23130" i="1" s="1"/>
  <c r="A23131" i="1" s="1" a="1"/>
  <c r="A23131" i="1" s="1"/>
  <c r="A23132" i="1" s="1" a="1"/>
  <c r="A23132" i="1" s="1"/>
  <c r="A23133" i="1" s="1" a="1"/>
  <c r="A23133" i="1" s="1"/>
  <c r="A23134" i="1" s="1" a="1"/>
  <c r="A23134" i="1" s="1"/>
  <c r="A23135" i="1" s="1" a="1"/>
  <c r="A23135" i="1" s="1"/>
  <c r="A23136" i="1" s="1" a="1"/>
  <c r="A23136" i="1" s="1"/>
  <c r="A23137" i="1" s="1" a="1"/>
  <c r="A23137" i="1" s="1"/>
  <c r="A23138" i="1" s="1" a="1"/>
  <c r="A23138" i="1" s="1"/>
  <c r="A23139" i="1" s="1" a="1"/>
  <c r="A23139" i="1" s="1"/>
  <c r="A23140" i="1" s="1" a="1"/>
  <c r="A23140" i="1" s="1"/>
  <c r="A23141" i="1" s="1" a="1"/>
  <c r="A23141" i="1" s="1"/>
  <c r="A23142" i="1" s="1" a="1"/>
  <c r="A23142" i="1" s="1"/>
  <c r="A23143" i="1" s="1" a="1"/>
  <c r="A23143" i="1" s="1"/>
  <c r="A23144" i="1" s="1" a="1"/>
  <c r="A23144" i="1" s="1"/>
  <c r="A23145" i="1" s="1" a="1"/>
  <c r="A23145" i="1" s="1"/>
  <c r="A23146" i="1" s="1" a="1"/>
  <c r="A23146" i="1" s="1"/>
  <c r="A23147" i="1" s="1" a="1"/>
  <c r="A23147" i="1" s="1"/>
  <c r="A23148" i="1" s="1" a="1"/>
  <c r="A23148" i="1" s="1"/>
  <c r="A23149" i="1" s="1" a="1"/>
  <c r="A23149" i="1" s="1"/>
  <c r="A23150" i="1" s="1" a="1"/>
  <c r="A23150" i="1" s="1"/>
  <c r="A23151" i="1" s="1" a="1"/>
  <c r="A23151" i="1" s="1"/>
  <c r="A23152" i="1" s="1" a="1"/>
  <c r="A23152" i="1" s="1"/>
  <c r="A23153" i="1" s="1" a="1"/>
  <c r="A23153" i="1" s="1"/>
  <c r="A23154" i="1" s="1" a="1"/>
  <c r="A23154" i="1" s="1"/>
  <c r="A23155" i="1" s="1" a="1"/>
  <c r="A23155" i="1" s="1"/>
  <c r="A23156" i="1" s="1" a="1"/>
  <c r="A23156" i="1" s="1"/>
  <c r="A23157" i="1" s="1" a="1"/>
  <c r="A23157" i="1" s="1"/>
  <c r="A23158" i="1" s="1" a="1"/>
  <c r="A23158" i="1" s="1"/>
  <c r="A23159" i="1" s="1" a="1"/>
  <c r="A23159" i="1" s="1"/>
  <c r="A23160" i="1" s="1" a="1"/>
  <c r="A23160" i="1" s="1"/>
  <c r="A23161" i="1" s="1" a="1"/>
  <c r="A23161" i="1" s="1"/>
  <c r="A23162" i="1" s="1" a="1"/>
  <c r="A23162" i="1" s="1"/>
  <c r="A23163" i="1" s="1" a="1"/>
  <c r="A23163" i="1" s="1"/>
  <c r="A23164" i="1" s="1" a="1"/>
  <c r="A23164" i="1" s="1"/>
  <c r="A23165" i="1" s="1" a="1"/>
  <c r="A23165" i="1" s="1"/>
  <c r="A23166" i="1" s="1" a="1"/>
  <c r="A23166" i="1" s="1"/>
  <c r="A23167" i="1" s="1" a="1"/>
  <c r="A23167" i="1" s="1"/>
  <c r="A23168" i="1" s="1" a="1"/>
  <c r="A23168" i="1" s="1"/>
  <c r="A23169" i="1" s="1" a="1"/>
  <c r="A23169" i="1" s="1"/>
  <c r="A23170" i="1" s="1" a="1"/>
  <c r="A23170" i="1" s="1"/>
  <c r="A23171" i="1" s="1" a="1"/>
  <c r="A23171" i="1" s="1"/>
  <c r="A23172" i="1" s="1" a="1"/>
  <c r="A23172" i="1" s="1"/>
  <c r="A23173" i="1" s="1" a="1"/>
  <c r="A23173" i="1" s="1"/>
  <c r="A23174" i="1" s="1" a="1"/>
  <c r="A23174" i="1" s="1"/>
  <c r="A23175" i="1" s="1" a="1"/>
  <c r="A23175" i="1" s="1"/>
  <c r="A23176" i="1" s="1" a="1"/>
  <c r="A23176" i="1" s="1"/>
  <c r="A23177" i="1" s="1" a="1"/>
  <c r="A23177" i="1" s="1"/>
  <c r="A23178" i="1" s="1" a="1"/>
  <c r="A23178" i="1" s="1"/>
  <c r="A23179" i="1" s="1" a="1"/>
  <c r="A23179" i="1" s="1"/>
  <c r="A23180" i="1" s="1" a="1"/>
  <c r="A23180" i="1" s="1"/>
  <c r="A23181" i="1" s="1" a="1"/>
  <c r="A23181" i="1" s="1"/>
  <c r="A23182" i="1" s="1" a="1"/>
  <c r="A23182" i="1" s="1"/>
  <c r="A23183" i="1" s="1" a="1"/>
  <c r="A23183" i="1" s="1"/>
  <c r="A23184" i="1" s="1" a="1"/>
  <c r="A23184" i="1" s="1"/>
  <c r="A23185" i="1" s="1" a="1"/>
  <c r="A23185" i="1" s="1"/>
  <c r="A23186" i="1" s="1" a="1"/>
  <c r="A23186" i="1" s="1"/>
  <c r="A23187" i="1" s="1" a="1"/>
  <c r="A23187" i="1" s="1"/>
  <c r="A23188" i="1" s="1" a="1"/>
  <c r="A23188" i="1" s="1"/>
  <c r="A23189" i="1" s="1" a="1"/>
  <c r="A23189" i="1" s="1"/>
  <c r="A23190" i="1" s="1" a="1"/>
  <c r="A23190" i="1" s="1"/>
  <c r="A23191" i="1" s="1" a="1"/>
  <c r="A23191" i="1" s="1"/>
  <c r="A23192" i="1" s="1" a="1"/>
  <c r="A23192" i="1" s="1"/>
  <c r="A23193" i="1" s="1" a="1"/>
  <c r="A23193" i="1" s="1"/>
  <c r="A23194" i="1" s="1" a="1"/>
  <c r="A23194" i="1" s="1"/>
  <c r="A23195" i="1" s="1" a="1"/>
  <c r="A23195" i="1" s="1"/>
  <c r="A23196" i="1" s="1" a="1"/>
  <c r="A23196" i="1" s="1"/>
  <c r="A23197" i="1" s="1" a="1"/>
  <c r="A23197" i="1" s="1"/>
  <c r="A23198" i="1" s="1" a="1"/>
  <c r="A23198" i="1" s="1"/>
  <c r="A23199" i="1" s="1" a="1"/>
  <c r="A23199" i="1" s="1"/>
  <c r="A23200" i="1" s="1" a="1"/>
  <c r="A23200" i="1" s="1"/>
  <c r="A23201" i="1" s="1" a="1"/>
  <c r="A23201" i="1" s="1"/>
  <c r="A23202" i="1" s="1" a="1"/>
  <c r="A23202" i="1" s="1"/>
  <c r="A23203" i="1" s="1" a="1"/>
  <c r="A23203" i="1" s="1"/>
  <c r="A23204" i="1" s="1" a="1"/>
  <c r="A23204" i="1" s="1"/>
  <c r="A23205" i="1" s="1" a="1"/>
  <c r="A23205" i="1" s="1"/>
  <c r="A23206" i="1" s="1" a="1"/>
  <c r="A23206" i="1" s="1"/>
  <c r="A23207" i="1" s="1" a="1"/>
  <c r="A23207" i="1" s="1"/>
  <c r="A23208" i="1" s="1" a="1"/>
  <c r="A23208" i="1" s="1"/>
  <c r="A23209" i="1" s="1" a="1"/>
  <c r="A23209" i="1" s="1"/>
  <c r="A23210" i="1" s="1" a="1"/>
  <c r="A23210" i="1" s="1"/>
  <c r="A23211" i="1" s="1" a="1"/>
  <c r="A23211" i="1" s="1"/>
  <c r="A23212" i="1" s="1" a="1"/>
  <c r="A23212" i="1" s="1"/>
  <c r="A23213" i="1" s="1" a="1"/>
  <c r="A23213" i="1" s="1"/>
  <c r="A23214" i="1" s="1" a="1"/>
  <c r="A23214" i="1" s="1"/>
  <c r="A23215" i="1" s="1" a="1"/>
  <c r="A23215" i="1" s="1"/>
  <c r="A23216" i="1" s="1" a="1"/>
  <c r="A23216" i="1" s="1"/>
  <c r="A23217" i="1" s="1" a="1"/>
  <c r="A23217" i="1" s="1"/>
  <c r="A23218" i="1" s="1" a="1"/>
  <c r="A23218" i="1" s="1"/>
  <c r="A23219" i="1" s="1" a="1"/>
  <c r="A23219" i="1" s="1"/>
  <c r="A23220" i="1" s="1" a="1"/>
  <c r="A23220" i="1" s="1"/>
  <c r="A23221" i="1" s="1" a="1"/>
  <c r="A23221" i="1" s="1"/>
  <c r="A23222" i="1" s="1" a="1"/>
  <c r="A23222" i="1" s="1"/>
  <c r="A23223" i="1" s="1" a="1"/>
  <c r="A23223" i="1" s="1"/>
  <c r="A23224" i="1" s="1" a="1"/>
  <c r="A23224" i="1" s="1"/>
  <c r="A23225" i="1" s="1" a="1"/>
  <c r="A23225" i="1" s="1"/>
  <c r="A23226" i="1" s="1" a="1"/>
  <c r="A23226" i="1" s="1"/>
  <c r="A23227" i="1" s="1" a="1"/>
  <c r="A23227" i="1" s="1"/>
  <c r="A23228" i="1" s="1" a="1"/>
  <c r="A23228" i="1" s="1"/>
  <c r="A23229" i="1" s="1" a="1"/>
  <c r="A23229" i="1" s="1"/>
  <c r="A23230" i="1" s="1" a="1"/>
  <c r="A23230" i="1" s="1"/>
  <c r="A23231" i="1" s="1" a="1"/>
  <c r="A23231" i="1" s="1"/>
  <c r="A23232" i="1" s="1" a="1"/>
  <c r="A23232" i="1" s="1"/>
  <c r="A23233" i="1" s="1" a="1"/>
  <c r="A23233" i="1" s="1"/>
  <c r="A23234" i="1" s="1" a="1"/>
  <c r="A23234" i="1" s="1"/>
  <c r="A23235" i="1" s="1" a="1"/>
  <c r="A23235" i="1" s="1"/>
  <c r="A23236" i="1" s="1" a="1"/>
  <c r="A23236" i="1" s="1"/>
  <c r="A23237" i="1" s="1" a="1"/>
  <c r="A23237" i="1" s="1"/>
  <c r="A23238" i="1" s="1" a="1"/>
  <c r="A23238" i="1" s="1"/>
  <c r="A23239" i="1" s="1" a="1"/>
  <c r="A23239" i="1" s="1"/>
  <c r="A23240" i="1" s="1" a="1"/>
  <c r="A23240" i="1" s="1"/>
  <c r="A23241" i="1" s="1" a="1"/>
  <c r="A23241" i="1" s="1"/>
  <c r="A23242" i="1" s="1" a="1"/>
  <c r="A23242" i="1" s="1"/>
  <c r="A23243" i="1" s="1" a="1"/>
  <c r="A23243" i="1" s="1"/>
  <c r="A23244" i="1" s="1" a="1"/>
  <c r="A23244" i="1" s="1"/>
  <c r="A23245" i="1" s="1" a="1"/>
  <c r="A23245" i="1" s="1"/>
  <c r="A23246" i="1" s="1" a="1"/>
  <c r="A23246" i="1" s="1"/>
  <c r="A23247" i="1" s="1" a="1"/>
  <c r="A23247" i="1" s="1"/>
  <c r="A23248" i="1" s="1" a="1"/>
  <c r="A23248" i="1" s="1"/>
  <c r="A23249" i="1" s="1" a="1"/>
  <c r="A23249" i="1" s="1"/>
  <c r="A23250" i="1" s="1" a="1"/>
  <c r="A23250" i="1" s="1"/>
  <c r="A23251" i="1" s="1" a="1"/>
  <c r="A23251" i="1" s="1"/>
  <c r="A23252" i="1" s="1" a="1"/>
  <c r="A23252" i="1" s="1"/>
  <c r="A23253" i="1" s="1" a="1"/>
  <c r="A23253" i="1" s="1"/>
  <c r="A23254" i="1" s="1" a="1"/>
  <c r="A23254" i="1" s="1"/>
  <c r="A23255" i="1" s="1" a="1"/>
  <c r="A23255" i="1" s="1"/>
  <c r="A23256" i="1" s="1" a="1"/>
  <c r="A23256" i="1" s="1"/>
  <c r="A23257" i="1" s="1" a="1"/>
  <c r="A23257" i="1" s="1"/>
  <c r="A23258" i="1" s="1" a="1"/>
  <c r="A23258" i="1" s="1"/>
  <c r="A23259" i="1" s="1" a="1"/>
  <c r="A23259" i="1" s="1"/>
  <c r="A23260" i="1" s="1" a="1"/>
  <c r="A23260" i="1" s="1"/>
  <c r="A23261" i="1" s="1" a="1"/>
  <c r="A23261" i="1" s="1"/>
  <c r="A23262" i="1" s="1" a="1"/>
  <c r="A23262" i="1" s="1"/>
  <c r="A23263" i="1" s="1" a="1"/>
  <c r="A23263" i="1" s="1"/>
  <c r="A23264" i="1" s="1" a="1"/>
  <c r="A23264" i="1" s="1"/>
  <c r="A23265" i="1" s="1" a="1"/>
  <c r="A23265" i="1" s="1"/>
  <c r="A23266" i="1" s="1" a="1"/>
  <c r="A23266" i="1" s="1"/>
  <c r="A23267" i="1" s="1" a="1"/>
  <c r="A23267" i="1" s="1"/>
  <c r="A23268" i="1" s="1" a="1"/>
  <c r="A23268" i="1" s="1"/>
  <c r="A23269" i="1" s="1" a="1"/>
  <c r="A23269" i="1" s="1"/>
  <c r="A23270" i="1" s="1" a="1"/>
  <c r="A23270" i="1" s="1"/>
  <c r="A23271" i="1" s="1" a="1"/>
  <c r="A23271" i="1" s="1"/>
  <c r="A23272" i="1" s="1" a="1"/>
  <c r="A23272" i="1" s="1"/>
  <c r="A23273" i="1" s="1" a="1"/>
  <c r="A23273" i="1" s="1"/>
  <c r="A23274" i="1" s="1" a="1"/>
  <c r="A23274" i="1" s="1"/>
  <c r="A23275" i="1" s="1" a="1"/>
  <c r="A23275" i="1" s="1"/>
  <c r="A23276" i="1" s="1" a="1"/>
  <c r="A23276" i="1" s="1"/>
  <c r="A23277" i="1" s="1" a="1"/>
  <c r="A23277" i="1" s="1"/>
  <c r="A23278" i="1" s="1" a="1"/>
  <c r="A23278" i="1" s="1"/>
  <c r="A23279" i="1" s="1" a="1"/>
  <c r="A23279" i="1" s="1"/>
  <c r="A23280" i="1" s="1" a="1"/>
  <c r="A23280" i="1" s="1"/>
  <c r="A23281" i="1" s="1" a="1"/>
  <c r="A23281" i="1" s="1"/>
  <c r="A23282" i="1" s="1" a="1"/>
  <c r="A23282" i="1" s="1"/>
  <c r="A23283" i="1" s="1" a="1"/>
  <c r="A23283" i="1" s="1"/>
  <c r="A23284" i="1" s="1" a="1"/>
  <c r="A23284" i="1" s="1"/>
  <c r="A23285" i="1" s="1" a="1"/>
  <c r="A23285" i="1" s="1"/>
  <c r="A23286" i="1" s="1" a="1"/>
  <c r="A23286" i="1" s="1"/>
  <c r="A23287" i="1" s="1" a="1"/>
  <c r="A23287" i="1" s="1"/>
  <c r="A23288" i="1" s="1" a="1"/>
  <c r="A23288" i="1" s="1"/>
  <c r="A23289" i="1" s="1" a="1"/>
  <c r="A23289" i="1" s="1"/>
  <c r="A23290" i="1" s="1" a="1"/>
  <c r="A23290" i="1" s="1"/>
  <c r="A23291" i="1" s="1" a="1"/>
  <c r="A23291" i="1" s="1"/>
  <c r="A23292" i="1" s="1" a="1"/>
  <c r="A23292" i="1" s="1"/>
  <c r="A23293" i="1" s="1" a="1"/>
  <c r="A23293" i="1" s="1"/>
  <c r="A23294" i="1" s="1" a="1"/>
  <c r="A23294" i="1" s="1"/>
  <c r="A23295" i="1" s="1" a="1"/>
  <c r="A23295" i="1" s="1"/>
  <c r="A23296" i="1" s="1" a="1"/>
  <c r="A23296" i="1" s="1"/>
  <c r="A23297" i="1" s="1" a="1"/>
  <c r="A23297" i="1" s="1"/>
  <c r="A23298" i="1" s="1" a="1"/>
  <c r="A23298" i="1" s="1"/>
  <c r="A23299" i="1" s="1" a="1"/>
  <c r="A23299" i="1" s="1"/>
  <c r="A23300" i="1" s="1" a="1"/>
  <c r="A23300" i="1" s="1"/>
  <c r="A23301" i="1" s="1" a="1"/>
  <c r="A23301" i="1" s="1"/>
  <c r="A23302" i="1" s="1" a="1"/>
  <c r="A23302" i="1" s="1"/>
  <c r="A23303" i="1" s="1" a="1"/>
  <c r="A23303" i="1" s="1"/>
  <c r="A23304" i="1" s="1" a="1"/>
  <c r="A23304" i="1" s="1"/>
  <c r="A23305" i="1" s="1" a="1"/>
  <c r="A23305" i="1" s="1"/>
  <c r="A23306" i="1" s="1" a="1"/>
  <c r="A23306" i="1" s="1"/>
  <c r="A23307" i="1" s="1" a="1"/>
  <c r="A23307" i="1" s="1"/>
  <c r="A23308" i="1" s="1" a="1"/>
  <c r="A23308" i="1" s="1"/>
  <c r="A23309" i="1" s="1" a="1"/>
  <c r="A23309" i="1" s="1"/>
  <c r="A23310" i="1" s="1" a="1"/>
  <c r="A23310" i="1" s="1"/>
  <c r="A23311" i="1" s="1" a="1"/>
  <c r="A23311" i="1" s="1"/>
  <c r="A23312" i="1" s="1" a="1"/>
  <c r="A23312" i="1" s="1"/>
  <c r="A23313" i="1" s="1" a="1"/>
  <c r="A23313" i="1" s="1"/>
  <c r="A23314" i="1" s="1" a="1"/>
  <c r="A23314" i="1" s="1"/>
  <c r="A23315" i="1" s="1" a="1"/>
  <c r="A23315" i="1" s="1"/>
  <c r="A23316" i="1" s="1" a="1"/>
  <c r="A23316" i="1" s="1"/>
  <c r="A23317" i="1" s="1" a="1"/>
  <c r="A23317" i="1" s="1"/>
  <c r="A23318" i="1" s="1" a="1"/>
  <c r="A23318" i="1" s="1"/>
  <c r="A23319" i="1" s="1" a="1"/>
  <c r="A23319" i="1" s="1"/>
  <c r="A23320" i="1" s="1" a="1"/>
  <c r="A23320" i="1" s="1"/>
  <c r="A23321" i="1" s="1" a="1"/>
  <c r="A23321" i="1" s="1"/>
  <c r="A23322" i="1" s="1" a="1"/>
  <c r="A23322" i="1" s="1"/>
  <c r="A23323" i="1" s="1" a="1"/>
  <c r="A23323" i="1" s="1"/>
  <c r="A23324" i="1" s="1" a="1"/>
  <c r="A23324" i="1" s="1"/>
  <c r="A23325" i="1" s="1" a="1"/>
  <c r="A23325" i="1" s="1"/>
  <c r="A23326" i="1" s="1" a="1"/>
  <c r="A23326" i="1" s="1"/>
  <c r="A23327" i="1" s="1" a="1"/>
  <c r="A23327" i="1" s="1"/>
  <c r="A23328" i="1" s="1" a="1"/>
  <c r="A23328" i="1" s="1"/>
  <c r="A23329" i="1" s="1" a="1"/>
  <c r="A23329" i="1" s="1"/>
  <c r="A23330" i="1" s="1" a="1"/>
  <c r="A23330" i="1" s="1"/>
  <c r="A23331" i="1" s="1" a="1"/>
  <c r="A23331" i="1" s="1"/>
  <c r="A23332" i="1" s="1" a="1"/>
  <c r="A23332" i="1" s="1"/>
  <c r="A23333" i="1" s="1" a="1"/>
  <c r="A23333" i="1" s="1"/>
  <c r="A23334" i="1" s="1" a="1"/>
  <c r="A23334" i="1" s="1"/>
  <c r="A23335" i="1" s="1" a="1"/>
  <c r="A23335" i="1" s="1"/>
  <c r="A23336" i="1" s="1" a="1"/>
  <c r="A23336" i="1" s="1"/>
  <c r="A23337" i="1" s="1" a="1"/>
  <c r="A23337" i="1" s="1"/>
  <c r="A23338" i="1" s="1" a="1"/>
  <c r="A23338" i="1" s="1"/>
  <c r="A23339" i="1" s="1" a="1"/>
  <c r="A23339" i="1" s="1"/>
  <c r="A23340" i="1" s="1" a="1"/>
  <c r="A23340" i="1" s="1"/>
  <c r="A23341" i="1" s="1" a="1"/>
  <c r="A23341" i="1" s="1"/>
  <c r="A23342" i="1" s="1" a="1"/>
  <c r="A23342" i="1" s="1"/>
  <c r="A23343" i="1" s="1" a="1"/>
  <c r="A23343" i="1" s="1"/>
  <c r="A23344" i="1" s="1" a="1"/>
  <c r="A23344" i="1" s="1"/>
  <c r="A23345" i="1" s="1" a="1"/>
  <c r="A23345" i="1" s="1"/>
  <c r="A23346" i="1" s="1" a="1"/>
  <c r="A23346" i="1" s="1"/>
  <c r="A23347" i="1" s="1" a="1"/>
  <c r="A23347" i="1" s="1"/>
  <c r="A23348" i="1" s="1" a="1"/>
  <c r="A23348" i="1" s="1"/>
  <c r="A23349" i="1" s="1" a="1"/>
  <c r="A23349" i="1" s="1"/>
  <c r="A23350" i="1" s="1" a="1"/>
  <c r="A23350" i="1" s="1"/>
  <c r="A23351" i="1" s="1" a="1"/>
  <c r="A23351" i="1" s="1"/>
  <c r="A23352" i="1" s="1" a="1"/>
  <c r="A23352" i="1" s="1"/>
  <c r="A23353" i="1" s="1" a="1"/>
  <c r="A23353" i="1" s="1"/>
  <c r="A23354" i="1" s="1" a="1"/>
  <c r="A23354" i="1" s="1"/>
  <c r="A23355" i="1" s="1" a="1"/>
  <c r="A23355" i="1" s="1"/>
  <c r="A23356" i="1" s="1" a="1"/>
  <c r="A23356" i="1" s="1"/>
  <c r="A23357" i="1" s="1" a="1"/>
  <c r="A23357" i="1" s="1"/>
  <c r="A23358" i="1" s="1" a="1"/>
  <c r="A23358" i="1" s="1"/>
  <c r="A23359" i="1" s="1" a="1"/>
  <c r="A23359" i="1" s="1"/>
  <c r="A23360" i="1" s="1" a="1"/>
  <c r="A23360" i="1" s="1"/>
  <c r="A23361" i="1" s="1" a="1"/>
  <c r="A23361" i="1" s="1"/>
  <c r="A23362" i="1" s="1" a="1"/>
  <c r="A23362" i="1" s="1"/>
  <c r="A23363" i="1" s="1" a="1"/>
  <c r="A23363" i="1" s="1"/>
  <c r="A23364" i="1" s="1" a="1"/>
  <c r="A23364" i="1" s="1"/>
  <c r="A23365" i="1" s="1" a="1"/>
  <c r="A23365" i="1" s="1"/>
  <c r="A23366" i="1" s="1" a="1"/>
  <c r="A23366" i="1" s="1"/>
  <c r="A23367" i="1" s="1" a="1"/>
  <c r="A23367" i="1" s="1"/>
  <c r="A23368" i="1" s="1" a="1"/>
  <c r="A23368" i="1" s="1"/>
  <c r="A23369" i="1" s="1" a="1"/>
  <c r="A23369" i="1" s="1"/>
  <c r="A23370" i="1" s="1" a="1"/>
  <c r="A23370" i="1" s="1"/>
  <c r="A23371" i="1" s="1" a="1"/>
  <c r="A23371" i="1" s="1"/>
  <c r="A23372" i="1" s="1" a="1"/>
  <c r="A23372" i="1" s="1"/>
  <c r="A23373" i="1" s="1" a="1"/>
  <c r="A23373" i="1" s="1"/>
  <c r="A23374" i="1" s="1" a="1"/>
  <c r="A23374" i="1" s="1"/>
  <c r="A23375" i="1" s="1" a="1"/>
  <c r="A23375" i="1" s="1"/>
  <c r="A23376" i="1" s="1" a="1"/>
  <c r="A23376" i="1" s="1"/>
  <c r="A23377" i="1" s="1" a="1"/>
  <c r="A23377" i="1" s="1"/>
  <c r="A23378" i="1" s="1" a="1"/>
  <c r="A23378" i="1" s="1"/>
  <c r="A23379" i="1" s="1" a="1"/>
  <c r="A23379" i="1" s="1"/>
  <c r="A23380" i="1" s="1" a="1"/>
  <c r="A23380" i="1" s="1"/>
  <c r="A23381" i="1" s="1" a="1"/>
  <c r="A23381" i="1" s="1"/>
  <c r="A23382" i="1" s="1" a="1"/>
  <c r="A23382" i="1" s="1"/>
  <c r="A23383" i="1" s="1" a="1"/>
  <c r="A23383" i="1" s="1"/>
  <c r="A23384" i="1" s="1" a="1"/>
  <c r="A23384" i="1" s="1"/>
  <c r="A23385" i="1" s="1" a="1"/>
  <c r="A23385" i="1" s="1"/>
  <c r="A23386" i="1" s="1" a="1"/>
  <c r="A23386" i="1" s="1"/>
  <c r="A23387" i="1" s="1" a="1"/>
  <c r="A23387" i="1" s="1"/>
  <c r="A23388" i="1" s="1" a="1"/>
  <c r="A23388" i="1" s="1"/>
  <c r="A23389" i="1" s="1" a="1"/>
  <c r="A23389" i="1" s="1"/>
  <c r="A23390" i="1" s="1" a="1"/>
  <c r="A23390" i="1" s="1"/>
  <c r="A23391" i="1" s="1" a="1"/>
  <c r="A23391" i="1" s="1"/>
  <c r="A23392" i="1" s="1" a="1"/>
  <c r="A23392" i="1" s="1"/>
  <c r="A23393" i="1" s="1" a="1"/>
  <c r="A23393" i="1" s="1"/>
  <c r="A23394" i="1" s="1" a="1"/>
  <c r="A23394" i="1" s="1"/>
  <c r="A23395" i="1" s="1" a="1"/>
  <c r="A23395" i="1" s="1"/>
  <c r="A23396" i="1" s="1" a="1"/>
  <c r="A23396" i="1" s="1"/>
  <c r="A23397" i="1" s="1" a="1"/>
  <c r="A23397" i="1" s="1"/>
  <c r="A23398" i="1" s="1" a="1"/>
  <c r="A23398" i="1" s="1"/>
  <c r="A23399" i="1" s="1" a="1"/>
  <c r="A23399" i="1" s="1"/>
  <c r="A23400" i="1" s="1" a="1"/>
  <c r="A23400" i="1" s="1"/>
  <c r="A23401" i="1" s="1" a="1"/>
  <c r="A23401" i="1" s="1"/>
  <c r="A23402" i="1" s="1" a="1"/>
  <c r="A23402" i="1" s="1"/>
  <c r="A23403" i="1" s="1" a="1"/>
  <c r="A23403" i="1" s="1"/>
  <c r="A23404" i="1" s="1" a="1"/>
  <c r="A23404" i="1" s="1"/>
  <c r="A23405" i="1" s="1" a="1"/>
  <c r="A23405" i="1" s="1"/>
  <c r="A23406" i="1" s="1" a="1"/>
  <c r="A23406" i="1" s="1"/>
  <c r="A23407" i="1" s="1" a="1"/>
  <c r="A23407" i="1" s="1"/>
  <c r="A23408" i="1" s="1" a="1"/>
  <c r="A23408" i="1" s="1"/>
  <c r="A23409" i="1" s="1" a="1"/>
  <c r="A23409" i="1" s="1"/>
  <c r="A23410" i="1" s="1" a="1"/>
  <c r="A23410" i="1" s="1"/>
  <c r="A23411" i="1" s="1" a="1"/>
  <c r="A23411" i="1" s="1"/>
  <c r="A23412" i="1" s="1" a="1"/>
  <c r="A23412" i="1" s="1"/>
  <c r="A23413" i="1" s="1" a="1"/>
  <c r="A23413" i="1" s="1"/>
  <c r="A23414" i="1" s="1" a="1"/>
  <c r="A23414" i="1" s="1"/>
  <c r="A23415" i="1" s="1" a="1"/>
  <c r="A23415" i="1" s="1"/>
  <c r="A23416" i="1" s="1" a="1"/>
  <c r="A23416" i="1" s="1"/>
  <c r="A23417" i="1" s="1" a="1"/>
  <c r="A23417" i="1" s="1"/>
  <c r="A23418" i="1" s="1" a="1"/>
  <c r="A23418" i="1" s="1"/>
  <c r="A23419" i="1" s="1" a="1"/>
  <c r="A23419" i="1" s="1"/>
  <c r="A23420" i="1" s="1" a="1"/>
  <c r="A23420" i="1" s="1"/>
  <c r="A23421" i="1" s="1" a="1"/>
  <c r="A23421" i="1" s="1"/>
  <c r="A23422" i="1" s="1" a="1"/>
  <c r="A23422" i="1" s="1"/>
  <c r="A23423" i="1" s="1" a="1"/>
  <c r="A23423" i="1" s="1"/>
  <c r="A23424" i="1" s="1" a="1"/>
  <c r="A23424" i="1" s="1"/>
  <c r="A23425" i="1" s="1" a="1"/>
  <c r="A23425" i="1" s="1"/>
  <c r="A23426" i="1" s="1" a="1"/>
  <c r="A23426" i="1" s="1"/>
  <c r="A23427" i="1" s="1" a="1"/>
  <c r="A23427" i="1" s="1"/>
  <c r="A23428" i="1" s="1" a="1"/>
  <c r="A23428" i="1" s="1"/>
  <c r="A23429" i="1" s="1" a="1"/>
  <c r="A23429" i="1" s="1"/>
  <c r="A23430" i="1" s="1" a="1"/>
  <c r="A23430" i="1" s="1"/>
  <c r="A23431" i="1" s="1" a="1"/>
  <c r="A23431" i="1" s="1"/>
  <c r="A23432" i="1" s="1" a="1"/>
  <c r="A23432" i="1" s="1"/>
  <c r="A23433" i="1" s="1" a="1"/>
  <c r="A23433" i="1" s="1"/>
  <c r="A23434" i="1" s="1" a="1"/>
  <c r="A23434" i="1" s="1"/>
  <c r="A23435" i="1" s="1" a="1"/>
  <c r="A23435" i="1" s="1"/>
  <c r="A23436" i="1" s="1" a="1"/>
  <c r="A23436" i="1" s="1"/>
  <c r="A23437" i="1" s="1" a="1"/>
  <c r="A23437" i="1" s="1"/>
  <c r="A23438" i="1" s="1" a="1"/>
  <c r="A23438" i="1" s="1"/>
  <c r="A23439" i="1" s="1" a="1"/>
  <c r="A23439" i="1" s="1"/>
  <c r="A23440" i="1" s="1" a="1"/>
  <c r="A23440" i="1" s="1"/>
  <c r="A23441" i="1" s="1" a="1"/>
  <c r="A23441" i="1" s="1"/>
  <c r="A23442" i="1" s="1" a="1"/>
  <c r="A23442" i="1" s="1"/>
  <c r="A23443" i="1" s="1" a="1"/>
  <c r="A23443" i="1" s="1"/>
  <c r="A23444" i="1" s="1" a="1"/>
  <c r="A23444" i="1" s="1"/>
  <c r="A23445" i="1" s="1" a="1"/>
  <c r="A23445" i="1" s="1"/>
  <c r="A23446" i="1" s="1" a="1"/>
  <c r="A23446" i="1" s="1"/>
  <c r="A23447" i="1" s="1" a="1"/>
  <c r="A23447" i="1" s="1"/>
  <c r="A23448" i="1" s="1" a="1"/>
  <c r="A23448" i="1" s="1"/>
  <c r="A23449" i="1" s="1" a="1"/>
  <c r="A23449" i="1" s="1"/>
  <c r="A23450" i="1" s="1" a="1"/>
  <c r="A23450" i="1" s="1"/>
  <c r="A23451" i="1" s="1" a="1"/>
  <c r="A23451" i="1" s="1"/>
  <c r="A23452" i="1" s="1" a="1"/>
  <c r="A23452" i="1" s="1"/>
  <c r="A23453" i="1" s="1" a="1"/>
  <c r="A23453" i="1" s="1"/>
  <c r="A23454" i="1" s="1" a="1"/>
  <c r="A23454" i="1" s="1"/>
  <c r="A23455" i="1" s="1" a="1"/>
  <c r="A23455" i="1" s="1"/>
  <c r="A23456" i="1" s="1" a="1"/>
  <c r="A23456" i="1" s="1"/>
  <c r="A23457" i="1" s="1" a="1"/>
  <c r="A23457" i="1" s="1"/>
  <c r="A23458" i="1" s="1" a="1"/>
  <c r="A23458" i="1" s="1"/>
  <c r="A23459" i="1" s="1" a="1"/>
  <c r="A23459" i="1" s="1"/>
  <c r="A23460" i="1" s="1" a="1"/>
  <c r="A23460" i="1" s="1"/>
  <c r="A23461" i="1" s="1" a="1"/>
  <c r="A23461" i="1" s="1"/>
  <c r="A23462" i="1" s="1" a="1"/>
  <c r="A23462" i="1" s="1"/>
  <c r="A23463" i="1" s="1" a="1"/>
  <c r="A23463" i="1" s="1"/>
  <c r="A23464" i="1" s="1" a="1"/>
  <c r="A23464" i="1" s="1"/>
  <c r="A23465" i="1" s="1" a="1"/>
  <c r="A23465" i="1" s="1"/>
  <c r="A23466" i="1" s="1" a="1"/>
  <c r="A23466" i="1" s="1"/>
  <c r="A23467" i="1" s="1" a="1"/>
  <c r="A23467" i="1" s="1"/>
  <c r="A23468" i="1" s="1" a="1"/>
  <c r="A23468" i="1" s="1"/>
  <c r="A23469" i="1" s="1" a="1"/>
  <c r="A23469" i="1" s="1"/>
  <c r="A23470" i="1" s="1" a="1"/>
  <c r="A23470" i="1" s="1"/>
  <c r="A23471" i="1" s="1" a="1"/>
  <c r="A23471" i="1" s="1"/>
  <c r="A23472" i="1" s="1" a="1"/>
  <c r="A23472" i="1" s="1"/>
  <c r="A23473" i="1" s="1" a="1"/>
  <c r="A23473" i="1" s="1"/>
  <c r="A23474" i="1" s="1" a="1"/>
  <c r="A23474" i="1" s="1"/>
  <c r="A23475" i="1" s="1" a="1"/>
  <c r="A23475" i="1" s="1"/>
  <c r="A23476" i="1" s="1" a="1"/>
  <c r="A23476" i="1" s="1"/>
  <c r="A23477" i="1" s="1" a="1"/>
  <c r="A23477" i="1" s="1"/>
  <c r="A23478" i="1" s="1" a="1"/>
  <c r="A23478" i="1" s="1"/>
  <c r="A23479" i="1" s="1" a="1"/>
  <c r="A23479" i="1" s="1"/>
  <c r="A23480" i="1" s="1" a="1"/>
  <c r="A23480" i="1" s="1"/>
  <c r="A23481" i="1" s="1" a="1"/>
  <c r="A23481" i="1" s="1"/>
  <c r="A23482" i="1" s="1" a="1"/>
  <c r="A23482" i="1" s="1"/>
  <c r="A23483" i="1" s="1" a="1"/>
  <c r="A23483" i="1" s="1"/>
  <c r="A23484" i="1" s="1" a="1"/>
  <c r="A23484" i="1" s="1"/>
  <c r="A23485" i="1" s="1" a="1"/>
  <c r="A23485" i="1" s="1"/>
  <c r="A23486" i="1" s="1" a="1"/>
  <c r="A23486" i="1" s="1"/>
  <c r="A23487" i="1" s="1" a="1"/>
  <c r="A23487" i="1" s="1"/>
  <c r="A23488" i="1" s="1" a="1"/>
  <c r="A23488" i="1" s="1"/>
  <c r="A23489" i="1" s="1" a="1"/>
  <c r="A23489" i="1" s="1"/>
  <c r="A23490" i="1" s="1" a="1"/>
  <c r="A23490" i="1" s="1"/>
  <c r="A23491" i="1" s="1" a="1"/>
  <c r="A23491" i="1" s="1"/>
  <c r="A23492" i="1" s="1" a="1"/>
  <c r="A23492" i="1" s="1"/>
  <c r="A23493" i="1" s="1" a="1"/>
  <c r="A23493" i="1" s="1"/>
  <c r="A23494" i="1" s="1" a="1"/>
  <c r="A23494" i="1" s="1"/>
  <c r="A23495" i="1" s="1" a="1"/>
  <c r="A23495" i="1" s="1"/>
  <c r="A23496" i="1" s="1" a="1"/>
  <c r="A23496" i="1" s="1"/>
  <c r="A23497" i="1" s="1" a="1"/>
  <c r="A23497" i="1" s="1"/>
  <c r="A23498" i="1" s="1" a="1"/>
  <c r="A23498" i="1" s="1"/>
  <c r="A23499" i="1" s="1" a="1"/>
  <c r="A23499" i="1" s="1"/>
  <c r="A23500" i="1" s="1" a="1"/>
  <c r="A23500" i="1" s="1"/>
  <c r="A23501" i="1" s="1" a="1"/>
  <c r="A23501" i="1" s="1"/>
  <c r="A23502" i="1" s="1" a="1"/>
  <c r="A23502" i="1" s="1"/>
  <c r="A23503" i="1" s="1" a="1"/>
  <c r="A23503" i="1" s="1"/>
  <c r="A23504" i="1" s="1" a="1"/>
  <c r="A23504" i="1" s="1"/>
  <c r="A23505" i="1" s="1" a="1"/>
  <c r="A23505" i="1" s="1"/>
  <c r="A23506" i="1" s="1" a="1"/>
  <c r="A23506" i="1" s="1"/>
  <c r="A23507" i="1" s="1" a="1"/>
  <c r="A23507" i="1" s="1"/>
  <c r="A23508" i="1" s="1" a="1"/>
  <c r="A23508" i="1" s="1"/>
  <c r="A23509" i="1" s="1" a="1"/>
  <c r="A23509" i="1" s="1"/>
  <c r="A23510" i="1" s="1" a="1"/>
  <c r="A23510" i="1" s="1"/>
  <c r="A23511" i="1" s="1" a="1"/>
  <c r="A23511" i="1" s="1"/>
  <c r="A23512" i="1" s="1" a="1"/>
  <c r="A23512" i="1" s="1"/>
  <c r="A23513" i="1" s="1" a="1"/>
  <c r="A23513" i="1" s="1"/>
  <c r="A23514" i="1" s="1" a="1"/>
  <c r="A23514" i="1" s="1"/>
  <c r="A23515" i="1" s="1" a="1"/>
  <c r="A23515" i="1" s="1"/>
  <c r="A23516" i="1" s="1" a="1"/>
  <c r="A23516" i="1" s="1"/>
  <c r="A23517" i="1" s="1" a="1"/>
  <c r="A23517" i="1" s="1"/>
  <c r="A23518" i="1" s="1" a="1"/>
  <c r="A23518" i="1" s="1"/>
  <c r="A23519" i="1" s="1" a="1"/>
  <c r="A23519" i="1" s="1"/>
  <c r="A23520" i="1" s="1" a="1"/>
  <c r="A23520" i="1" s="1"/>
  <c r="A23521" i="1" s="1" a="1"/>
  <c r="A23521" i="1" s="1"/>
  <c r="A23522" i="1" s="1" a="1"/>
  <c r="A23522" i="1" s="1"/>
  <c r="A23523" i="1" s="1" a="1"/>
  <c r="A23523" i="1" s="1"/>
  <c r="A23524" i="1" s="1" a="1"/>
  <c r="A23524" i="1" s="1"/>
  <c r="A23525" i="1" s="1" a="1"/>
  <c r="A23525" i="1" s="1"/>
  <c r="A23526" i="1" s="1" a="1"/>
  <c r="A23526" i="1" s="1"/>
  <c r="A23527" i="1" s="1" a="1"/>
  <c r="A23527" i="1" s="1"/>
  <c r="A23528" i="1" s="1" a="1"/>
  <c r="A23528" i="1" s="1"/>
  <c r="A23529" i="1" s="1" a="1"/>
  <c r="A23529" i="1" s="1"/>
  <c r="A23530" i="1" s="1" a="1"/>
  <c r="A23530" i="1" s="1"/>
  <c r="A23531" i="1" s="1" a="1"/>
  <c r="A23531" i="1" s="1"/>
  <c r="A23532" i="1" s="1" a="1"/>
  <c r="A23532" i="1" s="1"/>
  <c r="A23533" i="1" s="1" a="1"/>
  <c r="A23533" i="1" s="1"/>
  <c r="A23534" i="1" s="1" a="1"/>
  <c r="A23534" i="1" s="1"/>
  <c r="A23535" i="1" s="1" a="1"/>
  <c r="A23535" i="1" s="1"/>
  <c r="A23536" i="1" s="1" a="1"/>
  <c r="A23536" i="1" s="1"/>
  <c r="A23537" i="1" s="1" a="1"/>
  <c r="A23537" i="1" s="1"/>
  <c r="A23538" i="1" s="1" a="1"/>
  <c r="A23538" i="1" s="1"/>
  <c r="A23539" i="1" s="1" a="1"/>
  <c r="A23539" i="1" s="1"/>
  <c r="A23540" i="1" s="1" a="1"/>
  <c r="A23540" i="1" s="1"/>
  <c r="A23541" i="1" s="1" a="1"/>
  <c r="A23541" i="1" s="1"/>
  <c r="A23542" i="1" s="1" a="1"/>
  <c r="A23542" i="1" s="1"/>
  <c r="A23543" i="1" s="1" a="1"/>
  <c r="A23543" i="1" s="1"/>
  <c r="A23544" i="1" s="1" a="1"/>
  <c r="A23544" i="1" s="1"/>
  <c r="A23545" i="1" s="1" a="1"/>
  <c r="A23545" i="1" s="1"/>
  <c r="A23546" i="1" s="1" a="1"/>
  <c r="A23546" i="1" s="1"/>
  <c r="A23547" i="1" s="1" a="1"/>
  <c r="A23547" i="1" s="1"/>
  <c r="A23548" i="1" s="1" a="1"/>
  <c r="A23548" i="1" s="1"/>
  <c r="A23549" i="1" s="1" a="1"/>
  <c r="A23549" i="1" s="1"/>
  <c r="A23550" i="1" s="1" a="1"/>
  <c r="A23550" i="1" s="1"/>
  <c r="A23551" i="1" s="1" a="1"/>
  <c r="A23551" i="1" s="1"/>
  <c r="A23552" i="1" s="1" a="1"/>
  <c r="A23552" i="1" s="1"/>
  <c r="A23553" i="1" s="1" a="1"/>
  <c r="A23553" i="1" s="1"/>
  <c r="A23554" i="1" s="1" a="1"/>
  <c r="A23554" i="1" s="1"/>
  <c r="A23555" i="1" s="1" a="1"/>
  <c r="A23555" i="1" s="1"/>
  <c r="A23556" i="1" s="1" a="1"/>
  <c r="A23556" i="1" s="1"/>
  <c r="A23557" i="1" s="1" a="1"/>
  <c r="A23557" i="1" s="1"/>
  <c r="A23558" i="1" s="1" a="1"/>
  <c r="A23558" i="1" s="1"/>
  <c r="A23559" i="1" s="1" a="1"/>
  <c r="A23559" i="1" s="1"/>
  <c r="A23560" i="1" s="1" a="1"/>
  <c r="A23560" i="1" s="1"/>
  <c r="A23561" i="1" s="1" a="1"/>
  <c r="A23561" i="1" s="1"/>
  <c r="A23562" i="1" s="1" a="1"/>
  <c r="A23562" i="1" s="1"/>
  <c r="A23563" i="1" s="1" a="1"/>
  <c r="A23563" i="1" s="1"/>
  <c r="A23564" i="1" s="1" a="1"/>
  <c r="A23564" i="1" s="1"/>
  <c r="A23565" i="1" s="1" a="1"/>
  <c r="A23565" i="1" s="1"/>
  <c r="A23566" i="1" s="1" a="1"/>
  <c r="A23566" i="1" s="1"/>
  <c r="A23567" i="1" s="1" a="1"/>
  <c r="A23567" i="1" s="1"/>
  <c r="A23568" i="1" s="1" a="1"/>
  <c r="A23568" i="1" s="1"/>
  <c r="A23569" i="1" s="1" a="1"/>
  <c r="A23569" i="1" s="1"/>
  <c r="A23570" i="1" s="1" a="1"/>
  <c r="A23570" i="1" s="1"/>
  <c r="A23571" i="1" s="1" a="1"/>
  <c r="A23571" i="1" s="1"/>
  <c r="A23572" i="1" s="1" a="1"/>
  <c r="A23572" i="1" s="1"/>
  <c r="A23573" i="1" s="1" a="1"/>
  <c r="A23573" i="1" s="1"/>
  <c r="A23574" i="1" s="1" a="1"/>
  <c r="A23574" i="1" s="1"/>
  <c r="A23575" i="1" s="1" a="1"/>
  <c r="A23575" i="1" s="1"/>
  <c r="A23576" i="1" s="1" a="1"/>
  <c r="A23576" i="1" s="1"/>
  <c r="A23577" i="1" s="1" a="1"/>
  <c r="A23577" i="1" s="1"/>
  <c r="A23578" i="1" s="1" a="1"/>
  <c r="A23578" i="1" s="1"/>
  <c r="A23579" i="1" s="1" a="1"/>
  <c r="A23579" i="1" s="1"/>
  <c r="A23580" i="1" s="1" a="1"/>
  <c r="A23580" i="1" s="1"/>
  <c r="A23581" i="1" s="1" a="1"/>
  <c r="A23581" i="1" s="1"/>
  <c r="A23582" i="1" s="1" a="1"/>
  <c r="A23582" i="1" s="1"/>
  <c r="A23583" i="1" s="1" a="1"/>
  <c r="A23583" i="1" s="1"/>
  <c r="A23584" i="1" s="1" a="1"/>
  <c r="A23584" i="1" s="1"/>
  <c r="A23585" i="1" s="1" a="1"/>
  <c r="A23585" i="1" s="1"/>
  <c r="A23586" i="1" s="1" a="1"/>
  <c r="A23586" i="1" s="1"/>
  <c r="A23587" i="1" s="1" a="1"/>
  <c r="A23587" i="1" s="1"/>
  <c r="A23588" i="1" s="1" a="1"/>
  <c r="A23588" i="1" s="1"/>
  <c r="A23589" i="1" s="1" a="1"/>
  <c r="A23589" i="1" s="1"/>
  <c r="A23590" i="1" s="1" a="1"/>
  <c r="A23590" i="1" s="1"/>
  <c r="A23591" i="1" s="1" a="1"/>
  <c r="A23591" i="1" s="1"/>
  <c r="A23592" i="1" s="1" a="1"/>
  <c r="A23592" i="1" s="1"/>
  <c r="A23593" i="1" s="1" a="1"/>
  <c r="A23593" i="1" s="1"/>
  <c r="A23594" i="1" s="1" a="1"/>
  <c r="A23594" i="1" s="1"/>
  <c r="A23595" i="1" s="1" a="1"/>
  <c r="A23595" i="1" s="1"/>
  <c r="A23596" i="1" s="1" a="1"/>
  <c r="A23596" i="1" s="1"/>
  <c r="A23597" i="1" s="1" a="1"/>
  <c r="A23597" i="1" s="1"/>
  <c r="A23598" i="1" s="1" a="1"/>
  <c r="A23598" i="1" s="1"/>
  <c r="A23599" i="1" s="1" a="1"/>
  <c r="A23599" i="1" s="1"/>
  <c r="A23600" i="1" s="1" a="1"/>
  <c r="A23600" i="1" s="1"/>
  <c r="A23601" i="1" s="1" a="1"/>
  <c r="A23601" i="1" s="1"/>
  <c r="A23602" i="1" s="1" a="1"/>
  <c r="A23602" i="1" s="1"/>
  <c r="A23603" i="1" s="1" a="1"/>
  <c r="A23603" i="1" s="1"/>
  <c r="A23604" i="1" s="1" a="1"/>
  <c r="A23604" i="1" s="1"/>
  <c r="A23605" i="1" s="1" a="1"/>
  <c r="A23605" i="1" s="1"/>
  <c r="A23606" i="1" s="1" a="1"/>
  <c r="A23606" i="1" s="1"/>
  <c r="A23607" i="1" s="1" a="1"/>
  <c r="A23607" i="1" s="1"/>
  <c r="A23608" i="1" s="1" a="1"/>
  <c r="A23608" i="1" s="1"/>
  <c r="A23609" i="1" s="1" a="1"/>
  <c r="A23609" i="1" s="1"/>
  <c r="A23610" i="1" s="1" a="1"/>
  <c r="A23610" i="1" s="1"/>
  <c r="A23611" i="1" s="1" a="1"/>
  <c r="A23611" i="1" s="1"/>
  <c r="A23612" i="1" s="1" a="1"/>
  <c r="A23612" i="1" s="1"/>
  <c r="A23613" i="1" s="1" a="1"/>
  <c r="A23613" i="1" s="1"/>
  <c r="A23614" i="1" s="1" a="1"/>
  <c r="A23614" i="1" s="1"/>
  <c r="A23615" i="1" s="1" a="1"/>
  <c r="A23615" i="1" s="1"/>
  <c r="A23616" i="1" s="1" a="1"/>
  <c r="A23616" i="1" s="1"/>
  <c r="A23617" i="1" s="1" a="1"/>
  <c r="A23617" i="1" s="1"/>
  <c r="A23618" i="1" s="1" a="1"/>
  <c r="A23618" i="1" s="1"/>
  <c r="A23619" i="1" s="1" a="1"/>
  <c r="A23619" i="1" s="1"/>
  <c r="A23620" i="1" s="1" a="1"/>
  <c r="A23620" i="1" s="1"/>
  <c r="A23621" i="1" s="1" a="1"/>
  <c r="A23621" i="1" s="1"/>
  <c r="A23622" i="1" s="1" a="1"/>
  <c r="A23622" i="1" s="1"/>
  <c r="A23623" i="1" s="1" a="1"/>
  <c r="A23623" i="1" s="1"/>
  <c r="A23624" i="1" s="1" a="1"/>
  <c r="A23624" i="1" s="1"/>
  <c r="A23625" i="1" s="1" a="1"/>
  <c r="A23625" i="1" s="1"/>
  <c r="A23626" i="1" s="1" a="1"/>
  <c r="A23626" i="1" s="1"/>
  <c r="A23627" i="1" s="1" a="1"/>
  <c r="A23627" i="1" s="1"/>
  <c r="A23628" i="1" s="1" a="1"/>
  <c r="A23628" i="1" s="1"/>
  <c r="A23629" i="1" s="1" a="1"/>
  <c r="A23629" i="1" s="1"/>
  <c r="A23630" i="1" s="1" a="1"/>
  <c r="A23630" i="1" s="1"/>
  <c r="A23631" i="1" s="1" a="1"/>
  <c r="A23631" i="1" s="1"/>
  <c r="A23632" i="1" s="1" a="1"/>
  <c r="A23632" i="1" s="1"/>
  <c r="A23633" i="1" s="1" a="1"/>
  <c r="A23633" i="1" s="1"/>
  <c r="A23634" i="1" s="1" a="1"/>
  <c r="A23634" i="1" s="1"/>
  <c r="A23635" i="1" s="1" a="1"/>
  <c r="A23635" i="1" s="1"/>
  <c r="A23636" i="1" s="1" a="1"/>
  <c r="A23636" i="1" s="1"/>
  <c r="A23637" i="1" s="1" a="1"/>
  <c r="A23637" i="1" s="1"/>
  <c r="A23638" i="1" s="1" a="1"/>
  <c r="A23638" i="1" s="1"/>
  <c r="A23639" i="1" s="1" a="1"/>
  <c r="A23639" i="1" s="1"/>
  <c r="A23640" i="1" s="1" a="1"/>
  <c r="A23640" i="1" s="1"/>
  <c r="A23641" i="1" s="1" a="1"/>
  <c r="A23641" i="1" s="1"/>
  <c r="A23642" i="1" s="1" a="1"/>
  <c r="A23642" i="1" s="1"/>
  <c r="A23643" i="1" s="1" a="1"/>
  <c r="A23643" i="1" s="1"/>
  <c r="A23644" i="1" s="1" a="1"/>
  <c r="A23644" i="1" s="1"/>
  <c r="A23645" i="1" s="1" a="1"/>
  <c r="A23645" i="1" s="1"/>
  <c r="A23646" i="1" s="1" a="1"/>
  <c r="A23646" i="1" s="1"/>
  <c r="A23647" i="1" s="1" a="1"/>
  <c r="A23647" i="1" s="1"/>
  <c r="A23648" i="1" s="1" a="1"/>
  <c r="A23648" i="1" s="1"/>
  <c r="A23649" i="1" s="1" a="1"/>
  <c r="A23649" i="1" s="1"/>
  <c r="A23650" i="1" s="1" a="1"/>
  <c r="A23650" i="1" s="1"/>
  <c r="A23651" i="1" s="1" a="1"/>
  <c r="A23651" i="1" s="1"/>
  <c r="A23652" i="1" s="1" a="1"/>
  <c r="A23652" i="1" s="1"/>
  <c r="A23653" i="1" s="1" a="1"/>
  <c r="A23653" i="1" s="1"/>
  <c r="A23654" i="1" s="1" a="1"/>
  <c r="A23654" i="1" s="1"/>
  <c r="A23655" i="1" s="1" a="1"/>
  <c r="A23655" i="1" s="1"/>
  <c r="A23656" i="1" s="1" a="1"/>
  <c r="A23656" i="1" s="1"/>
  <c r="A23657" i="1" s="1" a="1"/>
  <c r="A23657" i="1" s="1"/>
  <c r="A23658" i="1" s="1" a="1"/>
  <c r="A23658" i="1" s="1"/>
  <c r="A23659" i="1" s="1" a="1"/>
  <c r="A23659" i="1" s="1"/>
  <c r="A23660" i="1" s="1" a="1"/>
  <c r="A23660" i="1" s="1"/>
  <c r="A23661" i="1" s="1" a="1"/>
  <c r="A23661" i="1" s="1"/>
  <c r="A23662" i="1" s="1" a="1"/>
  <c r="A23662" i="1" s="1"/>
  <c r="A23663" i="1" s="1" a="1"/>
  <c r="A23663" i="1" s="1"/>
  <c r="A23664" i="1" s="1" a="1"/>
  <c r="A23664" i="1" s="1"/>
  <c r="A23665" i="1" s="1" a="1"/>
  <c r="A23665" i="1" s="1"/>
  <c r="A23666" i="1" s="1" a="1"/>
  <c r="A23666" i="1" s="1"/>
  <c r="A23667" i="1" s="1" a="1"/>
  <c r="A23667" i="1" s="1"/>
  <c r="A23668" i="1" s="1" a="1"/>
  <c r="A23668" i="1" s="1"/>
  <c r="A23669" i="1" s="1" a="1"/>
  <c r="A23669" i="1" s="1"/>
  <c r="A23670" i="1" s="1" a="1"/>
  <c r="A23670" i="1" s="1"/>
  <c r="A23671" i="1" s="1" a="1"/>
  <c r="A23671" i="1" s="1"/>
  <c r="A23672" i="1" s="1" a="1"/>
  <c r="A23672" i="1" s="1"/>
  <c r="A23673" i="1" s="1" a="1"/>
  <c r="A23673" i="1" s="1"/>
  <c r="A23674" i="1" s="1" a="1"/>
  <c r="A23674" i="1" s="1"/>
  <c r="A23675" i="1" s="1" a="1"/>
  <c r="A23675" i="1" s="1"/>
  <c r="A23676" i="1" s="1" a="1"/>
  <c r="A23676" i="1" s="1"/>
  <c r="A23677" i="1" s="1" a="1"/>
  <c r="A23677" i="1" s="1"/>
  <c r="A23678" i="1" s="1" a="1"/>
  <c r="A23678" i="1" s="1"/>
  <c r="A23679" i="1" s="1" a="1"/>
  <c r="A23679" i="1" s="1"/>
  <c r="A23680" i="1" s="1" a="1"/>
  <c r="A23680" i="1" s="1"/>
  <c r="A23681" i="1" s="1" a="1"/>
  <c r="A23681" i="1" s="1"/>
  <c r="A23682" i="1" s="1" a="1"/>
  <c r="A23682" i="1" s="1"/>
  <c r="A23683" i="1" s="1" a="1"/>
  <c r="A23683" i="1" s="1"/>
  <c r="A23684" i="1" s="1" a="1"/>
  <c r="A23684" i="1" s="1"/>
  <c r="A23685" i="1" s="1" a="1"/>
  <c r="A23685" i="1" s="1"/>
  <c r="A23686" i="1" s="1" a="1"/>
  <c r="A23686" i="1" s="1"/>
  <c r="A23687" i="1" s="1" a="1"/>
  <c r="A23687" i="1" s="1"/>
  <c r="A23688" i="1" s="1" a="1"/>
  <c r="A23688" i="1" s="1"/>
  <c r="A23689" i="1" s="1" a="1"/>
  <c r="A23689" i="1" s="1"/>
  <c r="A23690" i="1" s="1" a="1"/>
  <c r="A23690" i="1" s="1"/>
  <c r="A23691" i="1" s="1" a="1"/>
  <c r="A23691" i="1" s="1"/>
  <c r="A23692" i="1" s="1" a="1"/>
  <c r="A23692" i="1" s="1"/>
  <c r="A23693" i="1" s="1" a="1"/>
  <c r="A23693" i="1" s="1"/>
  <c r="A23694" i="1" s="1" a="1"/>
  <c r="A23694" i="1" s="1"/>
  <c r="A23695" i="1" s="1" a="1"/>
  <c r="A23695" i="1" s="1"/>
  <c r="A23696" i="1" s="1" a="1"/>
  <c r="A23696" i="1" s="1"/>
  <c r="A23697" i="1" s="1" a="1"/>
  <c r="A23697" i="1" s="1"/>
  <c r="A23698" i="1" s="1" a="1"/>
  <c r="A23698" i="1" s="1"/>
  <c r="A23699" i="1" s="1" a="1"/>
  <c r="A23699" i="1" s="1"/>
  <c r="A23700" i="1" s="1" a="1"/>
  <c r="A23700" i="1" s="1"/>
  <c r="A23701" i="1" s="1" a="1"/>
  <c r="A23701" i="1" s="1"/>
  <c r="A23702" i="1" s="1" a="1"/>
  <c r="A23702" i="1" s="1"/>
  <c r="A23703" i="1" s="1" a="1"/>
  <c r="A23703" i="1" s="1"/>
  <c r="A23704" i="1" s="1" a="1"/>
  <c r="A23704" i="1" s="1"/>
  <c r="A23705" i="1" s="1" a="1"/>
  <c r="A23705" i="1" s="1"/>
  <c r="A23706" i="1" s="1" a="1"/>
  <c r="A23706" i="1" s="1"/>
  <c r="A23707" i="1" s="1" a="1"/>
  <c r="A23707" i="1" s="1"/>
  <c r="A23708" i="1" s="1" a="1"/>
  <c r="A23708" i="1" s="1"/>
  <c r="A23709" i="1" s="1" a="1"/>
  <c r="A23709" i="1" s="1"/>
  <c r="A23710" i="1" s="1" a="1"/>
  <c r="A23710" i="1" s="1"/>
  <c r="A23711" i="1" s="1" a="1"/>
  <c r="A23711" i="1" s="1"/>
  <c r="A23712" i="1" s="1" a="1"/>
  <c r="A23712" i="1" s="1"/>
  <c r="A23713" i="1" s="1" a="1"/>
  <c r="A23713" i="1" s="1"/>
  <c r="A23714" i="1" s="1" a="1"/>
  <c r="A23714" i="1" s="1"/>
  <c r="A23715" i="1" s="1" a="1"/>
  <c r="A23715" i="1" s="1"/>
  <c r="A23716" i="1" s="1" a="1"/>
  <c r="A23716" i="1" s="1"/>
  <c r="A23717" i="1" s="1" a="1"/>
  <c r="A23717" i="1" s="1"/>
  <c r="A23718" i="1" s="1" a="1"/>
  <c r="A23718" i="1" s="1"/>
  <c r="A23719" i="1" s="1" a="1"/>
  <c r="A23719" i="1" s="1"/>
  <c r="A23720" i="1" s="1" a="1"/>
  <c r="A23720" i="1" s="1"/>
  <c r="A23721" i="1" s="1" a="1"/>
  <c r="A23721" i="1" s="1"/>
  <c r="A23722" i="1" s="1" a="1"/>
  <c r="A23722" i="1" s="1"/>
  <c r="A23723" i="1" s="1" a="1"/>
  <c r="A23723" i="1" s="1"/>
  <c r="A23724" i="1" s="1" a="1"/>
  <c r="A23724" i="1" s="1"/>
  <c r="A23725" i="1" s="1" a="1"/>
  <c r="A23725" i="1" s="1"/>
  <c r="A23726" i="1" s="1" a="1"/>
  <c r="A23726" i="1" s="1"/>
  <c r="A23727" i="1" s="1" a="1"/>
  <c r="A23727" i="1" s="1"/>
  <c r="A23728" i="1" s="1" a="1"/>
  <c r="A23728" i="1" s="1"/>
  <c r="A23729" i="1" s="1" a="1"/>
  <c r="A23729" i="1" s="1"/>
  <c r="A23730" i="1" s="1" a="1"/>
  <c r="A23730" i="1" s="1"/>
  <c r="A23731" i="1" s="1" a="1"/>
  <c r="A23731" i="1" s="1"/>
  <c r="A23732" i="1" s="1" a="1"/>
  <c r="A23732" i="1" s="1"/>
  <c r="A23733" i="1" s="1" a="1"/>
  <c r="A23733" i="1" s="1"/>
  <c r="A23734" i="1" s="1" a="1"/>
  <c r="A23734" i="1" s="1"/>
  <c r="A23735" i="1" s="1" a="1"/>
  <c r="A23735" i="1" s="1"/>
  <c r="A23736" i="1" s="1" a="1"/>
  <c r="A23736" i="1" s="1"/>
  <c r="A23737" i="1" s="1" a="1"/>
  <c r="A23737" i="1" s="1"/>
  <c r="A23738" i="1" s="1" a="1"/>
  <c r="A23738" i="1" s="1"/>
  <c r="A23739" i="1" s="1" a="1"/>
  <c r="A23739" i="1" s="1"/>
  <c r="A23740" i="1" s="1" a="1"/>
  <c r="A23740" i="1" s="1"/>
  <c r="A23741" i="1" s="1" a="1"/>
  <c r="A23741" i="1" s="1"/>
  <c r="A23742" i="1" s="1" a="1"/>
  <c r="A23742" i="1" s="1"/>
  <c r="A23743" i="1" s="1" a="1"/>
  <c r="A23743" i="1" s="1"/>
  <c r="A23744" i="1" s="1" a="1"/>
  <c r="A23744" i="1" s="1"/>
  <c r="A23745" i="1" s="1" a="1"/>
  <c r="A23745" i="1" s="1"/>
  <c r="A23746" i="1" s="1" a="1"/>
  <c r="A23746" i="1" s="1"/>
  <c r="A23747" i="1" s="1" a="1"/>
  <c r="A23747" i="1" s="1"/>
  <c r="A23748" i="1" s="1" a="1"/>
  <c r="A23748" i="1" s="1"/>
  <c r="A23749" i="1" s="1" a="1"/>
  <c r="A23749" i="1" s="1"/>
  <c r="A23750" i="1" s="1" a="1"/>
  <c r="A23750" i="1" s="1"/>
  <c r="A23751" i="1" s="1" a="1"/>
  <c r="A23751" i="1" s="1"/>
  <c r="A23752" i="1" s="1" a="1"/>
  <c r="A23752" i="1" s="1"/>
  <c r="A23753" i="1" s="1" a="1"/>
  <c r="A23753" i="1" s="1"/>
  <c r="A23754" i="1" s="1" a="1"/>
  <c r="A23754" i="1" s="1"/>
  <c r="A23755" i="1" s="1" a="1"/>
  <c r="A23755" i="1" s="1"/>
  <c r="A23756" i="1" s="1" a="1"/>
  <c r="A23756" i="1" s="1"/>
  <c r="A23757" i="1" s="1" a="1"/>
  <c r="A23757" i="1" s="1"/>
  <c r="A23758" i="1" s="1" a="1"/>
  <c r="A23758" i="1" s="1"/>
  <c r="A23759" i="1" s="1" a="1"/>
  <c r="A23759" i="1" s="1"/>
  <c r="A23760" i="1" s="1" a="1"/>
  <c r="A23760" i="1" s="1"/>
  <c r="A23761" i="1" s="1" a="1"/>
  <c r="A23761" i="1" s="1"/>
  <c r="A23762" i="1" s="1" a="1"/>
  <c r="A23762" i="1" s="1"/>
  <c r="A23763" i="1" s="1" a="1"/>
  <c r="A23763" i="1" s="1"/>
  <c r="A23764" i="1" s="1" a="1"/>
  <c r="A23764" i="1" s="1"/>
  <c r="A23765" i="1" s="1" a="1"/>
  <c r="A23765" i="1" s="1"/>
  <c r="A23766" i="1" s="1" a="1"/>
  <c r="A23766" i="1" s="1"/>
  <c r="A23767" i="1" s="1" a="1"/>
  <c r="A23767" i="1" s="1"/>
  <c r="A23768" i="1" s="1" a="1"/>
  <c r="A23768" i="1" s="1"/>
  <c r="A23769" i="1" s="1" a="1"/>
  <c r="A23769" i="1" s="1"/>
  <c r="A23770" i="1" s="1" a="1"/>
  <c r="A23770" i="1" s="1"/>
  <c r="A23771" i="1" s="1" a="1"/>
  <c r="A23771" i="1" s="1"/>
  <c r="A23772" i="1" s="1" a="1"/>
  <c r="A23772" i="1" s="1"/>
  <c r="A23773" i="1" s="1" a="1"/>
  <c r="A23773" i="1" s="1"/>
  <c r="A23774" i="1" s="1" a="1"/>
  <c r="A23774" i="1" s="1"/>
  <c r="A23775" i="1" s="1" a="1"/>
  <c r="A23775" i="1" s="1"/>
  <c r="A23776" i="1" s="1" a="1"/>
  <c r="A23776" i="1" s="1"/>
  <c r="A23777" i="1" s="1" a="1"/>
  <c r="A23777" i="1" s="1"/>
  <c r="A23778" i="1" s="1" a="1"/>
  <c r="A23778" i="1" s="1"/>
  <c r="A23779" i="1" s="1" a="1"/>
  <c r="A23779" i="1" s="1"/>
  <c r="A23780" i="1" s="1" a="1"/>
  <c r="A23780" i="1" s="1"/>
  <c r="A23781" i="1" s="1" a="1"/>
  <c r="A23781" i="1" s="1"/>
  <c r="A23782" i="1" s="1" a="1"/>
  <c r="A23782" i="1" s="1"/>
  <c r="A23783" i="1" s="1" a="1"/>
  <c r="A23783" i="1" s="1"/>
  <c r="A23784" i="1" s="1" a="1"/>
  <c r="A23784" i="1" s="1"/>
  <c r="A23785" i="1" s="1" a="1"/>
  <c r="A23785" i="1" s="1"/>
  <c r="A23786" i="1" s="1" a="1"/>
  <c r="A23786" i="1" s="1"/>
  <c r="A23787" i="1" s="1" a="1"/>
  <c r="A23787" i="1" s="1"/>
  <c r="A23788" i="1" s="1" a="1"/>
  <c r="A23788" i="1" s="1"/>
  <c r="A23789" i="1" s="1" a="1"/>
  <c r="A23789" i="1" s="1"/>
  <c r="A23790" i="1" s="1" a="1"/>
  <c r="A23790" i="1" s="1"/>
  <c r="A23791" i="1" s="1" a="1"/>
  <c r="A23791" i="1" s="1"/>
  <c r="A23792" i="1" s="1" a="1"/>
  <c r="A23792" i="1" s="1"/>
  <c r="A23793" i="1" s="1" a="1"/>
  <c r="A23793" i="1" s="1"/>
  <c r="A23794" i="1" s="1" a="1"/>
  <c r="A23794" i="1" s="1"/>
  <c r="A23795" i="1" s="1" a="1"/>
  <c r="A23795" i="1" s="1"/>
  <c r="A23796" i="1" s="1" a="1"/>
  <c r="A23796" i="1" s="1"/>
  <c r="A23797" i="1" s="1" a="1"/>
  <c r="A23797" i="1" s="1"/>
  <c r="A23798" i="1" s="1" a="1"/>
  <c r="A23798" i="1" s="1"/>
  <c r="A23799" i="1" s="1" a="1"/>
  <c r="A23799" i="1" s="1"/>
  <c r="A23800" i="1" s="1" a="1"/>
  <c r="A23800" i="1" s="1"/>
  <c r="A23801" i="1" s="1" a="1"/>
  <c r="A23801" i="1" s="1"/>
  <c r="A23802" i="1" s="1" a="1"/>
  <c r="A23802" i="1" s="1"/>
  <c r="A23803" i="1" s="1" a="1"/>
  <c r="A23803" i="1" s="1"/>
  <c r="A23804" i="1" s="1" a="1"/>
  <c r="A23804" i="1" s="1"/>
  <c r="A23805" i="1" s="1" a="1"/>
  <c r="A23805" i="1" s="1"/>
  <c r="A23806" i="1" s="1" a="1"/>
  <c r="A23806" i="1" s="1"/>
  <c r="A23807" i="1" s="1" a="1"/>
  <c r="A23807" i="1" s="1"/>
  <c r="A23808" i="1" s="1" a="1"/>
  <c r="A23808" i="1" s="1"/>
  <c r="A23809" i="1" s="1" a="1"/>
  <c r="A23809" i="1" s="1"/>
  <c r="A23810" i="1" s="1" a="1"/>
  <c r="A23810" i="1" s="1"/>
  <c r="A23811" i="1" s="1" a="1"/>
  <c r="A23811" i="1" s="1"/>
  <c r="A23812" i="1" s="1" a="1"/>
  <c r="A23812" i="1" s="1"/>
  <c r="A23813" i="1" s="1" a="1"/>
  <c r="A23813" i="1" s="1"/>
  <c r="A23814" i="1" s="1" a="1"/>
  <c r="A23814" i="1" s="1"/>
  <c r="A23815" i="1" s="1" a="1"/>
  <c r="A23815" i="1" s="1"/>
  <c r="A23816" i="1" s="1" a="1"/>
  <c r="A23816" i="1" s="1"/>
  <c r="A23817" i="1" s="1" a="1"/>
  <c r="A23817" i="1" s="1"/>
  <c r="A23818" i="1" s="1" a="1"/>
  <c r="A23818" i="1" s="1"/>
  <c r="A23819" i="1" s="1" a="1"/>
  <c r="A23819" i="1" s="1"/>
  <c r="A23820" i="1" s="1" a="1"/>
  <c r="A23820" i="1" s="1"/>
  <c r="A23821" i="1" s="1" a="1"/>
  <c r="A23821" i="1" s="1"/>
  <c r="A23822" i="1" s="1" a="1"/>
  <c r="A23822" i="1" s="1"/>
  <c r="A23823" i="1" s="1" a="1"/>
  <c r="A23823" i="1" s="1"/>
  <c r="A23824" i="1" s="1" a="1"/>
  <c r="A23824" i="1" s="1"/>
  <c r="A23825" i="1" s="1" a="1"/>
  <c r="A23825" i="1" s="1"/>
  <c r="A23826" i="1" s="1" a="1"/>
  <c r="A23826" i="1" s="1"/>
  <c r="A23827" i="1" s="1" a="1"/>
  <c r="A23827" i="1" s="1"/>
  <c r="A23828" i="1" s="1" a="1"/>
  <c r="A23828" i="1" s="1"/>
  <c r="A23829" i="1" s="1" a="1"/>
  <c r="A23829" i="1" s="1"/>
  <c r="A23830" i="1" s="1" a="1"/>
  <c r="A23830" i="1" s="1"/>
  <c r="A23831" i="1" s="1" a="1"/>
  <c r="A23831" i="1" s="1"/>
  <c r="A23832" i="1" s="1" a="1"/>
  <c r="A23832" i="1" s="1"/>
  <c r="A23833" i="1" s="1" a="1"/>
  <c r="A23833" i="1" s="1"/>
  <c r="A23834" i="1" s="1" a="1"/>
  <c r="A23834" i="1" s="1"/>
  <c r="A23835" i="1" s="1" a="1"/>
  <c r="A23835" i="1" s="1"/>
  <c r="A23836" i="1" s="1" a="1"/>
  <c r="A23836" i="1" s="1"/>
  <c r="A23837" i="1" s="1" a="1"/>
  <c r="A23837" i="1" s="1"/>
  <c r="A23838" i="1" s="1" a="1"/>
  <c r="A23838" i="1" s="1"/>
  <c r="A23839" i="1" s="1" a="1"/>
  <c r="A23839" i="1" s="1"/>
  <c r="A23840" i="1" s="1" a="1"/>
  <c r="A23840" i="1" s="1"/>
  <c r="A23841" i="1" s="1" a="1"/>
  <c r="A23841" i="1" s="1"/>
  <c r="A23842" i="1" s="1" a="1"/>
  <c r="A23842" i="1" s="1"/>
  <c r="A23843" i="1" s="1" a="1"/>
  <c r="A23843" i="1" s="1"/>
  <c r="A23844" i="1" s="1" a="1"/>
  <c r="A23844" i="1" s="1"/>
  <c r="A23845" i="1" s="1" a="1"/>
  <c r="A23845" i="1" s="1"/>
  <c r="A23846" i="1" s="1" a="1"/>
  <c r="A23846" i="1" s="1"/>
  <c r="A23847" i="1" s="1" a="1"/>
  <c r="A23847" i="1" s="1"/>
  <c r="A23848" i="1" s="1" a="1"/>
  <c r="A23848" i="1" s="1"/>
  <c r="A23849" i="1" s="1" a="1"/>
  <c r="A23849" i="1" s="1"/>
  <c r="A23850" i="1" s="1" a="1"/>
  <c r="A23850" i="1" s="1"/>
  <c r="A23851" i="1" s="1" a="1"/>
  <c r="A23851" i="1" s="1"/>
  <c r="A23852" i="1" s="1" a="1"/>
  <c r="A23852" i="1" s="1"/>
  <c r="A23853" i="1" s="1" a="1"/>
  <c r="A23853" i="1" s="1"/>
  <c r="A23854" i="1" s="1" a="1"/>
  <c r="A23854" i="1" s="1"/>
  <c r="A23855" i="1" s="1" a="1"/>
  <c r="A23855" i="1" s="1"/>
  <c r="A23856" i="1" s="1" a="1"/>
  <c r="A23856" i="1" s="1"/>
  <c r="A23857" i="1" s="1" a="1"/>
  <c r="A23857" i="1" s="1"/>
  <c r="A23858" i="1" s="1" a="1"/>
  <c r="A23858" i="1" s="1"/>
  <c r="A23859" i="1" s="1" a="1"/>
  <c r="A23859" i="1" s="1"/>
  <c r="A23860" i="1" s="1" a="1"/>
  <c r="A23860" i="1" s="1"/>
  <c r="A23861" i="1" s="1" a="1"/>
  <c r="A23861" i="1" s="1"/>
  <c r="A23862" i="1" s="1" a="1"/>
  <c r="A23862" i="1" s="1"/>
  <c r="A23863" i="1" s="1" a="1"/>
  <c r="A23863" i="1" s="1"/>
  <c r="A23864" i="1" s="1" a="1"/>
  <c r="A23864" i="1" s="1"/>
  <c r="A23865" i="1" s="1" a="1"/>
  <c r="A23865" i="1" s="1"/>
  <c r="A23866" i="1" s="1" a="1"/>
  <c r="A23866" i="1" s="1"/>
  <c r="A23867" i="1" s="1" a="1"/>
  <c r="A23867" i="1" s="1"/>
  <c r="A23868" i="1" s="1" a="1"/>
  <c r="A23868" i="1" s="1"/>
  <c r="A23869" i="1" s="1" a="1"/>
  <c r="A23869" i="1" s="1"/>
  <c r="A23870" i="1" s="1" a="1"/>
  <c r="A23870" i="1" s="1"/>
  <c r="A23871" i="1" s="1" a="1"/>
  <c r="A23871" i="1" s="1"/>
  <c r="A23872" i="1" s="1" a="1"/>
  <c r="A23872" i="1" s="1"/>
  <c r="A23873" i="1" s="1" a="1"/>
  <c r="A23873" i="1" s="1"/>
  <c r="A23874" i="1" s="1" a="1"/>
  <c r="A23874" i="1" s="1"/>
  <c r="A23875" i="1" s="1" a="1"/>
  <c r="A23875" i="1" s="1"/>
  <c r="A23876" i="1" s="1" a="1"/>
  <c r="A23876" i="1" s="1"/>
  <c r="A23877" i="1" s="1" a="1"/>
  <c r="A23877" i="1" s="1"/>
  <c r="A23878" i="1" s="1" a="1"/>
  <c r="A23878" i="1" s="1"/>
  <c r="A23879" i="1" s="1" a="1"/>
  <c r="A23879" i="1" s="1"/>
  <c r="A23880" i="1" s="1" a="1"/>
  <c r="A23880" i="1" s="1"/>
  <c r="A23881" i="1" s="1" a="1"/>
  <c r="A23881" i="1" s="1"/>
  <c r="A23882" i="1" s="1" a="1"/>
  <c r="A23882" i="1" s="1"/>
  <c r="A23883" i="1" s="1" a="1"/>
  <c r="A23883" i="1" s="1"/>
  <c r="A23884" i="1" s="1" a="1"/>
  <c r="A23884" i="1" s="1"/>
  <c r="A23885" i="1" s="1" a="1"/>
  <c r="A23885" i="1" s="1"/>
  <c r="A23886" i="1" s="1" a="1"/>
  <c r="A23886" i="1" s="1"/>
  <c r="A23887" i="1" s="1" a="1"/>
  <c r="A23887" i="1" s="1"/>
  <c r="A23888" i="1" s="1" a="1"/>
  <c r="A23888" i="1" s="1"/>
  <c r="A23889" i="1" s="1" a="1"/>
  <c r="A23889" i="1" s="1"/>
  <c r="A23890" i="1" s="1" a="1"/>
  <c r="A23890" i="1" s="1"/>
  <c r="A23891" i="1" s="1" a="1"/>
  <c r="A23891" i="1" s="1"/>
  <c r="A23892" i="1" s="1" a="1"/>
  <c r="A23892" i="1" s="1"/>
  <c r="A23893" i="1" s="1" a="1"/>
  <c r="A23893" i="1" s="1"/>
  <c r="A23894" i="1" s="1" a="1"/>
  <c r="A23894" i="1" s="1"/>
  <c r="A23895" i="1" s="1" a="1"/>
  <c r="A23895" i="1" s="1"/>
  <c r="A23896" i="1" s="1" a="1"/>
  <c r="A23896" i="1" s="1"/>
  <c r="A23897" i="1" s="1" a="1"/>
  <c r="A23897" i="1" s="1"/>
  <c r="A23898" i="1" s="1" a="1"/>
  <c r="A23898" i="1" s="1"/>
  <c r="A23899" i="1" s="1" a="1"/>
  <c r="A23899" i="1" s="1"/>
  <c r="A23900" i="1" s="1" a="1"/>
  <c r="A23900" i="1" s="1"/>
  <c r="A23901" i="1" s="1" a="1"/>
  <c r="A23901" i="1" s="1"/>
  <c r="A23902" i="1" s="1" a="1"/>
  <c r="A23902" i="1" s="1"/>
  <c r="A23903" i="1" s="1" a="1"/>
  <c r="A23903" i="1" s="1"/>
  <c r="A23904" i="1" s="1" a="1"/>
  <c r="A23904" i="1" s="1"/>
  <c r="A23905" i="1" s="1" a="1"/>
  <c r="A23905" i="1" s="1"/>
  <c r="A23906" i="1" s="1" a="1"/>
  <c r="A23906" i="1" s="1"/>
  <c r="A23907" i="1" s="1" a="1"/>
  <c r="A23907" i="1" s="1"/>
  <c r="A23908" i="1" s="1" a="1"/>
  <c r="A23908" i="1" s="1"/>
  <c r="A23909" i="1" s="1" a="1"/>
  <c r="A23909" i="1" s="1"/>
  <c r="A23910" i="1" s="1" a="1"/>
  <c r="A23910" i="1" s="1"/>
  <c r="A23911" i="1" s="1" a="1"/>
  <c r="A23911" i="1" s="1"/>
  <c r="A23912" i="1" s="1" a="1"/>
  <c r="A23912" i="1" s="1"/>
  <c r="A23913" i="1" s="1" a="1"/>
  <c r="A23913" i="1" s="1"/>
  <c r="A23914" i="1" s="1" a="1"/>
  <c r="A23914" i="1" s="1"/>
  <c r="A23915" i="1" s="1" a="1"/>
  <c r="A23915" i="1" s="1"/>
  <c r="A23916" i="1" s="1" a="1"/>
  <c r="A23916" i="1" s="1"/>
  <c r="A23917" i="1" s="1" a="1"/>
  <c r="A23917" i="1" s="1"/>
  <c r="A23918" i="1" s="1" a="1"/>
  <c r="A23918" i="1" s="1"/>
  <c r="A23919" i="1" s="1" a="1"/>
  <c r="A23919" i="1" s="1"/>
  <c r="A23920" i="1" s="1" a="1"/>
  <c r="A23920" i="1" s="1"/>
  <c r="A23921" i="1" s="1" a="1"/>
  <c r="A23921" i="1" s="1"/>
  <c r="A23922" i="1" s="1" a="1"/>
  <c r="A23922" i="1" s="1"/>
  <c r="A23923" i="1" s="1" a="1"/>
  <c r="A23923" i="1" s="1"/>
  <c r="A23924" i="1" s="1" a="1"/>
  <c r="A23924" i="1" s="1"/>
  <c r="A23925" i="1" s="1" a="1"/>
  <c r="A23925" i="1" s="1"/>
  <c r="A23926" i="1" s="1" a="1"/>
  <c r="A23926" i="1" s="1"/>
  <c r="A23927" i="1" s="1" a="1"/>
  <c r="A23927" i="1" s="1"/>
  <c r="A23928" i="1" s="1" a="1"/>
  <c r="A23928" i="1" s="1"/>
  <c r="A23929" i="1" s="1" a="1"/>
  <c r="A23929" i="1" s="1"/>
  <c r="A23930" i="1" s="1" a="1"/>
  <c r="A23930" i="1" s="1"/>
  <c r="A23931" i="1" s="1" a="1"/>
  <c r="A23931" i="1" s="1"/>
  <c r="A23932" i="1" s="1" a="1"/>
  <c r="A23932" i="1" s="1"/>
  <c r="A23933" i="1" s="1" a="1"/>
  <c r="A23933" i="1" s="1"/>
  <c r="A23934" i="1" s="1" a="1"/>
  <c r="A23934" i="1" s="1"/>
  <c r="A23935" i="1" s="1" a="1"/>
  <c r="A23935" i="1" s="1"/>
  <c r="A23936" i="1" s="1" a="1"/>
  <c r="A23936" i="1" s="1"/>
  <c r="A23937" i="1" s="1" a="1"/>
  <c r="A23937" i="1" s="1"/>
  <c r="A23938" i="1" s="1" a="1"/>
  <c r="A23938" i="1" s="1"/>
  <c r="A23939" i="1" s="1" a="1"/>
  <c r="A23939" i="1" s="1"/>
  <c r="A23940" i="1" s="1" a="1"/>
  <c r="A23940" i="1" s="1"/>
  <c r="A23941" i="1" s="1" a="1"/>
  <c r="A23941" i="1" s="1"/>
  <c r="A23942" i="1" s="1" a="1"/>
  <c r="A23942" i="1" s="1"/>
  <c r="A23943" i="1" s="1" a="1"/>
  <c r="A23943" i="1" s="1"/>
  <c r="A23944" i="1" s="1" a="1"/>
  <c r="A23944" i="1" s="1"/>
  <c r="A23945" i="1" s="1" a="1"/>
  <c r="A23945" i="1" s="1"/>
  <c r="A23946" i="1" s="1" a="1"/>
  <c r="A23946" i="1" s="1"/>
  <c r="A23947" i="1" s="1" a="1"/>
  <c r="A23947" i="1" s="1"/>
  <c r="A23948" i="1" s="1" a="1"/>
  <c r="A23948" i="1" s="1"/>
  <c r="A23949" i="1" s="1" a="1"/>
  <c r="A23949" i="1" s="1"/>
  <c r="A23950" i="1" s="1" a="1"/>
  <c r="A23950" i="1" s="1"/>
  <c r="A23951" i="1" s="1" a="1"/>
  <c r="A23951" i="1" s="1"/>
  <c r="A23952" i="1" s="1" a="1"/>
  <c r="A23952" i="1" s="1"/>
  <c r="A23953" i="1" s="1" a="1"/>
  <c r="A23953" i="1" s="1"/>
  <c r="A23954" i="1" s="1" a="1"/>
  <c r="A23954" i="1" s="1"/>
  <c r="A23955" i="1" s="1" a="1"/>
  <c r="A23955" i="1" s="1"/>
  <c r="A23956" i="1" s="1" a="1"/>
  <c r="A23956" i="1" s="1"/>
  <c r="A23957" i="1" s="1" a="1"/>
  <c r="A23957" i="1" s="1"/>
  <c r="A23958" i="1" s="1" a="1"/>
  <c r="A23958" i="1" s="1"/>
  <c r="A23959" i="1" s="1" a="1"/>
  <c r="A23959" i="1" s="1"/>
  <c r="A23960" i="1" s="1" a="1"/>
  <c r="A23960" i="1" s="1"/>
  <c r="A23961" i="1" s="1" a="1"/>
  <c r="A23961" i="1" s="1"/>
  <c r="A23962" i="1" s="1" a="1"/>
  <c r="A23962" i="1" s="1"/>
  <c r="A23963" i="1" s="1" a="1"/>
  <c r="A23963" i="1" s="1"/>
  <c r="A23964" i="1" s="1" a="1"/>
  <c r="A23964" i="1" s="1"/>
  <c r="A23965" i="1" s="1" a="1"/>
  <c r="A23965" i="1" s="1"/>
  <c r="A23966" i="1" s="1" a="1"/>
  <c r="A23966" i="1" s="1"/>
  <c r="A23967" i="1" s="1" a="1"/>
  <c r="A23967" i="1" s="1"/>
  <c r="A23968" i="1" s="1" a="1"/>
  <c r="A23968" i="1" s="1"/>
  <c r="A23969" i="1" s="1" a="1"/>
  <c r="A23969" i="1" s="1"/>
  <c r="A23970" i="1" s="1" a="1"/>
  <c r="A23970" i="1" s="1"/>
  <c r="A23971" i="1" s="1" a="1"/>
  <c r="A23971" i="1" s="1"/>
  <c r="A23972" i="1" s="1" a="1"/>
  <c r="A23972" i="1" s="1"/>
  <c r="A23973" i="1" s="1" a="1"/>
  <c r="A23973" i="1" s="1"/>
  <c r="A23974" i="1" s="1" a="1"/>
  <c r="A23974" i="1" s="1"/>
  <c r="A23975" i="1" s="1" a="1"/>
  <c r="A23975" i="1" s="1"/>
  <c r="A23976" i="1" s="1" a="1"/>
  <c r="A23976" i="1" s="1"/>
  <c r="A23977" i="1" s="1" a="1"/>
  <c r="A23977" i="1" s="1"/>
  <c r="A23978" i="1" s="1" a="1"/>
  <c r="A23978" i="1" s="1"/>
  <c r="A23979" i="1" s="1" a="1"/>
  <c r="A23979" i="1" s="1"/>
  <c r="A23980" i="1" s="1" a="1"/>
  <c r="A23980" i="1" s="1"/>
  <c r="A23981" i="1" s="1" a="1"/>
  <c r="A23981" i="1" s="1"/>
  <c r="A23982" i="1" s="1" a="1"/>
  <c r="A23982" i="1" s="1"/>
  <c r="A23983" i="1" s="1" a="1"/>
  <c r="A23983" i="1" s="1"/>
  <c r="A23984" i="1" s="1" a="1"/>
  <c r="A23984" i="1" s="1"/>
  <c r="A23985" i="1" s="1" a="1"/>
  <c r="A23985" i="1" s="1"/>
  <c r="A23986" i="1" s="1" a="1"/>
  <c r="A23986" i="1" s="1"/>
  <c r="A23987" i="1" s="1" a="1"/>
  <c r="A23987" i="1" s="1"/>
  <c r="A23988" i="1" s="1" a="1"/>
  <c r="A23988" i="1" s="1"/>
  <c r="A23989" i="1" s="1" a="1"/>
  <c r="A23989" i="1" s="1"/>
  <c r="A23990" i="1" s="1" a="1"/>
  <c r="A23990" i="1" s="1"/>
  <c r="A23991" i="1" s="1" a="1"/>
  <c r="A23991" i="1" s="1"/>
  <c r="A23992" i="1" s="1" a="1"/>
  <c r="A23992" i="1" s="1"/>
  <c r="A23993" i="1" s="1" a="1"/>
  <c r="A23993" i="1" s="1"/>
  <c r="A23994" i="1" s="1" a="1"/>
  <c r="A23994" i="1" s="1"/>
  <c r="A23995" i="1" s="1" a="1"/>
  <c r="A23995" i="1" s="1"/>
  <c r="A23996" i="1" s="1" a="1"/>
  <c r="A23996" i="1" s="1"/>
  <c r="A23997" i="1" s="1" a="1"/>
  <c r="A23997" i="1" s="1"/>
  <c r="A23998" i="1" s="1" a="1"/>
  <c r="A23998" i="1" s="1"/>
  <c r="A23999" i="1" s="1" a="1"/>
  <c r="A23999" i="1" s="1"/>
  <c r="A24000" i="1" s="1" a="1"/>
  <c r="A24000" i="1" s="1"/>
  <c r="A24001" i="1" s="1" a="1"/>
  <c r="A24001" i="1" s="1"/>
  <c r="A24002" i="1" s="1" a="1"/>
  <c r="A24002" i="1" s="1"/>
  <c r="A24003" i="1" s="1" a="1"/>
  <c r="A24003" i="1" s="1"/>
  <c r="A24004" i="1" s="1" a="1"/>
  <c r="A24004" i="1" s="1"/>
  <c r="A24005" i="1" s="1" a="1"/>
  <c r="A24005" i="1" s="1"/>
  <c r="A24006" i="1" s="1" a="1"/>
  <c r="A24006" i="1" s="1"/>
  <c r="A24007" i="1" s="1" a="1"/>
  <c r="A24007" i="1" s="1"/>
  <c r="A24008" i="1" s="1" a="1"/>
  <c r="A24008" i="1" s="1"/>
  <c r="A24009" i="1" s="1" a="1"/>
  <c r="A24009" i="1" s="1"/>
  <c r="A24010" i="1" s="1" a="1"/>
  <c r="A24010" i="1" s="1"/>
  <c r="A24011" i="1" s="1" a="1"/>
  <c r="A24011" i="1" s="1"/>
  <c r="A24012" i="1" s="1" a="1"/>
  <c r="A24012" i="1" s="1"/>
  <c r="A24013" i="1" s="1" a="1"/>
  <c r="A24013" i="1" s="1"/>
  <c r="A24014" i="1" s="1" a="1"/>
  <c r="A24014" i="1" s="1"/>
  <c r="A24015" i="1" s="1" a="1"/>
  <c r="A24015" i="1" s="1"/>
  <c r="A24016" i="1" s="1" a="1"/>
  <c r="A24016" i="1" s="1"/>
  <c r="A24017" i="1" s="1" a="1"/>
  <c r="A24017" i="1" s="1"/>
  <c r="A24018" i="1" s="1" a="1"/>
  <c r="A24018" i="1" s="1"/>
  <c r="A24019" i="1" s="1" a="1"/>
  <c r="A24019" i="1" s="1"/>
  <c r="A24020" i="1" s="1" a="1"/>
  <c r="A24020" i="1" s="1"/>
  <c r="A24021" i="1" s="1" a="1"/>
  <c r="A24021" i="1" s="1"/>
  <c r="A24022" i="1" s="1" a="1"/>
  <c r="A24022" i="1" s="1"/>
  <c r="A24023" i="1" s="1" a="1"/>
  <c r="A24023" i="1" s="1"/>
  <c r="A24024" i="1" s="1" a="1"/>
  <c r="A24024" i="1" s="1"/>
  <c r="A24025" i="1" s="1" a="1"/>
  <c r="A24025" i="1" s="1"/>
  <c r="A24026" i="1" s="1" a="1"/>
  <c r="A24026" i="1" s="1"/>
  <c r="A24027" i="1" s="1" a="1"/>
  <c r="A24027" i="1" s="1"/>
  <c r="A24028" i="1" s="1" a="1"/>
  <c r="A24028" i="1" s="1"/>
  <c r="A24029" i="1" s="1" a="1"/>
  <c r="A24029" i="1" s="1"/>
  <c r="A24030" i="1" s="1" a="1"/>
  <c r="A24030" i="1" s="1"/>
  <c r="A24031" i="1" s="1" a="1"/>
  <c r="A24031" i="1" s="1"/>
  <c r="A24032" i="1" s="1" a="1"/>
  <c r="A24032" i="1" s="1"/>
  <c r="A24033" i="1" s="1" a="1"/>
  <c r="A24033" i="1" s="1"/>
  <c r="A24034" i="1" s="1" a="1"/>
  <c r="A24034" i="1" s="1"/>
  <c r="A24035" i="1" s="1" a="1"/>
  <c r="A24035" i="1" s="1"/>
  <c r="A24036" i="1" s="1" a="1"/>
  <c r="A24036" i="1" s="1"/>
  <c r="A24037" i="1" s="1" a="1"/>
  <c r="A24037" i="1" s="1"/>
  <c r="A24038" i="1" s="1" a="1"/>
  <c r="A24038" i="1" s="1"/>
  <c r="A24039" i="1" s="1" a="1"/>
  <c r="A24039" i="1" s="1"/>
  <c r="A24040" i="1" s="1" a="1"/>
  <c r="A24040" i="1" s="1"/>
  <c r="A24041" i="1" s="1" a="1"/>
  <c r="A24041" i="1" s="1"/>
  <c r="A24042" i="1" s="1" a="1"/>
  <c r="A24042" i="1" s="1"/>
  <c r="A24043" i="1" s="1" a="1"/>
  <c r="A24043" i="1" s="1"/>
  <c r="A24044" i="1" s="1" a="1"/>
  <c r="A24044" i="1" s="1"/>
  <c r="A24045" i="1" s="1" a="1"/>
  <c r="A24045" i="1" s="1"/>
  <c r="A24046" i="1" s="1" a="1"/>
  <c r="A24046" i="1" s="1"/>
  <c r="A24047" i="1" s="1" a="1"/>
  <c r="A24047" i="1" s="1"/>
  <c r="A24048" i="1" s="1" a="1"/>
  <c r="A24048" i="1" s="1"/>
  <c r="A24049" i="1" s="1" a="1"/>
  <c r="A24049" i="1" s="1"/>
  <c r="A24050" i="1" s="1" a="1"/>
  <c r="A24050" i="1" s="1"/>
  <c r="A24051" i="1" s="1" a="1"/>
  <c r="A24051" i="1" s="1"/>
  <c r="A24052" i="1" s="1" a="1"/>
  <c r="A24052" i="1" s="1"/>
  <c r="A24053" i="1" s="1" a="1"/>
  <c r="A24053" i="1" s="1"/>
  <c r="A24054" i="1" s="1" a="1"/>
  <c r="A24054" i="1" s="1"/>
  <c r="A24055" i="1" s="1" a="1"/>
  <c r="A24055" i="1" s="1"/>
  <c r="A24056" i="1" s="1" a="1"/>
  <c r="A24056" i="1" s="1"/>
  <c r="A24057" i="1" s="1" a="1"/>
  <c r="A24057" i="1" s="1"/>
  <c r="A24058" i="1" s="1" a="1"/>
  <c r="A24058" i="1" s="1"/>
  <c r="A24059" i="1" s="1" a="1"/>
  <c r="A24059" i="1" s="1"/>
  <c r="A24060" i="1" s="1" a="1"/>
  <c r="A24060" i="1" s="1"/>
  <c r="A24061" i="1" s="1" a="1"/>
  <c r="A24061" i="1" s="1"/>
  <c r="A24062" i="1" s="1" a="1"/>
  <c r="A24062" i="1" s="1"/>
  <c r="A24063" i="1" s="1" a="1"/>
  <c r="A24063" i="1" s="1"/>
  <c r="A24064" i="1" s="1" a="1"/>
  <c r="A24064" i="1" s="1"/>
  <c r="A24065" i="1" s="1" a="1"/>
  <c r="A24065" i="1" s="1"/>
  <c r="A24066" i="1" s="1" a="1"/>
  <c r="A24066" i="1" s="1"/>
  <c r="A24067" i="1" s="1" a="1"/>
  <c r="A24067" i="1" s="1"/>
  <c r="A24068" i="1" s="1" a="1"/>
  <c r="A24068" i="1" s="1"/>
  <c r="A24069" i="1" s="1" a="1"/>
  <c r="A24069" i="1" s="1"/>
  <c r="A24070" i="1" s="1" a="1"/>
  <c r="A24070" i="1" s="1"/>
  <c r="A24071" i="1" s="1" a="1"/>
  <c r="A24071" i="1" s="1"/>
  <c r="A24072" i="1" s="1" a="1"/>
  <c r="A24072" i="1" s="1"/>
  <c r="A24073" i="1" s="1" a="1"/>
  <c r="A24073" i="1" s="1"/>
  <c r="A24074" i="1" s="1" a="1"/>
  <c r="A24074" i="1" s="1"/>
  <c r="A24075" i="1" s="1" a="1"/>
  <c r="A24075" i="1" s="1"/>
  <c r="A24076" i="1" s="1" a="1"/>
  <c r="A24076" i="1" s="1"/>
  <c r="A24077" i="1" s="1" a="1"/>
  <c r="A24077" i="1" s="1"/>
  <c r="A24078" i="1" s="1" a="1"/>
  <c r="A24078" i="1" s="1"/>
  <c r="A24079" i="1" s="1" a="1"/>
  <c r="A24079" i="1" s="1"/>
  <c r="A24080" i="1" s="1" a="1"/>
  <c r="A24080" i="1" s="1"/>
  <c r="A24081" i="1" s="1" a="1"/>
  <c r="A24081" i="1" s="1"/>
  <c r="A24082" i="1" s="1" a="1"/>
  <c r="A24082" i="1" s="1"/>
  <c r="A24083" i="1" s="1" a="1"/>
  <c r="A24083" i="1" s="1"/>
  <c r="A24084" i="1" s="1" a="1"/>
  <c r="A24084" i="1" s="1"/>
  <c r="A24085" i="1" s="1" a="1"/>
  <c r="A24085" i="1" s="1"/>
  <c r="A24086" i="1" s="1" a="1"/>
  <c r="A24086" i="1" s="1"/>
  <c r="A24087" i="1" s="1" a="1"/>
  <c r="A24087" i="1" s="1"/>
  <c r="A24088" i="1" s="1" a="1"/>
  <c r="A24088" i="1" s="1"/>
  <c r="A24089" i="1" s="1" a="1"/>
  <c r="A24089" i="1" s="1"/>
  <c r="A24090" i="1" s="1" a="1"/>
  <c r="A24090" i="1" s="1"/>
  <c r="A24091" i="1" s="1" a="1"/>
  <c r="A24091" i="1" s="1"/>
  <c r="A24092" i="1" s="1" a="1"/>
  <c r="A24092" i="1" s="1"/>
  <c r="A24093" i="1" s="1" a="1"/>
  <c r="A24093" i="1" s="1"/>
  <c r="A24094" i="1" s="1" a="1"/>
  <c r="A24094" i="1" s="1"/>
  <c r="A24095" i="1" s="1" a="1"/>
  <c r="A24095" i="1" s="1"/>
  <c r="A24096" i="1" s="1" a="1"/>
  <c r="A24096" i="1" s="1"/>
  <c r="A24097" i="1" s="1" a="1"/>
  <c r="A24097" i="1" s="1"/>
  <c r="A24098" i="1" s="1" a="1"/>
  <c r="A24098" i="1" s="1"/>
  <c r="A24099" i="1" s="1" a="1"/>
  <c r="A24099" i="1" s="1"/>
  <c r="A24100" i="1" s="1" a="1"/>
  <c r="A24100" i="1" s="1"/>
  <c r="A24101" i="1" s="1" a="1"/>
  <c r="A24101" i="1" s="1"/>
  <c r="A24102" i="1" s="1" a="1"/>
  <c r="A24102" i="1" s="1"/>
  <c r="A24103" i="1" s="1" a="1"/>
  <c r="A24103" i="1" s="1"/>
  <c r="A24104" i="1" s="1" a="1"/>
  <c r="A24104" i="1" s="1"/>
  <c r="A24105" i="1" s="1" a="1"/>
  <c r="A24105" i="1" s="1"/>
  <c r="A24106" i="1" s="1" a="1"/>
  <c r="A24106" i="1" s="1"/>
  <c r="A24107" i="1" s="1" a="1"/>
  <c r="A24107" i="1" s="1"/>
  <c r="A24108" i="1" s="1" a="1"/>
  <c r="A24108" i="1" s="1"/>
  <c r="A24109" i="1" s="1" a="1"/>
  <c r="A24109" i="1" s="1"/>
  <c r="A24110" i="1" s="1" a="1"/>
  <c r="A24110" i="1" s="1"/>
  <c r="A24111" i="1" s="1" a="1"/>
  <c r="A24111" i="1" s="1"/>
  <c r="A24112" i="1" s="1" a="1"/>
  <c r="A24112" i="1" s="1"/>
  <c r="A24113" i="1" s="1" a="1"/>
  <c r="A24113" i="1" s="1"/>
  <c r="A24114" i="1" s="1" a="1"/>
  <c r="A24114" i="1" s="1"/>
  <c r="A24115" i="1" s="1" a="1"/>
  <c r="A24115" i="1" s="1"/>
  <c r="A24116" i="1" s="1" a="1"/>
  <c r="A24116" i="1" s="1"/>
  <c r="A24117" i="1" s="1" a="1"/>
  <c r="A24117" i="1" s="1"/>
  <c r="A24118" i="1" s="1" a="1"/>
  <c r="A24118" i="1" s="1"/>
  <c r="A24119" i="1" s="1" a="1"/>
  <c r="A24119" i="1" s="1"/>
  <c r="A24120" i="1" s="1" a="1"/>
  <c r="A24120" i="1" s="1"/>
  <c r="A24121" i="1" s="1" a="1"/>
  <c r="A24121" i="1" s="1"/>
  <c r="A24122" i="1" s="1" a="1"/>
  <c r="A24122" i="1" s="1"/>
  <c r="A24123" i="1" s="1" a="1"/>
  <c r="A24123" i="1" s="1"/>
  <c r="A24124" i="1" s="1" a="1"/>
  <c r="A24124" i="1" s="1"/>
  <c r="A24125" i="1" s="1" a="1"/>
  <c r="A24125" i="1" s="1"/>
  <c r="A24126" i="1" s="1" a="1"/>
  <c r="A24126" i="1" s="1"/>
  <c r="A24127" i="1" s="1" a="1"/>
  <c r="A24127" i="1" s="1"/>
  <c r="A24128" i="1" s="1" a="1"/>
  <c r="A24128" i="1" s="1"/>
  <c r="A24129" i="1" s="1" a="1"/>
  <c r="A24129" i="1" s="1"/>
  <c r="A24130" i="1" s="1" a="1"/>
  <c r="A24130" i="1" s="1"/>
  <c r="A24131" i="1" s="1" a="1"/>
  <c r="A24131" i="1" s="1"/>
  <c r="A24132" i="1" s="1" a="1"/>
  <c r="A24132" i="1" s="1"/>
  <c r="A24133" i="1" s="1" a="1"/>
  <c r="A24133" i="1" s="1"/>
  <c r="A24134" i="1" s="1" a="1"/>
  <c r="A24134" i="1" s="1"/>
  <c r="A24135" i="1" s="1" a="1"/>
  <c r="A24135" i="1" s="1"/>
  <c r="A24136" i="1" s="1" a="1"/>
  <c r="A24136" i="1" s="1"/>
  <c r="A24137" i="1" s="1" a="1"/>
  <c r="A24137" i="1" s="1"/>
  <c r="A24138" i="1" s="1" a="1"/>
  <c r="A24138" i="1" s="1"/>
  <c r="A24139" i="1" s="1" a="1"/>
  <c r="A24139" i="1" s="1"/>
  <c r="A24140" i="1" s="1" a="1"/>
  <c r="A24140" i="1" s="1"/>
  <c r="A24141" i="1" s="1" a="1"/>
  <c r="A24141" i="1" s="1"/>
  <c r="A24142" i="1" s="1" a="1"/>
  <c r="A24142" i="1" s="1"/>
  <c r="A24143" i="1" s="1" a="1"/>
  <c r="A24143" i="1" s="1"/>
  <c r="A24144" i="1" s="1" a="1"/>
  <c r="A24144" i="1" s="1"/>
  <c r="A24145" i="1" s="1" a="1"/>
  <c r="A24145" i="1" s="1"/>
  <c r="A24146" i="1" s="1" a="1"/>
  <c r="A24146" i="1" s="1"/>
  <c r="A24147" i="1" s="1" a="1"/>
  <c r="A24147" i="1" s="1"/>
  <c r="A24148" i="1" s="1" a="1"/>
  <c r="A24148" i="1" s="1"/>
  <c r="A24149" i="1" s="1" a="1"/>
  <c r="A24149" i="1" s="1"/>
  <c r="A24150" i="1" s="1" a="1"/>
  <c r="A24150" i="1" s="1"/>
  <c r="A24151" i="1" s="1" a="1"/>
  <c r="A24151" i="1" s="1"/>
  <c r="A24152" i="1" s="1" a="1"/>
  <c r="A24152" i="1" s="1"/>
  <c r="A24153" i="1" s="1" a="1"/>
  <c r="A24153" i="1" s="1"/>
  <c r="A24154" i="1" s="1" a="1"/>
  <c r="A24154" i="1" s="1"/>
  <c r="A24155" i="1" s="1" a="1"/>
  <c r="A24155" i="1" s="1"/>
  <c r="A24156" i="1" s="1" a="1"/>
  <c r="A24156" i="1" s="1"/>
  <c r="A24157" i="1" s="1" a="1"/>
  <c r="A24157" i="1" s="1"/>
  <c r="A24158" i="1" s="1" a="1"/>
  <c r="A24158" i="1" s="1"/>
  <c r="A24159" i="1" s="1" a="1"/>
  <c r="A24159" i="1" s="1"/>
  <c r="A24160" i="1" s="1" a="1"/>
  <c r="A24160" i="1" s="1"/>
  <c r="A24161" i="1" s="1" a="1"/>
  <c r="A24161" i="1" s="1"/>
  <c r="A24162" i="1" s="1" a="1"/>
  <c r="A24162" i="1" s="1"/>
  <c r="A24163" i="1" s="1" a="1"/>
  <c r="A24163" i="1" s="1"/>
  <c r="A24164" i="1" s="1" a="1"/>
  <c r="A24164" i="1" s="1"/>
  <c r="A24165" i="1" s="1" a="1"/>
  <c r="A24165" i="1" s="1"/>
  <c r="A24166" i="1" s="1" a="1"/>
  <c r="A24166" i="1" s="1"/>
  <c r="A24167" i="1" s="1" a="1"/>
  <c r="A24167" i="1" s="1"/>
  <c r="A24168" i="1" s="1" a="1"/>
  <c r="A24168" i="1" s="1"/>
  <c r="A24169" i="1" s="1" a="1"/>
  <c r="A24169" i="1" s="1"/>
  <c r="A24170" i="1" s="1" a="1"/>
  <c r="A24170" i="1" s="1"/>
  <c r="A24171" i="1" s="1" a="1"/>
  <c r="A24171" i="1" s="1"/>
  <c r="A24172" i="1" s="1" a="1"/>
  <c r="A24172" i="1" s="1"/>
  <c r="A24173" i="1" s="1" a="1"/>
  <c r="A24173" i="1" s="1"/>
  <c r="A24174" i="1" s="1" a="1"/>
  <c r="A24174" i="1" s="1"/>
  <c r="A24175" i="1" s="1" a="1"/>
  <c r="A24175" i="1" s="1"/>
  <c r="A24176" i="1" s="1" a="1"/>
  <c r="A24176" i="1" s="1"/>
  <c r="A24177" i="1" s="1" a="1"/>
  <c r="A24177" i="1" s="1"/>
  <c r="A24178" i="1" s="1" a="1"/>
  <c r="A24178" i="1" s="1"/>
  <c r="A24179" i="1" s="1" a="1"/>
  <c r="A24179" i="1" s="1"/>
  <c r="A24180" i="1" s="1" a="1"/>
  <c r="A24180" i="1" s="1"/>
  <c r="A24181" i="1" s="1" a="1"/>
  <c r="A24181" i="1" s="1"/>
  <c r="A24182" i="1" s="1" a="1"/>
  <c r="A24182" i="1" s="1"/>
  <c r="A24183" i="1" s="1" a="1"/>
  <c r="A24183" i="1" s="1"/>
  <c r="A24184" i="1" s="1" a="1"/>
  <c r="A24184" i="1" s="1"/>
  <c r="A24185" i="1" s="1" a="1"/>
  <c r="A24185" i="1" s="1"/>
  <c r="A24186" i="1" s="1" a="1"/>
  <c r="A24186" i="1" s="1"/>
  <c r="A24187" i="1" s="1" a="1"/>
  <c r="A24187" i="1" s="1"/>
  <c r="A24188" i="1" s="1" a="1"/>
  <c r="A24188" i="1" s="1"/>
  <c r="A24189" i="1" s="1" a="1"/>
  <c r="A24189" i="1" s="1"/>
  <c r="A24190" i="1" s="1" a="1"/>
  <c r="A24190" i="1" s="1"/>
  <c r="A24191" i="1" s="1" a="1"/>
  <c r="A24191" i="1" s="1"/>
  <c r="A24192" i="1" s="1" a="1"/>
  <c r="A24192" i="1" s="1"/>
  <c r="A24193" i="1" s="1" a="1"/>
  <c r="A24193" i="1" s="1"/>
  <c r="A24194" i="1" s="1" a="1"/>
  <c r="A24194" i="1" s="1"/>
  <c r="A24195" i="1" s="1" a="1"/>
  <c r="A24195" i="1" s="1"/>
  <c r="A24196" i="1" s="1" a="1"/>
  <c r="A24196" i="1" s="1"/>
  <c r="A24197" i="1" s="1" a="1"/>
  <c r="A24197" i="1" s="1"/>
  <c r="A24198" i="1" s="1" a="1"/>
  <c r="A24198" i="1" s="1"/>
  <c r="A24199" i="1" s="1" a="1"/>
  <c r="A24199" i="1" s="1"/>
  <c r="A24200" i="1" s="1" a="1"/>
  <c r="A24200" i="1" s="1"/>
  <c r="A24201" i="1" s="1" a="1"/>
  <c r="A24201" i="1" s="1"/>
  <c r="A24202" i="1" s="1" a="1"/>
  <c r="A24202" i="1" s="1"/>
  <c r="A24203" i="1" s="1" a="1"/>
  <c r="A24203" i="1" s="1"/>
  <c r="A24204" i="1" s="1" a="1"/>
  <c r="A24204" i="1" s="1"/>
  <c r="A24205" i="1" s="1" a="1"/>
  <c r="A24205" i="1" s="1"/>
  <c r="A24206" i="1" s="1" a="1"/>
  <c r="A24206" i="1" s="1"/>
  <c r="A24207" i="1" s="1" a="1"/>
  <c r="A24207" i="1" s="1"/>
  <c r="A24208" i="1" s="1" a="1"/>
  <c r="A24208" i="1" s="1"/>
  <c r="A24209" i="1" s="1" a="1"/>
  <c r="A24209" i="1" s="1"/>
  <c r="A24210" i="1" s="1" a="1"/>
  <c r="A24210" i="1" s="1"/>
  <c r="A24211" i="1" s="1" a="1"/>
  <c r="A24211" i="1" s="1"/>
  <c r="A24212" i="1" s="1" a="1"/>
  <c r="A24212" i="1" s="1"/>
  <c r="A24213" i="1" s="1" a="1"/>
  <c r="A24213" i="1" s="1"/>
  <c r="A24214" i="1" s="1" a="1"/>
  <c r="A24214" i="1" s="1"/>
  <c r="A24215" i="1" s="1" a="1"/>
  <c r="A24215" i="1" s="1"/>
  <c r="A24216" i="1" s="1" a="1"/>
  <c r="A24216" i="1" s="1"/>
  <c r="A24217" i="1" s="1" a="1"/>
  <c r="A24217" i="1" s="1"/>
  <c r="A24218" i="1" s="1" a="1"/>
  <c r="A24218" i="1" s="1"/>
  <c r="A24219" i="1" s="1" a="1"/>
  <c r="A24219" i="1" s="1"/>
  <c r="A24220" i="1" s="1" a="1"/>
  <c r="A24220" i="1" s="1"/>
  <c r="A24221" i="1" s="1" a="1"/>
  <c r="A24221" i="1" s="1"/>
  <c r="A24222" i="1" s="1" a="1"/>
  <c r="A24222" i="1" s="1"/>
  <c r="A24223" i="1" s="1" a="1"/>
  <c r="A24223" i="1" s="1"/>
  <c r="A24224" i="1" s="1" a="1"/>
  <c r="A24224" i="1" s="1"/>
  <c r="A24225" i="1" s="1" a="1"/>
  <c r="A24225" i="1" s="1"/>
  <c r="A24226" i="1" s="1" a="1"/>
  <c r="A24226" i="1" s="1"/>
  <c r="A24227" i="1" s="1" a="1"/>
  <c r="A24227" i="1" s="1"/>
  <c r="A24228" i="1" s="1" a="1"/>
  <c r="A24228" i="1" s="1"/>
  <c r="A24229" i="1" s="1" a="1"/>
  <c r="A24229" i="1" s="1"/>
  <c r="A24230" i="1" s="1" a="1"/>
  <c r="A24230" i="1" s="1"/>
  <c r="A24231" i="1" s="1" a="1"/>
  <c r="A24231" i="1" s="1"/>
  <c r="A24232" i="1" s="1" a="1"/>
  <c r="A24232" i="1" s="1"/>
  <c r="A24233" i="1" s="1" a="1"/>
  <c r="A24233" i="1" s="1"/>
  <c r="A24234" i="1" s="1" a="1"/>
  <c r="A24234" i="1" s="1"/>
  <c r="A24235" i="1" s="1" a="1"/>
  <c r="A24235" i="1" s="1"/>
  <c r="A24236" i="1" s="1" a="1"/>
  <c r="A24236" i="1" s="1"/>
  <c r="A24237" i="1" s="1" a="1"/>
  <c r="A24237" i="1" s="1"/>
  <c r="A24238" i="1" s="1" a="1"/>
  <c r="A24238" i="1" s="1"/>
  <c r="A24239" i="1" s="1" a="1"/>
  <c r="A24239" i="1" s="1"/>
  <c r="A24240" i="1" s="1" a="1"/>
  <c r="A24240" i="1" s="1"/>
  <c r="A24241" i="1" s="1" a="1"/>
  <c r="A24241" i="1" s="1"/>
  <c r="A24242" i="1" s="1" a="1"/>
  <c r="A24242" i="1" s="1"/>
  <c r="A24243" i="1" s="1" a="1"/>
  <c r="A24243" i="1" s="1"/>
  <c r="A24244" i="1" s="1" a="1"/>
  <c r="A24244" i="1" s="1"/>
  <c r="A24245" i="1" s="1" a="1"/>
  <c r="A24245" i="1" s="1"/>
  <c r="A24246" i="1" s="1" a="1"/>
  <c r="A24246" i="1" s="1"/>
  <c r="A24247" i="1" s="1" a="1"/>
  <c r="A24247" i="1" s="1"/>
  <c r="A24248" i="1" s="1" a="1"/>
  <c r="A24248" i="1" s="1"/>
  <c r="A24249" i="1" s="1" a="1"/>
  <c r="A24249" i="1" s="1"/>
  <c r="A24250" i="1" s="1" a="1"/>
  <c r="A24250" i="1" s="1"/>
  <c r="A24251" i="1" s="1" a="1"/>
  <c r="A24251" i="1" s="1"/>
  <c r="A24252" i="1" s="1" a="1"/>
  <c r="A24252" i="1" s="1"/>
  <c r="A24253" i="1" s="1" a="1"/>
  <c r="A24253" i="1" s="1"/>
  <c r="A24254" i="1" s="1" a="1"/>
  <c r="A24254" i="1" s="1"/>
  <c r="A24255" i="1" s="1" a="1"/>
  <c r="A24255" i="1" s="1"/>
  <c r="A24256" i="1" s="1" a="1"/>
  <c r="A24256" i="1" s="1"/>
  <c r="A24257" i="1" s="1" a="1"/>
  <c r="A24257" i="1" s="1"/>
  <c r="A24258" i="1" s="1" a="1"/>
  <c r="A24258" i="1" s="1"/>
  <c r="A24259" i="1" s="1" a="1"/>
  <c r="A24259" i="1" s="1"/>
  <c r="A24260" i="1" s="1" a="1"/>
  <c r="A24260" i="1" s="1"/>
  <c r="A24261" i="1" s="1" a="1"/>
  <c r="A24261" i="1" s="1"/>
  <c r="A24262" i="1" s="1" a="1"/>
  <c r="A24262" i="1" s="1"/>
  <c r="A24263" i="1" s="1" a="1"/>
  <c r="A24263" i="1" s="1"/>
  <c r="A24264" i="1" s="1" a="1"/>
  <c r="A24264" i="1" s="1"/>
  <c r="A24265" i="1" s="1" a="1"/>
  <c r="A24265" i="1" s="1"/>
  <c r="A24266" i="1" s="1" a="1"/>
  <c r="A24266" i="1" s="1"/>
  <c r="A24267" i="1" s="1" a="1"/>
  <c r="A24267" i="1" s="1"/>
  <c r="A24268" i="1" s="1" a="1"/>
  <c r="A24268" i="1" s="1"/>
  <c r="A24269" i="1" s="1" a="1"/>
  <c r="A24269" i="1" s="1"/>
  <c r="A24270" i="1" s="1" a="1"/>
  <c r="A24270" i="1" s="1"/>
  <c r="A24271" i="1" s="1" a="1"/>
  <c r="A24271" i="1" s="1"/>
  <c r="A24272" i="1" s="1" a="1"/>
  <c r="A24272" i="1" s="1"/>
  <c r="A24273" i="1" s="1" a="1"/>
  <c r="A24273" i="1" s="1"/>
  <c r="A24274" i="1" s="1" a="1"/>
  <c r="A24274" i="1" s="1"/>
  <c r="A24275" i="1" s="1" a="1"/>
  <c r="A24275" i="1" s="1"/>
  <c r="A24276" i="1" s="1" a="1"/>
  <c r="A24276" i="1" s="1"/>
  <c r="A24277" i="1" s="1" a="1"/>
  <c r="A24277" i="1" s="1"/>
  <c r="A24278" i="1" s="1" a="1"/>
  <c r="A24278" i="1" s="1"/>
  <c r="A24279" i="1" s="1" a="1"/>
  <c r="A24279" i="1" s="1"/>
  <c r="A24280" i="1" s="1" a="1"/>
  <c r="A24280" i="1" s="1"/>
  <c r="A24281" i="1" s="1" a="1"/>
  <c r="A24281" i="1" s="1"/>
  <c r="A24282" i="1" s="1" a="1"/>
  <c r="A24282" i="1" s="1"/>
  <c r="A24283" i="1" s="1" a="1"/>
  <c r="A24283" i="1" s="1"/>
  <c r="A24284" i="1" s="1" a="1"/>
  <c r="A24284" i="1" s="1"/>
  <c r="A24285" i="1" s="1" a="1"/>
  <c r="A24285" i="1" s="1"/>
  <c r="A24286" i="1" s="1" a="1"/>
  <c r="A24286" i="1" s="1"/>
  <c r="A24287" i="1" s="1" a="1"/>
  <c r="A24287" i="1" s="1"/>
  <c r="A24288" i="1" s="1" a="1"/>
  <c r="A24288" i="1" s="1"/>
  <c r="A24289" i="1" s="1" a="1"/>
  <c r="A24289" i="1" s="1"/>
  <c r="A24290" i="1" s="1" a="1"/>
  <c r="A24290" i="1" s="1"/>
  <c r="A24291" i="1" s="1" a="1"/>
  <c r="A24291" i="1" s="1"/>
  <c r="A24292" i="1" s="1" a="1"/>
  <c r="A24292" i="1" s="1"/>
  <c r="A24293" i="1" s="1" a="1"/>
  <c r="A24293" i="1" s="1"/>
  <c r="A24294" i="1" s="1" a="1"/>
  <c r="A24294" i="1" s="1"/>
  <c r="A24295" i="1" s="1" a="1"/>
  <c r="A24295" i="1" s="1"/>
  <c r="A24296" i="1" s="1" a="1"/>
  <c r="A24296" i="1" s="1"/>
  <c r="A24297" i="1" s="1" a="1"/>
  <c r="A24297" i="1" s="1"/>
  <c r="A24298" i="1" s="1" a="1"/>
  <c r="A24298" i="1" s="1"/>
  <c r="A24299" i="1" s="1" a="1"/>
  <c r="A24299" i="1" s="1"/>
  <c r="A24300" i="1" s="1" a="1"/>
  <c r="A24300" i="1" s="1"/>
  <c r="A24301" i="1" s="1" a="1"/>
  <c r="A24301" i="1" s="1"/>
  <c r="A24302" i="1" s="1" a="1"/>
  <c r="A24302" i="1" s="1"/>
  <c r="A24303" i="1" s="1" a="1"/>
  <c r="A24303" i="1" s="1"/>
  <c r="A24304" i="1" s="1" a="1"/>
  <c r="A24304" i="1" s="1"/>
  <c r="A24305" i="1" s="1" a="1"/>
  <c r="A24305" i="1" s="1"/>
  <c r="A24306" i="1" s="1" a="1"/>
  <c r="A24306" i="1" s="1"/>
  <c r="A24307" i="1" s="1" a="1"/>
  <c r="A24307" i="1" s="1"/>
  <c r="A24308" i="1" s="1" a="1"/>
  <c r="A24308" i="1" s="1"/>
  <c r="A24309" i="1" s="1" a="1"/>
  <c r="A24309" i="1" s="1"/>
  <c r="A24310" i="1" s="1" a="1"/>
  <c r="A24310" i="1" s="1"/>
  <c r="A24311" i="1" s="1" a="1"/>
  <c r="A24311" i="1" s="1"/>
  <c r="A24312" i="1" s="1" a="1"/>
  <c r="A24312" i="1" s="1"/>
  <c r="A24313" i="1" s="1" a="1"/>
  <c r="A24313" i="1" s="1"/>
  <c r="A24314" i="1" s="1" a="1"/>
  <c r="A24314" i="1" s="1"/>
  <c r="A24315" i="1" s="1" a="1"/>
  <c r="A24315" i="1" s="1"/>
  <c r="A24316" i="1" s="1" a="1"/>
  <c r="A24316" i="1" s="1"/>
  <c r="A24317" i="1" s="1" a="1"/>
  <c r="A24317" i="1" s="1"/>
  <c r="A24318" i="1" s="1" a="1"/>
  <c r="A24318" i="1" s="1"/>
  <c r="A24319" i="1" s="1" a="1"/>
  <c r="A24319" i="1" s="1"/>
  <c r="A24320" i="1" s="1" a="1"/>
  <c r="A24320" i="1" s="1"/>
  <c r="A24321" i="1" s="1" a="1"/>
  <c r="A24321" i="1" s="1"/>
  <c r="A24322" i="1" s="1" a="1"/>
  <c r="A24322" i="1" s="1"/>
  <c r="A24323" i="1" s="1" a="1"/>
  <c r="A24323" i="1" s="1"/>
  <c r="A24324" i="1" s="1" a="1"/>
  <c r="A24324" i="1" s="1"/>
  <c r="A24325" i="1" s="1" a="1"/>
  <c r="A24325" i="1" s="1"/>
  <c r="A24326" i="1" s="1" a="1"/>
  <c r="A24326" i="1" s="1"/>
  <c r="A24327" i="1" s="1" a="1"/>
  <c r="A24327" i="1" s="1"/>
  <c r="A24328" i="1" s="1" a="1"/>
  <c r="A24328" i="1" s="1"/>
  <c r="A24329" i="1" s="1" a="1"/>
  <c r="A24329" i="1" s="1"/>
  <c r="A24330" i="1" s="1" a="1"/>
  <c r="A24330" i="1" s="1"/>
  <c r="A24331" i="1" s="1" a="1"/>
  <c r="A24331" i="1" s="1"/>
  <c r="A24332" i="1" s="1" a="1"/>
  <c r="A24332" i="1" s="1"/>
  <c r="A24333" i="1" s="1" a="1"/>
  <c r="A24333" i="1" s="1"/>
  <c r="A24334" i="1" s="1" a="1"/>
  <c r="A24334" i="1" s="1"/>
  <c r="A24335" i="1" s="1" a="1"/>
  <c r="A24335" i="1" s="1"/>
  <c r="A24336" i="1" s="1" a="1"/>
  <c r="A24336" i="1" s="1"/>
  <c r="A24337" i="1" s="1" a="1"/>
  <c r="A24337" i="1" s="1"/>
  <c r="A24338" i="1" s="1" a="1"/>
  <c r="A24338" i="1" s="1"/>
  <c r="A24339" i="1" s="1" a="1"/>
  <c r="A24339" i="1" s="1"/>
  <c r="A24340" i="1" s="1" a="1"/>
  <c r="A24340" i="1" s="1"/>
  <c r="A24341" i="1" s="1" a="1"/>
  <c r="A24341" i="1" s="1"/>
  <c r="A24342" i="1" s="1" a="1"/>
  <c r="A24342" i="1" s="1"/>
  <c r="A24343" i="1" s="1" a="1"/>
  <c r="A24343" i="1" s="1"/>
  <c r="A24344" i="1" s="1" a="1"/>
  <c r="A24344" i="1" s="1"/>
  <c r="A24345" i="1" s="1" a="1"/>
  <c r="A24345" i="1" s="1"/>
  <c r="A24346" i="1" s="1" a="1"/>
  <c r="A24346" i="1" s="1"/>
  <c r="A24347" i="1" s="1" a="1"/>
  <c r="A24347" i="1" s="1"/>
  <c r="A24348" i="1" s="1" a="1"/>
  <c r="A24348" i="1" s="1"/>
  <c r="A24349" i="1" s="1" a="1"/>
  <c r="A24349" i="1" s="1"/>
  <c r="A24350" i="1" s="1" a="1"/>
  <c r="A24350" i="1" s="1"/>
  <c r="A24351" i="1" s="1" a="1"/>
  <c r="A24351" i="1" s="1"/>
  <c r="A24352" i="1" s="1" a="1"/>
  <c r="A24352" i="1" s="1"/>
  <c r="A24353" i="1" s="1" a="1"/>
  <c r="A24353" i="1" s="1"/>
  <c r="A24354" i="1" s="1" a="1"/>
  <c r="A24354" i="1" s="1"/>
  <c r="A24355" i="1" s="1" a="1"/>
  <c r="A24355" i="1" s="1"/>
  <c r="A24356" i="1" s="1" a="1"/>
  <c r="A24356" i="1" s="1"/>
  <c r="A24357" i="1" s="1" a="1"/>
  <c r="A24357" i="1" s="1"/>
  <c r="A24358" i="1" s="1" a="1"/>
  <c r="A24358" i="1" s="1"/>
  <c r="A24359" i="1" s="1" a="1"/>
  <c r="A24359" i="1" s="1"/>
  <c r="A24360" i="1" s="1" a="1"/>
  <c r="A24360" i="1" s="1"/>
  <c r="A24361" i="1" s="1" a="1"/>
  <c r="A24361" i="1" s="1"/>
  <c r="A24362" i="1" s="1" a="1"/>
  <c r="A24362" i="1" s="1"/>
  <c r="A24363" i="1" s="1" a="1"/>
  <c r="A24363" i="1" s="1"/>
  <c r="A24364" i="1" s="1" a="1"/>
  <c r="A24364" i="1" s="1"/>
  <c r="A24365" i="1" s="1" a="1"/>
  <c r="A24365" i="1" s="1"/>
  <c r="A24366" i="1" s="1" a="1"/>
  <c r="A24366" i="1" s="1"/>
  <c r="A24367" i="1" s="1" a="1"/>
  <c r="A24367" i="1" s="1"/>
  <c r="A24368" i="1" s="1" a="1"/>
  <c r="A24368" i="1" s="1"/>
  <c r="A24369" i="1" s="1" a="1"/>
  <c r="A24369" i="1" s="1"/>
  <c r="A24370" i="1" s="1" a="1"/>
  <c r="A24370" i="1" s="1"/>
  <c r="A24371" i="1" s="1" a="1"/>
  <c r="A24371" i="1" s="1"/>
  <c r="A24372" i="1" s="1" a="1"/>
  <c r="A24372" i="1" s="1"/>
  <c r="A24373" i="1" s="1" a="1"/>
  <c r="A24373" i="1" s="1"/>
  <c r="A24374" i="1" s="1" a="1"/>
  <c r="A24374" i="1" s="1"/>
  <c r="A24375" i="1" s="1" a="1"/>
  <c r="A24375" i="1" s="1"/>
  <c r="A24376" i="1" s="1" a="1"/>
  <c r="A24376" i="1" s="1"/>
  <c r="A24377" i="1" s="1" a="1"/>
  <c r="A24377" i="1" s="1"/>
  <c r="A24378" i="1" s="1" a="1"/>
  <c r="A24378" i="1" s="1"/>
  <c r="A24379" i="1" s="1" a="1"/>
  <c r="A24379" i="1" s="1"/>
  <c r="A24380" i="1" s="1" a="1"/>
  <c r="A24380" i="1" s="1"/>
  <c r="A24381" i="1" s="1" a="1"/>
  <c r="A24381" i="1" s="1"/>
  <c r="A24382" i="1" s="1" a="1"/>
  <c r="A24382" i="1" s="1"/>
  <c r="A24383" i="1" s="1" a="1"/>
  <c r="A24383" i="1" s="1"/>
  <c r="A24384" i="1" s="1" a="1"/>
  <c r="A24384" i="1" s="1"/>
  <c r="A24385" i="1" s="1" a="1"/>
  <c r="A24385" i="1" s="1"/>
  <c r="A24386" i="1" s="1" a="1"/>
  <c r="A24386" i="1" s="1"/>
  <c r="A24387" i="1" s="1" a="1"/>
  <c r="A24387" i="1" s="1"/>
  <c r="A24388" i="1" s="1" a="1"/>
  <c r="A24388" i="1" s="1"/>
  <c r="A24389" i="1" s="1" a="1"/>
  <c r="A24389" i="1" s="1"/>
  <c r="A24390" i="1" s="1" a="1"/>
  <c r="A24390" i="1" s="1"/>
  <c r="A24391" i="1" s="1" a="1"/>
  <c r="A24391" i="1" s="1"/>
  <c r="A24392" i="1" s="1" a="1"/>
  <c r="A24392" i="1" s="1"/>
  <c r="A24393" i="1" s="1" a="1"/>
  <c r="A24393" i="1" s="1"/>
  <c r="A24394" i="1" s="1" a="1"/>
  <c r="A24394" i="1" s="1"/>
  <c r="A24395" i="1" s="1" a="1"/>
  <c r="A24395" i="1" s="1"/>
  <c r="A24396" i="1" s="1" a="1"/>
  <c r="A24396" i="1" s="1"/>
  <c r="A24397" i="1" s="1" a="1"/>
  <c r="A24397" i="1" s="1"/>
  <c r="A24398" i="1" s="1" a="1"/>
  <c r="A24398" i="1" s="1"/>
  <c r="A24399" i="1" s="1" a="1"/>
  <c r="A24399" i="1" s="1"/>
  <c r="A24400" i="1" s="1" a="1"/>
  <c r="A24400" i="1" s="1"/>
  <c r="A24401" i="1" s="1" a="1"/>
  <c r="A24401" i="1" s="1"/>
  <c r="A24402" i="1" s="1" a="1"/>
  <c r="A24402" i="1" s="1"/>
  <c r="A24403" i="1" s="1" a="1"/>
  <c r="A24403" i="1" s="1"/>
  <c r="A24404" i="1" s="1" a="1"/>
  <c r="A24404" i="1" s="1"/>
  <c r="A24405" i="1" s="1" a="1"/>
  <c r="A24405" i="1" s="1"/>
  <c r="A24406" i="1" s="1" a="1"/>
  <c r="A24406" i="1" s="1"/>
  <c r="A24407" i="1" s="1" a="1"/>
  <c r="A24407" i="1" s="1"/>
  <c r="A24408" i="1" s="1" a="1"/>
  <c r="A24408" i="1" s="1"/>
  <c r="A24409" i="1" s="1" a="1"/>
  <c r="A24409" i="1" s="1"/>
  <c r="A24410" i="1" s="1" a="1"/>
  <c r="A24410" i="1" s="1"/>
  <c r="A24411" i="1" s="1" a="1"/>
  <c r="A24411" i="1" s="1"/>
  <c r="A24412" i="1" s="1" a="1"/>
  <c r="A24412" i="1" s="1"/>
  <c r="A24413" i="1" s="1" a="1"/>
  <c r="A24413" i="1" s="1"/>
  <c r="A24414" i="1" s="1" a="1"/>
  <c r="A24414" i="1" s="1"/>
  <c r="A24415" i="1" s="1" a="1"/>
  <c r="A24415" i="1" s="1"/>
  <c r="A24416" i="1" s="1" a="1"/>
  <c r="A24416" i="1" s="1"/>
  <c r="A24417" i="1" s="1" a="1"/>
  <c r="A24417" i="1" s="1"/>
  <c r="A24418" i="1" s="1" a="1"/>
  <c r="A24418" i="1" s="1"/>
  <c r="A24419" i="1" s="1" a="1"/>
  <c r="A24419" i="1" s="1"/>
  <c r="A24420" i="1" s="1" a="1"/>
  <c r="A24420" i="1" s="1"/>
  <c r="A24421" i="1" s="1" a="1"/>
  <c r="A24421" i="1" s="1"/>
  <c r="A24422" i="1" s="1" a="1"/>
  <c r="A24422" i="1" s="1"/>
  <c r="A24423" i="1" s="1" a="1"/>
  <c r="A24423" i="1" s="1"/>
  <c r="A24424" i="1" s="1" a="1"/>
  <c r="A24424" i="1" s="1"/>
  <c r="A24425" i="1" s="1" a="1"/>
  <c r="A24425" i="1" s="1"/>
  <c r="A24426" i="1" s="1" a="1"/>
  <c r="A24426" i="1" s="1"/>
  <c r="A24427" i="1" s="1" a="1"/>
  <c r="A24427" i="1" s="1"/>
  <c r="A24428" i="1" s="1" a="1"/>
  <c r="A24428" i="1" s="1"/>
  <c r="A24429" i="1" s="1" a="1"/>
  <c r="A24429" i="1" s="1"/>
  <c r="A24430" i="1" s="1" a="1"/>
  <c r="A24430" i="1" s="1"/>
  <c r="A24431" i="1" s="1" a="1"/>
  <c r="A24431" i="1" s="1"/>
  <c r="A24432" i="1" s="1" a="1"/>
  <c r="A24432" i="1" s="1"/>
  <c r="A24433" i="1" s="1" a="1"/>
  <c r="A24433" i="1" s="1"/>
  <c r="A24434" i="1" s="1" a="1"/>
  <c r="A24434" i="1" s="1"/>
  <c r="A24435" i="1" s="1" a="1"/>
  <c r="A24435" i="1" s="1"/>
  <c r="A24436" i="1" s="1" a="1"/>
  <c r="A24436" i="1" s="1"/>
  <c r="A24437" i="1" s="1" a="1"/>
  <c r="A24437" i="1" s="1"/>
  <c r="A24438" i="1" s="1" a="1"/>
  <c r="A24438" i="1" s="1"/>
  <c r="A24439" i="1" s="1" a="1"/>
  <c r="A24439" i="1" s="1"/>
  <c r="A24440" i="1" s="1" a="1"/>
  <c r="A24440" i="1" s="1"/>
  <c r="A24441" i="1" s="1" a="1"/>
  <c r="A24441" i="1" s="1"/>
  <c r="A24442" i="1" s="1" a="1"/>
  <c r="A24442" i="1" s="1"/>
  <c r="A24443" i="1" s="1" a="1"/>
  <c r="A24443" i="1" s="1"/>
  <c r="A24444" i="1" s="1" a="1"/>
  <c r="A24444" i="1" s="1"/>
  <c r="A24445" i="1" s="1" a="1"/>
  <c r="A24445" i="1" s="1"/>
  <c r="A24446" i="1" s="1" a="1"/>
  <c r="A24446" i="1" s="1"/>
  <c r="A24447" i="1" s="1" a="1"/>
  <c r="A24447" i="1" s="1"/>
  <c r="A24448" i="1" s="1" a="1"/>
  <c r="A24448" i="1" s="1"/>
  <c r="A24449" i="1" s="1" a="1"/>
  <c r="A24449" i="1" s="1"/>
  <c r="A24450" i="1" s="1" a="1"/>
  <c r="A24450" i="1" s="1"/>
  <c r="A24451" i="1" s="1" a="1"/>
  <c r="A24451" i="1" s="1"/>
  <c r="A24452" i="1" s="1" a="1"/>
  <c r="A24452" i="1" s="1"/>
  <c r="A24453" i="1" s="1" a="1"/>
  <c r="A24453" i="1" s="1"/>
  <c r="A24454" i="1" s="1" a="1"/>
  <c r="A24454" i="1" s="1"/>
  <c r="A24455" i="1" s="1" a="1"/>
  <c r="A24455" i="1" s="1"/>
  <c r="A24456" i="1" s="1" a="1"/>
  <c r="A24456" i="1" s="1"/>
  <c r="A24457" i="1" s="1" a="1"/>
  <c r="A24457" i="1" s="1"/>
  <c r="A24458" i="1" s="1" a="1"/>
  <c r="A24458" i="1" s="1"/>
  <c r="A24459" i="1" s="1" a="1"/>
  <c r="A24459" i="1" s="1"/>
  <c r="A24460" i="1" s="1" a="1"/>
  <c r="A24460" i="1" s="1"/>
  <c r="A24461" i="1" s="1" a="1"/>
  <c r="A24461" i="1" s="1"/>
  <c r="A24462" i="1" s="1" a="1"/>
  <c r="A24462" i="1" s="1"/>
  <c r="A24463" i="1" s="1" a="1"/>
  <c r="A24463" i="1" s="1"/>
  <c r="A24464" i="1" s="1" a="1"/>
  <c r="A24464" i="1" s="1"/>
  <c r="A24465" i="1" s="1" a="1"/>
  <c r="A24465" i="1" s="1"/>
  <c r="A24466" i="1" s="1" a="1"/>
  <c r="A24466" i="1" s="1"/>
  <c r="A24467" i="1" s="1" a="1"/>
  <c r="A24467" i="1" s="1"/>
  <c r="A24468" i="1" s="1" a="1"/>
  <c r="A24468" i="1" s="1"/>
  <c r="A24469" i="1" s="1" a="1"/>
  <c r="A24469" i="1" s="1"/>
  <c r="A24470" i="1" s="1" a="1"/>
  <c r="A24470" i="1" s="1"/>
  <c r="A24471" i="1" s="1" a="1"/>
  <c r="A24471" i="1" s="1"/>
  <c r="A24472" i="1" s="1" a="1"/>
  <c r="A24472" i="1" s="1"/>
  <c r="A24473" i="1" s="1" a="1"/>
  <c r="A24473" i="1" s="1"/>
  <c r="A24474" i="1" s="1" a="1"/>
  <c r="A24474" i="1" s="1"/>
  <c r="A24475" i="1" s="1" a="1"/>
  <c r="A24475" i="1" s="1"/>
  <c r="A24476" i="1" s="1" a="1"/>
  <c r="A24476" i="1" s="1"/>
  <c r="A24477" i="1" s="1" a="1"/>
  <c r="A24477" i="1" s="1"/>
  <c r="A24478" i="1" s="1" a="1"/>
  <c r="A24478" i="1" s="1"/>
  <c r="A24479" i="1" s="1" a="1"/>
  <c r="A24479" i="1" s="1"/>
  <c r="A24480" i="1" s="1" a="1"/>
  <c r="A24480" i="1" s="1"/>
  <c r="A24481" i="1" s="1" a="1"/>
  <c r="A24481" i="1" s="1"/>
  <c r="A24482" i="1" s="1" a="1"/>
  <c r="A24482" i="1" s="1"/>
  <c r="A24483" i="1" s="1" a="1"/>
  <c r="A24483" i="1" s="1"/>
  <c r="A24484" i="1" s="1" a="1"/>
  <c r="A24484" i="1" s="1"/>
  <c r="A24485" i="1" s="1" a="1"/>
  <c r="A24485" i="1" s="1"/>
  <c r="A24486" i="1" s="1" a="1"/>
  <c r="A24486" i="1" s="1"/>
  <c r="A24487" i="1" s="1" a="1"/>
  <c r="A24487" i="1" s="1"/>
  <c r="A24488" i="1" s="1" a="1"/>
  <c r="A24488" i="1" s="1"/>
  <c r="A24489" i="1" s="1" a="1"/>
  <c r="A24489" i="1" s="1"/>
  <c r="A24490" i="1" s="1" a="1"/>
  <c r="A24490" i="1" s="1"/>
  <c r="A24491" i="1" s="1" a="1"/>
  <c r="A24491" i="1" s="1"/>
  <c r="A24492" i="1" s="1" a="1"/>
  <c r="A24492" i="1" s="1"/>
  <c r="A24493" i="1" s="1" a="1"/>
  <c r="A24493" i="1" s="1"/>
  <c r="A24494" i="1" s="1" a="1"/>
  <c r="A24494" i="1" s="1"/>
  <c r="A24495" i="1" s="1" a="1"/>
  <c r="A24495" i="1" s="1"/>
  <c r="A24496" i="1" s="1" a="1"/>
  <c r="A24496" i="1" s="1"/>
  <c r="A24497" i="1" s="1" a="1"/>
  <c r="A24497" i="1" s="1"/>
  <c r="A24498" i="1" s="1" a="1"/>
  <c r="A24498" i="1" s="1"/>
  <c r="A24499" i="1" s="1" a="1"/>
  <c r="A24499" i="1" s="1"/>
  <c r="A24500" i="1" s="1" a="1"/>
  <c r="A24500" i="1" s="1"/>
  <c r="A24501" i="1" s="1" a="1"/>
  <c r="A24501" i="1" s="1"/>
  <c r="A24502" i="1" s="1" a="1"/>
  <c r="A24502" i="1" s="1"/>
  <c r="A24503" i="1" s="1" a="1"/>
  <c r="A24503" i="1" s="1"/>
  <c r="A24504" i="1" s="1" a="1"/>
  <c r="A24504" i="1" s="1"/>
  <c r="A24505" i="1" s="1" a="1"/>
  <c r="A24505" i="1" s="1"/>
  <c r="A24506" i="1" s="1" a="1"/>
  <c r="A24506" i="1" s="1"/>
  <c r="A24507" i="1" s="1" a="1"/>
  <c r="A24507" i="1" s="1"/>
  <c r="A24508" i="1" s="1" a="1"/>
  <c r="A24508" i="1" s="1"/>
  <c r="A24509" i="1" s="1" a="1"/>
  <c r="A24509" i="1" s="1"/>
  <c r="A24510" i="1" s="1" a="1"/>
  <c r="A24510" i="1" s="1"/>
  <c r="A24511" i="1" s="1" a="1"/>
  <c r="A24511" i="1" s="1"/>
  <c r="A24512" i="1" s="1" a="1"/>
  <c r="A24512" i="1" s="1"/>
  <c r="A24513" i="1" s="1" a="1"/>
  <c r="A24513" i="1" s="1"/>
  <c r="A24514" i="1" s="1" a="1"/>
  <c r="A24514" i="1" s="1"/>
  <c r="A24515" i="1" s="1" a="1"/>
  <c r="A24515" i="1" s="1"/>
  <c r="A24516" i="1" s="1" a="1"/>
  <c r="A24516" i="1" s="1"/>
  <c r="A24517" i="1" s="1" a="1"/>
  <c r="A24517" i="1" s="1"/>
  <c r="A24518" i="1" s="1" a="1"/>
  <c r="A24518" i="1" s="1"/>
  <c r="A24519" i="1" s="1" a="1"/>
  <c r="A24519" i="1" s="1"/>
  <c r="A24520" i="1" s="1" a="1"/>
  <c r="A24520" i="1" s="1"/>
  <c r="A24521" i="1" s="1" a="1"/>
  <c r="A24521" i="1" s="1"/>
  <c r="A24522" i="1" s="1" a="1"/>
  <c r="A24522" i="1" s="1"/>
  <c r="A24523" i="1" s="1" a="1"/>
  <c r="A24523" i="1" s="1"/>
  <c r="A24524" i="1" s="1" a="1"/>
  <c r="A24524" i="1" s="1"/>
  <c r="A24525" i="1" s="1" a="1"/>
  <c r="A24525" i="1" s="1"/>
  <c r="A24526" i="1" s="1" a="1"/>
  <c r="A24526" i="1" s="1"/>
  <c r="A24527" i="1" s="1" a="1"/>
  <c r="A24527" i="1" s="1"/>
  <c r="A24528" i="1" s="1" a="1"/>
  <c r="A24528" i="1" s="1"/>
  <c r="A24529" i="1" s="1" a="1"/>
  <c r="A24529" i="1" s="1"/>
  <c r="A24530" i="1" s="1" a="1"/>
  <c r="A24530" i="1" s="1"/>
  <c r="A24531" i="1" s="1" a="1"/>
  <c r="A24531" i="1" s="1"/>
  <c r="A24532" i="1" s="1" a="1"/>
  <c r="A24532" i="1" s="1"/>
  <c r="A24533" i="1" s="1" a="1"/>
  <c r="A24533" i="1" s="1"/>
  <c r="A24534" i="1" s="1" a="1"/>
  <c r="A24534" i="1" s="1"/>
  <c r="A24535" i="1" s="1" a="1"/>
  <c r="A24535" i="1" s="1"/>
  <c r="A24536" i="1" s="1" a="1"/>
  <c r="A24536" i="1" s="1"/>
  <c r="A24537" i="1" s="1" a="1"/>
  <c r="A24537" i="1" s="1"/>
  <c r="A24538" i="1" s="1" a="1"/>
  <c r="A24538" i="1" s="1"/>
  <c r="A24539" i="1" s="1" a="1"/>
  <c r="A24539" i="1" s="1"/>
  <c r="A24540" i="1" s="1" a="1"/>
  <c r="A24540" i="1" s="1"/>
  <c r="A24541" i="1" s="1" a="1"/>
  <c r="A24541" i="1" s="1"/>
  <c r="A24542" i="1" s="1" a="1"/>
  <c r="A24542" i="1" s="1"/>
  <c r="A24543" i="1" s="1" a="1"/>
  <c r="A24543" i="1" s="1"/>
  <c r="A24544" i="1" s="1" a="1"/>
  <c r="A24544" i="1" s="1"/>
  <c r="A24545" i="1" s="1" a="1"/>
  <c r="A24545" i="1" s="1"/>
  <c r="A24546" i="1" s="1" a="1"/>
  <c r="A24546" i="1" s="1"/>
  <c r="A24547" i="1" s="1" a="1"/>
  <c r="A24547" i="1" s="1"/>
  <c r="A24548" i="1" s="1" a="1"/>
  <c r="A24548" i="1" s="1"/>
  <c r="A24549" i="1" s="1" a="1"/>
  <c r="A24549" i="1" s="1"/>
  <c r="A24550" i="1" s="1" a="1"/>
  <c r="A24550" i="1" s="1"/>
  <c r="A24551" i="1" s="1" a="1"/>
  <c r="A24551" i="1" s="1"/>
  <c r="A24552" i="1" s="1" a="1"/>
  <c r="A24552" i="1" s="1"/>
  <c r="A24553" i="1" s="1" a="1"/>
  <c r="A24553" i="1" s="1"/>
  <c r="A24554" i="1" s="1" a="1"/>
  <c r="A24554" i="1" s="1"/>
  <c r="A24555" i="1" s="1" a="1"/>
  <c r="A24555" i="1" s="1"/>
  <c r="A24556" i="1" s="1" a="1"/>
  <c r="A24556" i="1" s="1"/>
  <c r="A24557" i="1" s="1" a="1"/>
  <c r="A24557" i="1" s="1"/>
  <c r="A24558" i="1" s="1" a="1"/>
  <c r="A24558" i="1" s="1"/>
  <c r="A24559" i="1" s="1" a="1"/>
  <c r="A24559" i="1" s="1"/>
  <c r="A24560" i="1" s="1" a="1"/>
  <c r="A24560" i="1" s="1"/>
  <c r="A24561" i="1" s="1" a="1"/>
  <c r="A24561" i="1" s="1"/>
  <c r="A24562" i="1" s="1" a="1"/>
  <c r="A24562" i="1" s="1"/>
  <c r="A24563" i="1" s="1" a="1"/>
  <c r="A24563" i="1" s="1"/>
  <c r="A24564" i="1" s="1" a="1"/>
  <c r="A24564" i="1" s="1"/>
  <c r="A24565" i="1" s="1" a="1"/>
  <c r="A24565" i="1" s="1"/>
  <c r="A24566" i="1" s="1" a="1"/>
  <c r="A24566" i="1" s="1"/>
  <c r="A24567" i="1" s="1" a="1"/>
  <c r="A24567" i="1" s="1"/>
  <c r="A24568" i="1" s="1" a="1"/>
  <c r="A24568" i="1" s="1"/>
  <c r="A24569" i="1" s="1" a="1"/>
  <c r="A24569" i="1" s="1"/>
  <c r="A24570" i="1" s="1" a="1"/>
  <c r="A24570" i="1" s="1"/>
  <c r="A24571" i="1" s="1" a="1"/>
  <c r="A24571" i="1" s="1"/>
  <c r="A24572" i="1" s="1" a="1"/>
  <c r="A24572" i="1" s="1"/>
  <c r="A24573" i="1" s="1" a="1"/>
  <c r="A24573" i="1" s="1"/>
  <c r="A24574" i="1" s="1" a="1"/>
  <c r="A24574" i="1" s="1"/>
  <c r="A24575" i="1" s="1" a="1"/>
  <c r="A24575" i="1" s="1"/>
  <c r="A24576" i="1" s="1" a="1"/>
  <c r="A24576" i="1" s="1"/>
  <c r="A24577" i="1" s="1" a="1"/>
  <c r="A24577" i="1" s="1"/>
  <c r="A24578" i="1" s="1" a="1"/>
  <c r="A24578" i="1" s="1"/>
  <c r="A24579" i="1" s="1" a="1"/>
  <c r="A24579" i="1" s="1"/>
  <c r="A24580" i="1" s="1" a="1"/>
  <c r="A24580" i="1" s="1"/>
  <c r="A24581" i="1" s="1" a="1"/>
  <c r="A24581" i="1" s="1"/>
  <c r="A24582" i="1" s="1" a="1"/>
  <c r="A24582" i="1" s="1"/>
  <c r="A24583" i="1" s="1" a="1"/>
  <c r="A24583" i="1" s="1"/>
  <c r="A24584" i="1" s="1" a="1"/>
  <c r="A24584" i="1" s="1"/>
  <c r="A24585" i="1" s="1" a="1"/>
  <c r="A24585" i="1" s="1"/>
  <c r="A24586" i="1" s="1" a="1"/>
  <c r="A24586" i="1" s="1"/>
  <c r="A24587" i="1" s="1" a="1"/>
  <c r="A24587" i="1" s="1"/>
  <c r="A24588" i="1" s="1" a="1"/>
  <c r="A24588" i="1" s="1"/>
  <c r="A24589" i="1" s="1" a="1"/>
  <c r="A24589" i="1" s="1"/>
  <c r="A24590" i="1" s="1" a="1"/>
  <c r="A24590" i="1" s="1"/>
  <c r="A24591" i="1" s="1" a="1"/>
  <c r="A24591" i="1" s="1"/>
  <c r="A24592" i="1" s="1" a="1"/>
  <c r="A24592" i="1" s="1"/>
  <c r="A24593" i="1" s="1" a="1"/>
  <c r="A24593" i="1" s="1"/>
  <c r="A24594" i="1" s="1" a="1"/>
  <c r="A24594" i="1" s="1"/>
  <c r="A24595" i="1" s="1" a="1"/>
  <c r="A24595" i="1" s="1"/>
  <c r="A24596" i="1" s="1" a="1"/>
  <c r="A24596" i="1" s="1"/>
  <c r="A24597" i="1" s="1" a="1"/>
  <c r="A24597" i="1" s="1"/>
  <c r="A24598" i="1" s="1" a="1"/>
  <c r="A24598" i="1" s="1"/>
  <c r="A24599" i="1" s="1" a="1"/>
  <c r="A24599" i="1" s="1"/>
  <c r="A24600" i="1" s="1" a="1"/>
  <c r="A24600" i="1" s="1"/>
  <c r="A24601" i="1" s="1" a="1"/>
  <c r="A24601" i="1" s="1"/>
  <c r="A24602" i="1" s="1" a="1"/>
  <c r="A24602" i="1" s="1"/>
  <c r="A24603" i="1" s="1" a="1"/>
  <c r="A24603" i="1" s="1"/>
  <c r="A24604" i="1" s="1" a="1"/>
  <c r="A24604" i="1" s="1"/>
  <c r="A24605" i="1" s="1" a="1"/>
  <c r="A24605" i="1" s="1"/>
  <c r="A24606" i="1" s="1" a="1"/>
  <c r="A24606" i="1" s="1"/>
  <c r="A24607" i="1" s="1" a="1"/>
  <c r="A24607" i="1" s="1"/>
  <c r="A24608" i="1" s="1" a="1"/>
  <c r="A24608" i="1" s="1"/>
  <c r="A24609" i="1" s="1" a="1"/>
  <c r="A24609" i="1" s="1"/>
  <c r="A24610" i="1" s="1" a="1"/>
  <c r="A24610" i="1" s="1"/>
  <c r="A24611" i="1" s="1" a="1"/>
  <c r="A24611" i="1" s="1"/>
  <c r="A24612" i="1" s="1" a="1"/>
  <c r="A24612" i="1" s="1"/>
  <c r="A24613" i="1" s="1" a="1"/>
  <c r="A24613" i="1" s="1"/>
  <c r="A24614" i="1" s="1" a="1"/>
  <c r="A24614" i="1" s="1"/>
  <c r="A24615" i="1" s="1" a="1"/>
  <c r="A24615" i="1" s="1"/>
  <c r="A24616" i="1" s="1" a="1"/>
  <c r="A24616" i="1" s="1"/>
  <c r="A24617" i="1" s="1" a="1"/>
  <c r="A24617" i="1" s="1"/>
  <c r="A24618" i="1" s="1" a="1"/>
  <c r="A24618" i="1" s="1"/>
  <c r="A24619" i="1" s="1" a="1"/>
  <c r="A24619" i="1" s="1"/>
  <c r="A24620" i="1" s="1" a="1"/>
  <c r="A24620" i="1" s="1"/>
  <c r="A24621" i="1" s="1" a="1"/>
  <c r="A24621" i="1" s="1"/>
  <c r="A24622" i="1" s="1" a="1"/>
  <c r="A24622" i="1" s="1"/>
  <c r="A24623" i="1" s="1" a="1"/>
  <c r="A24623" i="1" s="1"/>
  <c r="A24624" i="1" s="1" a="1"/>
  <c r="A24624" i="1" s="1"/>
  <c r="A24625" i="1" s="1" a="1"/>
  <c r="A24625" i="1" s="1"/>
  <c r="A24626" i="1" s="1" a="1"/>
  <c r="A24626" i="1" s="1"/>
  <c r="A24627" i="1" s="1" a="1"/>
  <c r="A24627" i="1" s="1"/>
  <c r="A24628" i="1" s="1" a="1"/>
  <c r="A24628" i="1" s="1"/>
  <c r="A24629" i="1" s="1" a="1"/>
  <c r="A24629" i="1" s="1"/>
  <c r="A24630" i="1" s="1" a="1"/>
  <c r="A24630" i="1" s="1"/>
  <c r="A24631" i="1" s="1" a="1"/>
  <c r="A24631" i="1" s="1"/>
  <c r="A24632" i="1" s="1" a="1"/>
  <c r="A24632" i="1" s="1"/>
  <c r="A24633" i="1" s="1" a="1"/>
  <c r="A24633" i="1" s="1"/>
  <c r="A24634" i="1" s="1" a="1"/>
  <c r="A24634" i="1" s="1"/>
  <c r="A24635" i="1" s="1" a="1"/>
  <c r="A24635" i="1" s="1"/>
  <c r="A24636" i="1" s="1" a="1"/>
  <c r="A24636" i="1" s="1"/>
  <c r="A24637" i="1" s="1" a="1"/>
  <c r="A24637" i="1" s="1"/>
  <c r="A24638" i="1" s="1" a="1"/>
  <c r="A24638" i="1" s="1"/>
  <c r="A24639" i="1" s="1" a="1"/>
  <c r="A24639" i="1" s="1"/>
  <c r="A24640" i="1" s="1" a="1"/>
  <c r="A24640" i="1" s="1"/>
  <c r="A24641" i="1" s="1" a="1"/>
  <c r="A24641" i="1" s="1"/>
  <c r="A24642" i="1" s="1" a="1"/>
  <c r="A24642" i="1" s="1"/>
  <c r="A24643" i="1" s="1" a="1"/>
  <c r="A24643" i="1" s="1"/>
  <c r="A24644" i="1" s="1" a="1"/>
  <c r="A24644" i="1" s="1"/>
  <c r="A24645" i="1" s="1" a="1"/>
  <c r="A24645" i="1" s="1"/>
  <c r="A24646" i="1" s="1" a="1"/>
  <c r="A24646" i="1" s="1"/>
  <c r="A24647" i="1" s="1" a="1"/>
  <c r="A24647" i="1" s="1"/>
  <c r="A24648" i="1" s="1" a="1"/>
  <c r="A24648" i="1" s="1"/>
  <c r="A24649" i="1" s="1" a="1"/>
  <c r="A24649" i="1" s="1"/>
  <c r="A24650" i="1" s="1" a="1"/>
  <c r="A24650" i="1" s="1"/>
  <c r="A24651" i="1" s="1" a="1"/>
  <c r="A24651" i="1" s="1"/>
  <c r="A24652" i="1" s="1" a="1"/>
  <c r="A24652" i="1" s="1"/>
  <c r="A24653" i="1" s="1" a="1"/>
  <c r="A24653" i="1" s="1"/>
  <c r="A24654" i="1" s="1" a="1"/>
  <c r="A24654" i="1" s="1"/>
  <c r="A24655" i="1" s="1" a="1"/>
  <c r="A24655" i="1" s="1"/>
  <c r="A24656" i="1" s="1" a="1"/>
  <c r="A24656" i="1" s="1"/>
  <c r="A24657" i="1" s="1" a="1"/>
  <c r="A24657" i="1" s="1"/>
  <c r="A24658" i="1" s="1" a="1"/>
  <c r="A24658" i="1" s="1"/>
  <c r="A24659" i="1" s="1" a="1"/>
  <c r="A24659" i="1" s="1"/>
  <c r="A24660" i="1" s="1" a="1"/>
  <c r="A24660" i="1" s="1"/>
  <c r="A24661" i="1" s="1" a="1"/>
  <c r="A24661" i="1" s="1"/>
  <c r="A24662" i="1" s="1" a="1"/>
  <c r="A24662" i="1" s="1"/>
  <c r="A24663" i="1" s="1" a="1"/>
  <c r="A24663" i="1" s="1"/>
  <c r="A24664" i="1" s="1" a="1"/>
  <c r="A24664" i="1" s="1"/>
  <c r="A24665" i="1" s="1" a="1"/>
  <c r="A24665" i="1" s="1"/>
  <c r="A24666" i="1" s="1" a="1"/>
  <c r="A24666" i="1" s="1"/>
  <c r="A24667" i="1" s="1" a="1"/>
  <c r="A24667" i="1" s="1"/>
  <c r="A24668" i="1" s="1" a="1"/>
  <c r="A24668" i="1" s="1"/>
  <c r="A24669" i="1" s="1" a="1"/>
  <c r="A24669" i="1" s="1"/>
  <c r="A24670" i="1" s="1" a="1"/>
  <c r="A24670" i="1" s="1"/>
  <c r="A24671" i="1" s="1" a="1"/>
  <c r="A24671" i="1" s="1"/>
  <c r="A24672" i="1" s="1" a="1"/>
  <c r="A24672" i="1" s="1"/>
  <c r="A24673" i="1" s="1" a="1"/>
  <c r="A24673" i="1" s="1"/>
  <c r="A24674" i="1" s="1" a="1"/>
  <c r="A24674" i="1" s="1"/>
  <c r="A24675" i="1" s="1" a="1"/>
  <c r="A24675" i="1" s="1"/>
  <c r="A24676" i="1" s="1" a="1"/>
  <c r="A24676" i="1" s="1"/>
  <c r="A24677" i="1" s="1" a="1"/>
  <c r="A24677" i="1" s="1"/>
  <c r="A24678" i="1" s="1" a="1"/>
  <c r="A24678" i="1" s="1"/>
  <c r="A24679" i="1" s="1" a="1"/>
  <c r="A24679" i="1" s="1"/>
  <c r="A24680" i="1" s="1" a="1"/>
  <c r="A24680" i="1" s="1"/>
  <c r="A24681" i="1" s="1" a="1"/>
  <c r="A24681" i="1" s="1"/>
  <c r="A24682" i="1" s="1" a="1"/>
  <c r="A24682" i="1" s="1"/>
  <c r="A24683" i="1" s="1" a="1"/>
  <c r="A24683" i="1" s="1"/>
  <c r="A24684" i="1" s="1" a="1"/>
  <c r="A24684" i="1" s="1"/>
  <c r="A24685" i="1" s="1" a="1"/>
  <c r="A24685" i="1" s="1"/>
  <c r="A24686" i="1" s="1" a="1"/>
  <c r="A24686" i="1" s="1"/>
  <c r="A24687" i="1" s="1" a="1"/>
  <c r="A24687" i="1" s="1"/>
  <c r="A24688" i="1" s="1" a="1"/>
  <c r="A24688" i="1" s="1"/>
  <c r="A24689" i="1" s="1" a="1"/>
  <c r="A24689" i="1" s="1"/>
  <c r="A24690" i="1" s="1" a="1"/>
  <c r="A24690" i="1" s="1"/>
  <c r="A24691" i="1" s="1" a="1"/>
  <c r="A24691" i="1" s="1"/>
  <c r="A24692" i="1" s="1" a="1"/>
  <c r="A24692" i="1" s="1"/>
  <c r="A24693" i="1" s="1" a="1"/>
  <c r="A24693" i="1" s="1"/>
  <c r="A24694" i="1" s="1" a="1"/>
  <c r="A24694" i="1" s="1"/>
  <c r="A24695" i="1" s="1" a="1"/>
  <c r="A24695" i="1" s="1"/>
  <c r="A24696" i="1" s="1" a="1"/>
  <c r="A24696" i="1" s="1"/>
  <c r="A24697" i="1" s="1" a="1"/>
  <c r="A24697" i="1" s="1"/>
  <c r="A24698" i="1" s="1" a="1"/>
  <c r="A24698" i="1" s="1"/>
  <c r="A24699" i="1" s="1" a="1"/>
  <c r="A24699" i="1" s="1"/>
  <c r="A24700" i="1" s="1" a="1"/>
  <c r="A24700" i="1" s="1"/>
  <c r="A24701" i="1" s="1" a="1"/>
  <c r="A24701" i="1" s="1"/>
  <c r="A24702" i="1" s="1" a="1"/>
  <c r="A24702" i="1" s="1"/>
  <c r="A24703" i="1" s="1" a="1"/>
  <c r="A24703" i="1" s="1"/>
  <c r="A24704" i="1" s="1" a="1"/>
  <c r="A24704" i="1" s="1"/>
  <c r="A24705" i="1" s="1" a="1"/>
  <c r="A24705" i="1" s="1"/>
  <c r="A24706" i="1" s="1" a="1"/>
  <c r="A24706" i="1" s="1"/>
  <c r="A24707" i="1" s="1" a="1"/>
  <c r="A24707" i="1" s="1"/>
  <c r="A24708" i="1" s="1" a="1"/>
  <c r="A24708" i="1" s="1"/>
  <c r="A24709" i="1" s="1" a="1"/>
  <c r="A24709" i="1" s="1"/>
  <c r="A24710" i="1" s="1" a="1"/>
  <c r="A24710" i="1" s="1"/>
  <c r="A24711" i="1" s="1" a="1"/>
  <c r="A24711" i="1" s="1"/>
  <c r="A24712" i="1" s="1" a="1"/>
  <c r="A24712" i="1" s="1"/>
  <c r="A24713" i="1" s="1" a="1"/>
  <c r="A24713" i="1" s="1"/>
  <c r="A24714" i="1" s="1" a="1"/>
  <c r="A24714" i="1" s="1"/>
  <c r="A24715" i="1" s="1" a="1"/>
  <c r="A24715" i="1" s="1"/>
  <c r="A24716" i="1" s="1" a="1"/>
  <c r="A24716" i="1" s="1"/>
  <c r="A24717" i="1" s="1" a="1"/>
  <c r="A24717" i="1" s="1"/>
  <c r="A24718" i="1" s="1" a="1"/>
  <c r="A24718" i="1" s="1"/>
  <c r="A24719" i="1" s="1" a="1"/>
  <c r="A24719" i="1" s="1"/>
  <c r="A24720" i="1" s="1" a="1"/>
  <c r="A24720" i="1" s="1"/>
  <c r="A24721" i="1" s="1" a="1"/>
  <c r="A24721" i="1" s="1"/>
  <c r="A24722" i="1" s="1" a="1"/>
  <c r="A24722" i="1" s="1"/>
  <c r="A24723" i="1" s="1" a="1"/>
  <c r="A24723" i="1" s="1"/>
  <c r="A24724" i="1" s="1" a="1"/>
  <c r="A24724" i="1" s="1"/>
  <c r="A24725" i="1" s="1" a="1"/>
  <c r="A24725" i="1" s="1"/>
  <c r="A24726" i="1" s="1" a="1"/>
  <c r="A24726" i="1" s="1"/>
  <c r="A24727" i="1" s="1" a="1"/>
  <c r="A24727" i="1" s="1"/>
  <c r="A24728" i="1" s="1" a="1"/>
  <c r="A24728" i="1" s="1"/>
  <c r="A24729" i="1" s="1" a="1"/>
  <c r="A24729" i="1" s="1"/>
  <c r="A24730" i="1" s="1" a="1"/>
  <c r="A24730" i="1" s="1"/>
  <c r="A24731" i="1" s="1" a="1"/>
  <c r="A24731" i="1" s="1"/>
  <c r="A24732" i="1" s="1" a="1"/>
  <c r="A24732" i="1" s="1"/>
  <c r="A24733" i="1" s="1" a="1"/>
  <c r="A24733" i="1" s="1"/>
  <c r="A24734" i="1" s="1" a="1"/>
  <c r="A24734" i="1" s="1"/>
  <c r="A24735" i="1" s="1" a="1"/>
  <c r="A24735" i="1" s="1"/>
  <c r="A24736" i="1" s="1" a="1"/>
  <c r="A24736" i="1" s="1"/>
  <c r="A24737" i="1" s="1" a="1"/>
  <c r="A24737" i="1" s="1"/>
  <c r="A24738" i="1" s="1" a="1"/>
  <c r="A24738" i="1" s="1"/>
  <c r="A24739" i="1" s="1" a="1"/>
  <c r="A24739" i="1" s="1"/>
  <c r="A24740" i="1" s="1" a="1"/>
  <c r="A24740" i="1" s="1"/>
  <c r="A24741" i="1" s="1" a="1"/>
  <c r="A24741" i="1" s="1"/>
  <c r="A24742" i="1" s="1" a="1"/>
  <c r="A24742" i="1" s="1"/>
  <c r="A24743" i="1" s="1" a="1"/>
  <c r="A24743" i="1" s="1"/>
  <c r="A24744" i="1" s="1" a="1"/>
  <c r="A24744" i="1" s="1"/>
  <c r="A24745" i="1" s="1" a="1"/>
  <c r="A24745" i="1" s="1"/>
  <c r="A24746" i="1" s="1" a="1"/>
  <c r="A24746" i="1" s="1"/>
  <c r="A24747" i="1" s="1" a="1"/>
  <c r="A24747" i="1" s="1"/>
  <c r="A24748" i="1" s="1" a="1"/>
  <c r="A24748" i="1" s="1"/>
  <c r="A24749" i="1" s="1" a="1"/>
  <c r="A24749" i="1" s="1"/>
  <c r="A24750" i="1" s="1" a="1"/>
  <c r="A24750" i="1" s="1"/>
  <c r="A24751" i="1" s="1" a="1"/>
  <c r="A24751" i="1" s="1"/>
  <c r="A24752" i="1" s="1" a="1"/>
  <c r="A24752" i="1" s="1"/>
  <c r="A24753" i="1" s="1" a="1"/>
  <c r="A24753" i="1" s="1"/>
  <c r="A24754" i="1" s="1" a="1"/>
  <c r="A24754" i="1" s="1"/>
  <c r="A24755" i="1" s="1" a="1"/>
  <c r="A24755" i="1" s="1"/>
  <c r="A24756" i="1" s="1" a="1"/>
  <c r="A24756" i="1" s="1"/>
  <c r="A24757" i="1" s="1" a="1"/>
  <c r="A24757" i="1" s="1"/>
  <c r="A24758" i="1" s="1" a="1"/>
  <c r="A24758" i="1" s="1"/>
  <c r="A24759" i="1" s="1" a="1"/>
  <c r="A24759" i="1" s="1"/>
  <c r="A24760" i="1" s="1" a="1"/>
  <c r="A24760" i="1" s="1"/>
  <c r="A24761" i="1" s="1" a="1"/>
  <c r="A24761" i="1" s="1"/>
  <c r="A24762" i="1" s="1" a="1"/>
  <c r="A24762" i="1" s="1"/>
  <c r="A24763" i="1" s="1" a="1"/>
  <c r="A24763" i="1" s="1"/>
  <c r="A24764" i="1" s="1" a="1"/>
  <c r="A24764" i="1" s="1"/>
  <c r="A24765" i="1" s="1" a="1"/>
  <c r="A24765" i="1" s="1"/>
  <c r="A24766" i="1" s="1" a="1"/>
  <c r="A24766" i="1" s="1"/>
  <c r="A24767" i="1" s="1" a="1"/>
  <c r="A24767" i="1" s="1"/>
  <c r="A24768" i="1" s="1" a="1"/>
  <c r="A24768" i="1" s="1"/>
  <c r="A24769" i="1" s="1" a="1"/>
  <c r="A24769" i="1" s="1"/>
  <c r="A24770" i="1" s="1" a="1"/>
  <c r="A24770" i="1" s="1"/>
  <c r="A24771" i="1" s="1" a="1"/>
  <c r="A24771" i="1" s="1"/>
  <c r="A24772" i="1" s="1" a="1"/>
  <c r="A24772" i="1" s="1"/>
  <c r="A24773" i="1" s="1" a="1"/>
  <c r="A24773" i="1" s="1"/>
  <c r="A24774" i="1" s="1" a="1"/>
  <c r="A24774" i="1" s="1"/>
  <c r="A24775" i="1" s="1" a="1"/>
  <c r="A24775" i="1" s="1"/>
  <c r="A24776" i="1" s="1" a="1"/>
  <c r="A24776" i="1" s="1"/>
  <c r="A24777" i="1" s="1" a="1"/>
  <c r="A24777" i="1" s="1"/>
  <c r="A24778" i="1" s="1" a="1"/>
  <c r="A24778" i="1" s="1"/>
  <c r="A24779" i="1" s="1" a="1"/>
  <c r="A24779" i="1" s="1"/>
  <c r="A24780" i="1" s="1" a="1"/>
  <c r="A24780" i="1" s="1"/>
  <c r="A24781" i="1" s="1" a="1"/>
  <c r="A24781" i="1" s="1"/>
  <c r="A24782" i="1" s="1" a="1"/>
  <c r="A24782" i="1" s="1"/>
  <c r="A24783" i="1" s="1" a="1"/>
  <c r="A24783" i="1" s="1"/>
  <c r="A24784" i="1" s="1" a="1"/>
  <c r="A24784" i="1" s="1"/>
  <c r="A24785" i="1" s="1" a="1"/>
  <c r="A24785" i="1" s="1"/>
  <c r="A24786" i="1" s="1" a="1"/>
  <c r="A24786" i="1" s="1"/>
  <c r="A24787" i="1" s="1" a="1"/>
  <c r="A24787" i="1" s="1"/>
  <c r="A24788" i="1" s="1" a="1"/>
  <c r="A24788" i="1" s="1"/>
  <c r="A24789" i="1" s="1" a="1"/>
  <c r="A24789" i="1" s="1"/>
  <c r="A24790" i="1" s="1" a="1"/>
  <c r="A24790" i="1" s="1"/>
  <c r="A24791" i="1" s="1" a="1"/>
  <c r="A24791" i="1" s="1"/>
  <c r="A24792" i="1" s="1" a="1"/>
  <c r="A24792" i="1" s="1"/>
  <c r="A24793" i="1" s="1" a="1"/>
  <c r="A24793" i="1" s="1"/>
  <c r="A24794" i="1" s="1" a="1"/>
  <c r="A24794" i="1" s="1"/>
  <c r="A24795" i="1" s="1" a="1"/>
  <c r="A24795" i="1" s="1"/>
  <c r="A24796" i="1" s="1" a="1"/>
  <c r="A24796" i="1" s="1"/>
  <c r="A24797" i="1" s="1" a="1"/>
  <c r="A24797" i="1" s="1"/>
  <c r="A24798" i="1" s="1" a="1"/>
  <c r="A24798" i="1" s="1"/>
  <c r="A24799" i="1" s="1" a="1"/>
  <c r="A24799" i="1" s="1"/>
  <c r="A24800" i="1" s="1" a="1"/>
  <c r="A24800" i="1" s="1"/>
  <c r="A24801" i="1" s="1" a="1"/>
  <c r="A24801" i="1" s="1"/>
  <c r="A24802" i="1" s="1" a="1"/>
  <c r="A24802" i="1" s="1"/>
  <c r="A24803" i="1" s="1" a="1"/>
  <c r="A24803" i="1" s="1"/>
  <c r="A24804" i="1" s="1" a="1"/>
  <c r="A24804" i="1" s="1"/>
  <c r="A24805" i="1" s="1" a="1"/>
  <c r="A24805" i="1" s="1"/>
  <c r="A24806" i="1" s="1" a="1"/>
  <c r="A24806" i="1" s="1"/>
  <c r="A24807" i="1" s="1" a="1"/>
  <c r="A24807" i="1" s="1"/>
  <c r="A24808" i="1" s="1" a="1"/>
  <c r="A24808" i="1" s="1"/>
  <c r="A24809" i="1" s="1" a="1"/>
  <c r="A24809" i="1" s="1"/>
  <c r="A24810" i="1" s="1" a="1"/>
  <c r="A24810" i="1" s="1"/>
  <c r="A24811" i="1" s="1" a="1"/>
  <c r="A24811" i="1" s="1"/>
  <c r="A24812" i="1" s="1" a="1"/>
  <c r="A24812" i="1" s="1"/>
  <c r="A24813" i="1" s="1" a="1"/>
  <c r="A24813" i="1" s="1"/>
  <c r="A24814" i="1" s="1" a="1"/>
  <c r="A24814" i="1" s="1"/>
  <c r="A24815" i="1" s="1" a="1"/>
  <c r="A24815" i="1" s="1"/>
  <c r="A24816" i="1" s="1" a="1"/>
  <c r="A24816" i="1" s="1"/>
  <c r="A24817" i="1" s="1" a="1"/>
  <c r="A24817" i="1" s="1"/>
  <c r="A24818" i="1" s="1" a="1"/>
  <c r="A24818" i="1" s="1"/>
  <c r="A24819" i="1" s="1" a="1"/>
  <c r="A24819" i="1" s="1"/>
  <c r="A24820" i="1" s="1" a="1"/>
  <c r="A24820" i="1" s="1"/>
  <c r="A24821" i="1" s="1" a="1"/>
  <c r="A24821" i="1" s="1"/>
  <c r="A24822" i="1" s="1" a="1"/>
  <c r="A24822" i="1" s="1"/>
  <c r="A24823" i="1" s="1" a="1"/>
  <c r="A24823" i="1" s="1"/>
  <c r="A24824" i="1" s="1" a="1"/>
  <c r="A24824" i="1" s="1"/>
  <c r="A24825" i="1" s="1" a="1"/>
  <c r="A24825" i="1" s="1"/>
  <c r="A24826" i="1" s="1" a="1"/>
  <c r="A24826" i="1" s="1"/>
  <c r="A24827" i="1" s="1" a="1"/>
  <c r="A24827" i="1" s="1"/>
  <c r="A24828" i="1" s="1" a="1"/>
  <c r="A24828" i="1" s="1"/>
  <c r="A24829" i="1" s="1" a="1"/>
  <c r="A24829" i="1" s="1"/>
  <c r="A24830" i="1" s="1" a="1"/>
  <c r="A24830" i="1" s="1"/>
  <c r="A24831" i="1" s="1" a="1"/>
  <c r="A24831" i="1" s="1"/>
  <c r="A24832" i="1" s="1" a="1"/>
  <c r="A24832" i="1" s="1"/>
  <c r="A24833" i="1" s="1" a="1"/>
  <c r="A24833" i="1" s="1"/>
  <c r="A24834" i="1" s="1" a="1"/>
  <c r="A24834" i="1" s="1"/>
  <c r="A24835" i="1" s="1" a="1"/>
  <c r="A24835" i="1" s="1"/>
  <c r="A24836" i="1" s="1" a="1"/>
  <c r="A24836" i="1" s="1"/>
  <c r="A24837" i="1" s="1" a="1"/>
  <c r="A24837" i="1" s="1"/>
  <c r="A24838" i="1" s="1" a="1"/>
  <c r="A24838" i="1" s="1"/>
  <c r="A24839" i="1" s="1" a="1"/>
  <c r="A24839" i="1" s="1"/>
  <c r="A24840" i="1" s="1" a="1"/>
  <c r="A24840" i="1" s="1"/>
  <c r="A24841" i="1" s="1" a="1"/>
  <c r="A24841" i="1" s="1"/>
  <c r="A24842" i="1" s="1" a="1"/>
  <c r="A24842" i="1" s="1"/>
  <c r="A24843" i="1" s="1" a="1"/>
  <c r="A24843" i="1" s="1"/>
  <c r="A24844" i="1" s="1" a="1"/>
  <c r="A24844" i="1" s="1"/>
  <c r="A24845" i="1" s="1" a="1"/>
  <c r="A24845" i="1" s="1"/>
  <c r="A24846" i="1" s="1" a="1"/>
  <c r="A24846" i="1" s="1"/>
  <c r="A24847" i="1" s="1" a="1"/>
  <c r="A24847" i="1" s="1"/>
  <c r="A24848" i="1" s="1" a="1"/>
  <c r="A24848" i="1" s="1"/>
  <c r="A24849" i="1" s="1" a="1"/>
  <c r="A24849" i="1" s="1"/>
  <c r="A24850" i="1" s="1" a="1"/>
  <c r="A24850" i="1" s="1"/>
  <c r="A24851" i="1" s="1" a="1"/>
  <c r="A24851" i="1" s="1"/>
  <c r="A24852" i="1" s="1" a="1"/>
  <c r="A24852" i="1" s="1"/>
  <c r="A24853" i="1" s="1" a="1"/>
  <c r="A24853" i="1" s="1"/>
  <c r="A24854" i="1" s="1" a="1"/>
  <c r="A24854" i="1" s="1"/>
  <c r="A24855" i="1" s="1" a="1"/>
  <c r="A24855" i="1" s="1"/>
  <c r="A24856" i="1" s="1" a="1"/>
  <c r="A24856" i="1" s="1"/>
  <c r="A24857" i="1" s="1" a="1"/>
  <c r="A24857" i="1" s="1"/>
  <c r="A24858" i="1" s="1" a="1"/>
  <c r="A24858" i="1" s="1"/>
  <c r="A24859" i="1" s="1" a="1"/>
  <c r="A24859" i="1" s="1"/>
  <c r="A24860" i="1" s="1" a="1"/>
  <c r="A24860" i="1" s="1"/>
  <c r="A24861" i="1" s="1" a="1"/>
  <c r="A24861" i="1" s="1"/>
  <c r="A24862" i="1" s="1" a="1"/>
  <c r="A24862" i="1" s="1"/>
  <c r="A24863" i="1" s="1" a="1"/>
  <c r="A24863" i="1" s="1"/>
  <c r="A24864" i="1" s="1" a="1"/>
  <c r="A24864" i="1" s="1"/>
  <c r="A24865" i="1" s="1" a="1"/>
  <c r="A24865" i="1" s="1"/>
  <c r="A24866" i="1" s="1" a="1"/>
  <c r="A24866" i="1" s="1"/>
  <c r="A24867" i="1" s="1" a="1"/>
  <c r="A24867" i="1" s="1"/>
  <c r="A24868" i="1" s="1" a="1"/>
  <c r="A24868" i="1" s="1"/>
  <c r="A24869" i="1" s="1" a="1"/>
  <c r="A24869" i="1" s="1"/>
  <c r="A24870" i="1" s="1" a="1"/>
  <c r="A24870" i="1" s="1"/>
  <c r="A24871" i="1" s="1" a="1"/>
  <c r="A24871" i="1" s="1"/>
  <c r="A24872" i="1" s="1" a="1"/>
  <c r="A24872" i="1" s="1"/>
  <c r="A24873" i="1" s="1" a="1"/>
  <c r="A24873" i="1" s="1"/>
  <c r="A24874" i="1" s="1" a="1"/>
  <c r="A24874" i="1" s="1"/>
  <c r="A24875" i="1" s="1" a="1"/>
  <c r="A24875" i="1" s="1"/>
  <c r="A24876" i="1" s="1" a="1"/>
  <c r="A24876" i="1" s="1"/>
  <c r="A24877" i="1" s="1" a="1"/>
  <c r="A24877" i="1" s="1"/>
  <c r="A24878" i="1" s="1" a="1"/>
  <c r="A24878" i="1" s="1"/>
  <c r="A24879" i="1" s="1" a="1"/>
  <c r="A24879" i="1" s="1"/>
  <c r="A24880" i="1" s="1" a="1"/>
  <c r="A24880" i="1" s="1"/>
  <c r="A24881" i="1" s="1" a="1"/>
  <c r="A24881" i="1" s="1"/>
  <c r="A24882" i="1" s="1" a="1"/>
  <c r="A24882" i="1" s="1"/>
  <c r="A24883" i="1" s="1" a="1"/>
  <c r="A24883" i="1" s="1"/>
  <c r="A24884" i="1" s="1" a="1"/>
  <c r="A24884" i="1" s="1"/>
  <c r="A24885" i="1" s="1" a="1"/>
  <c r="A24885" i="1" s="1"/>
  <c r="A24886" i="1" s="1" a="1"/>
  <c r="A24886" i="1" s="1"/>
  <c r="A24887" i="1" s="1" a="1"/>
  <c r="A24887" i="1" s="1"/>
  <c r="A24888" i="1" s="1" a="1"/>
  <c r="A24888" i="1" s="1"/>
  <c r="A24889" i="1" s="1" a="1"/>
  <c r="A24889" i="1" s="1"/>
  <c r="A24890" i="1" s="1" a="1"/>
  <c r="A24890" i="1" s="1"/>
  <c r="A24891" i="1" s="1" a="1"/>
  <c r="A24891" i="1" s="1"/>
  <c r="A24892" i="1" s="1" a="1"/>
  <c r="A24892" i="1" s="1"/>
  <c r="A24893" i="1" s="1" a="1"/>
  <c r="A24893" i="1" s="1"/>
  <c r="A24894" i="1" s="1" a="1"/>
  <c r="A24894" i="1" s="1"/>
  <c r="A24895" i="1" s="1" a="1"/>
  <c r="A24895" i="1" s="1"/>
  <c r="A24896" i="1" s="1" a="1"/>
  <c r="A24896" i="1" s="1"/>
  <c r="A24897" i="1" s="1" a="1"/>
  <c r="A24897" i="1" s="1"/>
  <c r="A24898" i="1" s="1" a="1"/>
  <c r="A24898" i="1" s="1"/>
  <c r="A24899" i="1" s="1" a="1"/>
  <c r="A24899" i="1" s="1"/>
  <c r="A24900" i="1" s="1" a="1"/>
  <c r="A24900" i="1" s="1"/>
  <c r="A24901" i="1" s="1" a="1"/>
  <c r="A24901" i="1" s="1"/>
  <c r="A24902" i="1" s="1" a="1"/>
  <c r="A24902" i="1" s="1"/>
  <c r="A24903" i="1" s="1" a="1"/>
  <c r="A24903" i="1" s="1"/>
  <c r="A24904" i="1" s="1" a="1"/>
  <c r="A24904" i="1" s="1"/>
  <c r="A24905" i="1" s="1" a="1"/>
  <c r="A24905" i="1" s="1"/>
  <c r="A24906" i="1" s="1" a="1"/>
  <c r="A24906" i="1" s="1"/>
  <c r="A24907" i="1" s="1" a="1"/>
  <c r="A24907" i="1" s="1"/>
  <c r="A24908" i="1" s="1" a="1"/>
  <c r="A24908" i="1" s="1"/>
  <c r="A24909" i="1" s="1" a="1"/>
  <c r="A24909" i="1" s="1"/>
  <c r="A24910" i="1" s="1" a="1"/>
  <c r="A24910" i="1" s="1"/>
  <c r="A24911" i="1" s="1" a="1"/>
  <c r="A24911" i="1" s="1"/>
  <c r="A24912" i="1" s="1" a="1"/>
  <c r="A24912" i="1" s="1"/>
  <c r="A24913" i="1" s="1" a="1"/>
  <c r="A24913" i="1" s="1"/>
  <c r="A24914" i="1" s="1" a="1"/>
  <c r="A24914" i="1" s="1"/>
  <c r="A24915" i="1" s="1" a="1"/>
  <c r="A24915" i="1" s="1"/>
  <c r="A24916" i="1" s="1" a="1"/>
  <c r="A24916" i="1" s="1"/>
  <c r="A24917" i="1" s="1" a="1"/>
  <c r="A24917" i="1" s="1"/>
  <c r="A24918" i="1" s="1" a="1"/>
  <c r="A24918" i="1" s="1"/>
  <c r="A24919" i="1" s="1" a="1"/>
  <c r="A24919" i="1" s="1"/>
  <c r="A24920" i="1" s="1" a="1"/>
  <c r="A24920" i="1" s="1"/>
  <c r="A24921" i="1" s="1" a="1"/>
  <c r="A24921" i="1" s="1"/>
  <c r="A24922" i="1" s="1" a="1"/>
  <c r="A24922" i="1" s="1"/>
  <c r="A24923" i="1" s="1" a="1"/>
  <c r="A24923" i="1" s="1"/>
  <c r="A24924" i="1" s="1" a="1"/>
  <c r="A24924" i="1" s="1"/>
  <c r="A24925" i="1" s="1" a="1"/>
  <c r="A24925" i="1" s="1"/>
  <c r="A24926" i="1" s="1" a="1"/>
  <c r="A24926" i="1" s="1"/>
  <c r="A24927" i="1" s="1" a="1"/>
  <c r="A24927" i="1" s="1"/>
  <c r="A24928" i="1" s="1" a="1"/>
  <c r="A24928" i="1" s="1"/>
  <c r="A24929" i="1" s="1" a="1"/>
  <c r="A24929" i="1" s="1"/>
  <c r="A24930" i="1" s="1" a="1"/>
  <c r="A24930" i="1" s="1"/>
  <c r="A24931" i="1" s="1" a="1"/>
  <c r="A24931" i="1" s="1"/>
  <c r="A24932" i="1" s="1" a="1"/>
  <c r="A24932" i="1" s="1"/>
  <c r="A24933" i="1" s="1" a="1"/>
  <c r="A24933" i="1" s="1"/>
  <c r="A24934" i="1" s="1" a="1"/>
  <c r="A24934" i="1" s="1"/>
  <c r="A24935" i="1" s="1" a="1"/>
  <c r="A24935" i="1" s="1"/>
  <c r="A24936" i="1" s="1" a="1"/>
  <c r="A24936" i="1" s="1"/>
  <c r="A24937" i="1" s="1" a="1"/>
  <c r="A24937" i="1" s="1"/>
  <c r="A24938" i="1" s="1" a="1"/>
  <c r="A24938" i="1" s="1"/>
  <c r="A24939" i="1" s="1" a="1"/>
  <c r="A24939" i="1" s="1"/>
  <c r="A24940" i="1" s="1" a="1"/>
  <c r="A24940" i="1" s="1"/>
  <c r="A24941" i="1" s="1" a="1"/>
  <c r="A24941" i="1" s="1"/>
  <c r="A24942" i="1" s="1" a="1"/>
  <c r="A24942" i="1" s="1"/>
  <c r="A24943" i="1" s="1" a="1"/>
  <c r="A24943" i="1" s="1"/>
  <c r="A24944" i="1" s="1" a="1"/>
  <c r="A24944" i="1" s="1"/>
  <c r="A24945" i="1" s="1" a="1"/>
  <c r="A24945" i="1" s="1"/>
  <c r="A24946" i="1" s="1" a="1"/>
  <c r="A24946" i="1" s="1"/>
  <c r="A24947" i="1" s="1" a="1"/>
  <c r="A24947" i="1" s="1"/>
  <c r="A24948" i="1" s="1" a="1"/>
  <c r="A24948" i="1" s="1"/>
  <c r="A24949" i="1" s="1" a="1"/>
  <c r="A24949" i="1" s="1"/>
  <c r="A24950" i="1" s="1" a="1"/>
  <c r="A24950" i="1" s="1"/>
  <c r="A24951" i="1" s="1" a="1"/>
  <c r="A24951" i="1" s="1"/>
  <c r="A24952" i="1" s="1" a="1"/>
  <c r="A24952" i="1" s="1"/>
  <c r="A24953" i="1" s="1" a="1"/>
  <c r="A24953" i="1" s="1"/>
  <c r="A24954" i="1" s="1" a="1"/>
  <c r="A24954" i="1" s="1"/>
  <c r="A24955" i="1" s="1" a="1"/>
  <c r="A24955" i="1" s="1"/>
  <c r="A24956" i="1" s="1" a="1"/>
  <c r="A24956" i="1" s="1"/>
  <c r="A24957" i="1" s="1" a="1"/>
  <c r="A24957" i="1" s="1"/>
  <c r="A24958" i="1" s="1" a="1"/>
  <c r="A24958" i="1" s="1"/>
  <c r="A24959" i="1" s="1" a="1"/>
  <c r="A24959" i="1" s="1"/>
  <c r="A24960" i="1" s="1" a="1"/>
  <c r="A24960" i="1" s="1"/>
  <c r="A24961" i="1" s="1" a="1"/>
  <c r="A24961" i="1" s="1"/>
  <c r="A24962" i="1" s="1" a="1"/>
  <c r="A24962" i="1" s="1"/>
  <c r="A24963" i="1" s="1" a="1"/>
  <c r="A24963" i="1" s="1"/>
  <c r="A24964" i="1" s="1" a="1"/>
  <c r="A24964" i="1" s="1"/>
  <c r="A24965" i="1" s="1" a="1"/>
  <c r="A24965" i="1" s="1"/>
  <c r="A24966" i="1" s="1" a="1"/>
  <c r="A24966" i="1" s="1"/>
  <c r="A24967" i="1" s="1" a="1"/>
  <c r="A24967" i="1" s="1"/>
  <c r="A24968" i="1" s="1" a="1"/>
  <c r="A24968" i="1" s="1"/>
  <c r="A24969" i="1" s="1" a="1"/>
  <c r="A24969" i="1" s="1"/>
  <c r="A24970" i="1" s="1" a="1"/>
  <c r="A24970" i="1" s="1"/>
  <c r="A24971" i="1" s="1" a="1"/>
  <c r="A24971" i="1" s="1"/>
  <c r="A24972" i="1" s="1" a="1"/>
  <c r="A24972" i="1" s="1"/>
  <c r="A24973" i="1" s="1" a="1"/>
  <c r="A24973" i="1" s="1"/>
  <c r="A24974" i="1" s="1" a="1"/>
  <c r="A24974" i="1" s="1"/>
  <c r="A24975" i="1" s="1" a="1"/>
  <c r="A24975" i="1" s="1"/>
  <c r="A24976" i="1" s="1" a="1"/>
  <c r="A24976" i="1" s="1"/>
  <c r="A24977" i="1" s="1" a="1"/>
  <c r="A24977" i="1" s="1"/>
  <c r="A24978" i="1" s="1" a="1"/>
  <c r="A24978" i="1" s="1"/>
  <c r="A24979" i="1" s="1" a="1"/>
  <c r="A24979" i="1" s="1"/>
  <c r="A24980" i="1" s="1" a="1"/>
  <c r="A24980" i="1" s="1"/>
  <c r="A24981" i="1" s="1" a="1"/>
  <c r="A24981" i="1" s="1"/>
  <c r="A24982" i="1" s="1" a="1"/>
  <c r="A24982" i="1" s="1"/>
  <c r="A24983" i="1" s="1" a="1"/>
  <c r="A24983" i="1" s="1"/>
  <c r="A24984" i="1" s="1" a="1"/>
  <c r="A24984" i="1" s="1"/>
  <c r="A24985" i="1" s="1" a="1"/>
  <c r="A24985" i="1" s="1"/>
  <c r="A24986" i="1" s="1" a="1"/>
  <c r="A24986" i="1" s="1"/>
  <c r="A24987" i="1" s="1" a="1"/>
  <c r="A24987" i="1" s="1"/>
  <c r="A24988" i="1" s="1" a="1"/>
  <c r="A24988" i="1" s="1"/>
  <c r="A24989" i="1" s="1" a="1"/>
  <c r="A24989" i="1" s="1"/>
  <c r="A24990" i="1" s="1" a="1"/>
  <c r="A24990" i="1" s="1"/>
  <c r="A24991" i="1" s="1" a="1"/>
  <c r="A24991" i="1" s="1"/>
  <c r="A24992" i="1" s="1" a="1"/>
  <c r="A24992" i="1" s="1"/>
  <c r="A24993" i="1" s="1" a="1"/>
  <c r="A24993" i="1" s="1"/>
  <c r="A24994" i="1" s="1" a="1"/>
  <c r="A24994" i="1" s="1"/>
  <c r="A24995" i="1" s="1" a="1"/>
  <c r="A24995" i="1" s="1"/>
  <c r="A24996" i="1" s="1" a="1"/>
  <c r="A24996" i="1" s="1"/>
  <c r="A24997" i="1" s="1" a="1"/>
  <c r="A24997" i="1" s="1"/>
  <c r="A24998" i="1" s="1" a="1"/>
  <c r="A24998" i="1" s="1"/>
  <c r="A24999" i="1" s="1" a="1"/>
  <c r="A24999" i="1" s="1"/>
  <c r="A25000" i="1" s="1" a="1"/>
  <c r="A25000" i="1" s="1"/>
  <c r="A25001" i="1" s="1" a="1"/>
  <c r="A25001" i="1" s="1"/>
  <c r="A25002" i="1" s="1" a="1"/>
  <c r="A25002" i="1" s="1"/>
  <c r="A25003" i="1" s="1" a="1"/>
  <c r="A25003" i="1" s="1"/>
  <c r="A25004" i="1" s="1" a="1"/>
  <c r="A25004" i="1" s="1"/>
  <c r="A25005" i="1" s="1" a="1"/>
  <c r="A25005" i="1" s="1"/>
  <c r="A25006" i="1" s="1" a="1"/>
  <c r="A25006" i="1" s="1"/>
  <c r="A25007" i="1" s="1" a="1"/>
  <c r="A25007" i="1" s="1"/>
  <c r="A25008" i="1" s="1" a="1"/>
  <c r="A25008" i="1" s="1"/>
  <c r="A25009" i="1" s="1" a="1"/>
  <c r="A25009" i="1" s="1"/>
  <c r="A25010" i="1" s="1" a="1"/>
  <c r="A25010" i="1" s="1"/>
  <c r="A25011" i="1" s="1" a="1"/>
  <c r="A25011" i="1" s="1"/>
  <c r="A25012" i="1" s="1" a="1"/>
  <c r="A25012" i="1" s="1"/>
  <c r="A25013" i="1" s="1" a="1"/>
  <c r="A25013" i="1" s="1"/>
  <c r="A25014" i="1" s="1" a="1"/>
  <c r="A25014" i="1" s="1"/>
  <c r="A25015" i="1" s="1" a="1"/>
  <c r="A25015" i="1" s="1"/>
  <c r="A25016" i="1" s="1" a="1"/>
  <c r="A25016" i="1" s="1"/>
  <c r="A25017" i="1" s="1" a="1"/>
  <c r="A25017" i="1" s="1"/>
  <c r="A25018" i="1" s="1" a="1"/>
  <c r="A25018" i="1" s="1"/>
  <c r="A25019" i="1" s="1" a="1"/>
  <c r="A25019" i="1" s="1"/>
  <c r="A25020" i="1" s="1" a="1"/>
  <c r="A25020" i="1" s="1"/>
  <c r="A25021" i="1" s="1" a="1"/>
  <c r="A25021" i="1" s="1"/>
  <c r="A25022" i="1" s="1" a="1"/>
  <c r="A25022" i="1" s="1"/>
  <c r="A25023" i="1" s="1" a="1"/>
  <c r="A25023" i="1" s="1"/>
  <c r="A25024" i="1" s="1" a="1"/>
  <c r="A25024" i="1" s="1"/>
  <c r="A25025" i="1" s="1" a="1"/>
  <c r="A25025" i="1" s="1"/>
  <c r="A25026" i="1" s="1" a="1"/>
  <c r="A25026" i="1" s="1"/>
  <c r="A25027" i="1" s="1" a="1"/>
  <c r="A25027" i="1" s="1"/>
  <c r="A25028" i="1" s="1" a="1"/>
  <c r="A25028" i="1" s="1"/>
  <c r="A25029" i="1" s="1" a="1"/>
  <c r="A25029" i="1" s="1"/>
  <c r="A25030" i="1" s="1" a="1"/>
  <c r="A25030" i="1" s="1"/>
  <c r="A25031" i="1" s="1" a="1"/>
  <c r="A25031" i="1" s="1"/>
  <c r="A25032" i="1" s="1" a="1"/>
  <c r="A25032" i="1" s="1"/>
  <c r="A25033" i="1" s="1" a="1"/>
  <c r="A25033" i="1" s="1"/>
  <c r="A25034" i="1" s="1" a="1"/>
  <c r="A25034" i="1" s="1"/>
  <c r="A25035" i="1" s="1" a="1"/>
  <c r="A25035" i="1" s="1"/>
  <c r="A25036" i="1" s="1" a="1"/>
  <c r="A25036" i="1" s="1"/>
  <c r="A25037" i="1" s="1" a="1"/>
  <c r="A25037" i="1" s="1"/>
  <c r="A25038" i="1" s="1" a="1"/>
  <c r="A25038" i="1" s="1"/>
  <c r="A25039" i="1" s="1" a="1"/>
  <c r="A25039" i="1" s="1"/>
  <c r="A25040" i="1" s="1" a="1"/>
  <c r="A25040" i="1" s="1"/>
  <c r="A25041" i="1" s="1" a="1"/>
  <c r="A25041" i="1" s="1"/>
  <c r="A25042" i="1" s="1" a="1"/>
  <c r="A25042" i="1" s="1"/>
  <c r="A25043" i="1" s="1" a="1"/>
  <c r="A25043" i="1" s="1"/>
  <c r="A25044" i="1" s="1" a="1"/>
  <c r="A25044" i="1" s="1"/>
  <c r="A25045" i="1" s="1" a="1"/>
  <c r="A25045" i="1" s="1"/>
  <c r="A25046" i="1" s="1" a="1"/>
  <c r="A25046" i="1" s="1"/>
  <c r="A25047" i="1" s="1" a="1"/>
  <c r="A25047" i="1" s="1"/>
  <c r="A25048" i="1" s="1" a="1"/>
  <c r="A25048" i="1" s="1"/>
  <c r="A25049" i="1" s="1" a="1"/>
  <c r="A25049" i="1" s="1"/>
  <c r="A25050" i="1" s="1" a="1"/>
  <c r="A25050" i="1" s="1"/>
  <c r="A25051" i="1" s="1" a="1"/>
  <c r="A25051" i="1" s="1"/>
  <c r="A25052" i="1" s="1" a="1"/>
  <c r="A25052" i="1" s="1"/>
  <c r="A25053" i="1" s="1" a="1"/>
  <c r="A25053" i="1" s="1"/>
  <c r="A25054" i="1" s="1" a="1"/>
  <c r="A25054" i="1" s="1"/>
  <c r="A25055" i="1" s="1" a="1"/>
  <c r="A25055" i="1" s="1"/>
  <c r="A25056" i="1" s="1" a="1"/>
  <c r="A25056" i="1" s="1"/>
  <c r="A25057" i="1" s="1" a="1"/>
  <c r="A25057" i="1" s="1"/>
  <c r="A25058" i="1" s="1" a="1"/>
  <c r="A25058" i="1" s="1"/>
  <c r="A25059" i="1" s="1" a="1"/>
  <c r="A25059" i="1" s="1"/>
  <c r="A25060" i="1" s="1" a="1"/>
  <c r="A25060" i="1" s="1"/>
  <c r="A25061" i="1" s="1" a="1"/>
  <c r="A25061" i="1" s="1"/>
  <c r="A25062" i="1" s="1" a="1"/>
  <c r="A25062" i="1" s="1"/>
  <c r="A25063" i="1" s="1" a="1"/>
  <c r="A25063" i="1" s="1"/>
  <c r="A25064" i="1" s="1" a="1"/>
  <c r="A25064" i="1" s="1"/>
  <c r="A25065" i="1" s="1" a="1"/>
  <c r="A25065" i="1" s="1"/>
  <c r="A25066" i="1" s="1" a="1"/>
  <c r="A25066" i="1" s="1"/>
  <c r="A25067" i="1" s="1" a="1"/>
  <c r="A25067" i="1" s="1"/>
  <c r="A25068" i="1" s="1" a="1"/>
  <c r="A25068" i="1" s="1"/>
  <c r="A25069" i="1" s="1" a="1"/>
  <c r="A25069" i="1" s="1"/>
  <c r="A25070" i="1" s="1" a="1"/>
  <c r="A25070" i="1" s="1"/>
  <c r="A25071" i="1" s="1" a="1"/>
  <c r="A25071" i="1" s="1"/>
  <c r="A25072" i="1" s="1" a="1"/>
  <c r="A25072" i="1" s="1"/>
  <c r="A25073" i="1" s="1" a="1"/>
  <c r="A25073" i="1" s="1"/>
  <c r="A25074" i="1" s="1" a="1"/>
  <c r="A25074" i="1" s="1"/>
  <c r="A25075" i="1" s="1" a="1"/>
  <c r="A25075" i="1" s="1"/>
  <c r="A25076" i="1" s="1" a="1"/>
  <c r="A25076" i="1" s="1"/>
  <c r="A25077" i="1" s="1" a="1"/>
  <c r="A25077" i="1" s="1"/>
  <c r="A25078" i="1" s="1" a="1"/>
  <c r="A25078" i="1" s="1"/>
  <c r="A25079" i="1" s="1" a="1"/>
  <c r="A25079" i="1" s="1"/>
  <c r="A25080" i="1" s="1" a="1"/>
  <c r="A25080" i="1" s="1"/>
  <c r="A25081" i="1" s="1" a="1"/>
  <c r="A25081" i="1" s="1"/>
  <c r="A25082" i="1" s="1" a="1"/>
  <c r="A25082" i="1" s="1"/>
  <c r="A25083" i="1" s="1" a="1"/>
  <c r="A25083" i="1" s="1"/>
  <c r="A25084" i="1" s="1" a="1"/>
  <c r="A25084" i="1" s="1"/>
  <c r="A25085" i="1" s="1" a="1"/>
  <c r="A25085" i="1" s="1"/>
  <c r="A25086" i="1" s="1" a="1"/>
  <c r="A25086" i="1" s="1"/>
  <c r="A25087" i="1" s="1" a="1"/>
  <c r="A25087" i="1" s="1"/>
  <c r="A25088" i="1" s="1" a="1"/>
  <c r="A25088" i="1" s="1"/>
  <c r="A25089" i="1" s="1" a="1"/>
  <c r="A25089" i="1" s="1"/>
  <c r="A25090" i="1" s="1" a="1"/>
  <c r="A25090" i="1" s="1"/>
  <c r="A25091" i="1" s="1" a="1"/>
  <c r="A25091" i="1" s="1"/>
  <c r="A25092" i="1" s="1" a="1"/>
  <c r="A25092" i="1" s="1"/>
  <c r="A25093" i="1" s="1" a="1"/>
  <c r="A25093" i="1" s="1"/>
  <c r="A25094" i="1" s="1" a="1"/>
  <c r="A25094" i="1" s="1"/>
  <c r="A25095" i="1" s="1" a="1"/>
  <c r="A25095" i="1" s="1"/>
  <c r="A25096" i="1" s="1" a="1"/>
  <c r="A25096" i="1" s="1"/>
  <c r="A25097" i="1" s="1" a="1"/>
  <c r="A25097" i="1" s="1"/>
  <c r="A25098" i="1" s="1" a="1"/>
  <c r="A25098" i="1" s="1"/>
  <c r="A25099" i="1" s="1" a="1"/>
  <c r="A25099" i="1" s="1"/>
  <c r="A25100" i="1" s="1" a="1"/>
  <c r="A25100" i="1" s="1"/>
  <c r="A25101" i="1" s="1" a="1"/>
  <c r="A25101" i="1" s="1"/>
  <c r="A25102" i="1" s="1" a="1"/>
  <c r="A25102" i="1" s="1"/>
  <c r="A25103" i="1" s="1" a="1"/>
  <c r="A25103" i="1" s="1"/>
  <c r="A25104" i="1" s="1" a="1"/>
  <c r="A25104" i="1" s="1"/>
  <c r="A25105" i="1" s="1" a="1"/>
  <c r="A25105" i="1" s="1"/>
  <c r="A25106" i="1" s="1" a="1"/>
  <c r="A25106" i="1" s="1"/>
  <c r="A25107" i="1" s="1" a="1"/>
  <c r="A25107" i="1" s="1"/>
  <c r="A25108" i="1" s="1" a="1"/>
  <c r="A25108" i="1" s="1"/>
  <c r="A25109" i="1" s="1" a="1"/>
  <c r="A25109" i="1" s="1"/>
  <c r="A25110" i="1" s="1" a="1"/>
  <c r="A25110" i="1" s="1"/>
  <c r="A25111" i="1" s="1" a="1"/>
  <c r="A25111" i="1" s="1"/>
  <c r="A25112" i="1" s="1" a="1"/>
  <c r="A25112" i="1" s="1"/>
  <c r="A25113" i="1" s="1" a="1"/>
  <c r="A25113" i="1" s="1"/>
  <c r="A25114" i="1" s="1" a="1"/>
  <c r="A25114" i="1" s="1"/>
  <c r="A25115" i="1" s="1" a="1"/>
  <c r="A25115" i="1" s="1"/>
  <c r="A25116" i="1" s="1" a="1"/>
  <c r="A25116" i="1" s="1"/>
  <c r="A25117" i="1" s="1" a="1"/>
  <c r="A25117" i="1" s="1"/>
  <c r="A25118" i="1" s="1" a="1"/>
  <c r="A25118" i="1" s="1"/>
  <c r="A25119" i="1" s="1" a="1"/>
  <c r="A25119" i="1" s="1"/>
  <c r="A25120" i="1" s="1" a="1"/>
  <c r="A25120" i="1" s="1"/>
  <c r="A25121" i="1" s="1" a="1"/>
  <c r="A25121" i="1" s="1"/>
  <c r="A25122" i="1" s="1" a="1"/>
  <c r="A25122" i="1" s="1"/>
  <c r="A25123" i="1" s="1" a="1"/>
  <c r="A25123" i="1" s="1"/>
  <c r="A25124" i="1" s="1" a="1"/>
  <c r="A25124" i="1" s="1"/>
  <c r="A25125" i="1" s="1" a="1"/>
  <c r="A25125" i="1" s="1"/>
  <c r="A25126" i="1" s="1" a="1"/>
  <c r="A25126" i="1" s="1"/>
  <c r="A25127" i="1" s="1" a="1"/>
  <c r="A25127" i="1" s="1"/>
  <c r="A25128" i="1" s="1" a="1"/>
  <c r="A25128" i="1" s="1"/>
  <c r="A25129" i="1" s="1" a="1"/>
  <c r="A25129" i="1" s="1"/>
  <c r="A25130" i="1" s="1" a="1"/>
  <c r="A25130" i="1" s="1"/>
  <c r="A25131" i="1" s="1" a="1"/>
  <c r="A25131" i="1" s="1"/>
  <c r="A25132" i="1" s="1" a="1"/>
  <c r="A25132" i="1" s="1"/>
  <c r="A25133" i="1" s="1" a="1"/>
  <c r="A25133" i="1" s="1"/>
  <c r="A25134" i="1" s="1" a="1"/>
  <c r="A25134" i="1" s="1"/>
  <c r="A25135" i="1" s="1" a="1"/>
  <c r="A25135" i="1" s="1"/>
  <c r="A25136" i="1" s="1" a="1"/>
  <c r="A25136" i="1" s="1"/>
  <c r="A25137" i="1" s="1" a="1"/>
  <c r="A25137" i="1" s="1"/>
  <c r="A25138" i="1" s="1" a="1"/>
  <c r="A25138" i="1" s="1"/>
  <c r="A25139" i="1" s="1" a="1"/>
  <c r="A25139" i="1" s="1"/>
  <c r="A25140" i="1" s="1" a="1"/>
  <c r="A25140" i="1" s="1"/>
  <c r="A25141" i="1" s="1" a="1"/>
  <c r="A25141" i="1" s="1"/>
  <c r="A25142" i="1" s="1" a="1"/>
  <c r="A25142" i="1" s="1"/>
  <c r="A25143" i="1" s="1" a="1"/>
  <c r="A25143" i="1" s="1"/>
  <c r="A25144" i="1" s="1" a="1"/>
  <c r="A25144" i="1" s="1"/>
  <c r="A25145" i="1" s="1" a="1"/>
  <c r="A25145" i="1" s="1"/>
  <c r="A25146" i="1" s="1" a="1"/>
  <c r="A25146" i="1" s="1"/>
  <c r="A25147" i="1" s="1" a="1"/>
  <c r="A25147" i="1" s="1"/>
  <c r="A25148" i="1" s="1" a="1"/>
  <c r="A25148" i="1" s="1"/>
  <c r="A25149" i="1" s="1" a="1"/>
  <c r="A25149" i="1" s="1"/>
  <c r="A25150" i="1" s="1" a="1"/>
  <c r="A25150" i="1" s="1"/>
  <c r="A25151" i="1" s="1" a="1"/>
  <c r="A25151" i="1" s="1"/>
  <c r="A25152" i="1" s="1" a="1"/>
  <c r="A25152" i="1" s="1"/>
  <c r="A25153" i="1" s="1" a="1"/>
  <c r="A25153" i="1" s="1"/>
  <c r="A25154" i="1" s="1" a="1"/>
  <c r="A25154" i="1" s="1"/>
  <c r="A25155" i="1" s="1" a="1"/>
  <c r="A25155" i="1" s="1"/>
  <c r="A25156" i="1" s="1" a="1"/>
  <c r="A25156" i="1" s="1"/>
  <c r="A25157" i="1" s="1" a="1"/>
  <c r="A25157" i="1" s="1"/>
  <c r="A25158" i="1" s="1" a="1"/>
  <c r="A25158" i="1" s="1"/>
  <c r="A25159" i="1" s="1" a="1"/>
  <c r="A25159" i="1" s="1"/>
  <c r="A25160" i="1" s="1" a="1"/>
  <c r="A25160" i="1" s="1"/>
  <c r="A25161" i="1" s="1" a="1"/>
  <c r="A25161" i="1" s="1"/>
  <c r="A25162" i="1" s="1" a="1"/>
  <c r="A25162" i="1" s="1"/>
  <c r="A25163" i="1" s="1" a="1"/>
  <c r="A25163" i="1" s="1"/>
  <c r="A25164" i="1" s="1" a="1"/>
  <c r="A25164" i="1" s="1"/>
  <c r="A25165" i="1" s="1" a="1"/>
  <c r="A25165" i="1" s="1"/>
  <c r="A25166" i="1" s="1" a="1"/>
  <c r="A25166" i="1" s="1"/>
  <c r="A25167" i="1" s="1" a="1"/>
  <c r="A25167" i="1" s="1"/>
  <c r="A25168" i="1" s="1" a="1"/>
  <c r="A25168" i="1" s="1"/>
  <c r="A25169" i="1" s="1" a="1"/>
  <c r="A25169" i="1" s="1"/>
  <c r="A25170" i="1" s="1" a="1"/>
  <c r="A25170" i="1" s="1"/>
  <c r="A25171" i="1" s="1" a="1"/>
  <c r="A25171" i="1" s="1"/>
  <c r="A25172" i="1" s="1" a="1"/>
  <c r="A25172" i="1" s="1"/>
  <c r="A25173" i="1" s="1" a="1"/>
  <c r="A25173" i="1" s="1"/>
  <c r="A25174" i="1" s="1" a="1"/>
  <c r="A25174" i="1" s="1"/>
  <c r="A25175" i="1" s="1" a="1"/>
  <c r="A25175" i="1" s="1"/>
  <c r="A25176" i="1" s="1" a="1"/>
  <c r="A25176" i="1" s="1"/>
  <c r="A25177" i="1" s="1" a="1"/>
  <c r="A25177" i="1" s="1"/>
  <c r="A25178" i="1" s="1" a="1"/>
  <c r="A25178" i="1" s="1"/>
  <c r="A25179" i="1" s="1" a="1"/>
  <c r="A25179" i="1" s="1"/>
  <c r="A25180" i="1" s="1" a="1"/>
  <c r="A25180" i="1" s="1"/>
  <c r="A25181" i="1" s="1" a="1"/>
  <c r="A25181" i="1" s="1"/>
  <c r="A25182" i="1" s="1" a="1"/>
  <c r="A25182" i="1" s="1"/>
  <c r="A25183" i="1" s="1" a="1"/>
  <c r="A25183" i="1" s="1"/>
  <c r="A25184" i="1" s="1" a="1"/>
  <c r="A25184" i="1" s="1"/>
  <c r="A25185" i="1" s="1" a="1"/>
  <c r="A25185" i="1" s="1"/>
  <c r="A25186" i="1" s="1" a="1"/>
  <c r="A25186" i="1" s="1"/>
  <c r="A25187" i="1" s="1" a="1"/>
  <c r="A25187" i="1" s="1"/>
  <c r="A25188" i="1" s="1" a="1"/>
  <c r="A25188" i="1" s="1"/>
  <c r="A25189" i="1" s="1" a="1"/>
  <c r="A25189" i="1" s="1"/>
  <c r="A25190" i="1" s="1" a="1"/>
  <c r="A25190" i="1" s="1"/>
  <c r="A25191" i="1" s="1" a="1"/>
  <c r="A25191" i="1" s="1"/>
  <c r="A25192" i="1" s="1" a="1"/>
  <c r="A25192" i="1" s="1"/>
  <c r="A25193" i="1" s="1" a="1"/>
  <c r="A25193" i="1" s="1"/>
  <c r="A25194" i="1" s="1" a="1"/>
  <c r="A25194" i="1" s="1"/>
  <c r="A25195" i="1" s="1" a="1"/>
  <c r="A25195" i="1" s="1"/>
  <c r="A25196" i="1" s="1" a="1"/>
  <c r="A25196" i="1" s="1"/>
  <c r="A25197" i="1" s="1" a="1"/>
  <c r="A25197" i="1" s="1"/>
  <c r="A25198" i="1" s="1" a="1"/>
  <c r="A25198" i="1" s="1"/>
  <c r="A25199" i="1" s="1" a="1"/>
  <c r="A25199" i="1" s="1"/>
  <c r="A25200" i="1" s="1" a="1"/>
  <c r="A25200" i="1" s="1"/>
  <c r="A25201" i="1" s="1" a="1"/>
  <c r="A25201" i="1" s="1"/>
  <c r="A25202" i="1" s="1" a="1"/>
  <c r="A25202" i="1" s="1"/>
  <c r="A25203" i="1" s="1" a="1"/>
  <c r="A25203" i="1" s="1"/>
  <c r="A25204" i="1" s="1" a="1"/>
  <c r="A25204" i="1" s="1"/>
  <c r="A25205" i="1" s="1" a="1"/>
  <c r="A25205" i="1" s="1"/>
  <c r="A25206" i="1" s="1" a="1"/>
  <c r="A25206" i="1" s="1"/>
  <c r="A25207" i="1" s="1" a="1"/>
  <c r="A25207" i="1" s="1"/>
  <c r="A25208" i="1" s="1" a="1"/>
  <c r="A25208" i="1" s="1"/>
  <c r="A25209" i="1" s="1" a="1"/>
  <c r="A25209" i="1" s="1"/>
  <c r="A25210" i="1" s="1" a="1"/>
  <c r="A25210" i="1" s="1"/>
  <c r="A25211" i="1" s="1" a="1"/>
  <c r="A25211" i="1" s="1"/>
  <c r="A25212" i="1" s="1" a="1"/>
  <c r="A25212" i="1" s="1"/>
  <c r="A25213" i="1" s="1" a="1"/>
  <c r="A25213" i="1" s="1"/>
  <c r="A25214" i="1" s="1" a="1"/>
  <c r="A25214" i="1" s="1"/>
  <c r="A25215" i="1" s="1" a="1"/>
  <c r="A25215" i="1" s="1"/>
  <c r="A25216" i="1" s="1" a="1"/>
  <c r="A25216" i="1" s="1"/>
  <c r="A25217" i="1" s="1" a="1"/>
  <c r="A25217" i="1" s="1"/>
  <c r="A25218" i="1" s="1" a="1"/>
  <c r="A25218" i="1" s="1"/>
  <c r="A25219" i="1" s="1" a="1"/>
  <c r="A25219" i="1" s="1"/>
  <c r="A25220" i="1" s="1" a="1"/>
  <c r="A25220" i="1" s="1"/>
  <c r="A25221" i="1" s="1" a="1"/>
  <c r="A25221" i="1" s="1"/>
  <c r="A25222" i="1" s="1" a="1"/>
  <c r="A25222" i="1" s="1"/>
  <c r="A25223" i="1" s="1" a="1"/>
  <c r="A25223" i="1" s="1"/>
  <c r="A25224" i="1" s="1" a="1"/>
  <c r="A25224" i="1" s="1"/>
  <c r="A25225" i="1" s="1" a="1"/>
  <c r="A25225" i="1" s="1"/>
  <c r="A25226" i="1" s="1" a="1"/>
  <c r="A25226" i="1" s="1"/>
  <c r="A25227" i="1" s="1" a="1"/>
  <c r="A25227" i="1" s="1"/>
  <c r="A25228" i="1" s="1" a="1"/>
  <c r="A25228" i="1" s="1"/>
  <c r="A25229" i="1" s="1" a="1"/>
  <c r="A25229" i="1" s="1"/>
  <c r="A25230" i="1" s="1" a="1"/>
  <c r="A25230" i="1" s="1"/>
  <c r="A25231" i="1" s="1" a="1"/>
  <c r="A25231" i="1" s="1"/>
  <c r="A25232" i="1" s="1" a="1"/>
  <c r="A25232" i="1" s="1"/>
  <c r="A25233" i="1" s="1" a="1"/>
  <c r="A25233" i="1" s="1"/>
  <c r="A25234" i="1" s="1" a="1"/>
  <c r="A25234" i="1" s="1"/>
  <c r="A25235" i="1" s="1" a="1"/>
  <c r="A25235" i="1" s="1"/>
  <c r="A25236" i="1" s="1" a="1"/>
  <c r="A25236" i="1" s="1"/>
  <c r="A25237" i="1" s="1" a="1"/>
  <c r="A25237" i="1" s="1"/>
  <c r="A25238" i="1" s="1" a="1"/>
  <c r="A25238" i="1" s="1"/>
  <c r="A25239" i="1" s="1" a="1"/>
  <c r="A25239" i="1" s="1"/>
  <c r="A25240" i="1" s="1" a="1"/>
  <c r="A25240" i="1" s="1"/>
  <c r="A25241" i="1" s="1" a="1"/>
  <c r="A25241" i="1" s="1"/>
  <c r="A25242" i="1" s="1" a="1"/>
  <c r="A25242" i="1" s="1"/>
  <c r="A25243" i="1" s="1" a="1"/>
  <c r="A25243" i="1" s="1"/>
  <c r="A25244" i="1" s="1" a="1"/>
  <c r="A25244" i="1" s="1"/>
  <c r="A25245" i="1" s="1" a="1"/>
  <c r="A25245" i="1" s="1"/>
  <c r="A25246" i="1" s="1" a="1"/>
  <c r="A25246" i="1" s="1"/>
  <c r="A25247" i="1" s="1" a="1"/>
  <c r="A25247" i="1" s="1"/>
  <c r="A25248" i="1" s="1" a="1"/>
  <c r="A25248" i="1" s="1"/>
  <c r="A25249" i="1" s="1" a="1"/>
  <c r="A25249" i="1" s="1"/>
  <c r="A25250" i="1" s="1" a="1"/>
  <c r="A25250" i="1" s="1"/>
  <c r="A25251" i="1" s="1" a="1"/>
  <c r="A25251" i="1" s="1"/>
  <c r="A25252" i="1" s="1" a="1"/>
  <c r="A25252" i="1" s="1"/>
  <c r="A25253" i="1" s="1" a="1"/>
  <c r="A25253" i="1" s="1"/>
  <c r="A25254" i="1" s="1" a="1"/>
  <c r="A25254" i="1" s="1"/>
  <c r="A25255" i="1" s="1" a="1"/>
  <c r="A25255" i="1" s="1"/>
  <c r="A25256" i="1" s="1" a="1"/>
  <c r="A25256" i="1" s="1"/>
  <c r="A25257" i="1" s="1" a="1"/>
  <c r="A25257" i="1" s="1"/>
  <c r="A25258" i="1" s="1" a="1"/>
  <c r="A25258" i="1" s="1"/>
  <c r="A25259" i="1" s="1" a="1"/>
  <c r="A25259" i="1" s="1"/>
  <c r="A25260" i="1" s="1" a="1"/>
  <c r="A25260" i="1" s="1"/>
  <c r="A25261" i="1" s="1" a="1"/>
  <c r="A25261" i="1" s="1"/>
  <c r="A25262" i="1" s="1" a="1"/>
  <c r="A25262" i="1" s="1"/>
  <c r="A25263" i="1" s="1" a="1"/>
  <c r="A25263" i="1" s="1"/>
  <c r="A25264" i="1" s="1" a="1"/>
  <c r="A25264" i="1" s="1"/>
  <c r="A25265" i="1" s="1" a="1"/>
  <c r="A25265" i="1" s="1"/>
  <c r="A25266" i="1" s="1" a="1"/>
  <c r="A25266" i="1" s="1"/>
  <c r="A25267" i="1" s="1" a="1"/>
  <c r="A25267" i="1" s="1"/>
  <c r="A25268" i="1" s="1" a="1"/>
  <c r="A25268" i="1" s="1"/>
  <c r="A25269" i="1" s="1" a="1"/>
  <c r="A25269" i="1" s="1"/>
  <c r="A25270" i="1" s="1" a="1"/>
  <c r="A25270" i="1" s="1"/>
  <c r="A25271" i="1" s="1" a="1"/>
  <c r="A25271" i="1" s="1"/>
  <c r="A25272" i="1" s="1" a="1"/>
  <c r="A25272" i="1" s="1"/>
  <c r="A25273" i="1" s="1" a="1"/>
  <c r="A25273" i="1" s="1"/>
  <c r="A25274" i="1" s="1" a="1"/>
  <c r="A25274" i="1" s="1"/>
  <c r="A25275" i="1" s="1" a="1"/>
  <c r="A25275" i="1" s="1"/>
  <c r="A25276" i="1" s="1" a="1"/>
  <c r="A25276" i="1" s="1"/>
  <c r="A25277" i="1" s="1" a="1"/>
  <c r="A25277" i="1" s="1"/>
  <c r="A25278" i="1" s="1" a="1"/>
  <c r="A25278" i="1" s="1"/>
  <c r="A25279" i="1" s="1" a="1"/>
  <c r="A25279" i="1" s="1"/>
  <c r="A25280" i="1" s="1" a="1"/>
  <c r="A25280" i="1" s="1"/>
  <c r="A25281" i="1" s="1" a="1"/>
  <c r="A25281" i="1" s="1"/>
  <c r="A25282" i="1" s="1" a="1"/>
  <c r="A25282" i="1" s="1"/>
  <c r="A25283" i="1" s="1" a="1"/>
  <c r="A25283" i="1" s="1"/>
  <c r="A25284" i="1" s="1" a="1"/>
  <c r="A25284" i="1" s="1"/>
  <c r="A25285" i="1" s="1" a="1"/>
  <c r="A25285" i="1" s="1"/>
  <c r="A25286" i="1" s="1" a="1"/>
  <c r="A25286" i="1" s="1"/>
  <c r="A25287" i="1" s="1" a="1"/>
  <c r="A25287" i="1" s="1"/>
  <c r="A25288" i="1" s="1" a="1"/>
  <c r="A25288" i="1" s="1"/>
  <c r="A25289" i="1" s="1" a="1"/>
  <c r="A25289" i="1" s="1"/>
  <c r="A25290" i="1" s="1" a="1"/>
  <c r="A25290" i="1" s="1"/>
  <c r="A25291" i="1" s="1" a="1"/>
  <c r="A25291" i="1" s="1"/>
  <c r="A25292" i="1" s="1" a="1"/>
  <c r="A25292" i="1" s="1"/>
  <c r="A25293" i="1" s="1" a="1"/>
  <c r="A25293" i="1" s="1"/>
  <c r="A25294" i="1" s="1" a="1"/>
  <c r="A25294" i="1" s="1"/>
  <c r="A25295" i="1" s="1" a="1"/>
  <c r="A25295" i="1" s="1"/>
  <c r="A25296" i="1" s="1" a="1"/>
  <c r="A25296" i="1" s="1"/>
  <c r="A25297" i="1" s="1" a="1"/>
  <c r="A25297" i="1" s="1"/>
  <c r="A25298" i="1" s="1" a="1"/>
  <c r="A25298" i="1" s="1"/>
  <c r="A25299" i="1" s="1" a="1"/>
  <c r="A25299" i="1" s="1"/>
  <c r="A25300" i="1" s="1" a="1"/>
  <c r="A25300" i="1" s="1"/>
  <c r="A25301" i="1" s="1" a="1"/>
  <c r="A25301" i="1" s="1"/>
  <c r="A25302" i="1" s="1" a="1"/>
  <c r="A25302" i="1" s="1"/>
  <c r="A25303" i="1" s="1" a="1"/>
  <c r="A25303" i="1" s="1"/>
  <c r="A25304" i="1" s="1" a="1"/>
  <c r="A25304" i="1" s="1"/>
  <c r="A25305" i="1" s="1" a="1"/>
  <c r="A25305" i="1" s="1"/>
  <c r="A25306" i="1" s="1" a="1"/>
  <c r="A25306" i="1" s="1"/>
  <c r="A25307" i="1" s="1" a="1"/>
  <c r="A25307" i="1" s="1"/>
  <c r="A25308" i="1" s="1" a="1"/>
  <c r="A25308" i="1" s="1"/>
  <c r="A25309" i="1" s="1" a="1"/>
  <c r="A25309" i="1" s="1"/>
  <c r="A25310" i="1" s="1" a="1"/>
  <c r="A25310" i="1" s="1"/>
  <c r="A25311" i="1" s="1" a="1"/>
  <c r="A25311" i="1" s="1"/>
  <c r="A25312" i="1" s="1" a="1"/>
  <c r="A25312" i="1" s="1"/>
  <c r="A25313" i="1" s="1" a="1"/>
  <c r="A25313" i="1" s="1"/>
  <c r="A25314" i="1" s="1" a="1"/>
  <c r="A25314" i="1" s="1"/>
  <c r="A25315" i="1" s="1" a="1"/>
  <c r="A25315" i="1" s="1"/>
  <c r="A25316" i="1" s="1" a="1"/>
  <c r="A25316" i="1" s="1"/>
  <c r="A25317" i="1" s="1" a="1"/>
  <c r="A25317" i="1" s="1"/>
  <c r="A25318" i="1" s="1" a="1"/>
  <c r="A25318" i="1" s="1"/>
  <c r="A25319" i="1" s="1" a="1"/>
  <c r="A25319" i="1" s="1"/>
  <c r="A25320" i="1" s="1" a="1"/>
  <c r="A25320" i="1" s="1"/>
  <c r="A25321" i="1" s="1" a="1"/>
  <c r="A25321" i="1" s="1"/>
  <c r="A25322" i="1" s="1" a="1"/>
  <c r="A25322" i="1" s="1"/>
  <c r="A25323" i="1" s="1" a="1"/>
  <c r="A25323" i="1" s="1"/>
  <c r="A25324" i="1" s="1" a="1"/>
  <c r="A25324" i="1" s="1"/>
  <c r="A25325" i="1" s="1" a="1"/>
  <c r="A25325" i="1" s="1"/>
  <c r="A25326" i="1" s="1" a="1"/>
  <c r="A25326" i="1" s="1"/>
  <c r="A25327" i="1" s="1" a="1"/>
  <c r="A25327" i="1" s="1"/>
  <c r="A25328" i="1" s="1" a="1"/>
  <c r="A25328" i="1" s="1"/>
  <c r="A25329" i="1" s="1" a="1"/>
  <c r="A25329" i="1" s="1"/>
  <c r="A25330" i="1" s="1" a="1"/>
  <c r="A25330" i="1" s="1"/>
  <c r="A25331" i="1" s="1" a="1"/>
  <c r="A25331" i="1" s="1"/>
  <c r="A25332" i="1" s="1" a="1"/>
  <c r="A25332" i="1" s="1"/>
  <c r="A25333" i="1" s="1" a="1"/>
  <c r="A25333" i="1" s="1"/>
  <c r="A25334" i="1" s="1" a="1"/>
  <c r="A25334" i="1" s="1"/>
  <c r="A25335" i="1" s="1" a="1"/>
  <c r="A25335" i="1" s="1"/>
  <c r="A25336" i="1" s="1" a="1"/>
  <c r="A25336" i="1" s="1"/>
  <c r="A25337" i="1" s="1" a="1"/>
  <c r="A25337" i="1" s="1"/>
  <c r="A25338" i="1" s="1" a="1"/>
  <c r="A25338" i="1" s="1"/>
  <c r="A25339" i="1" s="1" a="1"/>
  <c r="A25339" i="1" s="1"/>
  <c r="A25340" i="1" s="1" a="1"/>
  <c r="A25340" i="1" s="1"/>
  <c r="A25341" i="1" s="1" a="1"/>
  <c r="A25341" i="1" s="1"/>
  <c r="A25342" i="1" s="1" a="1"/>
  <c r="A25342" i="1" s="1"/>
  <c r="A25343" i="1" s="1" a="1"/>
  <c r="A25343" i="1" s="1"/>
  <c r="A25344" i="1" s="1" a="1"/>
  <c r="A25344" i="1" s="1"/>
  <c r="A25345" i="1" s="1" a="1"/>
  <c r="A25345" i="1" s="1"/>
  <c r="A25346" i="1" s="1" a="1"/>
  <c r="A25346" i="1" s="1"/>
  <c r="A25347" i="1" s="1" a="1"/>
  <c r="A25347" i="1" s="1"/>
  <c r="A25348" i="1" s="1" a="1"/>
  <c r="A25348" i="1" s="1"/>
  <c r="A25349" i="1" s="1" a="1"/>
  <c r="A25349" i="1" s="1"/>
  <c r="A25350" i="1" s="1" a="1"/>
  <c r="A25350" i="1" s="1"/>
  <c r="A25351" i="1" s="1" a="1"/>
  <c r="A25351" i="1" s="1"/>
  <c r="A25352" i="1" s="1" a="1"/>
  <c r="A25352" i="1" s="1"/>
  <c r="A25353" i="1" s="1" a="1"/>
  <c r="A25353" i="1" s="1"/>
  <c r="A25354" i="1" s="1" a="1"/>
  <c r="A25354" i="1" s="1"/>
  <c r="A25355" i="1" s="1" a="1"/>
  <c r="A25355" i="1" s="1"/>
  <c r="A25356" i="1" s="1" a="1"/>
  <c r="A25356" i="1" s="1"/>
  <c r="A25357" i="1" s="1" a="1"/>
  <c r="A25357" i="1" s="1"/>
  <c r="A25358" i="1" s="1" a="1"/>
  <c r="A25358" i="1" s="1"/>
  <c r="A25359" i="1" s="1" a="1"/>
  <c r="A25359" i="1" s="1"/>
  <c r="A25360" i="1" s="1" a="1"/>
  <c r="A25360" i="1" s="1"/>
  <c r="A25361" i="1" s="1" a="1"/>
  <c r="A25361" i="1" s="1"/>
  <c r="A25362" i="1" s="1" a="1"/>
  <c r="A25362" i="1" s="1"/>
  <c r="A25363" i="1" s="1" a="1"/>
  <c r="A25363" i="1" s="1"/>
  <c r="A25364" i="1" s="1" a="1"/>
  <c r="A25364" i="1" s="1"/>
  <c r="A25365" i="1" s="1" a="1"/>
  <c r="A25365" i="1" s="1"/>
  <c r="A25366" i="1" s="1" a="1"/>
  <c r="A25366" i="1" s="1"/>
  <c r="A25367" i="1" s="1" a="1"/>
  <c r="A25367" i="1" s="1"/>
  <c r="A25368" i="1" s="1" a="1"/>
  <c r="A25368" i="1" s="1"/>
  <c r="A25369" i="1" s="1" a="1"/>
  <c r="A25369" i="1" s="1"/>
  <c r="A25370" i="1" s="1" a="1"/>
  <c r="A25370" i="1" s="1"/>
  <c r="A25371" i="1" s="1" a="1"/>
  <c r="A25371" i="1" s="1"/>
  <c r="A25372" i="1" s="1" a="1"/>
  <c r="A25372" i="1" s="1"/>
  <c r="A25373" i="1" s="1" a="1"/>
  <c r="A25373" i="1" s="1"/>
  <c r="A25374" i="1" s="1" a="1"/>
  <c r="A25374" i="1" s="1"/>
  <c r="A25375" i="1" s="1" a="1"/>
  <c r="A25375" i="1" s="1"/>
  <c r="A25376" i="1" s="1" a="1"/>
  <c r="A25376" i="1" s="1"/>
  <c r="A25377" i="1" s="1" a="1"/>
  <c r="A25377" i="1" s="1"/>
  <c r="A25378" i="1" s="1" a="1"/>
  <c r="A25378" i="1" s="1"/>
  <c r="A25379" i="1" s="1" a="1"/>
  <c r="A25379" i="1" s="1"/>
  <c r="A25380" i="1" s="1" a="1"/>
  <c r="A25380" i="1" s="1"/>
  <c r="A25381" i="1" s="1" a="1"/>
  <c r="A25381" i="1" s="1"/>
  <c r="A25382" i="1" s="1" a="1"/>
  <c r="A25382" i="1" s="1"/>
  <c r="A25383" i="1" s="1" a="1"/>
  <c r="A25383" i="1" s="1"/>
  <c r="A25384" i="1" s="1" a="1"/>
  <c r="A25384" i="1" s="1"/>
  <c r="A25385" i="1" s="1" a="1"/>
  <c r="A25385" i="1" s="1"/>
  <c r="A25386" i="1" s="1" a="1"/>
  <c r="A25386" i="1" s="1"/>
  <c r="A25387" i="1" s="1" a="1"/>
  <c r="A25387" i="1" s="1"/>
  <c r="A25388" i="1" s="1" a="1"/>
  <c r="A25388" i="1" s="1"/>
  <c r="A25389" i="1" s="1" a="1"/>
  <c r="A25389" i="1" s="1"/>
  <c r="A25390" i="1" s="1" a="1"/>
  <c r="A25390" i="1" s="1"/>
  <c r="A25391" i="1" s="1" a="1"/>
  <c r="A25391" i="1" s="1"/>
  <c r="A25392" i="1" s="1" a="1"/>
  <c r="A25392" i="1" s="1"/>
  <c r="A25393" i="1" s="1" a="1"/>
  <c r="A25393" i="1" s="1"/>
  <c r="A25394" i="1" s="1" a="1"/>
  <c r="A25394" i="1" s="1"/>
  <c r="A25395" i="1" s="1" a="1"/>
  <c r="A25395" i="1" s="1"/>
  <c r="A25396" i="1" s="1" a="1"/>
  <c r="A25396" i="1" s="1"/>
  <c r="A25397" i="1" s="1" a="1"/>
  <c r="A25397" i="1" s="1"/>
  <c r="A25398" i="1" s="1" a="1"/>
  <c r="A25398" i="1" s="1"/>
  <c r="A25399" i="1" s="1" a="1"/>
  <c r="A25399" i="1" s="1"/>
  <c r="A25400" i="1" s="1" a="1"/>
  <c r="A25400" i="1" s="1"/>
  <c r="A25401" i="1" s="1" a="1"/>
  <c r="A25401" i="1" s="1"/>
  <c r="A25402" i="1" s="1" a="1"/>
  <c r="A25402" i="1" s="1"/>
  <c r="A25403" i="1" s="1" a="1"/>
  <c r="A25403" i="1" s="1"/>
  <c r="A25404" i="1" s="1" a="1"/>
  <c r="A25404" i="1" s="1"/>
  <c r="A25405" i="1" s="1" a="1"/>
  <c r="A25405" i="1" s="1"/>
  <c r="A25406" i="1" s="1" a="1"/>
  <c r="A25406" i="1" s="1"/>
  <c r="A25407" i="1" s="1" a="1"/>
  <c r="A25407" i="1" s="1"/>
  <c r="A25408" i="1" s="1" a="1"/>
  <c r="A25408" i="1" s="1"/>
  <c r="A25409" i="1" s="1" a="1"/>
  <c r="A25409" i="1" s="1"/>
  <c r="A25410" i="1" s="1" a="1"/>
  <c r="A25410" i="1" s="1"/>
  <c r="A25411" i="1" s="1" a="1"/>
  <c r="A25411" i="1" s="1"/>
  <c r="A25412" i="1" s="1" a="1"/>
  <c r="A25412" i="1" s="1"/>
  <c r="A25413" i="1" s="1" a="1"/>
  <c r="A25413" i="1" s="1"/>
  <c r="A25414" i="1" s="1" a="1"/>
  <c r="A25414" i="1" s="1"/>
  <c r="A25415" i="1" s="1" a="1"/>
  <c r="A25415" i="1" s="1"/>
  <c r="A25416" i="1" s="1" a="1"/>
  <c r="A25416" i="1" s="1"/>
  <c r="A25417" i="1" s="1" a="1"/>
  <c r="A25417" i="1" s="1"/>
  <c r="A25418" i="1" s="1" a="1"/>
  <c r="A25418" i="1" s="1"/>
  <c r="A25419" i="1" s="1" a="1"/>
  <c r="A25419" i="1" s="1"/>
  <c r="A25420" i="1" s="1" a="1"/>
  <c r="A25420" i="1" s="1"/>
  <c r="A25421" i="1" s="1" a="1"/>
  <c r="A25421" i="1" s="1"/>
  <c r="A25422" i="1" s="1" a="1"/>
  <c r="A25422" i="1" s="1"/>
  <c r="A25423" i="1" s="1" a="1"/>
  <c r="A25423" i="1" s="1"/>
  <c r="A25424" i="1" s="1" a="1"/>
  <c r="A25424" i="1" s="1"/>
  <c r="A25425" i="1" s="1" a="1"/>
  <c r="A25425" i="1" s="1"/>
  <c r="A25426" i="1" s="1" a="1"/>
  <c r="A25426" i="1" s="1"/>
  <c r="A25427" i="1" s="1" a="1"/>
  <c r="A25427" i="1" s="1"/>
  <c r="A25428" i="1" s="1" a="1"/>
  <c r="A25428" i="1" s="1"/>
  <c r="A25429" i="1" s="1" a="1"/>
  <c r="A25429" i="1" s="1"/>
  <c r="A25430" i="1" s="1" a="1"/>
  <c r="A25430" i="1" s="1"/>
  <c r="A25431" i="1" s="1" a="1"/>
  <c r="A25431" i="1" s="1"/>
  <c r="A25432" i="1" s="1" a="1"/>
  <c r="A25432" i="1" s="1"/>
  <c r="A25433" i="1" s="1" a="1"/>
  <c r="A25433" i="1" s="1"/>
  <c r="A25434" i="1" s="1" a="1"/>
  <c r="A25434" i="1" s="1"/>
  <c r="A25435" i="1" s="1" a="1"/>
  <c r="A25435" i="1" s="1"/>
  <c r="A25436" i="1" s="1" a="1"/>
  <c r="A25436" i="1" s="1"/>
  <c r="A25437" i="1" s="1" a="1"/>
  <c r="A25437" i="1" s="1"/>
  <c r="A25438" i="1" s="1" a="1"/>
  <c r="A25438" i="1" s="1"/>
  <c r="A25439" i="1" s="1" a="1"/>
  <c r="A25439" i="1" s="1"/>
  <c r="A25440" i="1" s="1" a="1"/>
  <c r="A25440" i="1" s="1"/>
  <c r="A25441" i="1" s="1" a="1"/>
  <c r="A25441" i="1" s="1"/>
  <c r="A25442" i="1" s="1" a="1"/>
  <c r="A25442" i="1" s="1"/>
  <c r="A25443" i="1" s="1" a="1"/>
  <c r="A25443" i="1" s="1"/>
  <c r="A25444" i="1" s="1" a="1"/>
  <c r="A25444" i="1" s="1"/>
  <c r="A25445" i="1" s="1" a="1"/>
  <c r="A25445" i="1" s="1"/>
  <c r="A25446" i="1" s="1" a="1"/>
  <c r="A25446" i="1" s="1"/>
  <c r="A25447" i="1" s="1" a="1"/>
  <c r="A25447" i="1" s="1"/>
  <c r="A25448" i="1" s="1" a="1"/>
  <c r="A25448" i="1" s="1"/>
  <c r="A25449" i="1" s="1" a="1"/>
  <c r="A25449" i="1" s="1"/>
  <c r="A25450" i="1" s="1" a="1"/>
  <c r="A25450" i="1" s="1"/>
  <c r="A25451" i="1" s="1" a="1"/>
  <c r="A25451" i="1" s="1"/>
  <c r="A25452" i="1" s="1" a="1"/>
  <c r="A25452" i="1" s="1"/>
  <c r="A25453" i="1" s="1" a="1"/>
  <c r="A25453" i="1" s="1"/>
  <c r="A25454" i="1" s="1" a="1"/>
  <c r="A25454" i="1" s="1"/>
  <c r="A25455" i="1" s="1" a="1"/>
  <c r="A25455" i="1" s="1"/>
  <c r="A25456" i="1" s="1" a="1"/>
  <c r="A25456" i="1" s="1"/>
  <c r="A25457" i="1" s="1" a="1"/>
  <c r="A25457" i="1" s="1"/>
  <c r="A25458" i="1" s="1" a="1"/>
  <c r="A25458" i="1" s="1"/>
  <c r="A25459" i="1" s="1" a="1"/>
  <c r="A25459" i="1" s="1"/>
  <c r="A25460" i="1" s="1" a="1"/>
  <c r="A25460" i="1" s="1"/>
  <c r="A25461" i="1" s="1" a="1"/>
  <c r="A25461" i="1" s="1"/>
  <c r="A25462" i="1" s="1" a="1"/>
  <c r="A25462" i="1" s="1"/>
  <c r="A25463" i="1" s="1" a="1"/>
  <c r="A25463" i="1" s="1"/>
  <c r="A25464" i="1" s="1" a="1"/>
  <c r="A25464" i="1" s="1"/>
  <c r="A25465" i="1" s="1" a="1"/>
  <c r="A25465" i="1" s="1"/>
  <c r="A25466" i="1" s="1" a="1"/>
  <c r="A25466" i="1" s="1"/>
  <c r="A25467" i="1" s="1" a="1"/>
  <c r="A25467" i="1" s="1"/>
  <c r="A25468" i="1" s="1" a="1"/>
  <c r="A25468" i="1" s="1"/>
  <c r="A25469" i="1" s="1" a="1"/>
  <c r="A25469" i="1" s="1"/>
  <c r="A25470" i="1" s="1" a="1"/>
  <c r="A25470" i="1" s="1"/>
  <c r="A25471" i="1" s="1" a="1"/>
  <c r="A25471" i="1" s="1"/>
  <c r="A25472" i="1" s="1" a="1"/>
  <c r="A25472" i="1" s="1"/>
  <c r="A25473" i="1" s="1" a="1"/>
  <c r="A25473" i="1" s="1"/>
  <c r="A25474" i="1" s="1" a="1"/>
  <c r="A25474" i="1" s="1"/>
  <c r="A25475" i="1" s="1" a="1"/>
  <c r="A25475" i="1" s="1"/>
  <c r="A25476" i="1" s="1" a="1"/>
  <c r="A25476" i="1" s="1"/>
  <c r="A25477" i="1" s="1" a="1"/>
  <c r="A25477" i="1" s="1"/>
  <c r="A25478" i="1" s="1" a="1"/>
  <c r="A25478" i="1" s="1"/>
  <c r="A25479" i="1" s="1" a="1"/>
  <c r="A25479" i="1" s="1"/>
  <c r="A25480" i="1" s="1" a="1"/>
  <c r="A25480" i="1" s="1"/>
  <c r="A25481" i="1" s="1" a="1"/>
  <c r="A25481" i="1" s="1"/>
  <c r="A25482" i="1" s="1" a="1"/>
  <c r="A25482" i="1" s="1"/>
  <c r="A25483" i="1" s="1" a="1"/>
  <c r="A25483" i="1" s="1"/>
  <c r="A25484" i="1" s="1" a="1"/>
  <c r="A25484" i="1" s="1"/>
  <c r="A25485" i="1" s="1" a="1"/>
  <c r="A25485" i="1" s="1"/>
  <c r="A25486" i="1" s="1" a="1"/>
  <c r="A25486" i="1" s="1"/>
  <c r="A25487" i="1" s="1" a="1"/>
  <c r="A25487" i="1" s="1"/>
  <c r="A25488" i="1" s="1" a="1"/>
  <c r="A25488" i="1" s="1"/>
  <c r="A25489" i="1" s="1" a="1"/>
  <c r="A25489" i="1" s="1"/>
  <c r="A25490" i="1" s="1" a="1"/>
  <c r="A25490" i="1" s="1"/>
  <c r="A25491" i="1" s="1" a="1"/>
  <c r="A25491" i="1" s="1"/>
  <c r="A25492" i="1" s="1" a="1"/>
  <c r="A25492" i="1" s="1"/>
  <c r="A25493" i="1" s="1" a="1"/>
  <c r="A25493" i="1" s="1"/>
  <c r="A25494" i="1" s="1" a="1"/>
  <c r="A25494" i="1" s="1"/>
  <c r="A25495" i="1" s="1" a="1"/>
  <c r="A25495" i="1" s="1"/>
  <c r="A25496" i="1" s="1" a="1"/>
  <c r="A25496" i="1" s="1"/>
  <c r="A25497" i="1" s="1" a="1"/>
  <c r="A25497" i="1" s="1"/>
  <c r="A25498" i="1" s="1" a="1"/>
  <c r="A25498" i="1" s="1"/>
  <c r="A25499" i="1" s="1" a="1"/>
  <c r="A25499" i="1" s="1"/>
  <c r="A25500" i="1" s="1" a="1"/>
  <c r="A25500" i="1" s="1"/>
  <c r="A25501" i="1" s="1" a="1"/>
  <c r="A25501" i="1" s="1"/>
  <c r="A25502" i="1" s="1" a="1"/>
  <c r="A25502" i="1" s="1"/>
  <c r="A25503" i="1" s="1" a="1"/>
  <c r="A25503" i="1" s="1"/>
  <c r="A25504" i="1" s="1" a="1"/>
  <c r="A25504" i="1" s="1"/>
  <c r="A25505" i="1" s="1" a="1"/>
  <c r="A25505" i="1" s="1"/>
  <c r="A25506" i="1" s="1" a="1"/>
  <c r="A25506" i="1" s="1"/>
  <c r="A25507" i="1" s="1" a="1"/>
  <c r="A25507" i="1" s="1"/>
  <c r="A25508" i="1" s="1" a="1"/>
  <c r="A25508" i="1" s="1"/>
  <c r="A25509" i="1" s="1" a="1"/>
  <c r="A25509" i="1" s="1"/>
  <c r="A25510" i="1" s="1" a="1"/>
  <c r="A25510" i="1" s="1"/>
  <c r="A25511" i="1" s="1" a="1"/>
  <c r="A25511" i="1" s="1"/>
  <c r="A25512" i="1" s="1" a="1"/>
  <c r="A25512" i="1" s="1"/>
  <c r="A25513" i="1" s="1" a="1"/>
  <c r="A25513" i="1" s="1"/>
  <c r="A25514" i="1" s="1" a="1"/>
  <c r="A25514" i="1" s="1"/>
  <c r="A25515" i="1" s="1" a="1"/>
  <c r="A25515" i="1" s="1"/>
  <c r="A25516" i="1" s="1" a="1"/>
  <c r="A25516" i="1" s="1"/>
  <c r="A25517" i="1" s="1" a="1"/>
  <c r="A25517" i="1" s="1"/>
  <c r="A25518" i="1" s="1" a="1"/>
  <c r="A25518" i="1" s="1"/>
  <c r="A25519" i="1" s="1" a="1"/>
  <c r="A25519" i="1" s="1"/>
  <c r="A25520" i="1" s="1" a="1"/>
  <c r="A25520" i="1" s="1"/>
  <c r="A25521" i="1" s="1" a="1"/>
  <c r="A25521" i="1" s="1"/>
  <c r="A25522" i="1" s="1" a="1"/>
  <c r="A25522" i="1" s="1"/>
  <c r="A25523" i="1" s="1" a="1"/>
  <c r="A25523" i="1" s="1"/>
  <c r="A25524" i="1" s="1" a="1"/>
  <c r="A25524" i="1" s="1"/>
  <c r="A25525" i="1" s="1" a="1"/>
  <c r="A25525" i="1" s="1"/>
  <c r="A25526" i="1" s="1" a="1"/>
  <c r="A25526" i="1" s="1"/>
  <c r="A25527" i="1" s="1" a="1"/>
  <c r="A25527" i="1" s="1"/>
  <c r="A25528" i="1" s="1" a="1"/>
  <c r="A25528" i="1" s="1"/>
  <c r="A25529" i="1" s="1" a="1"/>
  <c r="A25529" i="1" s="1"/>
  <c r="A25530" i="1" s="1" a="1"/>
  <c r="A25530" i="1" s="1"/>
  <c r="A25531" i="1" s="1" a="1"/>
  <c r="A25531" i="1" s="1"/>
  <c r="A25532" i="1" s="1" a="1"/>
  <c r="A25532" i="1" s="1"/>
  <c r="A25533" i="1" s="1" a="1"/>
  <c r="A25533" i="1" s="1"/>
  <c r="A25534" i="1" s="1" a="1"/>
  <c r="A25534" i="1" s="1"/>
  <c r="A25535" i="1" s="1" a="1"/>
  <c r="A25535" i="1" s="1"/>
  <c r="A25536" i="1" s="1" a="1"/>
  <c r="A25536" i="1" s="1"/>
  <c r="A25537" i="1" s="1" a="1"/>
  <c r="A25537" i="1" s="1"/>
  <c r="A25538" i="1" s="1" a="1"/>
  <c r="A25538" i="1" s="1"/>
  <c r="A25539" i="1" s="1" a="1"/>
  <c r="A25539" i="1" s="1"/>
  <c r="A25540" i="1" s="1" a="1"/>
  <c r="A25540" i="1" s="1"/>
  <c r="A25541" i="1" s="1" a="1"/>
  <c r="A25541" i="1" s="1"/>
  <c r="A25542" i="1" s="1" a="1"/>
  <c r="A25542" i="1" s="1"/>
  <c r="A25543" i="1" s="1" a="1"/>
  <c r="A25543" i="1" s="1"/>
  <c r="A25544" i="1" s="1" a="1"/>
  <c r="A25544" i="1" s="1"/>
  <c r="A25545" i="1" s="1" a="1"/>
  <c r="A25545" i="1" s="1"/>
  <c r="A25546" i="1" s="1" a="1"/>
  <c r="A25546" i="1" s="1"/>
  <c r="A25547" i="1" s="1" a="1"/>
  <c r="A25547" i="1" s="1"/>
  <c r="A25548" i="1" s="1" a="1"/>
  <c r="A25548" i="1" s="1"/>
  <c r="A25549" i="1" s="1" a="1"/>
  <c r="A25549" i="1" s="1"/>
  <c r="A25550" i="1" s="1" a="1"/>
  <c r="A25550" i="1" s="1"/>
  <c r="A25551" i="1" s="1" a="1"/>
  <c r="A25551" i="1" s="1"/>
  <c r="A25552" i="1" s="1" a="1"/>
  <c r="A25552" i="1" s="1"/>
  <c r="A25553" i="1" s="1" a="1"/>
  <c r="A25553" i="1" s="1"/>
  <c r="A25554" i="1" s="1" a="1"/>
  <c r="A25554" i="1" s="1"/>
  <c r="A25555" i="1" s="1" a="1"/>
  <c r="A25555" i="1" s="1"/>
  <c r="A25556" i="1" s="1" a="1"/>
  <c r="A25556" i="1" s="1"/>
  <c r="A25557" i="1" s="1" a="1"/>
  <c r="A25557" i="1" s="1"/>
  <c r="A25558" i="1" s="1" a="1"/>
  <c r="A25558" i="1" s="1"/>
  <c r="A25559" i="1" s="1" a="1"/>
  <c r="A25559" i="1" s="1"/>
  <c r="A25560" i="1" s="1" a="1"/>
  <c r="A25560" i="1" s="1"/>
  <c r="A25561" i="1" s="1" a="1"/>
  <c r="A25561" i="1" s="1"/>
  <c r="A25562" i="1" s="1" a="1"/>
  <c r="A25562" i="1" s="1"/>
  <c r="A25563" i="1" s="1" a="1"/>
  <c r="A25563" i="1" s="1"/>
  <c r="A25564" i="1" s="1" a="1"/>
  <c r="A25564" i="1" s="1"/>
  <c r="A25565" i="1" s="1" a="1"/>
  <c r="A25565" i="1" s="1"/>
  <c r="A25566" i="1" s="1" a="1"/>
  <c r="A25566" i="1" s="1"/>
  <c r="A25567" i="1" s="1" a="1"/>
  <c r="A25567" i="1" s="1"/>
  <c r="A25568" i="1" s="1" a="1"/>
  <c r="A25568" i="1" s="1"/>
  <c r="A25569" i="1" s="1" a="1"/>
  <c r="A25569" i="1" s="1"/>
  <c r="A25570" i="1" s="1" a="1"/>
  <c r="A25570" i="1" s="1"/>
  <c r="A25571" i="1" s="1" a="1"/>
  <c r="A25571" i="1" s="1"/>
  <c r="A25572" i="1" s="1" a="1"/>
  <c r="A25572" i="1" s="1"/>
  <c r="A25573" i="1" s="1" a="1"/>
  <c r="A25573" i="1" s="1"/>
  <c r="A25574" i="1" s="1" a="1"/>
  <c r="A25574" i="1" s="1"/>
  <c r="A25575" i="1" s="1" a="1"/>
  <c r="A25575" i="1" s="1"/>
  <c r="A25576" i="1" s="1" a="1"/>
  <c r="A25576" i="1" s="1"/>
  <c r="A25577" i="1" s="1" a="1"/>
  <c r="A25577" i="1" s="1"/>
  <c r="A25578" i="1" s="1" a="1"/>
  <c r="A25578" i="1" s="1"/>
  <c r="A25579" i="1" s="1" a="1"/>
  <c r="A25579" i="1" s="1"/>
  <c r="A25580" i="1" s="1" a="1"/>
  <c r="A25580" i="1" s="1"/>
  <c r="A25581" i="1" s="1" a="1"/>
  <c r="A25581" i="1" s="1"/>
  <c r="A25582" i="1" s="1" a="1"/>
  <c r="A25582" i="1" s="1"/>
  <c r="A25583" i="1" s="1" a="1"/>
  <c r="A25583" i="1" s="1"/>
  <c r="A25584" i="1" s="1" a="1"/>
  <c r="A25584" i="1" s="1"/>
  <c r="A25585" i="1" s="1" a="1"/>
  <c r="A25585" i="1" s="1"/>
  <c r="A25586" i="1" s="1" a="1"/>
  <c r="A25586" i="1" s="1"/>
  <c r="A25587" i="1" s="1" a="1"/>
  <c r="A25587" i="1" s="1"/>
  <c r="A25588" i="1" s="1" a="1"/>
  <c r="A25588" i="1" s="1"/>
  <c r="A25589" i="1" s="1" a="1"/>
  <c r="A25589" i="1" s="1"/>
  <c r="A25590" i="1" s="1" a="1"/>
  <c r="A25590" i="1" s="1"/>
  <c r="A25591" i="1" s="1" a="1"/>
  <c r="A25591" i="1" s="1"/>
  <c r="A25592" i="1" s="1" a="1"/>
  <c r="A25592" i="1" s="1"/>
  <c r="A25593" i="1" s="1" a="1"/>
  <c r="A25593" i="1" s="1"/>
  <c r="A25594" i="1" s="1" a="1"/>
  <c r="A25594" i="1" s="1"/>
  <c r="A25595" i="1" s="1" a="1"/>
  <c r="A25595" i="1" s="1"/>
  <c r="A25596" i="1" s="1" a="1"/>
  <c r="A25596" i="1" s="1"/>
  <c r="A25597" i="1" s="1" a="1"/>
  <c r="A25597" i="1" s="1"/>
  <c r="A25598" i="1" s="1" a="1"/>
  <c r="A25598" i="1" s="1"/>
  <c r="A25599" i="1" s="1" a="1"/>
  <c r="A25599" i="1" s="1"/>
  <c r="A25600" i="1" s="1" a="1"/>
  <c r="A25600" i="1" s="1"/>
  <c r="A25601" i="1" s="1" a="1"/>
  <c r="A25601" i="1" s="1"/>
  <c r="A25602" i="1" s="1" a="1"/>
  <c r="A25602" i="1" s="1"/>
  <c r="A25603" i="1" s="1" a="1"/>
  <c r="A25603" i="1" s="1"/>
  <c r="A25604" i="1" s="1" a="1"/>
  <c r="A25604" i="1" s="1"/>
  <c r="A25605" i="1" s="1" a="1"/>
  <c r="A25605" i="1" s="1"/>
  <c r="A25606" i="1" s="1" a="1"/>
  <c r="A25606" i="1" s="1"/>
  <c r="A25607" i="1" s="1" a="1"/>
  <c r="A25607" i="1" s="1"/>
  <c r="A25608" i="1" s="1" a="1"/>
  <c r="A25608" i="1" s="1"/>
  <c r="A25609" i="1" s="1" a="1"/>
  <c r="A25609" i="1" s="1"/>
  <c r="A25610" i="1" s="1" a="1"/>
  <c r="A25610" i="1" s="1"/>
  <c r="A25611" i="1" s="1" a="1"/>
  <c r="A25611" i="1" s="1"/>
  <c r="A25612" i="1" s="1" a="1"/>
  <c r="A25612" i="1" s="1"/>
  <c r="A25613" i="1" s="1" a="1"/>
  <c r="A25613" i="1" s="1"/>
  <c r="A25614" i="1" s="1" a="1"/>
  <c r="A25614" i="1" s="1"/>
  <c r="A25615" i="1" s="1" a="1"/>
  <c r="A25615" i="1" s="1"/>
  <c r="A25616" i="1" s="1" a="1"/>
  <c r="A25616" i="1" s="1"/>
  <c r="A25617" i="1" s="1" a="1"/>
  <c r="A25617" i="1" s="1"/>
  <c r="A25618" i="1" s="1" a="1"/>
  <c r="A25618" i="1" s="1"/>
  <c r="A25619" i="1" s="1" a="1"/>
  <c r="A25619" i="1" s="1"/>
  <c r="A25620" i="1" s="1" a="1"/>
  <c r="A25620" i="1" s="1"/>
  <c r="A25621" i="1" s="1" a="1"/>
  <c r="A25621" i="1" s="1"/>
  <c r="A25622" i="1" s="1" a="1"/>
  <c r="A25622" i="1" s="1"/>
  <c r="A25623" i="1" s="1" a="1"/>
  <c r="A25623" i="1" s="1"/>
  <c r="A25624" i="1" s="1" a="1"/>
  <c r="A25624" i="1" s="1"/>
  <c r="A25625" i="1" s="1" a="1"/>
  <c r="A25625" i="1" s="1"/>
  <c r="A25626" i="1" s="1" a="1"/>
  <c r="A25626" i="1" s="1"/>
  <c r="A25627" i="1" s="1" a="1"/>
  <c r="A25627" i="1" s="1"/>
  <c r="A25628" i="1" s="1" a="1"/>
  <c r="A25628" i="1" s="1"/>
  <c r="A25629" i="1" s="1" a="1"/>
  <c r="A25629" i="1" s="1"/>
  <c r="A25630" i="1" s="1" a="1"/>
  <c r="A25630" i="1" s="1"/>
  <c r="A25631" i="1" s="1" a="1"/>
  <c r="A25631" i="1" s="1"/>
  <c r="A25632" i="1" s="1" a="1"/>
  <c r="A25632" i="1" s="1"/>
  <c r="A25633" i="1" s="1" a="1"/>
  <c r="A25633" i="1" s="1"/>
  <c r="A25634" i="1" s="1" a="1"/>
  <c r="A25634" i="1" s="1"/>
  <c r="A25635" i="1" s="1" a="1"/>
  <c r="A25635" i="1" s="1"/>
  <c r="A25636" i="1" s="1" a="1"/>
  <c r="A25636" i="1" s="1"/>
  <c r="A25637" i="1" s="1" a="1"/>
  <c r="A25637" i="1" s="1"/>
  <c r="A25638" i="1" s="1" a="1"/>
  <c r="A25638" i="1" s="1"/>
  <c r="A25639" i="1" s="1" a="1"/>
  <c r="A25639" i="1" s="1"/>
  <c r="A25640" i="1" s="1" a="1"/>
  <c r="A25640" i="1" s="1"/>
  <c r="A25641" i="1" s="1" a="1"/>
  <c r="A25641" i="1" s="1"/>
  <c r="A25642" i="1" s="1" a="1"/>
  <c r="A25642" i="1" s="1"/>
  <c r="A25643" i="1" s="1" a="1"/>
  <c r="A25643" i="1" s="1"/>
  <c r="A25644" i="1" s="1" a="1"/>
  <c r="A25644" i="1" s="1"/>
  <c r="A25645" i="1" s="1" a="1"/>
  <c r="A25645" i="1" s="1"/>
  <c r="A25646" i="1" s="1" a="1"/>
  <c r="A25646" i="1" s="1"/>
  <c r="A25647" i="1" s="1" a="1"/>
  <c r="A25647" i="1" s="1"/>
  <c r="A25648" i="1" s="1" a="1"/>
  <c r="A25648" i="1" s="1"/>
  <c r="A25649" i="1" s="1" a="1"/>
  <c r="A25649" i="1" s="1"/>
  <c r="A25650" i="1" s="1" a="1"/>
  <c r="A25650" i="1" s="1"/>
  <c r="A25651" i="1" s="1" a="1"/>
  <c r="A25651" i="1" s="1"/>
  <c r="A25652" i="1" s="1" a="1"/>
  <c r="A25652" i="1" s="1"/>
  <c r="A25653" i="1" s="1" a="1"/>
  <c r="A25653" i="1" s="1"/>
  <c r="A25654" i="1" s="1" a="1"/>
  <c r="A25654" i="1" s="1"/>
  <c r="A25655" i="1" s="1" a="1"/>
  <c r="A25655" i="1" s="1"/>
  <c r="A25656" i="1" s="1" a="1"/>
  <c r="A25656" i="1" s="1"/>
  <c r="A25657" i="1" s="1" a="1"/>
  <c r="A25657" i="1" s="1"/>
  <c r="A25658" i="1" s="1" a="1"/>
  <c r="A25658" i="1" s="1"/>
  <c r="A25659" i="1" s="1" a="1"/>
  <c r="A25659" i="1" s="1"/>
  <c r="A25660" i="1" s="1" a="1"/>
  <c r="A25660" i="1" s="1"/>
  <c r="A25661" i="1" s="1" a="1"/>
  <c r="A25661" i="1" s="1"/>
  <c r="A25662" i="1" s="1" a="1"/>
  <c r="A25662" i="1" s="1"/>
  <c r="A25663" i="1" s="1" a="1"/>
  <c r="A25663" i="1" s="1"/>
  <c r="A25664" i="1" s="1" a="1"/>
  <c r="A25664" i="1" s="1"/>
  <c r="A25665" i="1" s="1" a="1"/>
  <c r="A25665" i="1" s="1"/>
  <c r="A25666" i="1" s="1" a="1"/>
  <c r="A25666" i="1" s="1"/>
  <c r="A25667" i="1" s="1" a="1"/>
  <c r="A25667" i="1" s="1"/>
  <c r="A25668" i="1" s="1" a="1"/>
  <c r="A25668" i="1" s="1"/>
  <c r="A25669" i="1" s="1" a="1"/>
  <c r="A25669" i="1" s="1"/>
  <c r="A25670" i="1" s="1" a="1"/>
  <c r="A25670" i="1" s="1"/>
  <c r="A25671" i="1" s="1" a="1"/>
  <c r="A25671" i="1" s="1"/>
  <c r="A25672" i="1" s="1" a="1"/>
  <c r="A25672" i="1" s="1"/>
  <c r="A25673" i="1" s="1" a="1"/>
  <c r="A25673" i="1" s="1"/>
  <c r="A25674" i="1" s="1" a="1"/>
  <c r="A25674" i="1" s="1"/>
  <c r="A25675" i="1" s="1" a="1"/>
  <c r="A25675" i="1" s="1"/>
  <c r="A25676" i="1" s="1" a="1"/>
  <c r="A25676" i="1" s="1"/>
  <c r="A25677" i="1" s="1" a="1"/>
  <c r="A25677" i="1" s="1"/>
  <c r="A25678" i="1" s="1" a="1"/>
  <c r="A25678" i="1" s="1"/>
  <c r="A25679" i="1" s="1" a="1"/>
  <c r="A25679" i="1" s="1"/>
  <c r="A25680" i="1" s="1" a="1"/>
  <c r="A25680" i="1" s="1"/>
  <c r="A25681" i="1" s="1" a="1"/>
  <c r="A25681" i="1" s="1"/>
  <c r="A25682" i="1" s="1" a="1"/>
  <c r="A25682" i="1" s="1"/>
  <c r="A25683" i="1" s="1" a="1"/>
  <c r="A25683" i="1" s="1"/>
  <c r="A25684" i="1" s="1" a="1"/>
  <c r="A25684" i="1" s="1"/>
  <c r="A25685" i="1" s="1" a="1"/>
  <c r="A25685" i="1" s="1"/>
  <c r="A25686" i="1" s="1" a="1"/>
  <c r="A25686" i="1" s="1"/>
  <c r="A25687" i="1" s="1" a="1"/>
  <c r="A25687" i="1" s="1"/>
  <c r="A25688" i="1" s="1" a="1"/>
  <c r="A25688" i="1" s="1"/>
  <c r="A25689" i="1" s="1" a="1"/>
  <c r="A25689" i="1" s="1"/>
  <c r="A25690" i="1" s="1" a="1"/>
  <c r="A25690" i="1" s="1"/>
  <c r="A25691" i="1" s="1" a="1"/>
  <c r="A25691" i="1" s="1"/>
  <c r="A25692" i="1" s="1" a="1"/>
  <c r="A25692" i="1" s="1"/>
  <c r="A25693" i="1" s="1" a="1"/>
  <c r="A25693" i="1" s="1"/>
  <c r="A25694" i="1" s="1" a="1"/>
  <c r="A25694" i="1" s="1"/>
  <c r="A25695" i="1" s="1" a="1"/>
  <c r="A25695" i="1" s="1"/>
  <c r="A25696" i="1" s="1" a="1"/>
  <c r="A25696" i="1" s="1"/>
  <c r="A25697" i="1" s="1" a="1"/>
  <c r="A25697" i="1" s="1"/>
  <c r="A25698" i="1" s="1" a="1"/>
  <c r="A25698" i="1" s="1"/>
  <c r="A25699" i="1" s="1" a="1"/>
  <c r="A25699" i="1" s="1"/>
  <c r="A25700" i="1" s="1" a="1"/>
  <c r="A25700" i="1" s="1"/>
  <c r="A25701" i="1" s="1" a="1"/>
  <c r="A25701" i="1" s="1"/>
  <c r="A25702" i="1" s="1" a="1"/>
  <c r="A25702" i="1" s="1"/>
  <c r="A25703" i="1" s="1" a="1"/>
  <c r="A25703" i="1" s="1"/>
  <c r="A25704" i="1" s="1" a="1"/>
  <c r="A25704" i="1" s="1"/>
  <c r="A25705" i="1" s="1" a="1"/>
  <c r="A25705" i="1" s="1"/>
  <c r="A25706" i="1" s="1" a="1"/>
  <c r="A25706" i="1" s="1"/>
  <c r="A25707" i="1" s="1" a="1"/>
  <c r="A25707" i="1" s="1"/>
  <c r="A25708" i="1" s="1" a="1"/>
  <c r="A25708" i="1" s="1"/>
  <c r="A25709" i="1" s="1" a="1"/>
  <c r="A25709" i="1" s="1"/>
  <c r="A25710" i="1" s="1" a="1"/>
  <c r="A25710" i="1" s="1"/>
  <c r="A25711" i="1" s="1" a="1"/>
  <c r="A25711" i="1" s="1"/>
  <c r="A25712" i="1" s="1" a="1"/>
  <c r="A25712" i="1" s="1"/>
  <c r="A25713" i="1" s="1" a="1"/>
  <c r="A25713" i="1" s="1"/>
  <c r="A25714" i="1" s="1" a="1"/>
  <c r="A25714" i="1" s="1"/>
  <c r="A25715" i="1" s="1" a="1"/>
  <c r="A25715" i="1" s="1"/>
  <c r="A25716" i="1" s="1" a="1"/>
  <c r="A25716" i="1" s="1"/>
  <c r="A25717" i="1" s="1" a="1"/>
  <c r="A25717" i="1" s="1"/>
  <c r="A25718" i="1" s="1" a="1"/>
  <c r="A25718" i="1" s="1"/>
  <c r="A25719" i="1" s="1" a="1"/>
  <c r="A25719" i="1" s="1"/>
  <c r="A25720" i="1" s="1" a="1"/>
  <c r="A25720" i="1" s="1"/>
  <c r="A25721" i="1" s="1" a="1"/>
  <c r="A25721" i="1" s="1"/>
  <c r="A25722" i="1" s="1" a="1"/>
  <c r="A25722" i="1" s="1"/>
  <c r="A25723" i="1" s="1" a="1"/>
  <c r="A25723" i="1" s="1"/>
  <c r="A25724" i="1" s="1" a="1"/>
  <c r="A25724" i="1" s="1"/>
  <c r="A25725" i="1" s="1" a="1"/>
  <c r="A25725" i="1" s="1"/>
  <c r="A25726" i="1" s="1" a="1"/>
  <c r="A25726" i="1" s="1"/>
  <c r="A25727" i="1" s="1" a="1"/>
  <c r="A25727" i="1" s="1"/>
  <c r="A25728" i="1" s="1" a="1"/>
  <c r="A25728" i="1" s="1"/>
  <c r="A25729" i="1" s="1" a="1"/>
  <c r="A25729" i="1" s="1"/>
  <c r="A25730" i="1" s="1" a="1"/>
  <c r="A25730" i="1" s="1"/>
  <c r="A25731" i="1" s="1" a="1"/>
  <c r="A25731" i="1" s="1"/>
  <c r="A25732" i="1" s="1" a="1"/>
  <c r="A25732" i="1" s="1"/>
  <c r="A25733" i="1" s="1" a="1"/>
  <c r="A25733" i="1" s="1"/>
  <c r="A25734" i="1" s="1" a="1"/>
  <c r="A25734" i="1" s="1"/>
  <c r="A25735" i="1" s="1" a="1"/>
  <c r="A25735" i="1" s="1"/>
  <c r="A25736" i="1" s="1" a="1"/>
  <c r="A25736" i="1" s="1"/>
  <c r="A25737" i="1" s="1" a="1"/>
  <c r="A25737" i="1" s="1"/>
  <c r="A25738" i="1" s="1" a="1"/>
  <c r="A25738" i="1" s="1"/>
  <c r="A25739" i="1" s="1" a="1"/>
  <c r="A25739" i="1" s="1"/>
  <c r="A25740" i="1" s="1" a="1"/>
  <c r="A25740" i="1" s="1"/>
  <c r="A25741" i="1" s="1" a="1"/>
  <c r="A25741" i="1" s="1"/>
  <c r="A25742" i="1" s="1" a="1"/>
  <c r="A25742" i="1" s="1"/>
  <c r="A25743" i="1" s="1" a="1"/>
  <c r="A25743" i="1" s="1"/>
  <c r="A25744" i="1" s="1" a="1"/>
  <c r="A25744" i="1" s="1"/>
  <c r="A25745" i="1" s="1" a="1"/>
  <c r="A25745" i="1" s="1"/>
  <c r="A25746" i="1" s="1" a="1"/>
  <c r="A25746" i="1" s="1"/>
  <c r="A25747" i="1" s="1" a="1"/>
  <c r="A25747" i="1" s="1"/>
  <c r="A25748" i="1" s="1" a="1"/>
  <c r="A25748" i="1" s="1"/>
  <c r="A25749" i="1" s="1" a="1"/>
  <c r="A25749" i="1" s="1"/>
  <c r="A25750" i="1" s="1" a="1"/>
  <c r="A25750" i="1" s="1"/>
  <c r="A25751" i="1" s="1" a="1"/>
  <c r="A25751" i="1" s="1"/>
  <c r="A25752" i="1" s="1" a="1"/>
  <c r="A25752" i="1" s="1"/>
  <c r="A25753" i="1" s="1" a="1"/>
  <c r="A25753" i="1" s="1"/>
  <c r="A25754" i="1" s="1" a="1"/>
  <c r="A25754" i="1" s="1"/>
  <c r="A25755" i="1" s="1" a="1"/>
  <c r="A25755" i="1" s="1"/>
  <c r="A25756" i="1" s="1" a="1"/>
  <c r="A25756" i="1" s="1"/>
  <c r="A25757" i="1" s="1" a="1"/>
  <c r="A25757" i="1" s="1"/>
  <c r="A25758" i="1" s="1" a="1"/>
  <c r="A25758" i="1" s="1"/>
  <c r="A25759" i="1" s="1" a="1"/>
  <c r="A25759" i="1" s="1"/>
  <c r="A25760" i="1" s="1" a="1"/>
  <c r="A25760" i="1" s="1"/>
  <c r="A25761" i="1" s="1" a="1"/>
  <c r="A25761" i="1" s="1"/>
  <c r="A25762" i="1" s="1" a="1"/>
  <c r="A25762" i="1" s="1"/>
  <c r="A25763" i="1" s="1" a="1"/>
  <c r="A25763" i="1" s="1"/>
  <c r="A25764" i="1" s="1" a="1"/>
  <c r="A25764" i="1" s="1"/>
  <c r="A25765" i="1" s="1" a="1"/>
  <c r="A25765" i="1" s="1"/>
  <c r="A25766" i="1" s="1" a="1"/>
  <c r="A25766" i="1" s="1"/>
  <c r="A25767" i="1" s="1" a="1"/>
  <c r="A25767" i="1" s="1"/>
  <c r="A25768" i="1" s="1" a="1"/>
  <c r="A25768" i="1" s="1"/>
  <c r="A25769" i="1" s="1" a="1"/>
  <c r="A25769" i="1" s="1"/>
  <c r="A25770" i="1" s="1" a="1"/>
  <c r="A25770" i="1" s="1"/>
  <c r="A25771" i="1" s="1" a="1"/>
  <c r="A25771" i="1" s="1"/>
  <c r="A25772" i="1" s="1" a="1"/>
  <c r="A25772" i="1" s="1"/>
  <c r="A25773" i="1" s="1" a="1"/>
  <c r="A25773" i="1" s="1"/>
  <c r="A25774" i="1" s="1" a="1"/>
  <c r="A25774" i="1" s="1"/>
  <c r="A25775" i="1" s="1" a="1"/>
  <c r="A25775" i="1" s="1"/>
  <c r="A25776" i="1" s="1" a="1"/>
  <c r="A25776" i="1" s="1"/>
  <c r="A25777" i="1" s="1" a="1"/>
  <c r="A25777" i="1" s="1"/>
  <c r="A25778" i="1" s="1" a="1"/>
  <c r="A25778" i="1" s="1"/>
  <c r="A25779" i="1" s="1" a="1"/>
  <c r="A25779" i="1" s="1"/>
  <c r="A25780" i="1" s="1" a="1"/>
  <c r="A25780" i="1" s="1"/>
  <c r="A25781" i="1" s="1" a="1"/>
  <c r="A25781" i="1" s="1"/>
  <c r="A25782" i="1" s="1" a="1"/>
  <c r="A25782" i="1" s="1"/>
  <c r="A25783" i="1" s="1" a="1"/>
  <c r="A25783" i="1" s="1"/>
  <c r="A25784" i="1" s="1" a="1"/>
  <c r="A25784" i="1" s="1"/>
  <c r="A25785" i="1" s="1" a="1"/>
  <c r="A25785" i="1" s="1"/>
  <c r="A25786" i="1" s="1" a="1"/>
  <c r="A25786" i="1" s="1"/>
  <c r="A25787" i="1" s="1" a="1"/>
  <c r="A25787" i="1" s="1"/>
  <c r="A25788" i="1" s="1" a="1"/>
  <c r="A25788" i="1" s="1"/>
  <c r="A25789" i="1" s="1" a="1"/>
  <c r="A25789" i="1" s="1"/>
  <c r="A25790" i="1" s="1" a="1"/>
  <c r="A25790" i="1" s="1"/>
  <c r="A25791" i="1" s="1" a="1"/>
  <c r="A25791" i="1" s="1"/>
  <c r="A25792" i="1" s="1" a="1"/>
  <c r="A25792" i="1" s="1"/>
  <c r="A25793" i="1" s="1" a="1"/>
  <c r="A25793" i="1" s="1"/>
  <c r="A25794" i="1" s="1" a="1"/>
  <c r="A25794" i="1" s="1"/>
  <c r="A25795" i="1" s="1" a="1"/>
  <c r="A25795" i="1" s="1"/>
  <c r="A25796" i="1" s="1" a="1"/>
  <c r="A25796" i="1" s="1"/>
  <c r="A25797" i="1" s="1" a="1"/>
  <c r="A25797" i="1" s="1"/>
  <c r="A25798" i="1" s="1" a="1"/>
  <c r="A25798" i="1" s="1"/>
  <c r="A25799" i="1" s="1" a="1"/>
  <c r="A25799" i="1" s="1"/>
  <c r="A25800" i="1" s="1" a="1"/>
  <c r="A25800" i="1" s="1"/>
  <c r="A25801" i="1" s="1" a="1"/>
  <c r="A25801" i="1" s="1"/>
  <c r="A25802" i="1" s="1" a="1"/>
  <c r="A25802" i="1" s="1"/>
  <c r="A25803" i="1" s="1" a="1"/>
  <c r="A25803" i="1" s="1"/>
  <c r="A25804" i="1" s="1" a="1"/>
  <c r="A25804" i="1" s="1"/>
  <c r="A25805" i="1" s="1" a="1"/>
  <c r="A25805" i="1" s="1"/>
  <c r="A25806" i="1" s="1" a="1"/>
  <c r="A25806" i="1" s="1"/>
  <c r="A25807" i="1" s="1" a="1"/>
  <c r="A25807" i="1" s="1"/>
  <c r="A25808" i="1" s="1" a="1"/>
  <c r="A25808" i="1" s="1"/>
  <c r="A25809" i="1" s="1" a="1"/>
  <c r="A25809" i="1" s="1"/>
  <c r="A25810" i="1" s="1" a="1"/>
  <c r="A25810" i="1" s="1"/>
  <c r="A25811" i="1" s="1" a="1"/>
  <c r="A25811" i="1" s="1"/>
  <c r="A25812" i="1" s="1" a="1"/>
  <c r="A25812" i="1" s="1"/>
  <c r="A25813" i="1" s="1" a="1"/>
  <c r="A25813" i="1" s="1"/>
  <c r="A25814" i="1" s="1" a="1"/>
  <c r="A25814" i="1" s="1"/>
  <c r="A25815" i="1" s="1" a="1"/>
  <c r="A25815" i="1" s="1"/>
  <c r="A25816" i="1" s="1" a="1"/>
  <c r="A25816" i="1" s="1"/>
  <c r="A25817" i="1" s="1" a="1"/>
  <c r="A25817" i="1" s="1"/>
  <c r="A25818" i="1" s="1" a="1"/>
  <c r="A25818" i="1" s="1"/>
  <c r="A25819" i="1" s="1" a="1"/>
  <c r="A25819" i="1" s="1"/>
  <c r="A25820" i="1" s="1" a="1"/>
  <c r="A25820" i="1" s="1"/>
  <c r="A25821" i="1" s="1" a="1"/>
  <c r="A25821" i="1" s="1"/>
  <c r="A25822" i="1" s="1" a="1"/>
  <c r="A25822" i="1" s="1"/>
  <c r="A25823" i="1" s="1" a="1"/>
  <c r="A25823" i="1" s="1"/>
  <c r="A25824" i="1" s="1" a="1"/>
  <c r="A25824" i="1" s="1"/>
  <c r="A25825" i="1" s="1" a="1"/>
  <c r="A25825" i="1" s="1"/>
  <c r="A25826" i="1" s="1" a="1"/>
  <c r="A25826" i="1" s="1"/>
  <c r="A25827" i="1" s="1" a="1"/>
  <c r="A25827" i="1" s="1"/>
  <c r="A25828" i="1" s="1" a="1"/>
  <c r="A25828" i="1" s="1"/>
  <c r="A25829" i="1" s="1" a="1"/>
  <c r="A25829" i="1" s="1"/>
  <c r="A25830" i="1" s="1" a="1"/>
  <c r="A25830" i="1" s="1"/>
  <c r="A25831" i="1" s="1" a="1"/>
  <c r="A25831" i="1" s="1"/>
  <c r="A25832" i="1" s="1" a="1"/>
  <c r="A25832" i="1" s="1"/>
  <c r="A25833" i="1" s="1" a="1"/>
  <c r="A25833" i="1" s="1"/>
  <c r="A25834" i="1" s="1" a="1"/>
  <c r="A25834" i="1" s="1"/>
  <c r="A25835" i="1" s="1" a="1"/>
  <c r="A25835" i="1" s="1"/>
  <c r="A25836" i="1" s="1" a="1"/>
  <c r="A25836" i="1" s="1"/>
  <c r="A25837" i="1" s="1" a="1"/>
  <c r="A25837" i="1" s="1"/>
  <c r="A25838" i="1" s="1" a="1"/>
  <c r="A25838" i="1" s="1"/>
  <c r="A25839" i="1" s="1" a="1"/>
  <c r="A25839" i="1" s="1"/>
  <c r="A25840" i="1" s="1" a="1"/>
  <c r="A25840" i="1" s="1"/>
  <c r="A25841" i="1" s="1" a="1"/>
  <c r="A25841" i="1" s="1"/>
  <c r="A25842" i="1" s="1" a="1"/>
  <c r="A25842" i="1" s="1"/>
  <c r="A25843" i="1" s="1" a="1"/>
  <c r="A25843" i="1" s="1"/>
  <c r="A25844" i="1" s="1" a="1"/>
  <c r="A25844" i="1" s="1"/>
  <c r="A25845" i="1" s="1" a="1"/>
  <c r="A25845" i="1" s="1"/>
  <c r="A25846" i="1" s="1" a="1"/>
  <c r="A25846" i="1" s="1"/>
  <c r="A25847" i="1" s="1" a="1"/>
  <c r="A25847" i="1" s="1"/>
  <c r="A25848" i="1" s="1" a="1"/>
  <c r="A25848" i="1" s="1"/>
  <c r="A25849" i="1" s="1" a="1"/>
  <c r="A25849" i="1" s="1"/>
  <c r="A25850" i="1" s="1" a="1"/>
  <c r="A25850" i="1" s="1"/>
  <c r="A25851" i="1" s="1" a="1"/>
  <c r="A25851" i="1" s="1"/>
  <c r="A25852" i="1" s="1" a="1"/>
  <c r="A25852" i="1" s="1"/>
  <c r="A25853" i="1" s="1" a="1"/>
  <c r="A25853" i="1" s="1"/>
  <c r="A25854" i="1" s="1" a="1"/>
  <c r="A25854" i="1" s="1"/>
  <c r="A25855" i="1" s="1" a="1"/>
  <c r="A25855" i="1" s="1"/>
  <c r="A25856" i="1" s="1" a="1"/>
  <c r="A25856" i="1" s="1"/>
  <c r="A25857" i="1" s="1" a="1"/>
  <c r="A25857" i="1" s="1"/>
  <c r="A25858" i="1" s="1" a="1"/>
  <c r="A25858" i="1" s="1"/>
  <c r="A25859" i="1" s="1" a="1"/>
  <c r="A25859" i="1" s="1"/>
  <c r="A25860" i="1" s="1" a="1"/>
  <c r="A25860" i="1" s="1"/>
  <c r="A25861" i="1" s="1" a="1"/>
  <c r="A25861" i="1" s="1"/>
  <c r="A25862" i="1" s="1" a="1"/>
  <c r="A25862" i="1" s="1"/>
  <c r="A25863" i="1" s="1" a="1"/>
  <c r="A25863" i="1" s="1"/>
  <c r="A25864" i="1" s="1" a="1"/>
  <c r="A25864" i="1" s="1"/>
  <c r="A25865" i="1" s="1" a="1"/>
  <c r="A25865" i="1" s="1"/>
  <c r="A25866" i="1" s="1" a="1"/>
  <c r="A25866" i="1" s="1"/>
  <c r="A25867" i="1" s="1" a="1"/>
  <c r="A25867" i="1" s="1"/>
  <c r="A25868" i="1" s="1" a="1"/>
  <c r="A25868" i="1" s="1"/>
  <c r="A25869" i="1" s="1" a="1"/>
  <c r="A25869" i="1" s="1"/>
  <c r="A25870" i="1" s="1" a="1"/>
  <c r="A25870" i="1" s="1"/>
  <c r="A25871" i="1" s="1" a="1"/>
  <c r="A25871" i="1" s="1"/>
  <c r="A25872" i="1" s="1" a="1"/>
  <c r="A25872" i="1" s="1"/>
  <c r="A25873" i="1" s="1" a="1"/>
  <c r="A25873" i="1" s="1"/>
  <c r="A25874" i="1" s="1" a="1"/>
  <c r="A25874" i="1" s="1"/>
  <c r="A25875" i="1" s="1" a="1"/>
  <c r="A25875" i="1" s="1"/>
  <c r="A25876" i="1" s="1" a="1"/>
  <c r="A25876" i="1" s="1"/>
  <c r="A25877" i="1" s="1" a="1"/>
  <c r="A25877" i="1" s="1"/>
  <c r="A25878" i="1" s="1" a="1"/>
  <c r="A25878" i="1" s="1"/>
  <c r="A25879" i="1" s="1" a="1"/>
  <c r="A25879" i="1" s="1"/>
  <c r="A25880" i="1" s="1" a="1"/>
  <c r="A25880" i="1" s="1"/>
  <c r="A25881" i="1" s="1" a="1"/>
  <c r="A25881" i="1" s="1"/>
  <c r="A25882" i="1" s="1" a="1"/>
  <c r="A25882" i="1" s="1"/>
  <c r="A25883" i="1" s="1" a="1"/>
  <c r="A25883" i="1" s="1"/>
  <c r="A25884" i="1" s="1" a="1"/>
  <c r="A25884" i="1" s="1"/>
  <c r="A25885" i="1" s="1" a="1"/>
  <c r="A25885" i="1" s="1"/>
  <c r="A25886" i="1" s="1" a="1"/>
  <c r="A25886" i="1" s="1"/>
  <c r="A25887" i="1" s="1" a="1"/>
  <c r="A25887" i="1" s="1"/>
  <c r="A25888" i="1" s="1" a="1"/>
  <c r="A25888" i="1" s="1"/>
  <c r="A25889" i="1" s="1" a="1"/>
  <c r="A25889" i="1" s="1"/>
  <c r="A25890" i="1" s="1" a="1"/>
  <c r="A25890" i="1" s="1"/>
  <c r="A25891" i="1" s="1" a="1"/>
  <c r="A25891" i="1" s="1"/>
  <c r="A25892" i="1" s="1" a="1"/>
  <c r="A25892" i="1" s="1"/>
  <c r="A25893" i="1" s="1" a="1"/>
  <c r="A25893" i="1" s="1"/>
  <c r="A25894" i="1" s="1" a="1"/>
  <c r="A25894" i="1" s="1"/>
  <c r="A25895" i="1" s="1" a="1"/>
  <c r="A25895" i="1" s="1"/>
  <c r="A25896" i="1" s="1" a="1"/>
  <c r="A25896" i="1" s="1"/>
  <c r="A25897" i="1" s="1" a="1"/>
  <c r="A25897" i="1" s="1"/>
  <c r="A25898" i="1" s="1" a="1"/>
  <c r="A25898" i="1" s="1"/>
  <c r="A25899" i="1" s="1" a="1"/>
  <c r="A25899" i="1" s="1"/>
  <c r="A25900" i="1" s="1" a="1"/>
  <c r="A25900" i="1" s="1"/>
  <c r="A25901" i="1" s="1" a="1"/>
  <c r="A25901" i="1" s="1"/>
  <c r="A25902" i="1" s="1" a="1"/>
  <c r="A25902" i="1" s="1"/>
  <c r="A25903" i="1" s="1" a="1"/>
  <c r="A25903" i="1" s="1"/>
  <c r="A25904" i="1" s="1" a="1"/>
  <c r="A25904" i="1" s="1"/>
  <c r="A25905" i="1" s="1" a="1"/>
  <c r="A25905" i="1" s="1"/>
  <c r="A25906" i="1" s="1" a="1"/>
  <c r="A25906" i="1" s="1"/>
  <c r="A25907" i="1" s="1" a="1"/>
  <c r="A25907" i="1" s="1"/>
  <c r="A25908" i="1" s="1" a="1"/>
  <c r="A25908" i="1" s="1"/>
  <c r="A25909" i="1" s="1" a="1"/>
  <c r="A25909" i="1" s="1"/>
  <c r="A25910" i="1" s="1" a="1"/>
  <c r="A25910" i="1" s="1"/>
  <c r="A25911" i="1" s="1" a="1"/>
  <c r="A25911" i="1" s="1"/>
  <c r="A25912" i="1" s="1" a="1"/>
  <c r="A25912" i="1" s="1"/>
  <c r="A25913" i="1" s="1" a="1"/>
  <c r="A25913" i="1" s="1"/>
  <c r="A25914" i="1" s="1" a="1"/>
  <c r="A25914" i="1" s="1"/>
  <c r="A25915" i="1" s="1" a="1"/>
  <c r="A25915" i="1" s="1"/>
  <c r="A25916" i="1" s="1" a="1"/>
  <c r="A25916" i="1" s="1"/>
  <c r="A25917" i="1" s="1" a="1"/>
  <c r="A25917" i="1" s="1"/>
  <c r="A25918" i="1" s="1" a="1"/>
  <c r="A25918" i="1" s="1"/>
  <c r="A25919" i="1" s="1" a="1"/>
  <c r="A25919" i="1" s="1"/>
  <c r="A25920" i="1" s="1" a="1"/>
  <c r="A25920" i="1" s="1"/>
  <c r="A25921" i="1" s="1" a="1"/>
  <c r="A25921" i="1" s="1"/>
  <c r="A25922" i="1" s="1" a="1"/>
  <c r="A25922" i="1" s="1"/>
  <c r="A25923" i="1" s="1" a="1"/>
  <c r="A25923" i="1" s="1"/>
  <c r="A25924" i="1" s="1" a="1"/>
  <c r="A25924" i="1" s="1"/>
  <c r="A25925" i="1" s="1" a="1"/>
  <c r="A25925" i="1" s="1"/>
  <c r="A25926" i="1" s="1" a="1"/>
  <c r="A25926" i="1" s="1"/>
  <c r="A25927" i="1" s="1" a="1"/>
  <c r="A25927" i="1" s="1"/>
  <c r="A25928" i="1" s="1" a="1"/>
  <c r="A25928" i="1" s="1"/>
  <c r="A25929" i="1" s="1" a="1"/>
  <c r="A25929" i="1" s="1"/>
  <c r="A25930" i="1" s="1" a="1"/>
  <c r="A25930" i="1" s="1"/>
  <c r="A25931" i="1" s="1" a="1"/>
  <c r="A25931" i="1" s="1"/>
  <c r="A25932" i="1" s="1" a="1"/>
  <c r="A25932" i="1" s="1"/>
  <c r="A25933" i="1" s="1" a="1"/>
  <c r="A25933" i="1" s="1"/>
  <c r="A25934" i="1" s="1" a="1"/>
  <c r="A25934" i="1" s="1"/>
  <c r="A25935" i="1" s="1" a="1"/>
  <c r="A25935" i="1" s="1"/>
  <c r="A25936" i="1" s="1" a="1"/>
  <c r="A25936" i="1" s="1"/>
  <c r="A25937" i="1" s="1" a="1"/>
  <c r="A25937" i="1" s="1"/>
  <c r="A25938" i="1" s="1" a="1"/>
  <c r="A25938" i="1" s="1"/>
  <c r="A25939" i="1" s="1" a="1"/>
  <c r="A25939" i="1" s="1"/>
  <c r="A25940" i="1" s="1" a="1"/>
  <c r="A25940" i="1" s="1"/>
  <c r="A25941" i="1" s="1" a="1"/>
  <c r="A25941" i="1" s="1"/>
  <c r="A25942" i="1" s="1" a="1"/>
  <c r="A25942" i="1" s="1"/>
  <c r="A25943" i="1" s="1" a="1"/>
  <c r="A25943" i="1" s="1"/>
  <c r="A25944" i="1" s="1" a="1"/>
  <c r="A25944" i="1" s="1"/>
  <c r="A25945" i="1" s="1" a="1"/>
  <c r="A25945" i="1" s="1"/>
  <c r="A25946" i="1" s="1" a="1"/>
  <c r="A25946" i="1" s="1"/>
  <c r="A25947" i="1" s="1" a="1"/>
  <c r="A25947" i="1" s="1"/>
  <c r="A25948" i="1" s="1" a="1"/>
  <c r="A25948" i="1" s="1"/>
  <c r="A25949" i="1" s="1" a="1"/>
  <c r="A25949" i="1" s="1"/>
  <c r="A25950" i="1" s="1" a="1"/>
  <c r="A25950" i="1" s="1"/>
  <c r="A25951" i="1" s="1" a="1"/>
  <c r="A25951" i="1" s="1"/>
  <c r="A25952" i="1" s="1" a="1"/>
  <c r="A25952" i="1" s="1"/>
  <c r="A25953" i="1" s="1" a="1"/>
  <c r="A25953" i="1" s="1"/>
  <c r="A25954" i="1" s="1" a="1"/>
  <c r="A25954" i="1" s="1"/>
  <c r="A25955" i="1" s="1" a="1"/>
  <c r="A25955" i="1" s="1"/>
  <c r="A25956" i="1" s="1" a="1"/>
  <c r="A25956" i="1" s="1"/>
  <c r="A25957" i="1" s="1" a="1"/>
  <c r="A25957" i="1" s="1"/>
  <c r="A25958" i="1" s="1" a="1"/>
  <c r="A25958" i="1" s="1"/>
  <c r="A25959" i="1" s="1" a="1"/>
  <c r="A25959" i="1" s="1"/>
  <c r="A25960" i="1" s="1" a="1"/>
  <c r="A25960" i="1" s="1"/>
  <c r="A25961" i="1" s="1" a="1"/>
  <c r="A25961" i="1" s="1"/>
  <c r="A25962" i="1" s="1" a="1"/>
  <c r="A25962" i="1" s="1"/>
  <c r="A25963" i="1" s="1" a="1"/>
  <c r="A25963" i="1" s="1"/>
  <c r="A25964" i="1" s="1" a="1"/>
  <c r="A25964" i="1" s="1"/>
  <c r="A25965" i="1" s="1" a="1"/>
  <c r="A25965" i="1" s="1"/>
  <c r="A25966" i="1" s="1" a="1"/>
  <c r="A25966" i="1" s="1"/>
  <c r="A25967" i="1" s="1" a="1"/>
  <c r="A25967" i="1" s="1"/>
  <c r="A25968" i="1" s="1" a="1"/>
  <c r="A25968" i="1" s="1"/>
  <c r="A25969" i="1" s="1" a="1"/>
  <c r="A25969" i="1" s="1"/>
  <c r="A25970" i="1" s="1" a="1"/>
  <c r="A25970" i="1" s="1"/>
  <c r="A25971" i="1" s="1" a="1"/>
  <c r="A25971" i="1" s="1"/>
  <c r="A25972" i="1" s="1" a="1"/>
  <c r="A25972" i="1" s="1"/>
  <c r="A25973" i="1" s="1" a="1"/>
  <c r="A25973" i="1" s="1"/>
  <c r="A25974" i="1" s="1" a="1"/>
  <c r="A25974" i="1" s="1"/>
  <c r="A25975" i="1" s="1" a="1"/>
  <c r="A25975" i="1" s="1"/>
  <c r="A25976" i="1" s="1" a="1"/>
  <c r="A25976" i="1" s="1"/>
  <c r="A25977" i="1" s="1" a="1"/>
  <c r="A25977" i="1" s="1"/>
  <c r="A25978" i="1" s="1" a="1"/>
  <c r="A25978" i="1" s="1"/>
  <c r="A25979" i="1" s="1" a="1"/>
  <c r="A25979" i="1" s="1"/>
  <c r="A25980" i="1" s="1" a="1"/>
  <c r="A25980" i="1" s="1"/>
  <c r="A25981" i="1" s="1" a="1"/>
  <c r="A25981" i="1" s="1"/>
  <c r="A25982" i="1" s="1" a="1"/>
  <c r="A25982" i="1" s="1"/>
  <c r="A25983" i="1" s="1" a="1"/>
  <c r="A25983" i="1" s="1"/>
  <c r="A25984" i="1" s="1" a="1"/>
  <c r="A25984" i="1" s="1"/>
  <c r="A25985" i="1" s="1" a="1"/>
  <c r="A25985" i="1" s="1"/>
  <c r="A25986" i="1" s="1" a="1"/>
  <c r="A25986" i="1" s="1"/>
  <c r="A25987" i="1" s="1" a="1"/>
  <c r="A25987" i="1" s="1"/>
  <c r="A25988" i="1" s="1" a="1"/>
  <c r="A25988" i="1" s="1"/>
  <c r="A25989" i="1" s="1" a="1"/>
  <c r="A25989" i="1" s="1"/>
  <c r="A25990" i="1" s="1" a="1"/>
  <c r="A25990" i="1" s="1"/>
  <c r="A25991" i="1" s="1" a="1"/>
  <c r="A25991" i="1" s="1"/>
  <c r="A25992" i="1" s="1" a="1"/>
  <c r="A25992" i="1" s="1"/>
  <c r="A25993" i="1" s="1" a="1"/>
  <c r="A25993" i="1" s="1"/>
  <c r="A25994" i="1" s="1" a="1"/>
  <c r="A25994" i="1" s="1"/>
  <c r="A25995" i="1" s="1" a="1"/>
  <c r="A25995" i="1" s="1"/>
  <c r="A25996" i="1" s="1" a="1"/>
  <c r="A25996" i="1" s="1"/>
  <c r="A25997" i="1" s="1" a="1"/>
  <c r="A25997" i="1" s="1"/>
  <c r="A25998" i="1" s="1" a="1"/>
  <c r="A25998" i="1" s="1"/>
  <c r="A25999" i="1" s="1" a="1"/>
  <c r="A25999" i="1" s="1"/>
  <c r="A26000" i="1" s="1" a="1"/>
  <c r="A26000" i="1" s="1"/>
  <c r="A26001" i="1" s="1" a="1"/>
  <c r="A26001" i="1" s="1"/>
  <c r="A26002" i="1" s="1" a="1"/>
  <c r="A26002" i="1" s="1"/>
  <c r="A26003" i="1" s="1" a="1"/>
  <c r="A26003" i="1" s="1"/>
  <c r="A26004" i="1" s="1" a="1"/>
  <c r="A26004" i="1" s="1"/>
  <c r="A26005" i="1" s="1" a="1"/>
  <c r="A26005" i="1" s="1"/>
  <c r="A26006" i="1" s="1" a="1"/>
  <c r="A26006" i="1" s="1"/>
  <c r="A26007" i="1" s="1" a="1"/>
  <c r="A26007" i="1" s="1"/>
  <c r="A26008" i="1" s="1" a="1"/>
  <c r="A26008" i="1" s="1"/>
  <c r="A26009" i="1" s="1" a="1"/>
  <c r="A26009" i="1" s="1"/>
  <c r="A26010" i="1" s="1" a="1"/>
  <c r="A26010" i="1" s="1"/>
  <c r="A26011" i="1" s="1" a="1"/>
  <c r="A26011" i="1" s="1"/>
  <c r="A26012" i="1" s="1" a="1"/>
  <c r="A26012" i="1" s="1"/>
  <c r="A26013" i="1" s="1" a="1"/>
  <c r="A26013" i="1" s="1"/>
  <c r="A26014" i="1" s="1" a="1"/>
  <c r="A26014" i="1" s="1"/>
  <c r="A26015" i="1" s="1" a="1"/>
  <c r="A26015" i="1" s="1"/>
  <c r="A26016" i="1" s="1" a="1"/>
  <c r="A26016" i="1" s="1"/>
  <c r="A26017" i="1" s="1" a="1"/>
  <c r="A26017" i="1" s="1"/>
  <c r="A26018" i="1" s="1" a="1"/>
  <c r="A26018" i="1" s="1"/>
  <c r="A26019" i="1" s="1" a="1"/>
  <c r="A26019" i="1" s="1"/>
  <c r="A26020" i="1" s="1" a="1"/>
  <c r="A26020" i="1" s="1"/>
  <c r="A26021" i="1" s="1" a="1"/>
  <c r="A26021" i="1" s="1"/>
  <c r="A26022" i="1" s="1" a="1"/>
  <c r="A26022" i="1" s="1"/>
  <c r="A26023" i="1" s="1" a="1"/>
  <c r="A26023" i="1" s="1"/>
  <c r="A26024" i="1" s="1" a="1"/>
  <c r="A26024" i="1" s="1"/>
  <c r="A26025" i="1" s="1" a="1"/>
  <c r="A26025" i="1" s="1"/>
  <c r="A26026" i="1" s="1" a="1"/>
  <c r="A26026" i="1" s="1"/>
  <c r="A26027" i="1" s="1" a="1"/>
  <c r="A26027" i="1" s="1"/>
  <c r="A26028" i="1" s="1" a="1"/>
  <c r="A26028" i="1" s="1"/>
  <c r="A26029" i="1" s="1" a="1"/>
  <c r="A26029" i="1" s="1"/>
  <c r="A26030" i="1" s="1" a="1"/>
  <c r="A26030" i="1" s="1"/>
  <c r="A26031" i="1" s="1" a="1"/>
  <c r="A26031" i="1" s="1"/>
  <c r="A26032" i="1" s="1" a="1"/>
  <c r="A26032" i="1" s="1"/>
  <c r="A26033" i="1" s="1" a="1"/>
  <c r="A26033" i="1" s="1"/>
  <c r="A26034" i="1" s="1" a="1"/>
  <c r="A26034" i="1" s="1"/>
  <c r="A26035" i="1" s="1" a="1"/>
  <c r="A26035" i="1" s="1"/>
  <c r="A26036" i="1" s="1" a="1"/>
  <c r="A26036" i="1" s="1"/>
  <c r="A26037" i="1" s="1" a="1"/>
  <c r="A26037" i="1" s="1"/>
  <c r="A26038" i="1" s="1" a="1"/>
  <c r="A26038" i="1" s="1"/>
  <c r="A26039" i="1" s="1" a="1"/>
  <c r="A26039" i="1" s="1"/>
  <c r="A26040" i="1" s="1" a="1"/>
  <c r="A26040" i="1" s="1"/>
  <c r="A26041" i="1" s="1" a="1"/>
  <c r="A26041" i="1" s="1"/>
  <c r="A26042" i="1" s="1" a="1"/>
  <c r="A26042" i="1" s="1"/>
  <c r="A26043" i="1" s="1" a="1"/>
  <c r="A26043" i="1" s="1"/>
  <c r="A26044" i="1" s="1" a="1"/>
  <c r="A26044" i="1" s="1"/>
  <c r="A26045" i="1" s="1" a="1"/>
  <c r="A26045" i="1" s="1"/>
  <c r="A26046" i="1" s="1" a="1"/>
  <c r="A26046" i="1" s="1"/>
  <c r="A26047" i="1" s="1" a="1"/>
  <c r="A26047" i="1" s="1"/>
  <c r="A26048" i="1" s="1" a="1"/>
  <c r="A26048" i="1" s="1"/>
  <c r="A26049" i="1" s="1" a="1"/>
  <c r="A26049" i="1" s="1"/>
  <c r="A26050" i="1" s="1" a="1"/>
  <c r="A26050" i="1" s="1"/>
  <c r="A26051" i="1" s="1" a="1"/>
  <c r="A26051" i="1" s="1"/>
  <c r="A26052" i="1" s="1" a="1"/>
  <c r="A26052" i="1" s="1"/>
  <c r="A26053" i="1" s="1" a="1"/>
  <c r="A26053" i="1" s="1"/>
  <c r="A26054" i="1" s="1" a="1"/>
  <c r="A26054" i="1" s="1"/>
  <c r="A26055" i="1" s="1" a="1"/>
  <c r="A26055" i="1" s="1"/>
  <c r="A26056" i="1" s="1" a="1"/>
  <c r="A26056" i="1" s="1"/>
  <c r="A26057" i="1" s="1" a="1"/>
  <c r="A26057" i="1" s="1"/>
  <c r="A26058" i="1" s="1" a="1"/>
  <c r="A26058" i="1" s="1"/>
  <c r="A26059" i="1" s="1" a="1"/>
  <c r="A26059" i="1" s="1"/>
  <c r="A26060" i="1" s="1" a="1"/>
  <c r="A26060" i="1" s="1"/>
  <c r="A26061" i="1" s="1" a="1"/>
  <c r="A26061" i="1" s="1"/>
  <c r="A26062" i="1" s="1" a="1"/>
  <c r="A26062" i="1" s="1"/>
  <c r="A26063" i="1" s="1" a="1"/>
  <c r="A26063" i="1" s="1"/>
  <c r="A26064" i="1" s="1" a="1"/>
  <c r="A26064" i="1" s="1"/>
  <c r="A26065" i="1" s="1" a="1"/>
  <c r="A26065" i="1" s="1"/>
  <c r="A26066" i="1" s="1" a="1"/>
  <c r="A26066" i="1" s="1"/>
  <c r="A26067" i="1" s="1" a="1"/>
  <c r="A26067" i="1" s="1"/>
  <c r="A26068" i="1" s="1" a="1"/>
  <c r="A26068" i="1" s="1"/>
  <c r="A26069" i="1" s="1" a="1"/>
  <c r="A26069" i="1" s="1"/>
  <c r="A26070" i="1" s="1" a="1"/>
  <c r="A26070" i="1" s="1"/>
  <c r="A26071" i="1" s="1" a="1"/>
  <c r="A26071" i="1" s="1"/>
  <c r="A26072" i="1" s="1" a="1"/>
  <c r="A26072" i="1" s="1"/>
  <c r="A26073" i="1" s="1" a="1"/>
  <c r="A26073" i="1" s="1"/>
  <c r="A26074" i="1" s="1" a="1"/>
  <c r="A26074" i="1" s="1"/>
  <c r="A26075" i="1" s="1" a="1"/>
  <c r="A26075" i="1" s="1"/>
  <c r="A26076" i="1" s="1" a="1"/>
  <c r="A26076" i="1" s="1"/>
  <c r="A26077" i="1" s="1" a="1"/>
  <c r="A26077" i="1" s="1"/>
  <c r="A26078" i="1" s="1" a="1"/>
  <c r="A26078" i="1" s="1"/>
  <c r="A26079" i="1" s="1" a="1"/>
  <c r="A26079" i="1" s="1"/>
  <c r="A26080" i="1" s="1" a="1"/>
  <c r="A26080" i="1" s="1"/>
  <c r="A26081" i="1" s="1" a="1"/>
  <c r="A26081" i="1" s="1"/>
  <c r="A26082" i="1" s="1" a="1"/>
  <c r="A26082" i="1" s="1"/>
  <c r="A26083" i="1" s="1" a="1"/>
  <c r="A26083" i="1" s="1"/>
  <c r="A26084" i="1" s="1" a="1"/>
  <c r="A26084" i="1" s="1"/>
  <c r="A26085" i="1" s="1" a="1"/>
  <c r="A26085" i="1" s="1"/>
  <c r="A26086" i="1" s="1" a="1"/>
  <c r="A26086" i="1" s="1"/>
  <c r="A26087" i="1" s="1" a="1"/>
  <c r="A26087" i="1" s="1"/>
  <c r="A26088" i="1" s="1" a="1"/>
  <c r="A26088" i="1" s="1"/>
  <c r="A26089" i="1" s="1" a="1"/>
  <c r="A26089" i="1" s="1"/>
  <c r="A26090" i="1" s="1" a="1"/>
  <c r="A26090" i="1" s="1"/>
  <c r="A26091" i="1" s="1" a="1"/>
  <c r="A26091" i="1" s="1"/>
  <c r="A26092" i="1" s="1" a="1"/>
  <c r="A26092" i="1" s="1"/>
  <c r="A26093" i="1" s="1" a="1"/>
  <c r="A26093" i="1" s="1"/>
  <c r="A26094" i="1" s="1" a="1"/>
  <c r="A26094" i="1" s="1"/>
  <c r="A26095" i="1" s="1" a="1"/>
  <c r="A26095" i="1" s="1"/>
  <c r="A26096" i="1" s="1" a="1"/>
  <c r="A26096" i="1" s="1"/>
  <c r="A26097" i="1" s="1" a="1"/>
  <c r="A26097" i="1" s="1"/>
  <c r="A26098" i="1" s="1" a="1"/>
  <c r="A26098" i="1" s="1"/>
  <c r="A26099" i="1" s="1" a="1"/>
  <c r="A26099" i="1" s="1"/>
  <c r="A26100" i="1" s="1" a="1"/>
  <c r="A26100" i="1" s="1"/>
  <c r="A26101" i="1" s="1" a="1"/>
  <c r="A26101" i="1" s="1"/>
  <c r="A26102" i="1" s="1" a="1"/>
  <c r="A26102" i="1" s="1"/>
  <c r="A26103" i="1" s="1" a="1"/>
  <c r="A26103" i="1" s="1"/>
  <c r="A26104" i="1" s="1" a="1"/>
  <c r="A26104" i="1" s="1"/>
  <c r="A26105" i="1" s="1" a="1"/>
  <c r="A26105" i="1" s="1"/>
  <c r="A26106" i="1" s="1" a="1"/>
  <c r="A26106" i="1" s="1"/>
  <c r="A26107" i="1" s="1" a="1"/>
  <c r="A26107" i="1" s="1"/>
  <c r="A26108" i="1" s="1" a="1"/>
  <c r="A26108" i="1" s="1"/>
  <c r="A26109" i="1" s="1" a="1"/>
  <c r="A26109" i="1" s="1"/>
  <c r="A26110" i="1" s="1" a="1"/>
  <c r="A26110" i="1" s="1"/>
  <c r="A26111" i="1" s="1" a="1"/>
  <c r="A26111" i="1" s="1"/>
  <c r="A26112" i="1" s="1" a="1"/>
  <c r="A26112" i="1" s="1"/>
  <c r="A26113" i="1" s="1" a="1"/>
  <c r="A26113" i="1" s="1"/>
  <c r="A26114" i="1" s="1" a="1"/>
  <c r="A26114" i="1" s="1"/>
  <c r="A26115" i="1" s="1" a="1"/>
  <c r="A26115" i="1" s="1"/>
  <c r="A26116" i="1" s="1" a="1"/>
  <c r="A26116" i="1" s="1"/>
  <c r="A26117" i="1" s="1" a="1"/>
  <c r="A26117" i="1" s="1"/>
  <c r="A26118" i="1" s="1" a="1"/>
  <c r="A26118" i="1" s="1"/>
  <c r="A26119" i="1" s="1" a="1"/>
  <c r="A26119" i="1" s="1"/>
  <c r="A26120" i="1" s="1" a="1"/>
  <c r="A26120" i="1" s="1"/>
  <c r="A26121" i="1" s="1" a="1"/>
  <c r="A26121" i="1" s="1"/>
  <c r="A26122" i="1" s="1" a="1"/>
  <c r="A26122" i="1" s="1"/>
  <c r="A26123" i="1" s="1" a="1"/>
  <c r="A26123" i="1" s="1"/>
  <c r="A26124" i="1" s="1" a="1"/>
  <c r="A26124" i="1" s="1"/>
  <c r="A26125" i="1" s="1" a="1"/>
  <c r="A26125" i="1" s="1"/>
  <c r="A26126" i="1" s="1" a="1"/>
  <c r="A26126" i="1" s="1"/>
  <c r="A26127" i="1" s="1" a="1"/>
  <c r="A26127" i="1" s="1"/>
  <c r="A26128" i="1" s="1" a="1"/>
  <c r="A26128" i="1" s="1"/>
  <c r="A26129" i="1" s="1" a="1"/>
  <c r="A26129" i="1" s="1"/>
  <c r="A26130" i="1" s="1" a="1"/>
  <c r="A26130" i="1" s="1"/>
  <c r="A26131" i="1" s="1" a="1"/>
  <c r="A26131" i="1" s="1"/>
  <c r="A26132" i="1" s="1" a="1"/>
  <c r="A26132" i="1" s="1"/>
  <c r="A26133" i="1" s="1" a="1"/>
  <c r="A26133" i="1" s="1"/>
  <c r="A26134" i="1" s="1" a="1"/>
  <c r="A26134" i="1" s="1"/>
  <c r="A26135" i="1" s="1" a="1"/>
  <c r="A26135" i="1" s="1"/>
  <c r="A26136" i="1" s="1" a="1"/>
  <c r="A26136" i="1" s="1"/>
  <c r="A26137" i="1" s="1" a="1"/>
  <c r="A26137" i="1" s="1"/>
  <c r="A26138" i="1" s="1" a="1"/>
  <c r="A26138" i="1" s="1"/>
  <c r="A26139" i="1" s="1" a="1"/>
  <c r="A26139" i="1" s="1"/>
  <c r="A26140" i="1" s="1" a="1"/>
  <c r="A26140" i="1" s="1"/>
  <c r="A26141" i="1" s="1" a="1"/>
  <c r="A26141" i="1" s="1"/>
  <c r="A26142" i="1" s="1" a="1"/>
  <c r="A26142" i="1" s="1"/>
  <c r="A26143" i="1" s="1" a="1"/>
  <c r="A26143" i="1" s="1"/>
  <c r="A26144" i="1" s="1" a="1"/>
  <c r="A26144" i="1" s="1"/>
  <c r="A26145" i="1" s="1" a="1"/>
  <c r="A26145" i="1" s="1"/>
  <c r="A26146" i="1" s="1" a="1"/>
  <c r="A26146" i="1" s="1"/>
  <c r="A26147" i="1" s="1" a="1"/>
  <c r="A26147" i="1" s="1"/>
  <c r="A26148" i="1" s="1" a="1"/>
  <c r="A26148" i="1" s="1"/>
  <c r="A26149" i="1" s="1" a="1"/>
  <c r="A26149" i="1" s="1"/>
  <c r="A26150" i="1" s="1" a="1"/>
  <c r="A26150" i="1" s="1"/>
  <c r="A26151" i="1" s="1" a="1"/>
  <c r="A26151" i="1" s="1"/>
  <c r="A26152" i="1" s="1" a="1"/>
  <c r="A26152" i="1" s="1"/>
  <c r="A26153" i="1" s="1" a="1"/>
  <c r="A26153" i="1" s="1"/>
  <c r="A26154" i="1" s="1" a="1"/>
  <c r="A26154" i="1" s="1"/>
  <c r="A26155" i="1" s="1" a="1"/>
  <c r="A26155" i="1" s="1"/>
  <c r="A26156" i="1" s="1" a="1"/>
  <c r="A26156" i="1" s="1"/>
  <c r="A26157" i="1" s="1" a="1"/>
  <c r="A26157" i="1" s="1"/>
  <c r="A26158" i="1" s="1" a="1"/>
  <c r="A26158" i="1" s="1"/>
  <c r="A26159" i="1" s="1" a="1"/>
  <c r="A26159" i="1" s="1"/>
  <c r="A26160" i="1" s="1" a="1"/>
  <c r="A26160" i="1" s="1"/>
  <c r="A26161" i="1" s="1" a="1"/>
  <c r="A26161" i="1" s="1"/>
  <c r="A26162" i="1" s="1" a="1"/>
  <c r="A26162" i="1" s="1"/>
  <c r="A26163" i="1" s="1" a="1"/>
  <c r="A26163" i="1" s="1"/>
  <c r="A26164" i="1" s="1" a="1"/>
  <c r="A26164" i="1" s="1"/>
  <c r="A26165" i="1" s="1" a="1"/>
  <c r="A26165" i="1" s="1"/>
  <c r="A26166" i="1" s="1" a="1"/>
  <c r="A26166" i="1" s="1"/>
  <c r="A26167" i="1" s="1" a="1"/>
  <c r="A26167" i="1" s="1"/>
  <c r="A26168" i="1" s="1" a="1"/>
  <c r="A26168" i="1" s="1"/>
  <c r="A26169" i="1" s="1" a="1"/>
  <c r="A26169" i="1" s="1"/>
  <c r="A26170" i="1" s="1" a="1"/>
  <c r="A26170" i="1" s="1"/>
  <c r="A26171" i="1" s="1" a="1"/>
  <c r="A26171" i="1" s="1"/>
  <c r="A26172" i="1" s="1" a="1"/>
  <c r="A26172" i="1" s="1"/>
  <c r="A26173" i="1" s="1" a="1"/>
  <c r="A26173" i="1" s="1"/>
  <c r="A26174" i="1" s="1" a="1"/>
  <c r="A26174" i="1" s="1"/>
  <c r="A26175" i="1" s="1" a="1"/>
  <c r="A26175" i="1" s="1"/>
  <c r="A26176" i="1" s="1" a="1"/>
  <c r="A26176" i="1" s="1"/>
  <c r="A26177" i="1" s="1" a="1"/>
  <c r="A26177" i="1" s="1"/>
  <c r="A26178" i="1" s="1" a="1"/>
  <c r="A26178" i="1" s="1"/>
  <c r="A26179" i="1" s="1" a="1"/>
  <c r="A26179" i="1" s="1"/>
  <c r="A26180" i="1" s="1" a="1"/>
  <c r="A26180" i="1" s="1"/>
  <c r="A26181" i="1" s="1" a="1"/>
  <c r="A26181" i="1" s="1"/>
  <c r="A26182" i="1" s="1" a="1"/>
  <c r="A26182" i="1" s="1"/>
  <c r="A26183" i="1" s="1" a="1"/>
  <c r="A26183" i="1" s="1"/>
  <c r="A26184" i="1" s="1" a="1"/>
  <c r="A26184" i="1" s="1"/>
  <c r="A26185" i="1" s="1" a="1"/>
  <c r="A26185" i="1" s="1"/>
  <c r="A26186" i="1" s="1" a="1"/>
  <c r="A26186" i="1" s="1"/>
  <c r="A26187" i="1" s="1" a="1"/>
  <c r="A26187" i="1" s="1"/>
  <c r="A26188" i="1" s="1" a="1"/>
  <c r="A26188" i="1" s="1"/>
  <c r="A26189" i="1" s="1" a="1"/>
  <c r="A26189" i="1" s="1"/>
  <c r="A26190" i="1" s="1" a="1"/>
  <c r="A26190" i="1" s="1"/>
  <c r="A26191" i="1" s="1" a="1"/>
  <c r="A26191" i="1" s="1"/>
  <c r="A26192" i="1" s="1" a="1"/>
  <c r="A26192" i="1" s="1"/>
  <c r="A26193" i="1" s="1" a="1"/>
  <c r="A26193" i="1" s="1"/>
  <c r="A26194" i="1" s="1" a="1"/>
  <c r="A26194" i="1" s="1"/>
  <c r="A26195" i="1" s="1" a="1"/>
  <c r="A26195" i="1" s="1"/>
  <c r="A26196" i="1" s="1" a="1"/>
  <c r="A26196" i="1" s="1"/>
  <c r="A26197" i="1" s="1" a="1"/>
  <c r="A26197" i="1" s="1"/>
  <c r="A26198" i="1" s="1" a="1"/>
  <c r="A26198" i="1" s="1"/>
  <c r="A26199" i="1" s="1" a="1"/>
  <c r="A26199" i="1" s="1"/>
  <c r="A26200" i="1" s="1" a="1"/>
  <c r="A26200" i="1" s="1"/>
  <c r="A26201" i="1" s="1" a="1"/>
  <c r="A26201" i="1" s="1"/>
  <c r="A26202" i="1" s="1" a="1"/>
  <c r="A26202" i="1" s="1"/>
  <c r="A26203" i="1" s="1" a="1"/>
  <c r="A26203" i="1" s="1"/>
  <c r="A26204" i="1" s="1" a="1"/>
  <c r="A26204" i="1" s="1"/>
  <c r="A26205" i="1" s="1" a="1"/>
  <c r="A26205" i="1" s="1"/>
  <c r="A26206" i="1" s="1" a="1"/>
  <c r="A26206" i="1" s="1"/>
  <c r="A26207" i="1" s="1" a="1"/>
  <c r="A26207" i="1" s="1"/>
  <c r="A26208" i="1" s="1" a="1"/>
  <c r="A26208" i="1" s="1"/>
  <c r="A26209" i="1" s="1" a="1"/>
  <c r="A26209" i="1" s="1"/>
  <c r="A26210" i="1" s="1" a="1"/>
  <c r="A26210" i="1" s="1"/>
  <c r="A26211" i="1" s="1" a="1"/>
  <c r="A26211" i="1" s="1"/>
  <c r="A26212" i="1" s="1" a="1"/>
  <c r="A26212" i="1" s="1"/>
  <c r="A26213" i="1" s="1" a="1"/>
  <c r="A26213" i="1" s="1"/>
  <c r="A26214" i="1" s="1" a="1"/>
  <c r="A26214" i="1" s="1"/>
  <c r="A26215" i="1" s="1" a="1"/>
  <c r="A26215" i="1" s="1"/>
  <c r="A26216" i="1" s="1" a="1"/>
  <c r="A26216" i="1" s="1"/>
  <c r="A26217" i="1" s="1" a="1"/>
  <c r="A26217" i="1" s="1"/>
  <c r="A26218" i="1" s="1" a="1"/>
  <c r="A26218" i="1" s="1"/>
  <c r="A26219" i="1" s="1" a="1"/>
  <c r="A26219" i="1" s="1"/>
  <c r="A26220" i="1" s="1" a="1"/>
  <c r="A26220" i="1" s="1"/>
  <c r="A26221" i="1" s="1" a="1"/>
  <c r="A26221" i="1" s="1"/>
  <c r="A26222" i="1" s="1" a="1"/>
  <c r="A26222" i="1" s="1"/>
  <c r="A26223" i="1" s="1" a="1"/>
  <c r="A26223" i="1" s="1"/>
  <c r="A26224" i="1" s="1" a="1"/>
  <c r="A26224" i="1" s="1"/>
  <c r="A26225" i="1" s="1" a="1"/>
  <c r="A26225" i="1" s="1"/>
  <c r="A26226" i="1" s="1" a="1"/>
  <c r="A26226" i="1" s="1"/>
  <c r="A26227" i="1" s="1" a="1"/>
  <c r="A26227" i="1" s="1"/>
  <c r="A26228" i="1" s="1" a="1"/>
  <c r="A26228" i="1" s="1"/>
  <c r="A26229" i="1" s="1" a="1"/>
  <c r="A26229" i="1" s="1"/>
  <c r="A26230" i="1" s="1" a="1"/>
  <c r="A26230" i="1" s="1"/>
  <c r="A26231" i="1" s="1" a="1"/>
  <c r="A26231" i="1" s="1"/>
  <c r="A26232" i="1" s="1" a="1"/>
  <c r="A26232" i="1" s="1"/>
  <c r="A26233" i="1" s="1" a="1"/>
  <c r="A26233" i="1" s="1"/>
  <c r="A26234" i="1" s="1" a="1"/>
  <c r="A26234" i="1" s="1"/>
  <c r="A26235" i="1" s="1" a="1"/>
  <c r="A26235" i="1" s="1"/>
  <c r="A26236" i="1" s="1" a="1"/>
  <c r="A26236" i="1" s="1"/>
  <c r="A26237" i="1" s="1" a="1"/>
  <c r="A26237" i="1" s="1"/>
  <c r="A26238" i="1" s="1" a="1"/>
  <c r="A26238" i="1" s="1"/>
  <c r="A26239" i="1" s="1" a="1"/>
  <c r="A26239" i="1" s="1"/>
  <c r="A26240" i="1" s="1" a="1"/>
  <c r="A26240" i="1" s="1"/>
  <c r="A26241" i="1" s="1" a="1"/>
  <c r="A26241" i="1" s="1"/>
  <c r="A26242" i="1" s="1" a="1"/>
  <c r="A26242" i="1" s="1"/>
  <c r="A26243" i="1" s="1" a="1"/>
  <c r="A26243" i="1" s="1"/>
  <c r="A26244" i="1" s="1" a="1"/>
  <c r="A26244" i="1" s="1"/>
  <c r="A26245" i="1" s="1" a="1"/>
  <c r="A26245" i="1" s="1"/>
  <c r="A26246" i="1" s="1" a="1"/>
  <c r="A26246" i="1" s="1"/>
  <c r="A26247" i="1" s="1" a="1"/>
  <c r="A26247" i="1" s="1"/>
  <c r="A26248" i="1" s="1" a="1"/>
  <c r="A26248" i="1" s="1"/>
  <c r="A26249" i="1" s="1" a="1"/>
  <c r="A26249" i="1" s="1"/>
  <c r="A26250" i="1" s="1" a="1"/>
  <c r="A26250" i="1" s="1"/>
  <c r="A26251" i="1" s="1" a="1"/>
  <c r="A26251" i="1" s="1"/>
  <c r="A26252" i="1" s="1" a="1"/>
  <c r="A26252" i="1" s="1"/>
  <c r="A26253" i="1" s="1" a="1"/>
  <c r="A26253" i="1" s="1"/>
  <c r="A26254" i="1" s="1" a="1"/>
  <c r="A26254" i="1" s="1"/>
  <c r="A26255" i="1" s="1" a="1"/>
  <c r="A26255" i="1" s="1"/>
  <c r="A26256" i="1" s="1" a="1"/>
  <c r="A26256" i="1" s="1"/>
  <c r="A26257" i="1" s="1" a="1"/>
  <c r="A26257" i="1" s="1"/>
  <c r="A26258" i="1" s="1" a="1"/>
  <c r="A26258" i="1" s="1"/>
  <c r="A26259" i="1" s="1" a="1"/>
  <c r="A26259" i="1" s="1"/>
  <c r="A26260" i="1" s="1" a="1"/>
  <c r="A26260" i="1" s="1"/>
  <c r="A26261" i="1" s="1" a="1"/>
  <c r="A26261" i="1" s="1"/>
  <c r="A26262" i="1" s="1" a="1"/>
  <c r="A26262" i="1" s="1"/>
  <c r="A26263" i="1" s="1" a="1"/>
  <c r="A26263" i="1" s="1"/>
  <c r="A26264" i="1" s="1" a="1"/>
  <c r="A26264" i="1" s="1"/>
  <c r="A26265" i="1" s="1" a="1"/>
  <c r="A26265" i="1" s="1"/>
  <c r="A26266" i="1" s="1" a="1"/>
  <c r="A26266" i="1" s="1"/>
  <c r="A26267" i="1" s="1" a="1"/>
  <c r="A26267" i="1" s="1"/>
  <c r="A26268" i="1" s="1" a="1"/>
  <c r="A26268" i="1" s="1"/>
  <c r="A26269" i="1" s="1" a="1"/>
  <c r="A26269" i="1" s="1"/>
  <c r="A26270" i="1" s="1" a="1"/>
  <c r="A26270" i="1" s="1"/>
  <c r="A26271" i="1" s="1" a="1"/>
  <c r="A26271" i="1" s="1"/>
  <c r="A26272" i="1" s="1" a="1"/>
  <c r="A26272" i="1" s="1"/>
  <c r="A26273" i="1" s="1" a="1"/>
  <c r="A26273" i="1" s="1"/>
  <c r="A26274" i="1" s="1" a="1"/>
  <c r="A26274" i="1" s="1"/>
  <c r="A26275" i="1" s="1" a="1"/>
  <c r="A26275" i="1" s="1"/>
  <c r="A26276" i="1" s="1" a="1"/>
  <c r="A26276" i="1" s="1"/>
  <c r="A26277" i="1" s="1" a="1"/>
  <c r="A26277" i="1" s="1"/>
  <c r="A26278" i="1" s="1" a="1"/>
  <c r="A26278" i="1" s="1"/>
  <c r="A26279" i="1" s="1" a="1"/>
  <c r="A26279" i="1" s="1"/>
  <c r="A26280" i="1" s="1" a="1"/>
  <c r="A26280" i="1" s="1"/>
  <c r="A26281" i="1" s="1" a="1"/>
  <c r="A26281" i="1" s="1"/>
  <c r="A26282" i="1" s="1" a="1"/>
  <c r="A26282" i="1" s="1"/>
  <c r="A26283" i="1" s="1" a="1"/>
  <c r="A26283" i="1" s="1"/>
  <c r="A26284" i="1" s="1" a="1"/>
  <c r="A26284" i="1" s="1"/>
  <c r="A26285" i="1" s="1" a="1"/>
  <c r="A26285" i="1" s="1"/>
  <c r="A26286" i="1" s="1" a="1"/>
  <c r="A26286" i="1" s="1"/>
  <c r="A26287" i="1" s="1" a="1"/>
  <c r="A26287" i="1" s="1"/>
  <c r="A26288" i="1" s="1" a="1"/>
  <c r="A26288" i="1" s="1"/>
  <c r="A26289" i="1" s="1" a="1"/>
  <c r="A26289" i="1" s="1"/>
  <c r="A26290" i="1" s="1" a="1"/>
  <c r="A26290" i="1" s="1"/>
  <c r="A26291" i="1" s="1" a="1"/>
  <c r="A26291" i="1" s="1"/>
  <c r="A26292" i="1" s="1" a="1"/>
  <c r="A26292" i="1" s="1"/>
  <c r="A26293" i="1" s="1" a="1"/>
  <c r="A26293" i="1" s="1"/>
  <c r="A26294" i="1" s="1" a="1"/>
  <c r="A26294" i="1" s="1"/>
  <c r="A26295" i="1" s="1" a="1"/>
  <c r="A26295" i="1" s="1"/>
  <c r="A26296" i="1" s="1" a="1"/>
  <c r="A26296" i="1" s="1"/>
  <c r="A26297" i="1" s="1" a="1"/>
  <c r="A26297" i="1" s="1"/>
  <c r="A26298" i="1" s="1" a="1"/>
  <c r="A26298" i="1" s="1"/>
  <c r="A26299" i="1" s="1" a="1"/>
  <c r="A26299" i="1" s="1"/>
  <c r="A26300" i="1" s="1" a="1"/>
  <c r="A26300" i="1" s="1"/>
  <c r="A26301" i="1" s="1" a="1"/>
  <c r="A26301" i="1" s="1"/>
  <c r="A26302" i="1" s="1" a="1"/>
  <c r="A26302" i="1" s="1"/>
  <c r="A26303" i="1" s="1" a="1"/>
  <c r="A26303" i="1" s="1"/>
  <c r="A26304" i="1" s="1" a="1"/>
  <c r="A26304" i="1" s="1"/>
  <c r="A26305" i="1" s="1" a="1"/>
  <c r="A26305" i="1" s="1"/>
  <c r="A26306" i="1" s="1" a="1"/>
  <c r="A26306" i="1" s="1"/>
  <c r="A26307" i="1" s="1" a="1"/>
  <c r="A26307" i="1" s="1"/>
  <c r="A26308" i="1" s="1" a="1"/>
  <c r="A26308" i="1" s="1"/>
  <c r="A26309" i="1" s="1" a="1"/>
  <c r="A26309" i="1" s="1"/>
  <c r="A26310" i="1" s="1" a="1"/>
  <c r="A26310" i="1" s="1"/>
  <c r="A26311" i="1" s="1" a="1"/>
  <c r="A26311" i="1" s="1"/>
  <c r="A26312" i="1" s="1" a="1"/>
  <c r="A26312" i="1" s="1"/>
  <c r="A26313" i="1" s="1" a="1"/>
  <c r="A26313" i="1" s="1"/>
  <c r="A26314" i="1" s="1" a="1"/>
  <c r="A26314" i="1" s="1"/>
  <c r="A26315" i="1" s="1" a="1"/>
  <c r="A26315" i="1" s="1"/>
  <c r="A26316" i="1" s="1" a="1"/>
  <c r="A26316" i="1" s="1"/>
  <c r="A26317" i="1" s="1" a="1"/>
  <c r="A26317" i="1" s="1"/>
  <c r="A26318" i="1" s="1" a="1"/>
  <c r="A26318" i="1" s="1"/>
  <c r="A26319" i="1" s="1" a="1"/>
  <c r="A26319" i="1" s="1"/>
  <c r="A26320" i="1" s="1" a="1"/>
  <c r="A26320" i="1" s="1"/>
  <c r="A26321" i="1" s="1" a="1"/>
  <c r="A26321" i="1" s="1"/>
  <c r="A26322" i="1" s="1" a="1"/>
  <c r="A26322" i="1" s="1"/>
  <c r="A26323" i="1" s="1" a="1"/>
  <c r="A26323" i="1" s="1"/>
  <c r="A26324" i="1" s="1" a="1"/>
  <c r="A26324" i="1" s="1"/>
  <c r="A26325" i="1" s="1" a="1"/>
  <c r="A26325" i="1" s="1"/>
  <c r="A26326" i="1" s="1" a="1"/>
  <c r="A26326" i="1" s="1"/>
  <c r="A26327" i="1" s="1" a="1"/>
  <c r="A26327" i="1" s="1"/>
  <c r="A26328" i="1" s="1" a="1"/>
  <c r="A26328" i="1" s="1"/>
  <c r="A26329" i="1" s="1" a="1"/>
  <c r="A26329" i="1" s="1"/>
  <c r="A26330" i="1" s="1" a="1"/>
  <c r="A26330" i="1" s="1"/>
  <c r="A26331" i="1" s="1" a="1"/>
  <c r="A26331" i="1" s="1"/>
  <c r="A26332" i="1" s="1" a="1"/>
  <c r="A26332" i="1" s="1"/>
  <c r="A26333" i="1" s="1" a="1"/>
  <c r="A26333" i="1" s="1"/>
  <c r="A26334" i="1" s="1" a="1"/>
  <c r="A26334" i="1" s="1"/>
  <c r="A26335" i="1" s="1" a="1"/>
  <c r="A26335" i="1" s="1"/>
  <c r="A26336" i="1" s="1" a="1"/>
  <c r="A26336" i="1" s="1"/>
  <c r="A26337" i="1" s="1" a="1"/>
  <c r="A26337" i="1" s="1"/>
  <c r="A26338" i="1" s="1" a="1"/>
  <c r="A26338" i="1" s="1"/>
  <c r="A26339" i="1" s="1" a="1"/>
  <c r="A26339" i="1" s="1"/>
  <c r="A26340" i="1" s="1" a="1"/>
  <c r="A26340" i="1" s="1"/>
  <c r="A26341" i="1" s="1" a="1"/>
  <c r="A26341" i="1" s="1"/>
  <c r="A26342" i="1" s="1" a="1"/>
  <c r="A26342" i="1" s="1"/>
  <c r="A26343" i="1" s="1" a="1"/>
  <c r="A26343" i="1" s="1"/>
  <c r="A26344" i="1" s="1" a="1"/>
  <c r="A26344" i="1" s="1"/>
  <c r="A26345" i="1" s="1" a="1"/>
  <c r="A26345" i="1" s="1"/>
  <c r="A26346" i="1" s="1" a="1"/>
  <c r="A26346" i="1" s="1"/>
  <c r="A26347" i="1" s="1" a="1"/>
  <c r="A26347" i="1" s="1"/>
  <c r="A26348" i="1" s="1" a="1"/>
  <c r="A26348" i="1" s="1"/>
  <c r="A26349" i="1" s="1" a="1"/>
  <c r="A26349" i="1" s="1"/>
  <c r="A26350" i="1" s="1" a="1"/>
  <c r="A26350" i="1" s="1"/>
  <c r="A26351" i="1" s="1" a="1"/>
  <c r="A26351" i="1" s="1"/>
  <c r="A26352" i="1" s="1" a="1"/>
  <c r="A26352" i="1" s="1"/>
  <c r="A26353" i="1" s="1" a="1"/>
  <c r="A26353" i="1" s="1"/>
  <c r="A26354" i="1" s="1" a="1"/>
  <c r="A26354" i="1" s="1"/>
  <c r="A26355" i="1" s="1" a="1"/>
  <c r="A26355" i="1" s="1"/>
  <c r="A26356" i="1" s="1" a="1"/>
  <c r="A26356" i="1" s="1"/>
  <c r="A26357" i="1" s="1" a="1"/>
  <c r="A26357" i="1" s="1"/>
  <c r="A26358" i="1" s="1" a="1"/>
  <c r="A26358" i="1" s="1"/>
  <c r="A26359" i="1" s="1" a="1"/>
  <c r="A26359" i="1" s="1"/>
  <c r="A26360" i="1" s="1" a="1"/>
  <c r="A26360" i="1" s="1"/>
  <c r="A26361" i="1" s="1" a="1"/>
  <c r="A26361" i="1" s="1"/>
  <c r="A26362" i="1" s="1" a="1"/>
  <c r="A26362" i="1" s="1"/>
  <c r="A26363" i="1" s="1" a="1"/>
  <c r="A26363" i="1" s="1"/>
  <c r="A26364" i="1" s="1" a="1"/>
  <c r="A26364" i="1" s="1"/>
  <c r="A26365" i="1" s="1" a="1"/>
  <c r="A26365" i="1" s="1"/>
  <c r="A26366" i="1" s="1" a="1"/>
  <c r="A26366" i="1" s="1"/>
  <c r="A26367" i="1" s="1" a="1"/>
  <c r="A26367" i="1" s="1"/>
  <c r="A26368" i="1" s="1" a="1"/>
  <c r="A26368" i="1" s="1"/>
  <c r="A26369" i="1" s="1" a="1"/>
  <c r="A26369" i="1" s="1"/>
  <c r="A26370" i="1" s="1" a="1"/>
  <c r="A26370" i="1" s="1"/>
  <c r="A26371" i="1" s="1" a="1"/>
  <c r="A26371" i="1" s="1"/>
  <c r="A26372" i="1" s="1" a="1"/>
  <c r="A26372" i="1" s="1"/>
  <c r="A26373" i="1" s="1" a="1"/>
  <c r="A26373" i="1" s="1"/>
  <c r="A26374" i="1" s="1" a="1"/>
  <c r="A26374" i="1" s="1"/>
  <c r="A26375" i="1" s="1" a="1"/>
  <c r="A26375" i="1" s="1"/>
  <c r="A26376" i="1" s="1" a="1"/>
  <c r="A26376" i="1" s="1"/>
  <c r="A26377" i="1" s="1" a="1"/>
  <c r="A26377" i="1" s="1"/>
  <c r="A26378" i="1" s="1" a="1"/>
  <c r="A26378" i="1" s="1"/>
  <c r="A26379" i="1" s="1" a="1"/>
  <c r="A26379" i="1" s="1"/>
  <c r="A26380" i="1" s="1" a="1"/>
  <c r="A26380" i="1" s="1"/>
  <c r="A26381" i="1" s="1" a="1"/>
  <c r="A26381" i="1" s="1"/>
  <c r="A26382" i="1" s="1" a="1"/>
  <c r="A26382" i="1" s="1"/>
  <c r="A26383" i="1" s="1" a="1"/>
  <c r="A26383" i="1" s="1"/>
  <c r="A26384" i="1" s="1" a="1"/>
  <c r="A26384" i="1" s="1"/>
  <c r="A26385" i="1" s="1" a="1"/>
  <c r="A26385" i="1" s="1"/>
  <c r="A26386" i="1" s="1" a="1"/>
  <c r="A26386" i="1" s="1"/>
  <c r="A26387" i="1" s="1" a="1"/>
  <c r="A26387" i="1" s="1"/>
  <c r="A26388" i="1" s="1" a="1"/>
  <c r="A26388" i="1" s="1"/>
  <c r="A26389" i="1" s="1" a="1"/>
  <c r="A26389" i="1" s="1"/>
  <c r="A26390" i="1" s="1" a="1"/>
  <c r="A26390" i="1" s="1"/>
  <c r="A26391" i="1" s="1" a="1"/>
  <c r="A26391" i="1" s="1"/>
  <c r="A26392" i="1" s="1" a="1"/>
  <c r="A26392" i="1" s="1"/>
  <c r="A26393" i="1" s="1" a="1"/>
  <c r="A26393" i="1" s="1"/>
  <c r="A26394" i="1" s="1" a="1"/>
  <c r="A26394" i="1" s="1"/>
  <c r="A26395" i="1" s="1" a="1"/>
  <c r="A26395" i="1" s="1"/>
  <c r="A26396" i="1" s="1" a="1"/>
  <c r="A26396" i="1" s="1"/>
  <c r="A26397" i="1" s="1" a="1"/>
  <c r="A26397" i="1" s="1"/>
  <c r="A26398" i="1" s="1" a="1"/>
  <c r="A26398" i="1" s="1"/>
  <c r="A26399" i="1" s="1" a="1"/>
  <c r="A26399" i="1" s="1"/>
  <c r="A26400" i="1" s="1" a="1"/>
  <c r="A26400" i="1" s="1"/>
  <c r="A26401" i="1" s="1" a="1"/>
  <c r="A26401" i="1" s="1"/>
  <c r="A26402" i="1" s="1" a="1"/>
  <c r="A26402" i="1" s="1"/>
  <c r="A26403" i="1" s="1" a="1"/>
  <c r="A26403" i="1" s="1"/>
  <c r="A26404" i="1" s="1" a="1"/>
  <c r="A26404" i="1" s="1"/>
  <c r="A26405" i="1" s="1" a="1"/>
  <c r="A26405" i="1" s="1"/>
  <c r="A26406" i="1" s="1" a="1"/>
  <c r="A26406" i="1" s="1"/>
  <c r="A26407" i="1" s="1" a="1"/>
  <c r="A26407" i="1" s="1"/>
  <c r="A26408" i="1" s="1" a="1"/>
  <c r="A26408" i="1" s="1"/>
  <c r="A26409" i="1" s="1" a="1"/>
  <c r="A26409" i="1" s="1"/>
  <c r="A26410" i="1" s="1" a="1"/>
  <c r="A26410" i="1" s="1"/>
  <c r="A26411" i="1" s="1" a="1"/>
  <c r="A26411" i="1" s="1"/>
  <c r="A26412" i="1" s="1" a="1"/>
  <c r="A26412" i="1" s="1"/>
  <c r="A26413" i="1" s="1" a="1"/>
  <c r="A26413" i="1" s="1"/>
  <c r="A26414" i="1" s="1" a="1"/>
  <c r="A26414" i="1" s="1"/>
  <c r="A26415" i="1" s="1" a="1"/>
  <c r="A26415" i="1" s="1"/>
  <c r="A26416" i="1" s="1" a="1"/>
  <c r="A26416" i="1" s="1"/>
  <c r="A26417" i="1" s="1" a="1"/>
  <c r="A26417" i="1" s="1"/>
  <c r="A26418" i="1" s="1" a="1"/>
  <c r="A26418" i="1" s="1"/>
  <c r="A26419" i="1" s="1" a="1"/>
  <c r="A26419" i="1" s="1"/>
  <c r="A26420" i="1" s="1" a="1"/>
  <c r="A26420" i="1" s="1"/>
  <c r="A26421" i="1" s="1" a="1"/>
  <c r="A26421" i="1" s="1"/>
  <c r="A26422" i="1" s="1" a="1"/>
  <c r="A26422" i="1" s="1"/>
  <c r="A26423" i="1" s="1" a="1"/>
  <c r="A26423" i="1" s="1"/>
  <c r="A26424" i="1" s="1" a="1"/>
  <c r="A26424" i="1" s="1"/>
  <c r="A26425" i="1" s="1" a="1"/>
  <c r="A26425" i="1" s="1"/>
  <c r="A26426" i="1" s="1" a="1"/>
  <c r="A26426" i="1" s="1"/>
  <c r="A26427" i="1" s="1" a="1"/>
  <c r="A26427" i="1" s="1"/>
  <c r="A26428" i="1" s="1" a="1"/>
  <c r="A26428" i="1" s="1"/>
  <c r="A26429" i="1" s="1" a="1"/>
  <c r="A26429" i="1" s="1"/>
  <c r="A26430" i="1" s="1" a="1"/>
  <c r="A26430" i="1" s="1"/>
  <c r="A26431" i="1" s="1" a="1"/>
  <c r="A26431" i="1" s="1"/>
  <c r="A26432" i="1" s="1" a="1"/>
  <c r="A26432" i="1" s="1"/>
  <c r="A26433" i="1" s="1" a="1"/>
  <c r="A26433" i="1" s="1"/>
  <c r="A26434" i="1" s="1" a="1"/>
  <c r="A26434" i="1" s="1"/>
  <c r="A26435" i="1" s="1" a="1"/>
  <c r="A26435" i="1" s="1"/>
  <c r="A26436" i="1" s="1" a="1"/>
  <c r="A26436" i="1" s="1"/>
  <c r="A26437" i="1" s="1" a="1"/>
  <c r="A26437" i="1" s="1"/>
  <c r="A26438" i="1" s="1" a="1"/>
  <c r="A26438" i="1" s="1"/>
  <c r="A26439" i="1" s="1" a="1"/>
  <c r="A26439" i="1" s="1"/>
  <c r="A26440" i="1" s="1" a="1"/>
  <c r="A26440" i="1" s="1"/>
  <c r="A26441" i="1" s="1" a="1"/>
  <c r="A26441" i="1" s="1"/>
  <c r="A26442" i="1" s="1" a="1"/>
  <c r="A26442" i="1" s="1"/>
  <c r="A26443" i="1" s="1" a="1"/>
  <c r="A26443" i="1" s="1"/>
  <c r="A26444" i="1" s="1" a="1"/>
  <c r="A26444" i="1" s="1"/>
  <c r="A26445" i="1" s="1" a="1"/>
  <c r="A26445" i="1" s="1"/>
  <c r="A26446" i="1" s="1" a="1"/>
  <c r="A26446" i="1" s="1"/>
  <c r="A26447" i="1" s="1" a="1"/>
  <c r="A26447" i="1" s="1"/>
  <c r="A26448" i="1" s="1" a="1"/>
  <c r="A26448" i="1" s="1"/>
  <c r="A26449" i="1" s="1" a="1"/>
  <c r="A26449" i="1" s="1"/>
  <c r="A26450" i="1" s="1" a="1"/>
  <c r="A26450" i="1" s="1"/>
  <c r="A26451" i="1" s="1" a="1"/>
  <c r="A26451" i="1" s="1"/>
  <c r="A26452" i="1" s="1" a="1"/>
  <c r="A26452" i="1" s="1"/>
  <c r="A26453" i="1" s="1" a="1"/>
  <c r="A26453" i="1" s="1"/>
  <c r="A26454" i="1" s="1" a="1"/>
  <c r="A26454" i="1" s="1"/>
  <c r="A26455" i="1" s="1" a="1"/>
  <c r="A26455" i="1" s="1"/>
  <c r="A26456" i="1" s="1" a="1"/>
  <c r="A26456" i="1" s="1"/>
  <c r="A26457" i="1" s="1" a="1"/>
  <c r="A26457" i="1" s="1"/>
  <c r="A26458" i="1" s="1" a="1"/>
  <c r="A26458" i="1" s="1"/>
  <c r="A26459" i="1" s="1" a="1"/>
  <c r="A26459" i="1" s="1"/>
  <c r="A26460" i="1" s="1" a="1"/>
  <c r="A26460" i="1" s="1"/>
  <c r="A26461" i="1" s="1" a="1"/>
  <c r="A26461" i="1" s="1"/>
  <c r="A26462" i="1" s="1" a="1"/>
  <c r="A26462" i="1" s="1"/>
  <c r="A26463" i="1" s="1" a="1"/>
  <c r="A26463" i="1" s="1"/>
  <c r="A26464" i="1" s="1" a="1"/>
  <c r="A26464" i="1" s="1"/>
  <c r="A26465" i="1" s="1" a="1"/>
  <c r="A26465" i="1" s="1"/>
  <c r="A26466" i="1" s="1" a="1"/>
  <c r="A26466" i="1" s="1"/>
  <c r="A26467" i="1" s="1" a="1"/>
  <c r="A26467" i="1" s="1"/>
  <c r="A26468" i="1" s="1" a="1"/>
  <c r="A26468" i="1" s="1"/>
  <c r="A26469" i="1" s="1" a="1"/>
  <c r="A26469" i="1" s="1"/>
  <c r="A26470" i="1" s="1" a="1"/>
  <c r="A26470" i="1" s="1"/>
  <c r="A26471" i="1" s="1" a="1"/>
  <c r="A26471" i="1" s="1"/>
  <c r="A26472" i="1" s="1" a="1"/>
  <c r="A26472" i="1" s="1"/>
  <c r="A26473" i="1" s="1" a="1"/>
  <c r="A26473" i="1" s="1"/>
  <c r="A26474" i="1" s="1" a="1"/>
  <c r="A26474" i="1" s="1"/>
  <c r="A26475" i="1" s="1" a="1"/>
  <c r="A26475" i="1" s="1"/>
  <c r="A26476" i="1" s="1" a="1"/>
  <c r="A26476" i="1" s="1"/>
  <c r="A26477" i="1" s="1" a="1"/>
  <c r="A26477" i="1" s="1"/>
  <c r="A26478" i="1" s="1" a="1"/>
  <c r="A26478" i="1" s="1"/>
  <c r="A26479" i="1" s="1" a="1"/>
  <c r="A26479" i="1" s="1"/>
  <c r="A26480" i="1" s="1" a="1"/>
  <c r="A26480" i="1" s="1"/>
  <c r="A26481" i="1" s="1" a="1"/>
  <c r="A26481" i="1" s="1"/>
  <c r="A26482" i="1" s="1" a="1"/>
  <c r="A26482" i="1" s="1"/>
  <c r="A26483" i="1" s="1" a="1"/>
  <c r="A26483" i="1" s="1"/>
  <c r="A26484" i="1" s="1" a="1"/>
  <c r="A26484" i="1" s="1"/>
  <c r="A26485" i="1" s="1" a="1"/>
  <c r="A26485" i="1" s="1"/>
  <c r="A26486" i="1" s="1" a="1"/>
  <c r="A26486" i="1" s="1"/>
  <c r="A26487" i="1" s="1" a="1"/>
  <c r="A26487" i="1" s="1"/>
  <c r="A26488" i="1" s="1" a="1"/>
  <c r="A26488" i="1" s="1"/>
  <c r="A26489" i="1" s="1" a="1"/>
  <c r="A26489" i="1" s="1"/>
  <c r="A26490" i="1" s="1" a="1"/>
  <c r="A26490" i="1" s="1"/>
  <c r="A26491" i="1" s="1" a="1"/>
  <c r="A26491" i="1" s="1"/>
  <c r="A26492" i="1" s="1" a="1"/>
  <c r="A26492" i="1" s="1"/>
  <c r="A26493" i="1" s="1" a="1"/>
  <c r="A26493" i="1" s="1"/>
  <c r="A26494" i="1" s="1" a="1"/>
  <c r="A26494" i="1" s="1"/>
  <c r="A26495" i="1" s="1" a="1"/>
  <c r="A26495" i="1" s="1"/>
  <c r="A26496" i="1" s="1" a="1"/>
  <c r="A26496" i="1" s="1"/>
  <c r="A26497" i="1" s="1" a="1"/>
  <c r="A26497" i="1" s="1"/>
  <c r="A26498" i="1" s="1" a="1"/>
  <c r="A26498" i="1" s="1"/>
  <c r="A26499" i="1" s="1" a="1"/>
  <c r="A26499" i="1" s="1"/>
  <c r="A26500" i="1" s="1" a="1"/>
  <c r="A26500" i="1" s="1"/>
  <c r="A26501" i="1" s="1" a="1"/>
  <c r="A26501" i="1" s="1"/>
  <c r="A26502" i="1" s="1" a="1"/>
  <c r="A26502" i="1" s="1"/>
  <c r="A26503" i="1" s="1" a="1"/>
  <c r="A26503" i="1" s="1"/>
  <c r="A26504" i="1" s="1" a="1"/>
  <c r="A26504" i="1" s="1"/>
  <c r="A26505" i="1" s="1" a="1"/>
  <c r="A26505" i="1" s="1"/>
  <c r="A26506" i="1" s="1" a="1"/>
  <c r="A26506" i="1" s="1"/>
  <c r="A26507" i="1" s="1" a="1"/>
  <c r="A26507" i="1" s="1"/>
  <c r="A26508" i="1" s="1" a="1"/>
  <c r="A26508" i="1" s="1"/>
  <c r="A26509" i="1" s="1" a="1"/>
  <c r="A26509" i="1" s="1"/>
  <c r="A26510" i="1" s="1" a="1"/>
  <c r="A26510" i="1" s="1"/>
  <c r="A26511" i="1" s="1" a="1"/>
  <c r="A26511" i="1" s="1"/>
  <c r="A26512" i="1" s="1" a="1"/>
  <c r="A26512" i="1" s="1"/>
  <c r="A26513" i="1" s="1" a="1"/>
  <c r="A26513" i="1" s="1"/>
  <c r="A26514" i="1" s="1" a="1"/>
  <c r="A26514" i="1" s="1"/>
  <c r="A26515" i="1" s="1" a="1"/>
  <c r="A26515" i="1" s="1"/>
  <c r="A26516" i="1" s="1" a="1"/>
  <c r="A26516" i="1" s="1"/>
  <c r="A26517" i="1" s="1" a="1"/>
  <c r="A26517" i="1" s="1"/>
  <c r="A26518" i="1" s="1" a="1"/>
  <c r="A26518" i="1" s="1"/>
  <c r="A26519" i="1" s="1" a="1"/>
  <c r="A26519" i="1" s="1"/>
  <c r="A26520" i="1" s="1" a="1"/>
  <c r="A26520" i="1" s="1"/>
  <c r="A26521" i="1" s="1" a="1"/>
  <c r="A26521" i="1" s="1"/>
  <c r="A26522" i="1" s="1" a="1"/>
  <c r="A26522" i="1" s="1"/>
  <c r="A26523" i="1" s="1" a="1"/>
  <c r="A26523" i="1" s="1"/>
  <c r="A26524" i="1" s="1" a="1"/>
  <c r="A26524" i="1" s="1"/>
  <c r="A26525" i="1" s="1" a="1"/>
  <c r="A26525" i="1" s="1"/>
  <c r="A26526" i="1" s="1" a="1"/>
  <c r="A26526" i="1" s="1"/>
  <c r="A26527" i="1" s="1" a="1"/>
  <c r="A26527" i="1" s="1"/>
  <c r="A26528" i="1" s="1" a="1"/>
  <c r="A26528" i="1" s="1"/>
  <c r="A26529" i="1" s="1" a="1"/>
  <c r="A26529" i="1" s="1"/>
  <c r="A26530" i="1" s="1" a="1"/>
  <c r="A26530" i="1" s="1"/>
  <c r="A26531" i="1" s="1" a="1"/>
  <c r="A26531" i="1" s="1"/>
  <c r="A26532" i="1" s="1" a="1"/>
  <c r="A26532" i="1" s="1"/>
  <c r="A26533" i="1" s="1" a="1"/>
  <c r="A26533" i="1" s="1"/>
  <c r="A26534" i="1" s="1" a="1"/>
  <c r="A26534" i="1" s="1"/>
  <c r="A26535" i="1" s="1" a="1"/>
  <c r="A26535" i="1" s="1"/>
  <c r="A26536" i="1" s="1" a="1"/>
  <c r="A26536" i="1" s="1"/>
  <c r="A26537" i="1" s="1" a="1"/>
  <c r="A26537" i="1" s="1"/>
  <c r="A26538" i="1" s="1" a="1"/>
  <c r="A26538" i="1" s="1"/>
  <c r="A26539" i="1" s="1" a="1"/>
  <c r="A26539" i="1" s="1"/>
  <c r="A26540" i="1" s="1" a="1"/>
  <c r="A26540" i="1" s="1"/>
  <c r="A26541" i="1" s="1" a="1"/>
  <c r="A26541" i="1" s="1"/>
  <c r="A26542" i="1" s="1" a="1"/>
  <c r="A26542" i="1" s="1"/>
  <c r="A26543" i="1" s="1" a="1"/>
  <c r="A26543" i="1" s="1"/>
  <c r="A26544" i="1" s="1" a="1"/>
  <c r="A26544" i="1" s="1"/>
  <c r="A26545" i="1" s="1" a="1"/>
  <c r="A26545" i="1" s="1"/>
  <c r="A26546" i="1" s="1" a="1"/>
  <c r="A26546" i="1" s="1"/>
  <c r="A26547" i="1" s="1" a="1"/>
  <c r="A26547" i="1" s="1"/>
  <c r="A26548" i="1" s="1" a="1"/>
  <c r="A26548" i="1" s="1"/>
  <c r="A26549" i="1" s="1" a="1"/>
  <c r="A26549" i="1" s="1"/>
  <c r="A26550" i="1" s="1" a="1"/>
  <c r="A26550" i="1" s="1"/>
  <c r="A26551" i="1" s="1" a="1"/>
  <c r="A26551" i="1" s="1"/>
  <c r="A26552" i="1" s="1" a="1"/>
  <c r="A26552" i="1" s="1"/>
  <c r="A26553" i="1" s="1" a="1"/>
  <c r="A26553" i="1" s="1"/>
  <c r="A26554" i="1" s="1" a="1"/>
  <c r="A26554" i="1" s="1"/>
  <c r="A26555" i="1" s="1" a="1"/>
  <c r="A26555" i="1" s="1"/>
  <c r="A26556" i="1" s="1" a="1"/>
  <c r="A26556" i="1" s="1"/>
  <c r="A26557" i="1" s="1" a="1"/>
  <c r="A26557" i="1" s="1"/>
  <c r="A26558" i="1" s="1" a="1"/>
  <c r="A26558" i="1" s="1"/>
  <c r="A26559" i="1" s="1" a="1"/>
  <c r="A26559" i="1" s="1"/>
  <c r="A26560" i="1" s="1" a="1"/>
  <c r="A26560" i="1" s="1"/>
  <c r="A26561" i="1" s="1" a="1"/>
  <c r="A26561" i="1" s="1"/>
  <c r="A26562" i="1" s="1" a="1"/>
  <c r="A26562" i="1" s="1"/>
  <c r="A26563" i="1" s="1" a="1"/>
  <c r="A26563" i="1" s="1"/>
  <c r="A26564" i="1" s="1" a="1"/>
  <c r="A26564" i="1" s="1"/>
  <c r="A26565" i="1" s="1" a="1"/>
  <c r="A26565" i="1" s="1"/>
  <c r="A26566" i="1" s="1" a="1"/>
  <c r="A26566" i="1" s="1"/>
  <c r="A26567" i="1" s="1" a="1"/>
  <c r="A26567" i="1" s="1"/>
  <c r="A26568" i="1" s="1" a="1"/>
  <c r="A26568" i="1" s="1"/>
  <c r="A26569" i="1" s="1" a="1"/>
  <c r="A26569" i="1" s="1"/>
  <c r="A26570" i="1" s="1" a="1"/>
  <c r="A26570" i="1" s="1"/>
  <c r="A26571" i="1" s="1" a="1"/>
  <c r="A26571" i="1" s="1"/>
  <c r="A26572" i="1" s="1" a="1"/>
  <c r="A26572" i="1" s="1"/>
  <c r="A26573" i="1" s="1" a="1"/>
  <c r="A26573" i="1" s="1"/>
  <c r="A26574" i="1" s="1" a="1"/>
  <c r="A26574" i="1" s="1"/>
  <c r="A26575" i="1" s="1" a="1"/>
  <c r="A26575" i="1" s="1"/>
  <c r="A26576" i="1" s="1" a="1"/>
  <c r="A26576" i="1" s="1"/>
  <c r="A26577" i="1" s="1" a="1"/>
  <c r="A26577" i="1" s="1"/>
  <c r="A26578" i="1" s="1" a="1"/>
  <c r="A26578" i="1" s="1"/>
  <c r="A26579" i="1" s="1" a="1"/>
  <c r="A26579" i="1" s="1"/>
  <c r="A26580" i="1" s="1" a="1"/>
  <c r="A26580" i="1" s="1"/>
  <c r="A26581" i="1" s="1" a="1"/>
  <c r="A26581" i="1" s="1"/>
  <c r="A26582" i="1" s="1" a="1"/>
  <c r="A26582" i="1" s="1"/>
  <c r="A26583" i="1" s="1" a="1"/>
  <c r="A26583" i="1" s="1"/>
  <c r="A26584" i="1" s="1" a="1"/>
  <c r="A26584" i="1" s="1"/>
  <c r="A26585" i="1" s="1" a="1"/>
  <c r="A26585" i="1" s="1"/>
  <c r="A26586" i="1" s="1" a="1"/>
  <c r="A26586" i="1" s="1"/>
  <c r="A26587" i="1" s="1" a="1"/>
  <c r="A26587" i="1" s="1"/>
  <c r="A26588" i="1" s="1" a="1"/>
  <c r="A26588" i="1" s="1"/>
  <c r="A26589" i="1" s="1" a="1"/>
  <c r="A26589" i="1" s="1"/>
  <c r="A26590" i="1" s="1" a="1"/>
  <c r="A26590" i="1" s="1"/>
  <c r="A26591" i="1" s="1" a="1"/>
  <c r="A26591" i="1" s="1"/>
  <c r="A26592" i="1" s="1" a="1"/>
  <c r="A26592" i="1" s="1"/>
  <c r="A26593" i="1" s="1" a="1"/>
  <c r="A26593" i="1" s="1"/>
  <c r="A26594" i="1" s="1" a="1"/>
  <c r="A26594" i="1" s="1"/>
  <c r="A26595" i="1" s="1" a="1"/>
  <c r="A26595" i="1" s="1"/>
  <c r="A26596" i="1" s="1" a="1"/>
  <c r="A26596" i="1" s="1"/>
  <c r="A26597" i="1" s="1" a="1"/>
  <c r="A26597" i="1" s="1"/>
  <c r="A26598" i="1" s="1" a="1"/>
  <c r="A26598" i="1" s="1"/>
  <c r="A26599" i="1" s="1" a="1"/>
  <c r="A26599" i="1" s="1"/>
  <c r="A26600" i="1" s="1" a="1"/>
  <c r="A26600" i="1" s="1"/>
  <c r="A26601" i="1" s="1" a="1"/>
  <c r="A26601" i="1" s="1"/>
  <c r="A26602" i="1" s="1" a="1"/>
  <c r="A26602" i="1" s="1"/>
  <c r="A26603" i="1" s="1" a="1"/>
  <c r="A26603" i="1" s="1"/>
  <c r="A26604" i="1" s="1" a="1"/>
  <c r="A26604" i="1" s="1"/>
  <c r="A26605" i="1" s="1" a="1"/>
  <c r="A26605" i="1" s="1"/>
  <c r="A26606" i="1" s="1" a="1"/>
  <c r="A26606" i="1" s="1"/>
  <c r="A26607" i="1" s="1" a="1"/>
  <c r="A26607" i="1" s="1"/>
  <c r="A26608" i="1" s="1" a="1"/>
  <c r="A26608" i="1" s="1"/>
  <c r="A26609" i="1" s="1" a="1"/>
  <c r="A26609" i="1" s="1"/>
  <c r="A26610" i="1" s="1" a="1"/>
  <c r="A26610" i="1" s="1"/>
  <c r="A26611" i="1" s="1" a="1"/>
  <c r="A26611" i="1" s="1"/>
  <c r="A26612" i="1" s="1" a="1"/>
  <c r="A26612" i="1" s="1"/>
  <c r="A26613" i="1" s="1" a="1"/>
  <c r="A26613" i="1" s="1"/>
  <c r="A26614" i="1" s="1" a="1"/>
  <c r="A26614" i="1" s="1"/>
  <c r="A26615" i="1" s="1" a="1"/>
  <c r="A26615" i="1" s="1"/>
  <c r="A26616" i="1" s="1" a="1"/>
  <c r="A26616" i="1" s="1"/>
  <c r="A26617" i="1" s="1" a="1"/>
  <c r="A26617" i="1" s="1"/>
  <c r="A26618" i="1" s="1" a="1"/>
  <c r="A26618" i="1" s="1"/>
  <c r="A26619" i="1" s="1" a="1"/>
  <c r="A26619" i="1" s="1"/>
  <c r="A26620" i="1" s="1" a="1"/>
  <c r="A26620" i="1" s="1"/>
  <c r="A26621" i="1" s="1" a="1"/>
  <c r="A26621" i="1" s="1"/>
  <c r="A26622" i="1" s="1" a="1"/>
  <c r="A26622" i="1" s="1"/>
  <c r="A26623" i="1" s="1" a="1"/>
  <c r="A26623" i="1" s="1"/>
  <c r="A26624" i="1" s="1" a="1"/>
  <c r="A26624" i="1" s="1"/>
  <c r="A26625" i="1" s="1" a="1"/>
  <c r="A26625" i="1" s="1"/>
  <c r="A26626" i="1" s="1" a="1"/>
  <c r="A26626" i="1" s="1"/>
  <c r="A26627" i="1" s="1" a="1"/>
  <c r="A26627" i="1" s="1"/>
  <c r="A26628" i="1" s="1" a="1"/>
  <c r="A26628" i="1" s="1"/>
  <c r="A26629" i="1" s="1" a="1"/>
  <c r="A26629" i="1" s="1"/>
  <c r="A26630" i="1" s="1" a="1"/>
  <c r="A26630" i="1" s="1"/>
  <c r="A26631" i="1" s="1" a="1"/>
  <c r="A26631" i="1" s="1"/>
  <c r="A26632" i="1" s="1" a="1"/>
  <c r="A26632" i="1" s="1"/>
  <c r="A26633" i="1" s="1" a="1"/>
  <c r="A26633" i="1" s="1"/>
  <c r="A26634" i="1" s="1" a="1"/>
  <c r="A26634" i="1" s="1"/>
  <c r="A26635" i="1" s="1" a="1"/>
  <c r="A26635" i="1" s="1"/>
  <c r="A26636" i="1" s="1" a="1"/>
  <c r="A26636" i="1" s="1"/>
  <c r="A26637" i="1" s="1" a="1"/>
  <c r="A26637" i="1" s="1"/>
  <c r="A26638" i="1" s="1" a="1"/>
  <c r="A26638" i="1" s="1"/>
  <c r="A26639" i="1" s="1" a="1"/>
  <c r="A26639" i="1" s="1"/>
  <c r="A26640" i="1" s="1" a="1"/>
  <c r="A26640" i="1" s="1"/>
  <c r="A26641" i="1" s="1" a="1"/>
  <c r="A26641" i="1" s="1"/>
  <c r="A26642" i="1" s="1" a="1"/>
  <c r="A26642" i="1" s="1"/>
  <c r="A26643" i="1" s="1" a="1"/>
  <c r="A26643" i="1" s="1"/>
  <c r="A26644" i="1" s="1" a="1"/>
  <c r="A26644" i="1" s="1"/>
  <c r="A26645" i="1" s="1" a="1"/>
  <c r="A26645" i="1" s="1"/>
  <c r="A26646" i="1" s="1" a="1"/>
  <c r="A26646" i="1" s="1"/>
  <c r="A26647" i="1" s="1" a="1"/>
  <c r="A26647" i="1" s="1"/>
  <c r="A26648" i="1" s="1" a="1"/>
  <c r="A26648" i="1" s="1"/>
  <c r="A26649" i="1" s="1" a="1"/>
  <c r="A26649" i="1" s="1"/>
  <c r="A26650" i="1" s="1" a="1"/>
  <c r="A26650" i="1" s="1"/>
  <c r="A26651" i="1" s="1" a="1"/>
  <c r="A26651" i="1" s="1"/>
  <c r="A26652" i="1" s="1" a="1"/>
  <c r="A26652" i="1" s="1"/>
  <c r="A26653" i="1" s="1" a="1"/>
  <c r="A26653" i="1" s="1"/>
  <c r="A26654" i="1" s="1" a="1"/>
  <c r="A26654" i="1" s="1"/>
  <c r="A26655" i="1" s="1" a="1"/>
  <c r="A26655" i="1" s="1"/>
  <c r="A26656" i="1" s="1" a="1"/>
  <c r="A26656" i="1" s="1"/>
  <c r="A26657" i="1" s="1" a="1"/>
  <c r="A26657" i="1" s="1"/>
  <c r="A26658" i="1" s="1" a="1"/>
  <c r="A26658" i="1" s="1"/>
  <c r="A26659" i="1" s="1" a="1"/>
  <c r="A26659" i="1" s="1"/>
  <c r="A26660" i="1" s="1" a="1"/>
  <c r="A26660" i="1" s="1"/>
  <c r="A26661" i="1" s="1" a="1"/>
  <c r="A26661" i="1" s="1"/>
  <c r="A26662" i="1" s="1" a="1"/>
  <c r="A26662" i="1" s="1"/>
  <c r="A26663" i="1" s="1" a="1"/>
  <c r="A26663" i="1" s="1"/>
  <c r="A26664" i="1" s="1" a="1"/>
  <c r="A26664" i="1" s="1"/>
  <c r="A26665" i="1" s="1" a="1"/>
  <c r="A26665" i="1" s="1"/>
  <c r="A26666" i="1" s="1" a="1"/>
  <c r="A26666" i="1" s="1"/>
  <c r="A26667" i="1" s="1" a="1"/>
  <c r="A26667" i="1" s="1"/>
  <c r="A26668" i="1" s="1" a="1"/>
  <c r="A26668" i="1" s="1"/>
  <c r="A26669" i="1" s="1" a="1"/>
  <c r="A26669" i="1" s="1"/>
  <c r="A26670" i="1" s="1" a="1"/>
  <c r="A26670" i="1" s="1"/>
  <c r="A26671" i="1" s="1" a="1"/>
  <c r="A26671" i="1" s="1"/>
  <c r="A26672" i="1" s="1" a="1"/>
  <c r="A26672" i="1" s="1"/>
  <c r="A26673" i="1" s="1" a="1"/>
  <c r="A26673" i="1" s="1"/>
  <c r="A26674" i="1" s="1" a="1"/>
  <c r="A26674" i="1" s="1"/>
  <c r="A26675" i="1" s="1" a="1"/>
  <c r="A26675" i="1" s="1"/>
  <c r="A26676" i="1" s="1" a="1"/>
  <c r="A26676" i="1" s="1"/>
  <c r="A26677" i="1" s="1" a="1"/>
  <c r="A26677" i="1" s="1"/>
  <c r="A26678" i="1" s="1" a="1"/>
  <c r="A26678" i="1" s="1"/>
  <c r="A26679" i="1" s="1" a="1"/>
  <c r="A26679" i="1" s="1"/>
  <c r="A26680" i="1" s="1" a="1"/>
  <c r="A26680" i="1" s="1"/>
  <c r="A26681" i="1" s="1" a="1"/>
  <c r="A26681" i="1" s="1"/>
  <c r="A26682" i="1" s="1" a="1"/>
  <c r="A26682" i="1" s="1"/>
  <c r="A26683" i="1" s="1" a="1"/>
  <c r="A26683" i="1" s="1"/>
  <c r="A26684" i="1" s="1" a="1"/>
  <c r="A26684" i="1" s="1"/>
  <c r="A26685" i="1" s="1" a="1"/>
  <c r="A26685" i="1" s="1"/>
  <c r="A26686" i="1" s="1" a="1"/>
  <c r="A26686" i="1" s="1"/>
  <c r="A26687" i="1" s="1" a="1"/>
  <c r="A26687" i="1" s="1"/>
  <c r="A26688" i="1" s="1" a="1"/>
  <c r="A26688" i="1" s="1"/>
  <c r="A26689" i="1" s="1" a="1"/>
  <c r="A26689" i="1" s="1"/>
  <c r="A26690" i="1" s="1" a="1"/>
  <c r="A26690" i="1" s="1"/>
  <c r="A26691" i="1" s="1" a="1"/>
  <c r="A26691" i="1" s="1"/>
  <c r="A26692" i="1" s="1" a="1"/>
  <c r="A26692" i="1" s="1"/>
  <c r="A26693" i="1" s="1" a="1"/>
  <c r="A26693" i="1" s="1"/>
  <c r="A26694" i="1" s="1" a="1"/>
  <c r="A26694" i="1" s="1"/>
  <c r="A26695" i="1" s="1" a="1"/>
  <c r="A26695" i="1" s="1"/>
  <c r="A26696" i="1" s="1" a="1"/>
  <c r="A26696" i="1" s="1"/>
  <c r="A26697" i="1" s="1" a="1"/>
  <c r="A26697" i="1" s="1"/>
  <c r="A26698" i="1" s="1" a="1"/>
  <c r="A26698" i="1" s="1"/>
  <c r="A26699" i="1" s="1" a="1"/>
  <c r="A26699" i="1" s="1"/>
  <c r="A26700" i="1" s="1" a="1"/>
  <c r="A26700" i="1" s="1"/>
  <c r="A26701" i="1" s="1" a="1"/>
  <c r="A26701" i="1" s="1"/>
  <c r="A26702" i="1" s="1" a="1"/>
  <c r="A26702" i="1" s="1"/>
  <c r="A26703" i="1" s="1" a="1"/>
  <c r="A26703" i="1" s="1"/>
  <c r="A26704" i="1" s="1" a="1"/>
  <c r="A26704" i="1" s="1"/>
  <c r="A26705" i="1" s="1" a="1"/>
  <c r="A26705" i="1" s="1"/>
  <c r="A26706" i="1" s="1" a="1"/>
  <c r="A26706" i="1" s="1"/>
  <c r="A26707" i="1" s="1" a="1"/>
  <c r="A26707" i="1" s="1"/>
  <c r="A26708" i="1" s="1" a="1"/>
  <c r="A26708" i="1" s="1"/>
  <c r="A26709" i="1" s="1" a="1"/>
  <c r="A26709" i="1" s="1"/>
  <c r="A26710" i="1" s="1" a="1"/>
  <c r="A26710" i="1" s="1"/>
  <c r="A26711" i="1" s="1" a="1"/>
  <c r="A26711" i="1" s="1"/>
  <c r="A26712" i="1" s="1" a="1"/>
  <c r="A26712" i="1" s="1"/>
  <c r="A26713" i="1" s="1" a="1"/>
  <c r="A26713" i="1" s="1"/>
  <c r="A26714" i="1" s="1" a="1"/>
  <c r="A26714" i="1" s="1"/>
  <c r="A26715" i="1" s="1" a="1"/>
  <c r="A26715" i="1" s="1"/>
  <c r="A26716" i="1" s="1" a="1"/>
  <c r="A26716" i="1" s="1"/>
  <c r="A26717" i="1" s="1" a="1"/>
  <c r="A26717" i="1" s="1"/>
  <c r="A26718" i="1" s="1" a="1"/>
  <c r="A26718" i="1" s="1"/>
  <c r="A26719" i="1" s="1" a="1"/>
  <c r="A26719" i="1" s="1"/>
  <c r="A26720" i="1" s="1" a="1"/>
  <c r="A26720" i="1" s="1"/>
  <c r="A26721" i="1" s="1" a="1"/>
  <c r="A26721" i="1" s="1"/>
  <c r="A26722" i="1" s="1" a="1"/>
  <c r="A26722" i="1" s="1"/>
  <c r="A26723" i="1" s="1" a="1"/>
  <c r="A26723" i="1" s="1"/>
  <c r="A26724" i="1" s="1" a="1"/>
  <c r="A26724" i="1" s="1"/>
  <c r="A26725" i="1" s="1" a="1"/>
  <c r="A26725" i="1" s="1"/>
  <c r="A26726" i="1" s="1" a="1"/>
  <c r="A26726" i="1" s="1"/>
  <c r="A26727" i="1" s="1" a="1"/>
  <c r="A26727" i="1" s="1"/>
  <c r="A26728" i="1" s="1" a="1"/>
  <c r="A26728" i="1" s="1"/>
  <c r="A26729" i="1" s="1" a="1"/>
  <c r="A26729" i="1" s="1"/>
  <c r="A26730" i="1" s="1" a="1"/>
  <c r="A26730" i="1" s="1"/>
  <c r="A26731" i="1" s="1" a="1"/>
  <c r="A26731" i="1" s="1"/>
  <c r="A26732" i="1" s="1" a="1"/>
  <c r="A26732" i="1" s="1"/>
  <c r="A26733" i="1" s="1" a="1"/>
  <c r="A26733" i="1" s="1"/>
  <c r="A26734" i="1" s="1" a="1"/>
  <c r="A26734" i="1" s="1"/>
  <c r="A26735" i="1" s="1" a="1"/>
  <c r="A26735" i="1" s="1"/>
  <c r="A26736" i="1" s="1" a="1"/>
  <c r="A26736" i="1" s="1"/>
  <c r="A26737" i="1" s="1" a="1"/>
  <c r="A26737" i="1" s="1"/>
  <c r="A26738" i="1" s="1" a="1"/>
  <c r="A26738" i="1" s="1"/>
  <c r="A26739" i="1" s="1" a="1"/>
  <c r="A26739" i="1" s="1"/>
  <c r="A26740" i="1" s="1" a="1"/>
  <c r="A26740" i="1" s="1"/>
  <c r="A26741" i="1" s="1" a="1"/>
  <c r="A26741" i="1" s="1"/>
  <c r="A26742" i="1" s="1" a="1"/>
  <c r="A26742" i="1" s="1"/>
  <c r="A26743" i="1" s="1" a="1"/>
  <c r="A26743" i="1" s="1"/>
  <c r="A26744" i="1" s="1" a="1"/>
  <c r="A26744" i="1" s="1"/>
  <c r="A26745" i="1" s="1" a="1"/>
  <c r="A26745" i="1" s="1"/>
  <c r="A26746" i="1" s="1" a="1"/>
  <c r="A26746" i="1" s="1"/>
  <c r="A26747" i="1" s="1" a="1"/>
  <c r="A26747" i="1" s="1"/>
  <c r="A26748" i="1" s="1" a="1"/>
  <c r="A26748" i="1" s="1"/>
  <c r="A26749" i="1" s="1" a="1"/>
  <c r="A26749" i="1" s="1"/>
  <c r="A26750" i="1" s="1" a="1"/>
  <c r="A26750" i="1" s="1"/>
  <c r="A26751" i="1" s="1" a="1"/>
  <c r="A26751" i="1" s="1"/>
  <c r="A26752" i="1" s="1" a="1"/>
  <c r="A26752" i="1" s="1"/>
  <c r="A26753" i="1" s="1" a="1"/>
  <c r="A26753" i="1" s="1"/>
  <c r="A26754" i="1" s="1" a="1"/>
  <c r="A26754" i="1" s="1"/>
  <c r="A26755" i="1" s="1" a="1"/>
  <c r="A26755" i="1" s="1"/>
  <c r="A26756" i="1" s="1" a="1"/>
  <c r="A26756" i="1" s="1"/>
  <c r="A26757" i="1" s="1" a="1"/>
  <c r="A26757" i="1" s="1"/>
  <c r="A26758" i="1" s="1" a="1"/>
  <c r="A26758" i="1" s="1"/>
  <c r="A26759" i="1" s="1" a="1"/>
  <c r="A26759" i="1" s="1"/>
  <c r="A26760" i="1" s="1" a="1"/>
  <c r="A26760" i="1" s="1"/>
  <c r="A26761" i="1" s="1" a="1"/>
  <c r="A26761" i="1" s="1"/>
  <c r="A26762" i="1" s="1" a="1"/>
  <c r="A26762" i="1" s="1"/>
  <c r="A26763" i="1" s="1" a="1"/>
  <c r="A26763" i="1" s="1"/>
  <c r="A26764" i="1" s="1" a="1"/>
  <c r="A26764" i="1" s="1"/>
  <c r="A26765" i="1" s="1" a="1"/>
  <c r="A26765" i="1" s="1"/>
  <c r="A26766" i="1" s="1" a="1"/>
  <c r="A26766" i="1" s="1"/>
  <c r="A26767" i="1" s="1" a="1"/>
  <c r="A26767" i="1" s="1"/>
  <c r="A26768" i="1" s="1" a="1"/>
  <c r="A26768" i="1" s="1"/>
  <c r="A26769" i="1" s="1" a="1"/>
  <c r="A26769" i="1" s="1"/>
  <c r="A26770" i="1" s="1" a="1"/>
  <c r="A26770" i="1" s="1"/>
  <c r="A26771" i="1" s="1" a="1"/>
  <c r="A26771" i="1" s="1"/>
  <c r="A26772" i="1" s="1" a="1"/>
  <c r="A26772" i="1" s="1"/>
  <c r="A26773" i="1" s="1" a="1"/>
  <c r="A26773" i="1" s="1"/>
  <c r="A26774" i="1" s="1" a="1"/>
  <c r="A26774" i="1" s="1"/>
  <c r="A26775" i="1" s="1" a="1"/>
  <c r="A26775" i="1" s="1"/>
  <c r="A26776" i="1" s="1" a="1"/>
  <c r="A26776" i="1" s="1"/>
  <c r="A26777" i="1" s="1" a="1"/>
  <c r="A26777" i="1" s="1"/>
  <c r="A26778" i="1" s="1" a="1"/>
  <c r="A26778" i="1" s="1"/>
  <c r="A26779" i="1" s="1" a="1"/>
  <c r="A26779" i="1" s="1"/>
  <c r="A26780" i="1" s="1" a="1"/>
  <c r="A26780" i="1" s="1"/>
  <c r="A26781" i="1" s="1" a="1"/>
  <c r="A26781" i="1" s="1"/>
  <c r="A26782" i="1" s="1" a="1"/>
  <c r="A26782" i="1" s="1"/>
  <c r="A26783" i="1" s="1" a="1"/>
  <c r="A26783" i="1" s="1"/>
  <c r="A26784" i="1" s="1" a="1"/>
  <c r="A26784" i="1" s="1"/>
  <c r="A26785" i="1" s="1" a="1"/>
  <c r="A26785" i="1" s="1"/>
  <c r="A26786" i="1" s="1" a="1"/>
  <c r="A26786" i="1" s="1"/>
  <c r="A26787" i="1" s="1" a="1"/>
  <c r="A26787" i="1" s="1"/>
  <c r="A26788" i="1" s="1" a="1"/>
  <c r="A26788" i="1" s="1"/>
  <c r="A26789" i="1" s="1" a="1"/>
  <c r="A26789" i="1" s="1"/>
  <c r="A26790" i="1" s="1" a="1"/>
  <c r="A26790" i="1" s="1"/>
  <c r="A26791" i="1" s="1" a="1"/>
  <c r="A26791" i="1" s="1"/>
  <c r="A26792" i="1" s="1" a="1"/>
  <c r="A26792" i="1" s="1"/>
  <c r="A26793" i="1" s="1" a="1"/>
  <c r="A26793" i="1" s="1"/>
  <c r="A26794" i="1" s="1" a="1"/>
  <c r="A26794" i="1" s="1"/>
  <c r="A26795" i="1" s="1" a="1"/>
  <c r="A26795" i="1" s="1"/>
  <c r="A26796" i="1" s="1" a="1"/>
  <c r="A26796" i="1" s="1"/>
  <c r="A26797" i="1" s="1" a="1"/>
  <c r="A26797" i="1" s="1"/>
  <c r="A26798" i="1" s="1" a="1"/>
  <c r="A26798" i="1" s="1"/>
  <c r="A26799" i="1" s="1" a="1"/>
  <c r="A26799" i="1" s="1"/>
  <c r="A26800" i="1" s="1" a="1"/>
  <c r="A26800" i="1" s="1"/>
  <c r="A26801" i="1" s="1" a="1"/>
  <c r="A26801" i="1" s="1"/>
  <c r="A26802" i="1" s="1" a="1"/>
  <c r="A26802" i="1" s="1"/>
  <c r="A26803" i="1" s="1" a="1"/>
  <c r="A26803" i="1" s="1"/>
  <c r="A26804" i="1" s="1" a="1"/>
  <c r="A26804" i="1" s="1"/>
  <c r="A26805" i="1" s="1" a="1"/>
  <c r="A26805" i="1" s="1"/>
  <c r="A26806" i="1" s="1" a="1"/>
  <c r="A26806" i="1" s="1"/>
  <c r="A26807" i="1" s="1" a="1"/>
  <c r="A26807" i="1" s="1"/>
  <c r="A26808" i="1" s="1" a="1"/>
  <c r="A26808" i="1" s="1"/>
  <c r="A26809" i="1" s="1" a="1"/>
  <c r="A26809" i="1" s="1"/>
  <c r="A26810" i="1" s="1" a="1"/>
  <c r="A26810" i="1" s="1"/>
  <c r="A26811" i="1" s="1" a="1"/>
  <c r="A26811" i="1" s="1"/>
  <c r="A26812" i="1" s="1" a="1"/>
  <c r="A26812" i="1" s="1"/>
  <c r="A26813" i="1" s="1" a="1"/>
  <c r="A26813" i="1" s="1"/>
  <c r="A26814" i="1" s="1" a="1"/>
  <c r="A26814" i="1" s="1"/>
  <c r="A26815" i="1" s="1" a="1"/>
  <c r="A26815" i="1" s="1"/>
  <c r="A26816" i="1" s="1" a="1"/>
  <c r="A26816" i="1" s="1"/>
  <c r="A26817" i="1" s="1" a="1"/>
  <c r="A26817" i="1" s="1"/>
  <c r="A26818" i="1" s="1" a="1"/>
  <c r="A26818" i="1" s="1"/>
  <c r="A26819" i="1" s="1" a="1"/>
  <c r="A26819" i="1" s="1"/>
  <c r="A26820" i="1" s="1" a="1"/>
  <c r="A26820" i="1" s="1"/>
  <c r="A26821" i="1" s="1" a="1"/>
  <c r="A26821" i="1" s="1"/>
  <c r="A26822" i="1" s="1" a="1"/>
  <c r="A26822" i="1" s="1"/>
  <c r="A26823" i="1" s="1" a="1"/>
  <c r="A26823" i="1" s="1"/>
  <c r="A26824" i="1" s="1" a="1"/>
  <c r="A26824" i="1" s="1"/>
  <c r="A26825" i="1" s="1" a="1"/>
  <c r="A26825" i="1" s="1"/>
  <c r="A26826" i="1" s="1" a="1"/>
  <c r="A26826" i="1" s="1"/>
  <c r="A26827" i="1" s="1" a="1"/>
  <c r="A26827" i="1" s="1"/>
  <c r="A26828" i="1" s="1" a="1"/>
  <c r="A26828" i="1" s="1"/>
  <c r="A26829" i="1" s="1" a="1"/>
  <c r="A26829" i="1" s="1"/>
  <c r="A26830" i="1" s="1" a="1"/>
  <c r="A26830" i="1" s="1"/>
  <c r="A26831" i="1" s="1" a="1"/>
  <c r="A26831" i="1" s="1"/>
  <c r="A26832" i="1" s="1" a="1"/>
  <c r="A26832" i="1" s="1"/>
  <c r="A26833" i="1" s="1" a="1"/>
  <c r="A26833" i="1" s="1"/>
  <c r="A26834" i="1" s="1" a="1"/>
  <c r="A26834" i="1" s="1"/>
  <c r="A26835" i="1" s="1" a="1"/>
  <c r="A26835" i="1" s="1"/>
  <c r="A26836" i="1" s="1" a="1"/>
  <c r="A26836" i="1" s="1"/>
  <c r="A26837" i="1" s="1" a="1"/>
  <c r="A26837" i="1" s="1"/>
  <c r="A26838" i="1" s="1" a="1"/>
  <c r="A26838" i="1" s="1"/>
  <c r="A26839" i="1" s="1" a="1"/>
  <c r="A26839" i="1" s="1"/>
  <c r="A26840" i="1" s="1" a="1"/>
  <c r="A26840" i="1" s="1"/>
  <c r="A26841" i="1" s="1" a="1"/>
  <c r="A26841" i="1" s="1"/>
  <c r="A26842" i="1" s="1" a="1"/>
  <c r="A26842" i="1" s="1"/>
  <c r="A26843" i="1" s="1" a="1"/>
  <c r="A26843" i="1" s="1"/>
  <c r="A26844" i="1" s="1" a="1"/>
  <c r="A26844" i="1" s="1"/>
  <c r="A26845" i="1" s="1" a="1"/>
  <c r="A26845" i="1" s="1"/>
  <c r="A26846" i="1" s="1" a="1"/>
  <c r="A26846" i="1" s="1"/>
  <c r="A26847" i="1" s="1" a="1"/>
  <c r="A26847" i="1" s="1"/>
  <c r="A26848" i="1" s="1" a="1"/>
  <c r="A26848" i="1" s="1"/>
  <c r="A26849" i="1" s="1" a="1"/>
  <c r="A26849" i="1" s="1"/>
  <c r="A26850" i="1" s="1" a="1"/>
  <c r="A26850" i="1" s="1"/>
  <c r="A26851" i="1" s="1" a="1"/>
  <c r="A26851" i="1" s="1"/>
  <c r="A26852" i="1" s="1" a="1"/>
  <c r="A26852" i="1" s="1"/>
  <c r="A26853" i="1" s="1" a="1"/>
  <c r="A26853" i="1" s="1"/>
  <c r="A26854" i="1" s="1" a="1"/>
  <c r="A26854" i="1" s="1"/>
  <c r="A26855" i="1" s="1" a="1"/>
  <c r="A26855" i="1" s="1"/>
  <c r="A26856" i="1" s="1" a="1"/>
  <c r="A26856" i="1" s="1"/>
  <c r="A26857" i="1" s="1" a="1"/>
  <c r="A26857" i="1" s="1"/>
  <c r="A26858" i="1" s="1" a="1"/>
  <c r="A26858" i="1" s="1"/>
  <c r="A26859" i="1" s="1" a="1"/>
  <c r="A26859" i="1" s="1"/>
  <c r="A26860" i="1" s="1" a="1"/>
  <c r="A26860" i="1" s="1"/>
  <c r="A26861" i="1" s="1" a="1"/>
  <c r="A26861" i="1" s="1"/>
  <c r="A26862" i="1" s="1" a="1"/>
  <c r="A26862" i="1" s="1"/>
  <c r="A26863" i="1" s="1" a="1"/>
  <c r="A26863" i="1" s="1"/>
  <c r="A26864" i="1" s="1" a="1"/>
  <c r="A26864" i="1" s="1"/>
  <c r="A26865" i="1" s="1" a="1"/>
  <c r="A26865" i="1" s="1"/>
  <c r="A26866" i="1" s="1" a="1"/>
  <c r="A26866" i="1" s="1"/>
  <c r="A26867" i="1" s="1" a="1"/>
  <c r="A26867" i="1" s="1"/>
  <c r="A26868" i="1" s="1" a="1"/>
  <c r="A26868" i="1" s="1"/>
  <c r="A26869" i="1" s="1" a="1"/>
  <c r="A26869" i="1" s="1"/>
  <c r="A26870" i="1" s="1" a="1"/>
  <c r="A26870" i="1" s="1"/>
  <c r="A26871" i="1" s="1" a="1"/>
  <c r="A26871" i="1" s="1"/>
  <c r="A26872" i="1" s="1" a="1"/>
  <c r="A26872" i="1" s="1"/>
  <c r="A26873" i="1" s="1" a="1"/>
  <c r="A26873" i="1" s="1"/>
  <c r="A26874" i="1" s="1" a="1"/>
  <c r="A26874" i="1" s="1"/>
  <c r="A26875" i="1" s="1" a="1"/>
  <c r="A26875" i="1" s="1"/>
  <c r="A26876" i="1" s="1" a="1"/>
  <c r="A26876" i="1" s="1"/>
  <c r="A26877" i="1" s="1" a="1"/>
  <c r="A26877" i="1" s="1"/>
  <c r="A26878" i="1" s="1" a="1"/>
  <c r="A26878" i="1" s="1"/>
  <c r="A26879" i="1" s="1" a="1"/>
  <c r="A26879" i="1" s="1"/>
  <c r="A26880" i="1" s="1" a="1"/>
  <c r="A26880" i="1" s="1"/>
  <c r="A26881" i="1" s="1" a="1"/>
  <c r="A26881" i="1" s="1"/>
  <c r="A26882" i="1" s="1" a="1"/>
  <c r="A26882" i="1" s="1"/>
  <c r="A26883" i="1" s="1" a="1"/>
  <c r="A26883" i="1" s="1"/>
  <c r="A26884" i="1" s="1" a="1"/>
  <c r="A26884" i="1" s="1"/>
  <c r="A26885" i="1" s="1" a="1"/>
  <c r="A26885" i="1" s="1"/>
  <c r="A26886" i="1" s="1" a="1"/>
  <c r="A26886" i="1" s="1"/>
  <c r="A26887" i="1" s="1" a="1"/>
  <c r="A26887" i="1" s="1"/>
  <c r="A26888" i="1" s="1" a="1"/>
  <c r="A26888" i="1" s="1"/>
  <c r="A26889" i="1" s="1" a="1"/>
  <c r="A26889" i="1" s="1"/>
  <c r="A26890" i="1" s="1" a="1"/>
  <c r="A26890" i="1" s="1"/>
  <c r="A26891" i="1" s="1" a="1"/>
  <c r="A26891" i="1" s="1"/>
  <c r="A26892" i="1" s="1" a="1"/>
  <c r="A26892" i="1" s="1"/>
  <c r="A26893" i="1" s="1" a="1"/>
  <c r="A26893" i="1" s="1"/>
  <c r="A26894" i="1" s="1" a="1"/>
  <c r="A26894" i="1" s="1"/>
  <c r="A26895" i="1" s="1" a="1"/>
  <c r="A26895" i="1" s="1"/>
  <c r="A26896" i="1" s="1" a="1"/>
  <c r="A26896" i="1" s="1"/>
  <c r="A26897" i="1" s="1" a="1"/>
  <c r="A26897" i="1" s="1"/>
  <c r="A26898" i="1" s="1" a="1"/>
  <c r="A26898" i="1" s="1"/>
  <c r="A26899" i="1" s="1" a="1"/>
  <c r="A26899" i="1" s="1"/>
  <c r="A26900" i="1" s="1" a="1"/>
  <c r="A26900" i="1" s="1"/>
  <c r="A26901" i="1" s="1" a="1"/>
  <c r="A26901" i="1" s="1"/>
  <c r="A26902" i="1" s="1" a="1"/>
  <c r="A26902" i="1" s="1"/>
  <c r="A26903" i="1" s="1" a="1"/>
  <c r="A26903" i="1" s="1"/>
  <c r="A26904" i="1" s="1" a="1"/>
  <c r="A26904" i="1" s="1"/>
  <c r="A26905" i="1" s="1" a="1"/>
  <c r="A26905" i="1" s="1"/>
  <c r="A26906" i="1" s="1" a="1"/>
  <c r="A26906" i="1" s="1"/>
  <c r="A26907" i="1" s="1" a="1"/>
  <c r="A26907" i="1" s="1"/>
  <c r="A26908" i="1" s="1" a="1"/>
  <c r="A26908" i="1" s="1"/>
  <c r="A26909" i="1" s="1" a="1"/>
  <c r="A26909" i="1" s="1"/>
  <c r="A26910" i="1" s="1" a="1"/>
  <c r="A26910" i="1" s="1"/>
  <c r="A26911" i="1" s="1" a="1"/>
  <c r="A26911" i="1" s="1"/>
  <c r="A26912" i="1" s="1" a="1"/>
  <c r="A26912" i="1" s="1"/>
  <c r="A26913" i="1" s="1" a="1"/>
  <c r="A26913" i="1" s="1"/>
  <c r="A26914" i="1" s="1" a="1"/>
  <c r="A26914" i="1" s="1"/>
  <c r="A26915" i="1" s="1" a="1"/>
  <c r="A26915" i="1" s="1"/>
  <c r="A26916" i="1" s="1" a="1"/>
  <c r="A26916" i="1" s="1"/>
  <c r="A26917" i="1" s="1" a="1"/>
  <c r="A26917" i="1" s="1"/>
  <c r="A26918" i="1" s="1" a="1"/>
  <c r="A26918" i="1" s="1"/>
  <c r="A26919" i="1" s="1" a="1"/>
  <c r="A26919" i="1" s="1"/>
  <c r="A26920" i="1" s="1" a="1"/>
  <c r="A26920" i="1" s="1"/>
  <c r="A26921" i="1" s="1" a="1"/>
  <c r="A26921" i="1" s="1"/>
  <c r="A26922" i="1" s="1" a="1"/>
  <c r="A26922" i="1" s="1"/>
  <c r="A26923" i="1" s="1" a="1"/>
  <c r="A26923" i="1" s="1"/>
  <c r="A26924" i="1" s="1" a="1"/>
  <c r="A26924" i="1" s="1"/>
  <c r="A26925" i="1" s="1" a="1"/>
  <c r="A26925" i="1" s="1"/>
  <c r="A26926" i="1" s="1" a="1"/>
  <c r="A26926" i="1" s="1"/>
  <c r="A26927" i="1" s="1" a="1"/>
  <c r="A26927" i="1" s="1"/>
  <c r="A26928" i="1" s="1" a="1"/>
  <c r="A26928" i="1" s="1"/>
  <c r="A26929" i="1" s="1" a="1"/>
  <c r="A26929" i="1" s="1"/>
  <c r="A26930" i="1" s="1" a="1"/>
  <c r="A26930" i="1" s="1"/>
  <c r="A26931" i="1" s="1" a="1"/>
  <c r="A26931" i="1" s="1"/>
  <c r="A26932" i="1" s="1" a="1"/>
  <c r="A26932" i="1" s="1"/>
  <c r="A26933" i="1" s="1" a="1"/>
  <c r="A26933" i="1" s="1"/>
  <c r="A26934" i="1" s="1" a="1"/>
  <c r="A26934" i="1" s="1"/>
  <c r="A26935" i="1" s="1" a="1"/>
  <c r="A26935" i="1" s="1"/>
  <c r="A26936" i="1" s="1" a="1"/>
  <c r="A26936" i="1" s="1"/>
  <c r="A26937" i="1" s="1" a="1"/>
  <c r="A26937" i="1" s="1"/>
  <c r="A26938" i="1" s="1" a="1"/>
  <c r="A26938" i="1" s="1"/>
  <c r="A26939" i="1" s="1" a="1"/>
  <c r="A26939" i="1" s="1"/>
  <c r="A26940" i="1" s="1" a="1"/>
  <c r="A26940" i="1" s="1"/>
  <c r="A26941" i="1" s="1" a="1"/>
  <c r="A26941" i="1" s="1"/>
  <c r="A26942" i="1" s="1" a="1"/>
  <c r="A26942" i="1" s="1"/>
  <c r="A26943" i="1" s="1" a="1"/>
  <c r="A26943" i="1" s="1"/>
  <c r="A26944" i="1" s="1" a="1"/>
  <c r="A26944" i="1" s="1"/>
  <c r="A26945" i="1" s="1" a="1"/>
  <c r="A26945" i="1" s="1"/>
  <c r="A26946" i="1" s="1" a="1"/>
  <c r="A26946" i="1" s="1"/>
  <c r="A26947" i="1" s="1" a="1"/>
  <c r="A26947" i="1" s="1"/>
  <c r="A26948" i="1" s="1" a="1"/>
  <c r="A26948" i="1" s="1"/>
  <c r="A26949" i="1" s="1" a="1"/>
  <c r="A26949" i="1" s="1"/>
  <c r="A26950" i="1" s="1" a="1"/>
  <c r="A26950" i="1" s="1"/>
  <c r="A26951" i="1" s="1" a="1"/>
  <c r="A26951" i="1" s="1"/>
  <c r="A26952" i="1" s="1" a="1"/>
  <c r="A26952" i="1" s="1"/>
  <c r="A26953" i="1" s="1" a="1"/>
  <c r="A26953" i="1" s="1"/>
  <c r="A26954" i="1" s="1" a="1"/>
  <c r="A26954" i="1" s="1"/>
  <c r="A26955" i="1" s="1" a="1"/>
  <c r="A26955" i="1" s="1"/>
  <c r="A26956" i="1" s="1" a="1"/>
  <c r="A26956" i="1" s="1"/>
  <c r="A26957" i="1" s="1" a="1"/>
  <c r="A26957" i="1" s="1"/>
  <c r="A26958" i="1" s="1" a="1"/>
  <c r="A26958" i="1" s="1"/>
  <c r="A26959" i="1" s="1" a="1"/>
  <c r="A26959" i="1" s="1"/>
  <c r="A26960" i="1" s="1" a="1"/>
  <c r="A26960" i="1" s="1"/>
  <c r="A26961" i="1" s="1" a="1"/>
  <c r="A26961" i="1" s="1"/>
  <c r="A26962" i="1" s="1" a="1"/>
  <c r="A26962" i="1" s="1"/>
  <c r="A26963" i="1" s="1" a="1"/>
  <c r="A26963" i="1" s="1"/>
  <c r="A26964" i="1" s="1" a="1"/>
  <c r="A26964" i="1" s="1"/>
  <c r="A26965" i="1" s="1" a="1"/>
  <c r="A26965" i="1" s="1"/>
  <c r="A26966" i="1" s="1" a="1"/>
  <c r="A26966" i="1" s="1"/>
  <c r="A26967" i="1" s="1" a="1"/>
  <c r="A26967" i="1" s="1"/>
  <c r="A26968" i="1" s="1" a="1"/>
  <c r="A26968" i="1" s="1"/>
  <c r="A26969" i="1" s="1" a="1"/>
  <c r="A26969" i="1" s="1"/>
  <c r="A26970" i="1" s="1" a="1"/>
  <c r="A26970" i="1" s="1"/>
  <c r="A26971" i="1" s="1" a="1"/>
  <c r="A26971" i="1" s="1"/>
  <c r="A26972" i="1" s="1" a="1"/>
  <c r="A26972" i="1" s="1"/>
  <c r="A26973" i="1" s="1" a="1"/>
  <c r="A26973" i="1" s="1"/>
  <c r="A26974" i="1" s="1" a="1"/>
  <c r="A26974" i="1" s="1"/>
  <c r="A26975" i="1" s="1" a="1"/>
  <c r="A26975" i="1" s="1"/>
  <c r="A26976" i="1" s="1" a="1"/>
  <c r="A26976" i="1" s="1"/>
  <c r="A26977" i="1" s="1" a="1"/>
  <c r="A26977" i="1" s="1"/>
  <c r="A26978" i="1" s="1" a="1"/>
  <c r="A26978" i="1" s="1"/>
  <c r="A26979" i="1" s="1" a="1"/>
  <c r="A26979" i="1" s="1"/>
  <c r="A26980" i="1" s="1" a="1"/>
  <c r="A26980" i="1" s="1"/>
  <c r="A26981" i="1" s="1" a="1"/>
  <c r="A26981" i="1" s="1"/>
  <c r="A26982" i="1" s="1" a="1"/>
  <c r="A26982" i="1" s="1"/>
  <c r="A26983" i="1" s="1" a="1"/>
  <c r="A26983" i="1" s="1"/>
  <c r="A26984" i="1" s="1" a="1"/>
  <c r="A26984" i="1" s="1"/>
  <c r="A26985" i="1" s="1" a="1"/>
  <c r="A26985" i="1" s="1"/>
  <c r="A26986" i="1" s="1" a="1"/>
  <c r="A26986" i="1" s="1"/>
  <c r="A26987" i="1" s="1" a="1"/>
  <c r="A26987" i="1" s="1"/>
  <c r="A26988" i="1" s="1" a="1"/>
  <c r="A26988" i="1" s="1"/>
  <c r="A26989" i="1" s="1" a="1"/>
  <c r="A26989" i="1" s="1"/>
  <c r="A26990" i="1" s="1" a="1"/>
  <c r="A26990" i="1" s="1"/>
  <c r="A26991" i="1" s="1" a="1"/>
  <c r="A26991" i="1" s="1"/>
  <c r="A26992" i="1" s="1" a="1"/>
  <c r="A26992" i="1" s="1"/>
  <c r="A26993" i="1" s="1" a="1"/>
  <c r="A26993" i="1" s="1"/>
  <c r="A26994" i="1" s="1" a="1"/>
  <c r="A26994" i="1" s="1"/>
  <c r="A26995" i="1" s="1" a="1"/>
  <c r="A26995" i="1" s="1"/>
  <c r="A26996" i="1" s="1" a="1"/>
  <c r="A26996" i="1" s="1"/>
  <c r="A26997" i="1" s="1" a="1"/>
  <c r="A26997" i="1" s="1"/>
  <c r="A26998" i="1" s="1" a="1"/>
  <c r="A26998" i="1" s="1"/>
  <c r="A26999" i="1" s="1" a="1"/>
  <c r="A26999" i="1" s="1"/>
  <c r="A27000" i="1" s="1" a="1"/>
  <c r="A27000" i="1" s="1"/>
  <c r="A27001" i="1" s="1" a="1"/>
  <c r="A27001" i="1" s="1"/>
  <c r="A27002" i="1" s="1" a="1"/>
  <c r="A27002" i="1" s="1"/>
  <c r="A27003" i="1" s="1" a="1"/>
  <c r="A27003" i="1" s="1"/>
  <c r="A27004" i="1" s="1" a="1"/>
  <c r="A27004" i="1" s="1"/>
  <c r="A27005" i="1" s="1" a="1"/>
  <c r="A27005" i="1" s="1"/>
  <c r="A27006" i="1" s="1" a="1"/>
  <c r="A27006" i="1" s="1"/>
  <c r="A27007" i="1" s="1" a="1"/>
  <c r="A27007" i="1" s="1"/>
  <c r="A27008" i="1" s="1" a="1"/>
  <c r="A27008" i="1" s="1"/>
  <c r="A27009" i="1" s="1" a="1"/>
  <c r="A27009" i="1" s="1"/>
  <c r="A27010" i="1" s="1" a="1"/>
  <c r="A27010" i="1" s="1"/>
  <c r="A27011" i="1" s="1" a="1"/>
  <c r="A27011" i="1" s="1"/>
  <c r="A27012" i="1" s="1" a="1"/>
  <c r="A27012" i="1" s="1"/>
  <c r="A27013" i="1" s="1" a="1"/>
  <c r="A27013" i="1" s="1"/>
  <c r="A27014" i="1" s="1" a="1"/>
  <c r="A27014" i="1" s="1"/>
  <c r="A27015" i="1" s="1" a="1"/>
  <c r="A27015" i="1" s="1"/>
  <c r="A27016" i="1" s="1" a="1"/>
  <c r="A27016" i="1" s="1"/>
  <c r="A27017" i="1" s="1" a="1"/>
  <c r="A27017" i="1" s="1"/>
  <c r="A27018" i="1" s="1" a="1"/>
  <c r="A27018" i="1" s="1"/>
  <c r="A27019" i="1" s="1" a="1"/>
  <c r="A27019" i="1" s="1"/>
  <c r="A27020" i="1" s="1" a="1"/>
  <c r="A27020" i="1" s="1"/>
  <c r="A27021" i="1" s="1" a="1"/>
  <c r="A27021" i="1" s="1"/>
  <c r="A27022" i="1" s="1" a="1"/>
  <c r="A27022" i="1" s="1"/>
  <c r="A27023" i="1" s="1" a="1"/>
  <c r="A27023" i="1" s="1"/>
  <c r="A27024" i="1" s="1" a="1"/>
  <c r="A27024" i="1" s="1"/>
  <c r="A27025" i="1" s="1" a="1"/>
  <c r="A27025" i="1" s="1"/>
  <c r="A27026" i="1" s="1" a="1"/>
  <c r="A27026" i="1" s="1"/>
  <c r="A27027" i="1" s="1" a="1"/>
  <c r="A27027" i="1" s="1"/>
  <c r="A27028" i="1" s="1" a="1"/>
  <c r="A27028" i="1" s="1"/>
  <c r="A27029" i="1" s="1" a="1"/>
  <c r="A27029" i="1" s="1"/>
  <c r="A27030" i="1" s="1" a="1"/>
  <c r="A27030" i="1" s="1"/>
  <c r="A27031" i="1" s="1" a="1"/>
  <c r="A27031" i="1" s="1"/>
  <c r="A27032" i="1" s="1" a="1"/>
  <c r="A27032" i="1" s="1"/>
  <c r="A27033" i="1" s="1" a="1"/>
  <c r="A27033" i="1" s="1"/>
  <c r="A27034" i="1" s="1" a="1"/>
  <c r="A27034" i="1" s="1"/>
  <c r="A27035" i="1" s="1" a="1"/>
  <c r="A27035" i="1" s="1"/>
  <c r="A27036" i="1" s="1" a="1"/>
  <c r="A27036" i="1" s="1"/>
  <c r="A27037" i="1" s="1" a="1"/>
  <c r="A27037" i="1" s="1"/>
  <c r="A27038" i="1" s="1" a="1"/>
  <c r="A27038" i="1" s="1"/>
  <c r="A27039" i="1" s="1" a="1"/>
  <c r="A27039" i="1" s="1"/>
  <c r="A27040" i="1" s="1" a="1"/>
  <c r="A27040" i="1" s="1"/>
  <c r="A27041" i="1" s="1" a="1"/>
  <c r="A27041" i="1" s="1"/>
  <c r="A27042" i="1" s="1" a="1"/>
  <c r="A27042" i="1" s="1"/>
  <c r="A27043" i="1" s="1" a="1"/>
  <c r="A27043" i="1" s="1"/>
  <c r="A27044" i="1" s="1" a="1"/>
  <c r="A27044" i="1" s="1"/>
  <c r="A27045" i="1" s="1" a="1"/>
  <c r="A27045" i="1" s="1"/>
  <c r="A27046" i="1" s="1" a="1"/>
  <c r="A27046" i="1" s="1"/>
  <c r="A27047" i="1" s="1" a="1"/>
  <c r="A27047" i="1" s="1"/>
  <c r="A27048" i="1" s="1" a="1"/>
  <c r="A27048" i="1" s="1"/>
  <c r="A27049" i="1" s="1" a="1"/>
  <c r="A27049" i="1" s="1"/>
  <c r="A27050" i="1" s="1" a="1"/>
  <c r="A27050" i="1" s="1"/>
  <c r="A27051" i="1" s="1" a="1"/>
  <c r="A27051" i="1" s="1"/>
  <c r="A27052" i="1" s="1" a="1"/>
  <c r="A27052" i="1" s="1"/>
  <c r="A27053" i="1" s="1" a="1"/>
  <c r="A27053" i="1" s="1"/>
  <c r="A27054" i="1" s="1" a="1"/>
  <c r="A27054" i="1" s="1"/>
  <c r="A27055" i="1" s="1" a="1"/>
  <c r="A27055" i="1" s="1"/>
  <c r="A27056" i="1" s="1" a="1"/>
  <c r="A27056" i="1" s="1"/>
  <c r="A27057" i="1" s="1" a="1"/>
  <c r="A27057" i="1" s="1"/>
  <c r="A27058" i="1" s="1" a="1"/>
  <c r="A27058" i="1" s="1"/>
  <c r="A27059" i="1" s="1" a="1"/>
  <c r="A27059" i="1" s="1"/>
  <c r="A27060" i="1" s="1" a="1"/>
  <c r="A27060" i="1" s="1"/>
  <c r="A27061" i="1" s="1" a="1"/>
  <c r="A27061" i="1" s="1"/>
  <c r="A27062" i="1" s="1" a="1"/>
  <c r="A27062" i="1" s="1"/>
  <c r="A27063" i="1" s="1" a="1"/>
  <c r="A27063" i="1" s="1"/>
  <c r="A27064" i="1" s="1" a="1"/>
  <c r="A27064" i="1" s="1"/>
  <c r="A27065" i="1" s="1" a="1"/>
  <c r="A27065" i="1" s="1"/>
  <c r="A27066" i="1" s="1" a="1"/>
  <c r="A27066" i="1" s="1"/>
  <c r="A27067" i="1" s="1" a="1"/>
  <c r="A27067" i="1" s="1"/>
  <c r="A27068" i="1" s="1" a="1"/>
  <c r="A27068" i="1" s="1"/>
  <c r="A27069" i="1" s="1" a="1"/>
  <c r="A27069" i="1" s="1"/>
  <c r="A27070" i="1" s="1" a="1"/>
  <c r="A27070" i="1" s="1"/>
  <c r="A27071" i="1" s="1" a="1"/>
  <c r="A27071" i="1" s="1"/>
  <c r="A27072" i="1" s="1" a="1"/>
  <c r="A27072" i="1" s="1"/>
  <c r="A27073" i="1" s="1" a="1"/>
  <c r="A27073" i="1" s="1"/>
  <c r="A27074" i="1" s="1" a="1"/>
  <c r="A27074" i="1" s="1"/>
  <c r="A27075" i="1" s="1" a="1"/>
  <c r="A27075" i="1" s="1"/>
  <c r="A27076" i="1" s="1" a="1"/>
  <c r="A27076" i="1" s="1"/>
  <c r="A27077" i="1" s="1" a="1"/>
  <c r="A27077" i="1" s="1"/>
  <c r="A27078" i="1" s="1" a="1"/>
  <c r="A27078" i="1" s="1"/>
  <c r="A27079" i="1" s="1" a="1"/>
  <c r="A27079" i="1" s="1"/>
  <c r="A27080" i="1" s="1" a="1"/>
  <c r="A27080" i="1" s="1"/>
  <c r="A27081" i="1" s="1" a="1"/>
  <c r="A27081" i="1" s="1"/>
  <c r="A27082" i="1" s="1" a="1"/>
  <c r="A27082" i="1" s="1"/>
  <c r="A27083" i="1" s="1" a="1"/>
  <c r="A27083" i="1" s="1"/>
  <c r="A27084" i="1" s="1" a="1"/>
  <c r="A27084" i="1" s="1"/>
  <c r="A27085" i="1" s="1" a="1"/>
  <c r="A27085" i="1" s="1"/>
  <c r="A27086" i="1" s="1" a="1"/>
  <c r="A27086" i="1" s="1"/>
  <c r="A27087" i="1" s="1" a="1"/>
  <c r="A27087" i="1" s="1"/>
  <c r="A27088" i="1" s="1" a="1"/>
  <c r="A27088" i="1" s="1"/>
  <c r="A27089" i="1" s="1" a="1"/>
  <c r="A27089" i="1" s="1"/>
  <c r="A27090" i="1" s="1" a="1"/>
  <c r="A27090" i="1" s="1"/>
  <c r="A27091" i="1" s="1" a="1"/>
  <c r="A27091" i="1" s="1"/>
  <c r="A27092" i="1" s="1" a="1"/>
  <c r="A27092" i="1" s="1"/>
  <c r="A27093" i="1" s="1" a="1"/>
  <c r="A27093" i="1" s="1"/>
  <c r="A27094" i="1" s="1" a="1"/>
  <c r="A27094" i="1" s="1"/>
  <c r="A27095" i="1" s="1" a="1"/>
  <c r="A27095" i="1" s="1"/>
  <c r="A27096" i="1" s="1" a="1"/>
  <c r="A27096" i="1" s="1"/>
  <c r="A27097" i="1" s="1" a="1"/>
  <c r="A27097" i="1" s="1"/>
  <c r="A27098" i="1" s="1" a="1"/>
  <c r="A27098" i="1" s="1"/>
  <c r="A27099" i="1" s="1" a="1"/>
  <c r="A27099" i="1" s="1"/>
  <c r="A27100" i="1" s="1" a="1"/>
  <c r="A27100" i="1" s="1"/>
  <c r="A27101" i="1" s="1" a="1"/>
  <c r="A27101" i="1" s="1"/>
  <c r="A27102" i="1" s="1" a="1"/>
  <c r="A27102" i="1" s="1"/>
  <c r="A27103" i="1" s="1" a="1"/>
  <c r="A27103" i="1" s="1"/>
  <c r="A27104" i="1" s="1" a="1"/>
  <c r="A27104" i="1" s="1"/>
  <c r="A27105" i="1" s="1" a="1"/>
  <c r="A27105" i="1" s="1"/>
  <c r="A27106" i="1" s="1" a="1"/>
  <c r="A27106" i="1" s="1"/>
  <c r="A27107" i="1" s="1" a="1"/>
  <c r="A27107" i="1" s="1"/>
  <c r="A27108" i="1" s="1" a="1"/>
  <c r="A27108" i="1" s="1"/>
  <c r="A27109" i="1" s="1" a="1"/>
  <c r="A27109" i="1" s="1"/>
  <c r="A27110" i="1" s="1" a="1"/>
  <c r="A27110" i="1" s="1"/>
  <c r="A27111" i="1" s="1" a="1"/>
  <c r="A27111" i="1" s="1"/>
  <c r="A27112" i="1" s="1" a="1"/>
  <c r="A27112" i="1" s="1"/>
  <c r="A27113" i="1" s="1" a="1"/>
  <c r="A27113" i="1" s="1"/>
  <c r="A27114" i="1" s="1" a="1"/>
  <c r="A27114" i="1" s="1"/>
  <c r="A27115" i="1" s="1" a="1"/>
  <c r="A27115" i="1" s="1"/>
  <c r="A27116" i="1" s="1" a="1"/>
  <c r="A27116" i="1" s="1"/>
  <c r="A27117" i="1" s="1" a="1"/>
  <c r="A27117" i="1" s="1"/>
  <c r="A27118" i="1" s="1" a="1"/>
  <c r="A27118" i="1" s="1"/>
  <c r="A27119" i="1" s="1" a="1"/>
  <c r="A27119" i="1" s="1"/>
  <c r="A27120" i="1" s="1" a="1"/>
  <c r="A27120" i="1" s="1"/>
  <c r="A27121" i="1" s="1" a="1"/>
  <c r="A27121" i="1" s="1"/>
  <c r="A27122" i="1" s="1" a="1"/>
  <c r="A27122" i="1" s="1"/>
  <c r="A27123" i="1" s="1" a="1"/>
  <c r="A27123" i="1" s="1"/>
  <c r="A27124" i="1" s="1" a="1"/>
  <c r="A27124" i="1" s="1"/>
  <c r="A27125" i="1" s="1" a="1"/>
  <c r="A27125" i="1" s="1"/>
  <c r="A27126" i="1" s="1" a="1"/>
  <c r="A27126" i="1" s="1"/>
  <c r="A27127" i="1" s="1" a="1"/>
  <c r="A27127" i="1" s="1"/>
  <c r="A27128" i="1" s="1" a="1"/>
  <c r="A27128" i="1" s="1"/>
  <c r="A27129" i="1" s="1" a="1"/>
  <c r="A27129" i="1" s="1"/>
  <c r="A27130" i="1" s="1" a="1"/>
  <c r="A27130" i="1" s="1"/>
  <c r="A27131" i="1" s="1" a="1"/>
  <c r="A27131" i="1" s="1"/>
  <c r="A27132" i="1" s="1" a="1"/>
  <c r="A27132" i="1" s="1"/>
  <c r="A27133" i="1" s="1" a="1"/>
  <c r="A27133" i="1" s="1"/>
  <c r="A27134" i="1" s="1" a="1"/>
  <c r="A27134" i="1" s="1"/>
  <c r="A27135" i="1" s="1" a="1"/>
  <c r="A27135" i="1" s="1"/>
  <c r="A27136" i="1" s="1" a="1"/>
  <c r="A27136" i="1" s="1"/>
  <c r="A27137" i="1" s="1" a="1"/>
  <c r="A27137" i="1" s="1"/>
  <c r="A27138" i="1" s="1" a="1"/>
  <c r="A27138" i="1" s="1"/>
  <c r="A27139" i="1" s="1" a="1"/>
  <c r="A27139" i="1" s="1"/>
  <c r="A27140" i="1" s="1" a="1"/>
  <c r="A27140" i="1" s="1"/>
  <c r="A27141" i="1" s="1" a="1"/>
  <c r="A27141" i="1" s="1"/>
  <c r="A27142" i="1" s="1" a="1"/>
  <c r="A27142" i="1" s="1"/>
  <c r="A27143" i="1" s="1" a="1"/>
  <c r="A27143" i="1" s="1"/>
  <c r="A27144" i="1" s="1" a="1"/>
  <c r="A27144" i="1" s="1"/>
  <c r="A27145" i="1" s="1" a="1"/>
  <c r="A27145" i="1" s="1"/>
  <c r="A27146" i="1" s="1" a="1"/>
  <c r="A27146" i="1" s="1"/>
  <c r="A27147" i="1" s="1" a="1"/>
  <c r="A27147" i="1" s="1"/>
  <c r="A27148" i="1" s="1" a="1"/>
  <c r="A27148" i="1" s="1"/>
  <c r="A27149" i="1" s="1" a="1"/>
  <c r="A27149" i="1" s="1"/>
  <c r="A27150" i="1" s="1" a="1"/>
  <c r="A27150" i="1" s="1"/>
  <c r="A27151" i="1" s="1" a="1"/>
  <c r="A27151" i="1" s="1"/>
  <c r="A27152" i="1" s="1" a="1"/>
  <c r="A27152" i="1" s="1"/>
  <c r="A27153" i="1" s="1" a="1"/>
  <c r="A27153" i="1" s="1"/>
  <c r="A27154" i="1" s="1" a="1"/>
  <c r="A27154" i="1" s="1"/>
  <c r="A27155" i="1" s="1" a="1"/>
  <c r="A27155" i="1" s="1"/>
  <c r="A27156" i="1" s="1" a="1"/>
  <c r="A27156" i="1" s="1"/>
  <c r="A27157" i="1" s="1" a="1"/>
  <c r="A27157" i="1" s="1"/>
  <c r="A27158" i="1" s="1" a="1"/>
  <c r="A27158" i="1" s="1"/>
  <c r="A27159" i="1" s="1" a="1"/>
  <c r="A27159" i="1" s="1"/>
  <c r="A27160" i="1" s="1" a="1"/>
  <c r="A27160" i="1" s="1"/>
  <c r="A27161" i="1" s="1" a="1"/>
  <c r="A27161" i="1" s="1"/>
  <c r="A27162" i="1" s="1" a="1"/>
  <c r="A27162" i="1" s="1"/>
  <c r="A27163" i="1" s="1" a="1"/>
  <c r="A27163" i="1" s="1"/>
  <c r="A27164" i="1" s="1" a="1"/>
  <c r="A27164" i="1" s="1"/>
  <c r="A27165" i="1" s="1" a="1"/>
  <c r="A27165" i="1" s="1"/>
  <c r="A27166" i="1" s="1" a="1"/>
  <c r="A27166" i="1" s="1"/>
  <c r="A27167" i="1" s="1" a="1"/>
  <c r="A27167" i="1" s="1"/>
  <c r="A27168" i="1" s="1" a="1"/>
  <c r="A27168" i="1" s="1"/>
  <c r="A27169" i="1" s="1" a="1"/>
  <c r="A27169" i="1" s="1"/>
  <c r="A27170" i="1" s="1" a="1"/>
  <c r="A27170" i="1" s="1"/>
  <c r="A27171" i="1" s="1" a="1"/>
  <c r="A27171" i="1" s="1"/>
  <c r="A27172" i="1" s="1" a="1"/>
  <c r="A27172" i="1" s="1"/>
  <c r="A27173" i="1" s="1" a="1"/>
  <c r="A27173" i="1" s="1"/>
  <c r="A27174" i="1" s="1" a="1"/>
  <c r="A27174" i="1" s="1"/>
  <c r="A27175" i="1" s="1" a="1"/>
  <c r="A27175" i="1" s="1"/>
  <c r="A27176" i="1" s="1" a="1"/>
  <c r="A27176" i="1" s="1"/>
  <c r="A27177" i="1" s="1" a="1"/>
  <c r="A27177" i="1" s="1"/>
  <c r="A27178" i="1" s="1" a="1"/>
  <c r="A27178" i="1" s="1"/>
  <c r="A27179" i="1" s="1" a="1"/>
  <c r="A27179" i="1" s="1"/>
  <c r="A27180" i="1" s="1" a="1"/>
  <c r="A27180" i="1" s="1"/>
  <c r="A27181" i="1" s="1" a="1"/>
  <c r="A27181" i="1" s="1"/>
  <c r="A27182" i="1" s="1" a="1"/>
  <c r="A27182" i="1" s="1"/>
  <c r="A27183" i="1" s="1" a="1"/>
  <c r="A27183" i="1" s="1"/>
  <c r="A27184" i="1" s="1" a="1"/>
  <c r="A27184" i="1" s="1"/>
  <c r="A27185" i="1" s="1" a="1"/>
  <c r="A27185" i="1" s="1"/>
  <c r="A27186" i="1" s="1" a="1"/>
  <c r="A27186" i="1" s="1"/>
  <c r="A27187" i="1" s="1" a="1"/>
  <c r="A27187" i="1" s="1"/>
  <c r="A27188" i="1" s="1" a="1"/>
  <c r="A27188" i="1" s="1"/>
  <c r="A27189" i="1" s="1" a="1"/>
  <c r="A27189" i="1" s="1"/>
  <c r="A27190" i="1" s="1" a="1"/>
  <c r="A27190" i="1" s="1"/>
  <c r="A27191" i="1" s="1" a="1"/>
  <c r="A27191" i="1" s="1"/>
  <c r="A27192" i="1" s="1" a="1"/>
  <c r="A27192" i="1" s="1"/>
  <c r="A27193" i="1" s="1" a="1"/>
  <c r="A27193" i="1" s="1"/>
  <c r="A27194" i="1" s="1" a="1"/>
  <c r="A27194" i="1" s="1"/>
  <c r="A27195" i="1" s="1" a="1"/>
  <c r="A27195" i="1" s="1"/>
  <c r="A27196" i="1" s="1" a="1"/>
  <c r="A27196" i="1" s="1"/>
  <c r="A27197" i="1" s="1" a="1"/>
  <c r="A27197" i="1" s="1"/>
  <c r="A27198" i="1" s="1" a="1"/>
  <c r="A27198" i="1" s="1"/>
  <c r="A27199" i="1" s="1" a="1"/>
  <c r="A27199" i="1" s="1"/>
  <c r="A27200" i="1" s="1" a="1"/>
  <c r="A27200" i="1" s="1"/>
  <c r="A27201" i="1" s="1" a="1"/>
  <c r="A27201" i="1" s="1"/>
  <c r="A27202" i="1" s="1" a="1"/>
  <c r="A27202" i="1" s="1"/>
  <c r="A27203" i="1" s="1" a="1"/>
  <c r="A27203" i="1" s="1"/>
  <c r="A27204" i="1" s="1" a="1"/>
  <c r="A27204" i="1" s="1"/>
  <c r="A27205" i="1" s="1" a="1"/>
  <c r="A27205" i="1" s="1"/>
  <c r="A27206" i="1" s="1" a="1"/>
  <c r="A27206" i="1" s="1"/>
  <c r="A27207" i="1" s="1" a="1"/>
  <c r="A27207" i="1" s="1"/>
  <c r="A27208" i="1" s="1" a="1"/>
  <c r="A27208" i="1" s="1"/>
  <c r="A27209" i="1" s="1" a="1"/>
  <c r="A27209" i="1" s="1"/>
  <c r="A27210" i="1" s="1" a="1"/>
  <c r="A27210" i="1" s="1"/>
  <c r="A27211" i="1" s="1" a="1"/>
  <c r="A27211" i="1" s="1"/>
  <c r="A27212" i="1" s="1" a="1"/>
  <c r="A27212" i="1" s="1"/>
  <c r="A27213" i="1" s="1" a="1"/>
  <c r="A27213" i="1" s="1"/>
  <c r="A27214" i="1" s="1" a="1"/>
  <c r="A27214" i="1" s="1"/>
  <c r="A27215" i="1" s="1" a="1"/>
  <c r="A27215" i="1" s="1"/>
  <c r="A27216" i="1" s="1" a="1"/>
  <c r="A27216" i="1" s="1"/>
  <c r="A27217" i="1" s="1" a="1"/>
  <c r="A27217" i="1" s="1"/>
  <c r="A27218" i="1" s="1" a="1"/>
  <c r="A27218" i="1" s="1"/>
  <c r="A27219" i="1" s="1" a="1"/>
  <c r="A27219" i="1" s="1"/>
  <c r="A27220" i="1" s="1" a="1"/>
  <c r="A27220" i="1" s="1"/>
  <c r="A27221" i="1" s="1" a="1"/>
  <c r="A27221" i="1" s="1"/>
  <c r="A27222" i="1" s="1" a="1"/>
  <c r="A27222" i="1" s="1"/>
  <c r="A27223" i="1" s="1" a="1"/>
  <c r="A27223" i="1" s="1"/>
  <c r="A27224" i="1" s="1" a="1"/>
  <c r="A27224" i="1" s="1"/>
  <c r="A27225" i="1" s="1" a="1"/>
  <c r="A27225" i="1" s="1"/>
  <c r="A27226" i="1" s="1" a="1"/>
  <c r="A27226" i="1" s="1"/>
  <c r="A27227" i="1" s="1" a="1"/>
  <c r="A27227" i="1" s="1"/>
  <c r="A27228" i="1" s="1" a="1"/>
  <c r="A27228" i="1" s="1"/>
  <c r="A27229" i="1" s="1" a="1"/>
  <c r="A27229" i="1" s="1"/>
  <c r="A27230" i="1" s="1" a="1"/>
  <c r="A27230" i="1" s="1"/>
  <c r="A27231" i="1" s="1" a="1"/>
  <c r="A27231" i="1" s="1"/>
  <c r="A27232" i="1" s="1" a="1"/>
  <c r="A27232" i="1" s="1"/>
  <c r="A27233" i="1" s="1" a="1"/>
  <c r="A27233" i="1" s="1"/>
  <c r="A27234" i="1" s="1" a="1"/>
  <c r="A27234" i="1" s="1"/>
  <c r="A27235" i="1" s="1" a="1"/>
  <c r="A27235" i="1" s="1"/>
  <c r="A27236" i="1" s="1" a="1"/>
  <c r="A27236" i="1" s="1"/>
  <c r="A27237" i="1" s="1" a="1"/>
  <c r="A27237" i="1" s="1"/>
  <c r="A27238" i="1" s="1" a="1"/>
  <c r="A27238" i="1" s="1"/>
  <c r="A27239" i="1" s="1" a="1"/>
  <c r="A27239" i="1" s="1"/>
  <c r="A27240" i="1" s="1" a="1"/>
  <c r="A27240" i="1" s="1"/>
  <c r="A27241" i="1" s="1" a="1"/>
  <c r="A27241" i="1" s="1"/>
  <c r="A27242" i="1" s="1" a="1"/>
  <c r="A27242" i="1" s="1"/>
  <c r="A27243" i="1" s="1" a="1"/>
  <c r="A27243" i="1" s="1"/>
  <c r="A27244" i="1" s="1" a="1"/>
  <c r="A27244" i="1" s="1"/>
  <c r="A27245" i="1" s="1" a="1"/>
  <c r="A27245" i="1" s="1"/>
  <c r="A27246" i="1" s="1" a="1"/>
  <c r="A27246" i="1" s="1"/>
  <c r="A27247" i="1" s="1" a="1"/>
  <c r="A27247" i="1" s="1"/>
  <c r="A27248" i="1" s="1" a="1"/>
  <c r="A27248" i="1" s="1"/>
  <c r="A27249" i="1" s="1" a="1"/>
  <c r="A27249" i="1" s="1"/>
  <c r="A27250" i="1" s="1" a="1"/>
  <c r="A27250" i="1" s="1"/>
  <c r="A27251" i="1" s="1" a="1"/>
  <c r="A27251" i="1" s="1"/>
  <c r="A27252" i="1" s="1" a="1"/>
  <c r="A27252" i="1" s="1"/>
  <c r="A27253" i="1" s="1" a="1"/>
  <c r="A27253" i="1" s="1"/>
  <c r="A27254" i="1" s="1" a="1"/>
  <c r="A27254" i="1" s="1"/>
  <c r="A27255" i="1" s="1" a="1"/>
  <c r="A27255" i="1" s="1"/>
  <c r="A27256" i="1" s="1" a="1"/>
  <c r="A27256" i="1" s="1"/>
  <c r="A27257" i="1" s="1" a="1"/>
  <c r="A27257" i="1" s="1"/>
  <c r="A27258" i="1" s="1" a="1"/>
  <c r="A27258" i="1" s="1"/>
  <c r="A27259" i="1" s="1" a="1"/>
  <c r="A27259" i="1" s="1"/>
  <c r="A27260" i="1" s="1" a="1"/>
  <c r="A27260" i="1" s="1"/>
  <c r="A27261" i="1" s="1" a="1"/>
  <c r="A27261" i="1" s="1"/>
  <c r="A27262" i="1" s="1" a="1"/>
  <c r="A27262" i="1" s="1"/>
  <c r="A27263" i="1" s="1" a="1"/>
  <c r="A27263" i="1" s="1"/>
  <c r="A27264" i="1" s="1" a="1"/>
  <c r="A27264" i="1" s="1"/>
  <c r="A27265" i="1" s="1" a="1"/>
  <c r="A27265" i="1" s="1"/>
  <c r="A27266" i="1" s="1" a="1"/>
  <c r="A27266" i="1" s="1"/>
  <c r="A27267" i="1" s="1" a="1"/>
  <c r="A27267" i="1" s="1"/>
  <c r="A27268" i="1" s="1" a="1"/>
  <c r="A27268" i="1" s="1"/>
  <c r="A27269" i="1" s="1" a="1"/>
  <c r="A27269" i="1" s="1"/>
  <c r="A27270" i="1" s="1" a="1"/>
  <c r="A27270" i="1" s="1"/>
  <c r="A27271" i="1" s="1" a="1"/>
  <c r="A27271" i="1" s="1"/>
  <c r="A27272" i="1" s="1" a="1"/>
  <c r="A27272" i="1" s="1"/>
  <c r="A27273" i="1" s="1" a="1"/>
  <c r="A27273" i="1" s="1"/>
  <c r="A27274" i="1" s="1" a="1"/>
  <c r="A27274" i="1" s="1"/>
  <c r="A27275" i="1" s="1" a="1"/>
  <c r="A27275" i="1" s="1"/>
  <c r="A27276" i="1" s="1" a="1"/>
  <c r="A27276" i="1" s="1"/>
  <c r="A27277" i="1" s="1" a="1"/>
  <c r="A27277" i="1" s="1"/>
  <c r="A27278" i="1" s="1" a="1"/>
  <c r="A27278" i="1" s="1"/>
  <c r="A27279" i="1" s="1" a="1"/>
  <c r="A27279" i="1" s="1"/>
  <c r="A27280" i="1" s="1" a="1"/>
  <c r="A27280" i="1" s="1"/>
  <c r="A27281" i="1" s="1" a="1"/>
  <c r="A27281" i="1" s="1"/>
  <c r="A27282" i="1" s="1" a="1"/>
  <c r="A27282" i="1" s="1"/>
  <c r="A27283" i="1" s="1" a="1"/>
  <c r="A27283" i="1" s="1"/>
  <c r="A27284" i="1" s="1" a="1"/>
  <c r="A27284" i="1" s="1"/>
  <c r="A27285" i="1" s="1" a="1"/>
  <c r="A27285" i="1" s="1"/>
  <c r="A27286" i="1" s="1" a="1"/>
  <c r="A27286" i="1" s="1"/>
  <c r="A27287" i="1" s="1" a="1"/>
  <c r="A27287" i="1" s="1"/>
  <c r="A27288" i="1" s="1" a="1"/>
  <c r="A27288" i="1" s="1"/>
  <c r="A27289" i="1" s="1" a="1"/>
  <c r="A27289" i="1" s="1"/>
  <c r="A27290" i="1" s="1" a="1"/>
  <c r="A27290" i="1" s="1"/>
  <c r="A27291" i="1" s="1" a="1"/>
  <c r="A27291" i="1" s="1"/>
  <c r="A27292" i="1" s="1" a="1"/>
  <c r="A27292" i="1" s="1"/>
  <c r="A27293" i="1" s="1" a="1"/>
  <c r="A27293" i="1" s="1"/>
  <c r="A27294" i="1" s="1" a="1"/>
  <c r="A27294" i="1" s="1"/>
  <c r="A27295" i="1" s="1" a="1"/>
  <c r="A27295" i="1" s="1"/>
  <c r="A27296" i="1" s="1" a="1"/>
  <c r="A27296" i="1" s="1"/>
  <c r="A27297" i="1" s="1" a="1"/>
  <c r="A27297" i="1" s="1"/>
  <c r="A27298" i="1" s="1" a="1"/>
  <c r="A27298" i="1" s="1"/>
  <c r="A27299" i="1" s="1" a="1"/>
  <c r="A27299" i="1" s="1"/>
  <c r="A27300" i="1" s="1" a="1"/>
  <c r="A27300" i="1" s="1"/>
  <c r="A27301" i="1" s="1" a="1"/>
  <c r="A27301" i="1" s="1"/>
  <c r="A27302" i="1" s="1" a="1"/>
  <c r="A27302" i="1" s="1"/>
  <c r="A27303" i="1" s="1" a="1"/>
  <c r="A27303" i="1" s="1"/>
  <c r="A27304" i="1" s="1" a="1"/>
  <c r="A27304" i="1" s="1"/>
  <c r="A27305" i="1" s="1" a="1"/>
  <c r="A27305" i="1" s="1"/>
  <c r="A27306" i="1" s="1" a="1"/>
  <c r="A27306" i="1" s="1"/>
  <c r="A27307" i="1" s="1" a="1"/>
  <c r="A27307" i="1" s="1"/>
  <c r="A27308" i="1" s="1" a="1"/>
  <c r="A27308" i="1" s="1"/>
  <c r="A27309" i="1" s="1" a="1"/>
  <c r="A27309" i="1" s="1"/>
  <c r="A27310" i="1" s="1" a="1"/>
  <c r="A27310" i="1" s="1"/>
  <c r="A27311" i="1" s="1" a="1"/>
  <c r="A27311" i="1" s="1"/>
  <c r="A27312" i="1" s="1" a="1"/>
  <c r="A27312" i="1" s="1"/>
  <c r="A27313" i="1" s="1" a="1"/>
  <c r="A27313" i="1" s="1"/>
  <c r="A27314" i="1" s="1" a="1"/>
  <c r="A27314" i="1" s="1"/>
  <c r="A27315" i="1" s="1" a="1"/>
  <c r="A27315" i="1" s="1"/>
  <c r="A27316" i="1" s="1" a="1"/>
  <c r="A27316" i="1" s="1"/>
  <c r="A27317" i="1" s="1" a="1"/>
  <c r="A27317" i="1" s="1"/>
  <c r="A27318" i="1" s="1" a="1"/>
  <c r="A27318" i="1" s="1"/>
  <c r="A27319" i="1" s="1" a="1"/>
  <c r="A27319" i="1" s="1"/>
  <c r="A27320" i="1" s="1" a="1"/>
  <c r="A27320" i="1" s="1"/>
  <c r="A27321" i="1" s="1" a="1"/>
  <c r="A27321" i="1" s="1"/>
  <c r="A27322" i="1" s="1" a="1"/>
  <c r="A27322" i="1" s="1"/>
  <c r="A27323" i="1" s="1" a="1"/>
  <c r="A27323" i="1" s="1"/>
  <c r="A27324" i="1" s="1" a="1"/>
  <c r="A27324" i="1" s="1"/>
  <c r="A27325" i="1" s="1" a="1"/>
  <c r="A27325" i="1" s="1"/>
  <c r="A27326" i="1" s="1" a="1"/>
  <c r="A27326" i="1" s="1"/>
  <c r="A27327" i="1" s="1" a="1"/>
  <c r="A27327" i="1" s="1"/>
  <c r="A27328" i="1" s="1" a="1"/>
  <c r="A27328" i="1" s="1"/>
  <c r="A27329" i="1" s="1" a="1"/>
  <c r="A27329" i="1" s="1"/>
  <c r="A27330" i="1" s="1" a="1"/>
  <c r="A27330" i="1" s="1"/>
  <c r="A27331" i="1" s="1" a="1"/>
  <c r="A27331" i="1" s="1"/>
  <c r="A27332" i="1" s="1" a="1"/>
  <c r="A27332" i="1" s="1"/>
  <c r="A27333" i="1" s="1" a="1"/>
  <c r="A27333" i="1" s="1"/>
  <c r="A27334" i="1" s="1" a="1"/>
  <c r="A27334" i="1" s="1"/>
  <c r="A27335" i="1" s="1" a="1"/>
  <c r="A27335" i="1" s="1"/>
  <c r="A27336" i="1" s="1" a="1"/>
  <c r="A27336" i="1" s="1"/>
  <c r="A27337" i="1" s="1" a="1"/>
  <c r="A27337" i="1" s="1"/>
  <c r="A27338" i="1" s="1" a="1"/>
  <c r="A27338" i="1" s="1"/>
  <c r="A27339" i="1" s="1" a="1"/>
  <c r="A27339" i="1" s="1"/>
  <c r="A27340" i="1" s="1" a="1"/>
  <c r="A27340" i="1" s="1"/>
  <c r="A27341" i="1" s="1" a="1"/>
  <c r="A27341" i="1" s="1"/>
  <c r="A27342" i="1" s="1" a="1"/>
  <c r="A27342" i="1" s="1"/>
  <c r="A27343" i="1" s="1" a="1"/>
  <c r="A27343" i="1" s="1"/>
  <c r="A27344" i="1" s="1" a="1"/>
  <c r="A27344" i="1" s="1"/>
  <c r="A27345" i="1" s="1" a="1"/>
  <c r="A27345" i="1" s="1"/>
  <c r="A27346" i="1" s="1" a="1"/>
  <c r="A27346" i="1" s="1"/>
  <c r="A27347" i="1" s="1" a="1"/>
  <c r="A27347" i="1" s="1"/>
  <c r="A27348" i="1" s="1" a="1"/>
  <c r="A27348" i="1" s="1"/>
  <c r="A27349" i="1" s="1" a="1"/>
  <c r="A27349" i="1" s="1"/>
  <c r="A27350" i="1" s="1" a="1"/>
  <c r="A27350" i="1" s="1"/>
  <c r="A27351" i="1" s="1" a="1"/>
  <c r="A27351" i="1" s="1"/>
  <c r="A27352" i="1" s="1" a="1"/>
  <c r="A27352" i="1" s="1"/>
  <c r="A27353" i="1" s="1" a="1"/>
  <c r="A27353" i="1" s="1"/>
  <c r="A27354" i="1" s="1" a="1"/>
  <c r="A27354" i="1" s="1"/>
  <c r="A27355" i="1" s="1" a="1"/>
  <c r="A27355" i="1" s="1"/>
  <c r="A27356" i="1" s="1" a="1"/>
  <c r="A27356" i="1" s="1"/>
  <c r="A27357" i="1" s="1" a="1"/>
  <c r="A27357" i="1" s="1"/>
  <c r="A27358" i="1" s="1" a="1"/>
  <c r="A27358" i="1" s="1"/>
  <c r="A27359" i="1" s="1" a="1"/>
  <c r="A27359" i="1" s="1"/>
  <c r="A27360" i="1" s="1" a="1"/>
  <c r="A27360" i="1" s="1"/>
  <c r="A27361" i="1" s="1" a="1"/>
  <c r="A27361" i="1" s="1"/>
  <c r="A27362" i="1" s="1" a="1"/>
  <c r="A27362" i="1" s="1"/>
  <c r="A27363" i="1" s="1" a="1"/>
  <c r="A27363" i="1" s="1"/>
  <c r="A27364" i="1" s="1" a="1"/>
  <c r="A27364" i="1" s="1"/>
  <c r="A27365" i="1" s="1" a="1"/>
  <c r="A27365" i="1" s="1"/>
  <c r="A27366" i="1" s="1" a="1"/>
  <c r="A27366" i="1" s="1"/>
  <c r="A27367" i="1" s="1" a="1"/>
  <c r="A27367" i="1" s="1"/>
  <c r="A27368" i="1" s="1" a="1"/>
  <c r="A27368" i="1" s="1"/>
  <c r="A27369" i="1" s="1" a="1"/>
  <c r="A27369" i="1" s="1"/>
  <c r="A27370" i="1" s="1" a="1"/>
  <c r="A27370" i="1" s="1"/>
  <c r="A27371" i="1" s="1" a="1"/>
  <c r="A27371" i="1" s="1"/>
  <c r="A27372" i="1" s="1" a="1"/>
  <c r="A27372" i="1" s="1"/>
  <c r="A27373" i="1" s="1" a="1"/>
  <c r="A27373" i="1" s="1"/>
  <c r="A27374" i="1" s="1" a="1"/>
  <c r="A27374" i="1" s="1"/>
  <c r="A27375" i="1" s="1" a="1"/>
  <c r="A27375" i="1" s="1"/>
  <c r="A27376" i="1" s="1" a="1"/>
  <c r="A27376" i="1" s="1"/>
  <c r="A27377" i="1" s="1" a="1"/>
  <c r="A27377" i="1" s="1"/>
  <c r="A27378" i="1" s="1" a="1"/>
  <c r="A27378" i="1" s="1"/>
  <c r="A27379" i="1" s="1" a="1"/>
  <c r="A27379" i="1" s="1"/>
  <c r="A27380" i="1" s="1" a="1"/>
  <c r="A27380" i="1" s="1"/>
  <c r="A27381" i="1" s="1" a="1"/>
  <c r="A27381" i="1" s="1"/>
  <c r="A27382" i="1" s="1" a="1"/>
  <c r="A27382" i="1" s="1"/>
  <c r="A27383" i="1" s="1" a="1"/>
  <c r="A27383" i="1" s="1"/>
  <c r="A27384" i="1" s="1" a="1"/>
  <c r="A27384" i="1" s="1"/>
  <c r="A27385" i="1" s="1" a="1"/>
  <c r="A27385" i="1" s="1"/>
  <c r="A27386" i="1" s="1" a="1"/>
  <c r="A27386" i="1" s="1"/>
  <c r="A27387" i="1" s="1" a="1"/>
  <c r="A27387" i="1" s="1"/>
  <c r="A27388" i="1" s="1" a="1"/>
  <c r="A27388" i="1" s="1"/>
  <c r="A27389" i="1" s="1" a="1"/>
  <c r="A27389" i="1" s="1"/>
  <c r="A27390" i="1" s="1" a="1"/>
  <c r="A27390" i="1" s="1"/>
  <c r="A27391" i="1" s="1" a="1"/>
  <c r="A27391" i="1" s="1"/>
  <c r="A27392" i="1" s="1" a="1"/>
  <c r="A27392" i="1" s="1"/>
  <c r="A27393" i="1" s="1" a="1"/>
  <c r="A27393" i="1" s="1"/>
  <c r="A27394" i="1" s="1" a="1"/>
  <c r="A27394" i="1" s="1"/>
  <c r="A27395" i="1" s="1" a="1"/>
  <c r="A27395" i="1" s="1"/>
  <c r="A27396" i="1" s="1" a="1"/>
  <c r="A27396" i="1" s="1"/>
  <c r="A27397" i="1" s="1" a="1"/>
  <c r="A27397" i="1" s="1"/>
  <c r="A27398" i="1" s="1" a="1"/>
  <c r="A27398" i="1" s="1"/>
  <c r="A27399" i="1" s="1" a="1"/>
  <c r="A27399" i="1" s="1"/>
  <c r="A27400" i="1" s="1" a="1"/>
  <c r="A27400" i="1" s="1"/>
  <c r="A27401" i="1" s="1" a="1"/>
  <c r="A27401" i="1" s="1"/>
  <c r="A27402" i="1" s="1" a="1"/>
  <c r="A27402" i="1" s="1"/>
  <c r="A27403" i="1" s="1" a="1"/>
  <c r="A27403" i="1" s="1"/>
  <c r="A27404" i="1" s="1" a="1"/>
  <c r="A27404" i="1" s="1"/>
  <c r="A27405" i="1" s="1" a="1"/>
  <c r="A27405" i="1" s="1"/>
  <c r="A27406" i="1" s="1" a="1"/>
  <c r="A27406" i="1" s="1"/>
  <c r="A27407" i="1" s="1" a="1"/>
  <c r="A27407" i="1" s="1"/>
  <c r="A27408" i="1" s="1" a="1"/>
  <c r="A27408" i="1" s="1"/>
  <c r="A27409" i="1" s="1" a="1"/>
  <c r="A27409" i="1" s="1"/>
  <c r="A27410" i="1" s="1" a="1"/>
  <c r="A27410" i="1" s="1"/>
  <c r="A27411" i="1" s="1" a="1"/>
  <c r="A27411" i="1" s="1"/>
  <c r="A27412" i="1" s="1" a="1"/>
  <c r="A27412" i="1" s="1"/>
  <c r="A27413" i="1" s="1" a="1"/>
  <c r="A27413" i="1" s="1"/>
  <c r="A27414" i="1" s="1" a="1"/>
  <c r="A27414" i="1" s="1"/>
  <c r="A27415" i="1" s="1" a="1"/>
  <c r="A27415" i="1" s="1"/>
  <c r="A27416" i="1" s="1" a="1"/>
  <c r="A27416" i="1" s="1"/>
  <c r="A27417" i="1" s="1" a="1"/>
  <c r="A27417" i="1" s="1"/>
  <c r="A27418" i="1" s="1" a="1"/>
  <c r="A27418" i="1" s="1"/>
  <c r="A27419" i="1" s="1" a="1"/>
  <c r="A27419" i="1" s="1"/>
  <c r="A27420" i="1" s="1" a="1"/>
  <c r="A27420" i="1" s="1"/>
  <c r="A27421" i="1" s="1" a="1"/>
  <c r="A27421" i="1" s="1"/>
  <c r="A27422" i="1" s="1" a="1"/>
  <c r="A27422" i="1" s="1"/>
  <c r="A27423" i="1" s="1" a="1"/>
  <c r="A27423" i="1" s="1"/>
  <c r="A27424" i="1" s="1" a="1"/>
  <c r="A27424" i="1" s="1"/>
  <c r="A27425" i="1" s="1" a="1"/>
  <c r="A27425" i="1" s="1"/>
  <c r="A27426" i="1" s="1" a="1"/>
  <c r="A27426" i="1" s="1"/>
  <c r="A27427" i="1" s="1" a="1"/>
  <c r="A27427" i="1" s="1"/>
  <c r="A27428" i="1" s="1" a="1"/>
  <c r="A27428" i="1" s="1"/>
  <c r="A27429" i="1" s="1" a="1"/>
  <c r="A27429" i="1" s="1"/>
  <c r="A27430" i="1" s="1" a="1"/>
  <c r="A27430" i="1" s="1"/>
  <c r="A27431" i="1" s="1" a="1"/>
  <c r="A27431" i="1" s="1"/>
  <c r="A27432" i="1" s="1" a="1"/>
  <c r="A27432" i="1" s="1"/>
  <c r="A27433" i="1" s="1" a="1"/>
  <c r="A27433" i="1" s="1"/>
  <c r="A27434" i="1" s="1" a="1"/>
  <c r="A27434" i="1" s="1"/>
  <c r="A27435" i="1" s="1" a="1"/>
  <c r="A27435" i="1" s="1"/>
  <c r="A27436" i="1" s="1" a="1"/>
  <c r="A27436" i="1" s="1"/>
  <c r="A27437" i="1" s="1" a="1"/>
  <c r="A27437" i="1" s="1"/>
  <c r="A27438" i="1" s="1" a="1"/>
  <c r="A27438" i="1" s="1"/>
  <c r="A27439" i="1" s="1" a="1"/>
  <c r="A27439" i="1" s="1"/>
  <c r="A27440" i="1" s="1" a="1"/>
  <c r="A27440" i="1" s="1"/>
  <c r="A27441" i="1" s="1" a="1"/>
  <c r="A27441" i="1" s="1"/>
  <c r="A27442" i="1" s="1" a="1"/>
  <c r="A27442" i="1" s="1"/>
  <c r="A27443" i="1" s="1" a="1"/>
  <c r="A27443" i="1" s="1"/>
  <c r="A27444" i="1" s="1" a="1"/>
  <c r="A27444" i="1" s="1"/>
  <c r="A27445" i="1" s="1" a="1"/>
  <c r="A27445" i="1" s="1"/>
  <c r="A27446" i="1" s="1" a="1"/>
  <c r="A27446" i="1" s="1"/>
  <c r="A27447" i="1" s="1" a="1"/>
  <c r="A27447" i="1" s="1"/>
  <c r="A27448" i="1" s="1" a="1"/>
  <c r="A27448" i="1" s="1"/>
  <c r="A27449" i="1" s="1" a="1"/>
  <c r="A27449" i="1" s="1"/>
  <c r="A27450" i="1" s="1" a="1"/>
  <c r="A27450" i="1" s="1"/>
  <c r="A27451" i="1" s="1" a="1"/>
  <c r="A27451" i="1" s="1"/>
  <c r="A27452" i="1" s="1" a="1"/>
  <c r="A27452" i="1" s="1"/>
  <c r="A27453" i="1" s="1" a="1"/>
  <c r="A27453" i="1" s="1"/>
  <c r="A27454" i="1" s="1" a="1"/>
  <c r="A27454" i="1" s="1"/>
  <c r="A27455" i="1" s="1" a="1"/>
  <c r="A27455" i="1" s="1"/>
  <c r="A27456" i="1" s="1" a="1"/>
  <c r="A27456" i="1" s="1"/>
  <c r="A27457" i="1" s="1" a="1"/>
  <c r="A27457" i="1" s="1"/>
  <c r="A27458" i="1" s="1" a="1"/>
  <c r="A27458" i="1" s="1"/>
  <c r="A27459" i="1" s="1" a="1"/>
  <c r="A27459" i="1" s="1"/>
  <c r="A27460" i="1" s="1" a="1"/>
  <c r="A27460" i="1" s="1"/>
  <c r="A27461" i="1" s="1" a="1"/>
  <c r="A27461" i="1" s="1"/>
  <c r="A27462" i="1" s="1" a="1"/>
  <c r="A27462" i="1" s="1"/>
  <c r="A27463" i="1" s="1" a="1"/>
  <c r="A27463" i="1" s="1"/>
  <c r="A27464" i="1" s="1" a="1"/>
  <c r="A27464" i="1" s="1"/>
  <c r="A27465" i="1" s="1" a="1"/>
  <c r="A27465" i="1" s="1"/>
  <c r="A27466" i="1" s="1" a="1"/>
  <c r="A27466" i="1" s="1"/>
  <c r="A27467" i="1" s="1" a="1"/>
  <c r="A27467" i="1" s="1"/>
  <c r="A27468" i="1" s="1" a="1"/>
  <c r="A27468" i="1" s="1"/>
  <c r="A27469" i="1" s="1" a="1"/>
  <c r="A27469" i="1" s="1"/>
  <c r="A27470" i="1" s="1" a="1"/>
  <c r="A27470" i="1" s="1"/>
  <c r="A27471" i="1" s="1" a="1"/>
  <c r="A27471" i="1" s="1"/>
  <c r="A27472" i="1" s="1" a="1"/>
  <c r="A27472" i="1" s="1"/>
  <c r="A27473" i="1" s="1" a="1"/>
  <c r="A27473" i="1" s="1"/>
  <c r="A27474" i="1" s="1" a="1"/>
  <c r="A27474" i="1" s="1"/>
  <c r="A27475" i="1" s="1" a="1"/>
  <c r="A27475" i="1" s="1"/>
  <c r="A27476" i="1" s="1" a="1"/>
  <c r="A27476" i="1" s="1"/>
  <c r="A27477" i="1" s="1" a="1"/>
  <c r="A27477" i="1" s="1"/>
  <c r="A27478" i="1" s="1" a="1"/>
  <c r="A27478" i="1" s="1"/>
  <c r="A27479" i="1" s="1" a="1"/>
  <c r="A27479" i="1" s="1"/>
  <c r="A27480" i="1" s="1" a="1"/>
  <c r="A27480" i="1" s="1"/>
  <c r="A27481" i="1" s="1" a="1"/>
  <c r="A27481" i="1" s="1"/>
  <c r="A27482" i="1" s="1" a="1"/>
  <c r="A27482" i="1" s="1"/>
  <c r="A27483" i="1" s="1" a="1"/>
  <c r="A27483" i="1" s="1"/>
  <c r="A27484" i="1" s="1" a="1"/>
  <c r="A27484" i="1" s="1"/>
  <c r="A27485" i="1" s="1" a="1"/>
  <c r="A27485" i="1" s="1"/>
  <c r="A27486" i="1" s="1" a="1"/>
  <c r="A27486" i="1" s="1"/>
  <c r="A27487" i="1" s="1" a="1"/>
  <c r="A27487" i="1" s="1"/>
  <c r="A27488" i="1" s="1" a="1"/>
  <c r="A27488" i="1" s="1"/>
  <c r="A27489" i="1" s="1" a="1"/>
  <c r="A27489" i="1" s="1"/>
  <c r="A27490" i="1" s="1" a="1"/>
  <c r="A27490" i="1" s="1"/>
  <c r="A27491" i="1" s="1" a="1"/>
  <c r="A27491" i="1" s="1"/>
  <c r="A27492" i="1" s="1" a="1"/>
  <c r="A27492" i="1" s="1"/>
  <c r="A27493" i="1" s="1" a="1"/>
  <c r="A27493" i="1" s="1"/>
  <c r="A27494" i="1" s="1" a="1"/>
  <c r="A27494" i="1" s="1"/>
  <c r="A27495" i="1" s="1" a="1"/>
  <c r="A27495" i="1" s="1"/>
  <c r="A27496" i="1" s="1" a="1"/>
  <c r="A27496" i="1" s="1"/>
  <c r="A27497" i="1" s="1" a="1"/>
  <c r="A27497" i="1" s="1"/>
  <c r="A27498" i="1" s="1" a="1"/>
  <c r="A27498" i="1" s="1"/>
  <c r="A27499" i="1" s="1" a="1"/>
  <c r="A27499" i="1" s="1"/>
  <c r="A27500" i="1" s="1" a="1"/>
  <c r="A27500" i="1" s="1"/>
  <c r="A27501" i="1" s="1" a="1"/>
  <c r="A27501" i="1" s="1"/>
  <c r="A27502" i="1" s="1" a="1"/>
  <c r="A27502" i="1" s="1"/>
  <c r="A27503" i="1" s="1" a="1"/>
  <c r="A27503" i="1" s="1"/>
  <c r="A27504" i="1" s="1" a="1"/>
  <c r="A27504" i="1" s="1"/>
  <c r="A27505" i="1" s="1" a="1"/>
  <c r="A27505" i="1" s="1"/>
  <c r="A27506" i="1" s="1" a="1"/>
  <c r="A27506" i="1" s="1"/>
  <c r="A27507" i="1" s="1" a="1"/>
  <c r="A27507" i="1" s="1"/>
  <c r="A27508" i="1" s="1" a="1"/>
  <c r="A27508" i="1" s="1"/>
  <c r="A27509" i="1" s="1" a="1"/>
  <c r="A27509" i="1" s="1"/>
  <c r="A27510" i="1" s="1" a="1"/>
  <c r="A27510" i="1" s="1"/>
  <c r="A27511" i="1" s="1" a="1"/>
  <c r="A27511" i="1" s="1"/>
  <c r="A27512" i="1" s="1" a="1"/>
  <c r="A27512" i="1" s="1"/>
  <c r="A27513" i="1" s="1" a="1"/>
  <c r="A27513" i="1" s="1"/>
  <c r="A27514" i="1" s="1" a="1"/>
  <c r="A27514" i="1" s="1"/>
  <c r="A27515" i="1" s="1" a="1"/>
  <c r="A27515" i="1" s="1"/>
  <c r="A27516" i="1" s="1" a="1"/>
  <c r="A27516" i="1" s="1"/>
  <c r="A27517" i="1" s="1" a="1"/>
  <c r="A27517" i="1" s="1"/>
  <c r="A27518" i="1" s="1" a="1"/>
  <c r="A27518" i="1" s="1"/>
  <c r="A27519" i="1" s="1" a="1"/>
  <c r="A27519" i="1" s="1"/>
  <c r="A27520" i="1" s="1" a="1"/>
  <c r="A27520" i="1" s="1"/>
  <c r="A27521" i="1" s="1" a="1"/>
  <c r="A27521" i="1" s="1"/>
  <c r="A27522" i="1" s="1" a="1"/>
  <c r="A27522" i="1" s="1"/>
  <c r="A27523" i="1" s="1" a="1"/>
  <c r="A27523" i="1" s="1"/>
  <c r="A27524" i="1" s="1" a="1"/>
  <c r="A27524" i="1" s="1"/>
  <c r="A27525" i="1" s="1" a="1"/>
  <c r="A27525" i="1" s="1"/>
  <c r="A27526" i="1" s="1" a="1"/>
  <c r="A27526" i="1" s="1"/>
  <c r="A27527" i="1" s="1" a="1"/>
  <c r="A27527" i="1" s="1"/>
  <c r="A27528" i="1" s="1" a="1"/>
  <c r="A27528" i="1" s="1"/>
  <c r="A27529" i="1" s="1" a="1"/>
  <c r="A27529" i="1" s="1"/>
  <c r="A27530" i="1" s="1" a="1"/>
  <c r="A27530" i="1" s="1"/>
  <c r="A27531" i="1" s="1" a="1"/>
  <c r="A27531" i="1" s="1"/>
  <c r="A27532" i="1" s="1" a="1"/>
  <c r="A27532" i="1" s="1"/>
  <c r="A27533" i="1" s="1" a="1"/>
  <c r="A27533" i="1" s="1"/>
  <c r="A27534" i="1" s="1" a="1"/>
  <c r="A27534" i="1" s="1"/>
  <c r="A27535" i="1" s="1" a="1"/>
  <c r="A27535" i="1" s="1"/>
  <c r="A27536" i="1" s="1" a="1"/>
  <c r="A27536" i="1" s="1"/>
  <c r="A27537" i="1" s="1" a="1"/>
  <c r="A27537" i="1" s="1"/>
  <c r="A27538" i="1" s="1" a="1"/>
  <c r="A27538" i="1" s="1"/>
  <c r="A27539" i="1" s="1" a="1"/>
  <c r="A27539" i="1" s="1"/>
  <c r="A27540" i="1" s="1" a="1"/>
  <c r="A27540" i="1" s="1"/>
  <c r="A27541" i="1" s="1" a="1"/>
  <c r="A27541" i="1" s="1"/>
  <c r="A27542" i="1" s="1" a="1"/>
  <c r="A27542" i="1" s="1"/>
  <c r="A27543" i="1" s="1" a="1"/>
  <c r="A27543" i="1" s="1"/>
  <c r="A27544" i="1" s="1" a="1"/>
  <c r="A27544" i="1" s="1"/>
  <c r="A27545" i="1" s="1" a="1"/>
  <c r="A27545" i="1" s="1"/>
  <c r="A27546" i="1" s="1" a="1"/>
  <c r="A27546" i="1" s="1"/>
  <c r="A27547" i="1" s="1" a="1"/>
  <c r="A27547" i="1" s="1"/>
  <c r="A27548" i="1" s="1" a="1"/>
  <c r="A27548" i="1" s="1"/>
  <c r="A27549" i="1" s="1" a="1"/>
  <c r="A27549" i="1" s="1"/>
  <c r="A27550" i="1" s="1" a="1"/>
  <c r="A27550" i="1" s="1"/>
  <c r="A27551" i="1" s="1" a="1"/>
  <c r="A27551" i="1" s="1"/>
  <c r="A27552" i="1" s="1" a="1"/>
  <c r="A27552" i="1" s="1"/>
  <c r="A27553" i="1" s="1" a="1"/>
  <c r="A27553" i="1" s="1"/>
  <c r="A27554" i="1" s="1" a="1"/>
  <c r="A27554" i="1" s="1"/>
  <c r="A27555" i="1" s="1" a="1"/>
  <c r="A27555" i="1" s="1"/>
  <c r="A27556" i="1" s="1" a="1"/>
  <c r="A27556" i="1" s="1"/>
  <c r="A27557" i="1" s="1" a="1"/>
  <c r="A27557" i="1" s="1"/>
  <c r="A27558" i="1" s="1" a="1"/>
  <c r="A27558" i="1" s="1"/>
  <c r="A27559" i="1" s="1" a="1"/>
  <c r="A27559" i="1" s="1"/>
  <c r="A27560" i="1" s="1" a="1"/>
  <c r="A27560" i="1" s="1"/>
  <c r="A27561" i="1" s="1" a="1"/>
  <c r="A27561" i="1" s="1"/>
  <c r="A27562" i="1" s="1" a="1"/>
  <c r="A27562" i="1" s="1"/>
  <c r="A27563" i="1" s="1" a="1"/>
  <c r="A27563" i="1" s="1"/>
  <c r="A27564" i="1" s="1" a="1"/>
  <c r="A27564" i="1" s="1"/>
  <c r="A27565" i="1" s="1" a="1"/>
  <c r="A27565" i="1" s="1"/>
  <c r="A27566" i="1" s="1" a="1"/>
  <c r="A27566" i="1" s="1"/>
  <c r="A27567" i="1" s="1" a="1"/>
  <c r="A27567" i="1" s="1"/>
  <c r="A27568" i="1" s="1" a="1"/>
  <c r="A27568" i="1" s="1"/>
  <c r="A27569" i="1" s="1" a="1"/>
  <c r="A27569" i="1" s="1"/>
  <c r="A27570" i="1" s="1" a="1"/>
  <c r="A27570" i="1" s="1"/>
  <c r="A27571" i="1" s="1" a="1"/>
  <c r="A27571" i="1" s="1"/>
  <c r="A27572" i="1" s="1" a="1"/>
  <c r="A27572" i="1" s="1"/>
  <c r="A27573" i="1" s="1" a="1"/>
  <c r="A27573" i="1" s="1"/>
  <c r="A27574" i="1" s="1" a="1"/>
  <c r="A27574" i="1" s="1"/>
  <c r="A27575" i="1" s="1" a="1"/>
  <c r="A27575" i="1" s="1"/>
  <c r="A27576" i="1" s="1" a="1"/>
  <c r="A27576" i="1" s="1"/>
  <c r="A27577" i="1" s="1" a="1"/>
  <c r="A27577" i="1" s="1"/>
  <c r="A27578" i="1" s="1" a="1"/>
  <c r="A27578" i="1" s="1"/>
  <c r="A27579" i="1" s="1" a="1"/>
  <c r="A27579" i="1" s="1"/>
  <c r="A27580" i="1" s="1" a="1"/>
  <c r="A27580" i="1" s="1"/>
  <c r="A27581" i="1" s="1" a="1"/>
  <c r="A27581" i="1" s="1"/>
  <c r="A27582" i="1" s="1" a="1"/>
  <c r="A27582" i="1" s="1"/>
  <c r="A27583" i="1" s="1" a="1"/>
  <c r="A27583" i="1" s="1"/>
  <c r="A27584" i="1" s="1" a="1"/>
  <c r="A27584" i="1" s="1"/>
  <c r="A27585" i="1" s="1" a="1"/>
  <c r="A27585" i="1" s="1"/>
  <c r="A27586" i="1" s="1" a="1"/>
  <c r="A27586" i="1" s="1"/>
  <c r="A27587" i="1" s="1" a="1"/>
  <c r="A27587" i="1" s="1"/>
  <c r="A27588" i="1" s="1" a="1"/>
  <c r="A27588" i="1" s="1"/>
  <c r="A27589" i="1" s="1" a="1"/>
  <c r="A27589" i="1" s="1"/>
  <c r="A27590" i="1" s="1" a="1"/>
  <c r="A27590" i="1" s="1"/>
  <c r="A27591" i="1" s="1" a="1"/>
  <c r="A27591" i="1" s="1"/>
  <c r="A27592" i="1" s="1" a="1"/>
  <c r="A27592" i="1" s="1"/>
  <c r="A27593" i="1" s="1" a="1"/>
  <c r="A27593" i="1" s="1"/>
  <c r="A27594" i="1" s="1" a="1"/>
  <c r="A27594" i="1" s="1"/>
  <c r="A27595" i="1" s="1" a="1"/>
  <c r="A27595" i="1" s="1"/>
  <c r="A27596" i="1" s="1" a="1"/>
  <c r="A27596" i="1" s="1"/>
  <c r="A27597" i="1" s="1" a="1"/>
  <c r="A27597" i="1" s="1"/>
  <c r="A27598" i="1" s="1" a="1"/>
  <c r="A27598" i="1" s="1"/>
  <c r="A27599" i="1" s="1" a="1"/>
  <c r="A27599" i="1" s="1"/>
  <c r="A27600" i="1" s="1" a="1"/>
  <c r="A27600" i="1" s="1"/>
  <c r="A27601" i="1" s="1" a="1"/>
  <c r="A27601" i="1" s="1"/>
  <c r="A27602" i="1" s="1" a="1"/>
  <c r="A27602" i="1" s="1"/>
  <c r="A27603" i="1" s="1" a="1"/>
  <c r="A27603" i="1" s="1"/>
  <c r="A27604" i="1" s="1" a="1"/>
  <c r="A27604" i="1" s="1"/>
  <c r="A27605" i="1" s="1" a="1"/>
  <c r="A27605" i="1" s="1"/>
  <c r="A27606" i="1" s="1" a="1"/>
  <c r="A27606" i="1" s="1"/>
  <c r="A27607" i="1" s="1" a="1"/>
  <c r="A27607" i="1" s="1"/>
  <c r="A27608" i="1" s="1" a="1"/>
  <c r="A27608" i="1" s="1"/>
  <c r="A27609" i="1" s="1" a="1"/>
  <c r="A27609" i="1" s="1"/>
  <c r="A27610" i="1" s="1" a="1"/>
  <c r="A27610" i="1" s="1"/>
  <c r="A27611" i="1" s="1" a="1"/>
  <c r="A27611" i="1" s="1"/>
  <c r="A27612" i="1" s="1" a="1"/>
  <c r="A27612" i="1" s="1"/>
  <c r="A27613" i="1" s="1" a="1"/>
  <c r="A27613" i="1" s="1"/>
  <c r="A27614" i="1" s="1" a="1"/>
  <c r="A27614" i="1" s="1"/>
  <c r="A27615" i="1" s="1" a="1"/>
  <c r="A27615" i="1" s="1"/>
  <c r="A27616" i="1" s="1" a="1"/>
  <c r="A27616" i="1" s="1"/>
  <c r="A27617" i="1" s="1" a="1"/>
  <c r="A27617" i="1" s="1"/>
  <c r="A27618" i="1" s="1" a="1"/>
  <c r="A27618" i="1" s="1"/>
  <c r="A27619" i="1" s="1" a="1"/>
  <c r="A27619" i="1" s="1"/>
  <c r="A27620" i="1" s="1" a="1"/>
  <c r="A27620" i="1" s="1"/>
  <c r="A27621" i="1" s="1" a="1"/>
  <c r="A27621" i="1" s="1"/>
  <c r="A27622" i="1" s="1" a="1"/>
  <c r="A27622" i="1" s="1"/>
  <c r="A27623" i="1" s="1" a="1"/>
  <c r="A27623" i="1" s="1"/>
  <c r="A27624" i="1" s="1" a="1"/>
  <c r="A27624" i="1" s="1"/>
  <c r="A27625" i="1" s="1" a="1"/>
  <c r="A27625" i="1" s="1"/>
  <c r="A27626" i="1" s="1" a="1"/>
  <c r="A27626" i="1" s="1"/>
  <c r="A27627" i="1" s="1" a="1"/>
  <c r="A27627" i="1" s="1"/>
  <c r="A27628" i="1" s="1" a="1"/>
  <c r="A27628" i="1" s="1"/>
  <c r="A27629" i="1" s="1" a="1"/>
  <c r="A27629" i="1" s="1"/>
  <c r="A27630" i="1" s="1" a="1"/>
  <c r="A27630" i="1" s="1"/>
  <c r="A27631" i="1" s="1" a="1"/>
  <c r="A27631" i="1" s="1"/>
  <c r="A27632" i="1" s="1" a="1"/>
  <c r="A27632" i="1" s="1"/>
  <c r="A27633" i="1" s="1" a="1"/>
  <c r="A27633" i="1" s="1"/>
  <c r="A27634" i="1" s="1" a="1"/>
  <c r="A27634" i="1" s="1"/>
  <c r="A27635" i="1" s="1" a="1"/>
  <c r="A27635" i="1" s="1"/>
  <c r="A27636" i="1" s="1" a="1"/>
  <c r="A27636" i="1" s="1"/>
  <c r="A27637" i="1" s="1" a="1"/>
  <c r="A27637" i="1" s="1"/>
  <c r="A27638" i="1" s="1" a="1"/>
  <c r="A27638" i="1" s="1"/>
  <c r="A27639" i="1" s="1" a="1"/>
  <c r="A27639" i="1" s="1"/>
  <c r="A27640" i="1" s="1" a="1"/>
  <c r="A27640" i="1" s="1"/>
  <c r="A27641" i="1" s="1" a="1"/>
  <c r="A27641" i="1" s="1"/>
  <c r="A27642" i="1" s="1" a="1"/>
  <c r="A27642" i="1" s="1"/>
  <c r="A27643" i="1" s="1" a="1"/>
  <c r="A27643" i="1" s="1"/>
  <c r="A27644" i="1" s="1" a="1"/>
  <c r="A27644" i="1" s="1"/>
  <c r="A27645" i="1" s="1" a="1"/>
  <c r="A27645" i="1" s="1"/>
  <c r="A27646" i="1" s="1" a="1"/>
  <c r="A27646" i="1" s="1"/>
  <c r="A27647" i="1" s="1" a="1"/>
  <c r="A27647" i="1" s="1"/>
  <c r="A27648" i="1" s="1" a="1"/>
  <c r="A27648" i="1" s="1"/>
  <c r="A27649" i="1" s="1" a="1"/>
  <c r="A27649" i="1" s="1"/>
  <c r="A27650" i="1" s="1" a="1"/>
  <c r="A27650" i="1" s="1"/>
  <c r="A27651" i="1" s="1" a="1"/>
  <c r="A27651" i="1" s="1"/>
  <c r="A27652" i="1" s="1" a="1"/>
  <c r="A27652" i="1" s="1"/>
  <c r="A27653" i="1" s="1" a="1"/>
  <c r="A27653" i="1" s="1"/>
  <c r="A27654" i="1" s="1" a="1"/>
  <c r="A27654" i="1" s="1"/>
  <c r="A27655" i="1" s="1" a="1"/>
  <c r="A27655" i="1" s="1"/>
  <c r="A27656" i="1" s="1" a="1"/>
  <c r="A27656" i="1" s="1"/>
  <c r="A27657" i="1" s="1" a="1"/>
  <c r="A27657" i="1" s="1"/>
  <c r="A27658" i="1" s="1" a="1"/>
  <c r="A27658" i="1" s="1"/>
  <c r="A27659" i="1" s="1" a="1"/>
  <c r="A27659" i="1" s="1"/>
  <c r="A27660" i="1" s="1" a="1"/>
  <c r="A27660" i="1" s="1"/>
  <c r="A27661" i="1" s="1" a="1"/>
  <c r="A27661" i="1" s="1"/>
  <c r="A27662" i="1" s="1" a="1"/>
  <c r="A27662" i="1" s="1"/>
  <c r="A27663" i="1" s="1" a="1"/>
  <c r="A27663" i="1" s="1"/>
  <c r="A27664" i="1" s="1" a="1"/>
  <c r="A27664" i="1" s="1"/>
  <c r="A27665" i="1" s="1" a="1"/>
  <c r="A27665" i="1" s="1"/>
  <c r="A27666" i="1" s="1" a="1"/>
  <c r="A27666" i="1" s="1"/>
  <c r="A27667" i="1" s="1" a="1"/>
  <c r="A27667" i="1" s="1"/>
  <c r="A27668" i="1" s="1" a="1"/>
  <c r="A27668" i="1" s="1"/>
  <c r="A27669" i="1" s="1" a="1"/>
  <c r="A27669" i="1" s="1"/>
  <c r="A27670" i="1" s="1" a="1"/>
  <c r="A27670" i="1" s="1"/>
  <c r="A27671" i="1" s="1" a="1"/>
  <c r="A27671" i="1" s="1"/>
  <c r="A27672" i="1" s="1" a="1"/>
  <c r="A27672" i="1" s="1"/>
  <c r="A27673" i="1" s="1" a="1"/>
  <c r="A27673" i="1" s="1"/>
  <c r="A27674" i="1" s="1" a="1"/>
  <c r="A27674" i="1" s="1"/>
  <c r="A27675" i="1" s="1" a="1"/>
  <c r="A27675" i="1" s="1"/>
  <c r="A27676" i="1" s="1" a="1"/>
  <c r="A27676" i="1" s="1"/>
  <c r="A27677" i="1" s="1" a="1"/>
  <c r="A27677" i="1" s="1"/>
  <c r="A27678" i="1" s="1" a="1"/>
  <c r="A27678" i="1" s="1"/>
  <c r="A27679" i="1" s="1" a="1"/>
  <c r="A27679" i="1" s="1"/>
  <c r="A27680" i="1" s="1" a="1"/>
  <c r="A27680" i="1" s="1"/>
  <c r="A27681" i="1" s="1" a="1"/>
  <c r="A27681" i="1" s="1"/>
  <c r="A27682" i="1" s="1" a="1"/>
  <c r="A27682" i="1" s="1"/>
  <c r="A27683" i="1" s="1" a="1"/>
  <c r="A27683" i="1" s="1"/>
  <c r="A27684" i="1" s="1" a="1"/>
  <c r="A27684" i="1" s="1"/>
  <c r="A27685" i="1" s="1" a="1"/>
  <c r="A27685" i="1" s="1"/>
  <c r="A27686" i="1" s="1" a="1"/>
  <c r="A27686" i="1" s="1"/>
  <c r="A27687" i="1" s="1" a="1"/>
  <c r="A27687" i="1" s="1"/>
  <c r="A27688" i="1" s="1" a="1"/>
  <c r="A27688" i="1" s="1"/>
  <c r="A27689" i="1" s="1" a="1"/>
  <c r="A27689" i="1" s="1"/>
  <c r="A27690" i="1" s="1" a="1"/>
  <c r="A27690" i="1" s="1"/>
  <c r="A27691" i="1" s="1" a="1"/>
  <c r="A27691" i="1" s="1"/>
  <c r="A27692" i="1" s="1" a="1"/>
  <c r="A27692" i="1" s="1"/>
  <c r="A27693" i="1" s="1" a="1"/>
  <c r="A27693" i="1" s="1"/>
  <c r="A27694" i="1" s="1" a="1"/>
  <c r="A27694" i="1" s="1"/>
  <c r="A27695" i="1" s="1" a="1"/>
  <c r="A27695" i="1" s="1"/>
  <c r="A27696" i="1" s="1" a="1"/>
  <c r="A27696" i="1" s="1"/>
  <c r="A27697" i="1" s="1" a="1"/>
  <c r="A27697" i="1" s="1"/>
  <c r="A27698" i="1" s="1" a="1"/>
  <c r="A27698" i="1" s="1"/>
  <c r="A27699" i="1" s="1" a="1"/>
  <c r="A27699" i="1" s="1"/>
  <c r="A27700" i="1" s="1" a="1"/>
  <c r="A27700" i="1" s="1"/>
  <c r="A27701" i="1" s="1" a="1"/>
  <c r="A27701" i="1" s="1"/>
  <c r="A27702" i="1" s="1" a="1"/>
  <c r="A27702" i="1" s="1"/>
  <c r="A27703" i="1" s="1" a="1"/>
  <c r="A27703" i="1" s="1"/>
  <c r="A27704" i="1" s="1" a="1"/>
  <c r="A27704" i="1" s="1"/>
  <c r="A27705" i="1" s="1" a="1"/>
  <c r="A27705" i="1" s="1"/>
  <c r="A27706" i="1" s="1" a="1"/>
  <c r="A27706" i="1" s="1"/>
  <c r="A27707" i="1" s="1" a="1"/>
  <c r="A27707" i="1" s="1"/>
  <c r="A27708" i="1" s="1" a="1"/>
  <c r="A27708" i="1" s="1"/>
  <c r="A27709" i="1" s="1" a="1"/>
  <c r="A27709" i="1" s="1"/>
  <c r="A27710" i="1" s="1" a="1"/>
  <c r="A27710" i="1" s="1"/>
  <c r="A27711" i="1" s="1" a="1"/>
  <c r="A27711" i="1" s="1"/>
  <c r="A27712" i="1" s="1" a="1"/>
  <c r="A27712" i="1" s="1"/>
  <c r="A27713" i="1" s="1" a="1"/>
  <c r="A27713" i="1" s="1"/>
  <c r="A27714" i="1" s="1" a="1"/>
  <c r="A27714" i="1" s="1"/>
  <c r="A27715" i="1" s="1" a="1"/>
  <c r="A27715" i="1" s="1"/>
  <c r="A27716" i="1" s="1" a="1"/>
  <c r="A27716" i="1" s="1"/>
  <c r="A27717" i="1" s="1" a="1"/>
  <c r="A27717" i="1" s="1"/>
  <c r="A27718" i="1" s="1" a="1"/>
  <c r="A27718" i="1" s="1"/>
  <c r="A27719" i="1" s="1" a="1"/>
  <c r="A27719" i="1" s="1"/>
  <c r="A27720" i="1" s="1" a="1"/>
  <c r="A27720" i="1" s="1"/>
  <c r="A27721" i="1" s="1" a="1"/>
  <c r="A27721" i="1" s="1"/>
  <c r="A27722" i="1" s="1" a="1"/>
  <c r="A27722" i="1" s="1"/>
  <c r="A27723" i="1" s="1" a="1"/>
  <c r="A27723" i="1" s="1"/>
  <c r="A27724" i="1" s="1" a="1"/>
  <c r="A27724" i="1" s="1"/>
  <c r="A27725" i="1" s="1" a="1"/>
  <c r="A27725" i="1" s="1"/>
  <c r="A27726" i="1" s="1" a="1"/>
  <c r="A27726" i="1" s="1"/>
  <c r="A27727" i="1" s="1" a="1"/>
  <c r="A27727" i="1" s="1"/>
  <c r="A27728" i="1" s="1" a="1"/>
  <c r="A27728" i="1" s="1"/>
  <c r="A27729" i="1" s="1" a="1"/>
  <c r="A27729" i="1" s="1"/>
  <c r="A27730" i="1" s="1" a="1"/>
  <c r="A27730" i="1" s="1"/>
  <c r="A27731" i="1" s="1" a="1"/>
  <c r="A27731" i="1" s="1"/>
  <c r="A27732" i="1" s="1" a="1"/>
  <c r="A27732" i="1" s="1"/>
  <c r="A27733" i="1" s="1" a="1"/>
  <c r="A27733" i="1" s="1"/>
  <c r="A27734" i="1" s="1" a="1"/>
  <c r="A27734" i="1" s="1"/>
  <c r="A27735" i="1" s="1" a="1"/>
  <c r="A27735" i="1" s="1"/>
  <c r="A27736" i="1" s="1" a="1"/>
  <c r="A27736" i="1" s="1"/>
  <c r="A27737" i="1" s="1" a="1"/>
  <c r="A27737" i="1" s="1"/>
  <c r="A27738" i="1" s="1" a="1"/>
  <c r="A27738" i="1" s="1"/>
  <c r="A27739" i="1" s="1" a="1"/>
  <c r="A27739" i="1" s="1"/>
  <c r="A27740" i="1" s="1" a="1"/>
  <c r="A27740" i="1" s="1"/>
  <c r="A27741" i="1" s="1" a="1"/>
  <c r="A27741" i="1" s="1"/>
  <c r="A27742" i="1" s="1" a="1"/>
  <c r="A27742" i="1" s="1"/>
  <c r="A27743" i="1" s="1" a="1"/>
  <c r="A27743" i="1" s="1"/>
  <c r="A27744" i="1" s="1" a="1"/>
  <c r="A27744" i="1" s="1"/>
  <c r="A27745" i="1" s="1" a="1"/>
  <c r="A27745" i="1" s="1"/>
  <c r="A27746" i="1" s="1" a="1"/>
  <c r="A27746" i="1" s="1"/>
  <c r="A27747" i="1" s="1" a="1"/>
  <c r="A27747" i="1" s="1"/>
  <c r="A27748" i="1" s="1" a="1"/>
  <c r="A27748" i="1" s="1"/>
  <c r="A27749" i="1" s="1" a="1"/>
  <c r="A27749" i="1" s="1"/>
  <c r="A27750" i="1" s="1" a="1"/>
  <c r="A27750" i="1" s="1"/>
  <c r="A27751" i="1" s="1" a="1"/>
  <c r="A27751" i="1" s="1"/>
  <c r="A27752" i="1" s="1" a="1"/>
  <c r="A27752" i="1" s="1"/>
  <c r="A27753" i="1" s="1" a="1"/>
  <c r="A27753" i="1" s="1"/>
  <c r="A27754" i="1" s="1" a="1"/>
  <c r="A27754" i="1" s="1"/>
  <c r="A27755" i="1" s="1" a="1"/>
  <c r="A27755" i="1" s="1"/>
  <c r="A27756" i="1" s="1" a="1"/>
  <c r="A27756" i="1" s="1"/>
  <c r="A27757" i="1" s="1" a="1"/>
  <c r="A27757" i="1" s="1"/>
  <c r="A27758" i="1" s="1" a="1"/>
  <c r="A27758" i="1" s="1"/>
  <c r="A27759" i="1" s="1" a="1"/>
  <c r="A27759" i="1" s="1"/>
  <c r="A27760" i="1" s="1" a="1"/>
  <c r="A27760" i="1" s="1"/>
  <c r="A27761" i="1" s="1" a="1"/>
  <c r="A27761" i="1" s="1"/>
  <c r="A27762" i="1" s="1" a="1"/>
  <c r="A27762" i="1" s="1"/>
  <c r="A27763" i="1" s="1" a="1"/>
  <c r="A27763" i="1" s="1"/>
  <c r="A27764" i="1" s="1" a="1"/>
  <c r="A27764" i="1" s="1"/>
  <c r="A27765" i="1" s="1" a="1"/>
  <c r="A27765" i="1" s="1"/>
  <c r="A27766" i="1" s="1" a="1"/>
  <c r="A27766" i="1" s="1"/>
  <c r="A27767" i="1" s="1" a="1"/>
  <c r="A27767" i="1" s="1"/>
  <c r="A27768" i="1" s="1" a="1"/>
  <c r="A27768" i="1" s="1"/>
  <c r="A27769" i="1" s="1" a="1"/>
  <c r="A27769" i="1" s="1"/>
  <c r="A27770" i="1" s="1" a="1"/>
  <c r="A27770" i="1" s="1"/>
  <c r="A27771" i="1" s="1" a="1"/>
  <c r="A27771" i="1" s="1"/>
  <c r="A27772" i="1" s="1" a="1"/>
  <c r="A27772" i="1" s="1"/>
  <c r="A27773" i="1" s="1" a="1"/>
  <c r="A27773" i="1" s="1"/>
  <c r="A27774" i="1" s="1" a="1"/>
  <c r="A27774" i="1" s="1"/>
  <c r="A27775" i="1" s="1" a="1"/>
  <c r="A27775" i="1" s="1"/>
  <c r="A27776" i="1" s="1" a="1"/>
  <c r="A27776" i="1" s="1"/>
  <c r="A27777" i="1" s="1" a="1"/>
  <c r="A27777" i="1" s="1"/>
  <c r="A27778" i="1" s="1" a="1"/>
  <c r="A27778" i="1" s="1"/>
  <c r="A27779" i="1" s="1" a="1"/>
  <c r="A27779" i="1" s="1"/>
  <c r="A27780" i="1" s="1" a="1"/>
  <c r="A27780" i="1" s="1"/>
  <c r="A27781" i="1" s="1" a="1"/>
  <c r="A27781" i="1" s="1"/>
  <c r="A27782" i="1" s="1" a="1"/>
  <c r="A27782" i="1" s="1"/>
  <c r="A27783" i="1" s="1" a="1"/>
  <c r="A27783" i="1" s="1"/>
  <c r="A27784" i="1" s="1" a="1"/>
  <c r="A27784" i="1" s="1"/>
  <c r="A27785" i="1" s="1" a="1"/>
  <c r="A27785" i="1" s="1"/>
  <c r="A27786" i="1" s="1" a="1"/>
  <c r="A27786" i="1" s="1"/>
  <c r="A27787" i="1" s="1" a="1"/>
  <c r="A27787" i="1" s="1"/>
  <c r="A27788" i="1" s="1" a="1"/>
  <c r="A27788" i="1" s="1"/>
  <c r="A27789" i="1" s="1" a="1"/>
  <c r="A27789" i="1" s="1"/>
  <c r="A27790" i="1" s="1" a="1"/>
  <c r="A27790" i="1" s="1"/>
  <c r="A27791" i="1" s="1" a="1"/>
  <c r="A27791" i="1" s="1"/>
  <c r="A27792" i="1" s="1" a="1"/>
  <c r="A27792" i="1" s="1"/>
  <c r="A27793" i="1" s="1" a="1"/>
  <c r="A27793" i="1" s="1"/>
  <c r="A27794" i="1" s="1" a="1"/>
  <c r="A27794" i="1" s="1"/>
  <c r="A27795" i="1" s="1" a="1"/>
  <c r="A27795" i="1" s="1"/>
  <c r="A27796" i="1" s="1" a="1"/>
  <c r="A27796" i="1" s="1"/>
  <c r="A27797" i="1" s="1" a="1"/>
  <c r="A27797" i="1" s="1"/>
  <c r="A27798" i="1" s="1" a="1"/>
  <c r="A27798" i="1" s="1"/>
  <c r="A27799" i="1" s="1" a="1"/>
  <c r="A27799" i="1" s="1"/>
  <c r="A27800" i="1" s="1" a="1"/>
  <c r="A27800" i="1" s="1"/>
  <c r="A27801" i="1" s="1" a="1"/>
  <c r="A27801" i="1" s="1"/>
  <c r="A27802" i="1" s="1" a="1"/>
  <c r="A27802" i="1" s="1"/>
  <c r="A27803" i="1" s="1" a="1"/>
  <c r="A27803" i="1" s="1"/>
  <c r="A27804" i="1" s="1" a="1"/>
  <c r="A27804" i="1" s="1"/>
  <c r="A27805" i="1" s="1" a="1"/>
  <c r="A27805" i="1" s="1"/>
  <c r="A27806" i="1" s="1" a="1"/>
  <c r="A27806" i="1" s="1"/>
  <c r="A27807" i="1" s="1" a="1"/>
  <c r="A27807" i="1" s="1"/>
  <c r="A27808" i="1" s="1" a="1"/>
  <c r="A27808" i="1" s="1"/>
  <c r="A27809" i="1" s="1" a="1"/>
  <c r="A27809" i="1" s="1"/>
  <c r="A27810" i="1" s="1" a="1"/>
  <c r="A27810" i="1" s="1"/>
  <c r="A27811" i="1" s="1" a="1"/>
  <c r="A27811" i="1" s="1"/>
  <c r="A27812" i="1" s="1" a="1"/>
  <c r="A27812" i="1" s="1"/>
  <c r="A27813" i="1" s="1" a="1"/>
  <c r="A27813" i="1" s="1"/>
  <c r="A27814" i="1" s="1" a="1"/>
  <c r="A27814" i="1" s="1"/>
  <c r="A27815" i="1" s="1" a="1"/>
  <c r="A27815" i="1" s="1"/>
  <c r="A27816" i="1" s="1" a="1"/>
  <c r="A27816" i="1" s="1"/>
  <c r="A27817" i="1" s="1" a="1"/>
  <c r="A27817" i="1" s="1"/>
  <c r="A27818" i="1" s="1" a="1"/>
  <c r="A27818" i="1" s="1"/>
  <c r="A27819" i="1" s="1" a="1"/>
  <c r="A27819" i="1" s="1"/>
  <c r="A27820" i="1" s="1" a="1"/>
  <c r="A27820" i="1" s="1"/>
  <c r="A27821" i="1" s="1" a="1"/>
  <c r="A27821" i="1" s="1"/>
  <c r="A27822" i="1" s="1" a="1"/>
  <c r="A27822" i="1" s="1"/>
  <c r="A27823" i="1" s="1" a="1"/>
  <c r="A27823" i="1" s="1"/>
  <c r="A27824" i="1" s="1" a="1"/>
  <c r="A27824" i="1" s="1"/>
  <c r="A27825" i="1" s="1" a="1"/>
  <c r="A27825" i="1" s="1"/>
  <c r="A27826" i="1" s="1" a="1"/>
  <c r="A27826" i="1" s="1"/>
  <c r="A27827" i="1" s="1" a="1"/>
  <c r="A27827" i="1" s="1"/>
  <c r="A27828" i="1" s="1" a="1"/>
  <c r="A27828" i="1" s="1"/>
  <c r="A27829" i="1" s="1" a="1"/>
  <c r="A27829" i="1" s="1"/>
  <c r="A27830" i="1" s="1" a="1"/>
  <c r="A27830" i="1" s="1"/>
  <c r="A27831" i="1" s="1" a="1"/>
  <c r="A27831" i="1" s="1"/>
  <c r="A27832" i="1" s="1" a="1"/>
  <c r="A27832" i="1" s="1"/>
  <c r="A27833" i="1" s="1" a="1"/>
  <c r="A27833" i="1" s="1"/>
  <c r="A27834" i="1" s="1" a="1"/>
  <c r="A27834" i="1" s="1"/>
  <c r="A27835" i="1" s="1" a="1"/>
  <c r="A27835" i="1" s="1"/>
  <c r="A27836" i="1" s="1" a="1"/>
  <c r="A27836" i="1" s="1"/>
  <c r="A27837" i="1" s="1" a="1"/>
  <c r="A27837" i="1" s="1"/>
  <c r="A27838" i="1" s="1" a="1"/>
  <c r="A27838" i="1" s="1"/>
  <c r="A27839" i="1" s="1" a="1"/>
  <c r="A27839" i="1" s="1"/>
  <c r="A27840" i="1" s="1" a="1"/>
  <c r="A27840" i="1" s="1"/>
  <c r="A27841" i="1" s="1" a="1"/>
  <c r="A27841" i="1" s="1"/>
  <c r="A27842" i="1" s="1" a="1"/>
  <c r="A27842" i="1" s="1"/>
  <c r="A27843" i="1" s="1" a="1"/>
  <c r="A27843" i="1" s="1"/>
  <c r="A27844" i="1" s="1" a="1"/>
  <c r="A27844" i="1" s="1"/>
  <c r="A27845" i="1" s="1" a="1"/>
  <c r="A27845" i="1" s="1"/>
  <c r="A27846" i="1" s="1" a="1"/>
  <c r="A27846" i="1" s="1"/>
  <c r="A27847" i="1" s="1" a="1"/>
  <c r="A27847" i="1" s="1"/>
  <c r="A27848" i="1" s="1" a="1"/>
  <c r="A27848" i="1" s="1"/>
  <c r="A27849" i="1" s="1" a="1"/>
  <c r="A27849" i="1" s="1"/>
  <c r="A27850" i="1" s="1" a="1"/>
  <c r="A27850" i="1" s="1"/>
  <c r="A27851" i="1" s="1" a="1"/>
  <c r="A27851" i="1" s="1"/>
  <c r="A27852" i="1" s="1" a="1"/>
  <c r="A27852" i="1" s="1"/>
  <c r="A27853" i="1" s="1" a="1"/>
  <c r="A27853" i="1" s="1"/>
  <c r="A27854" i="1" s="1" a="1"/>
  <c r="A27854" i="1" s="1"/>
  <c r="A27855" i="1" s="1" a="1"/>
  <c r="A27855" i="1" s="1"/>
  <c r="A27856" i="1" s="1" a="1"/>
  <c r="A27856" i="1" s="1"/>
  <c r="A27857" i="1" s="1" a="1"/>
  <c r="A27857" i="1" s="1"/>
  <c r="A27858" i="1" s="1" a="1"/>
  <c r="A27858" i="1" s="1"/>
  <c r="A27859" i="1" s="1" a="1"/>
  <c r="A27859" i="1" s="1"/>
  <c r="A27860" i="1" s="1" a="1"/>
  <c r="A27860" i="1" s="1"/>
  <c r="A27861" i="1" s="1" a="1"/>
  <c r="A27861" i="1" s="1"/>
  <c r="A27862" i="1" s="1" a="1"/>
  <c r="A27862" i="1" s="1"/>
  <c r="A27863" i="1" s="1" a="1"/>
  <c r="A27863" i="1" s="1"/>
  <c r="A27864" i="1" s="1" a="1"/>
  <c r="A27864" i="1" s="1"/>
  <c r="A27865" i="1" s="1" a="1"/>
  <c r="A27865" i="1" s="1"/>
  <c r="A27866" i="1" s="1" a="1"/>
  <c r="A27866" i="1" s="1"/>
  <c r="A27867" i="1" s="1" a="1"/>
  <c r="A27867" i="1" s="1"/>
  <c r="A27868" i="1" s="1" a="1"/>
  <c r="A27868" i="1" s="1"/>
  <c r="A27869" i="1" s="1" a="1"/>
  <c r="A27869" i="1" s="1"/>
  <c r="A27870" i="1" s="1" a="1"/>
  <c r="A27870" i="1" s="1"/>
  <c r="A27871" i="1" s="1" a="1"/>
  <c r="A27871" i="1" s="1"/>
  <c r="A27872" i="1" s="1" a="1"/>
  <c r="A27872" i="1" s="1"/>
  <c r="A27873" i="1" s="1" a="1"/>
  <c r="A27873" i="1" s="1"/>
  <c r="A27874" i="1" s="1" a="1"/>
  <c r="A27874" i="1" s="1"/>
  <c r="A27875" i="1" s="1" a="1"/>
  <c r="A27875" i="1" s="1"/>
  <c r="A27876" i="1" s="1" a="1"/>
  <c r="A27876" i="1" s="1"/>
  <c r="A27877" i="1" s="1" a="1"/>
  <c r="A27877" i="1" s="1"/>
  <c r="A27878" i="1" s="1" a="1"/>
  <c r="A27878" i="1" s="1"/>
  <c r="A27879" i="1" s="1" a="1"/>
  <c r="A27879" i="1" s="1"/>
  <c r="A27880" i="1" s="1" a="1"/>
  <c r="A27880" i="1" s="1"/>
  <c r="A27881" i="1" s="1" a="1"/>
  <c r="A27881" i="1" s="1"/>
  <c r="A27882" i="1" s="1" a="1"/>
  <c r="A27882" i="1" s="1"/>
  <c r="A27883" i="1" s="1" a="1"/>
  <c r="A27883" i="1" s="1"/>
  <c r="A27884" i="1" s="1" a="1"/>
  <c r="A27884" i="1" s="1"/>
  <c r="A27885" i="1" s="1" a="1"/>
  <c r="A27885" i="1" s="1"/>
  <c r="A27886" i="1" s="1" a="1"/>
  <c r="A27886" i="1" s="1"/>
  <c r="A27887" i="1" s="1" a="1"/>
  <c r="A27887" i="1" s="1"/>
  <c r="A27888" i="1" s="1" a="1"/>
  <c r="A27888" i="1" s="1"/>
  <c r="A27889" i="1" s="1" a="1"/>
  <c r="A27889" i="1" s="1"/>
  <c r="A27890" i="1" s="1" a="1"/>
  <c r="A27890" i="1" s="1"/>
  <c r="A27891" i="1" s="1" a="1"/>
  <c r="A27891" i="1" s="1"/>
  <c r="A27892" i="1" s="1" a="1"/>
  <c r="A27892" i="1" s="1"/>
  <c r="A27893" i="1" s="1" a="1"/>
  <c r="A27893" i="1" s="1"/>
  <c r="A27894" i="1" s="1" a="1"/>
  <c r="A27894" i="1" s="1"/>
  <c r="A27895" i="1" s="1" a="1"/>
  <c r="A27895" i="1" s="1"/>
  <c r="A27896" i="1" s="1" a="1"/>
  <c r="A27896" i="1" s="1"/>
  <c r="A27897" i="1" s="1" a="1"/>
  <c r="A27897" i="1" s="1"/>
  <c r="A27898" i="1" s="1" a="1"/>
  <c r="A27898" i="1" s="1"/>
  <c r="A27899" i="1" s="1" a="1"/>
  <c r="A27899" i="1" s="1"/>
  <c r="A27900" i="1" s="1" a="1"/>
  <c r="A27900" i="1" s="1"/>
  <c r="A27901" i="1" s="1" a="1"/>
  <c r="A27901" i="1" s="1"/>
  <c r="A27902" i="1" s="1" a="1"/>
  <c r="A27902" i="1" s="1"/>
  <c r="A27903" i="1" s="1" a="1"/>
  <c r="A27903" i="1" s="1"/>
  <c r="A27904" i="1" s="1" a="1"/>
  <c r="A27904" i="1" s="1"/>
  <c r="A27905" i="1" s="1" a="1"/>
  <c r="A27905" i="1" s="1"/>
  <c r="A27906" i="1" s="1" a="1"/>
  <c r="A27906" i="1" s="1"/>
  <c r="A27907" i="1" s="1" a="1"/>
  <c r="A27907" i="1" s="1"/>
  <c r="A27908" i="1" s="1" a="1"/>
  <c r="A27908" i="1" s="1"/>
  <c r="A27909" i="1" s="1" a="1"/>
  <c r="A27909" i="1" s="1"/>
  <c r="A27910" i="1" s="1" a="1"/>
  <c r="A27910" i="1" s="1"/>
  <c r="A27911" i="1" s="1" a="1"/>
  <c r="A27911" i="1" s="1"/>
  <c r="A27912" i="1" s="1" a="1"/>
  <c r="A27912" i="1" s="1"/>
  <c r="A27913" i="1" s="1" a="1"/>
  <c r="A27913" i="1" s="1"/>
  <c r="A27914" i="1" s="1" a="1"/>
  <c r="A27914" i="1" s="1"/>
  <c r="A27915" i="1" s="1" a="1"/>
  <c r="A27915" i="1" s="1"/>
  <c r="A27916" i="1" s="1" a="1"/>
  <c r="A27916" i="1" s="1"/>
  <c r="A27917" i="1" s="1" a="1"/>
  <c r="A27917" i="1" s="1"/>
  <c r="A27918" i="1" s="1" a="1"/>
  <c r="A27918" i="1" s="1"/>
  <c r="A27919" i="1" s="1" a="1"/>
  <c r="A27919" i="1" s="1"/>
  <c r="A27920" i="1" s="1" a="1"/>
  <c r="A27920" i="1" s="1"/>
  <c r="A27921" i="1" s="1" a="1"/>
  <c r="A27921" i="1" s="1"/>
  <c r="A27922" i="1" s="1" a="1"/>
  <c r="A27922" i="1" s="1"/>
  <c r="A27923" i="1" s="1" a="1"/>
  <c r="A27923" i="1" s="1"/>
  <c r="A27924" i="1" s="1" a="1"/>
  <c r="A27924" i="1" s="1"/>
  <c r="A27925" i="1" s="1" a="1"/>
  <c r="A27925" i="1" s="1"/>
  <c r="A27926" i="1" s="1" a="1"/>
  <c r="A27926" i="1" s="1"/>
  <c r="A27927" i="1" s="1" a="1"/>
  <c r="A27927" i="1" s="1"/>
  <c r="A27928" i="1" s="1" a="1"/>
  <c r="A27928" i="1" s="1"/>
  <c r="A27929" i="1" s="1" a="1"/>
  <c r="A27929" i="1" s="1"/>
  <c r="A27930" i="1" s="1" a="1"/>
  <c r="A27930" i="1" s="1"/>
  <c r="A27931" i="1" s="1" a="1"/>
  <c r="A27931" i="1" s="1"/>
  <c r="A27932" i="1" s="1" a="1"/>
  <c r="A27932" i="1" s="1"/>
  <c r="A27933" i="1" s="1" a="1"/>
  <c r="A27933" i="1" s="1"/>
  <c r="A27934" i="1" s="1" a="1"/>
  <c r="A27934" i="1" s="1"/>
  <c r="A27935" i="1" s="1" a="1"/>
  <c r="A27935" i="1" s="1"/>
  <c r="A27936" i="1" s="1" a="1"/>
  <c r="A27936" i="1" s="1"/>
  <c r="A27937" i="1" s="1" a="1"/>
  <c r="A27937" i="1" s="1"/>
  <c r="A27938" i="1" s="1" a="1"/>
  <c r="A27938" i="1" s="1"/>
  <c r="A27939" i="1" s="1" a="1"/>
  <c r="A27939" i="1" s="1"/>
  <c r="A27940" i="1" s="1" a="1"/>
  <c r="A27940" i="1" s="1"/>
  <c r="A27941" i="1" s="1" a="1"/>
  <c r="A27941" i="1" s="1"/>
  <c r="A27942" i="1" s="1" a="1"/>
  <c r="A27942" i="1" s="1"/>
  <c r="A27943" i="1" s="1" a="1"/>
  <c r="A27943" i="1" s="1"/>
  <c r="A27944" i="1" s="1" a="1"/>
  <c r="A27944" i="1" s="1"/>
  <c r="A27945" i="1" s="1" a="1"/>
  <c r="A27945" i="1" s="1"/>
  <c r="A27946" i="1" s="1" a="1"/>
  <c r="A27946" i="1" s="1"/>
  <c r="A27947" i="1" s="1" a="1"/>
  <c r="A27947" i="1" s="1"/>
  <c r="A27948" i="1" s="1" a="1"/>
  <c r="A27948" i="1" s="1"/>
  <c r="A27949" i="1" s="1" a="1"/>
  <c r="A27949" i="1" s="1"/>
  <c r="A27950" i="1" s="1" a="1"/>
  <c r="A27950" i="1" s="1"/>
  <c r="A27951" i="1" s="1" a="1"/>
  <c r="A27951" i="1" s="1"/>
  <c r="A27952" i="1" s="1" a="1"/>
  <c r="A27952" i="1" s="1"/>
  <c r="A27953" i="1" s="1" a="1"/>
  <c r="A27953" i="1" s="1"/>
  <c r="A27954" i="1" s="1" a="1"/>
  <c r="A27954" i="1" s="1"/>
  <c r="A27955" i="1" s="1" a="1"/>
  <c r="A27955" i="1" s="1"/>
  <c r="A27956" i="1" s="1" a="1"/>
  <c r="A27956" i="1" s="1"/>
  <c r="A27957" i="1" s="1" a="1"/>
  <c r="A27957" i="1" s="1"/>
  <c r="A27958" i="1" s="1" a="1"/>
  <c r="A27958" i="1" s="1"/>
  <c r="A27959" i="1" s="1" a="1"/>
  <c r="A27959" i="1" s="1"/>
  <c r="A27960" i="1" s="1" a="1"/>
  <c r="A27960" i="1" s="1"/>
  <c r="A27961" i="1" s="1" a="1"/>
  <c r="A27961" i="1" s="1"/>
  <c r="A27962" i="1" s="1" a="1"/>
  <c r="A27962" i="1" s="1"/>
  <c r="A27963" i="1" s="1" a="1"/>
  <c r="A27963" i="1" s="1"/>
  <c r="A27964" i="1" s="1" a="1"/>
  <c r="A27964" i="1" s="1"/>
  <c r="A27965" i="1" s="1" a="1"/>
  <c r="A27965" i="1" s="1"/>
  <c r="A27966" i="1" s="1" a="1"/>
  <c r="A27966" i="1" s="1"/>
  <c r="A27967" i="1" s="1" a="1"/>
  <c r="A27967" i="1" s="1"/>
  <c r="A27968" i="1" s="1" a="1"/>
  <c r="A27968" i="1" s="1"/>
  <c r="A27969" i="1" s="1" a="1"/>
  <c r="A27969" i="1" s="1"/>
  <c r="A27970" i="1" s="1" a="1"/>
  <c r="A27970" i="1" s="1"/>
  <c r="A27971" i="1" s="1" a="1"/>
  <c r="A27971" i="1" s="1"/>
  <c r="A27972" i="1" s="1" a="1"/>
  <c r="A27972" i="1" s="1"/>
  <c r="A27973" i="1" s="1" a="1"/>
  <c r="A27973" i="1" s="1"/>
  <c r="A27974" i="1" s="1" a="1"/>
  <c r="A27974" i="1" s="1"/>
  <c r="A27975" i="1" s="1" a="1"/>
  <c r="A27975" i="1" s="1"/>
  <c r="A27976" i="1" s="1" a="1"/>
  <c r="A27976" i="1" s="1"/>
  <c r="A27977" i="1" s="1" a="1"/>
  <c r="A27977" i="1" s="1"/>
  <c r="A27978" i="1" s="1" a="1"/>
  <c r="A27978" i="1" s="1"/>
  <c r="A27979" i="1" s="1" a="1"/>
  <c r="A27979" i="1" s="1"/>
  <c r="A27980" i="1" s="1" a="1"/>
  <c r="A27980" i="1" s="1"/>
  <c r="A27981" i="1" s="1" a="1"/>
  <c r="A27981" i="1" s="1"/>
  <c r="A27982" i="1" s="1" a="1"/>
  <c r="A27982" i="1" s="1"/>
  <c r="A27983" i="1" s="1" a="1"/>
  <c r="A27983" i="1" s="1"/>
  <c r="A27984" i="1" s="1" a="1"/>
  <c r="A27984" i="1" s="1"/>
  <c r="A27985" i="1" s="1" a="1"/>
  <c r="A27985" i="1" s="1"/>
  <c r="A27986" i="1" s="1" a="1"/>
  <c r="A27986" i="1" s="1"/>
  <c r="A27987" i="1" s="1" a="1"/>
  <c r="A27987" i="1" s="1"/>
  <c r="A27988" i="1" s="1" a="1"/>
  <c r="A27988" i="1" s="1"/>
  <c r="A27989" i="1" s="1" a="1"/>
  <c r="A27989" i="1" s="1"/>
  <c r="A27990" i="1" s="1" a="1"/>
  <c r="A27990" i="1" s="1"/>
  <c r="A27991" i="1" s="1" a="1"/>
  <c r="A27991" i="1" s="1"/>
  <c r="A27992" i="1" s="1" a="1"/>
  <c r="A27992" i="1" s="1"/>
  <c r="A27993" i="1" s="1" a="1"/>
  <c r="A27993" i="1" s="1"/>
  <c r="A27994" i="1" s="1" a="1"/>
  <c r="A27994" i="1" s="1"/>
  <c r="A27995" i="1" s="1" a="1"/>
  <c r="A27995" i="1" s="1"/>
  <c r="A27996" i="1" s="1" a="1"/>
  <c r="A27996" i="1" s="1"/>
  <c r="A27997" i="1" s="1" a="1"/>
  <c r="A27997" i="1" s="1"/>
  <c r="A27998" i="1" s="1" a="1"/>
  <c r="A27998" i="1" s="1"/>
  <c r="A27999" i="1" s="1" a="1"/>
  <c r="A27999" i="1" s="1"/>
  <c r="A28000" i="1" s="1" a="1"/>
  <c r="A28000" i="1" s="1"/>
  <c r="A28001" i="1" s="1" a="1"/>
  <c r="A28001" i="1" s="1"/>
  <c r="A28002" i="1" s="1" a="1"/>
  <c r="A28002" i="1" s="1"/>
  <c r="A28003" i="1" s="1" a="1"/>
  <c r="A28003" i="1" s="1"/>
  <c r="A28004" i="1" s="1" a="1"/>
  <c r="A28004" i="1" s="1"/>
  <c r="A28005" i="1" s="1" a="1"/>
  <c r="A28005" i="1" s="1"/>
  <c r="A28006" i="1" s="1" a="1"/>
  <c r="A28006" i="1" s="1"/>
  <c r="A28007" i="1" s="1" a="1"/>
  <c r="A28007" i="1" s="1"/>
  <c r="A28008" i="1" s="1" a="1"/>
  <c r="A28008" i="1" s="1"/>
  <c r="A28009" i="1" s="1" a="1"/>
  <c r="A28009" i="1" s="1"/>
  <c r="A28010" i="1" s="1" a="1"/>
  <c r="A28010" i="1" s="1"/>
  <c r="A28011" i="1" s="1" a="1"/>
  <c r="A28011" i="1" s="1"/>
  <c r="A28012" i="1" s="1" a="1"/>
  <c r="A28012" i="1" s="1"/>
  <c r="A28013" i="1" s="1" a="1"/>
  <c r="A28013" i="1" s="1"/>
  <c r="A28014" i="1" s="1" a="1"/>
  <c r="A28014" i="1" s="1"/>
  <c r="A28015" i="1" s="1" a="1"/>
  <c r="A28015" i="1" s="1"/>
  <c r="A28016" i="1" s="1" a="1"/>
  <c r="A28016" i="1" s="1"/>
  <c r="A28017" i="1" s="1" a="1"/>
  <c r="A28017" i="1" s="1"/>
  <c r="A28018" i="1" s="1" a="1"/>
  <c r="A28018" i="1" s="1"/>
  <c r="A28019" i="1" s="1" a="1"/>
  <c r="A28019" i="1" s="1"/>
  <c r="A28020" i="1" s="1" a="1"/>
  <c r="A28020" i="1" s="1"/>
  <c r="A28021" i="1" s="1" a="1"/>
  <c r="A28021" i="1" s="1"/>
  <c r="A28022" i="1" s="1" a="1"/>
  <c r="A28022" i="1" s="1"/>
  <c r="A28023" i="1" s="1" a="1"/>
  <c r="A28023" i="1" s="1"/>
  <c r="A28024" i="1" s="1" a="1"/>
  <c r="A28024" i="1" s="1"/>
  <c r="A28025" i="1" s="1" a="1"/>
  <c r="A28025" i="1" s="1"/>
  <c r="A28026" i="1" s="1" a="1"/>
  <c r="A28026" i="1" s="1"/>
  <c r="A28027" i="1" s="1" a="1"/>
  <c r="A28027" i="1" s="1"/>
  <c r="A28028" i="1" s="1" a="1"/>
  <c r="A28028" i="1" s="1"/>
  <c r="A28029" i="1" s="1" a="1"/>
  <c r="A28029" i="1" s="1"/>
  <c r="A28030" i="1" s="1" a="1"/>
  <c r="A28030" i="1" s="1"/>
  <c r="A28031" i="1" s="1" a="1"/>
  <c r="A28031" i="1" s="1"/>
  <c r="A28032" i="1" s="1" a="1"/>
  <c r="A28032" i="1" s="1"/>
  <c r="A28033" i="1" s="1" a="1"/>
  <c r="A28033" i="1" s="1"/>
  <c r="A28034" i="1" s="1" a="1"/>
  <c r="A28034" i="1" s="1"/>
  <c r="A28035" i="1" s="1" a="1"/>
  <c r="A28035" i="1" s="1"/>
  <c r="A28036" i="1" s="1" a="1"/>
  <c r="A28036" i="1" s="1"/>
  <c r="A28037" i="1" s="1" a="1"/>
  <c r="A28037" i="1" s="1"/>
  <c r="A28038" i="1" s="1" a="1"/>
  <c r="A28038" i="1" s="1"/>
  <c r="A28039" i="1" s="1" a="1"/>
  <c r="A28039" i="1" s="1"/>
  <c r="A28040" i="1" s="1" a="1"/>
  <c r="A28040" i="1" s="1"/>
  <c r="A28041" i="1" s="1" a="1"/>
  <c r="A28041" i="1" s="1"/>
  <c r="A28042" i="1" s="1" a="1"/>
  <c r="A28042" i="1" s="1"/>
  <c r="A28043" i="1" s="1" a="1"/>
  <c r="A28043" i="1" s="1"/>
  <c r="A28044" i="1" s="1" a="1"/>
  <c r="A28044" i="1" s="1"/>
  <c r="A28045" i="1" s="1" a="1"/>
  <c r="A28045" i="1" s="1"/>
  <c r="A28046" i="1" s="1" a="1"/>
  <c r="A28046" i="1" s="1"/>
  <c r="A28047" i="1" s="1" a="1"/>
  <c r="A28047" i="1" s="1"/>
  <c r="A28048" i="1" s="1" a="1"/>
  <c r="A28048" i="1" s="1"/>
  <c r="A28049" i="1" s="1" a="1"/>
  <c r="A28049" i="1" s="1"/>
  <c r="A28050" i="1" s="1" a="1"/>
  <c r="A28050" i="1" s="1"/>
  <c r="A28051" i="1" s="1" a="1"/>
  <c r="A28051" i="1" s="1"/>
  <c r="A28052" i="1" s="1" a="1"/>
  <c r="A28052" i="1" s="1"/>
  <c r="A28053" i="1" s="1" a="1"/>
  <c r="A28053" i="1" s="1"/>
  <c r="A28054" i="1" s="1" a="1"/>
  <c r="A28054" i="1" s="1"/>
  <c r="A28055" i="1" s="1" a="1"/>
  <c r="A28055" i="1" s="1"/>
  <c r="A28056" i="1" s="1" a="1"/>
  <c r="A28056" i="1" s="1"/>
  <c r="A28057" i="1" s="1" a="1"/>
  <c r="A28057" i="1" s="1"/>
  <c r="A28058" i="1" s="1" a="1"/>
  <c r="A28058" i="1" s="1"/>
  <c r="A28059" i="1" s="1" a="1"/>
  <c r="A28059" i="1" s="1"/>
  <c r="A28060" i="1" s="1" a="1"/>
  <c r="A28060" i="1" s="1"/>
  <c r="A28061" i="1" s="1" a="1"/>
  <c r="A28061" i="1" s="1"/>
  <c r="A28062" i="1" s="1" a="1"/>
  <c r="A28062" i="1" s="1"/>
  <c r="A28063" i="1" s="1" a="1"/>
  <c r="A28063" i="1" s="1"/>
  <c r="A28064" i="1" s="1" a="1"/>
  <c r="A28064" i="1" s="1"/>
  <c r="A28065" i="1" s="1" a="1"/>
  <c r="A28065" i="1" s="1"/>
  <c r="A28066" i="1" s="1" a="1"/>
  <c r="A28066" i="1" s="1"/>
  <c r="A28067" i="1" s="1" a="1"/>
  <c r="A28067" i="1" s="1"/>
  <c r="A28068" i="1" s="1" a="1"/>
  <c r="A28068" i="1" s="1"/>
  <c r="A28069" i="1" s="1" a="1"/>
  <c r="A28069" i="1" s="1"/>
  <c r="A28070" i="1" s="1" a="1"/>
  <c r="A28070" i="1" s="1"/>
  <c r="A28071" i="1" s="1" a="1"/>
  <c r="A28071" i="1" s="1"/>
  <c r="A28072" i="1" s="1" a="1"/>
  <c r="A28072" i="1" s="1"/>
  <c r="A28073" i="1" s="1" a="1"/>
  <c r="A28073" i="1" s="1"/>
  <c r="A28074" i="1" s="1" a="1"/>
  <c r="A28074" i="1" s="1"/>
  <c r="A28075" i="1" s="1" a="1"/>
  <c r="A28075" i="1" s="1"/>
  <c r="A28076" i="1" s="1" a="1"/>
  <c r="A28076" i="1" s="1"/>
  <c r="A28077" i="1" s="1" a="1"/>
  <c r="A28077" i="1" s="1"/>
  <c r="A28078" i="1" s="1" a="1"/>
  <c r="A28078" i="1" s="1"/>
  <c r="A28079" i="1" s="1" a="1"/>
  <c r="A28079" i="1" s="1"/>
  <c r="A28080" i="1" s="1" a="1"/>
  <c r="A28080" i="1" s="1"/>
  <c r="A28081" i="1" s="1" a="1"/>
  <c r="A28081" i="1" s="1"/>
  <c r="A28082" i="1" s="1" a="1"/>
  <c r="A28082" i="1" s="1"/>
  <c r="A28083" i="1" s="1" a="1"/>
  <c r="A28083" i="1" s="1"/>
  <c r="A28084" i="1" s="1" a="1"/>
  <c r="A28084" i="1" s="1"/>
  <c r="A28085" i="1" s="1" a="1"/>
  <c r="A28085" i="1" s="1"/>
  <c r="A28086" i="1" s="1" a="1"/>
  <c r="A28086" i="1" s="1"/>
  <c r="A28087" i="1" s="1" a="1"/>
  <c r="A28087" i="1" s="1"/>
  <c r="A28088" i="1" s="1" a="1"/>
  <c r="A28088" i="1" s="1"/>
  <c r="A28089" i="1" s="1" a="1"/>
  <c r="A28089" i="1" s="1"/>
  <c r="A28090" i="1" s="1" a="1"/>
  <c r="A28090" i="1" s="1"/>
  <c r="A28091" i="1" s="1" a="1"/>
  <c r="A28091" i="1" s="1"/>
  <c r="A28092" i="1" s="1" a="1"/>
  <c r="A28092" i="1" s="1"/>
  <c r="A28093" i="1" s="1" a="1"/>
  <c r="A28093" i="1" s="1"/>
  <c r="A28094" i="1" s="1" a="1"/>
  <c r="A28094" i="1" s="1"/>
  <c r="A28095" i="1" s="1" a="1"/>
  <c r="A28095" i="1" s="1"/>
  <c r="A28096" i="1" s="1" a="1"/>
  <c r="A28096" i="1" s="1"/>
  <c r="A28097" i="1" s="1" a="1"/>
  <c r="A28097" i="1" s="1"/>
  <c r="A28098" i="1" s="1" a="1"/>
  <c r="A28098" i="1" s="1"/>
  <c r="A28099" i="1" s="1" a="1"/>
  <c r="A28099" i="1" s="1"/>
  <c r="A28100" i="1" s="1" a="1"/>
  <c r="A28100" i="1" s="1"/>
  <c r="A28101" i="1" s="1" a="1"/>
  <c r="A28101" i="1" s="1"/>
  <c r="A28102" i="1" s="1" a="1"/>
  <c r="A28102" i="1" s="1"/>
  <c r="A28103" i="1" s="1" a="1"/>
  <c r="A28103" i="1" s="1"/>
  <c r="A28104" i="1" s="1" a="1"/>
  <c r="A28104" i="1" s="1"/>
  <c r="A28105" i="1" s="1" a="1"/>
  <c r="A28105" i="1" s="1"/>
  <c r="A28106" i="1" s="1" a="1"/>
  <c r="A28106" i="1" s="1"/>
  <c r="A28107" i="1" s="1" a="1"/>
  <c r="A28107" i="1" s="1"/>
  <c r="A28108" i="1" s="1" a="1"/>
  <c r="A28108" i="1" s="1"/>
  <c r="A28109" i="1" s="1" a="1"/>
  <c r="A28109" i="1" s="1"/>
  <c r="A28110" i="1" s="1" a="1"/>
  <c r="A28110" i="1" s="1"/>
  <c r="A28111" i="1" s="1" a="1"/>
  <c r="A28111" i="1" s="1"/>
  <c r="A28112" i="1" s="1" a="1"/>
  <c r="A28112" i="1" s="1"/>
  <c r="A28113" i="1" s="1" a="1"/>
  <c r="A28113" i="1" s="1"/>
  <c r="A28114" i="1" s="1" a="1"/>
  <c r="A28114" i="1" s="1"/>
  <c r="A28115" i="1" s="1" a="1"/>
  <c r="A28115" i="1" s="1"/>
  <c r="A28116" i="1" s="1" a="1"/>
  <c r="A28116" i="1" s="1"/>
  <c r="A28117" i="1" s="1" a="1"/>
  <c r="A28117" i="1" s="1"/>
  <c r="A28118" i="1" s="1" a="1"/>
  <c r="A28118" i="1" s="1"/>
  <c r="A28119" i="1" s="1" a="1"/>
  <c r="A28119" i="1" s="1"/>
  <c r="A28120" i="1" s="1" a="1"/>
  <c r="A28120" i="1" s="1"/>
  <c r="A28121" i="1" s="1" a="1"/>
  <c r="A28121" i="1" s="1"/>
  <c r="A28122" i="1" s="1" a="1"/>
  <c r="A28122" i="1" s="1"/>
  <c r="A28123" i="1" s="1" a="1"/>
  <c r="A28123" i="1" s="1"/>
  <c r="A28124" i="1" s="1" a="1"/>
  <c r="A28124" i="1" s="1"/>
  <c r="A28125" i="1" s="1" a="1"/>
  <c r="A28125" i="1" s="1"/>
  <c r="A28126" i="1" s="1" a="1"/>
  <c r="A28126" i="1" s="1"/>
  <c r="A28127" i="1" s="1" a="1"/>
  <c r="A28127" i="1" s="1"/>
  <c r="A28128" i="1" s="1" a="1"/>
  <c r="A28128" i="1" s="1"/>
  <c r="A28129" i="1" s="1" a="1"/>
  <c r="A28129" i="1" s="1"/>
  <c r="A28130" i="1" s="1" a="1"/>
  <c r="A28130" i="1" s="1"/>
  <c r="A28131" i="1" s="1" a="1"/>
  <c r="A28131" i="1" s="1"/>
  <c r="A28132" i="1" s="1" a="1"/>
  <c r="A28132" i="1" s="1"/>
  <c r="A28133" i="1" s="1" a="1"/>
  <c r="A28133" i="1" s="1"/>
  <c r="A28134" i="1" s="1" a="1"/>
  <c r="A28134" i="1" s="1"/>
  <c r="A28135" i="1" s="1" a="1"/>
  <c r="A28135" i="1" s="1"/>
  <c r="A28136" i="1" s="1" a="1"/>
  <c r="A28136" i="1" s="1"/>
  <c r="A28137" i="1" s="1" a="1"/>
  <c r="A28137" i="1" s="1"/>
  <c r="A28138" i="1" s="1" a="1"/>
  <c r="A28138" i="1" s="1"/>
  <c r="A28139" i="1" s="1" a="1"/>
  <c r="A28139" i="1" s="1"/>
  <c r="A28140" i="1" s="1" a="1"/>
  <c r="A28140" i="1" s="1"/>
  <c r="A28141" i="1" s="1" a="1"/>
  <c r="A28141" i="1" s="1"/>
  <c r="A28142" i="1" s="1" a="1"/>
  <c r="A28142" i="1" s="1"/>
  <c r="A28143" i="1" s="1" a="1"/>
  <c r="A28143" i="1" s="1"/>
  <c r="A28144" i="1" s="1" a="1"/>
  <c r="A28144" i="1" s="1"/>
  <c r="A28145" i="1" s="1" a="1"/>
  <c r="A28145" i="1" s="1"/>
  <c r="A28146" i="1" s="1" a="1"/>
  <c r="A28146" i="1" s="1"/>
  <c r="A28147" i="1" s="1" a="1"/>
  <c r="A28147" i="1" s="1"/>
  <c r="A28148" i="1" s="1" a="1"/>
  <c r="A28148" i="1" s="1"/>
  <c r="A28149" i="1" s="1" a="1"/>
  <c r="A28149" i="1" s="1"/>
  <c r="A28150" i="1" s="1" a="1"/>
  <c r="A28150" i="1" s="1"/>
  <c r="A28151" i="1" s="1" a="1"/>
  <c r="A28151" i="1" s="1"/>
  <c r="A28152" i="1" s="1" a="1"/>
  <c r="A28152" i="1" s="1"/>
  <c r="A28153" i="1" s="1" a="1"/>
  <c r="A28153" i="1" s="1"/>
  <c r="A28154" i="1" s="1" a="1"/>
  <c r="A28154" i="1" s="1"/>
  <c r="A28155" i="1" s="1" a="1"/>
  <c r="A28155" i="1" s="1"/>
  <c r="A28156" i="1" s="1" a="1"/>
  <c r="A28156" i="1" s="1"/>
  <c r="A28157" i="1" s="1" a="1"/>
  <c r="A28157" i="1" s="1"/>
  <c r="A28158" i="1" s="1" a="1"/>
  <c r="A28158" i="1" s="1"/>
  <c r="A28159" i="1" s="1" a="1"/>
  <c r="A28159" i="1" s="1"/>
  <c r="A28160" i="1" s="1" a="1"/>
  <c r="A28160" i="1" s="1"/>
  <c r="A28161" i="1" s="1" a="1"/>
  <c r="A28161" i="1" s="1"/>
  <c r="A28162" i="1" s="1" a="1"/>
  <c r="A28162" i="1" s="1"/>
  <c r="A28163" i="1" s="1" a="1"/>
  <c r="A28163" i="1" s="1"/>
  <c r="A28164" i="1" s="1" a="1"/>
  <c r="A28164" i="1" s="1"/>
  <c r="A28165" i="1" s="1" a="1"/>
  <c r="A28165" i="1" s="1"/>
  <c r="A28166" i="1" s="1" a="1"/>
  <c r="A28166" i="1" s="1"/>
  <c r="A28167" i="1" s="1" a="1"/>
  <c r="A28167" i="1" s="1"/>
  <c r="A28168" i="1" s="1" a="1"/>
  <c r="A28168" i="1" s="1"/>
  <c r="A28169" i="1" s="1" a="1"/>
  <c r="A28169" i="1" s="1"/>
  <c r="A28170" i="1" s="1" a="1"/>
  <c r="A28170" i="1" s="1"/>
  <c r="A28171" i="1" s="1" a="1"/>
  <c r="A28171" i="1" s="1"/>
  <c r="A28172" i="1" s="1" a="1"/>
  <c r="A28172" i="1" s="1"/>
  <c r="A28173" i="1" s="1" a="1"/>
  <c r="A28173" i="1" s="1"/>
  <c r="A28174" i="1" s="1" a="1"/>
  <c r="A28174" i="1" s="1"/>
  <c r="A28175" i="1" s="1" a="1"/>
  <c r="A28175" i="1" s="1"/>
  <c r="A28176" i="1" s="1" a="1"/>
  <c r="A28176" i="1" s="1"/>
  <c r="A28177" i="1" s="1" a="1"/>
  <c r="A28177" i="1" s="1"/>
  <c r="A28178" i="1" s="1" a="1"/>
  <c r="A28178" i="1" s="1"/>
  <c r="A28179" i="1" s="1" a="1"/>
  <c r="A28179" i="1" s="1"/>
  <c r="A28180" i="1" s="1" a="1"/>
  <c r="A28180" i="1" s="1"/>
  <c r="A28181" i="1" s="1" a="1"/>
  <c r="A28181" i="1" s="1"/>
  <c r="A28182" i="1" s="1" a="1"/>
  <c r="A28182" i="1" s="1"/>
  <c r="A28183" i="1" s="1" a="1"/>
  <c r="A28183" i="1" s="1"/>
  <c r="A28184" i="1" s="1" a="1"/>
  <c r="A28184" i="1" s="1"/>
  <c r="A28185" i="1" s="1" a="1"/>
  <c r="A28185" i="1" s="1"/>
  <c r="A28186" i="1" s="1" a="1"/>
  <c r="A28186" i="1" s="1"/>
  <c r="A28187" i="1" s="1" a="1"/>
  <c r="A28187" i="1" s="1"/>
  <c r="A28188" i="1" s="1" a="1"/>
  <c r="A28188" i="1" s="1"/>
  <c r="A28189" i="1" s="1" a="1"/>
  <c r="A28189" i="1" s="1"/>
  <c r="A28190" i="1" s="1" a="1"/>
  <c r="A28190" i="1" s="1"/>
  <c r="A28191" i="1" s="1" a="1"/>
  <c r="A28191" i="1" s="1"/>
  <c r="A28192" i="1" s="1" a="1"/>
  <c r="A28192" i="1" s="1"/>
  <c r="A28193" i="1" s="1" a="1"/>
  <c r="A28193" i="1" s="1"/>
  <c r="A28194" i="1" s="1" a="1"/>
  <c r="A28194" i="1" s="1"/>
  <c r="A28195" i="1" s="1" a="1"/>
  <c r="A28195" i="1" s="1"/>
  <c r="A28196" i="1" s="1" a="1"/>
  <c r="A28196" i="1" s="1"/>
  <c r="A28197" i="1" s="1" a="1"/>
  <c r="A28197" i="1" s="1"/>
  <c r="A28198" i="1" s="1" a="1"/>
  <c r="A28198" i="1" s="1"/>
  <c r="A28199" i="1" s="1" a="1"/>
  <c r="A28199" i="1" s="1"/>
  <c r="A28200" i="1" s="1" a="1"/>
  <c r="A28200" i="1" s="1"/>
  <c r="A28201" i="1" s="1" a="1"/>
  <c r="A28201" i="1" s="1"/>
  <c r="A28202" i="1" s="1" a="1"/>
  <c r="A28202" i="1" s="1"/>
  <c r="A28203" i="1" s="1" a="1"/>
  <c r="A28203" i="1" s="1"/>
  <c r="A28204" i="1" s="1" a="1"/>
  <c r="A28204" i="1" s="1"/>
  <c r="A28205" i="1" s="1" a="1"/>
  <c r="A28205" i="1" s="1"/>
  <c r="A28206" i="1" s="1" a="1"/>
  <c r="A28206" i="1" s="1"/>
  <c r="A28207" i="1" s="1" a="1"/>
  <c r="A28207" i="1" s="1"/>
  <c r="A28208" i="1" s="1" a="1"/>
  <c r="A28208" i="1" s="1"/>
  <c r="A28209" i="1" s="1" a="1"/>
  <c r="A28209" i="1" s="1"/>
  <c r="A28210" i="1" s="1" a="1"/>
  <c r="A28210" i="1" s="1"/>
  <c r="A28211" i="1" s="1" a="1"/>
  <c r="A28211" i="1" s="1"/>
  <c r="A28212" i="1" s="1" a="1"/>
  <c r="A28212" i="1" s="1"/>
  <c r="A28213" i="1" s="1" a="1"/>
  <c r="A28213" i="1" s="1"/>
  <c r="A28214" i="1" s="1" a="1"/>
  <c r="A28214" i="1" s="1"/>
  <c r="A28215" i="1" s="1" a="1"/>
  <c r="A28215" i="1" s="1"/>
  <c r="A28216" i="1" s="1" a="1"/>
  <c r="A28216" i="1" s="1"/>
  <c r="A28217" i="1" s="1" a="1"/>
  <c r="A28217" i="1" s="1"/>
  <c r="A28218" i="1" s="1" a="1"/>
  <c r="A28218" i="1" s="1"/>
  <c r="A28219" i="1" s="1" a="1"/>
  <c r="A28219" i="1" s="1"/>
  <c r="A28220" i="1" s="1" a="1"/>
  <c r="A28220" i="1" s="1"/>
  <c r="A28221" i="1" s="1" a="1"/>
  <c r="A28221" i="1" s="1"/>
  <c r="A28222" i="1" s="1" a="1"/>
  <c r="A28222" i="1" s="1"/>
  <c r="A28223" i="1" s="1" a="1"/>
  <c r="A28223" i="1" s="1"/>
  <c r="A28224" i="1" s="1" a="1"/>
  <c r="A28224" i="1" s="1"/>
  <c r="A28225" i="1" s="1" a="1"/>
  <c r="A28225" i="1" s="1"/>
  <c r="A28226" i="1" s="1" a="1"/>
  <c r="A28226" i="1" s="1"/>
  <c r="A28227" i="1" s="1" a="1"/>
  <c r="A28227" i="1" s="1"/>
  <c r="A28228" i="1" s="1" a="1"/>
  <c r="A28228" i="1" s="1"/>
  <c r="A28229" i="1" s="1" a="1"/>
  <c r="A28229" i="1" s="1"/>
  <c r="A28230" i="1" s="1" a="1"/>
  <c r="A28230" i="1" s="1"/>
  <c r="A28231" i="1" s="1" a="1"/>
  <c r="A28231" i="1" s="1"/>
  <c r="A28232" i="1" s="1" a="1"/>
  <c r="A28232" i="1" s="1"/>
  <c r="A28233" i="1" s="1" a="1"/>
  <c r="A28233" i="1" s="1"/>
  <c r="A28234" i="1" s="1" a="1"/>
  <c r="A28234" i="1" s="1"/>
  <c r="A28235" i="1" s="1" a="1"/>
  <c r="A28235" i="1" s="1"/>
  <c r="A28236" i="1" s="1" a="1"/>
  <c r="A28236" i="1" s="1"/>
  <c r="A28237" i="1" s="1" a="1"/>
  <c r="A28237" i="1" s="1"/>
  <c r="A28238" i="1" s="1" a="1"/>
  <c r="A28238" i="1" s="1"/>
  <c r="A28239" i="1" s="1" a="1"/>
  <c r="A28239" i="1" s="1"/>
  <c r="A28240" i="1" s="1" a="1"/>
  <c r="A28240" i="1" s="1"/>
  <c r="A28241" i="1" s="1" a="1"/>
  <c r="A28241" i="1" s="1"/>
  <c r="A28242" i="1" s="1" a="1"/>
  <c r="A28242" i="1" s="1"/>
  <c r="A28243" i="1" s="1" a="1"/>
  <c r="A28243" i="1" s="1"/>
  <c r="A28244" i="1" s="1" a="1"/>
  <c r="A28244" i="1" s="1"/>
  <c r="A28245" i="1" s="1" a="1"/>
  <c r="A28245" i="1" s="1"/>
  <c r="A28246" i="1" s="1" a="1"/>
  <c r="A28246" i="1" s="1"/>
  <c r="A28247" i="1" s="1" a="1"/>
  <c r="A28247" i="1" s="1"/>
  <c r="A28248" i="1" s="1" a="1"/>
  <c r="A28248" i="1" s="1"/>
  <c r="A28249" i="1" s="1" a="1"/>
  <c r="A28249" i="1" s="1"/>
  <c r="A28250" i="1" s="1" a="1"/>
  <c r="A28250" i="1" s="1"/>
  <c r="A28251" i="1" s="1" a="1"/>
  <c r="A28251" i="1" s="1"/>
  <c r="A28252" i="1" s="1" a="1"/>
  <c r="A28252" i="1" s="1"/>
  <c r="A28253" i="1" s="1" a="1"/>
  <c r="A28253" i="1" s="1"/>
  <c r="A28254" i="1" s="1" a="1"/>
  <c r="A28254" i="1" s="1"/>
  <c r="A28255" i="1" s="1" a="1"/>
  <c r="A28255" i="1" s="1"/>
  <c r="A28256" i="1" s="1" a="1"/>
  <c r="A28256" i="1" s="1"/>
  <c r="A28257" i="1" s="1" a="1"/>
  <c r="A28257" i="1" s="1"/>
  <c r="A28258" i="1" s="1" a="1"/>
  <c r="A28258" i="1" s="1"/>
  <c r="A28259" i="1" s="1" a="1"/>
  <c r="A28259" i="1" s="1"/>
  <c r="A28260" i="1" s="1" a="1"/>
  <c r="A28260" i="1" s="1"/>
  <c r="A28261" i="1" s="1" a="1"/>
  <c r="A28261" i="1" s="1"/>
  <c r="A28262" i="1" s="1" a="1"/>
  <c r="A28262" i="1" s="1"/>
  <c r="A28263" i="1" s="1" a="1"/>
  <c r="A28263" i="1" s="1"/>
  <c r="A28264" i="1" s="1" a="1"/>
  <c r="A28264" i="1" s="1"/>
  <c r="A28265" i="1" s="1" a="1"/>
  <c r="A28265" i="1" s="1"/>
  <c r="A28266" i="1" s="1" a="1"/>
  <c r="A28266" i="1" s="1"/>
  <c r="A28267" i="1" s="1" a="1"/>
  <c r="A28267" i="1" s="1"/>
  <c r="A28268" i="1" s="1" a="1"/>
  <c r="A28268" i="1" s="1"/>
  <c r="A28269" i="1" s="1" a="1"/>
  <c r="A28269" i="1" s="1"/>
  <c r="A28270" i="1" s="1" a="1"/>
  <c r="A28270" i="1" s="1"/>
  <c r="A28271" i="1" s="1" a="1"/>
  <c r="A28271" i="1" s="1"/>
  <c r="A28272" i="1" s="1" a="1"/>
  <c r="A28272" i="1" s="1"/>
  <c r="A28273" i="1" s="1" a="1"/>
  <c r="A28273" i="1" s="1"/>
  <c r="A28274" i="1" s="1" a="1"/>
  <c r="A28274" i="1" s="1"/>
  <c r="A28275" i="1" s="1" a="1"/>
  <c r="A28275" i="1" s="1"/>
  <c r="A28276" i="1" s="1" a="1"/>
  <c r="A28276" i="1" s="1"/>
  <c r="A28277" i="1" s="1" a="1"/>
  <c r="A28277" i="1" s="1"/>
  <c r="A28278" i="1" s="1" a="1"/>
  <c r="A28278" i="1" s="1"/>
  <c r="A28279" i="1" s="1" a="1"/>
  <c r="A28279" i="1" s="1"/>
  <c r="A28280" i="1" s="1" a="1"/>
  <c r="A28280" i="1" s="1"/>
  <c r="A28281" i="1" s="1" a="1"/>
  <c r="A28281" i="1" s="1"/>
  <c r="A28282" i="1" s="1" a="1"/>
  <c r="A28282" i="1" s="1"/>
  <c r="A28283" i="1" s="1" a="1"/>
  <c r="A28283" i="1" s="1"/>
  <c r="A28284" i="1" s="1" a="1"/>
  <c r="A28284" i="1" s="1"/>
  <c r="A28285" i="1" s="1" a="1"/>
  <c r="A28285" i="1" s="1"/>
  <c r="A28286" i="1" s="1" a="1"/>
  <c r="A28286" i="1" s="1"/>
  <c r="A28287" i="1" s="1" a="1"/>
  <c r="A28287" i="1" s="1"/>
  <c r="A28288" i="1" s="1" a="1"/>
  <c r="A28288" i="1" s="1"/>
  <c r="A28289" i="1" s="1" a="1"/>
  <c r="A28289" i="1" s="1"/>
  <c r="A28290" i="1" s="1" a="1"/>
  <c r="A28290" i="1" s="1"/>
  <c r="A28291" i="1" s="1" a="1"/>
  <c r="A28291" i="1" s="1"/>
  <c r="A28292" i="1" s="1" a="1"/>
  <c r="A28292" i="1" s="1"/>
  <c r="A28293" i="1" s="1" a="1"/>
  <c r="A28293" i="1" s="1"/>
  <c r="A28294" i="1" s="1" a="1"/>
  <c r="A28294" i="1" s="1"/>
  <c r="A28295" i="1" s="1" a="1"/>
  <c r="A28295" i="1" s="1"/>
  <c r="A28296" i="1" s="1" a="1"/>
  <c r="A28296" i="1" s="1"/>
  <c r="A28297" i="1" s="1" a="1"/>
  <c r="A28297" i="1" s="1"/>
  <c r="A28298" i="1" s="1" a="1"/>
  <c r="A28298" i="1" s="1"/>
  <c r="A28299" i="1" s="1" a="1"/>
  <c r="A28299" i="1" s="1"/>
  <c r="A28300" i="1" s="1" a="1"/>
  <c r="A28300" i="1" s="1"/>
  <c r="A28301" i="1" s="1" a="1"/>
  <c r="A28301" i="1" s="1"/>
  <c r="A28302" i="1" s="1" a="1"/>
  <c r="A28302" i="1" s="1"/>
  <c r="A28303" i="1" s="1" a="1"/>
  <c r="A28303" i="1" s="1"/>
  <c r="A28304" i="1" s="1" a="1"/>
  <c r="A28304" i="1" s="1"/>
  <c r="A28305" i="1" s="1" a="1"/>
  <c r="A28305" i="1" s="1"/>
  <c r="A28306" i="1" s="1" a="1"/>
  <c r="A28306" i="1" s="1"/>
  <c r="A28307" i="1" s="1" a="1"/>
  <c r="A28307" i="1" s="1"/>
  <c r="A28308" i="1" s="1" a="1"/>
  <c r="A28308" i="1" s="1"/>
  <c r="A28309" i="1" s="1" a="1"/>
  <c r="A28309" i="1" s="1"/>
  <c r="A28310" i="1" s="1" a="1"/>
  <c r="A28310" i="1" s="1"/>
  <c r="A28311" i="1" s="1" a="1"/>
  <c r="A28311" i="1" s="1"/>
  <c r="A28312" i="1" s="1" a="1"/>
  <c r="A28312" i="1" s="1"/>
  <c r="A28313" i="1" s="1" a="1"/>
  <c r="A28313" i="1" s="1"/>
  <c r="A28314" i="1" s="1" a="1"/>
  <c r="A28314" i="1" s="1"/>
  <c r="A28315" i="1" s="1" a="1"/>
  <c r="A28315" i="1" s="1"/>
  <c r="A28316" i="1" s="1" a="1"/>
  <c r="A28316" i="1" s="1"/>
  <c r="A28317" i="1" s="1" a="1"/>
  <c r="A28317" i="1" s="1"/>
  <c r="A28318" i="1" s="1" a="1"/>
  <c r="A28318" i="1" s="1"/>
  <c r="A28319" i="1" s="1" a="1"/>
  <c r="A28319" i="1" s="1"/>
  <c r="A28320" i="1" s="1" a="1"/>
  <c r="A28320" i="1" s="1"/>
  <c r="A28321" i="1" s="1" a="1"/>
  <c r="A28321" i="1" s="1"/>
  <c r="A28322" i="1" s="1" a="1"/>
  <c r="A28322" i="1" s="1"/>
  <c r="A28323" i="1" s="1" a="1"/>
  <c r="A28323" i="1" s="1"/>
  <c r="A28324" i="1" s="1" a="1"/>
  <c r="A28324" i="1" s="1"/>
  <c r="A28325" i="1" s="1" a="1"/>
  <c r="A28325" i="1" s="1"/>
  <c r="A28326" i="1" s="1" a="1"/>
  <c r="A28326" i="1" s="1"/>
  <c r="A28327" i="1" s="1" a="1"/>
  <c r="A28327" i="1" s="1"/>
  <c r="A28328" i="1" s="1" a="1"/>
  <c r="A28328" i="1" s="1"/>
  <c r="A28329" i="1" s="1" a="1"/>
  <c r="A28329" i="1" s="1"/>
  <c r="A28330" i="1" s="1" a="1"/>
  <c r="A28330" i="1" s="1"/>
  <c r="A28331" i="1" s="1" a="1"/>
  <c r="A28331" i="1" s="1"/>
  <c r="A28332" i="1" s="1" a="1"/>
  <c r="A28332" i="1" s="1"/>
  <c r="A28333" i="1" s="1" a="1"/>
  <c r="A28333" i="1" s="1"/>
  <c r="A28334" i="1" s="1" a="1"/>
  <c r="A28334" i="1" s="1"/>
  <c r="A28335" i="1" s="1" a="1"/>
  <c r="A28335" i="1" s="1"/>
  <c r="A28336" i="1" s="1" a="1"/>
  <c r="A28336" i="1" s="1"/>
  <c r="A28337" i="1" s="1" a="1"/>
  <c r="A28337" i="1" s="1"/>
  <c r="A28338" i="1" s="1" a="1"/>
  <c r="A28338" i="1" s="1"/>
  <c r="A28339" i="1" s="1" a="1"/>
  <c r="A28339" i="1" s="1"/>
  <c r="A28340" i="1" s="1" a="1"/>
  <c r="A28340" i="1" s="1"/>
  <c r="A28341" i="1" s="1" a="1"/>
  <c r="A28341" i="1" s="1"/>
  <c r="A28342" i="1" s="1" a="1"/>
  <c r="A28342" i="1" s="1"/>
  <c r="A28343" i="1" s="1" a="1"/>
  <c r="A28343" i="1" s="1"/>
  <c r="A28344" i="1" s="1" a="1"/>
  <c r="A28344" i="1" s="1"/>
  <c r="A28345" i="1" s="1" a="1"/>
  <c r="A28345" i="1" s="1"/>
  <c r="A28346" i="1" s="1" a="1"/>
  <c r="A28346" i="1" s="1"/>
  <c r="A28347" i="1" s="1" a="1"/>
  <c r="A28347" i="1" s="1"/>
  <c r="A28348" i="1" s="1" a="1"/>
  <c r="A28348" i="1" s="1"/>
  <c r="A28349" i="1" s="1" a="1"/>
  <c r="A28349" i="1" s="1"/>
  <c r="A28350" i="1" s="1" a="1"/>
  <c r="A28350" i="1" s="1"/>
  <c r="A28351" i="1" s="1" a="1"/>
  <c r="A28351" i="1" s="1"/>
  <c r="A28352" i="1" s="1" a="1"/>
  <c r="A28352" i="1" s="1"/>
  <c r="A28353" i="1" s="1" a="1"/>
  <c r="A28353" i="1" s="1"/>
  <c r="A28354" i="1" s="1" a="1"/>
  <c r="A28354" i="1" s="1"/>
  <c r="A28355" i="1" s="1" a="1"/>
  <c r="A28355" i="1" s="1"/>
  <c r="A28356" i="1" s="1" a="1"/>
  <c r="A28356" i="1" s="1"/>
  <c r="A28357" i="1" s="1" a="1"/>
  <c r="A28357" i="1" s="1"/>
  <c r="A28358" i="1" s="1" a="1"/>
  <c r="A28358" i="1" s="1"/>
  <c r="A28359" i="1" s="1" a="1"/>
  <c r="A28359" i="1" s="1"/>
  <c r="A28360" i="1" s="1" a="1"/>
  <c r="A28360" i="1" s="1"/>
  <c r="A28361" i="1" s="1" a="1"/>
  <c r="A28361" i="1" s="1"/>
  <c r="A28362" i="1" s="1" a="1"/>
  <c r="A28362" i="1" s="1"/>
  <c r="A28363" i="1" s="1" a="1"/>
  <c r="A28363" i="1" s="1"/>
  <c r="A28364" i="1" s="1" a="1"/>
  <c r="A28364" i="1" s="1"/>
  <c r="A28365" i="1" s="1" a="1"/>
  <c r="A28365" i="1" s="1"/>
  <c r="A28366" i="1" s="1" a="1"/>
  <c r="A28366" i="1" s="1"/>
  <c r="A28367" i="1" s="1" a="1"/>
  <c r="A28367" i="1" s="1"/>
  <c r="A28368" i="1" s="1" a="1"/>
  <c r="A28368" i="1" s="1"/>
  <c r="A28369" i="1" s="1" a="1"/>
  <c r="A28369" i="1" s="1"/>
  <c r="A28370" i="1" s="1" a="1"/>
  <c r="A28370" i="1" s="1"/>
  <c r="A28371" i="1" s="1" a="1"/>
  <c r="A28371" i="1" s="1"/>
  <c r="A28372" i="1" s="1" a="1"/>
  <c r="A28372" i="1" s="1"/>
  <c r="A28373" i="1" s="1" a="1"/>
  <c r="A28373" i="1" s="1"/>
  <c r="A28374" i="1" s="1" a="1"/>
  <c r="A28374" i="1" s="1"/>
  <c r="A28375" i="1" s="1" a="1"/>
  <c r="A28375" i="1" s="1"/>
  <c r="A28376" i="1" s="1" a="1"/>
  <c r="A28376" i="1" s="1"/>
  <c r="A28377" i="1" s="1" a="1"/>
  <c r="A28377" i="1" s="1"/>
  <c r="A28378" i="1" s="1" a="1"/>
  <c r="A28378" i="1" s="1"/>
  <c r="A28379" i="1" s="1" a="1"/>
  <c r="A28379" i="1" s="1"/>
  <c r="A28380" i="1" s="1" a="1"/>
  <c r="A28380" i="1" s="1"/>
  <c r="A28381" i="1" s="1" a="1"/>
  <c r="A28381" i="1" s="1"/>
  <c r="A28382" i="1" s="1" a="1"/>
  <c r="A28382" i="1" s="1"/>
  <c r="A28383" i="1" s="1" a="1"/>
  <c r="A28383" i="1" s="1"/>
  <c r="A28384" i="1" s="1" a="1"/>
  <c r="A28384" i="1" s="1"/>
  <c r="A28385" i="1" s="1" a="1"/>
  <c r="A28385" i="1" s="1"/>
  <c r="A28386" i="1" s="1" a="1"/>
  <c r="A28386" i="1" s="1"/>
  <c r="A28387" i="1" s="1" a="1"/>
  <c r="A28387" i="1" s="1"/>
  <c r="A28388" i="1" s="1" a="1"/>
  <c r="A28388" i="1" s="1"/>
  <c r="A28389" i="1" s="1" a="1"/>
  <c r="A28389" i="1" s="1"/>
  <c r="A28390" i="1" s="1" a="1"/>
  <c r="A28390" i="1" s="1"/>
  <c r="A28391" i="1" s="1" a="1"/>
  <c r="A28391" i="1" s="1"/>
  <c r="A28392" i="1" s="1" a="1"/>
  <c r="A28392" i="1" s="1"/>
  <c r="A28393" i="1" s="1" a="1"/>
  <c r="A28393" i="1" s="1"/>
  <c r="A28394" i="1" s="1" a="1"/>
  <c r="A28394" i="1" s="1"/>
  <c r="A28395" i="1" s="1" a="1"/>
  <c r="A28395" i="1" s="1"/>
  <c r="A28396" i="1" s="1" a="1"/>
  <c r="A28396" i="1" s="1"/>
  <c r="A28397" i="1" s="1" a="1"/>
  <c r="A28397" i="1" s="1"/>
  <c r="A28398" i="1" s="1" a="1"/>
  <c r="A28398" i="1" s="1"/>
  <c r="A28399" i="1" s="1" a="1"/>
  <c r="A28399" i="1" s="1"/>
  <c r="A28400" i="1" s="1" a="1"/>
  <c r="A28400" i="1" s="1"/>
  <c r="A28401" i="1" s="1" a="1"/>
  <c r="A28401" i="1" s="1"/>
  <c r="A28402" i="1" s="1" a="1"/>
  <c r="A28402" i="1" s="1"/>
  <c r="A28403" i="1" s="1" a="1"/>
  <c r="A28403" i="1" s="1"/>
  <c r="A28404" i="1" s="1" a="1"/>
  <c r="A28404" i="1" s="1"/>
  <c r="A28405" i="1" s="1" a="1"/>
  <c r="A28405" i="1" s="1"/>
  <c r="A28406" i="1" s="1" a="1"/>
  <c r="A28406" i="1" s="1"/>
  <c r="A28407" i="1" s="1" a="1"/>
  <c r="A28407" i="1" s="1"/>
  <c r="A28408" i="1" s="1" a="1"/>
  <c r="A28408" i="1" s="1"/>
  <c r="A28409" i="1" s="1" a="1"/>
  <c r="A28409" i="1" s="1"/>
  <c r="A28410" i="1" s="1" a="1"/>
  <c r="A28410" i="1" s="1"/>
  <c r="A28411" i="1" s="1" a="1"/>
  <c r="A28411" i="1" s="1"/>
  <c r="A28412" i="1" s="1" a="1"/>
  <c r="A28412" i="1" s="1"/>
  <c r="A28413" i="1" s="1" a="1"/>
  <c r="A28413" i="1" s="1"/>
  <c r="A28414" i="1" s="1" a="1"/>
  <c r="A28414" i="1" s="1"/>
  <c r="A28415" i="1" s="1" a="1"/>
  <c r="A28415" i="1" s="1"/>
  <c r="A28416" i="1" s="1" a="1"/>
  <c r="A28416" i="1" s="1"/>
  <c r="A28417" i="1" s="1" a="1"/>
  <c r="A28417" i="1" s="1"/>
  <c r="A28418" i="1" s="1" a="1"/>
  <c r="A28418" i="1" s="1"/>
  <c r="A28419" i="1" s="1" a="1"/>
  <c r="A28419" i="1" s="1"/>
  <c r="A28420" i="1" s="1" a="1"/>
  <c r="A28420" i="1" s="1"/>
  <c r="A28421" i="1" s="1" a="1"/>
  <c r="A28421" i="1" s="1"/>
  <c r="A28422" i="1" s="1" a="1"/>
  <c r="A28422" i="1" s="1"/>
  <c r="A28423" i="1" s="1" a="1"/>
  <c r="A28423" i="1" s="1"/>
  <c r="A28424" i="1" s="1" a="1"/>
  <c r="A28424" i="1" s="1"/>
  <c r="A28425" i="1" s="1" a="1"/>
  <c r="A28425" i="1" s="1"/>
  <c r="A28426" i="1" s="1" a="1"/>
  <c r="A28426" i="1" s="1"/>
  <c r="A28427" i="1" s="1" a="1"/>
  <c r="A28427" i="1" s="1"/>
  <c r="A28428" i="1" s="1" a="1"/>
  <c r="A28428" i="1" s="1"/>
  <c r="A28429" i="1" s="1" a="1"/>
  <c r="A28429" i="1" s="1"/>
  <c r="A28430" i="1" s="1" a="1"/>
  <c r="A28430" i="1" s="1"/>
  <c r="A28431" i="1" s="1" a="1"/>
  <c r="A28431" i="1" s="1"/>
  <c r="A28432" i="1" s="1" a="1"/>
  <c r="A28432" i="1" s="1"/>
  <c r="A28433" i="1" s="1" a="1"/>
  <c r="A28433" i="1" s="1"/>
  <c r="A28434" i="1" s="1" a="1"/>
  <c r="A28434" i="1" s="1"/>
  <c r="A28435" i="1" s="1" a="1"/>
  <c r="A28435" i="1" s="1"/>
  <c r="A28436" i="1" s="1" a="1"/>
  <c r="A28436" i="1" s="1"/>
  <c r="A28437" i="1" s="1" a="1"/>
  <c r="A28437" i="1" s="1"/>
  <c r="A28438" i="1" s="1" a="1"/>
  <c r="A28438" i="1" s="1"/>
  <c r="A28439" i="1" s="1" a="1"/>
  <c r="A28439" i="1" s="1"/>
  <c r="A28440" i="1" s="1" a="1"/>
  <c r="A28440" i="1" s="1"/>
  <c r="A28441" i="1" s="1" a="1"/>
  <c r="A28441" i="1" s="1"/>
  <c r="A28442" i="1" s="1" a="1"/>
  <c r="A28442" i="1" s="1"/>
  <c r="A28443" i="1" s="1" a="1"/>
  <c r="A28443" i="1" s="1"/>
  <c r="A28444" i="1" s="1" a="1"/>
  <c r="A28444" i="1" s="1"/>
  <c r="A28445" i="1" s="1" a="1"/>
  <c r="A28445" i="1" s="1"/>
  <c r="A28446" i="1" s="1" a="1"/>
  <c r="A28446" i="1" s="1"/>
  <c r="A28447" i="1" s="1" a="1"/>
  <c r="A28447" i="1" s="1"/>
  <c r="A28448" i="1" s="1" a="1"/>
  <c r="A28448" i="1" s="1"/>
  <c r="A28449" i="1" s="1" a="1"/>
  <c r="A28449" i="1" s="1"/>
  <c r="A28450" i="1" s="1" a="1"/>
  <c r="A28450" i="1" s="1"/>
  <c r="A28451" i="1" s="1" a="1"/>
  <c r="A28451" i="1" s="1"/>
  <c r="A28452" i="1" s="1" a="1"/>
  <c r="A28452" i="1" s="1"/>
  <c r="A28453" i="1" s="1" a="1"/>
  <c r="A28453" i="1" s="1"/>
  <c r="A28454" i="1" s="1" a="1"/>
  <c r="A28454" i="1" s="1"/>
  <c r="A28455" i="1" s="1" a="1"/>
  <c r="A28455" i="1" s="1"/>
  <c r="A28456" i="1" s="1" a="1"/>
  <c r="A28456" i="1" s="1"/>
  <c r="A28457" i="1" s="1" a="1"/>
  <c r="A28457" i="1" s="1"/>
  <c r="A28458" i="1" s="1" a="1"/>
  <c r="A28458" i="1" s="1"/>
  <c r="A28459" i="1" s="1" a="1"/>
  <c r="A28459" i="1" s="1"/>
  <c r="A28460" i="1" s="1" a="1"/>
  <c r="A28460" i="1" s="1"/>
  <c r="A28461" i="1" s="1" a="1"/>
  <c r="A28461" i="1" s="1"/>
  <c r="A28462" i="1" s="1" a="1"/>
  <c r="A28462" i="1" s="1"/>
  <c r="A28463" i="1" s="1" a="1"/>
  <c r="A28463" i="1" s="1"/>
  <c r="A28464" i="1" s="1" a="1"/>
  <c r="A28464" i="1" s="1"/>
  <c r="A28465" i="1" s="1" a="1"/>
  <c r="A28465" i="1" s="1"/>
  <c r="A28466" i="1" s="1" a="1"/>
  <c r="A28466" i="1" s="1"/>
  <c r="A28467" i="1" s="1" a="1"/>
  <c r="A28467" i="1" s="1"/>
  <c r="A28468" i="1" s="1" a="1"/>
  <c r="A28468" i="1" s="1"/>
  <c r="A28469" i="1" s="1" a="1"/>
  <c r="A28469" i="1" s="1"/>
  <c r="A28470" i="1" s="1" a="1"/>
  <c r="A28470" i="1" s="1"/>
  <c r="A28471" i="1" s="1" a="1"/>
  <c r="A28471" i="1" s="1"/>
  <c r="A28472" i="1" s="1" a="1"/>
  <c r="A28472" i="1" s="1"/>
  <c r="A28473" i="1" s="1" a="1"/>
  <c r="A28473" i="1" s="1"/>
  <c r="A28474" i="1" s="1" a="1"/>
  <c r="A28474" i="1" s="1"/>
  <c r="A28475" i="1" s="1" a="1"/>
  <c r="A28475" i="1" s="1"/>
  <c r="A28476" i="1" s="1" a="1"/>
  <c r="A28476" i="1" s="1"/>
  <c r="A28477" i="1" s="1" a="1"/>
  <c r="A28477" i="1" s="1"/>
  <c r="A28478" i="1" s="1" a="1"/>
  <c r="A28478" i="1" s="1"/>
  <c r="A28479" i="1" s="1" a="1"/>
  <c r="A28479" i="1" s="1"/>
  <c r="A28480" i="1" s="1" a="1"/>
  <c r="A28480" i="1" s="1"/>
  <c r="A28481" i="1" s="1" a="1"/>
  <c r="A28481" i="1" s="1"/>
  <c r="A28482" i="1" s="1" a="1"/>
  <c r="A28482" i="1" s="1"/>
  <c r="A28483" i="1" s="1" a="1"/>
  <c r="A28483" i="1" s="1"/>
  <c r="A28484" i="1" s="1" a="1"/>
  <c r="A28484" i="1" s="1"/>
  <c r="A28485" i="1" s="1" a="1"/>
  <c r="A28485" i="1" s="1"/>
  <c r="A28486" i="1" s="1" a="1"/>
  <c r="A28486" i="1" s="1"/>
  <c r="A28487" i="1" s="1" a="1"/>
  <c r="A28487" i="1" s="1"/>
  <c r="A28488" i="1" s="1" a="1"/>
  <c r="A28488" i="1" s="1"/>
  <c r="A28489" i="1" s="1" a="1"/>
  <c r="A28489" i="1" s="1"/>
  <c r="A28490" i="1" s="1" a="1"/>
  <c r="A28490" i="1" s="1"/>
  <c r="A28491" i="1" s="1" a="1"/>
  <c r="A28491" i="1" s="1"/>
  <c r="A28492" i="1" s="1" a="1"/>
  <c r="A28492" i="1" s="1"/>
  <c r="A28493" i="1" s="1" a="1"/>
  <c r="A28493" i="1" s="1"/>
  <c r="A28494" i="1" s="1" a="1"/>
  <c r="A28494" i="1" s="1"/>
  <c r="A28495" i="1" s="1" a="1"/>
  <c r="A28495" i="1" s="1"/>
  <c r="A28496" i="1" s="1" a="1"/>
  <c r="A28496" i="1" s="1"/>
  <c r="A28497" i="1" s="1" a="1"/>
  <c r="A28497" i="1" s="1"/>
  <c r="A28498" i="1" s="1" a="1"/>
  <c r="A28498" i="1" s="1"/>
  <c r="A28499" i="1" s="1" a="1"/>
  <c r="A28499" i="1" s="1"/>
  <c r="A28500" i="1" s="1" a="1"/>
  <c r="A28500" i="1" s="1"/>
  <c r="A28501" i="1" s="1" a="1"/>
  <c r="A28501" i="1" s="1"/>
  <c r="A28502" i="1" s="1" a="1"/>
  <c r="A28502" i="1" s="1"/>
  <c r="A28503" i="1" s="1" a="1"/>
  <c r="A28503" i="1" s="1"/>
  <c r="A28504" i="1" s="1" a="1"/>
  <c r="A28504" i="1" s="1"/>
  <c r="A28505" i="1" s="1" a="1"/>
  <c r="A28505" i="1" s="1"/>
  <c r="A28506" i="1" s="1" a="1"/>
  <c r="A28506" i="1" s="1"/>
  <c r="A28507" i="1" s="1" a="1"/>
  <c r="A28507" i="1" s="1"/>
  <c r="A28508" i="1" s="1" a="1"/>
  <c r="A28508" i="1" s="1"/>
  <c r="A28509" i="1" s="1" a="1"/>
  <c r="A28509" i="1" s="1"/>
  <c r="A28510" i="1" s="1" a="1"/>
  <c r="A28510" i="1" s="1"/>
  <c r="A28511" i="1" s="1" a="1"/>
  <c r="A28511" i="1" s="1"/>
  <c r="A28512" i="1" s="1" a="1"/>
  <c r="A28512" i="1" s="1"/>
  <c r="A28513" i="1" s="1" a="1"/>
  <c r="A28513" i="1" s="1"/>
  <c r="A28514" i="1" s="1" a="1"/>
  <c r="A28514" i="1" s="1"/>
  <c r="A28515" i="1" s="1" a="1"/>
  <c r="A28515" i="1" s="1"/>
  <c r="A28516" i="1" s="1" a="1"/>
  <c r="A28516" i="1" s="1"/>
  <c r="A28517" i="1" s="1" a="1"/>
  <c r="A28517" i="1" s="1"/>
  <c r="A28518" i="1" s="1" a="1"/>
  <c r="A28518" i="1" s="1"/>
  <c r="A28519" i="1" s="1" a="1"/>
  <c r="A28519" i="1" s="1"/>
  <c r="A28520" i="1" s="1" a="1"/>
  <c r="A28520" i="1" s="1"/>
  <c r="A28521" i="1" s="1" a="1"/>
  <c r="A28521" i="1" s="1"/>
  <c r="A28522" i="1" s="1" a="1"/>
  <c r="A28522" i="1" s="1"/>
  <c r="A28523" i="1" s="1" a="1"/>
  <c r="A28523" i="1" s="1"/>
  <c r="A28524" i="1" s="1" a="1"/>
  <c r="A28524" i="1" s="1"/>
  <c r="A28525" i="1" s="1" a="1"/>
  <c r="A28525" i="1" s="1"/>
  <c r="A28526" i="1" s="1" a="1"/>
  <c r="A28526" i="1" s="1"/>
  <c r="A28527" i="1" s="1" a="1"/>
  <c r="A28527" i="1" s="1"/>
  <c r="A28528" i="1" s="1" a="1"/>
  <c r="A28528" i="1" s="1"/>
  <c r="A28529" i="1" s="1" a="1"/>
  <c r="A28529" i="1" s="1"/>
  <c r="A28530" i="1" s="1" a="1"/>
  <c r="A28530" i="1" s="1"/>
  <c r="A28531" i="1" s="1" a="1"/>
  <c r="A28531" i="1" s="1"/>
  <c r="A28532" i="1" s="1" a="1"/>
  <c r="A28532" i="1" s="1"/>
  <c r="A28533" i="1" s="1" a="1"/>
  <c r="A28533" i="1" s="1"/>
  <c r="A28534" i="1" s="1" a="1"/>
  <c r="A28534" i="1" s="1"/>
  <c r="A28535" i="1" s="1" a="1"/>
  <c r="A28535" i="1" s="1"/>
  <c r="A28536" i="1" s="1" a="1"/>
  <c r="A28536" i="1" s="1"/>
  <c r="A28537" i="1" s="1" a="1"/>
  <c r="A28537" i="1" s="1"/>
  <c r="A28538" i="1" s="1" a="1"/>
  <c r="A28538" i="1" s="1"/>
  <c r="A28539" i="1" s="1" a="1"/>
  <c r="A28539" i="1" s="1"/>
  <c r="A28540" i="1" s="1" a="1"/>
  <c r="A28540" i="1" s="1"/>
  <c r="A28541" i="1" s="1" a="1"/>
  <c r="A28541" i="1" s="1"/>
  <c r="A28542" i="1" s="1" a="1"/>
  <c r="A28542" i="1" s="1"/>
  <c r="A28543" i="1" s="1" a="1"/>
  <c r="A28543" i="1" s="1"/>
  <c r="A28544" i="1" s="1" a="1"/>
  <c r="A28544" i="1" s="1"/>
  <c r="A28545" i="1" s="1" a="1"/>
  <c r="A28545" i="1" s="1"/>
  <c r="A28546" i="1" s="1" a="1"/>
  <c r="A28546" i="1" s="1"/>
  <c r="A28547" i="1" s="1" a="1"/>
  <c r="A28547" i="1" s="1"/>
  <c r="A28548" i="1" s="1" a="1"/>
  <c r="A28548" i="1" s="1"/>
  <c r="A28549" i="1" s="1" a="1"/>
  <c r="A28549" i="1" s="1"/>
  <c r="A28550" i="1" s="1" a="1"/>
  <c r="A28550" i="1" s="1"/>
  <c r="A28551" i="1" s="1" a="1"/>
  <c r="A28551" i="1" s="1"/>
  <c r="A28552" i="1" s="1" a="1"/>
  <c r="A28552" i="1" s="1"/>
  <c r="A28553" i="1" s="1" a="1"/>
  <c r="A28553" i="1" s="1"/>
  <c r="A28554" i="1" s="1" a="1"/>
  <c r="A28554" i="1" s="1"/>
  <c r="A28555" i="1" s="1" a="1"/>
  <c r="A28555" i="1" s="1"/>
  <c r="A28556" i="1" s="1" a="1"/>
  <c r="A28556" i="1" s="1"/>
  <c r="A28557" i="1" s="1" a="1"/>
  <c r="A28557" i="1" s="1"/>
  <c r="A28558" i="1" s="1" a="1"/>
  <c r="A28558" i="1" s="1"/>
  <c r="A28559" i="1" s="1" a="1"/>
  <c r="A28559" i="1" s="1"/>
  <c r="A28560" i="1" s="1" a="1"/>
  <c r="A28560" i="1" s="1"/>
  <c r="A28561" i="1" s="1" a="1"/>
  <c r="A28561" i="1" s="1"/>
  <c r="A28562" i="1" s="1" a="1"/>
  <c r="A28562" i="1" s="1"/>
  <c r="A28563" i="1" s="1" a="1"/>
  <c r="A28563" i="1" s="1"/>
  <c r="A28564" i="1" s="1" a="1"/>
  <c r="A28564" i="1" s="1"/>
  <c r="A28565" i="1" s="1" a="1"/>
  <c r="A28565" i="1" s="1"/>
  <c r="A28566" i="1" s="1" a="1"/>
  <c r="A28566" i="1" s="1"/>
  <c r="A28567" i="1" s="1" a="1"/>
  <c r="A28567" i="1" s="1"/>
  <c r="A28568" i="1" s="1" a="1"/>
  <c r="A28568" i="1" s="1"/>
  <c r="A28569" i="1" s="1" a="1"/>
  <c r="A28569" i="1" s="1"/>
  <c r="A28570" i="1" s="1" a="1"/>
  <c r="A28570" i="1" s="1"/>
  <c r="A28571" i="1" s="1" a="1"/>
  <c r="A28571" i="1" s="1"/>
  <c r="A28572" i="1" s="1" a="1"/>
  <c r="A28572" i="1" s="1"/>
  <c r="A28573" i="1" s="1" a="1"/>
  <c r="A28573" i="1" s="1"/>
  <c r="A28574" i="1" s="1" a="1"/>
  <c r="A28574" i="1" s="1"/>
  <c r="A28575" i="1" s="1" a="1"/>
  <c r="A28575" i="1" s="1"/>
  <c r="A28576" i="1" s="1" a="1"/>
  <c r="A28576" i="1" s="1"/>
  <c r="A28577" i="1" s="1" a="1"/>
  <c r="A28577" i="1" s="1"/>
  <c r="A28578" i="1" s="1" a="1"/>
  <c r="A28578" i="1" s="1"/>
  <c r="A28579" i="1" s="1" a="1"/>
  <c r="A28579" i="1" s="1"/>
  <c r="A28580" i="1" s="1" a="1"/>
  <c r="A28580" i="1" s="1"/>
  <c r="A28581" i="1" s="1" a="1"/>
  <c r="A28581" i="1" s="1"/>
  <c r="A28582" i="1" s="1" a="1"/>
  <c r="A28582" i="1" s="1"/>
  <c r="A28583" i="1" s="1" a="1"/>
  <c r="A28583" i="1" s="1"/>
  <c r="A28584" i="1" s="1" a="1"/>
  <c r="A28584" i="1" s="1"/>
  <c r="A28585" i="1" s="1" a="1"/>
  <c r="A28585" i="1" s="1"/>
  <c r="A28586" i="1" s="1" a="1"/>
  <c r="A28586" i="1" s="1"/>
  <c r="A28587" i="1" s="1" a="1"/>
  <c r="A28587" i="1" s="1"/>
  <c r="A28588" i="1" s="1" a="1"/>
  <c r="A28588" i="1" s="1"/>
  <c r="A28589" i="1" s="1" a="1"/>
  <c r="A28589" i="1" s="1"/>
  <c r="A28590" i="1" s="1" a="1"/>
  <c r="A28590" i="1" s="1"/>
  <c r="A28591" i="1" s="1" a="1"/>
  <c r="A28591" i="1" s="1"/>
  <c r="A28592" i="1" s="1" a="1"/>
  <c r="A28592" i="1" s="1"/>
  <c r="A28593" i="1" s="1" a="1"/>
  <c r="A28593" i="1" s="1"/>
  <c r="A28594" i="1" s="1" a="1"/>
  <c r="A28594" i="1" s="1"/>
  <c r="A28595" i="1" s="1" a="1"/>
  <c r="A28595" i="1" s="1"/>
  <c r="A28596" i="1" s="1" a="1"/>
  <c r="A28596" i="1" s="1"/>
  <c r="A28597" i="1" s="1" a="1"/>
  <c r="A28597" i="1" s="1"/>
  <c r="A28598" i="1" s="1" a="1"/>
  <c r="A28598" i="1" s="1"/>
  <c r="A28599" i="1" s="1" a="1"/>
  <c r="A28599" i="1" s="1"/>
  <c r="A28600" i="1" s="1" a="1"/>
  <c r="A28600" i="1" s="1"/>
  <c r="A28601" i="1" s="1" a="1"/>
  <c r="A28601" i="1" s="1"/>
  <c r="A28602" i="1" s="1" a="1"/>
  <c r="A28602" i="1" s="1"/>
  <c r="A28603" i="1" s="1" a="1"/>
  <c r="A28603" i="1" s="1"/>
  <c r="A28604" i="1" s="1" a="1"/>
  <c r="A28604" i="1" s="1"/>
  <c r="A28605" i="1" s="1" a="1"/>
  <c r="A28605" i="1" s="1"/>
  <c r="A28606" i="1" s="1" a="1"/>
  <c r="A28606" i="1" s="1"/>
  <c r="A28607" i="1" s="1" a="1"/>
  <c r="A28607" i="1" s="1"/>
  <c r="A28608" i="1" s="1" a="1"/>
  <c r="A28608" i="1" s="1"/>
  <c r="A28609" i="1" s="1" a="1"/>
  <c r="A28609" i="1" s="1"/>
  <c r="A28610" i="1" s="1" a="1"/>
  <c r="A28610" i="1" s="1"/>
  <c r="A28611" i="1" s="1" a="1"/>
  <c r="A28611" i="1" s="1"/>
  <c r="A28612" i="1" s="1" a="1"/>
  <c r="A28612" i="1" s="1"/>
  <c r="A28613" i="1" s="1" a="1"/>
  <c r="A28613" i="1" s="1"/>
  <c r="A28614" i="1" s="1" a="1"/>
  <c r="A28614" i="1" s="1"/>
  <c r="A28615" i="1" s="1" a="1"/>
  <c r="A28615" i="1" s="1"/>
  <c r="A28616" i="1" s="1" a="1"/>
  <c r="A28616" i="1" s="1"/>
  <c r="A28617" i="1" s="1" a="1"/>
  <c r="A28617" i="1" s="1"/>
  <c r="A28618" i="1" s="1" a="1"/>
  <c r="A28618" i="1" s="1"/>
  <c r="A28619" i="1" s="1" a="1"/>
  <c r="A28619" i="1" s="1"/>
  <c r="A28620" i="1" s="1" a="1"/>
  <c r="A28620" i="1" s="1"/>
  <c r="A28621" i="1" s="1" a="1"/>
  <c r="A28621" i="1" s="1"/>
  <c r="A28622" i="1" s="1" a="1"/>
  <c r="A28622" i="1" s="1"/>
  <c r="A28623" i="1" s="1" a="1"/>
  <c r="A28623" i="1" s="1"/>
  <c r="A28624" i="1" s="1" a="1"/>
  <c r="A28624" i="1" s="1"/>
  <c r="A28625" i="1" s="1" a="1"/>
  <c r="A28625" i="1" s="1"/>
  <c r="A28626" i="1" s="1" a="1"/>
  <c r="A28626" i="1" s="1"/>
  <c r="A28627" i="1" s="1" a="1"/>
  <c r="A28627" i="1" s="1"/>
  <c r="A28628" i="1" s="1" a="1"/>
  <c r="A28628" i="1" s="1"/>
  <c r="A28629" i="1" s="1" a="1"/>
  <c r="A28629" i="1" s="1"/>
  <c r="A28630" i="1" s="1" a="1"/>
  <c r="A28630" i="1" s="1"/>
  <c r="A28631" i="1" s="1" a="1"/>
  <c r="A28631" i="1" s="1"/>
  <c r="A28632" i="1" s="1" a="1"/>
  <c r="A28632" i="1" s="1"/>
  <c r="A28633" i="1" s="1" a="1"/>
  <c r="A28633" i="1" s="1"/>
  <c r="A28634" i="1" s="1" a="1"/>
  <c r="A28634" i="1" s="1"/>
  <c r="A28635" i="1" s="1" a="1"/>
  <c r="A28635" i="1" s="1"/>
  <c r="A28636" i="1" s="1" a="1"/>
  <c r="A28636" i="1" s="1"/>
  <c r="A28637" i="1" s="1" a="1"/>
  <c r="A28637" i="1" s="1"/>
  <c r="A28638" i="1" s="1" a="1"/>
  <c r="A28638" i="1" s="1"/>
  <c r="A28639" i="1" s="1" a="1"/>
  <c r="A28639" i="1" s="1"/>
  <c r="A28640" i="1" s="1" a="1"/>
  <c r="A28640" i="1" s="1"/>
  <c r="A28641" i="1" s="1" a="1"/>
  <c r="A28641" i="1" s="1"/>
  <c r="A28642" i="1" s="1" a="1"/>
  <c r="A28642" i="1" s="1"/>
  <c r="A28643" i="1" s="1" a="1"/>
  <c r="A28643" i="1" s="1"/>
  <c r="A28644" i="1" s="1" a="1"/>
  <c r="A28644" i="1" s="1"/>
  <c r="A28645" i="1" s="1" a="1"/>
  <c r="A28645" i="1" s="1"/>
  <c r="A28646" i="1" s="1" a="1"/>
  <c r="A28646" i="1" s="1"/>
  <c r="A28647" i="1" s="1" a="1"/>
  <c r="A28647" i="1" s="1"/>
  <c r="A28648" i="1" s="1" a="1"/>
  <c r="A28648" i="1" s="1"/>
  <c r="A28649" i="1" s="1" a="1"/>
  <c r="A28649" i="1" s="1"/>
  <c r="A28650" i="1" s="1" a="1"/>
  <c r="A28650" i="1" s="1"/>
  <c r="A28651" i="1" s="1" a="1"/>
  <c r="A28651" i="1" s="1"/>
  <c r="A28652" i="1" s="1" a="1"/>
  <c r="A28652" i="1" s="1"/>
  <c r="A28653" i="1" s="1" a="1"/>
  <c r="A28653" i="1" s="1"/>
  <c r="A28654" i="1" s="1" a="1"/>
  <c r="A28654" i="1" s="1"/>
  <c r="A28655" i="1" s="1" a="1"/>
  <c r="A28655" i="1" s="1"/>
  <c r="A28656" i="1" s="1" a="1"/>
  <c r="A28656" i="1" s="1"/>
  <c r="A28657" i="1" s="1" a="1"/>
  <c r="A28657" i="1" s="1"/>
  <c r="A28658" i="1" s="1" a="1"/>
  <c r="A28658" i="1" s="1"/>
  <c r="A28659" i="1" s="1" a="1"/>
  <c r="A28659" i="1" s="1"/>
  <c r="A28660" i="1" s="1" a="1"/>
  <c r="A28660" i="1" s="1"/>
  <c r="A28661" i="1" s="1" a="1"/>
  <c r="A28661" i="1" s="1"/>
  <c r="A28662" i="1" s="1" a="1"/>
  <c r="A28662" i="1" s="1"/>
  <c r="A28663" i="1" s="1" a="1"/>
  <c r="A28663" i="1" s="1"/>
  <c r="A28664" i="1" s="1" a="1"/>
  <c r="A28664" i="1" s="1"/>
  <c r="A28665" i="1" s="1" a="1"/>
  <c r="A28665" i="1" s="1"/>
  <c r="A28666" i="1" s="1" a="1"/>
  <c r="A28666" i="1" s="1"/>
  <c r="A28667" i="1" s="1" a="1"/>
  <c r="A28667" i="1" s="1"/>
  <c r="A28668" i="1" s="1" a="1"/>
  <c r="A28668" i="1" s="1"/>
  <c r="A28669" i="1" s="1" a="1"/>
  <c r="A28669" i="1" s="1"/>
  <c r="A28670" i="1" s="1" a="1"/>
  <c r="A28670" i="1" s="1"/>
  <c r="A28671" i="1" s="1" a="1"/>
  <c r="A28671" i="1" s="1"/>
  <c r="A28672" i="1" s="1" a="1"/>
  <c r="A28672" i="1" s="1"/>
  <c r="A28673" i="1" s="1" a="1"/>
  <c r="A28673" i="1" s="1"/>
  <c r="A28674" i="1" s="1" a="1"/>
  <c r="A28674" i="1" s="1"/>
  <c r="A28675" i="1" s="1" a="1"/>
  <c r="A28675" i="1" s="1"/>
  <c r="A28676" i="1" s="1" a="1"/>
  <c r="A28676" i="1" s="1"/>
  <c r="A28677" i="1" s="1" a="1"/>
  <c r="A28677" i="1" s="1"/>
  <c r="A28678" i="1" s="1" a="1"/>
  <c r="A28678" i="1" s="1"/>
  <c r="A28679" i="1" s="1" a="1"/>
  <c r="A28679" i="1" s="1"/>
  <c r="A28680" i="1" s="1" a="1"/>
  <c r="A28680" i="1" s="1"/>
  <c r="A28681" i="1" s="1" a="1"/>
  <c r="A28681" i="1" s="1"/>
  <c r="A28682" i="1" s="1" a="1"/>
  <c r="A28682" i="1" s="1"/>
  <c r="A28683" i="1" s="1" a="1"/>
  <c r="A28683" i="1" s="1"/>
  <c r="A28684" i="1" s="1" a="1"/>
  <c r="A28684" i="1" s="1"/>
  <c r="A28685" i="1" s="1" a="1"/>
  <c r="A28685" i="1" s="1"/>
  <c r="A28686" i="1" s="1" a="1"/>
  <c r="A28686" i="1" s="1"/>
  <c r="A28687" i="1" s="1" a="1"/>
  <c r="A28687" i="1" s="1"/>
  <c r="A28688" i="1" s="1" a="1"/>
  <c r="A28688" i="1" s="1"/>
  <c r="A28689" i="1" s="1" a="1"/>
  <c r="A28689" i="1" s="1"/>
  <c r="A28690" i="1" s="1" a="1"/>
  <c r="A28690" i="1" s="1"/>
  <c r="A28691" i="1" s="1" a="1"/>
  <c r="A28691" i="1" s="1"/>
  <c r="A28692" i="1" s="1" a="1"/>
  <c r="A28692" i="1" s="1"/>
  <c r="A28693" i="1" s="1" a="1"/>
  <c r="A28693" i="1" s="1"/>
  <c r="A28694" i="1" s="1" a="1"/>
  <c r="A28694" i="1" s="1"/>
  <c r="A28695" i="1" s="1" a="1"/>
  <c r="A28695" i="1" s="1"/>
  <c r="A28696" i="1" s="1" a="1"/>
  <c r="A28696" i="1" s="1"/>
  <c r="A28697" i="1" s="1" a="1"/>
  <c r="A28697" i="1" s="1"/>
  <c r="A28698" i="1" s="1" a="1"/>
  <c r="A28698" i="1" s="1"/>
  <c r="A28699" i="1" s="1" a="1"/>
  <c r="A28699" i="1" s="1"/>
  <c r="A28700" i="1" s="1" a="1"/>
  <c r="A28700" i="1" s="1"/>
  <c r="A28701" i="1" s="1" a="1"/>
  <c r="A28701" i="1" s="1"/>
  <c r="A28702" i="1" s="1" a="1"/>
  <c r="A28702" i="1" s="1"/>
  <c r="A28703" i="1" s="1" a="1"/>
  <c r="A28703" i="1" s="1"/>
  <c r="A28704" i="1" s="1" a="1"/>
  <c r="A28704" i="1" s="1"/>
  <c r="A28705" i="1" s="1" a="1"/>
  <c r="A28705" i="1" s="1"/>
  <c r="A28706" i="1" s="1" a="1"/>
  <c r="A28706" i="1" s="1"/>
  <c r="A28707" i="1" s="1" a="1"/>
  <c r="A28707" i="1" s="1"/>
  <c r="A28708" i="1" s="1" a="1"/>
  <c r="A28708" i="1" s="1"/>
  <c r="A28709" i="1" s="1" a="1"/>
  <c r="A28709" i="1" s="1"/>
  <c r="A28710" i="1" s="1" a="1"/>
  <c r="A28710" i="1" s="1"/>
  <c r="A28711" i="1" s="1" a="1"/>
  <c r="A28711" i="1" s="1"/>
  <c r="A28712" i="1" s="1" a="1"/>
  <c r="A28712" i="1" s="1"/>
  <c r="A28713" i="1" s="1" a="1"/>
  <c r="A28713" i="1" s="1"/>
  <c r="A28714" i="1" s="1" a="1"/>
  <c r="A28714" i="1" s="1"/>
  <c r="A28715" i="1" s="1" a="1"/>
  <c r="A28715" i="1" s="1"/>
  <c r="A28716" i="1" s="1" a="1"/>
  <c r="A28716" i="1" s="1"/>
  <c r="A28717" i="1" s="1" a="1"/>
  <c r="A28717" i="1" s="1"/>
  <c r="A28718" i="1" s="1" a="1"/>
  <c r="A28718" i="1" s="1"/>
  <c r="A28719" i="1" s="1" a="1"/>
  <c r="A28719" i="1" s="1"/>
  <c r="A28720" i="1" s="1" a="1"/>
  <c r="A28720" i="1" s="1"/>
  <c r="A28721" i="1" s="1" a="1"/>
  <c r="A28721" i="1" s="1"/>
  <c r="A28722" i="1" s="1" a="1"/>
  <c r="A28722" i="1" s="1"/>
  <c r="A28723" i="1" s="1" a="1"/>
  <c r="A28723" i="1" s="1"/>
  <c r="A28724" i="1" s="1" a="1"/>
  <c r="A28724" i="1" s="1"/>
  <c r="A28725" i="1" s="1" a="1"/>
  <c r="A28725" i="1" s="1"/>
  <c r="A28726" i="1" s="1" a="1"/>
  <c r="A28726" i="1" s="1"/>
  <c r="A28727" i="1" s="1" a="1"/>
  <c r="A28727" i="1" s="1"/>
  <c r="A28728" i="1" s="1" a="1"/>
  <c r="A28728" i="1" s="1"/>
  <c r="A28729" i="1" s="1" a="1"/>
  <c r="A28729" i="1" s="1"/>
  <c r="A28730" i="1" s="1" a="1"/>
  <c r="A28730" i="1" s="1"/>
  <c r="A28731" i="1" s="1" a="1"/>
  <c r="A28731" i="1" s="1"/>
  <c r="A28732" i="1" s="1" a="1"/>
  <c r="A28732" i="1" s="1"/>
  <c r="A28733" i="1" s="1" a="1"/>
  <c r="A28733" i="1" s="1"/>
  <c r="A28734" i="1" s="1" a="1"/>
  <c r="A28734" i="1" s="1"/>
  <c r="A28735" i="1" s="1" a="1"/>
  <c r="A28735" i="1" s="1"/>
  <c r="A28736" i="1" s="1" a="1"/>
  <c r="A28736" i="1" s="1"/>
  <c r="A28737" i="1" s="1" a="1"/>
  <c r="A28737" i="1" s="1"/>
  <c r="A28738" i="1" s="1" a="1"/>
  <c r="A28738" i="1" s="1"/>
  <c r="A28739" i="1" s="1" a="1"/>
  <c r="A28739" i="1" s="1"/>
  <c r="A28740" i="1" s="1" a="1"/>
  <c r="A28740" i="1" s="1"/>
  <c r="A28741" i="1" s="1" a="1"/>
  <c r="A28741" i="1" s="1"/>
  <c r="A28742" i="1" s="1" a="1"/>
  <c r="A28742" i="1" s="1"/>
  <c r="A28743" i="1" s="1" a="1"/>
  <c r="A28743" i="1" s="1"/>
  <c r="A28744" i="1" s="1" a="1"/>
  <c r="A28744" i="1" s="1"/>
  <c r="A28745" i="1" s="1" a="1"/>
  <c r="A28745" i="1" s="1"/>
  <c r="A28746" i="1" s="1" a="1"/>
  <c r="A28746" i="1" s="1"/>
  <c r="A28747" i="1" s="1" a="1"/>
  <c r="A28747" i="1" s="1"/>
  <c r="A28748" i="1" s="1" a="1"/>
  <c r="A28748" i="1" s="1"/>
  <c r="A28749" i="1" s="1" a="1"/>
  <c r="A28749" i="1" s="1"/>
  <c r="A28750" i="1" s="1" a="1"/>
  <c r="A28750" i="1" s="1"/>
  <c r="A28751" i="1" s="1" a="1"/>
  <c r="A28751" i="1" s="1"/>
  <c r="A28752" i="1" s="1" a="1"/>
  <c r="A28752" i="1" s="1"/>
  <c r="A28753" i="1" s="1" a="1"/>
  <c r="A28753" i="1" s="1"/>
  <c r="A28754" i="1" s="1" a="1"/>
  <c r="A28754" i="1" s="1"/>
  <c r="A28755" i="1" s="1" a="1"/>
  <c r="A28755" i="1" s="1"/>
  <c r="A28756" i="1" s="1" a="1"/>
  <c r="A28756" i="1" s="1"/>
  <c r="A28757" i="1" s="1" a="1"/>
  <c r="A28757" i="1" s="1"/>
  <c r="A28758" i="1" s="1" a="1"/>
  <c r="A28758" i="1" s="1"/>
  <c r="A28759" i="1" s="1" a="1"/>
  <c r="A28759" i="1" s="1"/>
  <c r="A28760" i="1" s="1" a="1"/>
  <c r="A28760" i="1" s="1"/>
  <c r="A28761" i="1" s="1" a="1"/>
  <c r="A28761" i="1" s="1"/>
  <c r="A28762" i="1" s="1" a="1"/>
  <c r="A28762" i="1" s="1"/>
  <c r="A28763" i="1" s="1" a="1"/>
  <c r="A28763" i="1" s="1"/>
  <c r="A28764" i="1" s="1" a="1"/>
  <c r="A28764" i="1" s="1"/>
  <c r="A28765" i="1" s="1" a="1"/>
  <c r="A28765" i="1" s="1"/>
  <c r="A28766" i="1" s="1" a="1"/>
  <c r="A28766" i="1" s="1"/>
  <c r="A28767" i="1" s="1" a="1"/>
  <c r="A28767" i="1" s="1"/>
  <c r="A28768" i="1" s="1" a="1"/>
  <c r="A28768" i="1" s="1"/>
  <c r="A28769" i="1" s="1" a="1"/>
  <c r="A28769" i="1" s="1"/>
  <c r="A28770" i="1" s="1" a="1"/>
  <c r="A28770" i="1" s="1"/>
  <c r="A28771" i="1" s="1" a="1"/>
  <c r="A28771" i="1" s="1"/>
  <c r="A28772" i="1" s="1" a="1"/>
  <c r="A28772" i="1" s="1"/>
  <c r="A28773" i="1" s="1" a="1"/>
  <c r="A28773" i="1" s="1"/>
  <c r="A28774" i="1" s="1" a="1"/>
  <c r="A28774" i="1" s="1"/>
  <c r="A28775" i="1" s="1" a="1"/>
  <c r="A28775" i="1" s="1"/>
  <c r="A28776" i="1" s="1" a="1"/>
  <c r="A28776" i="1" s="1"/>
  <c r="A28777" i="1" s="1" a="1"/>
  <c r="A28777" i="1" s="1"/>
  <c r="A28778" i="1" s="1" a="1"/>
  <c r="A28778" i="1" s="1"/>
  <c r="A28779" i="1" s="1" a="1"/>
  <c r="A28779" i="1" s="1"/>
  <c r="A28780" i="1" s="1" a="1"/>
  <c r="A28780" i="1" s="1"/>
  <c r="A28781" i="1" s="1" a="1"/>
  <c r="A28781" i="1" s="1"/>
  <c r="A28782" i="1" s="1" a="1"/>
  <c r="A28782" i="1" s="1"/>
  <c r="A28783" i="1" s="1" a="1"/>
  <c r="A28783" i="1" s="1"/>
  <c r="A28784" i="1" s="1" a="1"/>
  <c r="A28784" i="1" s="1"/>
  <c r="A28785" i="1" s="1" a="1"/>
  <c r="A28785" i="1" s="1"/>
  <c r="A28786" i="1" s="1" a="1"/>
  <c r="A28786" i="1" s="1"/>
  <c r="A28787" i="1" s="1" a="1"/>
  <c r="A28787" i="1" s="1"/>
  <c r="A28788" i="1" s="1" a="1"/>
  <c r="A28788" i="1" s="1"/>
  <c r="A28789" i="1" s="1" a="1"/>
  <c r="A28789" i="1" s="1"/>
  <c r="A28790" i="1" s="1" a="1"/>
  <c r="A28790" i="1" s="1"/>
  <c r="A28791" i="1" s="1" a="1"/>
  <c r="A28791" i="1" s="1"/>
  <c r="A28792" i="1" s="1" a="1"/>
  <c r="A28792" i="1" s="1"/>
  <c r="A28793" i="1" s="1" a="1"/>
  <c r="A28793" i="1" s="1"/>
  <c r="A28794" i="1" s="1" a="1"/>
  <c r="A28794" i="1" s="1"/>
  <c r="A28795" i="1" s="1" a="1"/>
  <c r="A28795" i="1" s="1"/>
  <c r="A28796" i="1" s="1" a="1"/>
  <c r="A28796" i="1" s="1"/>
  <c r="A28797" i="1" s="1" a="1"/>
  <c r="A28797" i="1" s="1"/>
  <c r="A28798" i="1" s="1" a="1"/>
  <c r="A28798" i="1" s="1"/>
  <c r="A28799" i="1" s="1" a="1"/>
  <c r="A28799" i="1" s="1"/>
  <c r="A28800" i="1" s="1" a="1"/>
  <c r="A28800" i="1" s="1"/>
  <c r="A28801" i="1" s="1" a="1"/>
  <c r="A28801" i="1" s="1"/>
  <c r="A28802" i="1" s="1" a="1"/>
  <c r="A28802" i="1" s="1"/>
  <c r="A28803" i="1" s="1" a="1"/>
  <c r="A28803" i="1" s="1"/>
  <c r="A28804" i="1" s="1" a="1"/>
  <c r="A28804" i="1" s="1"/>
  <c r="A28805" i="1" s="1" a="1"/>
  <c r="A28805" i="1" s="1"/>
  <c r="A28806" i="1" s="1" a="1"/>
  <c r="A28806" i="1" s="1"/>
  <c r="A28807" i="1" s="1" a="1"/>
  <c r="A28807" i="1" s="1"/>
  <c r="A28808" i="1" s="1" a="1"/>
  <c r="A28808" i="1" s="1"/>
  <c r="A28809" i="1" s="1" a="1"/>
  <c r="A28809" i="1" s="1"/>
  <c r="A28810" i="1" s="1" a="1"/>
  <c r="A28810" i="1" s="1"/>
  <c r="A28811" i="1" s="1" a="1"/>
  <c r="A28811" i="1" s="1"/>
  <c r="A28812" i="1" s="1" a="1"/>
  <c r="A28812" i="1" s="1"/>
  <c r="A28813" i="1" s="1" a="1"/>
  <c r="A28813" i="1" s="1"/>
  <c r="A28814" i="1" s="1" a="1"/>
  <c r="A28814" i="1" s="1"/>
  <c r="A28815" i="1" s="1" a="1"/>
  <c r="A28815" i="1" s="1"/>
  <c r="A28816" i="1" s="1" a="1"/>
  <c r="A28816" i="1" s="1"/>
  <c r="A28817" i="1" s="1" a="1"/>
  <c r="A28817" i="1" s="1"/>
  <c r="A28818" i="1" s="1" a="1"/>
  <c r="A28818" i="1" s="1"/>
  <c r="A28819" i="1" s="1" a="1"/>
  <c r="A28819" i="1" s="1"/>
  <c r="A28820" i="1" s="1" a="1"/>
  <c r="A28820" i="1" s="1"/>
  <c r="A28821" i="1" s="1" a="1"/>
  <c r="A28821" i="1" s="1"/>
  <c r="A28822" i="1" s="1" a="1"/>
  <c r="A28822" i="1" s="1"/>
  <c r="A28823" i="1" s="1" a="1"/>
  <c r="A28823" i="1" s="1"/>
  <c r="A28824" i="1" s="1" a="1"/>
  <c r="A28824" i="1" s="1"/>
  <c r="A28825" i="1" s="1" a="1"/>
  <c r="A28825" i="1" s="1"/>
  <c r="A28826" i="1" s="1" a="1"/>
  <c r="A28826" i="1" s="1"/>
  <c r="A28827" i="1" s="1" a="1"/>
  <c r="A28827" i="1" s="1"/>
  <c r="A28828" i="1" s="1" a="1"/>
  <c r="A28828" i="1" s="1"/>
  <c r="A28829" i="1" s="1" a="1"/>
  <c r="A28829" i="1" s="1"/>
  <c r="A28830" i="1" s="1" a="1"/>
  <c r="A28830" i="1" s="1"/>
  <c r="A28831" i="1" s="1" a="1"/>
  <c r="A28831" i="1" s="1"/>
  <c r="A28832" i="1" s="1" a="1"/>
  <c r="A28832" i="1" s="1"/>
  <c r="A28833" i="1" s="1" a="1"/>
  <c r="A28833" i="1" s="1"/>
  <c r="A28834" i="1" s="1" a="1"/>
  <c r="A28834" i="1" s="1"/>
  <c r="A28835" i="1" s="1" a="1"/>
  <c r="A28835" i="1" s="1"/>
  <c r="A28836" i="1" s="1" a="1"/>
  <c r="A28836" i="1" s="1"/>
  <c r="A28837" i="1" s="1" a="1"/>
  <c r="A28837" i="1" s="1"/>
  <c r="A28838" i="1" s="1" a="1"/>
  <c r="A28838" i="1" s="1"/>
  <c r="A28839" i="1" s="1" a="1"/>
  <c r="A28839" i="1" s="1"/>
  <c r="A28840" i="1" s="1" a="1"/>
  <c r="A28840" i="1" s="1"/>
  <c r="A28841" i="1" s="1" a="1"/>
  <c r="A28841" i="1" s="1"/>
  <c r="A28842" i="1" s="1" a="1"/>
  <c r="A28842" i="1" s="1"/>
  <c r="A28843" i="1" s="1" a="1"/>
  <c r="A28843" i="1" s="1"/>
  <c r="A28844" i="1" s="1" a="1"/>
  <c r="A28844" i="1" s="1"/>
  <c r="A28845" i="1" s="1" a="1"/>
  <c r="A28845" i="1" s="1"/>
  <c r="A28846" i="1" s="1" a="1"/>
  <c r="A28846" i="1" s="1"/>
  <c r="A28847" i="1" s="1" a="1"/>
  <c r="A28847" i="1" s="1"/>
  <c r="A28848" i="1" s="1" a="1"/>
  <c r="A28848" i="1" s="1"/>
  <c r="A28849" i="1" s="1" a="1"/>
  <c r="A28849" i="1" s="1"/>
  <c r="A28850" i="1" s="1" a="1"/>
  <c r="A28850" i="1" s="1"/>
  <c r="A28851" i="1" s="1" a="1"/>
  <c r="A28851" i="1" s="1"/>
  <c r="A28852" i="1" s="1" a="1"/>
  <c r="A28852" i="1" s="1"/>
  <c r="A28853" i="1" s="1" a="1"/>
  <c r="A28853" i="1" s="1"/>
  <c r="A28854" i="1" s="1" a="1"/>
  <c r="A28854" i="1" s="1"/>
  <c r="A28855" i="1" s="1" a="1"/>
  <c r="A28855" i="1" s="1"/>
  <c r="A28856" i="1" s="1" a="1"/>
  <c r="A28856" i="1" s="1"/>
  <c r="A28857" i="1" s="1" a="1"/>
  <c r="A28857" i="1" s="1"/>
  <c r="A28858" i="1" s="1" a="1"/>
  <c r="A28858" i="1" s="1"/>
  <c r="A28859" i="1" s="1" a="1"/>
  <c r="A28859" i="1" s="1"/>
  <c r="A28860" i="1" s="1" a="1"/>
  <c r="A28860" i="1" s="1"/>
  <c r="A28861" i="1" s="1" a="1"/>
  <c r="A28861" i="1" s="1"/>
  <c r="A28862" i="1" s="1" a="1"/>
  <c r="A28862" i="1" s="1"/>
  <c r="A28863" i="1" s="1" a="1"/>
  <c r="A28863" i="1" s="1"/>
  <c r="A28864" i="1" s="1" a="1"/>
  <c r="A28864" i="1" s="1"/>
  <c r="A28865" i="1" s="1" a="1"/>
  <c r="A28865" i="1" s="1"/>
  <c r="A28866" i="1" s="1" a="1"/>
  <c r="A28866" i="1" s="1"/>
  <c r="A28867" i="1" s="1" a="1"/>
  <c r="A28867" i="1" s="1"/>
  <c r="A28868" i="1" s="1" a="1"/>
  <c r="A28868" i="1" s="1"/>
  <c r="A28869" i="1" s="1" a="1"/>
  <c r="A28869" i="1" s="1"/>
  <c r="A28870" i="1" s="1" a="1"/>
  <c r="A28870" i="1" s="1"/>
  <c r="A28871" i="1" s="1" a="1"/>
  <c r="A28871" i="1" s="1"/>
  <c r="A28872" i="1" s="1" a="1"/>
  <c r="A28872" i="1" s="1"/>
  <c r="A28873" i="1" s="1" a="1"/>
  <c r="A28873" i="1" s="1"/>
  <c r="A28874" i="1" s="1" a="1"/>
  <c r="A28874" i="1" s="1"/>
  <c r="A28875" i="1" s="1" a="1"/>
  <c r="A28875" i="1" s="1"/>
  <c r="A28876" i="1" s="1" a="1"/>
  <c r="A28876" i="1" s="1"/>
  <c r="A28877" i="1" s="1" a="1"/>
  <c r="A28877" i="1" s="1"/>
  <c r="A28878" i="1" s="1" a="1"/>
  <c r="A28878" i="1" s="1"/>
  <c r="A28879" i="1" s="1" a="1"/>
  <c r="A28879" i="1" s="1"/>
  <c r="A28880" i="1" s="1" a="1"/>
  <c r="A28880" i="1" s="1"/>
  <c r="A28881" i="1" s="1" a="1"/>
  <c r="A28881" i="1" s="1"/>
  <c r="A28882" i="1" s="1" a="1"/>
  <c r="A28882" i="1" s="1"/>
  <c r="A28883" i="1" s="1" a="1"/>
  <c r="A28883" i="1" s="1"/>
  <c r="A28884" i="1" s="1" a="1"/>
  <c r="A28884" i="1" s="1"/>
  <c r="A28885" i="1" s="1" a="1"/>
  <c r="A28885" i="1" s="1"/>
  <c r="A28886" i="1" s="1" a="1"/>
  <c r="A28886" i="1" s="1"/>
  <c r="A28887" i="1" s="1" a="1"/>
  <c r="A28887" i="1" s="1"/>
  <c r="A28888" i="1" s="1" a="1"/>
  <c r="A28888" i="1" s="1"/>
  <c r="A28889" i="1" s="1" a="1"/>
  <c r="A28889" i="1" s="1"/>
  <c r="A28890" i="1" s="1" a="1"/>
  <c r="A28890" i="1" s="1"/>
  <c r="A28891" i="1" s="1" a="1"/>
  <c r="A28891" i="1" s="1"/>
  <c r="A28892" i="1" s="1" a="1"/>
  <c r="A28892" i="1" s="1"/>
  <c r="A28893" i="1" s="1" a="1"/>
  <c r="A28893" i="1" s="1"/>
  <c r="A28894" i="1" s="1" a="1"/>
  <c r="A28894" i="1" s="1"/>
  <c r="A28895" i="1" s="1" a="1"/>
  <c r="A28895" i="1" s="1"/>
  <c r="A28896" i="1" s="1" a="1"/>
  <c r="A28896" i="1" s="1"/>
  <c r="A28897" i="1" s="1" a="1"/>
  <c r="A28897" i="1" s="1"/>
  <c r="A28898" i="1" s="1" a="1"/>
  <c r="A28898" i="1" s="1"/>
  <c r="A28899" i="1" s="1" a="1"/>
  <c r="A28899" i="1" s="1"/>
  <c r="A28900" i="1" s="1" a="1"/>
  <c r="A28900" i="1" s="1"/>
  <c r="A28901" i="1" s="1" a="1"/>
  <c r="A28901" i="1" s="1"/>
  <c r="A28902" i="1" s="1" a="1"/>
  <c r="A28902" i="1" s="1"/>
  <c r="A28903" i="1" s="1" a="1"/>
  <c r="A28903" i="1" s="1"/>
  <c r="A28904" i="1" s="1" a="1"/>
  <c r="A28904" i="1" s="1"/>
  <c r="A28905" i="1" s="1" a="1"/>
  <c r="A28905" i="1" s="1"/>
  <c r="A28906" i="1" s="1" a="1"/>
  <c r="A28906" i="1" s="1"/>
  <c r="A28907" i="1" s="1" a="1"/>
  <c r="A28907" i="1" s="1"/>
  <c r="A28908" i="1" s="1" a="1"/>
  <c r="A28908" i="1" s="1"/>
  <c r="A28909" i="1" s="1" a="1"/>
  <c r="A28909" i="1" s="1"/>
  <c r="A28910" i="1" s="1" a="1"/>
  <c r="A28910" i="1" s="1"/>
  <c r="A28911" i="1" s="1" a="1"/>
  <c r="A28911" i="1" s="1"/>
  <c r="A28912" i="1" s="1" a="1"/>
  <c r="A28912" i="1" s="1"/>
  <c r="A28913" i="1" s="1" a="1"/>
  <c r="A28913" i="1" s="1"/>
  <c r="A28914" i="1" s="1" a="1"/>
  <c r="A28914" i="1" s="1"/>
  <c r="A28915" i="1" s="1" a="1"/>
  <c r="A28915" i="1" s="1"/>
  <c r="A28916" i="1" s="1" a="1"/>
  <c r="A28916" i="1" s="1"/>
  <c r="A28917" i="1" s="1" a="1"/>
  <c r="A28917" i="1" s="1"/>
  <c r="A28918" i="1" s="1" a="1"/>
  <c r="A28918" i="1" s="1"/>
  <c r="A28919" i="1" s="1" a="1"/>
  <c r="A28919" i="1" s="1"/>
  <c r="A28920" i="1" s="1" a="1"/>
  <c r="A28920" i="1" s="1"/>
  <c r="A28921" i="1" s="1" a="1"/>
  <c r="A28921" i="1" s="1"/>
  <c r="A28922" i="1" s="1" a="1"/>
  <c r="A28922" i="1" s="1"/>
  <c r="A28923" i="1" s="1" a="1"/>
  <c r="A28923" i="1" s="1"/>
  <c r="A28924" i="1" s="1" a="1"/>
  <c r="A28924" i="1" s="1"/>
  <c r="A28925" i="1" s="1" a="1"/>
  <c r="A28925" i="1" s="1"/>
  <c r="A28926" i="1" s="1" a="1"/>
  <c r="A28926" i="1" s="1"/>
  <c r="A28927" i="1" s="1" a="1"/>
  <c r="A28927" i="1" s="1"/>
  <c r="A28928" i="1" s="1" a="1"/>
  <c r="A28928" i="1" s="1"/>
  <c r="A28929" i="1" s="1" a="1"/>
  <c r="A28929" i="1" s="1"/>
  <c r="A28930" i="1" s="1" a="1"/>
  <c r="A28930" i="1" s="1"/>
  <c r="A28931" i="1" s="1" a="1"/>
  <c r="A28931" i="1" s="1"/>
  <c r="A28932" i="1" s="1" a="1"/>
  <c r="A28932" i="1" s="1"/>
  <c r="A28933" i="1" s="1" a="1"/>
  <c r="A28933" i="1" s="1"/>
  <c r="A28934" i="1" s="1" a="1"/>
  <c r="A28934" i="1" s="1"/>
  <c r="A28935" i="1" s="1" a="1"/>
  <c r="A28935" i="1" s="1"/>
  <c r="A28936" i="1" s="1" a="1"/>
  <c r="A28936" i="1" s="1"/>
  <c r="A28937" i="1" s="1" a="1"/>
  <c r="A28937" i="1" s="1"/>
  <c r="A28938" i="1" s="1" a="1"/>
  <c r="A28938" i="1" s="1"/>
  <c r="A28939" i="1" s="1" a="1"/>
  <c r="A28939" i="1" s="1"/>
  <c r="A28940" i="1" s="1" a="1"/>
  <c r="A28940" i="1" s="1"/>
  <c r="A28941" i="1" s="1" a="1"/>
  <c r="A28941" i="1" s="1"/>
  <c r="A28942" i="1" s="1" a="1"/>
  <c r="A28942" i="1" s="1"/>
  <c r="A28943" i="1" s="1" a="1"/>
  <c r="A28943" i="1" s="1"/>
  <c r="A28944" i="1" s="1" a="1"/>
  <c r="A28944" i="1" s="1"/>
  <c r="A28945" i="1" s="1" a="1"/>
  <c r="A28945" i="1" s="1"/>
  <c r="A28946" i="1" s="1" a="1"/>
  <c r="A28946" i="1" s="1"/>
  <c r="A28947" i="1" s="1" a="1"/>
  <c r="A28947" i="1" s="1"/>
  <c r="A28948" i="1" s="1" a="1"/>
  <c r="A28948" i="1" s="1"/>
  <c r="A28949" i="1" s="1" a="1"/>
  <c r="A28949" i="1" s="1"/>
  <c r="A28950" i="1" s="1" a="1"/>
  <c r="A28950" i="1" s="1"/>
  <c r="A28951" i="1" s="1" a="1"/>
  <c r="A28951" i="1" s="1"/>
  <c r="A28952" i="1" s="1" a="1"/>
  <c r="A28952" i="1" s="1"/>
  <c r="A28953" i="1" s="1" a="1"/>
  <c r="A28953" i="1" s="1"/>
  <c r="A28954" i="1" s="1" a="1"/>
  <c r="A28954" i="1" s="1"/>
  <c r="A28955" i="1" s="1" a="1"/>
  <c r="A28955" i="1" s="1"/>
  <c r="A28956" i="1" s="1" a="1"/>
  <c r="A28956" i="1" s="1"/>
  <c r="A28957" i="1" s="1" a="1"/>
  <c r="A28957" i="1" s="1"/>
  <c r="A28958" i="1" s="1" a="1"/>
  <c r="A28958" i="1" s="1"/>
  <c r="A28959" i="1" s="1" a="1"/>
  <c r="A28959" i="1" s="1"/>
  <c r="A28960" i="1" s="1" a="1"/>
  <c r="A28960" i="1" s="1"/>
  <c r="A28961" i="1" s="1" a="1"/>
  <c r="A28961" i="1" s="1"/>
  <c r="A28962" i="1" s="1" a="1"/>
  <c r="A28962" i="1" s="1"/>
  <c r="A28963" i="1" s="1" a="1"/>
  <c r="A28963" i="1" s="1"/>
  <c r="A28964" i="1" s="1" a="1"/>
  <c r="A28964" i="1" s="1"/>
  <c r="A28965" i="1" s="1" a="1"/>
  <c r="A28965" i="1" s="1"/>
  <c r="A28966" i="1" s="1" a="1"/>
  <c r="A28966" i="1" s="1"/>
  <c r="A28967" i="1" s="1" a="1"/>
  <c r="A28967" i="1" s="1"/>
  <c r="A28968" i="1" s="1" a="1"/>
  <c r="A28968" i="1" s="1"/>
  <c r="A28969" i="1" s="1" a="1"/>
  <c r="A28969" i="1" s="1"/>
  <c r="A28970" i="1" s="1" a="1"/>
  <c r="A28970" i="1" s="1"/>
  <c r="A28971" i="1" s="1" a="1"/>
  <c r="A28971" i="1" s="1"/>
  <c r="A28972" i="1" s="1" a="1"/>
  <c r="A28972" i="1" s="1"/>
  <c r="A28973" i="1" s="1" a="1"/>
  <c r="A28973" i="1" s="1"/>
  <c r="A28974" i="1" s="1" a="1"/>
  <c r="A28974" i="1" s="1"/>
  <c r="A28975" i="1" s="1" a="1"/>
  <c r="A28975" i="1" s="1"/>
  <c r="A28976" i="1" s="1" a="1"/>
  <c r="A28976" i="1" s="1"/>
  <c r="A28977" i="1" s="1" a="1"/>
  <c r="A28977" i="1" s="1"/>
  <c r="A28978" i="1" s="1" a="1"/>
  <c r="A28978" i="1" s="1"/>
  <c r="A28979" i="1" s="1" a="1"/>
  <c r="A28979" i="1" s="1"/>
  <c r="A28980" i="1" s="1" a="1"/>
  <c r="A28980" i="1" s="1"/>
  <c r="A28981" i="1" s="1" a="1"/>
  <c r="A28981" i="1" s="1"/>
  <c r="A28982" i="1" s="1" a="1"/>
  <c r="A28982" i="1" s="1"/>
  <c r="A28983" i="1" s="1" a="1"/>
  <c r="A28983" i="1" s="1"/>
  <c r="A28984" i="1" s="1" a="1"/>
  <c r="A28984" i="1" s="1"/>
  <c r="A28985" i="1" s="1" a="1"/>
  <c r="A28985" i="1" s="1"/>
  <c r="A28986" i="1" s="1" a="1"/>
  <c r="A28986" i="1" s="1"/>
  <c r="A28987" i="1" s="1" a="1"/>
  <c r="A28987" i="1" s="1"/>
  <c r="A28988" i="1" s="1" a="1"/>
  <c r="A28988" i="1" s="1"/>
  <c r="A28989" i="1" s="1" a="1"/>
  <c r="A28989" i="1" s="1"/>
  <c r="A28990" i="1" s="1" a="1"/>
  <c r="A28990" i="1" s="1"/>
  <c r="A28991" i="1" s="1" a="1"/>
  <c r="A28991" i="1" s="1"/>
  <c r="A28992" i="1" s="1" a="1"/>
  <c r="A28992" i="1" s="1"/>
  <c r="A28993" i="1" s="1" a="1"/>
  <c r="A28993" i="1" s="1"/>
  <c r="A28994" i="1" s="1" a="1"/>
  <c r="A28994" i="1" s="1"/>
  <c r="A28995" i="1" s="1" a="1"/>
  <c r="A28995" i="1" s="1"/>
  <c r="A28996" i="1" s="1" a="1"/>
  <c r="A28996" i="1" s="1"/>
  <c r="A28997" i="1" s="1" a="1"/>
  <c r="A28997" i="1" s="1"/>
  <c r="A28998" i="1" s="1" a="1"/>
  <c r="A28998" i="1" s="1"/>
  <c r="A28999" i="1" s="1" a="1"/>
  <c r="A28999" i="1" s="1"/>
  <c r="A29000" i="1" s="1" a="1"/>
  <c r="A29000" i="1" s="1"/>
  <c r="A29001" i="1" s="1" a="1"/>
  <c r="A29001" i="1" s="1"/>
  <c r="A29002" i="1" s="1" a="1"/>
  <c r="A29002" i="1" s="1"/>
  <c r="A29003" i="1" s="1" a="1"/>
  <c r="A29003" i="1" s="1"/>
  <c r="A29004" i="1" s="1" a="1"/>
  <c r="A29004" i="1" s="1"/>
  <c r="A29005" i="1" s="1" a="1"/>
  <c r="A29005" i="1" s="1"/>
  <c r="A29006" i="1" s="1" a="1"/>
  <c r="A29006" i="1" s="1"/>
  <c r="A29007" i="1" s="1" a="1"/>
  <c r="A29007" i="1" s="1"/>
  <c r="A29008" i="1" s="1" a="1"/>
  <c r="A29008" i="1" s="1"/>
  <c r="A29009" i="1" s="1" a="1"/>
  <c r="A29009" i="1" s="1"/>
  <c r="A29010" i="1" s="1" a="1"/>
  <c r="A29010" i="1" s="1"/>
  <c r="A29011" i="1" s="1" a="1"/>
  <c r="A29011" i="1" s="1"/>
  <c r="A29012" i="1" s="1" a="1"/>
  <c r="A29012" i="1" s="1"/>
  <c r="A29013" i="1" s="1" a="1"/>
  <c r="A29013" i="1" s="1"/>
  <c r="A29014" i="1" s="1" a="1"/>
  <c r="A29014" i="1" s="1"/>
  <c r="A29015" i="1" s="1" a="1"/>
  <c r="A29015" i="1" s="1"/>
  <c r="A29016" i="1" s="1" a="1"/>
  <c r="A29016" i="1" s="1"/>
  <c r="A29017" i="1" s="1" a="1"/>
  <c r="A29017" i="1" s="1"/>
  <c r="A29018" i="1" s="1" a="1"/>
  <c r="A29018" i="1" s="1"/>
  <c r="A29019" i="1" s="1" a="1"/>
  <c r="A29019" i="1" s="1"/>
  <c r="A29020" i="1" s="1" a="1"/>
  <c r="A29020" i="1" s="1"/>
  <c r="A29021" i="1" s="1" a="1"/>
  <c r="A29021" i="1" s="1"/>
  <c r="A29022" i="1" s="1" a="1"/>
  <c r="A29022" i="1" s="1"/>
  <c r="A29023" i="1" s="1" a="1"/>
  <c r="A29023" i="1" s="1"/>
  <c r="A29024" i="1" s="1" a="1"/>
  <c r="A29024" i="1" s="1"/>
  <c r="A29025" i="1" s="1" a="1"/>
  <c r="A29025" i="1" s="1"/>
  <c r="A29026" i="1" s="1" a="1"/>
  <c r="A29026" i="1" s="1"/>
  <c r="A29027" i="1" s="1" a="1"/>
  <c r="A29027" i="1" s="1"/>
  <c r="A29028" i="1" s="1" a="1"/>
  <c r="A29028" i="1" s="1"/>
  <c r="A29029" i="1" s="1" a="1"/>
  <c r="A29029" i="1" s="1"/>
  <c r="A29030" i="1" s="1" a="1"/>
  <c r="A29030" i="1" s="1"/>
  <c r="A29031" i="1" s="1" a="1"/>
  <c r="A29031" i="1" s="1"/>
  <c r="A29032" i="1" s="1" a="1"/>
  <c r="A29032" i="1" s="1"/>
  <c r="A29033" i="1" s="1" a="1"/>
  <c r="A29033" i="1" s="1"/>
  <c r="A29034" i="1" s="1" a="1"/>
  <c r="A29034" i="1" s="1"/>
  <c r="A29035" i="1" s="1" a="1"/>
  <c r="A29035" i="1" s="1"/>
  <c r="A29036" i="1" s="1" a="1"/>
  <c r="A29036" i="1" s="1"/>
  <c r="A29037" i="1" s="1" a="1"/>
  <c r="A29037" i="1" s="1"/>
  <c r="A29038" i="1" s="1" a="1"/>
  <c r="A29038" i="1" s="1"/>
  <c r="A29039" i="1" s="1" a="1"/>
  <c r="A29039" i="1" s="1"/>
  <c r="A29040" i="1" s="1" a="1"/>
  <c r="A29040" i="1" s="1"/>
  <c r="A29041" i="1" s="1" a="1"/>
  <c r="A29041" i="1" s="1"/>
  <c r="A29042" i="1" s="1" a="1"/>
  <c r="A29042" i="1" s="1"/>
  <c r="A29043" i="1" s="1" a="1"/>
  <c r="A29043" i="1" s="1"/>
  <c r="A29044" i="1" s="1" a="1"/>
  <c r="A29044" i="1" s="1"/>
  <c r="A29045" i="1" s="1" a="1"/>
  <c r="A29045" i="1" s="1"/>
  <c r="A29046" i="1" s="1" a="1"/>
  <c r="A29046" i="1" s="1"/>
  <c r="A29047" i="1" s="1" a="1"/>
  <c r="A29047" i="1" s="1"/>
  <c r="A29048" i="1" s="1" a="1"/>
  <c r="A29048" i="1" s="1"/>
  <c r="A29049" i="1" s="1" a="1"/>
  <c r="A29049" i="1" s="1"/>
  <c r="A29050" i="1" s="1" a="1"/>
  <c r="A29050" i="1" s="1"/>
  <c r="A29051" i="1" s="1" a="1"/>
  <c r="A29051" i="1" s="1"/>
  <c r="A29052" i="1" s="1" a="1"/>
  <c r="A29052" i="1" s="1"/>
  <c r="A29053" i="1" s="1" a="1"/>
  <c r="A29053" i="1" s="1"/>
  <c r="A29054" i="1" s="1" a="1"/>
  <c r="A29054" i="1" s="1"/>
  <c r="A29055" i="1" s="1" a="1"/>
  <c r="A29055" i="1" s="1"/>
  <c r="A29056" i="1" s="1" a="1"/>
  <c r="A29056" i="1" s="1"/>
  <c r="A29057" i="1" s="1" a="1"/>
  <c r="A29057" i="1" s="1"/>
  <c r="A29058" i="1" s="1" a="1"/>
  <c r="A29058" i="1" s="1"/>
  <c r="A29059" i="1" s="1" a="1"/>
  <c r="A29059" i="1" s="1"/>
  <c r="A29060" i="1" s="1" a="1"/>
  <c r="A29060" i="1" s="1"/>
  <c r="A29061" i="1" s="1" a="1"/>
  <c r="A29061" i="1" s="1"/>
  <c r="A29062" i="1" s="1" a="1"/>
  <c r="A29062" i="1" s="1"/>
  <c r="A29063" i="1" s="1" a="1"/>
  <c r="A29063" i="1" s="1"/>
  <c r="A29064" i="1" s="1" a="1"/>
  <c r="A29064" i="1" s="1"/>
  <c r="A29065" i="1" s="1" a="1"/>
  <c r="A29065" i="1" s="1"/>
  <c r="A29066" i="1" s="1" a="1"/>
  <c r="A29066" i="1" s="1"/>
  <c r="A29067" i="1" s="1" a="1"/>
  <c r="A29067" i="1" s="1"/>
  <c r="A29068" i="1" s="1" a="1"/>
  <c r="A29068" i="1" s="1"/>
  <c r="A29069" i="1" s="1" a="1"/>
  <c r="A29069" i="1" s="1"/>
  <c r="A29070" i="1" s="1" a="1"/>
  <c r="A29070" i="1" s="1"/>
  <c r="A29071" i="1" s="1" a="1"/>
  <c r="A29071" i="1" s="1"/>
  <c r="A29072" i="1" s="1" a="1"/>
  <c r="A29072" i="1" s="1"/>
  <c r="A29073" i="1" s="1" a="1"/>
  <c r="A29073" i="1" s="1"/>
  <c r="A29074" i="1" s="1" a="1"/>
  <c r="A29074" i="1" s="1"/>
  <c r="A29075" i="1" s="1" a="1"/>
  <c r="A29075" i="1" s="1"/>
  <c r="A29076" i="1" s="1" a="1"/>
  <c r="A29076" i="1" s="1"/>
  <c r="A29077" i="1" s="1" a="1"/>
  <c r="A29077" i="1" s="1"/>
  <c r="A29078" i="1" s="1" a="1"/>
  <c r="A29078" i="1" s="1"/>
  <c r="A29079" i="1" s="1" a="1"/>
  <c r="A29079" i="1" s="1"/>
  <c r="A29080" i="1" s="1" a="1"/>
  <c r="A29080" i="1" s="1"/>
  <c r="A29081" i="1" s="1" a="1"/>
  <c r="A29081" i="1" s="1"/>
  <c r="A29082" i="1" s="1" a="1"/>
  <c r="A29082" i="1" s="1"/>
  <c r="A29083" i="1" s="1" a="1"/>
  <c r="A29083" i="1" s="1"/>
  <c r="A29084" i="1" s="1" a="1"/>
  <c r="A29084" i="1" s="1"/>
  <c r="A29085" i="1" s="1" a="1"/>
  <c r="A29085" i="1" s="1"/>
  <c r="A29086" i="1" s="1" a="1"/>
  <c r="A29086" i="1" s="1"/>
  <c r="A29087" i="1" s="1" a="1"/>
  <c r="A29087" i="1" s="1"/>
  <c r="A29088" i="1" s="1" a="1"/>
  <c r="A29088" i="1" s="1"/>
  <c r="A29089" i="1" s="1" a="1"/>
  <c r="A29089" i="1" s="1"/>
  <c r="A29090" i="1" s="1" a="1"/>
  <c r="A29090" i="1" s="1"/>
  <c r="A29091" i="1" s="1" a="1"/>
  <c r="A29091" i="1" s="1"/>
  <c r="A29092" i="1" s="1" a="1"/>
  <c r="A29092" i="1" s="1"/>
  <c r="A29093" i="1" s="1" a="1"/>
  <c r="A29093" i="1" s="1"/>
  <c r="A29094" i="1" s="1" a="1"/>
  <c r="A29094" i="1" s="1"/>
  <c r="A29095" i="1" s="1" a="1"/>
  <c r="A29095" i="1" s="1"/>
  <c r="A29096" i="1" s="1" a="1"/>
  <c r="A29096" i="1" s="1"/>
  <c r="A29097" i="1" s="1" a="1"/>
  <c r="A29097" i="1" s="1"/>
  <c r="A29098" i="1" s="1" a="1"/>
  <c r="A29098" i="1" s="1"/>
  <c r="A29099" i="1" s="1" a="1"/>
  <c r="A29099" i="1" s="1"/>
  <c r="A29100" i="1" s="1" a="1"/>
  <c r="A29100" i="1" s="1"/>
  <c r="A29101" i="1" s="1" a="1"/>
  <c r="A29101" i="1" s="1"/>
  <c r="A29102" i="1" s="1" a="1"/>
  <c r="A29102" i="1" s="1"/>
  <c r="A29103" i="1" s="1" a="1"/>
  <c r="A29103" i="1" s="1"/>
  <c r="A29104" i="1" s="1" a="1"/>
  <c r="A29104" i="1" s="1"/>
  <c r="A29105" i="1" s="1" a="1"/>
  <c r="A29105" i="1" s="1"/>
  <c r="A29106" i="1" s="1" a="1"/>
  <c r="A29106" i="1" s="1"/>
  <c r="A29107" i="1" s="1" a="1"/>
  <c r="A29107" i="1" s="1"/>
  <c r="A29108" i="1" s="1" a="1"/>
  <c r="A29108" i="1" s="1"/>
  <c r="A29109" i="1" s="1" a="1"/>
  <c r="A29109" i="1" s="1"/>
  <c r="A29110" i="1" s="1" a="1"/>
  <c r="A29110" i="1" s="1"/>
  <c r="A29111" i="1" s="1" a="1"/>
  <c r="A29111" i="1" s="1"/>
  <c r="A29112" i="1" s="1" a="1"/>
  <c r="A29112" i="1" s="1"/>
  <c r="A29113" i="1" s="1" a="1"/>
  <c r="A29113" i="1" s="1"/>
  <c r="A29114" i="1" s="1" a="1"/>
  <c r="A29114" i="1" s="1"/>
  <c r="A29115" i="1" s="1" a="1"/>
  <c r="A29115" i="1" s="1"/>
  <c r="A29116" i="1" s="1" a="1"/>
  <c r="A29116" i="1" s="1"/>
  <c r="A29117" i="1" s="1" a="1"/>
  <c r="A29117" i="1" s="1"/>
  <c r="A29118" i="1" s="1" a="1"/>
  <c r="A29118" i="1" s="1"/>
  <c r="A29119" i="1" s="1" a="1"/>
  <c r="A29119" i="1" s="1"/>
  <c r="A29120" i="1" s="1" a="1"/>
  <c r="A29120" i="1" s="1"/>
  <c r="A29121" i="1" s="1" a="1"/>
  <c r="A29121" i="1" s="1"/>
  <c r="A29122" i="1" s="1" a="1"/>
  <c r="A29122" i="1" s="1"/>
  <c r="A29123" i="1" s="1" a="1"/>
  <c r="A29123" i="1" s="1"/>
  <c r="A29124" i="1" s="1" a="1"/>
  <c r="A29124" i="1" s="1"/>
  <c r="A29125" i="1" s="1" a="1"/>
  <c r="A29125" i="1" s="1"/>
  <c r="A29126" i="1" s="1" a="1"/>
  <c r="A29126" i="1" s="1"/>
  <c r="A29127" i="1" s="1" a="1"/>
  <c r="A29127" i="1" s="1"/>
  <c r="A29128" i="1" s="1" a="1"/>
  <c r="A29128" i="1" s="1"/>
  <c r="A29129" i="1" s="1" a="1"/>
  <c r="A29129" i="1" s="1"/>
  <c r="A29130" i="1" s="1" a="1"/>
  <c r="A29130" i="1" s="1"/>
  <c r="A29131" i="1" s="1" a="1"/>
  <c r="A29131" i="1" s="1"/>
  <c r="A29132" i="1" s="1" a="1"/>
  <c r="A29132" i="1" s="1"/>
  <c r="A29133" i="1" s="1" a="1"/>
  <c r="A29133" i="1" s="1"/>
  <c r="A29134" i="1" s="1" a="1"/>
  <c r="A29134" i="1" s="1"/>
  <c r="A29135" i="1" s="1" a="1"/>
  <c r="A29135" i="1" s="1"/>
  <c r="A29136" i="1" s="1" a="1"/>
  <c r="A29136" i="1" s="1"/>
  <c r="A29137" i="1" s="1" a="1"/>
  <c r="A29137" i="1" s="1"/>
  <c r="A29138" i="1" s="1" a="1"/>
  <c r="A29138" i="1" s="1"/>
  <c r="A29139" i="1" s="1" a="1"/>
  <c r="A29139" i="1" s="1"/>
  <c r="A29140" i="1" s="1" a="1"/>
  <c r="A29140" i="1" s="1"/>
  <c r="A29141" i="1" s="1" a="1"/>
  <c r="A29141" i="1" s="1"/>
  <c r="A29142" i="1" s="1" a="1"/>
  <c r="A29142" i="1" s="1"/>
  <c r="A29143" i="1" s="1" a="1"/>
  <c r="A29143" i="1" s="1"/>
  <c r="A29144" i="1" s="1" a="1"/>
  <c r="A29144" i="1" s="1"/>
  <c r="A29145" i="1" s="1" a="1"/>
  <c r="A29145" i="1" s="1"/>
  <c r="A29146" i="1" s="1" a="1"/>
  <c r="A29146" i="1" s="1"/>
  <c r="A29147" i="1" s="1" a="1"/>
  <c r="A29147" i="1" s="1"/>
  <c r="A29148" i="1" s="1" a="1"/>
  <c r="A29148" i="1" s="1"/>
  <c r="A29149" i="1" s="1" a="1"/>
  <c r="A29149" i="1" s="1"/>
  <c r="A29150" i="1" s="1" a="1"/>
  <c r="A29150" i="1" s="1"/>
  <c r="A29151" i="1" s="1" a="1"/>
  <c r="A29151" i="1" s="1"/>
  <c r="A29152" i="1" s="1" a="1"/>
  <c r="A29152" i="1" s="1"/>
  <c r="A29153" i="1" s="1" a="1"/>
  <c r="A29153" i="1" s="1"/>
  <c r="A29154" i="1" s="1" a="1"/>
  <c r="A29154" i="1" s="1"/>
  <c r="A29155" i="1" s="1" a="1"/>
  <c r="A29155" i="1" s="1"/>
  <c r="A29156" i="1" s="1" a="1"/>
  <c r="A29156" i="1" s="1"/>
  <c r="A29157" i="1" s="1" a="1"/>
  <c r="A29157" i="1" s="1"/>
  <c r="A29158" i="1" s="1" a="1"/>
  <c r="A29158" i="1" s="1"/>
  <c r="A29159" i="1" s="1" a="1"/>
  <c r="A29159" i="1" s="1"/>
  <c r="A29160" i="1" s="1" a="1"/>
  <c r="A29160" i="1" s="1"/>
  <c r="A29161" i="1" s="1" a="1"/>
  <c r="A29161" i="1" s="1"/>
  <c r="A29162" i="1" s="1" a="1"/>
  <c r="A29162" i="1" s="1"/>
  <c r="A29163" i="1" s="1" a="1"/>
  <c r="A29163" i="1" s="1"/>
  <c r="A29164" i="1" s="1" a="1"/>
  <c r="A29164" i="1" s="1"/>
  <c r="A29165" i="1" s="1" a="1"/>
  <c r="A29165" i="1" s="1"/>
  <c r="A29166" i="1" s="1" a="1"/>
  <c r="A29166" i="1" s="1"/>
  <c r="A29167" i="1" s="1" a="1"/>
  <c r="A29167" i="1" s="1"/>
  <c r="A29168" i="1" s="1" a="1"/>
  <c r="A29168" i="1" s="1"/>
  <c r="A29169" i="1" s="1" a="1"/>
  <c r="A29169" i="1" s="1"/>
  <c r="A29170" i="1" s="1" a="1"/>
  <c r="A29170" i="1" s="1"/>
  <c r="A29171" i="1" s="1" a="1"/>
  <c r="A29171" i="1" s="1"/>
  <c r="A29172" i="1" s="1" a="1"/>
  <c r="A29172" i="1" s="1"/>
  <c r="A29173" i="1" s="1" a="1"/>
  <c r="A29173" i="1" s="1"/>
  <c r="A29174" i="1" s="1" a="1"/>
  <c r="A29174" i="1" s="1"/>
  <c r="A29175" i="1" s="1" a="1"/>
  <c r="A29175" i="1" s="1"/>
  <c r="A29176" i="1" s="1" a="1"/>
  <c r="A29176" i="1" s="1"/>
  <c r="A29177" i="1" s="1" a="1"/>
  <c r="A29177" i="1" s="1"/>
  <c r="A29178" i="1" s="1" a="1"/>
  <c r="A29178" i="1" s="1"/>
  <c r="A29179" i="1" s="1" a="1"/>
  <c r="A29179" i="1" s="1"/>
  <c r="A29180" i="1" s="1" a="1"/>
  <c r="A29180" i="1" s="1"/>
  <c r="A29181" i="1" s="1" a="1"/>
  <c r="A29181" i="1" s="1"/>
  <c r="A29182" i="1" s="1" a="1"/>
  <c r="A29182" i="1" s="1"/>
  <c r="A29183" i="1" s="1" a="1"/>
  <c r="A29183" i="1" s="1"/>
  <c r="A29184" i="1" s="1" a="1"/>
  <c r="A29184" i="1" s="1"/>
  <c r="A29185" i="1" s="1" a="1"/>
  <c r="A29185" i="1" s="1"/>
  <c r="A29186" i="1" s="1" a="1"/>
  <c r="A29186" i="1" s="1"/>
  <c r="A29187" i="1" s="1" a="1"/>
  <c r="A29187" i="1" s="1"/>
  <c r="A29188" i="1" s="1" a="1"/>
  <c r="A29188" i="1" s="1"/>
  <c r="A29189" i="1" s="1" a="1"/>
  <c r="A29189" i="1" s="1"/>
  <c r="A29190" i="1" s="1" a="1"/>
  <c r="A29190" i="1" s="1"/>
  <c r="A29191" i="1" s="1" a="1"/>
  <c r="A29191" i="1" s="1"/>
  <c r="A29192" i="1" s="1" a="1"/>
  <c r="A29192" i="1" s="1"/>
  <c r="A29193" i="1" s="1" a="1"/>
  <c r="A29193" i="1" s="1"/>
  <c r="A29194" i="1" s="1" a="1"/>
  <c r="A29194" i="1" s="1"/>
  <c r="A29195" i="1" s="1" a="1"/>
  <c r="A29195" i="1" s="1"/>
  <c r="A29196" i="1" s="1" a="1"/>
  <c r="A29196" i="1" s="1"/>
  <c r="A29197" i="1" s="1" a="1"/>
  <c r="A29197" i="1" s="1"/>
  <c r="A29198" i="1" s="1" a="1"/>
  <c r="A29198" i="1" s="1"/>
  <c r="A29199" i="1" s="1" a="1"/>
  <c r="A29199" i="1" s="1"/>
  <c r="A29200" i="1" s="1" a="1"/>
  <c r="A29200" i="1" s="1"/>
  <c r="A29201" i="1" s="1" a="1"/>
  <c r="A29201" i="1" s="1"/>
  <c r="A29202" i="1" s="1" a="1"/>
  <c r="A29202" i="1" s="1"/>
  <c r="A29203" i="1" s="1" a="1"/>
  <c r="A29203" i="1" s="1"/>
  <c r="A29204" i="1" s="1" a="1"/>
  <c r="A29204" i="1" s="1"/>
  <c r="A29205" i="1" s="1" a="1"/>
  <c r="A29205" i="1" s="1"/>
  <c r="A29206" i="1" s="1" a="1"/>
  <c r="A29206" i="1" s="1"/>
  <c r="A29207" i="1" s="1" a="1"/>
  <c r="A29207" i="1" s="1"/>
  <c r="A29208" i="1" s="1" a="1"/>
  <c r="A29208" i="1" s="1"/>
  <c r="A29209" i="1" s="1" a="1"/>
  <c r="A29209" i="1" s="1"/>
  <c r="A29210" i="1" s="1" a="1"/>
  <c r="A29210" i="1" s="1"/>
  <c r="A29211" i="1" s="1" a="1"/>
  <c r="A29211" i="1" s="1"/>
  <c r="A29212" i="1" s="1" a="1"/>
  <c r="A29212" i="1" s="1"/>
  <c r="A29213" i="1" s="1" a="1"/>
  <c r="A29213" i="1" s="1"/>
  <c r="A29214" i="1" s="1" a="1"/>
  <c r="A29214" i="1" s="1"/>
  <c r="A29215" i="1" s="1" a="1"/>
  <c r="A29215" i="1" s="1"/>
  <c r="A29216" i="1" s="1" a="1"/>
  <c r="A29216" i="1" s="1"/>
  <c r="A29217" i="1" s="1" a="1"/>
  <c r="A29217" i="1" s="1"/>
  <c r="A29218" i="1" s="1" a="1"/>
  <c r="A29218" i="1" s="1"/>
  <c r="A29219" i="1" s="1" a="1"/>
  <c r="A29219" i="1" s="1"/>
  <c r="A29220" i="1" s="1" a="1"/>
  <c r="A29220" i="1" s="1"/>
  <c r="A29221" i="1" s="1" a="1"/>
  <c r="A29221" i="1" s="1"/>
  <c r="A29222" i="1" s="1" a="1"/>
  <c r="A29222" i="1" s="1"/>
  <c r="A29223" i="1" s="1" a="1"/>
  <c r="A29223" i="1" s="1"/>
  <c r="A29224" i="1" s="1" a="1"/>
  <c r="A29224" i="1" s="1"/>
  <c r="A29225" i="1" s="1" a="1"/>
  <c r="A29225" i="1" s="1"/>
  <c r="A29226" i="1" s="1" a="1"/>
  <c r="A29226" i="1" s="1"/>
  <c r="A29227" i="1" s="1" a="1"/>
  <c r="A29227" i="1" s="1"/>
  <c r="A29228" i="1" s="1" a="1"/>
  <c r="A29228" i="1" s="1"/>
  <c r="A29229" i="1" s="1" a="1"/>
  <c r="A29229" i="1" s="1"/>
  <c r="A29230" i="1" s="1" a="1"/>
  <c r="A29230" i="1" s="1"/>
  <c r="A29231" i="1" s="1" a="1"/>
  <c r="A29231" i="1" s="1"/>
  <c r="A29232" i="1" s="1" a="1"/>
  <c r="A29232" i="1" s="1"/>
  <c r="A29233" i="1" s="1" a="1"/>
  <c r="A29233" i="1" s="1"/>
  <c r="A29234" i="1" s="1" a="1"/>
  <c r="A29234" i="1" s="1"/>
  <c r="A29235" i="1" s="1" a="1"/>
  <c r="A29235" i="1" s="1"/>
  <c r="A29236" i="1" s="1" a="1"/>
  <c r="A29236" i="1" s="1"/>
  <c r="A29237" i="1" s="1" a="1"/>
  <c r="A29237" i="1" s="1"/>
  <c r="A29238" i="1" s="1" a="1"/>
  <c r="A29238" i="1" s="1"/>
  <c r="A29239" i="1" s="1" a="1"/>
  <c r="A29239" i="1" s="1"/>
  <c r="A29240" i="1" s="1" a="1"/>
  <c r="A29240" i="1" s="1"/>
  <c r="A29241" i="1" s="1" a="1"/>
  <c r="A29241" i="1" s="1"/>
  <c r="A29242" i="1" s="1" a="1"/>
  <c r="A29242" i="1" s="1"/>
  <c r="A29243" i="1" s="1" a="1"/>
  <c r="A29243" i="1" s="1"/>
  <c r="A29244" i="1" s="1" a="1"/>
  <c r="A29244" i="1" s="1"/>
  <c r="A29245" i="1" s="1" a="1"/>
  <c r="A29245" i="1" s="1"/>
  <c r="A29246" i="1" s="1" a="1"/>
  <c r="A29246" i="1" s="1"/>
  <c r="A29247" i="1" s="1" a="1"/>
  <c r="A29247" i="1" s="1"/>
  <c r="A29248" i="1" s="1" a="1"/>
  <c r="A29248" i="1" s="1"/>
  <c r="A29249" i="1" s="1" a="1"/>
  <c r="A29249" i="1" s="1"/>
  <c r="A29250" i="1" s="1" a="1"/>
  <c r="A29250" i="1" s="1"/>
  <c r="A29251" i="1" s="1" a="1"/>
  <c r="A29251" i="1" s="1"/>
  <c r="A29252" i="1" s="1" a="1"/>
  <c r="A29252" i="1" s="1"/>
  <c r="A29253" i="1" s="1" a="1"/>
  <c r="A29253" i="1" s="1"/>
  <c r="A29254" i="1" s="1" a="1"/>
  <c r="A29254" i="1" s="1"/>
  <c r="A29255" i="1" s="1" a="1"/>
  <c r="A29255" i="1" s="1"/>
  <c r="A29256" i="1" s="1" a="1"/>
  <c r="A29256" i="1" s="1"/>
  <c r="A29257" i="1" s="1" a="1"/>
  <c r="A29257" i="1" s="1"/>
  <c r="A29258" i="1" s="1" a="1"/>
  <c r="A29258" i="1" s="1"/>
  <c r="A29259" i="1" s="1" a="1"/>
  <c r="A29259" i="1" s="1"/>
  <c r="A29260" i="1" s="1" a="1"/>
  <c r="A29260" i="1" s="1"/>
  <c r="A29261" i="1" s="1" a="1"/>
  <c r="A29261" i="1" s="1"/>
  <c r="A29262" i="1" s="1" a="1"/>
  <c r="A29262" i="1" s="1"/>
  <c r="A29263" i="1" s="1" a="1"/>
  <c r="A29263" i="1" s="1"/>
  <c r="A29264" i="1" s="1" a="1"/>
  <c r="A29264" i="1" s="1"/>
  <c r="A29265" i="1" s="1" a="1"/>
  <c r="A29265" i="1" s="1"/>
  <c r="A29266" i="1" s="1" a="1"/>
  <c r="A29266" i="1" s="1"/>
  <c r="A29267" i="1" s="1" a="1"/>
  <c r="A29267" i="1" s="1"/>
  <c r="A29268" i="1" s="1" a="1"/>
  <c r="A29268" i="1" s="1"/>
  <c r="A29269" i="1" s="1" a="1"/>
  <c r="A29269" i="1" s="1"/>
  <c r="A29270" i="1" s="1" a="1"/>
  <c r="A29270" i="1" s="1"/>
  <c r="A29271" i="1" s="1" a="1"/>
  <c r="A29271" i="1" s="1"/>
  <c r="A29272" i="1" s="1" a="1"/>
  <c r="A29272" i="1" s="1"/>
  <c r="A29273" i="1" s="1" a="1"/>
  <c r="A29273" i="1" s="1"/>
  <c r="A29274" i="1" s="1" a="1"/>
  <c r="A29274" i="1" s="1"/>
  <c r="A29275" i="1" s="1" a="1"/>
  <c r="A29275" i="1" s="1"/>
  <c r="A29276" i="1" s="1" a="1"/>
  <c r="A29276" i="1" s="1"/>
  <c r="A29277" i="1" s="1" a="1"/>
  <c r="A29277" i="1" s="1"/>
  <c r="A29278" i="1" s="1" a="1"/>
  <c r="A29278" i="1" s="1"/>
  <c r="A29279" i="1" s="1" a="1"/>
  <c r="A29279" i="1" s="1"/>
  <c r="A29280" i="1" s="1" a="1"/>
  <c r="A29280" i="1" s="1"/>
  <c r="A29281" i="1" s="1" a="1"/>
  <c r="A29281" i="1" s="1"/>
  <c r="A29282" i="1" s="1" a="1"/>
  <c r="A29282" i="1" s="1"/>
  <c r="A29283" i="1" s="1" a="1"/>
  <c r="A29283" i="1" s="1"/>
  <c r="A29284" i="1" s="1" a="1"/>
  <c r="A29284" i="1" s="1"/>
  <c r="A29285" i="1" s="1" a="1"/>
  <c r="A29285" i="1" s="1"/>
  <c r="A29286" i="1" s="1" a="1"/>
  <c r="A29286" i="1" s="1"/>
  <c r="A29287" i="1" s="1" a="1"/>
  <c r="A29287" i="1" s="1"/>
  <c r="A29288" i="1" s="1" a="1"/>
  <c r="A29288" i="1" s="1"/>
  <c r="A29289" i="1" s="1" a="1"/>
  <c r="A29289" i="1" s="1"/>
  <c r="A29290" i="1" s="1" a="1"/>
  <c r="A29290" i="1" s="1"/>
  <c r="A29291" i="1" s="1" a="1"/>
  <c r="A29291" i="1" s="1"/>
  <c r="A29292" i="1" s="1" a="1"/>
  <c r="A29292" i="1" s="1"/>
  <c r="A29293" i="1" s="1" a="1"/>
  <c r="A29293" i="1" s="1"/>
  <c r="A29294" i="1" s="1" a="1"/>
  <c r="A29294" i="1" s="1"/>
  <c r="A29295" i="1" s="1" a="1"/>
  <c r="A29295" i="1" s="1"/>
  <c r="A29296" i="1" s="1" a="1"/>
  <c r="A29296" i="1" s="1"/>
  <c r="A29297" i="1" s="1" a="1"/>
  <c r="A29297" i="1" s="1"/>
  <c r="A29298" i="1" s="1" a="1"/>
  <c r="A29298" i="1" s="1"/>
  <c r="A29299" i="1" s="1" a="1"/>
  <c r="A29299" i="1" s="1"/>
  <c r="A29300" i="1" s="1" a="1"/>
  <c r="A29300" i="1" s="1"/>
  <c r="A29301" i="1" s="1" a="1"/>
  <c r="A29301" i="1" s="1"/>
  <c r="A29302" i="1" s="1" a="1"/>
  <c r="A29302" i="1" s="1"/>
  <c r="A29303" i="1" s="1" a="1"/>
  <c r="A29303" i="1" s="1"/>
  <c r="A29304" i="1" s="1" a="1"/>
  <c r="A29304" i="1" s="1"/>
  <c r="A29305" i="1" s="1" a="1"/>
  <c r="A29305" i="1" s="1"/>
  <c r="A29306" i="1" s="1" a="1"/>
  <c r="A29306" i="1" s="1"/>
  <c r="A29307" i="1" s="1" a="1"/>
  <c r="A29307" i="1" s="1"/>
  <c r="A29308" i="1" s="1" a="1"/>
  <c r="A29308" i="1" s="1"/>
  <c r="A29309" i="1" s="1" a="1"/>
  <c r="A29309" i="1" s="1"/>
  <c r="A29310" i="1" s="1" a="1"/>
  <c r="A29310" i="1" s="1"/>
  <c r="A29311" i="1" s="1" a="1"/>
  <c r="A29311" i="1" s="1"/>
  <c r="A29312" i="1" s="1" a="1"/>
  <c r="A29312" i="1" s="1"/>
  <c r="A29313" i="1" s="1" a="1"/>
  <c r="A29313" i="1" s="1"/>
  <c r="A29314" i="1" s="1" a="1"/>
  <c r="A29314" i="1" s="1"/>
  <c r="A29315" i="1" s="1" a="1"/>
  <c r="A29315" i="1" s="1"/>
  <c r="A29316" i="1" s="1" a="1"/>
  <c r="A29316" i="1" s="1"/>
  <c r="A29317" i="1" s="1" a="1"/>
  <c r="A29317" i="1" s="1"/>
  <c r="A29318" i="1" s="1" a="1"/>
  <c r="A29318" i="1" s="1"/>
  <c r="A29319" i="1" s="1" a="1"/>
  <c r="A29319" i="1" s="1"/>
  <c r="A29320" i="1" s="1" a="1"/>
  <c r="A29320" i="1" s="1"/>
  <c r="A29321" i="1" s="1" a="1"/>
  <c r="A29321" i="1" s="1"/>
  <c r="A29322" i="1" s="1" a="1"/>
  <c r="A29322" i="1" s="1"/>
  <c r="A29323" i="1" s="1" a="1"/>
  <c r="A29323" i="1" s="1"/>
  <c r="A29324" i="1" s="1" a="1"/>
  <c r="A29324" i="1" s="1"/>
  <c r="A29325" i="1" s="1" a="1"/>
  <c r="A29325" i="1" s="1"/>
  <c r="A29326" i="1" s="1" a="1"/>
  <c r="A29326" i="1" s="1"/>
  <c r="A29327" i="1" s="1" a="1"/>
  <c r="A29327" i="1" s="1"/>
  <c r="A29328" i="1" s="1" a="1"/>
  <c r="A29328" i="1" s="1"/>
  <c r="A29329" i="1" s="1" a="1"/>
  <c r="A29329" i="1" s="1"/>
  <c r="A29330" i="1" s="1" a="1"/>
  <c r="A29330" i="1" s="1"/>
  <c r="A29331" i="1" s="1" a="1"/>
  <c r="A29331" i="1" s="1"/>
  <c r="A29332" i="1" s="1" a="1"/>
  <c r="A29332" i="1" s="1"/>
  <c r="A29333" i="1" s="1" a="1"/>
  <c r="A29333" i="1" s="1"/>
  <c r="A29334" i="1" s="1" a="1"/>
  <c r="A29334" i="1" s="1"/>
  <c r="A29335" i="1" s="1" a="1"/>
  <c r="A29335" i="1" s="1"/>
  <c r="A29336" i="1" s="1" a="1"/>
  <c r="A29336" i="1" s="1"/>
  <c r="A29337" i="1" s="1" a="1"/>
  <c r="A29337" i="1" s="1"/>
  <c r="A29338" i="1" s="1" a="1"/>
  <c r="A29338" i="1" s="1"/>
  <c r="A29339" i="1" s="1" a="1"/>
  <c r="A29339" i="1" s="1"/>
  <c r="A29340" i="1" s="1" a="1"/>
  <c r="A29340" i="1" s="1"/>
  <c r="A29341" i="1" s="1" a="1"/>
  <c r="A29341" i="1" s="1"/>
  <c r="A29342" i="1" s="1" a="1"/>
  <c r="A29342" i="1" s="1"/>
  <c r="A29343" i="1" s="1" a="1"/>
  <c r="A29343" i="1" s="1"/>
  <c r="A29344" i="1" s="1" a="1"/>
  <c r="A29344" i="1" s="1"/>
  <c r="A29345" i="1" s="1" a="1"/>
  <c r="A29345" i="1" s="1"/>
  <c r="A29346" i="1" s="1" a="1"/>
  <c r="A29346" i="1" s="1"/>
  <c r="A29347" i="1" s="1" a="1"/>
  <c r="A29347" i="1" s="1"/>
  <c r="A29348" i="1" s="1" a="1"/>
  <c r="A29348" i="1" s="1"/>
  <c r="A29349" i="1" s="1" a="1"/>
  <c r="A29349" i="1" s="1"/>
  <c r="A29350" i="1" s="1" a="1"/>
  <c r="A29350" i="1" s="1"/>
  <c r="A29351" i="1" s="1" a="1"/>
  <c r="A29351" i="1" s="1"/>
  <c r="A29352" i="1" s="1" a="1"/>
  <c r="A29352" i="1" s="1"/>
  <c r="A29353" i="1" s="1" a="1"/>
  <c r="A29353" i="1" s="1"/>
  <c r="A29354" i="1" s="1" a="1"/>
  <c r="A29354" i="1" s="1"/>
  <c r="A29355" i="1" s="1" a="1"/>
  <c r="A29355" i="1" s="1"/>
  <c r="A29356" i="1" s="1" a="1"/>
  <c r="A29356" i="1" s="1"/>
  <c r="A29357" i="1" s="1" a="1"/>
  <c r="A29357" i="1" s="1"/>
  <c r="A29358" i="1" s="1" a="1"/>
  <c r="A29358" i="1" s="1"/>
  <c r="A29359" i="1" s="1" a="1"/>
  <c r="A29359" i="1" s="1"/>
  <c r="A29360" i="1" s="1" a="1"/>
  <c r="A29360" i="1" s="1"/>
  <c r="A29361" i="1" s="1" a="1"/>
  <c r="A29361" i="1" s="1"/>
  <c r="A29362" i="1" s="1" a="1"/>
  <c r="A29362" i="1" s="1"/>
  <c r="A29363" i="1" s="1" a="1"/>
  <c r="A29363" i="1" s="1"/>
  <c r="A29364" i="1" s="1" a="1"/>
  <c r="A29364" i="1" s="1"/>
  <c r="A29365" i="1" s="1" a="1"/>
  <c r="A29365" i="1" s="1"/>
  <c r="A29366" i="1" s="1" a="1"/>
  <c r="A29366" i="1" s="1"/>
  <c r="A29367" i="1" s="1" a="1"/>
  <c r="A29367" i="1" s="1"/>
  <c r="A29368" i="1" s="1" a="1"/>
  <c r="A29368" i="1" s="1"/>
  <c r="A29369" i="1" s="1" a="1"/>
  <c r="A29369" i="1" s="1"/>
  <c r="A29370" i="1" s="1" a="1"/>
  <c r="A29370" i="1" s="1"/>
  <c r="A29371" i="1" s="1" a="1"/>
  <c r="A29371" i="1" s="1"/>
  <c r="A29372" i="1" s="1" a="1"/>
  <c r="A29372" i="1" s="1"/>
  <c r="A29373" i="1" s="1" a="1"/>
  <c r="A29373" i="1" s="1"/>
  <c r="A29374" i="1" s="1" a="1"/>
  <c r="A29374" i="1" s="1"/>
  <c r="A29375" i="1" s="1" a="1"/>
  <c r="A29375" i="1" s="1"/>
  <c r="A29376" i="1" s="1" a="1"/>
  <c r="A29376" i="1" s="1"/>
  <c r="A29377" i="1" s="1" a="1"/>
  <c r="A29377" i="1" s="1"/>
  <c r="A29378" i="1" s="1" a="1"/>
  <c r="A29378" i="1" s="1"/>
  <c r="A29379" i="1" s="1" a="1"/>
  <c r="A29379" i="1" s="1"/>
  <c r="A29380" i="1" s="1" a="1"/>
  <c r="A29380" i="1" s="1"/>
  <c r="A29381" i="1" s="1" a="1"/>
  <c r="A29381" i="1" s="1"/>
  <c r="A29382" i="1" s="1" a="1"/>
  <c r="A29382" i="1" s="1"/>
  <c r="A29383" i="1" s="1" a="1"/>
  <c r="A29383" i="1" s="1"/>
  <c r="A29384" i="1" s="1" a="1"/>
  <c r="A29384" i="1" s="1"/>
  <c r="A29385" i="1" s="1" a="1"/>
  <c r="A29385" i="1" s="1"/>
  <c r="A29386" i="1" s="1" a="1"/>
  <c r="A29386" i="1" s="1"/>
  <c r="A29387" i="1" s="1" a="1"/>
  <c r="A29387" i="1" s="1"/>
  <c r="A29388" i="1" s="1" a="1"/>
  <c r="A29388" i="1" s="1"/>
  <c r="A29389" i="1" s="1" a="1"/>
  <c r="A29389" i="1" s="1"/>
  <c r="A29390" i="1" s="1" a="1"/>
  <c r="A29390" i="1" s="1"/>
  <c r="A29391" i="1" s="1" a="1"/>
  <c r="A29391" i="1" s="1"/>
  <c r="A29392" i="1" s="1" a="1"/>
  <c r="A29392" i="1" s="1"/>
  <c r="A29393" i="1" s="1" a="1"/>
  <c r="A29393" i="1" s="1"/>
  <c r="A29394" i="1" s="1" a="1"/>
  <c r="A29394" i="1" s="1"/>
  <c r="A29395" i="1" s="1" a="1"/>
  <c r="A29395" i="1" s="1"/>
  <c r="A29396" i="1" s="1" a="1"/>
  <c r="A29396" i="1" s="1"/>
  <c r="A29397" i="1" s="1" a="1"/>
  <c r="A29397" i="1" s="1"/>
  <c r="A29398" i="1" s="1" a="1"/>
  <c r="A29398" i="1" s="1"/>
  <c r="A29399" i="1" s="1" a="1"/>
  <c r="A29399" i="1" s="1"/>
  <c r="A29400" i="1" s="1" a="1"/>
  <c r="A29400" i="1" s="1"/>
  <c r="A29401" i="1" s="1" a="1"/>
  <c r="A29401" i="1" s="1"/>
  <c r="A29402" i="1" s="1" a="1"/>
  <c r="A29402" i="1" s="1"/>
  <c r="A29403" i="1" s="1" a="1"/>
  <c r="A29403" i="1" s="1"/>
  <c r="A29404" i="1" s="1" a="1"/>
  <c r="A29404" i="1" s="1"/>
  <c r="A29405" i="1" s="1" a="1"/>
  <c r="A29405" i="1" s="1"/>
  <c r="A29406" i="1" s="1" a="1"/>
  <c r="A29406" i="1" s="1"/>
  <c r="A29407" i="1" s="1" a="1"/>
  <c r="A29407" i="1" s="1"/>
  <c r="A29408" i="1" s="1" a="1"/>
  <c r="A29408" i="1" s="1"/>
  <c r="A29409" i="1" s="1" a="1"/>
  <c r="A29409" i="1" s="1"/>
  <c r="A29410" i="1" s="1" a="1"/>
  <c r="A29410" i="1" s="1"/>
  <c r="A29411" i="1" s="1" a="1"/>
  <c r="A29411" i="1" s="1"/>
  <c r="A29412" i="1" s="1" a="1"/>
  <c r="A29412" i="1" s="1"/>
  <c r="A29413" i="1" s="1" a="1"/>
  <c r="A29413" i="1" s="1"/>
  <c r="A29414" i="1" s="1" a="1"/>
  <c r="A29414" i="1" s="1"/>
  <c r="A29415" i="1" s="1" a="1"/>
  <c r="A29415" i="1" s="1"/>
  <c r="A29416" i="1" s="1" a="1"/>
  <c r="A29416" i="1" s="1"/>
  <c r="A29417" i="1" s="1" a="1"/>
  <c r="A29417" i="1" s="1"/>
  <c r="A29418" i="1" s="1" a="1"/>
  <c r="A29418" i="1" s="1"/>
  <c r="A29419" i="1" s="1" a="1"/>
  <c r="A29419" i="1" s="1"/>
  <c r="A29420" i="1" s="1" a="1"/>
  <c r="A29420" i="1" s="1"/>
  <c r="A29421" i="1" s="1" a="1"/>
  <c r="A29421" i="1" s="1"/>
  <c r="A29422" i="1" s="1" a="1"/>
  <c r="A29422" i="1" s="1"/>
  <c r="A29423" i="1" s="1" a="1"/>
  <c r="A29423" i="1" s="1"/>
  <c r="A29424" i="1" s="1" a="1"/>
  <c r="A29424" i="1" s="1"/>
  <c r="A29425" i="1" s="1" a="1"/>
  <c r="A29425" i="1" s="1"/>
  <c r="A29426" i="1" s="1" a="1"/>
  <c r="A29426" i="1" s="1"/>
  <c r="A29427" i="1" s="1" a="1"/>
  <c r="A29427" i="1" s="1"/>
  <c r="A29428" i="1" s="1" a="1"/>
  <c r="A29428" i="1" s="1"/>
  <c r="A29429" i="1" s="1" a="1"/>
  <c r="A29429" i="1" s="1"/>
  <c r="A29430" i="1" s="1" a="1"/>
  <c r="A29430" i="1" s="1"/>
  <c r="A29431" i="1" s="1" a="1"/>
  <c r="A29431" i="1" s="1"/>
  <c r="A29432" i="1" s="1" a="1"/>
  <c r="A29432" i="1" s="1"/>
  <c r="A29433" i="1" s="1" a="1"/>
  <c r="A29433" i="1" s="1"/>
  <c r="A29434" i="1" s="1" a="1"/>
  <c r="A29434" i="1" s="1"/>
  <c r="A29435" i="1" s="1" a="1"/>
  <c r="A29435" i="1" s="1"/>
  <c r="A29436" i="1" s="1" a="1"/>
  <c r="A29436" i="1" s="1"/>
  <c r="A29437" i="1" s="1" a="1"/>
  <c r="A29437" i="1" s="1"/>
  <c r="A29438" i="1" s="1" a="1"/>
  <c r="A29438" i="1" s="1"/>
  <c r="A29439" i="1" s="1" a="1"/>
  <c r="A29439" i="1" s="1"/>
  <c r="A29440" i="1" s="1" a="1"/>
  <c r="A29440" i="1" s="1"/>
  <c r="A29441" i="1" s="1" a="1"/>
  <c r="A29441" i="1" s="1"/>
  <c r="A29442" i="1" s="1" a="1"/>
  <c r="A29442" i="1" s="1"/>
  <c r="A29443" i="1" s="1" a="1"/>
  <c r="A29443" i="1" s="1"/>
  <c r="A29444" i="1" s="1" a="1"/>
  <c r="A29444" i="1" s="1"/>
  <c r="A29445" i="1" s="1" a="1"/>
  <c r="A29445" i="1" s="1"/>
  <c r="A29446" i="1" s="1" a="1"/>
  <c r="A29446" i="1" s="1"/>
  <c r="A29447" i="1" s="1" a="1"/>
  <c r="A29447" i="1" s="1"/>
  <c r="A29448" i="1" s="1" a="1"/>
  <c r="A29448" i="1" s="1"/>
  <c r="A29449" i="1" s="1" a="1"/>
  <c r="A29449" i="1" s="1"/>
  <c r="A29450" i="1" s="1" a="1"/>
  <c r="A29450" i="1" s="1"/>
  <c r="A29451" i="1" s="1" a="1"/>
  <c r="A29451" i="1" s="1"/>
  <c r="A29452" i="1" s="1" a="1"/>
  <c r="A29452" i="1" s="1"/>
  <c r="A29453" i="1" s="1" a="1"/>
  <c r="A29453" i="1" s="1"/>
  <c r="A29454" i="1" s="1" a="1"/>
  <c r="A29454" i="1" s="1"/>
  <c r="A29455" i="1" s="1" a="1"/>
  <c r="A29455" i="1" s="1"/>
  <c r="A29456" i="1" s="1" a="1"/>
  <c r="A29456" i="1" s="1"/>
  <c r="A29457" i="1" s="1" a="1"/>
  <c r="A29457" i="1" s="1"/>
  <c r="A29458" i="1" s="1" a="1"/>
  <c r="A29458" i="1" s="1"/>
  <c r="A29459" i="1" s="1" a="1"/>
  <c r="A29459" i="1" s="1"/>
  <c r="A29460" i="1" s="1" a="1"/>
  <c r="A29460" i="1" s="1"/>
  <c r="A29461" i="1" s="1" a="1"/>
  <c r="A29461" i="1" s="1"/>
  <c r="A29462" i="1" s="1" a="1"/>
  <c r="A29462" i="1" s="1"/>
  <c r="A29463" i="1" s="1" a="1"/>
  <c r="A29463" i="1" s="1"/>
  <c r="A29464" i="1" s="1" a="1"/>
  <c r="A29464" i="1" s="1"/>
  <c r="A29465" i="1" s="1" a="1"/>
  <c r="A29465" i="1" s="1"/>
  <c r="A29466" i="1" s="1" a="1"/>
  <c r="A29466" i="1" s="1"/>
  <c r="A29467" i="1" s="1" a="1"/>
  <c r="A29467" i="1" s="1"/>
  <c r="A29468" i="1" s="1" a="1"/>
  <c r="A29468" i="1" s="1"/>
  <c r="A29469" i="1" s="1" a="1"/>
  <c r="A29469" i="1" s="1"/>
  <c r="A29470" i="1" s="1" a="1"/>
  <c r="A29470" i="1" s="1"/>
  <c r="A29471" i="1" s="1" a="1"/>
  <c r="A29471" i="1" s="1"/>
  <c r="A29472" i="1" s="1" a="1"/>
  <c r="A29472" i="1" s="1"/>
  <c r="A29473" i="1" s="1" a="1"/>
  <c r="A29473" i="1" s="1"/>
  <c r="A29474" i="1" s="1" a="1"/>
  <c r="A29474" i="1" s="1"/>
  <c r="A29475" i="1" s="1" a="1"/>
  <c r="A29475" i="1" s="1"/>
  <c r="A29476" i="1" s="1" a="1"/>
  <c r="A29476" i="1" s="1"/>
  <c r="A29477" i="1" s="1" a="1"/>
  <c r="A29477" i="1" s="1"/>
  <c r="A29478" i="1" s="1" a="1"/>
  <c r="A29478" i="1" s="1"/>
  <c r="A29479" i="1" s="1" a="1"/>
  <c r="A29479" i="1" s="1"/>
  <c r="A29480" i="1" s="1" a="1"/>
  <c r="A29480" i="1" s="1"/>
  <c r="A29481" i="1" s="1" a="1"/>
  <c r="A29481" i="1" s="1"/>
  <c r="A29482" i="1" s="1" a="1"/>
  <c r="A29482" i="1" s="1"/>
  <c r="A29483" i="1" s="1" a="1"/>
  <c r="A29483" i="1" s="1"/>
  <c r="A29484" i="1" s="1" a="1"/>
  <c r="A29484" i="1" s="1"/>
  <c r="A29485" i="1" s="1" a="1"/>
  <c r="A29485" i="1" s="1"/>
  <c r="A29486" i="1" s="1" a="1"/>
  <c r="A29486" i="1" s="1"/>
  <c r="A29487" i="1" s="1" a="1"/>
  <c r="A29487" i="1" s="1"/>
  <c r="A29488" i="1" s="1" a="1"/>
  <c r="A29488" i="1" s="1"/>
  <c r="A29489" i="1" s="1" a="1"/>
  <c r="A29489" i="1" s="1"/>
  <c r="A29490" i="1" s="1" a="1"/>
  <c r="A29490" i="1" s="1"/>
  <c r="A29491" i="1" s="1" a="1"/>
  <c r="A29491" i="1" s="1"/>
  <c r="A29492" i="1" s="1" a="1"/>
  <c r="A29492" i="1" s="1"/>
  <c r="A29493" i="1" s="1" a="1"/>
  <c r="A29493" i="1" s="1"/>
  <c r="A29494" i="1" s="1" a="1"/>
  <c r="A29494" i="1" s="1"/>
  <c r="A29495" i="1" s="1" a="1"/>
  <c r="A29495" i="1" s="1"/>
  <c r="A29496" i="1" s="1" a="1"/>
  <c r="A29496" i="1" s="1"/>
  <c r="A29497" i="1" s="1" a="1"/>
  <c r="A29497" i="1" s="1"/>
  <c r="A29498" i="1" s="1" a="1"/>
  <c r="A29498" i="1" s="1"/>
  <c r="A29499" i="1" s="1" a="1"/>
  <c r="A29499" i="1" s="1"/>
  <c r="A29500" i="1" s="1" a="1"/>
  <c r="A29500" i="1" s="1"/>
  <c r="A29501" i="1" s="1" a="1"/>
  <c r="A29501" i="1" s="1"/>
  <c r="A29502" i="1" s="1" a="1"/>
  <c r="A29502" i="1" s="1"/>
  <c r="A29503" i="1" s="1" a="1"/>
  <c r="A29503" i="1" s="1"/>
  <c r="A29504" i="1" s="1" a="1"/>
  <c r="A29504" i="1" s="1"/>
  <c r="A29505" i="1" s="1" a="1"/>
  <c r="A29505" i="1" s="1"/>
  <c r="A29506" i="1" s="1" a="1"/>
  <c r="A29506" i="1" s="1"/>
  <c r="A29507" i="1" s="1" a="1"/>
  <c r="A29507" i="1" s="1"/>
  <c r="A29508" i="1" s="1" a="1"/>
  <c r="A29508" i="1" s="1"/>
  <c r="A29509" i="1" s="1" a="1"/>
  <c r="A29509" i="1" s="1"/>
  <c r="A29510" i="1" s="1" a="1"/>
  <c r="A29510" i="1" s="1"/>
  <c r="A29511" i="1" s="1" a="1"/>
  <c r="A29511" i="1" s="1"/>
  <c r="A29512" i="1" s="1" a="1"/>
  <c r="A29512" i="1" s="1"/>
  <c r="A29513" i="1" s="1" a="1"/>
  <c r="A29513" i="1" s="1"/>
  <c r="A29514" i="1" s="1" a="1"/>
  <c r="A29514" i="1" s="1"/>
  <c r="A29515" i="1" s="1" a="1"/>
  <c r="A29515" i="1" s="1"/>
  <c r="A29516" i="1" s="1" a="1"/>
  <c r="A29516" i="1" s="1"/>
  <c r="A29517" i="1" s="1" a="1"/>
  <c r="A29517" i="1" s="1"/>
  <c r="A29518" i="1" s="1" a="1"/>
  <c r="A29518" i="1" s="1"/>
  <c r="A29519" i="1" s="1" a="1"/>
  <c r="A29519" i="1" s="1"/>
  <c r="A29520" i="1" s="1" a="1"/>
  <c r="A29520" i="1" s="1"/>
  <c r="A29521" i="1" s="1" a="1"/>
  <c r="A29521" i="1" s="1"/>
  <c r="A29522" i="1" s="1" a="1"/>
  <c r="A29522" i="1" s="1"/>
  <c r="A29523" i="1" s="1" a="1"/>
  <c r="A29523" i="1" s="1"/>
  <c r="A29524" i="1" s="1" a="1"/>
  <c r="A29524" i="1" s="1"/>
  <c r="A29525" i="1" s="1" a="1"/>
  <c r="A29525" i="1" s="1"/>
  <c r="A29526" i="1" s="1" a="1"/>
  <c r="A29526" i="1" s="1"/>
  <c r="A29527" i="1" s="1" a="1"/>
  <c r="A29527" i="1" s="1"/>
  <c r="A29528" i="1" s="1" a="1"/>
  <c r="A29528" i="1" s="1"/>
  <c r="A29529" i="1" s="1" a="1"/>
  <c r="A29529" i="1" s="1"/>
  <c r="A29530" i="1" s="1" a="1"/>
  <c r="A29530" i="1" s="1"/>
  <c r="A29531" i="1" s="1" a="1"/>
  <c r="A29531" i="1" s="1"/>
  <c r="A29532" i="1" s="1" a="1"/>
  <c r="A29532" i="1" s="1"/>
  <c r="A29533" i="1" s="1" a="1"/>
  <c r="A29533" i="1" s="1"/>
  <c r="A29534" i="1" s="1" a="1"/>
  <c r="A29534" i="1" s="1"/>
  <c r="A29535" i="1" s="1" a="1"/>
  <c r="A29535" i="1" s="1"/>
  <c r="A29536" i="1" s="1" a="1"/>
  <c r="A29536" i="1" s="1"/>
  <c r="A29537" i="1" s="1" a="1"/>
  <c r="A29537" i="1" s="1"/>
  <c r="A29538" i="1" s="1" a="1"/>
  <c r="A29538" i="1" s="1"/>
  <c r="A29539" i="1" s="1" a="1"/>
  <c r="A29539" i="1" s="1"/>
  <c r="A29540" i="1" s="1" a="1"/>
  <c r="A29540" i="1" s="1"/>
  <c r="A29541" i="1" s="1" a="1"/>
  <c r="A29541" i="1" s="1"/>
  <c r="A29542" i="1" s="1" a="1"/>
  <c r="A29542" i="1" s="1"/>
  <c r="A29543" i="1" s="1" a="1"/>
  <c r="A29543" i="1" s="1"/>
  <c r="A29544" i="1" s="1" a="1"/>
  <c r="A29544" i="1" s="1"/>
  <c r="A29545" i="1" s="1" a="1"/>
  <c r="A29545" i="1" s="1"/>
  <c r="A29546" i="1" s="1" a="1"/>
  <c r="A29546" i="1" s="1"/>
  <c r="A29547" i="1" s="1" a="1"/>
  <c r="A29547" i="1" s="1"/>
  <c r="A29548" i="1" s="1" a="1"/>
  <c r="A29548" i="1" s="1"/>
  <c r="A29549" i="1" s="1" a="1"/>
  <c r="A29549" i="1" s="1"/>
  <c r="A29550" i="1" s="1" a="1"/>
  <c r="A29550" i="1" s="1"/>
  <c r="A29551" i="1" s="1" a="1"/>
  <c r="A29551" i="1" s="1"/>
  <c r="A29552" i="1" s="1" a="1"/>
  <c r="A29552" i="1" s="1"/>
  <c r="A29553" i="1" s="1" a="1"/>
  <c r="A29553" i="1" s="1"/>
  <c r="A29554" i="1" s="1" a="1"/>
  <c r="A29554" i="1" s="1"/>
  <c r="A29555" i="1" s="1" a="1"/>
  <c r="A29555" i="1" s="1"/>
  <c r="A29556" i="1" s="1" a="1"/>
  <c r="A29556" i="1" s="1"/>
  <c r="A29557" i="1" s="1" a="1"/>
  <c r="A29557" i="1" s="1"/>
  <c r="A29558" i="1" s="1" a="1"/>
  <c r="A29558" i="1" s="1"/>
  <c r="A29559" i="1" s="1" a="1"/>
  <c r="A29559" i="1" s="1"/>
  <c r="A29560" i="1" s="1" a="1"/>
  <c r="A29560" i="1" s="1"/>
  <c r="A29561" i="1" s="1" a="1"/>
  <c r="A29561" i="1" s="1"/>
  <c r="A29562" i="1" s="1" a="1"/>
  <c r="A29562" i="1" s="1"/>
  <c r="A29563" i="1" s="1" a="1"/>
  <c r="A29563" i="1" s="1"/>
  <c r="A29564" i="1" s="1" a="1"/>
  <c r="A29564" i="1" s="1"/>
  <c r="A29565" i="1" s="1" a="1"/>
  <c r="A29565" i="1" s="1"/>
  <c r="A29566" i="1" s="1" a="1"/>
  <c r="A29566" i="1" s="1"/>
  <c r="A29567" i="1" s="1" a="1"/>
  <c r="A29567" i="1" s="1"/>
  <c r="A29568" i="1" s="1" a="1"/>
  <c r="A29568" i="1" s="1"/>
  <c r="A29569" i="1" s="1" a="1"/>
  <c r="A29569" i="1" s="1"/>
  <c r="A29570" i="1" s="1" a="1"/>
  <c r="A29570" i="1" s="1"/>
  <c r="A29571" i="1" s="1" a="1"/>
  <c r="A29571" i="1" s="1"/>
  <c r="A29572" i="1" s="1" a="1"/>
  <c r="A29572" i="1" s="1"/>
  <c r="A29573" i="1" s="1" a="1"/>
  <c r="A29573" i="1" s="1"/>
  <c r="A29574" i="1" s="1" a="1"/>
  <c r="A29574" i="1" s="1"/>
  <c r="A29575" i="1" s="1" a="1"/>
  <c r="A29575" i="1" s="1"/>
  <c r="A29576" i="1" s="1" a="1"/>
  <c r="A29576" i="1" s="1"/>
  <c r="A29577" i="1" s="1" a="1"/>
  <c r="A29577" i="1" s="1"/>
  <c r="A29578" i="1" s="1" a="1"/>
  <c r="A29578" i="1" s="1"/>
  <c r="A29579" i="1" s="1" a="1"/>
  <c r="A29579" i="1" s="1"/>
  <c r="A29580" i="1" s="1" a="1"/>
  <c r="A29580" i="1" s="1"/>
  <c r="A29581" i="1" s="1" a="1"/>
  <c r="A29581" i="1" s="1"/>
  <c r="A29582" i="1" s="1" a="1"/>
  <c r="A29582" i="1" s="1"/>
  <c r="A29583" i="1" s="1" a="1"/>
  <c r="A29583" i="1" s="1"/>
  <c r="A29584" i="1" s="1" a="1"/>
  <c r="A29584" i="1" s="1"/>
  <c r="A29585" i="1" s="1" a="1"/>
  <c r="A29585" i="1" s="1"/>
  <c r="A29586" i="1" s="1" a="1"/>
  <c r="A29586" i="1" s="1"/>
  <c r="A29587" i="1" s="1" a="1"/>
  <c r="A29587" i="1" s="1"/>
  <c r="A29588" i="1" s="1" a="1"/>
  <c r="A29588" i="1" s="1"/>
  <c r="A29589" i="1" s="1" a="1"/>
  <c r="A29589" i="1" s="1"/>
  <c r="A29590" i="1" s="1" a="1"/>
  <c r="A29590" i="1" s="1"/>
  <c r="A29591" i="1" s="1" a="1"/>
  <c r="A29591" i="1" s="1"/>
  <c r="A29592" i="1" s="1" a="1"/>
  <c r="A29592" i="1" s="1"/>
  <c r="A29593" i="1" s="1" a="1"/>
  <c r="A29593" i="1" s="1"/>
  <c r="A29594" i="1" s="1" a="1"/>
  <c r="A29594" i="1" s="1"/>
  <c r="A29595" i="1" s="1" a="1"/>
  <c r="A29595" i="1" s="1"/>
  <c r="A29596" i="1" s="1" a="1"/>
  <c r="A29596" i="1" s="1"/>
  <c r="A29597" i="1" s="1" a="1"/>
  <c r="A29597" i="1" s="1"/>
  <c r="A29598" i="1" s="1" a="1"/>
  <c r="A29598" i="1" s="1"/>
  <c r="A29599" i="1" s="1" a="1"/>
  <c r="A29599" i="1" s="1"/>
  <c r="A29600" i="1" s="1" a="1"/>
  <c r="A29600" i="1" s="1"/>
  <c r="A29601" i="1" s="1" a="1"/>
  <c r="A29601" i="1" s="1"/>
  <c r="A29602" i="1" s="1" a="1"/>
  <c r="A29602" i="1" s="1"/>
  <c r="A29603" i="1" s="1" a="1"/>
  <c r="A29603" i="1" s="1"/>
  <c r="A29604" i="1" s="1" a="1"/>
  <c r="A29604" i="1" s="1"/>
  <c r="A29605" i="1" s="1" a="1"/>
  <c r="A29605" i="1" s="1"/>
  <c r="A29606" i="1" s="1" a="1"/>
  <c r="A29606" i="1" s="1"/>
  <c r="A29607" i="1" s="1" a="1"/>
  <c r="A29607" i="1" s="1"/>
  <c r="A29608" i="1" s="1" a="1"/>
  <c r="A29608" i="1" s="1"/>
  <c r="A29609" i="1" s="1" a="1"/>
  <c r="A29609" i="1" s="1"/>
  <c r="A29610" i="1" s="1" a="1"/>
  <c r="A29610" i="1" s="1"/>
  <c r="A29611" i="1" s="1" a="1"/>
  <c r="A29611" i="1" s="1"/>
  <c r="A29612" i="1" s="1" a="1"/>
  <c r="A29612" i="1" s="1"/>
  <c r="A29613" i="1" s="1" a="1"/>
  <c r="A29613" i="1" s="1"/>
  <c r="A29614" i="1" s="1" a="1"/>
  <c r="A29614" i="1" s="1"/>
  <c r="A29615" i="1" s="1" a="1"/>
  <c r="A29615" i="1" s="1"/>
  <c r="A29616" i="1" s="1" a="1"/>
  <c r="A29616" i="1" s="1"/>
  <c r="A29617" i="1" s="1" a="1"/>
  <c r="A29617" i="1" s="1"/>
  <c r="A29618" i="1" s="1" a="1"/>
  <c r="A29618" i="1" s="1"/>
  <c r="A29619" i="1" s="1" a="1"/>
  <c r="A29619" i="1" s="1"/>
  <c r="A29620" i="1" s="1" a="1"/>
  <c r="A29620" i="1" s="1"/>
  <c r="A29621" i="1" s="1" a="1"/>
  <c r="A29621" i="1" s="1"/>
  <c r="A29622" i="1" s="1" a="1"/>
  <c r="A29622" i="1" s="1"/>
  <c r="A29623" i="1" s="1" a="1"/>
  <c r="A29623" i="1" s="1"/>
  <c r="A29624" i="1" s="1" a="1"/>
  <c r="A29624" i="1" s="1"/>
  <c r="A29625" i="1" s="1" a="1"/>
  <c r="A29625" i="1" s="1"/>
  <c r="A29626" i="1" s="1" a="1"/>
  <c r="A29626" i="1" s="1"/>
  <c r="A29627" i="1" s="1" a="1"/>
  <c r="A29627" i="1" s="1"/>
  <c r="A29628" i="1" s="1" a="1"/>
  <c r="A29628" i="1" s="1"/>
  <c r="A29629" i="1" s="1" a="1"/>
  <c r="A29629" i="1" s="1"/>
  <c r="A29630" i="1" s="1" a="1"/>
  <c r="A29630" i="1" s="1"/>
  <c r="A29631" i="1" s="1" a="1"/>
  <c r="A29631" i="1" s="1"/>
  <c r="A29632" i="1" s="1" a="1"/>
  <c r="A29632" i="1" s="1"/>
  <c r="A29633" i="1" s="1" a="1"/>
  <c r="A29633" i="1" s="1"/>
  <c r="A29634" i="1" s="1" a="1"/>
  <c r="A29634" i="1" s="1"/>
  <c r="A29635" i="1" s="1" a="1"/>
  <c r="A29635" i="1" s="1"/>
  <c r="A29636" i="1" s="1" a="1"/>
  <c r="A29636" i="1" s="1"/>
  <c r="A29637" i="1" s="1" a="1"/>
  <c r="A29637" i="1" s="1"/>
  <c r="A29638" i="1" s="1" a="1"/>
  <c r="A29638" i="1" s="1"/>
  <c r="A29639" i="1" s="1" a="1"/>
  <c r="A29639" i="1" s="1"/>
  <c r="A29640" i="1" s="1" a="1"/>
  <c r="A29640" i="1" s="1"/>
  <c r="A29641" i="1" s="1" a="1"/>
  <c r="A29641" i="1" s="1"/>
  <c r="A29642" i="1" s="1" a="1"/>
  <c r="A29642" i="1" s="1"/>
  <c r="A29643" i="1" s="1" a="1"/>
  <c r="A29643" i="1" s="1"/>
  <c r="A29644" i="1" s="1" a="1"/>
  <c r="A29644" i="1" s="1"/>
  <c r="A29645" i="1" s="1" a="1"/>
  <c r="A29645" i="1" s="1"/>
  <c r="A29646" i="1" s="1" a="1"/>
  <c r="A29646" i="1" s="1"/>
  <c r="A29647" i="1" s="1" a="1"/>
  <c r="A29647" i="1" s="1"/>
  <c r="A29648" i="1" s="1" a="1"/>
  <c r="A29648" i="1" s="1"/>
  <c r="A29649" i="1" s="1" a="1"/>
  <c r="A29649" i="1" s="1"/>
  <c r="A29650" i="1" s="1" a="1"/>
  <c r="A29650" i="1" s="1"/>
  <c r="A29651" i="1" s="1" a="1"/>
  <c r="A29651" i="1" s="1"/>
  <c r="A29652" i="1" s="1" a="1"/>
  <c r="A29652" i="1" s="1"/>
  <c r="A29653" i="1" s="1" a="1"/>
  <c r="A29653" i="1" s="1"/>
  <c r="A29654" i="1" s="1" a="1"/>
  <c r="A29654" i="1" s="1"/>
  <c r="A29655" i="1" s="1" a="1"/>
  <c r="A29655" i="1" s="1"/>
  <c r="A29656" i="1" s="1" a="1"/>
  <c r="A29656" i="1" s="1"/>
  <c r="A29657" i="1" s="1" a="1"/>
  <c r="A29657" i="1" s="1"/>
  <c r="A29658" i="1" s="1" a="1"/>
  <c r="A29658" i="1" s="1"/>
  <c r="A29659" i="1" s="1" a="1"/>
  <c r="A29659" i="1" s="1"/>
  <c r="A29660" i="1" s="1" a="1"/>
  <c r="A29660" i="1" s="1"/>
  <c r="A29661" i="1" s="1" a="1"/>
  <c r="A29661" i="1" s="1"/>
  <c r="A29662" i="1" s="1" a="1"/>
  <c r="A29662" i="1" s="1"/>
  <c r="A29663" i="1" s="1" a="1"/>
  <c r="A29663" i="1" s="1"/>
  <c r="A29664" i="1" s="1" a="1"/>
  <c r="A29664" i="1" s="1"/>
  <c r="A29665" i="1" s="1" a="1"/>
  <c r="A29665" i="1" s="1"/>
  <c r="A29666" i="1" s="1" a="1"/>
  <c r="A29666" i="1" s="1"/>
  <c r="A29667" i="1" s="1" a="1"/>
  <c r="A29667" i="1" s="1"/>
  <c r="A29668" i="1" s="1" a="1"/>
  <c r="A29668" i="1" s="1"/>
  <c r="A29669" i="1" s="1" a="1"/>
  <c r="A29669" i="1" s="1"/>
  <c r="A29670" i="1" s="1" a="1"/>
  <c r="A29670" i="1" s="1"/>
  <c r="A29671" i="1" s="1" a="1"/>
  <c r="A29671" i="1" s="1"/>
  <c r="A29672" i="1" s="1" a="1"/>
  <c r="A29672" i="1" s="1"/>
  <c r="A29673" i="1" s="1" a="1"/>
  <c r="A29673" i="1" s="1"/>
  <c r="A29674" i="1" s="1" a="1"/>
  <c r="A29674" i="1" s="1"/>
  <c r="A29675" i="1" s="1" a="1"/>
  <c r="A29675" i="1" s="1"/>
  <c r="A29676" i="1" s="1" a="1"/>
  <c r="A29676" i="1" s="1"/>
  <c r="A29677" i="1" s="1" a="1"/>
  <c r="A29677" i="1" s="1"/>
  <c r="A29678" i="1" s="1" a="1"/>
  <c r="A29678" i="1" s="1"/>
  <c r="A29679" i="1" s="1" a="1"/>
  <c r="A29679" i="1" s="1"/>
  <c r="A29680" i="1" s="1" a="1"/>
  <c r="A29680" i="1" s="1"/>
  <c r="A29681" i="1" s="1" a="1"/>
  <c r="A29681" i="1" s="1"/>
  <c r="A29682" i="1" s="1" a="1"/>
  <c r="A29682" i="1" s="1"/>
  <c r="A29683" i="1" s="1" a="1"/>
  <c r="A29683" i="1" s="1"/>
  <c r="A29684" i="1" s="1" a="1"/>
  <c r="A29684" i="1" s="1"/>
  <c r="A29685" i="1" s="1" a="1"/>
  <c r="A29685" i="1" s="1"/>
  <c r="A29686" i="1" s="1" a="1"/>
  <c r="A29686" i="1" s="1"/>
  <c r="A29687" i="1" s="1" a="1"/>
  <c r="A29687" i="1" s="1"/>
  <c r="A29688" i="1" s="1" a="1"/>
  <c r="A29688" i="1" s="1"/>
  <c r="A29689" i="1" s="1" a="1"/>
  <c r="A29689" i="1" s="1"/>
  <c r="A29690" i="1" s="1" a="1"/>
  <c r="A29690" i="1" s="1"/>
  <c r="A29691" i="1" s="1" a="1"/>
  <c r="A29691" i="1" s="1"/>
  <c r="A29692" i="1" s="1" a="1"/>
  <c r="A29692" i="1" s="1"/>
  <c r="A29693" i="1" s="1" a="1"/>
  <c r="A29693" i="1" s="1"/>
  <c r="A29694" i="1" s="1" a="1"/>
  <c r="A29694" i="1" s="1"/>
  <c r="A29695" i="1" s="1" a="1"/>
  <c r="A29695" i="1" s="1"/>
  <c r="A29696" i="1" s="1" a="1"/>
  <c r="A29696" i="1" s="1"/>
  <c r="A29697" i="1" s="1" a="1"/>
  <c r="A29697" i="1" s="1"/>
  <c r="A29698" i="1" s="1" a="1"/>
  <c r="A29698" i="1" s="1"/>
  <c r="A29699" i="1" s="1" a="1"/>
  <c r="A29699" i="1" s="1"/>
  <c r="A29700" i="1" s="1" a="1"/>
  <c r="A29700" i="1" s="1"/>
  <c r="A29701" i="1" s="1" a="1"/>
  <c r="A29701" i="1" s="1"/>
  <c r="A29702" i="1" s="1" a="1"/>
  <c r="A29702" i="1" s="1"/>
  <c r="A29703" i="1" s="1" a="1"/>
  <c r="A29703" i="1" s="1"/>
  <c r="A29704" i="1" s="1" a="1"/>
  <c r="A29704" i="1" s="1"/>
  <c r="A29705" i="1" s="1" a="1"/>
  <c r="A29705" i="1" s="1"/>
  <c r="A29706" i="1" s="1" a="1"/>
  <c r="A29706" i="1" s="1"/>
  <c r="A29707" i="1" s="1" a="1"/>
  <c r="A29707" i="1" s="1"/>
  <c r="A29708" i="1" s="1" a="1"/>
  <c r="A29708" i="1" s="1"/>
  <c r="A29709" i="1" s="1" a="1"/>
  <c r="A29709" i="1" s="1"/>
  <c r="A29710" i="1" s="1" a="1"/>
  <c r="A29710" i="1" s="1"/>
  <c r="A29711" i="1" s="1" a="1"/>
  <c r="A29711" i="1" s="1"/>
  <c r="A29712" i="1" s="1" a="1"/>
  <c r="A29712" i="1" s="1"/>
  <c r="A29713" i="1" s="1" a="1"/>
  <c r="A29713" i="1" s="1"/>
  <c r="A29714" i="1" s="1" a="1"/>
  <c r="A29714" i="1" s="1"/>
  <c r="A29715" i="1" s="1" a="1"/>
  <c r="A29715" i="1" s="1"/>
  <c r="A29716" i="1" s="1" a="1"/>
  <c r="A29716" i="1" s="1"/>
  <c r="A29717" i="1" s="1" a="1"/>
  <c r="A29717" i="1" s="1"/>
  <c r="A29718" i="1" s="1" a="1"/>
  <c r="A29718" i="1" s="1"/>
  <c r="A29719" i="1" s="1" a="1"/>
  <c r="A29719" i="1" s="1"/>
  <c r="A29720" i="1" s="1" a="1"/>
  <c r="A29720" i="1" s="1"/>
  <c r="A29721" i="1" s="1" a="1"/>
  <c r="A29721" i="1" s="1"/>
  <c r="A29722" i="1" s="1" a="1"/>
  <c r="A29722" i="1" s="1"/>
  <c r="A29723" i="1" s="1" a="1"/>
  <c r="A29723" i="1" s="1"/>
  <c r="A29724" i="1" s="1" a="1"/>
  <c r="A29724" i="1" s="1"/>
  <c r="A29725" i="1" s="1" a="1"/>
  <c r="A29725" i="1" s="1"/>
  <c r="A29726" i="1" s="1" a="1"/>
  <c r="A29726" i="1" s="1"/>
  <c r="A29727" i="1" s="1" a="1"/>
  <c r="A29727" i="1" s="1"/>
  <c r="A29728" i="1" s="1" a="1"/>
  <c r="A29728" i="1" s="1"/>
  <c r="A29729" i="1" s="1" a="1"/>
  <c r="A29729" i="1" s="1"/>
  <c r="A29730" i="1" s="1" a="1"/>
  <c r="A29730" i="1" s="1"/>
  <c r="A29731" i="1" s="1" a="1"/>
  <c r="A29731" i="1" s="1"/>
  <c r="A29732" i="1" s="1" a="1"/>
  <c r="A29732" i="1" s="1"/>
  <c r="A29733" i="1" s="1" a="1"/>
  <c r="A29733" i="1" s="1"/>
  <c r="A29734" i="1" s="1" a="1"/>
  <c r="A29734" i="1" s="1"/>
  <c r="A29735" i="1" s="1" a="1"/>
  <c r="A29735" i="1" s="1"/>
  <c r="A29736" i="1" s="1" a="1"/>
  <c r="A29736" i="1" s="1"/>
  <c r="A29737" i="1" s="1" a="1"/>
  <c r="A29737" i="1" s="1"/>
  <c r="A29738" i="1" s="1" a="1"/>
  <c r="A29738" i="1" s="1"/>
  <c r="A29739" i="1" s="1" a="1"/>
  <c r="A29739" i="1" s="1"/>
  <c r="A29740" i="1" s="1" a="1"/>
  <c r="A29740" i="1" s="1"/>
  <c r="A29741" i="1" s="1" a="1"/>
  <c r="A29741" i="1" s="1"/>
  <c r="A29742" i="1" s="1" a="1"/>
  <c r="A29742" i="1" s="1"/>
  <c r="A29743" i="1" s="1" a="1"/>
  <c r="A29743" i="1" s="1"/>
  <c r="A29744" i="1" s="1" a="1"/>
  <c r="A29744" i="1" s="1"/>
  <c r="A29745" i="1" s="1" a="1"/>
  <c r="A29745" i="1" s="1"/>
  <c r="A29746" i="1" s="1" a="1"/>
  <c r="A29746" i="1" s="1"/>
  <c r="A29747" i="1" s="1" a="1"/>
  <c r="A29747" i="1" s="1"/>
  <c r="A29748" i="1" s="1" a="1"/>
  <c r="A29748" i="1" s="1"/>
  <c r="A29749" i="1" s="1" a="1"/>
  <c r="A29749" i="1" s="1"/>
  <c r="A29750" i="1" s="1" a="1"/>
  <c r="A29750" i="1" s="1"/>
  <c r="A29751" i="1" s="1" a="1"/>
  <c r="A29751" i="1" s="1"/>
  <c r="A29752" i="1" s="1" a="1"/>
  <c r="A29752" i="1" s="1"/>
  <c r="A29753" i="1" s="1" a="1"/>
  <c r="A29753" i="1" s="1"/>
  <c r="A29754" i="1" s="1" a="1"/>
  <c r="A29754" i="1" s="1"/>
  <c r="A29755" i="1" s="1" a="1"/>
  <c r="A29755" i="1" s="1"/>
  <c r="A29756" i="1" s="1" a="1"/>
  <c r="A29756" i="1" s="1"/>
  <c r="A29757" i="1" s="1" a="1"/>
  <c r="A29757" i="1" s="1"/>
  <c r="A29758" i="1" s="1" a="1"/>
  <c r="A29758" i="1" s="1"/>
  <c r="A29759" i="1" s="1" a="1"/>
  <c r="A29759" i="1" s="1"/>
  <c r="A29760" i="1" s="1" a="1"/>
  <c r="A29760" i="1" s="1"/>
  <c r="A29761" i="1" s="1" a="1"/>
  <c r="A29761" i="1" s="1"/>
  <c r="A29762" i="1" s="1" a="1"/>
  <c r="A29762" i="1" s="1"/>
  <c r="A29763" i="1" s="1" a="1"/>
  <c r="A29763" i="1" s="1"/>
  <c r="A29764" i="1" s="1" a="1"/>
  <c r="A29764" i="1" s="1"/>
  <c r="A29765" i="1" s="1" a="1"/>
  <c r="A29765" i="1" s="1"/>
  <c r="A29766" i="1" s="1" a="1"/>
  <c r="A29766" i="1" s="1"/>
  <c r="A29767" i="1" s="1" a="1"/>
  <c r="A29767" i="1" s="1"/>
  <c r="A29768" i="1" s="1" a="1"/>
  <c r="A29768" i="1" s="1"/>
  <c r="A29769" i="1" s="1" a="1"/>
  <c r="A29769" i="1" s="1"/>
  <c r="A29770" i="1" s="1" a="1"/>
  <c r="A29770" i="1" s="1"/>
  <c r="A29771" i="1" s="1" a="1"/>
  <c r="A29771" i="1" s="1"/>
  <c r="A29772" i="1" s="1" a="1"/>
  <c r="A29772" i="1" s="1"/>
  <c r="A29773" i="1" s="1" a="1"/>
  <c r="A29773" i="1" s="1"/>
  <c r="A29774" i="1" s="1" a="1"/>
  <c r="A29774" i="1" s="1"/>
  <c r="A29775" i="1" s="1" a="1"/>
  <c r="A29775" i="1" s="1"/>
  <c r="A29776" i="1" s="1" a="1"/>
  <c r="A29776" i="1" s="1"/>
  <c r="A29777" i="1" s="1" a="1"/>
  <c r="A29777" i="1" s="1"/>
  <c r="A29778" i="1" s="1" a="1"/>
  <c r="A29778" i="1" s="1"/>
  <c r="A29779" i="1" s="1" a="1"/>
  <c r="A29779" i="1" s="1"/>
  <c r="A29780" i="1" s="1" a="1"/>
  <c r="A29780" i="1" s="1"/>
  <c r="A29781" i="1" s="1" a="1"/>
  <c r="A29781" i="1" s="1"/>
  <c r="A29782" i="1" s="1" a="1"/>
  <c r="A29782" i="1" s="1"/>
  <c r="A29783" i="1" s="1" a="1"/>
  <c r="A29783" i="1" s="1"/>
  <c r="A29784" i="1" s="1" a="1"/>
  <c r="A29784" i="1" s="1"/>
  <c r="A29785" i="1" s="1" a="1"/>
  <c r="A29785" i="1" s="1"/>
  <c r="A29786" i="1" s="1" a="1"/>
  <c r="A29786" i="1" s="1"/>
  <c r="A29787" i="1" s="1" a="1"/>
  <c r="A29787" i="1" s="1"/>
  <c r="A29788" i="1" s="1" a="1"/>
  <c r="A29788" i="1" s="1"/>
  <c r="A29789" i="1" s="1" a="1"/>
  <c r="A29789" i="1" s="1"/>
  <c r="A29790" i="1" s="1" a="1"/>
  <c r="A29790" i="1" s="1"/>
  <c r="A29791" i="1" s="1" a="1"/>
  <c r="A29791" i="1" s="1"/>
  <c r="A29792" i="1" s="1" a="1"/>
  <c r="A29792" i="1" s="1"/>
  <c r="A29793" i="1" s="1" a="1"/>
  <c r="A29793" i="1" s="1"/>
  <c r="A29794" i="1" s="1" a="1"/>
  <c r="A29794" i="1" s="1"/>
  <c r="A29795" i="1" s="1" a="1"/>
  <c r="A29795" i="1" s="1"/>
  <c r="A29796" i="1" s="1" a="1"/>
  <c r="A29796" i="1" s="1"/>
  <c r="A29797" i="1" s="1" a="1"/>
  <c r="A29797" i="1" s="1"/>
  <c r="A29798" i="1" s="1" a="1"/>
  <c r="A29798" i="1" s="1"/>
  <c r="A29799" i="1" s="1" a="1"/>
  <c r="A29799" i="1" s="1"/>
  <c r="A29800" i="1" s="1" a="1"/>
  <c r="A29800" i="1" s="1"/>
  <c r="A29801" i="1" s="1" a="1"/>
  <c r="A29801" i="1" s="1"/>
  <c r="A29802" i="1" s="1" a="1"/>
  <c r="A29802" i="1" s="1"/>
  <c r="A29803" i="1" s="1" a="1"/>
  <c r="A29803" i="1" s="1"/>
  <c r="A29804" i="1" s="1" a="1"/>
  <c r="A29804" i="1" s="1"/>
  <c r="A29805" i="1" s="1" a="1"/>
  <c r="A29805" i="1" s="1"/>
  <c r="A29806" i="1" s="1" a="1"/>
  <c r="A29806" i="1" s="1"/>
  <c r="A29807" i="1" s="1" a="1"/>
  <c r="A29807" i="1" s="1"/>
  <c r="A29808" i="1" s="1" a="1"/>
  <c r="A29808" i="1" s="1"/>
  <c r="A29809" i="1" s="1" a="1"/>
  <c r="A29809" i="1" s="1"/>
  <c r="A29810" i="1" s="1" a="1"/>
  <c r="A29810" i="1" s="1"/>
  <c r="A29811" i="1" s="1" a="1"/>
  <c r="A29811" i="1" s="1"/>
  <c r="A29812" i="1" s="1" a="1"/>
  <c r="A29812" i="1" s="1"/>
  <c r="A29813" i="1" s="1" a="1"/>
  <c r="A29813" i="1" s="1"/>
  <c r="A29814" i="1" s="1" a="1"/>
  <c r="A29814" i="1" s="1"/>
  <c r="A29815" i="1" s="1" a="1"/>
  <c r="A29815" i="1" s="1"/>
  <c r="A29816" i="1" s="1" a="1"/>
  <c r="A29816" i="1" s="1"/>
  <c r="A29817" i="1" s="1" a="1"/>
  <c r="A29817" i="1" s="1"/>
  <c r="A29818" i="1" s="1" a="1"/>
  <c r="A29818" i="1" s="1"/>
  <c r="A29819" i="1" s="1" a="1"/>
  <c r="A29819" i="1" s="1"/>
  <c r="A29820" i="1" s="1" a="1"/>
  <c r="A29820" i="1" s="1"/>
  <c r="A29821" i="1" s="1" a="1"/>
  <c r="A29821" i="1" s="1"/>
  <c r="A29822" i="1" s="1" a="1"/>
  <c r="A29822" i="1" s="1"/>
  <c r="A29823" i="1" s="1" a="1"/>
  <c r="A29823" i="1" s="1"/>
  <c r="A29824" i="1" s="1" a="1"/>
  <c r="A29824" i="1" s="1"/>
  <c r="A29825" i="1" s="1" a="1"/>
  <c r="A29825" i="1" s="1"/>
  <c r="A29826" i="1" s="1" a="1"/>
  <c r="A29826" i="1" s="1"/>
  <c r="A29827" i="1" s="1" a="1"/>
  <c r="A29827" i="1" s="1"/>
  <c r="A29828" i="1" s="1" a="1"/>
  <c r="A29828" i="1" s="1"/>
  <c r="A29829" i="1" s="1" a="1"/>
  <c r="A29829" i="1" s="1"/>
  <c r="A29830" i="1" s="1" a="1"/>
  <c r="A29830" i="1" s="1"/>
  <c r="A29831" i="1" s="1" a="1"/>
  <c r="A29831" i="1" s="1"/>
  <c r="A29832" i="1" s="1" a="1"/>
  <c r="A29832" i="1" s="1"/>
  <c r="A29833" i="1" s="1" a="1"/>
  <c r="A29833" i="1" s="1"/>
  <c r="A29834" i="1" s="1" a="1"/>
  <c r="A29834" i="1" s="1"/>
  <c r="A29835" i="1" s="1" a="1"/>
  <c r="A29835" i="1" s="1"/>
  <c r="A29836" i="1" s="1" a="1"/>
  <c r="A29836" i="1" s="1"/>
  <c r="A29837" i="1" s="1" a="1"/>
  <c r="A29837" i="1" s="1"/>
  <c r="A29838" i="1" s="1" a="1"/>
  <c r="A29838" i="1" s="1"/>
  <c r="A29839" i="1" s="1" a="1"/>
  <c r="A29839" i="1" s="1"/>
  <c r="A29840" i="1" s="1" a="1"/>
  <c r="A29840" i="1" s="1"/>
  <c r="A29841" i="1" s="1" a="1"/>
  <c r="A29841" i="1" s="1"/>
  <c r="A29842" i="1" s="1" a="1"/>
  <c r="A29842" i="1" s="1"/>
  <c r="A29843" i="1" s="1" a="1"/>
  <c r="A29843" i="1" s="1"/>
  <c r="A29844" i="1" s="1" a="1"/>
  <c r="A29844" i="1" s="1"/>
  <c r="A29845" i="1" s="1" a="1"/>
  <c r="A29845" i="1" s="1"/>
  <c r="A29846" i="1" s="1" a="1"/>
  <c r="A29846" i="1" s="1"/>
  <c r="A29847" i="1" s="1" a="1"/>
  <c r="A29847" i="1" s="1"/>
  <c r="A29848" i="1" s="1" a="1"/>
  <c r="A29848" i="1" s="1"/>
  <c r="A29849" i="1" s="1" a="1"/>
  <c r="A29849" i="1" s="1"/>
  <c r="A29850" i="1" s="1" a="1"/>
  <c r="A29850" i="1" s="1"/>
  <c r="A29851" i="1" s="1" a="1"/>
  <c r="A29851" i="1" s="1"/>
  <c r="A29852" i="1" s="1" a="1"/>
  <c r="A29852" i="1" s="1"/>
  <c r="A29853" i="1" s="1" a="1"/>
  <c r="A29853" i="1" s="1"/>
  <c r="A29854" i="1" s="1" a="1"/>
  <c r="A29854" i="1" s="1"/>
  <c r="A29855" i="1" s="1" a="1"/>
  <c r="A29855" i="1" s="1"/>
  <c r="A29856" i="1" s="1" a="1"/>
  <c r="A29856" i="1" s="1"/>
  <c r="A29857" i="1" s="1" a="1"/>
  <c r="A29857" i="1" s="1"/>
  <c r="A29858" i="1" s="1" a="1"/>
  <c r="A29858" i="1" s="1"/>
  <c r="A29859" i="1" s="1" a="1"/>
  <c r="A29859" i="1" s="1"/>
  <c r="A29860" i="1" s="1" a="1"/>
  <c r="A29860" i="1" s="1"/>
  <c r="A29861" i="1" s="1" a="1"/>
  <c r="A29861" i="1" s="1"/>
  <c r="A29862" i="1" s="1" a="1"/>
  <c r="A29862" i="1" s="1"/>
  <c r="A29863" i="1" s="1" a="1"/>
  <c r="A29863" i="1" s="1"/>
  <c r="A29864" i="1" s="1" a="1"/>
  <c r="A29864" i="1" s="1"/>
  <c r="A29865" i="1" s="1" a="1"/>
  <c r="A29865" i="1" s="1"/>
  <c r="A29866" i="1" s="1" a="1"/>
  <c r="A29866" i="1" s="1"/>
  <c r="A29867" i="1" s="1" a="1"/>
  <c r="A29867" i="1" s="1"/>
  <c r="A29868" i="1" s="1" a="1"/>
  <c r="A29868" i="1" s="1"/>
  <c r="A29869" i="1" s="1" a="1"/>
  <c r="A29869" i="1" s="1"/>
  <c r="A29870" i="1" s="1" a="1"/>
  <c r="A29870" i="1" s="1"/>
  <c r="A29871" i="1" s="1" a="1"/>
  <c r="A29871" i="1" s="1"/>
  <c r="A29872" i="1" s="1" a="1"/>
  <c r="A29872" i="1" s="1"/>
  <c r="A29873" i="1" s="1" a="1"/>
  <c r="A29873" i="1" s="1"/>
  <c r="A29874" i="1" s="1" a="1"/>
  <c r="A29874" i="1" s="1"/>
  <c r="A29875" i="1" s="1" a="1"/>
  <c r="A29875" i="1" s="1"/>
  <c r="A29876" i="1" s="1" a="1"/>
  <c r="A29876" i="1" s="1"/>
  <c r="A29877" i="1" s="1" a="1"/>
  <c r="A29877" i="1" s="1"/>
  <c r="A29878" i="1" s="1" a="1"/>
  <c r="A29878" i="1" s="1"/>
  <c r="A29879" i="1" s="1" a="1"/>
  <c r="A29879" i="1" s="1"/>
  <c r="A29880" i="1" s="1" a="1"/>
  <c r="A29880" i="1" s="1"/>
  <c r="A29881" i="1" s="1" a="1"/>
  <c r="A29881" i="1" s="1"/>
  <c r="A29882" i="1" s="1" a="1"/>
  <c r="A29882" i="1" s="1"/>
  <c r="A29883" i="1" s="1" a="1"/>
  <c r="A29883" i="1" s="1"/>
  <c r="A29884" i="1" s="1" a="1"/>
  <c r="A29884" i="1" s="1"/>
  <c r="A29885" i="1" s="1" a="1"/>
  <c r="A29885" i="1" s="1"/>
  <c r="A29886" i="1" s="1" a="1"/>
  <c r="A29886" i="1" s="1"/>
  <c r="A29887" i="1" s="1" a="1"/>
  <c r="A29887" i="1" s="1"/>
  <c r="A29888" i="1" s="1" a="1"/>
  <c r="A29888" i="1" s="1"/>
  <c r="A29889" i="1" s="1" a="1"/>
  <c r="A29889" i="1" s="1"/>
  <c r="A29890" i="1" s="1" a="1"/>
  <c r="A29890" i="1" s="1"/>
  <c r="A29891" i="1" s="1" a="1"/>
  <c r="A29891" i="1" s="1"/>
  <c r="A29892" i="1" s="1" a="1"/>
  <c r="A29892" i="1" s="1"/>
  <c r="A29893" i="1" s="1" a="1"/>
  <c r="A29893" i="1" s="1"/>
  <c r="A29894" i="1" s="1" a="1"/>
  <c r="A29894" i="1" s="1"/>
  <c r="A29895" i="1" s="1" a="1"/>
  <c r="A29895" i="1" s="1"/>
  <c r="A29896" i="1" s="1" a="1"/>
  <c r="A29896" i="1" s="1"/>
  <c r="A29897" i="1" s="1" a="1"/>
  <c r="A29897" i="1" s="1"/>
  <c r="A29898" i="1" s="1" a="1"/>
  <c r="A29898" i="1" s="1"/>
  <c r="A29899" i="1" s="1" a="1"/>
  <c r="A29899" i="1" s="1"/>
  <c r="A29900" i="1" s="1" a="1"/>
  <c r="A29900" i="1" s="1"/>
  <c r="A29901" i="1" s="1" a="1"/>
  <c r="A29901" i="1" s="1"/>
  <c r="A29902" i="1" s="1" a="1"/>
  <c r="A29902" i="1" s="1"/>
  <c r="A29903" i="1" s="1" a="1"/>
  <c r="A29903" i="1" s="1"/>
  <c r="A29904" i="1" s="1" a="1"/>
  <c r="A29904" i="1" s="1"/>
  <c r="A29905" i="1" s="1" a="1"/>
  <c r="A29905" i="1" s="1"/>
  <c r="A29906" i="1" s="1" a="1"/>
  <c r="A29906" i="1" s="1"/>
  <c r="A29907" i="1" s="1" a="1"/>
  <c r="A29907" i="1" s="1"/>
  <c r="A29908" i="1" s="1" a="1"/>
  <c r="A29908" i="1" s="1"/>
  <c r="A29909" i="1" s="1" a="1"/>
  <c r="A29909" i="1" s="1"/>
  <c r="A29910" i="1" s="1" a="1"/>
  <c r="A29910" i="1" s="1"/>
  <c r="A29911" i="1" s="1" a="1"/>
  <c r="A29911" i="1" s="1"/>
  <c r="A29912" i="1" s="1" a="1"/>
  <c r="A29912" i="1" s="1"/>
  <c r="A29913" i="1" s="1" a="1"/>
  <c r="A29913" i="1" s="1"/>
  <c r="A29914" i="1" s="1" a="1"/>
  <c r="A29914" i="1" s="1"/>
  <c r="A29915" i="1" s="1" a="1"/>
  <c r="A29915" i="1" s="1"/>
  <c r="A29916" i="1" s="1" a="1"/>
  <c r="A29916" i="1" s="1"/>
  <c r="A29917" i="1" s="1" a="1"/>
  <c r="A29917" i="1" s="1"/>
  <c r="A29918" i="1" s="1" a="1"/>
  <c r="A29918" i="1" s="1"/>
  <c r="A29919" i="1" s="1" a="1"/>
  <c r="A29919" i="1" s="1"/>
  <c r="A29920" i="1" s="1" a="1"/>
  <c r="A29920" i="1" s="1"/>
  <c r="A29921" i="1" s="1" a="1"/>
  <c r="A29921" i="1" s="1"/>
  <c r="A29922" i="1" s="1" a="1"/>
  <c r="A29922" i="1" s="1"/>
  <c r="A29923" i="1" s="1" a="1"/>
  <c r="A29923" i="1" s="1"/>
  <c r="A29924" i="1" s="1" a="1"/>
  <c r="A29924" i="1" s="1"/>
  <c r="A29925" i="1" s="1" a="1"/>
  <c r="A29925" i="1" s="1"/>
  <c r="A29926" i="1" s="1" a="1"/>
  <c r="A29926" i="1" s="1"/>
  <c r="A29927" i="1" s="1" a="1"/>
  <c r="A29927" i="1" s="1"/>
  <c r="A29928" i="1" s="1" a="1"/>
  <c r="A29928" i="1" s="1"/>
  <c r="A29929" i="1" s="1" a="1"/>
  <c r="A29929" i="1" s="1"/>
  <c r="A29930" i="1" s="1" a="1"/>
  <c r="A29930" i="1" s="1"/>
  <c r="A29931" i="1" s="1" a="1"/>
  <c r="A29931" i="1" s="1"/>
  <c r="A29932" i="1" s="1" a="1"/>
  <c r="A29932" i="1" s="1"/>
  <c r="A29933" i="1" s="1" a="1"/>
  <c r="A29933" i="1" s="1"/>
  <c r="A29934" i="1" s="1" a="1"/>
  <c r="A29934" i="1" s="1"/>
  <c r="A29935" i="1" s="1" a="1"/>
  <c r="A29935" i="1" s="1"/>
  <c r="A29936" i="1" s="1" a="1"/>
  <c r="A29936" i="1" s="1"/>
  <c r="A29937" i="1" s="1" a="1"/>
  <c r="A29937" i="1" s="1"/>
  <c r="A29938" i="1" s="1" a="1"/>
  <c r="A29938" i="1" s="1"/>
  <c r="A29939" i="1" s="1" a="1"/>
  <c r="A29939" i="1" s="1"/>
  <c r="A29940" i="1" s="1" a="1"/>
  <c r="A29940" i="1" s="1"/>
  <c r="A29941" i="1" s="1" a="1"/>
  <c r="A29941" i="1" s="1"/>
  <c r="A29942" i="1" s="1" a="1"/>
  <c r="A29942" i="1" s="1"/>
  <c r="A29943" i="1" s="1" a="1"/>
  <c r="A29943" i="1" s="1"/>
  <c r="A29944" i="1" s="1" a="1"/>
  <c r="A29944" i="1" s="1"/>
  <c r="A29945" i="1" s="1" a="1"/>
  <c r="A29945" i="1" s="1"/>
  <c r="A29946" i="1" s="1" a="1"/>
  <c r="A29946" i="1" s="1"/>
  <c r="A29947" i="1" s="1" a="1"/>
  <c r="A29947" i="1" s="1"/>
  <c r="A29948" i="1" s="1" a="1"/>
  <c r="A29948" i="1" s="1"/>
  <c r="A29949" i="1" s="1" a="1"/>
  <c r="A29949" i="1" s="1"/>
  <c r="A29950" i="1" s="1" a="1"/>
  <c r="A29950" i="1" s="1"/>
  <c r="A29951" i="1" s="1" a="1"/>
  <c r="A29951" i="1" s="1"/>
  <c r="A29952" i="1" s="1" a="1"/>
  <c r="A29952" i="1" s="1"/>
  <c r="A29953" i="1" s="1" a="1"/>
  <c r="A29953" i="1" s="1"/>
  <c r="A29954" i="1" s="1" a="1"/>
  <c r="A29954" i="1" s="1"/>
  <c r="A29955" i="1" s="1" a="1"/>
  <c r="A29955" i="1" s="1"/>
  <c r="A29956" i="1" s="1" a="1"/>
  <c r="A29956" i="1" s="1"/>
  <c r="A29957" i="1" s="1" a="1"/>
  <c r="A29957" i="1" s="1"/>
  <c r="A29958" i="1" s="1" a="1"/>
  <c r="A29958" i="1" s="1"/>
  <c r="A29959" i="1" s="1" a="1"/>
  <c r="A29959" i="1" s="1"/>
  <c r="A29960" i="1" s="1" a="1"/>
  <c r="A29960" i="1" s="1"/>
  <c r="A29961" i="1" s="1" a="1"/>
  <c r="A29961" i="1" s="1"/>
  <c r="A29962" i="1" s="1" a="1"/>
  <c r="A29962" i="1" s="1"/>
  <c r="A29963" i="1" s="1" a="1"/>
  <c r="A29963" i="1" s="1"/>
  <c r="A29964" i="1" s="1" a="1"/>
  <c r="A29964" i="1" s="1"/>
  <c r="A29965" i="1" s="1" a="1"/>
  <c r="A29965" i="1" s="1"/>
  <c r="A29966" i="1" s="1" a="1"/>
  <c r="A29966" i="1" s="1"/>
  <c r="A29967" i="1" s="1" a="1"/>
  <c r="A29967" i="1" s="1"/>
  <c r="A29968" i="1" s="1" a="1"/>
  <c r="A29968" i="1" s="1"/>
  <c r="A29969" i="1" s="1" a="1"/>
  <c r="A29969" i="1" s="1"/>
  <c r="A29970" i="1" s="1" a="1"/>
  <c r="A29970" i="1" s="1"/>
  <c r="A29971" i="1" s="1" a="1"/>
  <c r="A29971" i="1" s="1"/>
  <c r="A29972" i="1" s="1" a="1"/>
  <c r="A29972" i="1" s="1"/>
  <c r="A29973" i="1" s="1" a="1"/>
  <c r="A29973" i="1" s="1"/>
  <c r="A29974" i="1" s="1" a="1"/>
  <c r="A29974" i="1" s="1"/>
  <c r="A29975" i="1" s="1" a="1"/>
  <c r="A29975" i="1" s="1"/>
  <c r="A29976" i="1" s="1" a="1"/>
  <c r="A29976" i="1" s="1"/>
  <c r="A29977" i="1" s="1" a="1"/>
  <c r="A29977" i="1" s="1"/>
  <c r="A29978" i="1" s="1" a="1"/>
  <c r="A29978" i="1" s="1"/>
  <c r="A29979" i="1" s="1" a="1"/>
  <c r="A29979" i="1" s="1"/>
  <c r="A29980" i="1" s="1" a="1"/>
  <c r="A29980" i="1" s="1"/>
  <c r="A29981" i="1" s="1" a="1"/>
  <c r="A29981" i="1" s="1"/>
  <c r="A29982" i="1" s="1" a="1"/>
  <c r="A29982" i="1" s="1"/>
  <c r="A29983" i="1" s="1" a="1"/>
  <c r="A29983" i="1" s="1"/>
  <c r="A29984" i="1" s="1" a="1"/>
  <c r="A29984" i="1" s="1"/>
  <c r="A29985" i="1" s="1" a="1"/>
  <c r="A29985" i="1" s="1"/>
  <c r="A29986" i="1" s="1" a="1"/>
  <c r="A29986" i="1" s="1"/>
  <c r="A29987" i="1" s="1" a="1"/>
  <c r="A29987" i="1" s="1"/>
  <c r="A29988" i="1" s="1" a="1"/>
  <c r="A29988" i="1" s="1"/>
  <c r="A29989" i="1" s="1" a="1"/>
  <c r="A29989" i="1" s="1"/>
  <c r="A29990" i="1" s="1" a="1"/>
  <c r="A29990" i="1" s="1"/>
  <c r="A29991" i="1" s="1" a="1"/>
  <c r="A29991" i="1" s="1"/>
  <c r="A29992" i="1" s="1" a="1"/>
  <c r="A29992" i="1" s="1"/>
  <c r="A29993" i="1" s="1" a="1"/>
  <c r="A29993" i="1" s="1"/>
  <c r="A29994" i="1" s="1" a="1"/>
  <c r="A29994" i="1" s="1"/>
  <c r="A29995" i="1" s="1" a="1"/>
  <c r="A29995" i="1" s="1"/>
  <c r="A29996" i="1" s="1" a="1"/>
  <c r="A29996" i="1" s="1"/>
  <c r="A29997" i="1" s="1" a="1"/>
  <c r="A29997" i="1" s="1"/>
  <c r="A29998" i="1" s="1" a="1"/>
  <c r="A29998" i="1" s="1"/>
  <c r="A29999" i="1" s="1" a="1"/>
  <c r="A29999" i="1" s="1"/>
  <c r="A30000" i="1" s="1" a="1"/>
  <c r="A30000" i="1" s="1"/>
  <c r="A30001" i="1" s="1" a="1"/>
  <c r="A30001" i="1" s="1"/>
  <c r="A30002" i="1" s="1" a="1"/>
  <c r="A30002" i="1" s="1"/>
  <c r="A30003" i="1" s="1" a="1"/>
  <c r="A30003" i="1" s="1"/>
  <c r="A30004" i="1" s="1" a="1"/>
  <c r="A30004" i="1" s="1"/>
  <c r="A30005" i="1" s="1" a="1"/>
  <c r="A30005" i="1" s="1"/>
  <c r="A30006" i="1" s="1" a="1"/>
  <c r="A30006" i="1" s="1"/>
  <c r="A30007" i="1" s="1" a="1"/>
  <c r="A30007" i="1" s="1"/>
  <c r="A30008" i="1" s="1" a="1"/>
  <c r="A30008" i="1" s="1"/>
  <c r="A30009" i="1" s="1" a="1"/>
  <c r="A30009" i="1" s="1"/>
  <c r="A30010" i="1" s="1" a="1"/>
  <c r="A30010" i="1" s="1"/>
  <c r="A30011" i="1" s="1" a="1"/>
  <c r="A30011" i="1" s="1"/>
  <c r="A30012" i="1" s="1" a="1"/>
  <c r="A30012" i="1" s="1"/>
  <c r="A30013" i="1" s="1" a="1"/>
  <c r="A30013" i="1" s="1"/>
  <c r="A30014" i="1" s="1" a="1"/>
  <c r="A30014" i="1" s="1"/>
  <c r="A30015" i="1" s="1" a="1"/>
  <c r="A30015" i="1" s="1"/>
  <c r="A30016" i="1" s="1" a="1"/>
  <c r="A30016" i="1" s="1"/>
  <c r="A30017" i="1" s="1" a="1"/>
  <c r="A30017" i="1" s="1"/>
  <c r="A30018" i="1" s="1" a="1"/>
  <c r="A30018" i="1" s="1"/>
  <c r="A30019" i="1" s="1" a="1"/>
  <c r="A30019" i="1" s="1"/>
  <c r="A30020" i="1" s="1" a="1"/>
  <c r="A30020" i="1" s="1"/>
  <c r="A30021" i="1" s="1" a="1"/>
  <c r="A30021" i="1" s="1"/>
  <c r="A30022" i="1" s="1" a="1"/>
  <c r="A30022" i="1" s="1"/>
  <c r="A30023" i="1" s="1" a="1"/>
  <c r="A30023" i="1" s="1"/>
  <c r="A30024" i="1" s="1" a="1"/>
  <c r="A30024" i="1" s="1"/>
  <c r="A30025" i="1" s="1" a="1"/>
  <c r="A30025" i="1" s="1"/>
  <c r="A30026" i="1" s="1" a="1"/>
  <c r="A30026" i="1" s="1"/>
  <c r="A30027" i="1" s="1" a="1"/>
  <c r="A30027" i="1" s="1"/>
  <c r="A30028" i="1" s="1" a="1"/>
  <c r="A30028" i="1" s="1"/>
  <c r="A30029" i="1" s="1" a="1"/>
  <c r="A30029" i="1" s="1"/>
  <c r="A30030" i="1" s="1" a="1"/>
  <c r="A30030" i="1" s="1"/>
  <c r="A30031" i="1" s="1" a="1"/>
  <c r="A30031" i="1" s="1"/>
  <c r="A30032" i="1" s="1" a="1"/>
  <c r="A30032" i="1" s="1"/>
  <c r="A30033" i="1" s="1" a="1"/>
  <c r="A30033" i="1" s="1"/>
  <c r="A30034" i="1" s="1" a="1"/>
  <c r="A30034" i="1" s="1"/>
  <c r="A30035" i="1" s="1" a="1"/>
  <c r="A30035" i="1" s="1"/>
  <c r="A30036" i="1" s="1" a="1"/>
  <c r="A30036" i="1" s="1"/>
  <c r="A30037" i="1" s="1" a="1"/>
  <c r="A30037" i="1" s="1"/>
  <c r="A30038" i="1" s="1" a="1"/>
  <c r="A30038" i="1" s="1"/>
  <c r="A30039" i="1" s="1" a="1"/>
  <c r="A30039" i="1" s="1"/>
  <c r="A30040" i="1" s="1" a="1"/>
  <c r="A30040" i="1" s="1"/>
  <c r="A30041" i="1" s="1" a="1"/>
  <c r="A30041" i="1" s="1"/>
  <c r="A30042" i="1" s="1" a="1"/>
  <c r="A30042" i="1" s="1"/>
  <c r="A30043" i="1" s="1" a="1"/>
  <c r="A30043" i="1" s="1"/>
  <c r="A30044" i="1" s="1" a="1"/>
  <c r="A30044" i="1" s="1"/>
  <c r="A30045" i="1" s="1" a="1"/>
  <c r="A30045" i="1" s="1"/>
  <c r="A30046" i="1" s="1" a="1"/>
  <c r="A30046" i="1" s="1"/>
  <c r="A30047" i="1" s="1" a="1"/>
  <c r="A30047" i="1" s="1"/>
  <c r="A30048" i="1" s="1" a="1"/>
  <c r="A30048" i="1" s="1"/>
  <c r="A30049" i="1" s="1" a="1"/>
  <c r="A30049" i="1" s="1"/>
  <c r="A30050" i="1" s="1" a="1"/>
  <c r="A30050" i="1" s="1"/>
  <c r="A30051" i="1" s="1" a="1"/>
  <c r="A30051" i="1" s="1"/>
  <c r="A30052" i="1" s="1" a="1"/>
  <c r="A30052" i="1" s="1"/>
  <c r="A30053" i="1" s="1" a="1"/>
  <c r="A30053" i="1" s="1"/>
  <c r="A30054" i="1" s="1" a="1"/>
  <c r="A30054" i="1" s="1"/>
  <c r="A30055" i="1" s="1" a="1"/>
  <c r="A30055" i="1" s="1"/>
  <c r="A30056" i="1" s="1" a="1"/>
  <c r="A30056" i="1" s="1"/>
  <c r="A30057" i="1" s="1" a="1"/>
  <c r="A30057" i="1" s="1"/>
  <c r="A30058" i="1" s="1" a="1"/>
  <c r="A30058" i="1" s="1"/>
  <c r="A30059" i="1" s="1" a="1"/>
  <c r="A30059" i="1" s="1"/>
  <c r="A30060" i="1" s="1" a="1"/>
  <c r="A30060" i="1" s="1"/>
  <c r="A30061" i="1" s="1" a="1"/>
  <c r="A30061" i="1" s="1"/>
  <c r="A30062" i="1" s="1" a="1"/>
  <c r="A30062" i="1" s="1"/>
  <c r="A30063" i="1" s="1" a="1"/>
  <c r="A30063" i="1" s="1"/>
  <c r="A30064" i="1" s="1" a="1"/>
  <c r="A30064" i="1" s="1"/>
  <c r="A30065" i="1" s="1" a="1"/>
  <c r="A30065" i="1" s="1"/>
  <c r="A30066" i="1" s="1" a="1"/>
  <c r="A30066" i="1" s="1"/>
  <c r="A30067" i="1" s="1" a="1"/>
  <c r="A30067" i="1" s="1"/>
  <c r="A30068" i="1" s="1" a="1"/>
  <c r="A30068" i="1" s="1"/>
  <c r="A30069" i="1" s="1" a="1"/>
  <c r="A30069" i="1" s="1"/>
  <c r="A30070" i="1" s="1" a="1"/>
  <c r="A30070" i="1" s="1"/>
  <c r="A30071" i="1" s="1" a="1"/>
  <c r="A30071" i="1" s="1"/>
  <c r="A30072" i="1" s="1" a="1"/>
  <c r="A30072" i="1" s="1"/>
  <c r="A30073" i="1" s="1" a="1"/>
  <c r="A30073" i="1" s="1"/>
  <c r="A30074" i="1" s="1" a="1"/>
  <c r="A30074" i="1" s="1"/>
  <c r="A30075" i="1" s="1" a="1"/>
  <c r="A30075" i="1" s="1"/>
  <c r="A30076" i="1" s="1" a="1"/>
  <c r="A30076" i="1" s="1"/>
  <c r="A30077" i="1" s="1" a="1"/>
  <c r="A30077" i="1" s="1"/>
  <c r="A30078" i="1" s="1" a="1"/>
  <c r="A30078" i="1" s="1"/>
  <c r="A30079" i="1" s="1" a="1"/>
  <c r="A30079" i="1" s="1"/>
  <c r="A30080" i="1" s="1" a="1"/>
  <c r="A30080" i="1" s="1"/>
  <c r="A30081" i="1" s="1" a="1"/>
  <c r="A30081" i="1" s="1"/>
  <c r="A30082" i="1" s="1" a="1"/>
  <c r="A30082" i="1" s="1"/>
  <c r="A30083" i="1" s="1" a="1"/>
  <c r="A30083" i="1" s="1"/>
  <c r="A30084" i="1" s="1" a="1"/>
  <c r="A30084" i="1" s="1"/>
  <c r="A30085" i="1" s="1" a="1"/>
  <c r="A30085" i="1" s="1"/>
  <c r="A30086" i="1" s="1" a="1"/>
  <c r="A30086" i="1" s="1"/>
  <c r="A30087" i="1" s="1" a="1"/>
  <c r="A30087" i="1" s="1"/>
  <c r="A30088" i="1" s="1" a="1"/>
  <c r="A30088" i="1" s="1"/>
  <c r="A30089" i="1" s="1" a="1"/>
  <c r="A30089" i="1" s="1"/>
  <c r="A30090" i="1" s="1" a="1"/>
  <c r="A30090" i="1" s="1"/>
  <c r="A30091" i="1" s="1" a="1"/>
  <c r="A30091" i="1" s="1"/>
  <c r="A30092" i="1" s="1" a="1"/>
  <c r="A30092" i="1" s="1"/>
  <c r="A30093" i="1" s="1" a="1"/>
  <c r="A30093" i="1" s="1"/>
  <c r="A30094" i="1" s="1" a="1"/>
  <c r="A30094" i="1" s="1"/>
  <c r="A30095" i="1" s="1" a="1"/>
  <c r="A30095" i="1" s="1"/>
  <c r="A30096" i="1" s="1" a="1"/>
  <c r="A30096" i="1" s="1"/>
  <c r="A30097" i="1" s="1" a="1"/>
  <c r="A30097" i="1" s="1"/>
  <c r="A30098" i="1" s="1" a="1"/>
  <c r="A30098" i="1" s="1"/>
  <c r="A30099" i="1" s="1" a="1"/>
  <c r="A30099" i="1" s="1"/>
  <c r="A30100" i="1" s="1" a="1"/>
  <c r="A30100" i="1" s="1"/>
  <c r="A30101" i="1" s="1" a="1"/>
  <c r="A30101" i="1" s="1"/>
  <c r="A30102" i="1" s="1" a="1"/>
  <c r="A30102" i="1" s="1"/>
  <c r="A30103" i="1" s="1" a="1"/>
  <c r="A30103" i="1" s="1"/>
  <c r="A30104" i="1" s="1" a="1"/>
  <c r="A30104" i="1" s="1"/>
  <c r="A30105" i="1" s="1" a="1"/>
  <c r="A30105" i="1" s="1"/>
  <c r="A30106" i="1" s="1" a="1"/>
  <c r="A30106" i="1" s="1"/>
  <c r="A30107" i="1" s="1" a="1"/>
  <c r="A30107" i="1" s="1"/>
  <c r="A30108" i="1" s="1" a="1"/>
  <c r="A30108" i="1" s="1"/>
  <c r="A30109" i="1" s="1" a="1"/>
  <c r="A30109" i="1" s="1"/>
  <c r="A30110" i="1" s="1" a="1"/>
  <c r="A30110" i="1" s="1"/>
  <c r="A30111" i="1" s="1" a="1"/>
  <c r="A30111" i="1" s="1"/>
  <c r="A30112" i="1" s="1" a="1"/>
  <c r="A30112" i="1" s="1"/>
  <c r="A30113" i="1" s="1" a="1"/>
  <c r="A30113" i="1" s="1"/>
  <c r="A30114" i="1" s="1" a="1"/>
  <c r="A30114" i="1" s="1"/>
  <c r="A30115" i="1" s="1" a="1"/>
  <c r="A30115" i="1" s="1"/>
  <c r="A30116" i="1" s="1" a="1"/>
  <c r="A30116" i="1" s="1"/>
  <c r="A30117" i="1" s="1" a="1"/>
  <c r="A30117" i="1" s="1"/>
  <c r="A30118" i="1" s="1" a="1"/>
  <c r="A30118" i="1" s="1"/>
  <c r="A30119" i="1" s="1" a="1"/>
  <c r="A30119" i="1" s="1"/>
  <c r="A30120" i="1" s="1" a="1"/>
  <c r="A30120" i="1" s="1"/>
  <c r="A30121" i="1" s="1" a="1"/>
  <c r="A30121" i="1" s="1"/>
  <c r="A30122" i="1" s="1" a="1"/>
  <c r="A30122" i="1" s="1"/>
  <c r="A30123" i="1" s="1" a="1"/>
  <c r="A30123" i="1" s="1"/>
  <c r="A30124" i="1" s="1" a="1"/>
  <c r="A30124" i="1" s="1"/>
  <c r="A30125" i="1" s="1" a="1"/>
  <c r="A30125" i="1" s="1"/>
  <c r="A30126" i="1" s="1" a="1"/>
  <c r="A30126" i="1" s="1"/>
  <c r="A30127" i="1" s="1" a="1"/>
  <c r="A30127" i="1" s="1"/>
  <c r="A30128" i="1" s="1" a="1"/>
  <c r="A30128" i="1" s="1"/>
  <c r="A30129" i="1" s="1" a="1"/>
  <c r="A30129" i="1" s="1"/>
  <c r="A30130" i="1" s="1" a="1"/>
  <c r="A30130" i="1" s="1"/>
  <c r="A30131" i="1" s="1" a="1"/>
  <c r="A30131" i="1" s="1"/>
  <c r="A30132" i="1" s="1" a="1"/>
  <c r="A30132" i="1" s="1"/>
  <c r="A30133" i="1" s="1" a="1"/>
  <c r="A30133" i="1" s="1"/>
  <c r="A30134" i="1" s="1" a="1"/>
  <c r="A30134" i="1" s="1"/>
  <c r="A30135" i="1" s="1" a="1"/>
  <c r="A30135" i="1" s="1"/>
  <c r="A30136" i="1" s="1" a="1"/>
  <c r="A30136" i="1" s="1"/>
  <c r="A30137" i="1" s="1" a="1"/>
  <c r="A30137" i="1" s="1"/>
  <c r="A30138" i="1" s="1" a="1"/>
  <c r="A30138" i="1" s="1"/>
  <c r="A30139" i="1" s="1" a="1"/>
  <c r="A30139" i="1" s="1"/>
  <c r="A30140" i="1" s="1" a="1"/>
  <c r="A30140" i="1" s="1"/>
  <c r="A30141" i="1" s="1" a="1"/>
  <c r="A30141" i="1" s="1"/>
  <c r="A30142" i="1" s="1" a="1"/>
  <c r="A30142" i="1" s="1"/>
  <c r="A30143" i="1" s="1" a="1"/>
  <c r="A30143" i="1" s="1"/>
  <c r="A30144" i="1" s="1" a="1"/>
  <c r="A30144" i="1" s="1"/>
  <c r="A30145" i="1" s="1" a="1"/>
  <c r="A30145" i="1" s="1"/>
  <c r="A30146" i="1" s="1" a="1"/>
  <c r="A30146" i="1" s="1"/>
  <c r="A30147" i="1" s="1" a="1"/>
  <c r="A30147" i="1" s="1"/>
  <c r="A30148" i="1" s="1" a="1"/>
  <c r="A30148" i="1" s="1"/>
  <c r="A30149" i="1" s="1" a="1"/>
  <c r="A30149" i="1" s="1"/>
  <c r="A30150" i="1" s="1" a="1"/>
  <c r="A30150" i="1" s="1"/>
  <c r="A30151" i="1" s="1" a="1"/>
  <c r="A30151" i="1" s="1"/>
  <c r="A30152" i="1" s="1" a="1"/>
  <c r="A30152" i="1" s="1"/>
  <c r="A30153" i="1" s="1" a="1"/>
  <c r="A30153" i="1" s="1"/>
  <c r="A30154" i="1" s="1" a="1"/>
  <c r="A30154" i="1" s="1"/>
  <c r="A30155" i="1" s="1" a="1"/>
  <c r="A30155" i="1" s="1"/>
  <c r="A30156" i="1" s="1" a="1"/>
  <c r="A30156" i="1" s="1"/>
  <c r="A30157" i="1" s="1" a="1"/>
  <c r="A30157" i="1" s="1"/>
  <c r="A30158" i="1" s="1" a="1"/>
  <c r="A30158" i="1" s="1"/>
  <c r="A30159" i="1" s="1" a="1"/>
  <c r="A30159" i="1" s="1"/>
  <c r="A30160" i="1" s="1" a="1"/>
  <c r="A30160" i="1" s="1"/>
  <c r="A30161" i="1" s="1" a="1"/>
  <c r="A30161" i="1" s="1"/>
  <c r="A30162" i="1" s="1" a="1"/>
  <c r="A30162" i="1" s="1"/>
  <c r="A30163" i="1" s="1" a="1"/>
  <c r="A30163" i="1" s="1"/>
  <c r="A30164" i="1" s="1" a="1"/>
  <c r="A30164" i="1" s="1"/>
  <c r="A30165" i="1" s="1" a="1"/>
  <c r="A30165" i="1" s="1"/>
  <c r="A30166" i="1" s="1" a="1"/>
  <c r="A30166" i="1" s="1"/>
  <c r="A30167" i="1" s="1" a="1"/>
  <c r="A30167" i="1" s="1"/>
  <c r="A30168" i="1" s="1" a="1"/>
  <c r="A30168" i="1" s="1"/>
  <c r="A30169" i="1" s="1" a="1"/>
  <c r="A30169" i="1" s="1"/>
  <c r="A30170" i="1" s="1" a="1"/>
  <c r="A30170" i="1" s="1"/>
  <c r="A30171" i="1" s="1" a="1"/>
  <c r="A30171" i="1" s="1"/>
  <c r="A30172" i="1" s="1" a="1"/>
  <c r="A30172" i="1" s="1"/>
  <c r="A30173" i="1" s="1" a="1"/>
  <c r="A30173" i="1" s="1"/>
  <c r="A30174" i="1" s="1" a="1"/>
  <c r="A30174" i="1" s="1"/>
  <c r="A30175" i="1" s="1" a="1"/>
  <c r="A30175" i="1" s="1"/>
  <c r="A30176" i="1" s="1" a="1"/>
  <c r="A30176" i="1" s="1"/>
  <c r="A30177" i="1" s="1" a="1"/>
  <c r="A30177" i="1" s="1"/>
  <c r="A30178" i="1" s="1" a="1"/>
  <c r="A30178" i="1" s="1"/>
  <c r="A30179" i="1" s="1" a="1"/>
  <c r="A30179" i="1" s="1"/>
  <c r="A30180" i="1" s="1" a="1"/>
  <c r="A30180" i="1" s="1"/>
  <c r="A30181" i="1" s="1" a="1"/>
  <c r="A30181" i="1" s="1"/>
  <c r="A30182" i="1" s="1" a="1"/>
  <c r="A30182" i="1" s="1"/>
  <c r="A30183" i="1" s="1" a="1"/>
  <c r="A30183" i="1" s="1"/>
  <c r="A30184" i="1" s="1" a="1"/>
  <c r="A30184" i="1" s="1"/>
  <c r="A30185" i="1" s="1" a="1"/>
  <c r="A30185" i="1" s="1"/>
  <c r="A30186" i="1" s="1" a="1"/>
  <c r="A30186" i="1" s="1"/>
  <c r="A30187" i="1" s="1" a="1"/>
  <c r="A30187" i="1" s="1"/>
  <c r="A30188" i="1" s="1" a="1"/>
  <c r="A30188" i="1" s="1"/>
  <c r="A30189" i="1" s="1" a="1"/>
  <c r="A30189" i="1" s="1"/>
  <c r="A30190" i="1" s="1" a="1"/>
  <c r="A30190" i="1" s="1"/>
  <c r="A30191" i="1" s="1" a="1"/>
  <c r="A30191" i="1" s="1"/>
  <c r="A30192" i="1" s="1" a="1"/>
  <c r="A30192" i="1" s="1"/>
  <c r="A30193" i="1" s="1" a="1"/>
  <c r="A30193" i="1" s="1"/>
  <c r="A30194" i="1" s="1" a="1"/>
  <c r="A30194" i="1" s="1"/>
  <c r="A30195" i="1" s="1" a="1"/>
  <c r="A30195" i="1" s="1"/>
  <c r="A30196" i="1" s="1" a="1"/>
  <c r="A30196" i="1" s="1"/>
  <c r="A30197" i="1" s="1" a="1"/>
  <c r="A30197" i="1" s="1"/>
  <c r="A30198" i="1" s="1" a="1"/>
  <c r="A30198" i="1" s="1"/>
  <c r="A30199" i="1" s="1" a="1"/>
  <c r="A30199" i="1" s="1"/>
  <c r="A30200" i="1" s="1" a="1"/>
  <c r="A30200" i="1" s="1"/>
  <c r="A30201" i="1" s="1" a="1"/>
  <c r="A30201" i="1" s="1"/>
  <c r="A30202" i="1" s="1" a="1"/>
  <c r="A30202" i="1" s="1"/>
  <c r="A30203" i="1" s="1" a="1"/>
  <c r="A30203" i="1" s="1"/>
  <c r="A30204" i="1" s="1" a="1"/>
  <c r="A30204" i="1" s="1"/>
  <c r="A30205" i="1" s="1" a="1"/>
  <c r="A30205" i="1" s="1"/>
  <c r="A30206" i="1" s="1" a="1"/>
  <c r="A30206" i="1" s="1"/>
  <c r="A30207" i="1" s="1" a="1"/>
  <c r="A30207" i="1" s="1"/>
  <c r="A30208" i="1" s="1" a="1"/>
  <c r="A30208" i="1" s="1"/>
  <c r="A30209" i="1" s="1" a="1"/>
  <c r="A30209" i="1" s="1"/>
  <c r="A30210" i="1" s="1" a="1"/>
  <c r="A30210" i="1" s="1"/>
  <c r="A30211" i="1" s="1" a="1"/>
  <c r="A30211" i="1" s="1"/>
  <c r="A30212" i="1" s="1" a="1"/>
  <c r="A30212" i="1" s="1"/>
  <c r="A30213" i="1" s="1" a="1"/>
  <c r="A30213" i="1" s="1"/>
  <c r="A30214" i="1" s="1" a="1"/>
  <c r="A30214" i="1" s="1"/>
  <c r="A30215" i="1" s="1" a="1"/>
  <c r="A30215" i="1" s="1"/>
  <c r="A30216" i="1" s="1" a="1"/>
  <c r="A30216" i="1" s="1"/>
  <c r="A30217" i="1" s="1" a="1"/>
  <c r="A30217" i="1" s="1"/>
  <c r="A30218" i="1" s="1" a="1"/>
  <c r="A30218" i="1" s="1"/>
  <c r="A30219" i="1" s="1" a="1"/>
  <c r="A30219" i="1" s="1"/>
  <c r="A30220" i="1" s="1" a="1"/>
  <c r="A30220" i="1" s="1"/>
  <c r="A30221" i="1" s="1" a="1"/>
  <c r="A30221" i="1" s="1"/>
  <c r="A30222" i="1" s="1" a="1"/>
  <c r="A30222" i="1" s="1"/>
  <c r="A30223" i="1" s="1" a="1"/>
  <c r="A30223" i="1" s="1"/>
  <c r="A30224" i="1" s="1" a="1"/>
  <c r="A30224" i="1" s="1"/>
  <c r="A30225" i="1" s="1" a="1"/>
  <c r="A30225" i="1" s="1"/>
  <c r="A30226" i="1" s="1" a="1"/>
  <c r="A30226" i="1" s="1"/>
  <c r="A30227" i="1" s="1" a="1"/>
  <c r="A30227" i="1" s="1"/>
  <c r="A30228" i="1" s="1" a="1"/>
  <c r="A30228" i="1" s="1"/>
  <c r="A30229" i="1" s="1" a="1"/>
  <c r="A30229" i="1" s="1"/>
  <c r="A30230" i="1" s="1" a="1"/>
  <c r="A30230" i="1" s="1"/>
  <c r="A30231" i="1" s="1" a="1"/>
  <c r="A30231" i="1" s="1"/>
  <c r="A30232" i="1" s="1" a="1"/>
  <c r="A30232" i="1" s="1"/>
  <c r="A30233" i="1" s="1" a="1"/>
  <c r="A30233" i="1" s="1"/>
  <c r="A30234" i="1" s="1" a="1"/>
  <c r="A30234" i="1" s="1"/>
  <c r="A30235" i="1" s="1" a="1"/>
  <c r="A30235" i="1" s="1"/>
  <c r="A30236" i="1" s="1" a="1"/>
  <c r="A30236" i="1" s="1"/>
  <c r="A30237" i="1" s="1" a="1"/>
  <c r="A30237" i="1" s="1"/>
  <c r="A30238" i="1" s="1" a="1"/>
  <c r="A30238" i="1" s="1"/>
  <c r="A30239" i="1" s="1" a="1"/>
  <c r="A30239" i="1" s="1"/>
  <c r="A30240" i="1" s="1" a="1"/>
  <c r="A30240" i="1" s="1"/>
  <c r="A30241" i="1" s="1" a="1"/>
  <c r="A30241" i="1" s="1"/>
  <c r="A30242" i="1" s="1" a="1"/>
  <c r="A30242" i="1" s="1"/>
  <c r="A30243" i="1" s="1" a="1"/>
  <c r="A30243" i="1" s="1"/>
  <c r="A30244" i="1" s="1" a="1"/>
  <c r="A30244" i="1" s="1"/>
  <c r="A30245" i="1" s="1" a="1"/>
  <c r="A30245" i="1" s="1"/>
  <c r="A30246" i="1" s="1" a="1"/>
  <c r="A30246" i="1" s="1"/>
  <c r="A30247" i="1" s="1" a="1"/>
  <c r="A30247" i="1" s="1"/>
  <c r="A30248" i="1" s="1" a="1"/>
  <c r="A30248" i="1" s="1"/>
  <c r="A30249" i="1" s="1" a="1"/>
  <c r="A30249" i="1" s="1"/>
  <c r="A30250" i="1" s="1" a="1"/>
  <c r="A30250" i="1" s="1"/>
  <c r="A30251" i="1" s="1" a="1"/>
  <c r="A30251" i="1" s="1"/>
  <c r="A30252" i="1" s="1" a="1"/>
  <c r="A30252" i="1" s="1"/>
  <c r="A30253" i="1" s="1" a="1"/>
  <c r="A30253" i="1" s="1"/>
  <c r="A30254" i="1" s="1" a="1"/>
  <c r="A30254" i="1" s="1"/>
  <c r="A30255" i="1" s="1" a="1"/>
  <c r="A30255" i="1" s="1"/>
  <c r="A30256" i="1" s="1" a="1"/>
  <c r="A30256" i="1" s="1"/>
  <c r="A30257" i="1" s="1" a="1"/>
  <c r="A30257" i="1" s="1"/>
  <c r="A30258" i="1" s="1" a="1"/>
  <c r="A30258" i="1" s="1"/>
  <c r="A30259" i="1" s="1" a="1"/>
  <c r="A30259" i="1" s="1"/>
  <c r="A30260" i="1" s="1" a="1"/>
  <c r="A30260" i="1" s="1"/>
  <c r="A30261" i="1" s="1" a="1"/>
  <c r="A30261" i="1" s="1"/>
  <c r="A30262" i="1" s="1" a="1"/>
  <c r="A30262" i="1" s="1"/>
  <c r="A30263" i="1" s="1" a="1"/>
  <c r="A30263" i="1" s="1"/>
  <c r="A30264" i="1" s="1" a="1"/>
  <c r="A30264" i="1" s="1"/>
  <c r="A30265" i="1" s="1" a="1"/>
  <c r="A30265" i="1" s="1"/>
  <c r="A30266" i="1" s="1" a="1"/>
  <c r="A30266" i="1" s="1"/>
  <c r="A30267" i="1" s="1" a="1"/>
  <c r="A30267" i="1" s="1"/>
  <c r="A30268" i="1" s="1" a="1"/>
  <c r="A30268" i="1" s="1"/>
  <c r="A30269" i="1" s="1" a="1"/>
  <c r="A30269" i="1" s="1"/>
  <c r="A30270" i="1" s="1" a="1"/>
  <c r="A30270" i="1" s="1"/>
  <c r="A30271" i="1" s="1" a="1"/>
  <c r="A30271" i="1" s="1"/>
  <c r="A30272" i="1" s="1" a="1"/>
  <c r="A30272" i="1" s="1"/>
  <c r="A30273" i="1" s="1" a="1"/>
  <c r="A30273" i="1" s="1"/>
  <c r="A30274" i="1" s="1" a="1"/>
  <c r="A30274" i="1" s="1"/>
  <c r="A30275" i="1" s="1" a="1"/>
  <c r="A30275" i="1" s="1"/>
  <c r="A30276" i="1" s="1" a="1"/>
  <c r="A30276" i="1" s="1"/>
  <c r="A30277" i="1" s="1" a="1"/>
  <c r="A30277" i="1" s="1"/>
  <c r="A30278" i="1" s="1" a="1"/>
  <c r="A30278" i="1" s="1"/>
  <c r="A30279" i="1" s="1" a="1"/>
  <c r="A30279" i="1" s="1"/>
  <c r="A30280" i="1" s="1" a="1"/>
  <c r="A30280" i="1" s="1"/>
  <c r="A30281" i="1" s="1" a="1"/>
  <c r="A30281" i="1" s="1"/>
  <c r="A30282" i="1" s="1" a="1"/>
  <c r="A30282" i="1" s="1"/>
  <c r="A30283" i="1" s="1" a="1"/>
  <c r="A30283" i="1" s="1"/>
  <c r="A30284" i="1" s="1" a="1"/>
  <c r="A30284" i="1" s="1"/>
  <c r="A30285" i="1" s="1" a="1"/>
  <c r="A30285" i="1" s="1"/>
  <c r="A30286" i="1" s="1" a="1"/>
  <c r="A30286" i="1" s="1"/>
  <c r="A30287" i="1" s="1" a="1"/>
  <c r="A30287" i="1" s="1"/>
  <c r="A30288" i="1" s="1" a="1"/>
  <c r="A30288" i="1" s="1"/>
  <c r="A30289" i="1" s="1" a="1"/>
  <c r="A30289" i="1" s="1"/>
  <c r="A30290" i="1" s="1" a="1"/>
  <c r="A30290" i="1" s="1"/>
  <c r="A30291" i="1" s="1" a="1"/>
  <c r="A30291" i="1" s="1"/>
  <c r="A30292" i="1" s="1" a="1"/>
  <c r="A30292" i="1" s="1"/>
  <c r="A30293" i="1" s="1" a="1"/>
  <c r="A30293" i="1" s="1"/>
  <c r="A30294" i="1" s="1" a="1"/>
  <c r="A30294" i="1" s="1"/>
  <c r="A30295" i="1" s="1" a="1"/>
  <c r="A30295" i="1" s="1"/>
  <c r="A30296" i="1" s="1" a="1"/>
  <c r="A30296" i="1" s="1"/>
  <c r="A30297" i="1" s="1" a="1"/>
  <c r="A30297" i="1" s="1"/>
  <c r="A30298" i="1" s="1" a="1"/>
  <c r="A30298" i="1" s="1"/>
  <c r="A30299" i="1" s="1" a="1"/>
  <c r="A30299" i="1" s="1"/>
  <c r="A30300" i="1" s="1" a="1"/>
  <c r="A30300" i="1" s="1"/>
  <c r="A30301" i="1" s="1" a="1"/>
  <c r="A30301" i="1" s="1"/>
  <c r="A30302" i="1" s="1" a="1"/>
  <c r="A30302" i="1" s="1"/>
  <c r="A30303" i="1" s="1" a="1"/>
  <c r="A30303" i="1" s="1"/>
  <c r="A30304" i="1" s="1" a="1"/>
  <c r="A30304" i="1" s="1"/>
  <c r="A30305" i="1" s="1" a="1"/>
  <c r="A30305" i="1" s="1"/>
  <c r="A30306" i="1" s="1" a="1"/>
  <c r="A30306" i="1" s="1"/>
  <c r="A30307" i="1" s="1" a="1"/>
  <c r="A30307" i="1" s="1"/>
  <c r="A30308" i="1" s="1" a="1"/>
  <c r="A30308" i="1" s="1"/>
  <c r="A30309" i="1" s="1" a="1"/>
  <c r="A30309" i="1" s="1"/>
  <c r="A30310" i="1" s="1" a="1"/>
  <c r="A30310" i="1" s="1"/>
  <c r="A30311" i="1" s="1" a="1"/>
  <c r="A30311" i="1" s="1"/>
  <c r="A30312" i="1" s="1" a="1"/>
  <c r="A30312" i="1" s="1"/>
  <c r="A30313" i="1" s="1" a="1"/>
  <c r="A30313" i="1" s="1"/>
  <c r="A30314" i="1" s="1" a="1"/>
  <c r="A30314" i="1" s="1"/>
  <c r="A30315" i="1" s="1" a="1"/>
  <c r="A30315" i="1" s="1"/>
  <c r="A30316" i="1" s="1" a="1"/>
  <c r="A30316" i="1" s="1"/>
  <c r="A30317" i="1" s="1" a="1"/>
  <c r="A30317" i="1" s="1"/>
  <c r="A30318" i="1" s="1" a="1"/>
  <c r="A30318" i="1" s="1"/>
  <c r="A30319" i="1" s="1" a="1"/>
  <c r="A30319" i="1" s="1"/>
  <c r="A30320" i="1" s="1" a="1"/>
  <c r="A30320" i="1" s="1"/>
  <c r="A30321" i="1" s="1" a="1"/>
  <c r="A30321" i="1" s="1"/>
  <c r="A30322" i="1" s="1" a="1"/>
  <c r="A30322" i="1" s="1"/>
  <c r="A30323" i="1" s="1" a="1"/>
  <c r="A30323" i="1" s="1"/>
  <c r="A30324" i="1" s="1" a="1"/>
  <c r="A30324" i="1" s="1"/>
  <c r="A30325" i="1" s="1" a="1"/>
  <c r="A30325" i="1" s="1"/>
  <c r="A30326" i="1" s="1" a="1"/>
  <c r="A30326" i="1" s="1"/>
  <c r="A30327" i="1" s="1" a="1"/>
  <c r="A30327" i="1" s="1"/>
  <c r="A30328" i="1" s="1" a="1"/>
  <c r="A30328" i="1" s="1"/>
  <c r="A30329" i="1" s="1" a="1"/>
  <c r="A30329" i="1" s="1"/>
  <c r="A30330" i="1" s="1" a="1"/>
  <c r="A30330" i="1" s="1"/>
  <c r="A30331" i="1" s="1" a="1"/>
  <c r="A30331" i="1" s="1"/>
  <c r="A30332" i="1" s="1" a="1"/>
  <c r="A30332" i="1" s="1"/>
  <c r="A30333" i="1" s="1" a="1"/>
  <c r="A30333" i="1" s="1"/>
  <c r="A30334" i="1" s="1" a="1"/>
  <c r="A30334" i="1" s="1"/>
  <c r="A30335" i="1" s="1" a="1"/>
  <c r="A30335" i="1" s="1"/>
  <c r="A30336" i="1" s="1" a="1"/>
  <c r="A30336" i="1" s="1"/>
  <c r="A30337" i="1" s="1" a="1"/>
  <c r="A30337" i="1" s="1"/>
  <c r="A30338" i="1" s="1" a="1"/>
  <c r="A30338" i="1" s="1"/>
  <c r="A30339" i="1" s="1" a="1"/>
  <c r="A30339" i="1" s="1"/>
  <c r="A30340" i="1" s="1" a="1"/>
  <c r="A30340" i="1" s="1"/>
  <c r="A30341" i="1" s="1" a="1"/>
  <c r="A30341" i="1" s="1"/>
  <c r="A30342" i="1" s="1" a="1"/>
  <c r="A30342" i="1" s="1"/>
  <c r="A30343" i="1" s="1" a="1"/>
  <c r="A30343" i="1" s="1"/>
  <c r="A30344" i="1" s="1" a="1"/>
  <c r="A30344" i="1" s="1"/>
  <c r="A30345" i="1" s="1" a="1"/>
  <c r="A30345" i="1" s="1"/>
  <c r="A30346" i="1" s="1" a="1"/>
  <c r="A30346" i="1" s="1"/>
  <c r="A30347" i="1" s="1" a="1"/>
  <c r="A30347" i="1" s="1"/>
  <c r="A30348" i="1" s="1" a="1"/>
  <c r="A30348" i="1" s="1"/>
  <c r="A30349" i="1" s="1" a="1"/>
  <c r="A30349" i="1" s="1"/>
  <c r="A30350" i="1" s="1" a="1"/>
  <c r="A30350" i="1" s="1"/>
  <c r="A30351" i="1" s="1" a="1"/>
  <c r="A30351" i="1" s="1"/>
  <c r="A30352" i="1" s="1" a="1"/>
  <c r="A30352" i="1" s="1"/>
  <c r="A30353" i="1" s="1" a="1"/>
  <c r="A30353" i="1" s="1"/>
  <c r="A30354" i="1" s="1" a="1"/>
  <c r="A30354" i="1" s="1"/>
  <c r="A30355" i="1" s="1" a="1"/>
  <c r="A30355" i="1" s="1"/>
  <c r="A30356" i="1" s="1" a="1"/>
  <c r="A30356" i="1" s="1"/>
  <c r="A30357" i="1" s="1" a="1"/>
  <c r="A30357" i="1" s="1"/>
  <c r="A30358" i="1" s="1" a="1"/>
  <c r="A30358" i="1" s="1"/>
  <c r="A30359" i="1" s="1" a="1"/>
  <c r="A30359" i="1" s="1"/>
  <c r="A30360" i="1" s="1" a="1"/>
  <c r="A30360" i="1" s="1"/>
  <c r="A30361" i="1" s="1" a="1"/>
  <c r="A30361" i="1" s="1"/>
  <c r="A30362" i="1" s="1" a="1"/>
  <c r="A30362" i="1" s="1"/>
  <c r="A30363" i="1" s="1" a="1"/>
  <c r="A30363" i="1" s="1"/>
  <c r="A30364" i="1" s="1" a="1"/>
  <c r="A30364" i="1" s="1"/>
  <c r="A30365" i="1" s="1" a="1"/>
  <c r="A30365" i="1" s="1"/>
  <c r="A30366" i="1" s="1" a="1"/>
  <c r="A30366" i="1" s="1"/>
  <c r="A30367" i="1" s="1" a="1"/>
  <c r="A30367" i="1" s="1"/>
  <c r="A30368" i="1" s="1" a="1"/>
  <c r="A30368" i="1" s="1"/>
  <c r="A30369" i="1" s="1" a="1"/>
  <c r="A30369" i="1" s="1"/>
  <c r="A30370" i="1" s="1" a="1"/>
  <c r="A30370" i="1" s="1"/>
  <c r="A30371" i="1" s="1" a="1"/>
  <c r="A30371" i="1" s="1"/>
  <c r="A30372" i="1" s="1" a="1"/>
  <c r="A30372" i="1" s="1"/>
  <c r="A30373" i="1" s="1" a="1"/>
  <c r="A30373" i="1" s="1"/>
  <c r="A30374" i="1" s="1" a="1"/>
  <c r="A30374" i="1" s="1"/>
  <c r="A30375" i="1" s="1" a="1"/>
  <c r="A30375" i="1" s="1"/>
  <c r="A30376" i="1" s="1" a="1"/>
  <c r="A30376" i="1" s="1"/>
  <c r="A30377" i="1" s="1" a="1"/>
  <c r="A30377" i="1" s="1"/>
  <c r="A30378" i="1" s="1" a="1"/>
  <c r="A30378" i="1" s="1"/>
  <c r="A30379" i="1" s="1" a="1"/>
  <c r="A30379" i="1" s="1"/>
  <c r="A30380" i="1" s="1" a="1"/>
  <c r="A30380" i="1" s="1"/>
  <c r="A30381" i="1" s="1" a="1"/>
  <c r="A30381" i="1" s="1"/>
  <c r="A30382" i="1" s="1" a="1"/>
  <c r="A30382" i="1" s="1"/>
  <c r="A30383" i="1" s="1" a="1"/>
  <c r="A30383" i="1" s="1"/>
  <c r="A30384" i="1" s="1" a="1"/>
  <c r="A30384" i="1" s="1"/>
  <c r="A30385" i="1" s="1" a="1"/>
  <c r="A30385" i="1" s="1"/>
  <c r="A30386" i="1" s="1" a="1"/>
  <c r="A30386" i="1" s="1"/>
  <c r="A30387" i="1" s="1" a="1"/>
  <c r="A30387" i="1" s="1"/>
  <c r="A30388" i="1" s="1" a="1"/>
  <c r="A30388" i="1" s="1"/>
  <c r="A30389" i="1" s="1" a="1"/>
  <c r="A30389" i="1" s="1"/>
  <c r="A30390" i="1" s="1" a="1"/>
  <c r="A30390" i="1" s="1"/>
  <c r="A30391" i="1" s="1" a="1"/>
  <c r="A30391" i="1" s="1"/>
  <c r="A30392" i="1" s="1" a="1"/>
  <c r="A30392" i="1" s="1"/>
  <c r="A30393" i="1" s="1" a="1"/>
  <c r="A30393" i="1" s="1"/>
  <c r="A30394" i="1" s="1" a="1"/>
  <c r="A30394" i="1" s="1"/>
  <c r="A30395" i="1" s="1" a="1"/>
  <c r="A30395" i="1" s="1"/>
  <c r="A30396" i="1" s="1" a="1"/>
  <c r="A30396" i="1" s="1"/>
  <c r="A30397" i="1" s="1" a="1"/>
  <c r="A30397" i="1" s="1"/>
  <c r="A30398" i="1" s="1" a="1"/>
  <c r="A30398" i="1" s="1"/>
  <c r="A30399" i="1" s="1" a="1"/>
  <c r="A30399" i="1" s="1"/>
  <c r="A30400" i="1" s="1" a="1"/>
  <c r="A30400" i="1" s="1"/>
  <c r="A30401" i="1" s="1" a="1"/>
  <c r="A30401" i="1" s="1"/>
  <c r="A30402" i="1" s="1" a="1"/>
  <c r="A30402" i="1" s="1"/>
  <c r="A30403" i="1" s="1" a="1"/>
  <c r="A30403" i="1" s="1"/>
  <c r="A30404" i="1" s="1" a="1"/>
  <c r="A30404" i="1" s="1"/>
  <c r="A30405" i="1" s="1" a="1"/>
  <c r="A30405" i="1" s="1"/>
  <c r="A30406" i="1" s="1" a="1"/>
  <c r="A30406" i="1" s="1"/>
  <c r="A30407" i="1" s="1" a="1"/>
  <c r="A30407" i="1" s="1"/>
  <c r="A30408" i="1" s="1" a="1"/>
  <c r="A30408" i="1" s="1"/>
  <c r="A30409" i="1" s="1" a="1"/>
  <c r="A30409" i="1" s="1"/>
  <c r="A30410" i="1" s="1" a="1"/>
  <c r="A30410" i="1" s="1"/>
  <c r="A30411" i="1" s="1" a="1"/>
  <c r="A30411" i="1" s="1"/>
  <c r="A30412" i="1" s="1" a="1"/>
  <c r="A30412" i="1" s="1"/>
  <c r="A30413" i="1" s="1" a="1"/>
  <c r="A30413" i="1" s="1"/>
  <c r="A30414" i="1" s="1" a="1"/>
  <c r="A30414" i="1" s="1"/>
  <c r="A30415" i="1" s="1" a="1"/>
  <c r="A30415" i="1" s="1"/>
  <c r="A30416" i="1" s="1" a="1"/>
  <c r="A30416" i="1" s="1"/>
  <c r="A30417" i="1" s="1" a="1"/>
  <c r="A30417" i="1" s="1"/>
  <c r="A30418" i="1" s="1" a="1"/>
  <c r="A30418" i="1" s="1"/>
  <c r="A30419" i="1" s="1" a="1"/>
  <c r="A30419" i="1" s="1"/>
  <c r="A30420" i="1" s="1" a="1"/>
  <c r="A30420" i="1" s="1"/>
  <c r="A30421" i="1" s="1" a="1"/>
  <c r="A30421" i="1" s="1"/>
  <c r="A30422" i="1" s="1" a="1"/>
  <c r="A30422" i="1" s="1"/>
  <c r="A30423" i="1" s="1" a="1"/>
  <c r="A30423" i="1" s="1"/>
  <c r="A30424" i="1" s="1" a="1"/>
  <c r="A30424" i="1" s="1"/>
  <c r="A30425" i="1" s="1" a="1"/>
  <c r="A30425" i="1" s="1"/>
  <c r="A30426" i="1" s="1" a="1"/>
  <c r="A30426" i="1" s="1"/>
  <c r="A30427" i="1" s="1" a="1"/>
  <c r="A30427" i="1" s="1"/>
  <c r="A30428" i="1" s="1" a="1"/>
  <c r="A30428" i="1" s="1"/>
  <c r="A30429" i="1" s="1" a="1"/>
  <c r="A30429" i="1" s="1"/>
  <c r="A30430" i="1" s="1" a="1"/>
  <c r="A30430" i="1" s="1"/>
  <c r="A30431" i="1" s="1" a="1"/>
  <c r="A30431" i="1" s="1"/>
  <c r="A30432" i="1" s="1" a="1"/>
  <c r="A30432" i="1" s="1"/>
  <c r="A30433" i="1" s="1" a="1"/>
  <c r="A30433" i="1" s="1"/>
  <c r="A30434" i="1" s="1" a="1"/>
  <c r="A30434" i="1" s="1"/>
  <c r="A30435" i="1" s="1" a="1"/>
  <c r="A30435" i="1" s="1"/>
  <c r="A30436" i="1" s="1" a="1"/>
  <c r="A30436" i="1" s="1"/>
  <c r="A30437" i="1" s="1" a="1"/>
  <c r="A30437" i="1" s="1"/>
  <c r="A30438" i="1" s="1" a="1"/>
  <c r="A30438" i="1" s="1"/>
  <c r="A30439" i="1" s="1" a="1"/>
  <c r="A30439" i="1" s="1"/>
  <c r="A30440" i="1" s="1" a="1"/>
  <c r="A30440" i="1" s="1"/>
  <c r="A30441" i="1" s="1" a="1"/>
  <c r="A30441" i="1" s="1"/>
  <c r="A30442" i="1" s="1" a="1"/>
  <c r="A30442" i="1" s="1"/>
  <c r="A30443" i="1" s="1" a="1"/>
  <c r="A30443" i="1" s="1"/>
  <c r="A30444" i="1" s="1" a="1"/>
  <c r="A30444" i="1" s="1"/>
  <c r="A30445" i="1" s="1" a="1"/>
  <c r="A30445" i="1" s="1"/>
  <c r="A30446" i="1" s="1" a="1"/>
  <c r="A30446" i="1" s="1"/>
  <c r="A30447" i="1" s="1" a="1"/>
  <c r="A30447" i="1" s="1"/>
  <c r="A30448" i="1" s="1" a="1"/>
  <c r="A30448" i="1" s="1"/>
  <c r="A30449" i="1" s="1" a="1"/>
  <c r="A30449" i="1" s="1"/>
  <c r="A30450" i="1" s="1" a="1"/>
  <c r="A30450" i="1" s="1"/>
  <c r="A30451" i="1" s="1" a="1"/>
  <c r="A30451" i="1" s="1"/>
  <c r="A30452" i="1" s="1" a="1"/>
  <c r="A30452" i="1" s="1"/>
  <c r="A30453" i="1" s="1" a="1"/>
  <c r="A30453" i="1" s="1"/>
  <c r="A30454" i="1" s="1" a="1"/>
  <c r="A30454" i="1" s="1"/>
  <c r="A30455" i="1" s="1" a="1"/>
  <c r="A30455" i="1" s="1"/>
  <c r="A30456" i="1" s="1" a="1"/>
  <c r="A30456" i="1" s="1"/>
  <c r="A30457" i="1" s="1" a="1"/>
  <c r="A30457" i="1" s="1"/>
  <c r="A30458" i="1" s="1" a="1"/>
  <c r="A30458" i="1" s="1"/>
  <c r="A30459" i="1" s="1" a="1"/>
  <c r="A30459" i="1" s="1"/>
  <c r="A30460" i="1" s="1" a="1"/>
  <c r="A30460" i="1" s="1"/>
  <c r="A30461" i="1" s="1" a="1"/>
  <c r="A30461" i="1" s="1"/>
  <c r="A30462" i="1" s="1" a="1"/>
  <c r="A30462" i="1" s="1"/>
  <c r="A30463" i="1" s="1" a="1"/>
  <c r="A30463" i="1" s="1"/>
  <c r="A30464" i="1" s="1" a="1"/>
  <c r="A30464" i="1" s="1"/>
  <c r="A30465" i="1" s="1" a="1"/>
  <c r="A30465" i="1" s="1"/>
  <c r="A30466" i="1" s="1" a="1"/>
  <c r="A30466" i="1" s="1"/>
  <c r="A30467" i="1" s="1" a="1"/>
  <c r="A30467" i="1" s="1"/>
  <c r="A30468" i="1" s="1" a="1"/>
  <c r="A30468" i="1" s="1"/>
  <c r="A30469" i="1" s="1" a="1"/>
  <c r="A30469" i="1" s="1"/>
  <c r="A30470" i="1" s="1" a="1"/>
  <c r="A30470" i="1" s="1"/>
  <c r="A30471" i="1" s="1" a="1"/>
  <c r="A30471" i="1" s="1"/>
  <c r="A30472" i="1" s="1" a="1"/>
  <c r="A30472" i="1" s="1"/>
  <c r="A30473" i="1" s="1" a="1"/>
  <c r="A30473" i="1" s="1"/>
  <c r="A30474" i="1" s="1" a="1"/>
  <c r="A30474" i="1" s="1"/>
  <c r="A30475" i="1" s="1" a="1"/>
  <c r="A30475" i="1" s="1"/>
  <c r="A30476" i="1" s="1" a="1"/>
  <c r="A30476" i="1" s="1"/>
  <c r="A30477" i="1" s="1" a="1"/>
  <c r="A30477" i="1" s="1"/>
  <c r="A30478" i="1" s="1" a="1"/>
  <c r="A30478" i="1" s="1"/>
  <c r="A30479" i="1" s="1" a="1"/>
  <c r="A30479" i="1" s="1"/>
  <c r="A30480" i="1" s="1" a="1"/>
  <c r="A30480" i="1" s="1"/>
  <c r="A30481" i="1" s="1" a="1"/>
  <c r="A30481" i="1" s="1"/>
  <c r="A30482" i="1" s="1" a="1"/>
  <c r="A30482" i="1" s="1"/>
  <c r="A30483" i="1" s="1" a="1"/>
  <c r="A30483" i="1" s="1"/>
  <c r="A30484" i="1" s="1" a="1"/>
  <c r="A30484" i="1" s="1"/>
  <c r="A30485" i="1" s="1" a="1"/>
  <c r="A30485" i="1" s="1"/>
  <c r="A30486" i="1" s="1" a="1"/>
  <c r="A30486" i="1" s="1"/>
  <c r="A30487" i="1" s="1" a="1"/>
  <c r="A30487" i="1" s="1"/>
  <c r="A30488" i="1" s="1" a="1"/>
  <c r="A30488" i="1" s="1"/>
  <c r="A30489" i="1" s="1" a="1"/>
  <c r="A30489" i="1" s="1"/>
  <c r="A30490" i="1" s="1" a="1"/>
  <c r="A30490" i="1" s="1"/>
  <c r="A30491" i="1" s="1" a="1"/>
  <c r="A30491" i="1" s="1"/>
  <c r="A30492" i="1" s="1" a="1"/>
  <c r="A30492" i="1" s="1"/>
  <c r="A30493" i="1" s="1" a="1"/>
  <c r="A30493" i="1" s="1"/>
  <c r="A30494" i="1" s="1" a="1"/>
  <c r="A30494" i="1" s="1"/>
  <c r="A30495" i="1" s="1" a="1"/>
  <c r="A30495" i="1" s="1"/>
  <c r="A30496" i="1" s="1" a="1"/>
  <c r="A30496" i="1" s="1"/>
  <c r="A30497" i="1" s="1" a="1"/>
  <c r="A30497" i="1" s="1"/>
  <c r="A30498" i="1" s="1" a="1"/>
  <c r="A30498" i="1" s="1"/>
  <c r="A30499" i="1" s="1" a="1"/>
  <c r="A30499" i="1" s="1"/>
  <c r="A30500" i="1" s="1" a="1"/>
  <c r="A30500" i="1" s="1"/>
  <c r="A30501" i="1" s="1" a="1"/>
  <c r="A30501" i="1" s="1"/>
  <c r="A30502" i="1" s="1" a="1"/>
  <c r="A30502" i="1" s="1"/>
  <c r="A30503" i="1" s="1" a="1"/>
  <c r="A30503" i="1" s="1"/>
  <c r="A30504" i="1" s="1" a="1"/>
  <c r="A30504" i="1" s="1"/>
  <c r="A30505" i="1" s="1" a="1"/>
  <c r="A30505" i="1" s="1"/>
  <c r="A30506" i="1" s="1" a="1"/>
  <c r="A30506" i="1" s="1"/>
  <c r="A30507" i="1" s="1" a="1"/>
  <c r="A30507" i="1" s="1"/>
  <c r="A30508" i="1" s="1" a="1"/>
  <c r="A30508" i="1" s="1"/>
  <c r="A30509" i="1" s="1" a="1"/>
  <c r="A30509" i="1" s="1"/>
  <c r="A30510" i="1" s="1" a="1"/>
  <c r="A30510" i="1" s="1"/>
  <c r="A30511" i="1" s="1" a="1"/>
  <c r="A30511" i="1" s="1"/>
  <c r="A30512" i="1" s="1" a="1"/>
  <c r="A30512" i="1" s="1"/>
  <c r="A30513" i="1" s="1" a="1"/>
  <c r="A30513" i="1" s="1"/>
  <c r="A30514" i="1" s="1" a="1"/>
  <c r="A30514" i="1" s="1"/>
  <c r="A30515" i="1" s="1" a="1"/>
  <c r="A30515" i="1" s="1"/>
  <c r="A30516" i="1" s="1" a="1"/>
  <c r="A30516" i="1" s="1"/>
  <c r="A30517" i="1" s="1" a="1"/>
  <c r="A30517" i="1" s="1"/>
  <c r="A30518" i="1" s="1" a="1"/>
  <c r="A30518" i="1" s="1"/>
  <c r="A30519" i="1" s="1" a="1"/>
  <c r="A30519" i="1" s="1"/>
  <c r="A30520" i="1" s="1" a="1"/>
  <c r="A30520" i="1" s="1"/>
  <c r="A30521" i="1" s="1" a="1"/>
  <c r="A30521" i="1" s="1"/>
  <c r="A30522" i="1" s="1" a="1"/>
  <c r="A30522" i="1" s="1"/>
  <c r="A30523" i="1" s="1" a="1"/>
  <c r="A30523" i="1" s="1"/>
  <c r="A30524" i="1" s="1" a="1"/>
  <c r="A30524" i="1" s="1"/>
  <c r="A30525" i="1" s="1" a="1"/>
  <c r="A30525" i="1" s="1"/>
  <c r="A30526" i="1" s="1" a="1"/>
  <c r="A30526" i="1" s="1"/>
  <c r="A30527" i="1" s="1" a="1"/>
  <c r="A30527" i="1" s="1"/>
  <c r="A30528" i="1" s="1" a="1"/>
  <c r="A30528" i="1" s="1"/>
  <c r="A30529" i="1" s="1" a="1"/>
  <c r="A30529" i="1" s="1"/>
  <c r="A30530" i="1" s="1" a="1"/>
  <c r="A30530" i="1" s="1"/>
  <c r="A30531" i="1" s="1" a="1"/>
  <c r="A30531" i="1" s="1"/>
  <c r="A30532" i="1" s="1" a="1"/>
  <c r="A30532" i="1" s="1"/>
  <c r="A30533" i="1" s="1" a="1"/>
  <c r="A30533" i="1" s="1"/>
  <c r="A30534" i="1" s="1" a="1"/>
  <c r="A30534" i="1" s="1"/>
  <c r="A30535" i="1" s="1" a="1"/>
  <c r="A30535" i="1" s="1"/>
  <c r="A30536" i="1" s="1" a="1"/>
  <c r="A30536" i="1" s="1"/>
  <c r="A30537" i="1" s="1" a="1"/>
  <c r="A30537" i="1" s="1"/>
  <c r="A30538" i="1" s="1" a="1"/>
  <c r="A30538" i="1" s="1"/>
  <c r="A30539" i="1" s="1" a="1"/>
  <c r="A30539" i="1" s="1"/>
  <c r="A30540" i="1" s="1" a="1"/>
  <c r="A30540" i="1" s="1"/>
  <c r="A30541" i="1" s="1" a="1"/>
  <c r="A30541" i="1" s="1"/>
  <c r="A30542" i="1" s="1" a="1"/>
  <c r="A30542" i="1" s="1"/>
  <c r="A30543" i="1" s="1" a="1"/>
  <c r="A30543" i="1" s="1"/>
  <c r="A30544" i="1" s="1" a="1"/>
  <c r="A30544" i="1" s="1"/>
  <c r="A30545" i="1" s="1" a="1"/>
  <c r="A30545" i="1" s="1"/>
  <c r="A30546" i="1" s="1" a="1"/>
  <c r="A30546" i="1" s="1"/>
  <c r="A30547" i="1" s="1" a="1"/>
  <c r="A30547" i="1" s="1"/>
  <c r="A30548" i="1" s="1" a="1"/>
  <c r="A30548" i="1" s="1"/>
  <c r="A30549" i="1" s="1" a="1"/>
  <c r="A30549" i="1" s="1"/>
  <c r="A30550" i="1" s="1" a="1"/>
  <c r="A30550" i="1" s="1"/>
  <c r="A30551" i="1" s="1" a="1"/>
  <c r="A30551" i="1" s="1"/>
  <c r="A30552" i="1" s="1" a="1"/>
  <c r="A30552" i="1" s="1"/>
  <c r="A30553" i="1" s="1" a="1"/>
  <c r="A30553" i="1" s="1"/>
  <c r="A30554" i="1" s="1" a="1"/>
  <c r="A30554" i="1" s="1"/>
  <c r="A30555" i="1" s="1" a="1"/>
  <c r="A30555" i="1" s="1"/>
  <c r="A30556" i="1" s="1" a="1"/>
  <c r="A30556" i="1" s="1"/>
  <c r="A30557" i="1" s="1" a="1"/>
  <c r="A30557" i="1" s="1"/>
  <c r="A30558" i="1" s="1" a="1"/>
  <c r="A30558" i="1" s="1"/>
  <c r="A30559" i="1" s="1" a="1"/>
  <c r="A30559" i="1" s="1"/>
  <c r="A30560" i="1" s="1" a="1"/>
  <c r="A30560" i="1" s="1"/>
  <c r="A30561" i="1" s="1" a="1"/>
  <c r="A30561" i="1" s="1"/>
  <c r="A30562" i="1" s="1" a="1"/>
  <c r="A30562" i="1" s="1"/>
  <c r="A30563" i="1" s="1" a="1"/>
  <c r="A30563" i="1" s="1"/>
  <c r="A30564" i="1" s="1" a="1"/>
  <c r="A30564" i="1" s="1"/>
  <c r="A30565" i="1" s="1" a="1"/>
  <c r="A30565" i="1" s="1"/>
  <c r="A30566" i="1" s="1" a="1"/>
  <c r="A30566" i="1" s="1"/>
  <c r="A30567" i="1" s="1" a="1"/>
  <c r="A30567" i="1" s="1"/>
  <c r="A30568" i="1" s="1" a="1"/>
  <c r="A30568" i="1" s="1"/>
  <c r="A30569" i="1" s="1" a="1"/>
  <c r="A30569" i="1" s="1"/>
  <c r="A30570" i="1" s="1" a="1"/>
  <c r="A30570" i="1" s="1"/>
  <c r="A30571" i="1" s="1" a="1"/>
  <c r="A30571" i="1" s="1"/>
  <c r="A30572" i="1" s="1" a="1"/>
  <c r="A30572" i="1" s="1"/>
  <c r="A30573" i="1" s="1" a="1"/>
  <c r="A30573" i="1" s="1"/>
  <c r="A30574" i="1" s="1" a="1"/>
  <c r="A30574" i="1" s="1"/>
  <c r="A30575" i="1" s="1" a="1"/>
  <c r="A30575" i="1" s="1"/>
  <c r="A30576" i="1" s="1" a="1"/>
  <c r="A30576" i="1" s="1"/>
  <c r="A30577" i="1" s="1" a="1"/>
  <c r="A30577" i="1" s="1"/>
  <c r="A30578" i="1" s="1" a="1"/>
  <c r="A30578" i="1" s="1"/>
  <c r="A30579" i="1" s="1" a="1"/>
  <c r="A30579" i="1" s="1"/>
  <c r="A30580" i="1" s="1" a="1"/>
  <c r="A30580" i="1" s="1"/>
  <c r="A30581" i="1" s="1" a="1"/>
  <c r="A30581" i="1" s="1"/>
  <c r="A30582" i="1" s="1" a="1"/>
  <c r="A30582" i="1" s="1"/>
  <c r="A30583" i="1" s="1" a="1"/>
  <c r="A30583" i="1" s="1"/>
  <c r="A30584" i="1" s="1" a="1"/>
  <c r="A30584" i="1" s="1"/>
  <c r="A30585" i="1" s="1" a="1"/>
  <c r="A30585" i="1" s="1"/>
  <c r="A30586" i="1" s="1" a="1"/>
  <c r="A30586" i="1" s="1"/>
  <c r="A30587" i="1" s="1" a="1"/>
  <c r="A30587" i="1" s="1"/>
  <c r="A30588" i="1" s="1" a="1"/>
  <c r="A30588" i="1" s="1"/>
  <c r="A30589" i="1" s="1" a="1"/>
  <c r="A30589" i="1" s="1"/>
  <c r="A30590" i="1" s="1" a="1"/>
  <c r="A30590" i="1" s="1"/>
  <c r="A30591" i="1" s="1" a="1"/>
  <c r="A30591" i="1" s="1"/>
  <c r="A30592" i="1" s="1" a="1"/>
  <c r="A30592" i="1" s="1"/>
  <c r="A30593" i="1" s="1" a="1"/>
  <c r="A30593" i="1" s="1"/>
  <c r="A30594" i="1" s="1" a="1"/>
  <c r="A30594" i="1" s="1"/>
  <c r="A30595" i="1" s="1" a="1"/>
  <c r="A30595" i="1" s="1"/>
  <c r="A30596" i="1" s="1" a="1"/>
  <c r="A30596" i="1" s="1"/>
  <c r="A30597" i="1" s="1" a="1"/>
  <c r="A30597" i="1" s="1"/>
  <c r="A30598" i="1" s="1" a="1"/>
  <c r="A30598" i="1" s="1"/>
  <c r="A30599" i="1" s="1" a="1"/>
  <c r="A30599" i="1" s="1"/>
  <c r="A30600" i="1" s="1" a="1"/>
  <c r="A30600" i="1" s="1"/>
  <c r="A30601" i="1" s="1" a="1"/>
  <c r="A30601" i="1" s="1"/>
  <c r="A30602" i="1" s="1" a="1"/>
  <c r="A30602" i="1" s="1"/>
  <c r="A30603" i="1" s="1" a="1"/>
  <c r="A30603" i="1" s="1"/>
  <c r="A30604" i="1" s="1" a="1"/>
  <c r="A30604" i="1" s="1"/>
  <c r="A30605" i="1" s="1" a="1"/>
  <c r="A30605" i="1" s="1"/>
  <c r="A30606" i="1" s="1" a="1"/>
  <c r="A30606" i="1" s="1"/>
  <c r="A30607" i="1" s="1" a="1"/>
  <c r="A30607" i="1" s="1"/>
  <c r="A30608" i="1" s="1" a="1"/>
  <c r="A30608" i="1" s="1"/>
  <c r="A30609" i="1" s="1" a="1"/>
  <c r="A30609" i="1" s="1"/>
  <c r="A30610" i="1" s="1" a="1"/>
  <c r="A30610" i="1" s="1"/>
  <c r="A30611" i="1" s="1" a="1"/>
  <c r="A30611" i="1" s="1"/>
  <c r="A30612" i="1" s="1" a="1"/>
  <c r="A30612" i="1" s="1"/>
  <c r="A30613" i="1" s="1" a="1"/>
  <c r="A30613" i="1" s="1"/>
  <c r="A30614" i="1" s="1" a="1"/>
  <c r="A30614" i="1" s="1"/>
  <c r="A30615" i="1" s="1" a="1"/>
  <c r="A30615" i="1" s="1"/>
  <c r="A30616" i="1" s="1" a="1"/>
  <c r="A30616" i="1" s="1"/>
  <c r="A30617" i="1" s="1" a="1"/>
  <c r="A30617" i="1" s="1"/>
  <c r="A30618" i="1" s="1" a="1"/>
  <c r="A30618" i="1" s="1"/>
  <c r="A30619" i="1" s="1" a="1"/>
  <c r="A30619" i="1" s="1"/>
  <c r="A30620" i="1" s="1" a="1"/>
  <c r="A30620" i="1" s="1"/>
  <c r="A30621" i="1" s="1" a="1"/>
  <c r="A30621" i="1" s="1"/>
  <c r="A30622" i="1" s="1" a="1"/>
  <c r="A30622" i="1" s="1"/>
  <c r="A30623" i="1" s="1" a="1"/>
  <c r="A30623" i="1" s="1"/>
  <c r="A30624" i="1" s="1" a="1"/>
  <c r="A30624" i="1" s="1"/>
  <c r="A30625" i="1" s="1" a="1"/>
  <c r="A30625" i="1" s="1"/>
  <c r="A30626" i="1" s="1" a="1"/>
  <c r="A30626" i="1" s="1"/>
  <c r="A30627" i="1" s="1" a="1"/>
  <c r="A30627" i="1" s="1"/>
  <c r="A30628" i="1" s="1" a="1"/>
  <c r="A30628" i="1" s="1"/>
  <c r="A30629" i="1" s="1" a="1"/>
  <c r="A30629" i="1" s="1"/>
  <c r="A30630" i="1" s="1" a="1"/>
  <c r="A30630" i="1" s="1"/>
  <c r="A30631" i="1" s="1" a="1"/>
  <c r="A30631" i="1" s="1"/>
  <c r="A30632" i="1" s="1" a="1"/>
  <c r="A30632" i="1" s="1"/>
  <c r="A30633" i="1" s="1" a="1"/>
  <c r="A30633" i="1" s="1"/>
  <c r="A30634" i="1" s="1" a="1"/>
  <c r="A30634" i="1" s="1"/>
  <c r="A30635" i="1" s="1" a="1"/>
  <c r="A30635" i="1" s="1"/>
  <c r="A30636" i="1" s="1" a="1"/>
  <c r="A30636" i="1" s="1"/>
  <c r="A30637" i="1" s="1" a="1"/>
  <c r="A30637" i="1" s="1"/>
  <c r="A30638" i="1" s="1" a="1"/>
  <c r="A30638" i="1" s="1"/>
  <c r="A30639" i="1" s="1" a="1"/>
  <c r="A30639" i="1" s="1"/>
  <c r="A30640" i="1" s="1" a="1"/>
  <c r="A30640" i="1" s="1"/>
  <c r="A30641" i="1" s="1" a="1"/>
  <c r="A30641" i="1" s="1"/>
  <c r="A30642" i="1" s="1" a="1"/>
  <c r="A30642" i="1" s="1"/>
  <c r="A30643" i="1" s="1" a="1"/>
  <c r="A30643" i="1" s="1"/>
  <c r="A30644" i="1" s="1" a="1"/>
  <c r="A30644" i="1" s="1"/>
  <c r="A30645" i="1" s="1" a="1"/>
  <c r="A30645" i="1" s="1"/>
  <c r="A30646" i="1" s="1" a="1"/>
  <c r="A30646" i="1" s="1"/>
  <c r="A30647" i="1" s="1" a="1"/>
  <c r="A30647" i="1" s="1"/>
  <c r="A30648" i="1" s="1" a="1"/>
  <c r="A30648" i="1" s="1"/>
  <c r="A30649" i="1" s="1" a="1"/>
  <c r="A30649" i="1" s="1"/>
  <c r="A30650" i="1" s="1" a="1"/>
  <c r="A30650" i="1" s="1"/>
  <c r="A30651" i="1" s="1" a="1"/>
  <c r="A30651" i="1" s="1"/>
  <c r="A30652" i="1" s="1" a="1"/>
  <c r="A30652" i="1" s="1"/>
  <c r="A30653" i="1" s="1" a="1"/>
  <c r="A30653" i="1" s="1"/>
  <c r="A30654" i="1" s="1" a="1"/>
  <c r="A30654" i="1" s="1"/>
  <c r="A30655" i="1" s="1" a="1"/>
  <c r="A30655" i="1" s="1"/>
  <c r="A30656" i="1" s="1" a="1"/>
  <c r="A30656" i="1" s="1"/>
  <c r="A30657" i="1" s="1" a="1"/>
  <c r="A30657" i="1" s="1"/>
  <c r="A30658" i="1" s="1" a="1"/>
  <c r="A30658" i="1" s="1"/>
  <c r="A30659" i="1" s="1" a="1"/>
  <c r="A30659" i="1" s="1"/>
  <c r="A30660" i="1" s="1" a="1"/>
  <c r="A30660" i="1" s="1"/>
  <c r="A30661" i="1" s="1" a="1"/>
  <c r="A30661" i="1" s="1"/>
  <c r="A30662" i="1" s="1" a="1"/>
  <c r="A30662" i="1" s="1"/>
  <c r="A30663" i="1" s="1" a="1"/>
  <c r="A30663" i="1" s="1"/>
  <c r="A30664" i="1" s="1" a="1"/>
  <c r="A30664" i="1" s="1"/>
  <c r="A30665" i="1" s="1" a="1"/>
  <c r="A30665" i="1" s="1"/>
  <c r="A30666" i="1" s="1" a="1"/>
  <c r="A30666" i="1" s="1"/>
  <c r="A30667" i="1" s="1" a="1"/>
  <c r="A30667" i="1" s="1"/>
  <c r="A30668" i="1" s="1" a="1"/>
  <c r="A30668" i="1" s="1"/>
  <c r="A30669" i="1" s="1" a="1"/>
  <c r="A30669" i="1" s="1"/>
  <c r="A30670" i="1" s="1" a="1"/>
  <c r="A30670" i="1" s="1"/>
  <c r="A30671" i="1" s="1" a="1"/>
  <c r="A30671" i="1" s="1"/>
  <c r="A30672" i="1" s="1" a="1"/>
  <c r="A30672" i="1" s="1"/>
  <c r="A30673" i="1" s="1" a="1"/>
  <c r="A30673" i="1" s="1"/>
  <c r="A30674" i="1" s="1" a="1"/>
  <c r="A30674" i="1" s="1"/>
  <c r="A30675" i="1" s="1" a="1"/>
  <c r="A30675" i="1" s="1"/>
  <c r="A30676" i="1" s="1" a="1"/>
  <c r="A30676" i="1" s="1"/>
  <c r="A30677" i="1" s="1" a="1"/>
  <c r="A30677" i="1" s="1"/>
  <c r="A30678" i="1" s="1" a="1"/>
  <c r="A30678" i="1" s="1"/>
  <c r="A30679" i="1" s="1" a="1"/>
  <c r="A30679" i="1" s="1"/>
  <c r="A30680" i="1" s="1" a="1"/>
  <c r="A30680" i="1" s="1"/>
  <c r="A30681" i="1" s="1" a="1"/>
  <c r="A30681" i="1" s="1"/>
  <c r="A30682" i="1" s="1" a="1"/>
  <c r="A30682" i="1" s="1"/>
  <c r="A30683" i="1" s="1" a="1"/>
  <c r="A30683" i="1" s="1"/>
  <c r="A30684" i="1" s="1" a="1"/>
  <c r="A30684" i="1" s="1"/>
  <c r="A30685" i="1" s="1" a="1"/>
  <c r="A30685" i="1" s="1"/>
  <c r="A30686" i="1" s="1" a="1"/>
  <c r="A30686" i="1" s="1"/>
  <c r="A30687" i="1" s="1" a="1"/>
  <c r="A30687" i="1" s="1"/>
  <c r="A30688" i="1" s="1" a="1"/>
  <c r="A30688" i="1" s="1"/>
  <c r="A30689" i="1" s="1" a="1"/>
  <c r="A30689" i="1" s="1"/>
  <c r="A30690" i="1" s="1" a="1"/>
  <c r="A30690" i="1" s="1"/>
  <c r="A30691" i="1" s="1" a="1"/>
  <c r="A30691" i="1" s="1"/>
  <c r="A30692" i="1" s="1" a="1"/>
  <c r="A30692" i="1" s="1"/>
  <c r="A30693" i="1" s="1" a="1"/>
  <c r="A30693" i="1" s="1"/>
  <c r="A30694" i="1" s="1" a="1"/>
  <c r="A30694" i="1" s="1"/>
  <c r="A30695" i="1" s="1" a="1"/>
  <c r="A30695" i="1" s="1"/>
  <c r="A30696" i="1" s="1" a="1"/>
  <c r="A30696" i="1" s="1"/>
  <c r="A30697" i="1" s="1" a="1"/>
  <c r="A30697" i="1" s="1"/>
  <c r="A30698" i="1" s="1" a="1"/>
  <c r="A30698" i="1" s="1"/>
  <c r="A30699" i="1" s="1" a="1"/>
  <c r="A30699" i="1" s="1"/>
  <c r="A30700" i="1" s="1" a="1"/>
  <c r="A30700" i="1" s="1"/>
  <c r="A30701" i="1" s="1" a="1"/>
  <c r="A30701" i="1" s="1"/>
  <c r="A30702" i="1" s="1" a="1"/>
  <c r="A30702" i="1" s="1"/>
  <c r="A30703" i="1" s="1" a="1"/>
  <c r="A30703" i="1" s="1"/>
  <c r="A30704" i="1" s="1" a="1"/>
  <c r="A30704" i="1" s="1"/>
  <c r="A30705" i="1" s="1" a="1"/>
  <c r="A30705" i="1" s="1"/>
  <c r="A30706" i="1" s="1" a="1"/>
  <c r="A30706" i="1" s="1"/>
  <c r="A30707" i="1" s="1" a="1"/>
  <c r="A30707" i="1" s="1"/>
  <c r="A30708" i="1" s="1" a="1"/>
  <c r="A30708" i="1" s="1"/>
  <c r="A30709" i="1" s="1" a="1"/>
  <c r="A30709" i="1" s="1"/>
  <c r="A30710" i="1" s="1" a="1"/>
  <c r="A30710" i="1" s="1"/>
  <c r="A30711" i="1" s="1" a="1"/>
  <c r="A30711" i="1" s="1"/>
  <c r="A30712" i="1" s="1" a="1"/>
  <c r="A30712" i="1" s="1"/>
  <c r="A30713" i="1" s="1" a="1"/>
  <c r="A30713" i="1" s="1"/>
  <c r="A30714" i="1" s="1" a="1"/>
  <c r="A30714" i="1" s="1"/>
  <c r="A30715" i="1" s="1" a="1"/>
  <c r="A30715" i="1" s="1"/>
  <c r="A30716" i="1" s="1" a="1"/>
  <c r="A30716" i="1" s="1"/>
  <c r="A30717" i="1" s="1" a="1"/>
  <c r="A30717" i="1" s="1"/>
  <c r="A30718" i="1" s="1" a="1"/>
  <c r="A30718" i="1" s="1"/>
  <c r="A30719" i="1" s="1" a="1"/>
  <c r="A30719" i="1" s="1"/>
  <c r="A30720" i="1" s="1" a="1"/>
  <c r="A30720" i="1" s="1"/>
  <c r="A30721" i="1" s="1" a="1"/>
  <c r="A30721" i="1" s="1"/>
  <c r="A30722" i="1" s="1" a="1"/>
  <c r="A30722" i="1" s="1"/>
  <c r="A30723" i="1" s="1" a="1"/>
  <c r="A30723" i="1" s="1"/>
  <c r="A30724" i="1" s="1" a="1"/>
  <c r="A30724" i="1" s="1"/>
  <c r="A30725" i="1" s="1" a="1"/>
  <c r="A30725" i="1" s="1"/>
  <c r="A30726" i="1" s="1" a="1"/>
  <c r="A30726" i="1" s="1"/>
  <c r="A30727" i="1" s="1" a="1"/>
  <c r="A30727" i="1" s="1"/>
  <c r="A30728" i="1" s="1" a="1"/>
  <c r="A30728" i="1" s="1"/>
  <c r="A30729" i="1" s="1" a="1"/>
  <c r="A30729" i="1" s="1"/>
  <c r="A30730" i="1" s="1" a="1"/>
  <c r="A30730" i="1" s="1"/>
  <c r="A30731" i="1" s="1" a="1"/>
  <c r="A30731" i="1" s="1"/>
  <c r="A30732" i="1" s="1" a="1"/>
  <c r="A30732" i="1" s="1"/>
  <c r="A30733" i="1" s="1" a="1"/>
  <c r="A30733" i="1" s="1"/>
  <c r="A30734" i="1" s="1" a="1"/>
  <c r="A30734" i="1" s="1"/>
  <c r="A30735" i="1" s="1" a="1"/>
  <c r="A30735" i="1" s="1"/>
  <c r="A30736" i="1" s="1" a="1"/>
  <c r="A30736" i="1" s="1"/>
  <c r="A30737" i="1" s="1" a="1"/>
  <c r="A30737" i="1" s="1"/>
  <c r="A30738" i="1" s="1" a="1"/>
  <c r="A30738" i="1" s="1"/>
  <c r="A30739" i="1" s="1" a="1"/>
  <c r="A30739" i="1" s="1"/>
  <c r="A30740" i="1" s="1" a="1"/>
  <c r="A30740" i="1" s="1"/>
  <c r="A30741" i="1" s="1" a="1"/>
  <c r="A30741" i="1" s="1"/>
  <c r="A30742" i="1" s="1" a="1"/>
  <c r="A30742" i="1" s="1"/>
  <c r="A30743" i="1" s="1" a="1"/>
  <c r="A30743" i="1" s="1"/>
  <c r="A30744" i="1" s="1" a="1"/>
  <c r="A30744" i="1" s="1"/>
  <c r="A30745" i="1" s="1" a="1"/>
  <c r="A30745" i="1" s="1"/>
  <c r="A30746" i="1" s="1" a="1"/>
  <c r="A30746" i="1" s="1"/>
  <c r="A30747" i="1" s="1" a="1"/>
  <c r="A30747" i="1" s="1"/>
  <c r="A30748" i="1" s="1" a="1"/>
  <c r="A30748" i="1" s="1"/>
  <c r="A30749" i="1" s="1" a="1"/>
  <c r="A30749" i="1" s="1"/>
  <c r="A30750" i="1" s="1" a="1"/>
  <c r="A30750" i="1" s="1"/>
  <c r="A30751" i="1" s="1" a="1"/>
  <c r="A30751" i="1" s="1"/>
  <c r="A30752" i="1" s="1" a="1"/>
  <c r="A30752" i="1" s="1"/>
  <c r="A30753" i="1" s="1" a="1"/>
  <c r="A30753" i="1" s="1"/>
  <c r="A30754" i="1" s="1" a="1"/>
  <c r="A30754" i="1" s="1"/>
  <c r="A30755" i="1" s="1" a="1"/>
  <c r="A30755" i="1" s="1"/>
  <c r="A30756" i="1" s="1" a="1"/>
  <c r="A30756" i="1" s="1"/>
  <c r="A30757" i="1" s="1" a="1"/>
  <c r="A30757" i="1" s="1"/>
  <c r="A30758" i="1" s="1" a="1"/>
  <c r="A30758" i="1" s="1"/>
  <c r="A30759" i="1" s="1" a="1"/>
  <c r="A30759" i="1" s="1"/>
  <c r="A30760" i="1" s="1" a="1"/>
  <c r="A30760" i="1" s="1"/>
  <c r="A30761" i="1" s="1" a="1"/>
  <c r="A30761" i="1" s="1"/>
  <c r="A30762" i="1" s="1" a="1"/>
  <c r="A30762" i="1" s="1"/>
  <c r="A30763" i="1" s="1" a="1"/>
  <c r="A30763" i="1" s="1"/>
  <c r="A30764" i="1" s="1" a="1"/>
  <c r="A30764" i="1" s="1"/>
  <c r="A30765" i="1" s="1" a="1"/>
  <c r="A30765" i="1" s="1"/>
  <c r="A30766" i="1" s="1" a="1"/>
  <c r="A30766" i="1" s="1"/>
  <c r="A30767" i="1" s="1" a="1"/>
  <c r="A30767" i="1" s="1"/>
  <c r="A30768" i="1" s="1" a="1"/>
  <c r="A30768" i="1" s="1"/>
  <c r="A30769" i="1" s="1" a="1"/>
  <c r="A30769" i="1" s="1"/>
  <c r="A30770" i="1" s="1" a="1"/>
  <c r="A30770" i="1" s="1"/>
  <c r="A30771" i="1" s="1" a="1"/>
  <c r="A30771" i="1" s="1"/>
  <c r="A30772" i="1" s="1" a="1"/>
  <c r="A30772" i="1" s="1"/>
  <c r="A30773" i="1" s="1" a="1"/>
  <c r="A30773" i="1" s="1"/>
  <c r="A30774" i="1" s="1" a="1"/>
  <c r="A30774" i="1" s="1"/>
  <c r="A30775" i="1" s="1" a="1"/>
  <c r="A30775" i="1" s="1"/>
  <c r="A30776" i="1" s="1" a="1"/>
  <c r="A30776" i="1" s="1"/>
  <c r="A30777" i="1" s="1" a="1"/>
  <c r="A30777" i="1" s="1"/>
  <c r="A30778" i="1" s="1" a="1"/>
  <c r="A30778" i="1" s="1"/>
  <c r="A30779" i="1" s="1" a="1"/>
  <c r="A30779" i="1" s="1"/>
  <c r="A30780" i="1" s="1" a="1"/>
  <c r="A30780" i="1" s="1"/>
  <c r="A30781" i="1" s="1" a="1"/>
  <c r="A30781" i="1" s="1"/>
  <c r="A30782" i="1" s="1" a="1"/>
  <c r="A30782" i="1" s="1"/>
  <c r="A30783" i="1" s="1" a="1"/>
  <c r="A30783" i="1" s="1"/>
  <c r="A30784" i="1" s="1" a="1"/>
  <c r="A30784" i="1" s="1"/>
  <c r="A30785" i="1" s="1" a="1"/>
  <c r="A30785" i="1" s="1"/>
  <c r="A30786" i="1" s="1" a="1"/>
  <c r="A30786" i="1" s="1"/>
  <c r="A30787" i="1" s="1" a="1"/>
  <c r="A30787" i="1" s="1"/>
  <c r="A30788" i="1" s="1" a="1"/>
  <c r="A30788" i="1" s="1"/>
  <c r="A30789" i="1" s="1" a="1"/>
  <c r="A30789" i="1" s="1"/>
  <c r="A30790" i="1" s="1" a="1"/>
  <c r="A30790" i="1" s="1"/>
  <c r="A30791" i="1" s="1" a="1"/>
  <c r="A30791" i="1" s="1"/>
  <c r="A30792" i="1" s="1" a="1"/>
  <c r="A30792" i="1" s="1"/>
  <c r="A30793" i="1" s="1" a="1"/>
  <c r="A30793" i="1" s="1"/>
  <c r="A30794" i="1" s="1" a="1"/>
  <c r="A30794" i="1" s="1"/>
  <c r="A30795" i="1" s="1" a="1"/>
  <c r="A30795" i="1" s="1"/>
  <c r="A30796" i="1" s="1" a="1"/>
  <c r="A30796" i="1" s="1"/>
  <c r="A30797" i="1" s="1" a="1"/>
  <c r="A30797" i="1" s="1"/>
  <c r="A30798" i="1" s="1" a="1"/>
  <c r="A30798" i="1" s="1"/>
  <c r="A30799" i="1" s="1" a="1"/>
  <c r="A30799" i="1" s="1"/>
  <c r="A30800" i="1" s="1" a="1"/>
  <c r="A30800" i="1" s="1"/>
  <c r="A30801" i="1" s="1" a="1"/>
  <c r="A30801" i="1" s="1"/>
  <c r="A30802" i="1" s="1" a="1"/>
  <c r="A30802" i="1" s="1"/>
  <c r="A30803" i="1" s="1" a="1"/>
  <c r="A30803" i="1" s="1"/>
  <c r="A30804" i="1" s="1" a="1"/>
  <c r="A30804" i="1" s="1"/>
  <c r="A30805" i="1" s="1" a="1"/>
  <c r="A30805" i="1" s="1"/>
  <c r="A30806" i="1" s="1" a="1"/>
  <c r="A30806" i="1" s="1"/>
  <c r="A30807" i="1" s="1" a="1"/>
  <c r="A30807" i="1" s="1"/>
  <c r="A30808" i="1" s="1" a="1"/>
  <c r="A30808" i="1" s="1"/>
  <c r="A30809" i="1" s="1" a="1"/>
  <c r="A30809" i="1" s="1"/>
  <c r="A30810" i="1" s="1" a="1"/>
  <c r="A30810" i="1" s="1"/>
  <c r="A30811" i="1" s="1" a="1"/>
  <c r="A30811" i="1" s="1"/>
  <c r="A30812" i="1" s="1" a="1"/>
  <c r="A30812" i="1" s="1"/>
  <c r="A30813" i="1" s="1" a="1"/>
  <c r="A30813" i="1" s="1"/>
  <c r="A30814" i="1" s="1" a="1"/>
  <c r="A30814" i="1" s="1"/>
  <c r="A30815" i="1" s="1" a="1"/>
  <c r="A30815" i="1" s="1"/>
  <c r="A30816" i="1" s="1" a="1"/>
  <c r="A30816" i="1" s="1"/>
  <c r="A30817" i="1" s="1" a="1"/>
  <c r="A30817" i="1" s="1"/>
  <c r="A30818" i="1" s="1" a="1"/>
  <c r="A30818" i="1" s="1"/>
  <c r="A30819" i="1" s="1" a="1"/>
  <c r="A30819" i="1" s="1"/>
  <c r="A30820" i="1" s="1" a="1"/>
  <c r="A30820" i="1" s="1"/>
  <c r="A30821" i="1" s="1" a="1"/>
  <c r="A30821" i="1" s="1"/>
  <c r="A30822" i="1" s="1" a="1"/>
  <c r="A30822" i="1" s="1"/>
  <c r="A30823" i="1" s="1" a="1"/>
  <c r="A30823" i="1" s="1"/>
  <c r="A30824" i="1" s="1" a="1"/>
  <c r="A30824" i="1" s="1"/>
  <c r="A30825" i="1" s="1" a="1"/>
  <c r="A30825" i="1" s="1"/>
  <c r="A30826" i="1" s="1" a="1"/>
  <c r="A30826" i="1" s="1"/>
  <c r="A30827" i="1" s="1" a="1"/>
  <c r="A30827" i="1" s="1"/>
  <c r="A30828" i="1" s="1" a="1"/>
  <c r="A30828" i="1" s="1"/>
  <c r="A30829" i="1" s="1" a="1"/>
  <c r="A30829" i="1" s="1"/>
  <c r="A30830" i="1" s="1" a="1"/>
  <c r="A30830" i="1" s="1"/>
  <c r="A30831" i="1" s="1" a="1"/>
  <c r="A30831" i="1" s="1"/>
  <c r="A30832" i="1" s="1" a="1"/>
  <c r="A30832" i="1" s="1"/>
  <c r="A30833" i="1" s="1" a="1"/>
  <c r="A30833" i="1" s="1"/>
  <c r="A30834" i="1" s="1" a="1"/>
  <c r="A30834" i="1" s="1"/>
  <c r="A30835" i="1" s="1" a="1"/>
  <c r="A30835" i="1" s="1"/>
  <c r="A30836" i="1" s="1" a="1"/>
  <c r="A30836" i="1" s="1"/>
  <c r="A30837" i="1" s="1" a="1"/>
  <c r="A30837" i="1" s="1"/>
  <c r="A30838" i="1" s="1" a="1"/>
  <c r="A30838" i="1" s="1"/>
  <c r="A30839" i="1" s="1" a="1"/>
  <c r="A30839" i="1" s="1"/>
  <c r="A30840" i="1" s="1" a="1"/>
  <c r="A30840" i="1" s="1"/>
  <c r="A30841" i="1" s="1" a="1"/>
  <c r="A30841" i="1" s="1"/>
  <c r="A30842" i="1" s="1" a="1"/>
  <c r="A30842" i="1" s="1"/>
  <c r="A30843" i="1" s="1" a="1"/>
  <c r="A30843" i="1" s="1"/>
  <c r="A30844" i="1" s="1" a="1"/>
  <c r="A30844" i="1" s="1"/>
  <c r="A30845" i="1" s="1" a="1"/>
  <c r="A30845" i="1" s="1"/>
  <c r="A30846" i="1" s="1" a="1"/>
  <c r="A30846" i="1" s="1"/>
  <c r="A30847" i="1" s="1" a="1"/>
  <c r="A30847" i="1" s="1"/>
  <c r="A30848" i="1" s="1" a="1"/>
  <c r="A30848" i="1" s="1"/>
  <c r="A30849" i="1" s="1" a="1"/>
  <c r="A30849" i="1" s="1"/>
  <c r="A30850" i="1" s="1" a="1"/>
  <c r="A30850" i="1" s="1"/>
  <c r="A30851" i="1" s="1" a="1"/>
  <c r="A30851" i="1" s="1"/>
  <c r="A30852" i="1" s="1" a="1"/>
  <c r="A30852" i="1" s="1"/>
  <c r="A30853" i="1" s="1" a="1"/>
  <c r="A30853" i="1" s="1"/>
  <c r="A30854" i="1" s="1" a="1"/>
  <c r="A30854" i="1" s="1"/>
  <c r="A30855" i="1" s="1" a="1"/>
  <c r="A30855" i="1" s="1"/>
  <c r="A30856" i="1" s="1" a="1"/>
  <c r="A30856" i="1" s="1"/>
  <c r="A30857" i="1" s="1" a="1"/>
  <c r="A30857" i="1" s="1"/>
  <c r="A30858" i="1" s="1" a="1"/>
  <c r="A30858" i="1" s="1"/>
  <c r="A30859" i="1" s="1" a="1"/>
  <c r="A30859" i="1" s="1"/>
  <c r="A30860" i="1" s="1" a="1"/>
  <c r="A30860" i="1" s="1"/>
  <c r="A30861" i="1" s="1" a="1"/>
  <c r="A30861" i="1" s="1"/>
  <c r="A30862" i="1" s="1" a="1"/>
  <c r="A30862" i="1" s="1"/>
  <c r="A30863" i="1" s="1" a="1"/>
  <c r="A30863" i="1" s="1"/>
  <c r="A30864" i="1" s="1" a="1"/>
  <c r="A30864" i="1" s="1"/>
  <c r="A30865" i="1" s="1" a="1"/>
  <c r="A30865" i="1" s="1"/>
  <c r="A30866" i="1" s="1" a="1"/>
  <c r="A30866" i="1" s="1"/>
  <c r="A30867" i="1" s="1" a="1"/>
  <c r="A30867" i="1" s="1"/>
  <c r="A30868" i="1" s="1" a="1"/>
  <c r="A30868" i="1" s="1"/>
  <c r="A30869" i="1" s="1" a="1"/>
  <c r="A30869" i="1" s="1"/>
  <c r="A30870" i="1" s="1" a="1"/>
  <c r="A30870" i="1" s="1"/>
  <c r="A30871" i="1" s="1" a="1"/>
  <c r="A30871" i="1" s="1"/>
  <c r="A30872" i="1" s="1" a="1"/>
  <c r="A30872" i="1" s="1"/>
  <c r="A30873" i="1" s="1" a="1"/>
  <c r="A30873" i="1" s="1"/>
  <c r="A30874" i="1" s="1" a="1"/>
  <c r="A30874" i="1" s="1"/>
  <c r="A30875" i="1" s="1" a="1"/>
  <c r="A30875" i="1" s="1"/>
  <c r="A30876" i="1" s="1" a="1"/>
  <c r="A30876" i="1" s="1"/>
  <c r="A30877" i="1" s="1" a="1"/>
  <c r="A30877" i="1" s="1"/>
  <c r="A30878" i="1" s="1" a="1"/>
  <c r="A30878" i="1" s="1"/>
  <c r="A30879" i="1" s="1" a="1"/>
  <c r="A30879" i="1" s="1"/>
  <c r="A30880" i="1" s="1" a="1"/>
  <c r="A30880" i="1" s="1"/>
  <c r="A30881" i="1" s="1" a="1"/>
  <c r="A30881" i="1" s="1"/>
  <c r="A30882" i="1" s="1" a="1"/>
  <c r="A30882" i="1" s="1"/>
  <c r="A30883" i="1" s="1" a="1"/>
  <c r="A30883" i="1" s="1"/>
  <c r="A30884" i="1" s="1" a="1"/>
  <c r="A30884" i="1" s="1"/>
  <c r="A30885" i="1" s="1" a="1"/>
  <c r="A30885" i="1" s="1"/>
  <c r="A30886" i="1" s="1" a="1"/>
  <c r="A30886" i="1" s="1"/>
  <c r="A30887" i="1" s="1" a="1"/>
  <c r="A30887" i="1" s="1"/>
  <c r="A30888" i="1" s="1" a="1"/>
  <c r="A30888" i="1" s="1"/>
  <c r="A30889" i="1" s="1" a="1"/>
  <c r="A30889" i="1" s="1"/>
  <c r="A30890" i="1" s="1" a="1"/>
  <c r="A30890" i="1" s="1"/>
  <c r="A30891" i="1" s="1" a="1"/>
  <c r="A30891" i="1" s="1"/>
  <c r="A30892" i="1" s="1" a="1"/>
  <c r="A30892" i="1" s="1"/>
  <c r="A30893" i="1" s="1" a="1"/>
  <c r="A30893" i="1" s="1"/>
  <c r="A30894" i="1" s="1" a="1"/>
  <c r="A30894" i="1" s="1"/>
  <c r="A30895" i="1" s="1" a="1"/>
  <c r="A30895" i="1" s="1"/>
  <c r="A30896" i="1" s="1" a="1"/>
  <c r="A30896" i="1" s="1"/>
  <c r="A30897" i="1" s="1" a="1"/>
  <c r="A30897" i="1" s="1"/>
  <c r="A30898" i="1" s="1" a="1"/>
  <c r="A30898" i="1" s="1"/>
  <c r="A30899" i="1" s="1" a="1"/>
  <c r="A30899" i="1" s="1"/>
  <c r="A30900" i="1" s="1" a="1"/>
  <c r="A30900" i="1" s="1"/>
  <c r="A30901" i="1" s="1" a="1"/>
  <c r="A30901" i="1" s="1"/>
  <c r="A30902" i="1" s="1" a="1"/>
  <c r="A30902" i="1" s="1"/>
  <c r="A30903" i="1" s="1" a="1"/>
  <c r="A30903" i="1" s="1"/>
  <c r="A30904" i="1" s="1" a="1"/>
  <c r="A30904" i="1" s="1"/>
  <c r="A30905" i="1" s="1" a="1"/>
  <c r="A30905" i="1" s="1"/>
  <c r="A30906" i="1" s="1" a="1"/>
  <c r="A30906" i="1" s="1"/>
  <c r="A30907" i="1" s="1" a="1"/>
  <c r="A30907" i="1" s="1"/>
  <c r="A30908" i="1" s="1" a="1"/>
  <c r="A30908" i="1" s="1"/>
  <c r="A30909" i="1" s="1" a="1"/>
  <c r="A30909" i="1" s="1"/>
  <c r="A30910" i="1" s="1" a="1"/>
  <c r="A30910" i="1" s="1"/>
  <c r="A30911" i="1" s="1" a="1"/>
  <c r="A30911" i="1" s="1"/>
  <c r="A30912" i="1" s="1" a="1"/>
  <c r="A30912" i="1" s="1"/>
  <c r="A30913" i="1" s="1" a="1"/>
  <c r="A30913" i="1" s="1"/>
  <c r="A30914" i="1" s="1" a="1"/>
  <c r="A30914" i="1" s="1"/>
  <c r="A30915" i="1" s="1" a="1"/>
  <c r="A30915" i="1" s="1"/>
  <c r="A30916" i="1" s="1" a="1"/>
  <c r="A30916" i="1" s="1"/>
  <c r="A30917" i="1" s="1" a="1"/>
  <c r="A30917" i="1" s="1"/>
  <c r="A30918" i="1" s="1" a="1"/>
  <c r="A30918" i="1" s="1"/>
  <c r="A30919" i="1" s="1" a="1"/>
  <c r="A30919" i="1" s="1"/>
  <c r="A30920" i="1" s="1" a="1"/>
  <c r="A30920" i="1" s="1"/>
  <c r="A30921" i="1" s="1" a="1"/>
  <c r="A30921" i="1" s="1"/>
  <c r="A30922" i="1" s="1" a="1"/>
  <c r="A30922" i="1" s="1"/>
  <c r="A30923" i="1" s="1" a="1"/>
  <c r="A30923" i="1" s="1"/>
  <c r="A30924" i="1" s="1" a="1"/>
  <c r="A30924" i="1" s="1"/>
  <c r="A30925" i="1" s="1" a="1"/>
  <c r="A30925" i="1" s="1"/>
  <c r="A30926" i="1" s="1" a="1"/>
  <c r="A30926" i="1" s="1"/>
  <c r="A30927" i="1" s="1" a="1"/>
  <c r="A30927" i="1" s="1"/>
  <c r="A30928" i="1" s="1" a="1"/>
  <c r="A30928" i="1" s="1"/>
  <c r="A30929" i="1" s="1" a="1"/>
  <c r="A30929" i="1" s="1"/>
  <c r="A30930" i="1" s="1" a="1"/>
  <c r="A30930" i="1" s="1"/>
  <c r="A30931" i="1" s="1" a="1"/>
  <c r="A30931" i="1" s="1"/>
  <c r="A30932" i="1" s="1" a="1"/>
  <c r="A30932" i="1" s="1"/>
  <c r="A30933" i="1" s="1" a="1"/>
  <c r="A30933" i="1" s="1"/>
  <c r="A30934" i="1" s="1" a="1"/>
  <c r="A30934" i="1" s="1"/>
  <c r="A30935" i="1" s="1" a="1"/>
  <c r="A30935" i="1" s="1"/>
  <c r="A30936" i="1" s="1" a="1"/>
  <c r="A30936" i="1" s="1"/>
  <c r="A30937" i="1" s="1" a="1"/>
  <c r="A30937" i="1" s="1"/>
  <c r="A30938" i="1" s="1" a="1"/>
  <c r="A30938" i="1" s="1"/>
  <c r="A30939" i="1" s="1" a="1"/>
  <c r="A30939" i="1" s="1"/>
  <c r="A30940" i="1" s="1" a="1"/>
  <c r="A30940" i="1" s="1"/>
  <c r="A30941" i="1" s="1" a="1"/>
  <c r="A30941" i="1" s="1"/>
  <c r="A30942" i="1" s="1" a="1"/>
  <c r="A30942" i="1" s="1"/>
  <c r="A30943" i="1" s="1" a="1"/>
  <c r="A30943" i="1" s="1"/>
  <c r="A30944" i="1" s="1" a="1"/>
  <c r="A30944" i="1" s="1"/>
  <c r="A30945" i="1" s="1" a="1"/>
  <c r="A30945" i="1" s="1"/>
  <c r="A30946" i="1" s="1" a="1"/>
  <c r="A30946" i="1" s="1"/>
  <c r="A30947" i="1" s="1" a="1"/>
  <c r="A30947" i="1" s="1"/>
  <c r="A30948" i="1" s="1" a="1"/>
  <c r="A30948" i="1" s="1"/>
  <c r="A30949" i="1" s="1" a="1"/>
  <c r="A30949" i="1" s="1"/>
  <c r="A30950" i="1" s="1" a="1"/>
  <c r="A30950" i="1" s="1"/>
  <c r="A30951" i="1" s="1" a="1"/>
  <c r="A30951" i="1" s="1"/>
  <c r="A30952" i="1" s="1" a="1"/>
  <c r="A30952" i="1" s="1"/>
  <c r="A30953" i="1" s="1" a="1"/>
  <c r="A30953" i="1" s="1"/>
  <c r="A30954" i="1" s="1" a="1"/>
  <c r="A30954" i="1" s="1"/>
  <c r="A30955" i="1" s="1" a="1"/>
  <c r="A30955" i="1" s="1"/>
  <c r="A30956" i="1" s="1" a="1"/>
  <c r="A30956" i="1" s="1"/>
  <c r="A30957" i="1" s="1" a="1"/>
  <c r="A30957" i="1" s="1"/>
  <c r="A30958" i="1" s="1" a="1"/>
  <c r="A30958" i="1" s="1"/>
  <c r="A30959" i="1" s="1" a="1"/>
  <c r="A30959" i="1" s="1"/>
  <c r="A30960" i="1" s="1" a="1"/>
  <c r="A30960" i="1" s="1"/>
  <c r="A30961" i="1" s="1" a="1"/>
  <c r="A30961" i="1" s="1"/>
  <c r="A30962" i="1" s="1" a="1"/>
  <c r="A30962" i="1" s="1"/>
  <c r="A30963" i="1" s="1" a="1"/>
  <c r="A30963" i="1" s="1"/>
  <c r="A30964" i="1" s="1" a="1"/>
  <c r="A30964" i="1" s="1"/>
  <c r="A30965" i="1" s="1" a="1"/>
  <c r="A30965" i="1" s="1"/>
  <c r="A30966" i="1" s="1" a="1"/>
  <c r="A30966" i="1" s="1"/>
  <c r="A30967" i="1" s="1" a="1"/>
  <c r="A30967" i="1" s="1"/>
  <c r="A30968" i="1" s="1" a="1"/>
  <c r="A30968" i="1" s="1"/>
  <c r="A30969" i="1" s="1" a="1"/>
  <c r="A30969" i="1" s="1"/>
  <c r="A30970" i="1" s="1" a="1"/>
  <c r="A30970" i="1" s="1"/>
  <c r="A30971" i="1" s="1" a="1"/>
  <c r="A30971" i="1" s="1"/>
  <c r="A30972" i="1" s="1" a="1"/>
  <c r="A30972" i="1" s="1"/>
  <c r="A30973" i="1" s="1" a="1"/>
  <c r="A30973" i="1" s="1"/>
  <c r="A30974" i="1" s="1" a="1"/>
  <c r="A30974" i="1" s="1"/>
  <c r="A30975" i="1" s="1" a="1"/>
  <c r="A30975" i="1" s="1"/>
  <c r="A30976" i="1" s="1" a="1"/>
  <c r="A30976" i="1" s="1"/>
  <c r="A30977" i="1" s="1" a="1"/>
  <c r="A30977" i="1" s="1"/>
  <c r="A30978" i="1" s="1" a="1"/>
  <c r="A30978" i="1" s="1"/>
  <c r="A30979" i="1" s="1" a="1"/>
  <c r="A30979" i="1" s="1"/>
  <c r="A30980" i="1" s="1" a="1"/>
  <c r="A30980" i="1" s="1"/>
  <c r="A30981" i="1" s="1" a="1"/>
  <c r="A30981" i="1" s="1"/>
  <c r="A30982" i="1" s="1" a="1"/>
  <c r="A30982" i="1" s="1"/>
  <c r="A30983" i="1" s="1" a="1"/>
  <c r="A30983" i="1" s="1"/>
  <c r="A30984" i="1" s="1" a="1"/>
  <c r="A30984" i="1" s="1"/>
  <c r="A30985" i="1" s="1" a="1"/>
  <c r="A30985" i="1" s="1"/>
  <c r="A30986" i="1" s="1" a="1"/>
  <c r="A30986" i="1" s="1"/>
  <c r="A30987" i="1" s="1" a="1"/>
  <c r="A30987" i="1" s="1"/>
  <c r="A30988" i="1" s="1" a="1"/>
  <c r="A30988" i="1" s="1"/>
  <c r="A30989" i="1" s="1" a="1"/>
  <c r="A30989" i="1" s="1"/>
  <c r="A30990" i="1" s="1" a="1"/>
  <c r="A30990" i="1" s="1"/>
  <c r="A30991" i="1" s="1" a="1"/>
  <c r="A30991" i="1" s="1"/>
  <c r="A30992" i="1" s="1" a="1"/>
  <c r="A30992" i="1" s="1"/>
  <c r="A30993" i="1" s="1" a="1"/>
  <c r="A30993" i="1" s="1"/>
  <c r="A30994" i="1" s="1" a="1"/>
  <c r="A30994" i="1" s="1"/>
  <c r="A30995" i="1" s="1" a="1"/>
  <c r="A30995" i="1" s="1"/>
  <c r="A30996" i="1" s="1" a="1"/>
  <c r="A30996" i="1" s="1"/>
  <c r="A30997" i="1" s="1" a="1"/>
  <c r="A30997" i="1" s="1"/>
  <c r="A30998" i="1" s="1" a="1"/>
  <c r="A30998" i="1" s="1"/>
  <c r="A30999" i="1" s="1" a="1"/>
  <c r="A30999" i="1" s="1"/>
  <c r="A31000" i="1" s="1" a="1"/>
  <c r="A31000" i="1" s="1"/>
  <c r="A31001" i="1" s="1" a="1"/>
  <c r="A31001" i="1" s="1"/>
  <c r="A31002" i="1" s="1" a="1"/>
  <c r="A31002" i="1" s="1"/>
  <c r="A31003" i="1" s="1" a="1"/>
  <c r="A31003" i="1" s="1"/>
  <c r="A31004" i="1" s="1" a="1"/>
  <c r="A31004" i="1" s="1"/>
  <c r="A31005" i="1" s="1" a="1"/>
  <c r="A31005" i="1" s="1"/>
  <c r="A31006" i="1" s="1" a="1"/>
  <c r="A31006" i="1" s="1"/>
  <c r="A31007" i="1" s="1" a="1"/>
  <c r="A31007" i="1" s="1"/>
  <c r="A31008" i="1" s="1" a="1"/>
  <c r="A31008" i="1" s="1"/>
  <c r="A31009" i="1" s="1" a="1"/>
  <c r="A31009" i="1" s="1"/>
  <c r="A31010" i="1" s="1" a="1"/>
  <c r="A31010" i="1" s="1"/>
  <c r="A31011" i="1" s="1" a="1"/>
  <c r="A31011" i="1" s="1"/>
  <c r="A31012" i="1" s="1" a="1"/>
  <c r="A31012" i="1" s="1"/>
  <c r="A31013" i="1" s="1" a="1"/>
  <c r="A31013" i="1" s="1"/>
  <c r="A31014" i="1" s="1" a="1"/>
  <c r="A31014" i="1" s="1"/>
  <c r="A31015" i="1" s="1" a="1"/>
  <c r="A31015" i="1" s="1"/>
  <c r="A31016" i="1" s="1" a="1"/>
  <c r="A31016" i="1" s="1"/>
  <c r="A31017" i="1" s="1" a="1"/>
  <c r="A31017" i="1" s="1"/>
  <c r="A31018" i="1" s="1" a="1"/>
  <c r="A31018" i="1" s="1"/>
  <c r="A31019" i="1" s="1" a="1"/>
  <c r="A31019" i="1" s="1"/>
  <c r="A31020" i="1" s="1" a="1"/>
  <c r="A31020" i="1" s="1"/>
  <c r="A31021" i="1" s="1" a="1"/>
  <c r="A31021" i="1" s="1"/>
  <c r="A31022" i="1" s="1" a="1"/>
  <c r="A31022" i="1" s="1"/>
  <c r="A31023" i="1" s="1" a="1"/>
  <c r="A31023" i="1" s="1"/>
  <c r="A31024" i="1" s="1" a="1"/>
  <c r="A31024" i="1" s="1"/>
  <c r="A31025" i="1" s="1" a="1"/>
  <c r="A31025" i="1" s="1"/>
  <c r="A31026" i="1" s="1" a="1"/>
  <c r="A31026" i="1" s="1"/>
  <c r="A31027" i="1" s="1" a="1"/>
  <c r="A31027" i="1" s="1"/>
  <c r="A31028" i="1" s="1" a="1"/>
  <c r="A31028" i="1" s="1"/>
  <c r="A31029" i="1" s="1" a="1"/>
  <c r="A31029" i="1" s="1"/>
  <c r="A31030" i="1" s="1" a="1"/>
  <c r="A31030" i="1" s="1"/>
  <c r="A31031" i="1" s="1" a="1"/>
  <c r="A31031" i="1" s="1"/>
  <c r="A31032" i="1" s="1" a="1"/>
  <c r="A31032" i="1" s="1"/>
  <c r="A31033" i="1" s="1" a="1"/>
  <c r="A31033" i="1" s="1"/>
  <c r="A31034" i="1" s="1" a="1"/>
  <c r="A31034" i="1" s="1"/>
  <c r="A31035" i="1" s="1" a="1"/>
  <c r="A31035" i="1" s="1"/>
  <c r="A31036" i="1" s="1" a="1"/>
  <c r="A31036" i="1" s="1"/>
  <c r="A31037" i="1" s="1" a="1"/>
  <c r="A31037" i="1" s="1"/>
  <c r="A31038" i="1" s="1" a="1"/>
  <c r="A31038" i="1" s="1"/>
  <c r="A31039" i="1" s="1" a="1"/>
  <c r="A31039" i="1" s="1"/>
  <c r="A31040" i="1" s="1" a="1"/>
  <c r="A31040" i="1" s="1"/>
  <c r="A31041" i="1" s="1" a="1"/>
  <c r="A31041" i="1" s="1"/>
  <c r="A31042" i="1" s="1" a="1"/>
  <c r="A31042" i="1" s="1"/>
  <c r="A31043" i="1" s="1" a="1"/>
  <c r="A31043" i="1" s="1"/>
  <c r="A31044" i="1" s="1" a="1"/>
  <c r="A31044" i="1" s="1"/>
  <c r="A31045" i="1" s="1" a="1"/>
  <c r="A31045" i="1" s="1"/>
  <c r="A31046" i="1" s="1" a="1"/>
  <c r="A31046" i="1" s="1"/>
  <c r="A31047" i="1" s="1" a="1"/>
  <c r="A31047" i="1" s="1"/>
  <c r="A31048" i="1" s="1" a="1"/>
  <c r="A31048" i="1" s="1"/>
  <c r="A31049" i="1" s="1" a="1"/>
  <c r="A31049" i="1" s="1"/>
  <c r="A31050" i="1" s="1" a="1"/>
  <c r="A31050" i="1" s="1"/>
  <c r="A31051" i="1" s="1" a="1"/>
  <c r="A31051" i="1" s="1"/>
  <c r="A31052" i="1" s="1" a="1"/>
  <c r="A31052" i="1" s="1"/>
  <c r="A31053" i="1" s="1" a="1"/>
  <c r="A31053" i="1" s="1"/>
  <c r="A31054" i="1" s="1" a="1"/>
  <c r="A31054" i="1" s="1"/>
  <c r="A31055" i="1" s="1" a="1"/>
  <c r="A31055" i="1" s="1"/>
  <c r="A31056" i="1" s="1" a="1"/>
  <c r="A31056" i="1" s="1"/>
  <c r="A31057" i="1" s="1" a="1"/>
  <c r="A31057" i="1" s="1"/>
  <c r="A31058" i="1" s="1" a="1"/>
  <c r="A31058" i="1" s="1"/>
  <c r="A31059" i="1" s="1" a="1"/>
  <c r="A31059" i="1" s="1"/>
  <c r="A31060" i="1" s="1" a="1"/>
  <c r="A31060" i="1" s="1"/>
  <c r="A31061" i="1" s="1" a="1"/>
  <c r="A31061" i="1" s="1"/>
  <c r="A31062" i="1" s="1" a="1"/>
  <c r="A31062" i="1" s="1"/>
  <c r="A31063" i="1" s="1" a="1"/>
  <c r="A31063" i="1" s="1"/>
  <c r="A31064" i="1" s="1" a="1"/>
  <c r="A31064" i="1" s="1"/>
  <c r="A31065" i="1" s="1" a="1"/>
  <c r="A31065" i="1" s="1"/>
  <c r="A31066" i="1" s="1" a="1"/>
  <c r="A31066" i="1" s="1"/>
  <c r="A31067" i="1" s="1" a="1"/>
  <c r="A31067" i="1" s="1"/>
  <c r="A31068" i="1" s="1" a="1"/>
  <c r="A31068" i="1" s="1"/>
  <c r="A31069" i="1" s="1" a="1"/>
  <c r="A31069" i="1" s="1"/>
  <c r="A31070" i="1" s="1" a="1"/>
  <c r="A31070" i="1" s="1"/>
  <c r="A31071" i="1" s="1" a="1"/>
  <c r="A31071" i="1" s="1"/>
  <c r="A31072" i="1" s="1" a="1"/>
  <c r="A31072" i="1" s="1"/>
  <c r="A31073" i="1" s="1" a="1"/>
  <c r="A31073" i="1" s="1"/>
  <c r="A31074" i="1" s="1" a="1"/>
  <c r="A31074" i="1" s="1"/>
  <c r="A31075" i="1" s="1" a="1"/>
  <c r="A31075" i="1" s="1"/>
  <c r="A31076" i="1" s="1" a="1"/>
  <c r="A31076" i="1" s="1"/>
  <c r="A31077" i="1" s="1" a="1"/>
  <c r="A31077" i="1" s="1"/>
  <c r="A31078" i="1" s="1" a="1"/>
  <c r="A31078" i="1" s="1"/>
  <c r="A31079" i="1" s="1" a="1"/>
  <c r="A31079" i="1" s="1"/>
  <c r="A31080" i="1" s="1" a="1"/>
  <c r="A31080" i="1" s="1"/>
  <c r="A31081" i="1" s="1" a="1"/>
  <c r="A31081" i="1" s="1"/>
  <c r="A31082" i="1" s="1" a="1"/>
  <c r="A31082" i="1" s="1"/>
  <c r="A31083" i="1" s="1" a="1"/>
  <c r="A31083" i="1" s="1"/>
  <c r="A31084" i="1" s="1" a="1"/>
  <c r="A31084" i="1" s="1"/>
  <c r="A31085" i="1" s="1" a="1"/>
  <c r="A31085" i="1" s="1"/>
  <c r="A31086" i="1" s="1" a="1"/>
  <c r="A31086" i="1" s="1"/>
  <c r="A31087" i="1" s="1" a="1"/>
  <c r="A31087" i="1" s="1"/>
  <c r="A31088" i="1" s="1" a="1"/>
  <c r="A31088" i="1" s="1"/>
  <c r="A31089" i="1" s="1" a="1"/>
  <c r="A31089" i="1" s="1"/>
  <c r="A31090" i="1" s="1" a="1"/>
  <c r="A31090" i="1" s="1"/>
  <c r="A31091" i="1" s="1" a="1"/>
  <c r="A31091" i="1" s="1"/>
  <c r="A31092" i="1" s="1" a="1"/>
  <c r="A31092" i="1" s="1"/>
  <c r="A31093" i="1" s="1" a="1"/>
  <c r="A31093" i="1" s="1"/>
  <c r="A31094" i="1" s="1" a="1"/>
  <c r="A31094" i="1" s="1"/>
  <c r="A31095" i="1" s="1" a="1"/>
  <c r="A31095" i="1" s="1"/>
  <c r="A31096" i="1" s="1" a="1"/>
  <c r="A31096" i="1" s="1"/>
  <c r="A31097" i="1" s="1" a="1"/>
  <c r="A31097" i="1" s="1"/>
  <c r="A31098" i="1" s="1" a="1"/>
  <c r="A31098" i="1" s="1"/>
  <c r="A31099" i="1" s="1" a="1"/>
  <c r="A31099" i="1" s="1"/>
  <c r="A31100" i="1" s="1" a="1"/>
  <c r="A31100" i="1" s="1"/>
  <c r="A31101" i="1" s="1" a="1"/>
  <c r="A31101" i="1" s="1"/>
  <c r="A31102" i="1" s="1" a="1"/>
  <c r="A31102" i="1" s="1"/>
  <c r="A31103" i="1" s="1" a="1"/>
  <c r="A31103" i="1" s="1"/>
  <c r="A31104" i="1" s="1" a="1"/>
  <c r="A31104" i="1" s="1"/>
  <c r="A31105" i="1" s="1" a="1"/>
  <c r="A31105" i="1" s="1"/>
  <c r="A31106" i="1" s="1" a="1"/>
  <c r="A31106" i="1" s="1"/>
  <c r="A31107" i="1" s="1" a="1"/>
  <c r="A31107" i="1" s="1"/>
  <c r="A31108" i="1" s="1" a="1"/>
  <c r="A31108" i="1" s="1"/>
  <c r="A31109" i="1" s="1" a="1"/>
  <c r="A31109" i="1" s="1"/>
  <c r="A31110" i="1" s="1" a="1"/>
  <c r="A31110" i="1" s="1"/>
  <c r="A31111" i="1" s="1" a="1"/>
  <c r="A31111" i="1" s="1"/>
  <c r="A31112" i="1" s="1" a="1"/>
  <c r="A31112" i="1" s="1"/>
  <c r="A31113" i="1" s="1" a="1"/>
  <c r="A31113" i="1" s="1"/>
  <c r="A31114" i="1" s="1" a="1"/>
  <c r="A31114" i="1" s="1"/>
  <c r="A31115" i="1" s="1" a="1"/>
  <c r="A31115" i="1" s="1"/>
  <c r="A31116" i="1" s="1" a="1"/>
  <c r="A31116" i="1" s="1"/>
  <c r="A31117" i="1" s="1" a="1"/>
  <c r="A31117" i="1" s="1"/>
  <c r="A31118" i="1" s="1" a="1"/>
  <c r="A31118" i="1" s="1"/>
  <c r="A31119" i="1" s="1" a="1"/>
  <c r="A31119" i="1" s="1"/>
  <c r="A31120" i="1" s="1" a="1"/>
  <c r="A31120" i="1" s="1"/>
  <c r="A31121" i="1" s="1" a="1"/>
  <c r="A31121" i="1" s="1"/>
  <c r="A31122" i="1" s="1" a="1"/>
  <c r="A31122" i="1" s="1"/>
  <c r="A31123" i="1" s="1" a="1"/>
  <c r="A31123" i="1" s="1"/>
  <c r="A31124" i="1" s="1" a="1"/>
  <c r="A31124" i="1" s="1"/>
  <c r="A31125" i="1" s="1" a="1"/>
  <c r="A31125" i="1" s="1"/>
  <c r="A31126" i="1" s="1" a="1"/>
  <c r="A31126" i="1" s="1"/>
  <c r="A31127" i="1" s="1" a="1"/>
  <c r="A31127" i="1" s="1"/>
  <c r="A31128" i="1" s="1" a="1"/>
  <c r="A31128" i="1" s="1"/>
  <c r="A31129" i="1" s="1" a="1"/>
  <c r="A31129" i="1" s="1"/>
  <c r="A31130" i="1" s="1" a="1"/>
  <c r="A31130" i="1" s="1"/>
  <c r="A31131" i="1" s="1" a="1"/>
  <c r="A31131" i="1" s="1"/>
  <c r="A31132" i="1" s="1" a="1"/>
  <c r="A31132" i="1" s="1"/>
  <c r="A31133" i="1" s="1" a="1"/>
  <c r="A31133" i="1" s="1"/>
  <c r="A31134" i="1" s="1" a="1"/>
  <c r="A31134" i="1" s="1"/>
  <c r="A31135" i="1" s="1" a="1"/>
  <c r="A31135" i="1" s="1"/>
  <c r="A31136" i="1" s="1" a="1"/>
  <c r="A31136" i="1" s="1"/>
  <c r="A31137" i="1" s="1" a="1"/>
  <c r="A31137" i="1" s="1"/>
  <c r="A31138" i="1" s="1" a="1"/>
  <c r="A31138" i="1" s="1"/>
  <c r="A31139" i="1" s="1" a="1"/>
  <c r="A31139" i="1" s="1"/>
  <c r="A31140" i="1" s="1" a="1"/>
  <c r="A31140" i="1" s="1"/>
  <c r="A31141" i="1" s="1" a="1"/>
  <c r="A31141" i="1" s="1"/>
  <c r="A31142" i="1" s="1" a="1"/>
  <c r="A31142" i="1" s="1"/>
  <c r="A31143" i="1" s="1" a="1"/>
  <c r="A31143" i="1" s="1"/>
  <c r="A31144" i="1" s="1" a="1"/>
  <c r="A31144" i="1" s="1"/>
  <c r="A31145" i="1" s="1" a="1"/>
  <c r="A31145" i="1" s="1"/>
  <c r="A31146" i="1" s="1" a="1"/>
  <c r="A31146" i="1" s="1"/>
  <c r="A31147" i="1" s="1" a="1"/>
  <c r="A31147" i="1" s="1"/>
  <c r="A31148" i="1" s="1" a="1"/>
  <c r="A31148" i="1" s="1"/>
  <c r="A31149" i="1" s="1" a="1"/>
  <c r="A31149" i="1" s="1"/>
  <c r="A31150" i="1" s="1" a="1"/>
  <c r="A31150" i="1" s="1"/>
  <c r="A31151" i="1" s="1" a="1"/>
  <c r="A31151" i="1" s="1"/>
  <c r="A31152" i="1" s="1" a="1"/>
  <c r="A31152" i="1" s="1"/>
  <c r="A31153" i="1" s="1" a="1"/>
  <c r="A31153" i="1" s="1"/>
  <c r="A31154" i="1" s="1" a="1"/>
  <c r="A31154" i="1" s="1"/>
  <c r="A31155" i="1" s="1" a="1"/>
  <c r="A31155" i="1" s="1"/>
  <c r="A31156" i="1" s="1" a="1"/>
  <c r="A31156" i="1" s="1"/>
  <c r="A31157" i="1" s="1" a="1"/>
  <c r="A31157" i="1" s="1"/>
  <c r="A31158" i="1" s="1" a="1"/>
  <c r="A31158" i="1" s="1"/>
  <c r="A31159" i="1" s="1" a="1"/>
  <c r="A31159" i="1" s="1"/>
  <c r="A31160" i="1" s="1" a="1"/>
  <c r="A31160" i="1" s="1"/>
  <c r="A31161" i="1" s="1" a="1"/>
  <c r="A31161" i="1" s="1"/>
  <c r="A31162" i="1" s="1" a="1"/>
  <c r="A31162" i="1" s="1"/>
  <c r="A31163" i="1" s="1" a="1"/>
  <c r="A31163" i="1" s="1"/>
  <c r="A31164" i="1" s="1" a="1"/>
  <c r="A31164" i="1" s="1"/>
  <c r="A31165" i="1" s="1" a="1"/>
  <c r="A31165" i="1" s="1"/>
  <c r="A31166" i="1" s="1" a="1"/>
  <c r="A31166" i="1" s="1"/>
  <c r="A31167" i="1" s="1" a="1"/>
  <c r="A31167" i="1" s="1"/>
  <c r="A31168" i="1" s="1" a="1"/>
  <c r="A31168" i="1" s="1"/>
  <c r="A31169" i="1" s="1" a="1"/>
  <c r="A31169" i="1" s="1"/>
  <c r="A31170" i="1" s="1" a="1"/>
  <c r="A31170" i="1" s="1"/>
  <c r="A31171" i="1" s="1" a="1"/>
  <c r="A31171" i="1" s="1"/>
  <c r="A31172" i="1" s="1" a="1"/>
  <c r="A31172" i="1" s="1"/>
  <c r="A31173" i="1" s="1" a="1"/>
  <c r="A31173" i="1" s="1"/>
  <c r="A31174" i="1" s="1" a="1"/>
  <c r="A31174" i="1" s="1"/>
  <c r="A31175" i="1" s="1" a="1"/>
  <c r="A31175" i="1" s="1"/>
  <c r="A31176" i="1" s="1" a="1"/>
  <c r="A31176" i="1" s="1"/>
  <c r="A31177" i="1" s="1" a="1"/>
  <c r="A31177" i="1" s="1"/>
  <c r="A31178" i="1" s="1" a="1"/>
  <c r="A31178" i="1" s="1"/>
  <c r="A31179" i="1" s="1" a="1"/>
  <c r="A31179" i="1" s="1"/>
  <c r="A31180" i="1" s="1" a="1"/>
  <c r="A31180" i="1" s="1"/>
  <c r="A31181" i="1" s="1" a="1"/>
  <c r="A31181" i="1" s="1"/>
  <c r="A31182" i="1" s="1" a="1"/>
  <c r="A31182" i="1" s="1"/>
  <c r="A31183" i="1" s="1" a="1"/>
  <c r="A31183" i="1" s="1"/>
  <c r="A31184" i="1" s="1" a="1"/>
  <c r="A31184" i="1" s="1"/>
  <c r="A31185" i="1" s="1" a="1"/>
  <c r="A31185" i="1" s="1"/>
  <c r="A31186" i="1" s="1" a="1"/>
  <c r="A31186" i="1" s="1"/>
  <c r="A31187" i="1" s="1" a="1"/>
  <c r="A31187" i="1" s="1"/>
  <c r="A31188" i="1" s="1" a="1"/>
  <c r="A31188" i="1" s="1"/>
  <c r="A31189" i="1" s="1" a="1"/>
  <c r="A31189" i="1" s="1"/>
  <c r="A31190" i="1" s="1" a="1"/>
  <c r="A31190" i="1" s="1"/>
  <c r="A31191" i="1" s="1" a="1"/>
  <c r="A31191" i="1" s="1"/>
  <c r="A31192" i="1" s="1" a="1"/>
  <c r="A31192" i="1" s="1"/>
  <c r="A31193" i="1" s="1" a="1"/>
  <c r="A31193" i="1" s="1"/>
  <c r="A31194" i="1" s="1" a="1"/>
  <c r="A31194" i="1" s="1"/>
  <c r="A31195" i="1" s="1" a="1"/>
  <c r="A31195" i="1" s="1"/>
  <c r="A31196" i="1" s="1" a="1"/>
  <c r="A31196" i="1" s="1"/>
  <c r="A31197" i="1" s="1" a="1"/>
  <c r="A31197" i="1" s="1"/>
  <c r="A31198" i="1" s="1" a="1"/>
  <c r="A31198" i="1" s="1"/>
  <c r="A31199" i="1" s="1" a="1"/>
  <c r="A31199" i="1" s="1"/>
  <c r="A31200" i="1" s="1" a="1"/>
  <c r="A31200" i="1" s="1"/>
  <c r="A31201" i="1" s="1" a="1"/>
  <c r="A31201" i="1" s="1"/>
  <c r="A31202" i="1" s="1" a="1"/>
  <c r="A31202" i="1" s="1"/>
  <c r="A31203" i="1" s="1" a="1"/>
  <c r="A31203" i="1" s="1"/>
  <c r="A31204" i="1" s="1" a="1"/>
  <c r="A31204" i="1" s="1"/>
  <c r="A31205" i="1" s="1" a="1"/>
  <c r="A31205" i="1" s="1"/>
  <c r="A31206" i="1" s="1" a="1"/>
  <c r="A31206" i="1" s="1"/>
  <c r="A31207" i="1" s="1" a="1"/>
  <c r="A31207" i="1" s="1"/>
  <c r="A31208" i="1" s="1" a="1"/>
  <c r="A31208" i="1" s="1"/>
  <c r="A31209" i="1" s="1" a="1"/>
  <c r="A31209" i="1" s="1"/>
  <c r="A31210" i="1" s="1" a="1"/>
  <c r="A31210" i="1" s="1"/>
  <c r="A31211" i="1" s="1" a="1"/>
  <c r="A31211" i="1" s="1"/>
  <c r="A31212" i="1" s="1" a="1"/>
  <c r="A31212" i="1" s="1"/>
  <c r="A31213" i="1" s="1" a="1"/>
  <c r="A31213" i="1" s="1"/>
  <c r="A31214" i="1" s="1" a="1"/>
  <c r="A31214" i="1" s="1"/>
  <c r="A31215" i="1" s="1" a="1"/>
  <c r="A31215" i="1" s="1"/>
  <c r="A31216" i="1" s="1" a="1"/>
  <c r="A31216" i="1" s="1"/>
  <c r="A31217" i="1" s="1" a="1"/>
  <c r="A31217" i="1" s="1"/>
  <c r="A31218" i="1" s="1" a="1"/>
  <c r="A31218" i="1" s="1"/>
  <c r="A31219" i="1" s="1" a="1"/>
  <c r="A31219" i="1" s="1"/>
  <c r="A31220" i="1" s="1" a="1"/>
  <c r="A31220" i="1" s="1"/>
  <c r="A31221" i="1" s="1" a="1"/>
  <c r="A31221" i="1" s="1"/>
  <c r="A31222" i="1" s="1" a="1"/>
  <c r="A31222" i="1" s="1"/>
  <c r="A31223" i="1" s="1" a="1"/>
  <c r="A31223" i="1" s="1"/>
  <c r="A31224" i="1" s="1" a="1"/>
  <c r="A31224" i="1" s="1"/>
  <c r="A31225" i="1" s="1" a="1"/>
  <c r="A31225" i="1" s="1"/>
  <c r="A31226" i="1" s="1" a="1"/>
  <c r="A31226" i="1" s="1"/>
  <c r="A31227" i="1" s="1" a="1"/>
  <c r="A31227" i="1" s="1"/>
  <c r="A31228" i="1" s="1" a="1"/>
  <c r="A31228" i="1" s="1"/>
  <c r="A31229" i="1" s="1" a="1"/>
  <c r="A31229" i="1" s="1"/>
  <c r="A31230" i="1" s="1" a="1"/>
  <c r="A31230" i="1" s="1"/>
  <c r="A31231" i="1" s="1" a="1"/>
  <c r="A31231" i="1" s="1"/>
  <c r="A31232" i="1" s="1" a="1"/>
  <c r="A31232" i="1" s="1"/>
  <c r="A31233" i="1" s="1" a="1"/>
  <c r="A31233" i="1" s="1"/>
  <c r="A31234" i="1" s="1" a="1"/>
  <c r="A31234" i="1" s="1"/>
  <c r="A31235" i="1" s="1" a="1"/>
  <c r="A31235" i="1" s="1"/>
  <c r="A31236" i="1" s="1" a="1"/>
  <c r="A31236" i="1" s="1"/>
  <c r="A31237" i="1" s="1" a="1"/>
  <c r="A31237" i="1" s="1"/>
  <c r="A31238" i="1" s="1" a="1"/>
  <c r="A31238" i="1" s="1"/>
  <c r="A31239" i="1" s="1" a="1"/>
  <c r="A31239" i="1" s="1"/>
  <c r="A31240" i="1" s="1" a="1"/>
  <c r="A31240" i="1" s="1"/>
  <c r="A31241" i="1" s="1" a="1"/>
  <c r="A31241" i="1" s="1"/>
  <c r="A31242" i="1" s="1" a="1"/>
  <c r="A31242" i="1" s="1"/>
  <c r="A31243" i="1" s="1" a="1"/>
  <c r="A31243" i="1" s="1"/>
  <c r="A31244" i="1" s="1" a="1"/>
  <c r="A31244" i="1" s="1"/>
  <c r="A31245" i="1" s="1" a="1"/>
  <c r="A31245" i="1" s="1"/>
  <c r="A31246" i="1" s="1" a="1"/>
  <c r="A31246" i="1" s="1"/>
  <c r="A31247" i="1" s="1" a="1"/>
  <c r="A31247" i="1" s="1"/>
  <c r="A31248" i="1" s="1" a="1"/>
  <c r="A31248" i="1" s="1"/>
  <c r="A31249" i="1" s="1" a="1"/>
  <c r="A31249" i="1" s="1"/>
  <c r="A31250" i="1" s="1" a="1"/>
  <c r="A31250" i="1" s="1"/>
  <c r="A31251" i="1" s="1" a="1"/>
  <c r="A31251" i="1" s="1"/>
  <c r="A31252" i="1" s="1" a="1"/>
  <c r="A31252" i="1" s="1"/>
  <c r="A31253" i="1" s="1" a="1"/>
  <c r="A31253" i="1" s="1"/>
  <c r="A31254" i="1" s="1" a="1"/>
  <c r="A31254" i="1" s="1"/>
  <c r="A31255" i="1" s="1" a="1"/>
  <c r="A31255" i="1" s="1"/>
  <c r="A31256" i="1" s="1" a="1"/>
  <c r="A31256" i="1" s="1"/>
  <c r="A31257" i="1" s="1" a="1"/>
  <c r="A31257" i="1" s="1"/>
  <c r="A31258" i="1" s="1" a="1"/>
  <c r="A31258" i="1" s="1"/>
  <c r="A31259" i="1" s="1" a="1"/>
  <c r="A31259" i="1" s="1"/>
  <c r="A31260" i="1" s="1" a="1"/>
  <c r="A31260" i="1" s="1"/>
  <c r="A31261" i="1" s="1" a="1"/>
  <c r="A31261" i="1" s="1"/>
  <c r="A31262" i="1" s="1" a="1"/>
  <c r="A31262" i="1" s="1"/>
  <c r="A31263" i="1" s="1" a="1"/>
  <c r="A31263" i="1" s="1"/>
  <c r="A31264" i="1" s="1" a="1"/>
  <c r="A31264" i="1" s="1"/>
  <c r="A31265" i="1" s="1" a="1"/>
  <c r="A31265" i="1" s="1"/>
  <c r="A31266" i="1" s="1" a="1"/>
  <c r="A31266" i="1" s="1"/>
  <c r="A31267" i="1" s="1" a="1"/>
  <c r="A31267" i="1" s="1"/>
  <c r="A31268" i="1" s="1" a="1"/>
  <c r="A31268" i="1" s="1"/>
  <c r="A31269" i="1" s="1" a="1"/>
  <c r="A31269" i="1" s="1"/>
  <c r="A31270" i="1" s="1" a="1"/>
  <c r="A31270" i="1" s="1"/>
  <c r="A31271" i="1" s="1" a="1"/>
  <c r="A31271" i="1" s="1"/>
  <c r="A31272" i="1" s="1" a="1"/>
  <c r="A31272" i="1" s="1"/>
  <c r="A31273" i="1" s="1" a="1"/>
  <c r="A31273" i="1" s="1"/>
  <c r="A31274" i="1" s="1" a="1"/>
  <c r="A31274" i="1" s="1"/>
  <c r="A31275" i="1" s="1" a="1"/>
  <c r="A31275" i="1" s="1"/>
  <c r="A31276" i="1" s="1" a="1"/>
  <c r="A31276" i="1" s="1"/>
  <c r="A31277" i="1" s="1" a="1"/>
  <c r="A31277" i="1" s="1"/>
  <c r="A31278" i="1" s="1" a="1"/>
  <c r="A31278" i="1" s="1"/>
  <c r="A31279" i="1" s="1" a="1"/>
  <c r="A31279" i="1" s="1"/>
  <c r="A31280" i="1" s="1" a="1"/>
  <c r="A31280" i="1" s="1"/>
  <c r="A31281" i="1" s="1" a="1"/>
  <c r="A31281" i="1" s="1"/>
  <c r="A31282" i="1" s="1" a="1"/>
  <c r="A31282" i="1" s="1"/>
  <c r="A31283" i="1" s="1" a="1"/>
  <c r="A31283" i="1" s="1"/>
  <c r="A31284" i="1" s="1" a="1"/>
  <c r="A31284" i="1" s="1"/>
  <c r="A31285" i="1" s="1" a="1"/>
  <c r="A31285" i="1" s="1"/>
  <c r="A31286" i="1" s="1" a="1"/>
  <c r="A31286" i="1" s="1"/>
  <c r="A31287" i="1" s="1" a="1"/>
  <c r="A31287" i="1" s="1"/>
  <c r="A31288" i="1" s="1" a="1"/>
  <c r="A31288" i="1" s="1"/>
  <c r="A31289" i="1" s="1" a="1"/>
  <c r="A31289" i="1" s="1"/>
  <c r="A31290" i="1" s="1" a="1"/>
  <c r="A31290" i="1" s="1"/>
  <c r="A31291" i="1" s="1" a="1"/>
  <c r="A31291" i="1" s="1"/>
  <c r="A31292" i="1" s="1" a="1"/>
  <c r="A31292" i="1" s="1"/>
  <c r="A31293" i="1" s="1" a="1"/>
  <c r="A31293" i="1" s="1"/>
  <c r="A31294" i="1" s="1" a="1"/>
  <c r="A31294" i="1" s="1"/>
  <c r="A31295" i="1" s="1" a="1"/>
  <c r="A31295" i="1" s="1"/>
  <c r="A31296" i="1" s="1" a="1"/>
  <c r="A31296" i="1" s="1"/>
  <c r="A31297" i="1" s="1" a="1"/>
  <c r="A31297" i="1" s="1"/>
  <c r="A31298" i="1" s="1" a="1"/>
  <c r="A31298" i="1" s="1"/>
  <c r="A31299" i="1" s="1" a="1"/>
  <c r="A31299" i="1" s="1"/>
  <c r="A31300" i="1" s="1" a="1"/>
  <c r="A31300" i="1" s="1"/>
  <c r="A31301" i="1" s="1" a="1"/>
  <c r="A31301" i="1" s="1"/>
  <c r="A31302" i="1" s="1" a="1"/>
  <c r="A31302" i="1" s="1"/>
  <c r="A31303" i="1" s="1" a="1"/>
  <c r="A31303" i="1" s="1"/>
  <c r="A31304" i="1" s="1" a="1"/>
  <c r="A31304" i="1" s="1"/>
  <c r="A31305" i="1" s="1" a="1"/>
  <c r="A31305" i="1" s="1"/>
  <c r="A31306" i="1" s="1" a="1"/>
  <c r="A31306" i="1" s="1"/>
  <c r="A31307" i="1" s="1" a="1"/>
  <c r="A31307" i="1" s="1"/>
  <c r="A31308" i="1" s="1" a="1"/>
  <c r="A31308" i="1" s="1"/>
  <c r="A31309" i="1" s="1" a="1"/>
  <c r="A31309" i="1" s="1"/>
  <c r="A31310" i="1" s="1" a="1"/>
  <c r="A31310" i="1" s="1"/>
  <c r="A31311" i="1" s="1" a="1"/>
  <c r="A31311" i="1" s="1"/>
  <c r="A31312" i="1" s="1" a="1"/>
  <c r="A31312" i="1" s="1"/>
  <c r="A31313" i="1" s="1" a="1"/>
  <c r="A31313" i="1" s="1"/>
  <c r="A31314" i="1" s="1" a="1"/>
  <c r="A31314" i="1" s="1"/>
  <c r="A31315" i="1" s="1" a="1"/>
  <c r="A31315" i="1" s="1"/>
  <c r="A31316" i="1" s="1" a="1"/>
  <c r="A31316" i="1" s="1"/>
  <c r="A31317" i="1" s="1" a="1"/>
  <c r="A31317" i="1" s="1"/>
  <c r="A31318" i="1" s="1" a="1"/>
  <c r="A31318" i="1" s="1"/>
  <c r="A31319" i="1" s="1" a="1"/>
  <c r="A31319" i="1" s="1"/>
  <c r="A31320" i="1" s="1" a="1"/>
  <c r="A31320" i="1" s="1"/>
  <c r="A31321" i="1" s="1" a="1"/>
  <c r="A31321" i="1" s="1"/>
  <c r="A31322" i="1" s="1" a="1"/>
  <c r="A31322" i="1" s="1"/>
  <c r="A31323" i="1" s="1" a="1"/>
  <c r="A31323" i="1" s="1"/>
  <c r="A31324" i="1" s="1" a="1"/>
  <c r="A31324" i="1" s="1"/>
  <c r="A31325" i="1" s="1" a="1"/>
  <c r="A31325" i="1" s="1"/>
  <c r="A31326" i="1" s="1" a="1"/>
  <c r="A31326" i="1" s="1"/>
  <c r="A31327" i="1" s="1" a="1"/>
  <c r="A31327" i="1" s="1"/>
  <c r="A31328" i="1" s="1" a="1"/>
  <c r="A31328" i="1" s="1"/>
  <c r="A31329" i="1" s="1" a="1"/>
  <c r="A31329" i="1" s="1"/>
  <c r="A31330" i="1" s="1" a="1"/>
  <c r="A31330" i="1" s="1"/>
  <c r="A31331" i="1" s="1" a="1"/>
  <c r="A31331" i="1" s="1"/>
  <c r="A31332" i="1" s="1" a="1"/>
  <c r="A31332" i="1" s="1"/>
  <c r="A31333" i="1" s="1" a="1"/>
  <c r="A31333" i="1" s="1"/>
  <c r="A31334" i="1" s="1" a="1"/>
  <c r="A31334" i="1" s="1"/>
  <c r="A31335" i="1" s="1" a="1"/>
  <c r="A31335" i="1" s="1"/>
  <c r="A31336" i="1" s="1" a="1"/>
  <c r="A31336" i="1" s="1"/>
  <c r="A31337" i="1" s="1" a="1"/>
  <c r="A31337" i="1" s="1"/>
  <c r="A31338" i="1" s="1" a="1"/>
  <c r="A31338" i="1" s="1"/>
  <c r="A31339" i="1" s="1" a="1"/>
  <c r="A31339" i="1" s="1"/>
  <c r="A31340" i="1" s="1" a="1"/>
  <c r="A31340" i="1" s="1"/>
  <c r="A31341" i="1" s="1" a="1"/>
  <c r="A31341" i="1" s="1"/>
  <c r="A31342" i="1" s="1" a="1"/>
  <c r="A31342" i="1" s="1"/>
  <c r="A31343" i="1" s="1" a="1"/>
  <c r="A31343" i="1" s="1"/>
  <c r="A31344" i="1" s="1" a="1"/>
  <c r="A31344" i="1" s="1"/>
  <c r="A31345" i="1" s="1" a="1"/>
  <c r="A31345" i="1" s="1"/>
  <c r="A31346" i="1" s="1" a="1"/>
  <c r="A31346" i="1" s="1"/>
  <c r="A31347" i="1" s="1" a="1"/>
  <c r="A31347" i="1" s="1"/>
  <c r="A31348" i="1" s="1" a="1"/>
  <c r="A31348" i="1" s="1"/>
  <c r="A31349" i="1" s="1" a="1"/>
  <c r="A31349" i="1" s="1"/>
  <c r="A31350" i="1" s="1" a="1"/>
  <c r="A31350" i="1" s="1"/>
  <c r="A31351" i="1" s="1" a="1"/>
  <c r="A31351" i="1" s="1"/>
  <c r="A31352" i="1" s="1" a="1"/>
  <c r="A31352" i="1" s="1"/>
  <c r="A31353" i="1" s="1" a="1"/>
  <c r="A31353" i="1" s="1"/>
  <c r="A31354" i="1" s="1" a="1"/>
  <c r="A31354" i="1" s="1"/>
  <c r="A31355" i="1" s="1" a="1"/>
  <c r="A31355" i="1" s="1"/>
  <c r="A31356" i="1" s="1" a="1"/>
  <c r="A31356" i="1" s="1"/>
  <c r="A31357" i="1" s="1" a="1"/>
  <c r="A31357" i="1" s="1"/>
  <c r="A31358" i="1" s="1" a="1"/>
  <c r="A31358" i="1" s="1"/>
  <c r="A31359" i="1" s="1" a="1"/>
  <c r="A31359" i="1" s="1"/>
  <c r="A31360" i="1" s="1" a="1"/>
  <c r="A31360" i="1" s="1"/>
  <c r="A31361" i="1" s="1" a="1"/>
  <c r="A31361" i="1" s="1"/>
  <c r="A31362" i="1" s="1" a="1"/>
  <c r="A31362" i="1" s="1"/>
  <c r="A31363" i="1" s="1" a="1"/>
  <c r="A31363" i="1" s="1"/>
  <c r="A31364" i="1" s="1" a="1"/>
  <c r="A31364" i="1" s="1"/>
  <c r="A31365" i="1" s="1" a="1"/>
  <c r="A31365" i="1" s="1"/>
  <c r="A31366" i="1" s="1" a="1"/>
  <c r="A31366" i="1" s="1"/>
  <c r="A31367" i="1" s="1" a="1"/>
  <c r="A31367" i="1" s="1"/>
  <c r="A31368" i="1" s="1" a="1"/>
  <c r="A31368" i="1" s="1"/>
  <c r="A31369" i="1" s="1" a="1"/>
  <c r="A31369" i="1" s="1"/>
  <c r="A31370" i="1" s="1" a="1"/>
  <c r="A31370" i="1" s="1"/>
  <c r="A31371" i="1" s="1" a="1"/>
  <c r="A31371" i="1" s="1"/>
  <c r="A31372" i="1" s="1" a="1"/>
  <c r="A31372" i="1" s="1"/>
  <c r="A31373" i="1" s="1" a="1"/>
  <c r="A31373" i="1" s="1"/>
  <c r="A31374" i="1" s="1" a="1"/>
  <c r="A31374" i="1" s="1"/>
  <c r="A31375" i="1" s="1" a="1"/>
  <c r="A31375" i="1" s="1"/>
  <c r="A31376" i="1" s="1" a="1"/>
  <c r="A31376" i="1" s="1"/>
  <c r="A31377" i="1" s="1" a="1"/>
  <c r="A31377" i="1" s="1"/>
  <c r="A31378" i="1" s="1" a="1"/>
  <c r="A31378" i="1" s="1"/>
  <c r="A31379" i="1" s="1" a="1"/>
  <c r="A31379" i="1" s="1"/>
  <c r="A31380" i="1" s="1" a="1"/>
  <c r="A31380" i="1" s="1"/>
  <c r="A31381" i="1" s="1" a="1"/>
  <c r="A31381" i="1" s="1"/>
  <c r="A31382" i="1" s="1" a="1"/>
  <c r="A31382" i="1" s="1"/>
  <c r="A31383" i="1" s="1" a="1"/>
  <c r="A31383" i="1" s="1"/>
  <c r="A31384" i="1" s="1" a="1"/>
  <c r="A31384" i="1" s="1"/>
  <c r="A31385" i="1" s="1" a="1"/>
  <c r="A31385" i="1" s="1"/>
  <c r="A31386" i="1" s="1" a="1"/>
  <c r="A31386" i="1" s="1"/>
  <c r="A31387" i="1" s="1" a="1"/>
  <c r="A31387" i="1" s="1"/>
  <c r="A31388" i="1" s="1" a="1"/>
  <c r="A31388" i="1" s="1"/>
  <c r="A31389" i="1" s="1" a="1"/>
  <c r="A31389" i="1" s="1"/>
  <c r="A31390" i="1" s="1" a="1"/>
  <c r="A31390" i="1" s="1"/>
  <c r="A31391" i="1" s="1" a="1"/>
  <c r="A31391" i="1" s="1"/>
  <c r="A31392" i="1" s="1" a="1"/>
  <c r="A31392" i="1" s="1"/>
  <c r="A31393" i="1" s="1" a="1"/>
  <c r="A31393" i="1" s="1"/>
  <c r="A31394" i="1" s="1" a="1"/>
  <c r="A31394" i="1" s="1"/>
  <c r="A31395" i="1" s="1" a="1"/>
  <c r="A31395" i="1" s="1"/>
  <c r="A31396" i="1" s="1" a="1"/>
  <c r="A31396" i="1" s="1"/>
  <c r="A31397" i="1" s="1" a="1"/>
  <c r="A31397" i="1" s="1"/>
  <c r="A31398" i="1" s="1" a="1"/>
  <c r="A31398" i="1" s="1"/>
  <c r="A31399" i="1" s="1" a="1"/>
  <c r="A31399" i="1" s="1"/>
  <c r="A31400" i="1" s="1" a="1"/>
  <c r="A31400" i="1" s="1"/>
  <c r="A31401" i="1" s="1" a="1"/>
  <c r="A31401" i="1" s="1"/>
  <c r="A31402" i="1" s="1" a="1"/>
  <c r="A31402" i="1" s="1"/>
  <c r="A31403" i="1" s="1" a="1"/>
  <c r="A31403" i="1" s="1"/>
  <c r="A31404" i="1" s="1" a="1"/>
  <c r="A31404" i="1" s="1"/>
  <c r="A31405" i="1" s="1" a="1"/>
  <c r="A31405" i="1" s="1"/>
  <c r="A31406" i="1" s="1" a="1"/>
  <c r="A31406" i="1" s="1"/>
  <c r="A31407" i="1" s="1" a="1"/>
  <c r="A31407" i="1" s="1"/>
  <c r="A31408" i="1" s="1" a="1"/>
  <c r="A31408" i="1" s="1"/>
  <c r="A31409" i="1" s="1" a="1"/>
  <c r="A31409" i="1" s="1"/>
  <c r="A31410" i="1" s="1" a="1"/>
  <c r="A31410" i="1" s="1"/>
  <c r="A31411" i="1" s="1" a="1"/>
  <c r="A31411" i="1" s="1"/>
  <c r="A31412" i="1" s="1" a="1"/>
  <c r="A31412" i="1" s="1"/>
  <c r="A31413" i="1" s="1" a="1"/>
  <c r="A31413" i="1" s="1"/>
  <c r="A31414" i="1" s="1" a="1"/>
  <c r="A31414" i="1" s="1"/>
  <c r="A31415" i="1" s="1" a="1"/>
  <c r="A31415" i="1" s="1"/>
  <c r="A31416" i="1" s="1" a="1"/>
  <c r="A31416" i="1" s="1"/>
  <c r="A31417" i="1" s="1" a="1"/>
  <c r="A31417" i="1" s="1"/>
  <c r="A31418" i="1" s="1" a="1"/>
  <c r="A31418" i="1" s="1"/>
  <c r="A31419" i="1" s="1" a="1"/>
  <c r="A31419" i="1" s="1"/>
  <c r="A31420" i="1" s="1" a="1"/>
  <c r="A31420" i="1" s="1"/>
  <c r="A31421" i="1" s="1" a="1"/>
  <c r="A31421" i="1" s="1"/>
  <c r="A31422" i="1" s="1" a="1"/>
  <c r="A31422" i="1" s="1"/>
  <c r="A31423" i="1" s="1" a="1"/>
  <c r="A31423" i="1" s="1"/>
  <c r="A31424" i="1" s="1" a="1"/>
  <c r="A31424" i="1" s="1"/>
  <c r="A31425" i="1" s="1" a="1"/>
  <c r="A31425" i="1" s="1"/>
  <c r="A31426" i="1" s="1" a="1"/>
  <c r="A31426" i="1" s="1"/>
  <c r="A31427" i="1" s="1" a="1"/>
  <c r="A31427" i="1" s="1"/>
  <c r="A31428" i="1" s="1" a="1"/>
  <c r="A31428" i="1" s="1"/>
  <c r="A31429" i="1" s="1" a="1"/>
  <c r="A31429" i="1" s="1"/>
  <c r="A31430" i="1" s="1" a="1"/>
  <c r="A31430" i="1" s="1"/>
  <c r="A31431" i="1" s="1" a="1"/>
  <c r="A31431" i="1" s="1"/>
  <c r="A31432" i="1" s="1" a="1"/>
  <c r="A31432" i="1" s="1"/>
  <c r="A31433" i="1" s="1" a="1"/>
  <c r="A31433" i="1" s="1"/>
  <c r="A31434" i="1" s="1" a="1"/>
  <c r="A31434" i="1" s="1"/>
  <c r="A31435" i="1" s="1" a="1"/>
  <c r="A31435" i="1" s="1"/>
  <c r="A31436" i="1" s="1" a="1"/>
  <c r="A31436" i="1" s="1"/>
  <c r="A31437" i="1" s="1" a="1"/>
  <c r="A31437" i="1" s="1"/>
  <c r="A31438" i="1" s="1" a="1"/>
  <c r="A31438" i="1" s="1"/>
  <c r="A31439" i="1" s="1" a="1"/>
  <c r="A31439" i="1" s="1"/>
  <c r="A31440" i="1" s="1" a="1"/>
  <c r="A31440" i="1" s="1"/>
  <c r="A31441" i="1" s="1" a="1"/>
  <c r="A31441" i="1" s="1"/>
  <c r="A31442" i="1" s="1" a="1"/>
  <c r="A31442" i="1" s="1"/>
  <c r="A31443" i="1" s="1" a="1"/>
  <c r="A31443" i="1" s="1"/>
  <c r="A31444" i="1" s="1" a="1"/>
  <c r="A31444" i="1" s="1"/>
  <c r="A31445" i="1" s="1" a="1"/>
  <c r="A31445" i="1" s="1"/>
  <c r="A31446" i="1" s="1" a="1"/>
  <c r="A31446" i="1" s="1"/>
  <c r="A31447" i="1" s="1" a="1"/>
  <c r="A31447" i="1" s="1"/>
  <c r="A31448" i="1" s="1" a="1"/>
  <c r="A31448" i="1" s="1"/>
  <c r="A31449" i="1" s="1" a="1"/>
  <c r="A31449" i="1" s="1"/>
  <c r="A31450" i="1" s="1" a="1"/>
  <c r="A31450" i="1" s="1"/>
  <c r="A31451" i="1" s="1" a="1"/>
  <c r="A31451" i="1" s="1"/>
  <c r="A31452" i="1" s="1" a="1"/>
  <c r="A31452" i="1" s="1"/>
  <c r="A31453" i="1" s="1" a="1"/>
  <c r="A31453" i="1" s="1"/>
  <c r="A31454" i="1" s="1" a="1"/>
  <c r="A31454" i="1" s="1"/>
  <c r="A31455" i="1" s="1" a="1"/>
  <c r="A31455" i="1" s="1"/>
  <c r="A31456" i="1" s="1" a="1"/>
  <c r="A31456" i="1" s="1"/>
  <c r="A31457" i="1" s="1" a="1"/>
  <c r="A31457" i="1" s="1"/>
  <c r="A31458" i="1" s="1" a="1"/>
  <c r="A31458" i="1" s="1"/>
  <c r="A31459" i="1" s="1" a="1"/>
  <c r="A31459" i="1" s="1"/>
  <c r="A31460" i="1" s="1" a="1"/>
  <c r="A31460" i="1" s="1"/>
  <c r="A31461" i="1" s="1" a="1"/>
  <c r="A31461" i="1" s="1"/>
  <c r="A31462" i="1" s="1" a="1"/>
  <c r="A31462" i="1" s="1"/>
  <c r="A31463" i="1" s="1" a="1"/>
  <c r="A31463" i="1" s="1"/>
  <c r="A31464" i="1" s="1" a="1"/>
  <c r="A31464" i="1" s="1"/>
  <c r="A31465" i="1" s="1" a="1"/>
  <c r="A31465" i="1" s="1"/>
  <c r="A31466" i="1" s="1" a="1"/>
  <c r="A31466" i="1" s="1"/>
  <c r="A31467" i="1" s="1" a="1"/>
  <c r="A31467" i="1" s="1"/>
  <c r="A31468" i="1" s="1" a="1"/>
  <c r="A31468" i="1" s="1"/>
  <c r="A31469" i="1" s="1" a="1"/>
  <c r="A31469" i="1" s="1"/>
  <c r="A31470" i="1" s="1" a="1"/>
  <c r="A31470" i="1" s="1"/>
  <c r="A31471" i="1" s="1" a="1"/>
  <c r="A31471" i="1" s="1"/>
  <c r="A31472" i="1" s="1" a="1"/>
  <c r="A31472" i="1" s="1"/>
  <c r="A31473" i="1" s="1" a="1"/>
  <c r="A31473" i="1" s="1"/>
  <c r="A31474" i="1" s="1" a="1"/>
  <c r="A31474" i="1" s="1"/>
  <c r="A31475" i="1" s="1" a="1"/>
  <c r="A31475" i="1" s="1"/>
  <c r="A31476" i="1" s="1" a="1"/>
  <c r="A31476" i="1" s="1"/>
  <c r="A31477" i="1" s="1" a="1"/>
  <c r="A31477" i="1" s="1"/>
  <c r="A31478" i="1" s="1" a="1"/>
  <c r="A31478" i="1" s="1"/>
  <c r="A31479" i="1" s="1" a="1"/>
  <c r="A31479" i="1" s="1"/>
  <c r="A31480" i="1" s="1" a="1"/>
  <c r="A31480" i="1" s="1"/>
  <c r="A31481" i="1" s="1" a="1"/>
  <c r="A31481" i="1" s="1"/>
  <c r="A31482" i="1" s="1" a="1"/>
  <c r="A31482" i="1" s="1"/>
  <c r="A31483" i="1" s="1" a="1"/>
  <c r="A31483" i="1" s="1"/>
  <c r="A31484" i="1" s="1" a="1"/>
  <c r="A31484" i="1" s="1"/>
  <c r="A31485" i="1" s="1" a="1"/>
  <c r="A31485" i="1" s="1"/>
  <c r="A31486" i="1" s="1" a="1"/>
  <c r="A31486" i="1" s="1"/>
  <c r="A31487" i="1" s="1" a="1"/>
  <c r="A31487" i="1" s="1"/>
  <c r="A31488" i="1" s="1" a="1"/>
  <c r="A31488" i="1" s="1"/>
  <c r="A31489" i="1" s="1" a="1"/>
  <c r="A31489" i="1" s="1"/>
  <c r="A31490" i="1" s="1" a="1"/>
  <c r="A31490" i="1" s="1"/>
  <c r="A31491" i="1" s="1" a="1"/>
  <c r="A31491" i="1" s="1"/>
  <c r="A31492" i="1" s="1" a="1"/>
  <c r="A31492" i="1" s="1"/>
  <c r="A31493" i="1" s="1" a="1"/>
  <c r="A31493" i="1" s="1"/>
  <c r="A31494" i="1" s="1" a="1"/>
  <c r="A31494" i="1" s="1"/>
  <c r="A31495" i="1" s="1" a="1"/>
  <c r="A31495" i="1" s="1"/>
  <c r="A31496" i="1" s="1" a="1"/>
  <c r="A31496" i="1" s="1"/>
  <c r="A31497" i="1" s="1" a="1"/>
  <c r="A31497" i="1" s="1"/>
  <c r="A31498" i="1" s="1" a="1"/>
  <c r="A31498" i="1" s="1"/>
  <c r="A31499" i="1" s="1" a="1"/>
  <c r="A31499" i="1" s="1"/>
  <c r="A31500" i="1" s="1" a="1"/>
  <c r="A31500" i="1" s="1"/>
  <c r="A31501" i="1" s="1" a="1"/>
  <c r="A31501" i="1" s="1"/>
  <c r="A31502" i="1" s="1" a="1"/>
  <c r="A31502" i="1" s="1"/>
  <c r="A31503" i="1" s="1" a="1"/>
  <c r="A31503" i="1" s="1"/>
  <c r="A31504" i="1" s="1" a="1"/>
  <c r="A31504" i="1" s="1"/>
  <c r="A31505" i="1" s="1" a="1"/>
  <c r="A31505" i="1" s="1"/>
  <c r="A31506" i="1" s="1" a="1"/>
  <c r="A31506" i="1" s="1"/>
  <c r="A31507" i="1" s="1" a="1"/>
  <c r="A31507" i="1" s="1"/>
  <c r="A31508" i="1" s="1" a="1"/>
  <c r="A31508" i="1" s="1"/>
  <c r="A31509" i="1" s="1" a="1"/>
  <c r="A31509" i="1" s="1"/>
  <c r="A31510" i="1" s="1" a="1"/>
  <c r="A31510" i="1" s="1"/>
  <c r="A31511" i="1" s="1" a="1"/>
  <c r="A31511" i="1" s="1"/>
  <c r="A31512" i="1" s="1" a="1"/>
  <c r="A31512" i="1" s="1"/>
  <c r="A31513" i="1" s="1" a="1"/>
  <c r="A31513" i="1" s="1"/>
  <c r="A31514" i="1" s="1" a="1"/>
  <c r="A31514" i="1" s="1"/>
  <c r="A31515" i="1" s="1" a="1"/>
  <c r="A31515" i="1" s="1"/>
  <c r="A31516" i="1" s="1" a="1"/>
  <c r="A31516" i="1" s="1"/>
  <c r="A31517" i="1" s="1" a="1"/>
  <c r="A31517" i="1" s="1"/>
  <c r="A31518" i="1" s="1" a="1"/>
  <c r="A31518" i="1" s="1"/>
  <c r="A31519" i="1" s="1" a="1"/>
  <c r="A31519" i="1" s="1"/>
  <c r="A31520" i="1" s="1" a="1"/>
  <c r="A31520" i="1" s="1"/>
  <c r="A31521" i="1" s="1" a="1"/>
  <c r="A31521" i="1" s="1"/>
  <c r="A31522" i="1" s="1" a="1"/>
  <c r="A31522" i="1" s="1"/>
  <c r="A31523" i="1" s="1" a="1"/>
  <c r="A31523" i="1" s="1"/>
  <c r="A31524" i="1" s="1" a="1"/>
  <c r="A31524" i="1" s="1"/>
  <c r="A31525" i="1" s="1" a="1"/>
  <c r="A31525" i="1" s="1"/>
  <c r="A31526" i="1" s="1" a="1"/>
  <c r="A31526" i="1" s="1"/>
  <c r="A31527" i="1" s="1" a="1"/>
  <c r="A31527" i="1" s="1"/>
  <c r="A31528" i="1" s="1" a="1"/>
  <c r="A31528" i="1" s="1"/>
  <c r="A31529" i="1" s="1" a="1"/>
  <c r="A31529" i="1" s="1"/>
  <c r="A31530" i="1" s="1" a="1"/>
  <c r="A31530" i="1" s="1"/>
  <c r="A31531" i="1" s="1" a="1"/>
  <c r="A31531" i="1" s="1"/>
  <c r="A31532" i="1" s="1" a="1"/>
  <c r="A31532" i="1" s="1"/>
  <c r="A31533" i="1" s="1" a="1"/>
  <c r="A31533" i="1" s="1"/>
  <c r="A31534" i="1" s="1" a="1"/>
  <c r="A31534" i="1" s="1"/>
  <c r="A31535" i="1" s="1" a="1"/>
  <c r="A31535" i="1" s="1"/>
  <c r="A31536" i="1" s="1" a="1"/>
  <c r="A31536" i="1" s="1"/>
  <c r="A31537" i="1" s="1" a="1"/>
  <c r="A31537" i="1" s="1"/>
  <c r="A31538" i="1" s="1" a="1"/>
  <c r="A31538" i="1" s="1"/>
  <c r="A31539" i="1" s="1" a="1"/>
  <c r="A31539" i="1" s="1"/>
  <c r="A31540" i="1" s="1" a="1"/>
  <c r="A31540" i="1" s="1"/>
  <c r="A31541" i="1" s="1" a="1"/>
  <c r="A31541" i="1" s="1"/>
  <c r="A31542" i="1" s="1" a="1"/>
  <c r="A31542" i="1" s="1"/>
  <c r="A31543" i="1" s="1" a="1"/>
  <c r="A31543" i="1" s="1"/>
  <c r="A31544" i="1" s="1" a="1"/>
  <c r="A31544" i="1" s="1"/>
  <c r="A31545" i="1" s="1" a="1"/>
  <c r="A31545" i="1" s="1"/>
  <c r="A31546" i="1" s="1" a="1"/>
  <c r="A31546" i="1" s="1"/>
  <c r="A31547" i="1" s="1" a="1"/>
  <c r="A31547" i="1" s="1"/>
  <c r="A31548" i="1" s="1" a="1"/>
  <c r="A31548" i="1" s="1"/>
  <c r="A31549" i="1" s="1" a="1"/>
  <c r="A31549" i="1" s="1"/>
  <c r="A31550" i="1" s="1" a="1"/>
  <c r="A31550" i="1" s="1"/>
  <c r="A31551" i="1" s="1" a="1"/>
  <c r="A31551" i="1" s="1"/>
  <c r="A31552" i="1" s="1" a="1"/>
  <c r="A31552" i="1" s="1"/>
  <c r="A31553" i="1" s="1" a="1"/>
  <c r="A31553" i="1" s="1"/>
  <c r="A31554" i="1" s="1" a="1"/>
  <c r="A31554" i="1" s="1"/>
  <c r="A31555" i="1" s="1" a="1"/>
  <c r="A31555" i="1" s="1"/>
  <c r="A31556" i="1" s="1" a="1"/>
  <c r="A31556" i="1" s="1"/>
  <c r="A31557" i="1" s="1" a="1"/>
  <c r="A31557" i="1" s="1"/>
  <c r="A31558" i="1" s="1" a="1"/>
  <c r="A31558" i="1" s="1"/>
  <c r="A31559" i="1" s="1" a="1"/>
  <c r="A31559" i="1" s="1"/>
  <c r="A31560" i="1" s="1" a="1"/>
  <c r="A31560" i="1" s="1"/>
  <c r="A31561" i="1" s="1" a="1"/>
  <c r="A31561" i="1" s="1"/>
  <c r="A31562" i="1" s="1" a="1"/>
  <c r="A31562" i="1" s="1"/>
  <c r="A31563" i="1" s="1" a="1"/>
  <c r="A31563" i="1" s="1"/>
  <c r="A31564" i="1" s="1" a="1"/>
  <c r="A31564" i="1" s="1"/>
  <c r="A31565" i="1" s="1" a="1"/>
  <c r="A31565" i="1" s="1"/>
  <c r="A31566" i="1" s="1" a="1"/>
  <c r="A31566" i="1" s="1"/>
  <c r="A31567" i="1" s="1" a="1"/>
  <c r="A31567" i="1" s="1"/>
  <c r="A31568" i="1" s="1" a="1"/>
  <c r="A31568" i="1" s="1"/>
  <c r="A31569" i="1" s="1" a="1"/>
  <c r="A31569" i="1" s="1"/>
  <c r="A31570" i="1" s="1" a="1"/>
  <c r="A31570" i="1" s="1"/>
  <c r="A31571" i="1" s="1" a="1"/>
  <c r="A31571" i="1" s="1"/>
  <c r="A31572" i="1" s="1" a="1"/>
  <c r="A31572" i="1" s="1"/>
  <c r="A31573" i="1" s="1" a="1"/>
  <c r="A31573" i="1" s="1"/>
  <c r="A31574" i="1" s="1" a="1"/>
  <c r="A31574" i="1" s="1"/>
  <c r="A31575" i="1" s="1" a="1"/>
  <c r="A31575" i="1" s="1"/>
  <c r="A31576" i="1" s="1" a="1"/>
  <c r="A31576" i="1" s="1"/>
  <c r="A31577" i="1" s="1" a="1"/>
  <c r="A31577" i="1" s="1"/>
  <c r="A31578" i="1" s="1" a="1"/>
  <c r="A31578" i="1" s="1"/>
  <c r="A31579" i="1" s="1" a="1"/>
  <c r="A31579" i="1" s="1"/>
  <c r="A31580" i="1" s="1" a="1"/>
  <c r="A31580" i="1" s="1"/>
  <c r="A31581" i="1" s="1" a="1"/>
  <c r="A31581" i="1" s="1"/>
  <c r="A31582" i="1" s="1" a="1"/>
  <c r="A31582" i="1" s="1"/>
  <c r="A31583" i="1" s="1" a="1"/>
  <c r="A31583" i="1" s="1"/>
  <c r="A31584" i="1" s="1" a="1"/>
  <c r="A31584" i="1" s="1"/>
  <c r="A31585" i="1" s="1" a="1"/>
  <c r="A31585" i="1" s="1"/>
  <c r="A31586" i="1" s="1" a="1"/>
  <c r="A31586" i="1" s="1"/>
  <c r="A31587" i="1" s="1" a="1"/>
  <c r="A31587" i="1" s="1"/>
  <c r="A31588" i="1" s="1" a="1"/>
  <c r="A31588" i="1" s="1"/>
  <c r="A31589" i="1" s="1" a="1"/>
  <c r="A31589" i="1" s="1"/>
  <c r="A31590" i="1" s="1" a="1"/>
  <c r="A31590" i="1" s="1"/>
  <c r="A31591" i="1" s="1" a="1"/>
  <c r="A31591" i="1" s="1"/>
  <c r="A31592" i="1" s="1" a="1"/>
  <c r="A31592" i="1" s="1"/>
  <c r="A31593" i="1" s="1" a="1"/>
  <c r="A31593" i="1" s="1"/>
  <c r="A31594" i="1" s="1" a="1"/>
  <c r="A31594" i="1" s="1"/>
  <c r="A31595" i="1" s="1" a="1"/>
  <c r="A31595" i="1" s="1"/>
  <c r="A31596" i="1" s="1" a="1"/>
  <c r="A31596" i="1" s="1"/>
  <c r="A31597" i="1" s="1" a="1"/>
  <c r="A31597" i="1" s="1"/>
  <c r="A31598" i="1" s="1" a="1"/>
  <c r="A31598" i="1" s="1"/>
  <c r="A31599" i="1" s="1" a="1"/>
  <c r="A31599" i="1" s="1"/>
  <c r="A31600" i="1" s="1" a="1"/>
  <c r="A31600" i="1" s="1"/>
  <c r="A31601" i="1" s="1" a="1"/>
  <c r="A31601" i="1" s="1"/>
  <c r="A31602" i="1" s="1" a="1"/>
  <c r="A31602" i="1" s="1"/>
  <c r="A31603" i="1" s="1" a="1"/>
  <c r="A31603" i="1" s="1"/>
  <c r="A31604" i="1" s="1" a="1"/>
  <c r="A31604" i="1" s="1"/>
  <c r="A31605" i="1" s="1" a="1"/>
  <c r="A31605" i="1" s="1"/>
  <c r="A31606" i="1" s="1" a="1"/>
  <c r="A31606" i="1" s="1"/>
  <c r="A31607" i="1" s="1" a="1"/>
  <c r="A31607" i="1" s="1"/>
  <c r="A31608" i="1" s="1" a="1"/>
  <c r="A31608" i="1" s="1"/>
  <c r="A31609" i="1" s="1" a="1"/>
  <c r="A31609" i="1" s="1"/>
  <c r="A31610" i="1" s="1" a="1"/>
  <c r="A31610" i="1" s="1"/>
  <c r="A31611" i="1" s="1" a="1"/>
  <c r="A31611" i="1" s="1"/>
  <c r="A31612" i="1" s="1" a="1"/>
  <c r="A31612" i="1" s="1"/>
  <c r="A31613" i="1" s="1" a="1"/>
  <c r="A31613" i="1" s="1"/>
  <c r="A31614" i="1" s="1" a="1"/>
  <c r="A31614" i="1" s="1"/>
  <c r="A31615" i="1" s="1" a="1"/>
  <c r="A31615" i="1" s="1"/>
  <c r="A31616" i="1" s="1" a="1"/>
  <c r="A31616" i="1" s="1"/>
  <c r="A31617" i="1" s="1" a="1"/>
  <c r="A31617" i="1" s="1"/>
  <c r="A31618" i="1" s="1" a="1"/>
  <c r="A31618" i="1" s="1"/>
  <c r="A31619" i="1" s="1" a="1"/>
  <c r="A31619" i="1" s="1"/>
  <c r="A31620" i="1" s="1" a="1"/>
  <c r="A31620" i="1" s="1"/>
  <c r="A31621" i="1" s="1" a="1"/>
  <c r="A31621" i="1" s="1"/>
  <c r="A31622" i="1" s="1" a="1"/>
  <c r="A31622" i="1" s="1"/>
  <c r="A31623" i="1" s="1" a="1"/>
  <c r="A31623" i="1" s="1"/>
  <c r="A31624" i="1" s="1" a="1"/>
  <c r="A31624" i="1" s="1"/>
  <c r="A31625" i="1" s="1" a="1"/>
  <c r="A31625" i="1" s="1"/>
  <c r="A31626" i="1" s="1" a="1"/>
  <c r="A31626" i="1" s="1"/>
  <c r="A31627" i="1" s="1" a="1"/>
  <c r="A31627" i="1" s="1"/>
  <c r="A31628" i="1" s="1" a="1"/>
  <c r="A31628" i="1" s="1"/>
  <c r="A31629" i="1" s="1" a="1"/>
  <c r="A31629" i="1" s="1"/>
  <c r="A31630" i="1" s="1" a="1"/>
  <c r="A31630" i="1" s="1"/>
  <c r="A31631" i="1" s="1" a="1"/>
  <c r="A31631" i="1" s="1"/>
  <c r="A31632" i="1" s="1" a="1"/>
  <c r="A31632" i="1" s="1"/>
  <c r="A31633" i="1" s="1" a="1"/>
  <c r="A31633" i="1" s="1"/>
  <c r="A31634" i="1" s="1" a="1"/>
  <c r="A31634" i="1" s="1"/>
  <c r="A31635" i="1" s="1" a="1"/>
  <c r="A31635" i="1" s="1"/>
  <c r="A31636" i="1" s="1" a="1"/>
  <c r="A31636" i="1" s="1"/>
  <c r="A31637" i="1" s="1" a="1"/>
  <c r="A31637" i="1" s="1"/>
  <c r="A31638" i="1" s="1" a="1"/>
  <c r="A31638" i="1" s="1"/>
  <c r="A31639" i="1" s="1" a="1"/>
  <c r="A31639" i="1" s="1"/>
  <c r="A31640" i="1" s="1" a="1"/>
  <c r="A31640" i="1" s="1"/>
  <c r="A31641" i="1" s="1" a="1"/>
  <c r="A31641" i="1" s="1"/>
  <c r="A31642" i="1" s="1" a="1"/>
  <c r="A31642" i="1" s="1"/>
  <c r="A31643" i="1" s="1" a="1"/>
  <c r="A31643" i="1" s="1"/>
  <c r="A31644" i="1" s="1" a="1"/>
  <c r="A31644" i="1" s="1"/>
  <c r="A31645" i="1" s="1" a="1"/>
  <c r="A31645" i="1" s="1"/>
  <c r="A31646" i="1" s="1" a="1"/>
  <c r="A31646" i="1" s="1"/>
  <c r="A31647" i="1" s="1" a="1"/>
  <c r="A31647" i="1" s="1"/>
  <c r="A31648" i="1" s="1" a="1"/>
  <c r="A31648" i="1" s="1"/>
  <c r="A31649" i="1" s="1" a="1"/>
  <c r="A31649" i="1" s="1"/>
  <c r="A31650" i="1" s="1" a="1"/>
  <c r="A31650" i="1" s="1"/>
  <c r="A31651" i="1" s="1" a="1"/>
  <c r="A31651" i="1" s="1"/>
  <c r="A31652" i="1" s="1" a="1"/>
  <c r="A31652" i="1" s="1"/>
  <c r="A31653" i="1" s="1" a="1"/>
  <c r="A31653" i="1" s="1"/>
  <c r="A31654" i="1" s="1" a="1"/>
  <c r="A31654" i="1" s="1"/>
  <c r="A31655" i="1" s="1" a="1"/>
  <c r="A31655" i="1" s="1"/>
  <c r="A31656" i="1" s="1" a="1"/>
  <c r="A31656" i="1" s="1"/>
  <c r="A31657" i="1" s="1" a="1"/>
  <c r="A31657" i="1" s="1"/>
  <c r="A31658" i="1" s="1" a="1"/>
  <c r="A31658" i="1" s="1"/>
  <c r="A31659" i="1" s="1" a="1"/>
  <c r="A31659" i="1" s="1"/>
  <c r="A31660" i="1" s="1" a="1"/>
  <c r="A31660" i="1" s="1"/>
  <c r="A31661" i="1" s="1" a="1"/>
  <c r="A31661" i="1" s="1"/>
  <c r="A31662" i="1" s="1" a="1"/>
  <c r="A31662" i="1" s="1"/>
  <c r="A31663" i="1" s="1" a="1"/>
  <c r="A31663" i="1" s="1"/>
  <c r="A31664" i="1" s="1" a="1"/>
  <c r="A31664" i="1" s="1"/>
  <c r="A31665" i="1" s="1" a="1"/>
  <c r="A31665" i="1" s="1"/>
  <c r="A31666" i="1" s="1" a="1"/>
  <c r="A31666" i="1" s="1"/>
  <c r="A31667" i="1" s="1" a="1"/>
  <c r="A31667" i="1" s="1"/>
  <c r="A31668" i="1" s="1" a="1"/>
  <c r="A31668" i="1" s="1"/>
  <c r="A31669" i="1" s="1" a="1"/>
  <c r="A31669" i="1" s="1"/>
  <c r="A31670" i="1" s="1" a="1"/>
  <c r="A31670" i="1" s="1"/>
  <c r="A31671" i="1" s="1" a="1"/>
  <c r="A31671" i="1" s="1"/>
  <c r="A31672" i="1" s="1" a="1"/>
  <c r="A31672" i="1" s="1"/>
  <c r="A31673" i="1" s="1" a="1"/>
  <c r="A31673" i="1" s="1"/>
  <c r="A31674" i="1" s="1" a="1"/>
  <c r="A31674" i="1" s="1"/>
  <c r="A31675" i="1" s="1" a="1"/>
  <c r="A31675" i="1" s="1"/>
  <c r="A31676" i="1" s="1" a="1"/>
  <c r="A31676" i="1" s="1"/>
  <c r="A31677" i="1" s="1" a="1"/>
  <c r="A31677" i="1" s="1"/>
  <c r="A31678" i="1" s="1" a="1"/>
  <c r="A31678" i="1" s="1"/>
  <c r="A31679" i="1" s="1" a="1"/>
  <c r="A31679" i="1" s="1"/>
  <c r="A31680" i="1" s="1" a="1"/>
  <c r="A31680" i="1" s="1"/>
  <c r="A31681" i="1" s="1" a="1"/>
  <c r="A31681" i="1" s="1"/>
  <c r="A31682" i="1" s="1" a="1"/>
  <c r="A31682" i="1" s="1"/>
  <c r="A31683" i="1" s="1" a="1"/>
  <c r="A31683" i="1" s="1"/>
  <c r="A31684" i="1" s="1" a="1"/>
  <c r="A31684" i="1" s="1"/>
  <c r="A31685" i="1" s="1" a="1"/>
  <c r="A31685" i="1" s="1"/>
  <c r="A31686" i="1" s="1" a="1"/>
  <c r="A31686" i="1" s="1"/>
  <c r="A31687" i="1" s="1" a="1"/>
  <c r="A31687" i="1" s="1"/>
  <c r="A31688" i="1" s="1" a="1"/>
  <c r="A31688" i="1" s="1"/>
  <c r="A31689" i="1" s="1" a="1"/>
  <c r="A31689" i="1" s="1"/>
  <c r="A31690" i="1" s="1" a="1"/>
  <c r="A31690" i="1" s="1"/>
  <c r="A31691" i="1" s="1" a="1"/>
  <c r="A31691" i="1" s="1"/>
  <c r="A31692" i="1" s="1" a="1"/>
  <c r="A31692" i="1" s="1"/>
  <c r="A31693" i="1" s="1" a="1"/>
  <c r="A31693" i="1" s="1"/>
  <c r="A31694" i="1" s="1" a="1"/>
  <c r="A31694" i="1" s="1"/>
  <c r="A31695" i="1" s="1" a="1"/>
  <c r="A31695" i="1" s="1"/>
  <c r="A31696" i="1" s="1" a="1"/>
  <c r="A31696" i="1" s="1"/>
  <c r="A31697" i="1" s="1" a="1"/>
  <c r="A31697" i="1" s="1"/>
  <c r="A31698" i="1" s="1" a="1"/>
  <c r="A31698" i="1" s="1"/>
  <c r="A31699" i="1" s="1" a="1"/>
  <c r="A31699" i="1" s="1"/>
  <c r="A31700" i="1" s="1" a="1"/>
  <c r="A31700" i="1" s="1"/>
  <c r="A31701" i="1" s="1" a="1"/>
  <c r="A31701" i="1" s="1"/>
  <c r="A31702" i="1" s="1" a="1"/>
  <c r="A31702" i="1" s="1"/>
  <c r="A31703" i="1" s="1" a="1"/>
  <c r="A31703" i="1" s="1"/>
  <c r="A31704" i="1" s="1" a="1"/>
  <c r="A31704" i="1" s="1"/>
  <c r="A31705" i="1" s="1" a="1"/>
  <c r="A31705" i="1" s="1"/>
  <c r="A31706" i="1" s="1" a="1"/>
  <c r="A31706" i="1" s="1"/>
  <c r="A31707" i="1" s="1" a="1"/>
  <c r="A31707" i="1" s="1"/>
  <c r="A31708" i="1" s="1" a="1"/>
  <c r="A31708" i="1" s="1"/>
  <c r="A31709" i="1" s="1" a="1"/>
  <c r="A31709" i="1" s="1"/>
  <c r="A31710" i="1" s="1" a="1"/>
  <c r="A31710" i="1" s="1"/>
  <c r="A31711" i="1" s="1" a="1"/>
  <c r="A31711" i="1" s="1"/>
  <c r="A31712" i="1" s="1" a="1"/>
  <c r="A31712" i="1" s="1"/>
  <c r="A31713" i="1" s="1" a="1"/>
  <c r="A31713" i="1" s="1"/>
  <c r="A31714" i="1" s="1" a="1"/>
  <c r="A31714" i="1" s="1"/>
  <c r="A31715" i="1" s="1" a="1"/>
  <c r="A31715" i="1" s="1"/>
  <c r="A31716" i="1" s="1" a="1"/>
  <c r="A31716" i="1" s="1"/>
  <c r="A31717" i="1" s="1" a="1"/>
  <c r="A31717" i="1" s="1"/>
  <c r="A31718" i="1" s="1" a="1"/>
  <c r="A31718" i="1" s="1"/>
  <c r="A31719" i="1" s="1" a="1"/>
  <c r="A31719" i="1" s="1"/>
  <c r="A31720" i="1" s="1" a="1"/>
  <c r="A31720" i="1" s="1"/>
  <c r="A31721" i="1" s="1" a="1"/>
  <c r="A31721" i="1" s="1"/>
  <c r="A31722" i="1" s="1" a="1"/>
  <c r="A31722" i="1" s="1"/>
  <c r="A31723" i="1" s="1" a="1"/>
  <c r="A31723" i="1" s="1"/>
  <c r="A31724" i="1" s="1" a="1"/>
  <c r="A31724" i="1" s="1"/>
  <c r="A31725" i="1" s="1" a="1"/>
  <c r="A31725" i="1" s="1"/>
  <c r="A31726" i="1" s="1" a="1"/>
  <c r="A31726" i="1" s="1"/>
  <c r="A31727" i="1" s="1" a="1"/>
  <c r="A31727" i="1" s="1"/>
  <c r="A31728" i="1" s="1" a="1"/>
  <c r="A31728" i="1" s="1"/>
  <c r="A31729" i="1" s="1" a="1"/>
  <c r="A31729" i="1" s="1"/>
  <c r="A31730" i="1" s="1" a="1"/>
  <c r="A31730" i="1" s="1"/>
  <c r="A31731" i="1" s="1" a="1"/>
  <c r="A31731" i="1" s="1"/>
  <c r="A31732" i="1" s="1" a="1"/>
  <c r="A31732" i="1" s="1"/>
  <c r="A31733" i="1" s="1" a="1"/>
  <c r="A31733" i="1" s="1"/>
  <c r="A31734" i="1" s="1" a="1"/>
  <c r="A31734" i="1" s="1"/>
  <c r="A31735" i="1" s="1" a="1"/>
  <c r="A31735" i="1" s="1"/>
  <c r="A31736" i="1" s="1" a="1"/>
  <c r="A31736" i="1" s="1"/>
  <c r="A31737" i="1" s="1" a="1"/>
  <c r="A31737" i="1" s="1"/>
  <c r="A31738" i="1" s="1" a="1"/>
  <c r="A31738" i="1" s="1"/>
  <c r="A31739" i="1" s="1" a="1"/>
  <c r="A31739" i="1" s="1"/>
  <c r="A31740" i="1" s="1" a="1"/>
  <c r="A31740" i="1" s="1"/>
  <c r="A31741" i="1" s="1" a="1"/>
  <c r="A31741" i="1" s="1"/>
  <c r="A31742" i="1" s="1" a="1"/>
  <c r="A31742" i="1" s="1"/>
  <c r="A31743" i="1" s="1" a="1"/>
  <c r="A31743" i="1" s="1"/>
  <c r="A31744" i="1" s="1" a="1"/>
  <c r="A31744" i="1" s="1"/>
  <c r="A31745" i="1" s="1" a="1"/>
  <c r="A31745" i="1" s="1"/>
  <c r="A31746" i="1" s="1" a="1"/>
  <c r="A31746" i="1" s="1"/>
  <c r="A31747" i="1" s="1" a="1"/>
  <c r="A31747" i="1" s="1"/>
  <c r="A31748" i="1" s="1" a="1"/>
  <c r="A31748" i="1" s="1"/>
  <c r="A31749" i="1" s="1" a="1"/>
  <c r="A31749" i="1" s="1"/>
  <c r="A31750" i="1" s="1" a="1"/>
  <c r="A31750" i="1" s="1"/>
  <c r="A31751" i="1" s="1" a="1"/>
  <c r="A31751" i="1" s="1"/>
  <c r="A31752" i="1" s="1" a="1"/>
  <c r="A31752" i="1" s="1"/>
  <c r="A31753" i="1" s="1" a="1"/>
  <c r="A31753" i="1" s="1"/>
  <c r="A31754" i="1" s="1" a="1"/>
  <c r="A31754" i="1" s="1"/>
  <c r="A31755" i="1" s="1" a="1"/>
  <c r="A31755" i="1" s="1"/>
  <c r="A31756" i="1" s="1" a="1"/>
  <c r="A31756" i="1" s="1"/>
  <c r="A31757" i="1" s="1" a="1"/>
  <c r="A31757" i="1" s="1"/>
  <c r="A31758" i="1" s="1" a="1"/>
  <c r="A31758" i="1" s="1"/>
  <c r="A31759" i="1" s="1" a="1"/>
  <c r="A31759" i="1" s="1"/>
  <c r="A31760" i="1" s="1" a="1"/>
  <c r="A31760" i="1" s="1"/>
  <c r="A31761" i="1" s="1" a="1"/>
  <c r="A31761" i="1" s="1"/>
  <c r="A31762" i="1" s="1" a="1"/>
  <c r="A31762" i="1" s="1"/>
  <c r="A31763" i="1" s="1" a="1"/>
  <c r="A31763" i="1" s="1"/>
  <c r="A31764" i="1" s="1" a="1"/>
  <c r="A31764" i="1" s="1"/>
  <c r="A31765" i="1" s="1" a="1"/>
  <c r="A31765" i="1" s="1"/>
  <c r="A31766" i="1" s="1" a="1"/>
  <c r="A31766" i="1" s="1"/>
  <c r="A31767" i="1" s="1" a="1"/>
  <c r="A31767" i="1" s="1"/>
  <c r="A31768" i="1" s="1" a="1"/>
  <c r="A31768" i="1" s="1"/>
  <c r="A31769" i="1" s="1" a="1"/>
  <c r="A31769" i="1" s="1"/>
  <c r="A31770" i="1" s="1" a="1"/>
  <c r="A31770" i="1" s="1"/>
  <c r="A31771" i="1" s="1" a="1"/>
  <c r="A31771" i="1" s="1"/>
  <c r="A31772" i="1" s="1" a="1"/>
  <c r="A31772" i="1" s="1"/>
  <c r="A31773" i="1" s="1" a="1"/>
  <c r="A31773" i="1" s="1"/>
  <c r="A31774" i="1" s="1" a="1"/>
  <c r="A31774" i="1" s="1"/>
  <c r="A31775" i="1" s="1" a="1"/>
  <c r="A31775" i="1" s="1"/>
  <c r="A31776" i="1" s="1" a="1"/>
  <c r="A31776" i="1" s="1"/>
  <c r="A31777" i="1" s="1" a="1"/>
  <c r="A31777" i="1" s="1"/>
  <c r="A31778" i="1" s="1" a="1"/>
  <c r="A31778" i="1" s="1"/>
  <c r="A31779" i="1" s="1" a="1"/>
  <c r="A31779" i="1" s="1"/>
  <c r="A31780" i="1" s="1" a="1"/>
  <c r="A31780" i="1" s="1"/>
  <c r="A31781" i="1" s="1" a="1"/>
  <c r="A31781" i="1" s="1"/>
  <c r="A31782" i="1" s="1" a="1"/>
  <c r="A31782" i="1" s="1"/>
  <c r="A31783" i="1" s="1" a="1"/>
  <c r="A31783" i="1" s="1"/>
  <c r="A31784" i="1" s="1" a="1"/>
  <c r="A31784" i="1" s="1"/>
  <c r="A31785" i="1" s="1" a="1"/>
  <c r="A31785" i="1" s="1"/>
  <c r="A31786" i="1" s="1" a="1"/>
  <c r="A31786" i="1" s="1"/>
  <c r="A31787" i="1" s="1" a="1"/>
  <c r="A31787" i="1" s="1"/>
  <c r="A31788" i="1" s="1" a="1"/>
  <c r="A31788" i="1" s="1"/>
  <c r="A31789" i="1" s="1" a="1"/>
  <c r="A31789" i="1" s="1"/>
  <c r="A31790" i="1" s="1" a="1"/>
  <c r="A31790" i="1" s="1"/>
  <c r="A31791" i="1" s="1" a="1"/>
  <c r="A31791" i="1" s="1"/>
  <c r="A31792" i="1" s="1" a="1"/>
  <c r="A31792" i="1" s="1"/>
  <c r="A31793" i="1" s="1" a="1"/>
  <c r="A31793" i="1" s="1"/>
  <c r="A31794" i="1" s="1" a="1"/>
  <c r="A31794" i="1" s="1"/>
  <c r="A31795" i="1" s="1" a="1"/>
  <c r="A31795" i="1" s="1"/>
  <c r="A31796" i="1" s="1" a="1"/>
  <c r="A31796" i="1" s="1"/>
  <c r="A31797" i="1" s="1" a="1"/>
  <c r="A31797" i="1" s="1"/>
  <c r="A31798" i="1" s="1" a="1"/>
  <c r="A31798" i="1" s="1"/>
  <c r="A31799" i="1" s="1" a="1"/>
  <c r="A31799" i="1" s="1"/>
  <c r="A31800" i="1" s="1" a="1"/>
  <c r="A31800" i="1" s="1"/>
  <c r="A31801" i="1" s="1" a="1"/>
  <c r="A31801" i="1" s="1"/>
  <c r="A31802" i="1" s="1" a="1"/>
  <c r="A31802" i="1" s="1"/>
  <c r="A31803" i="1" s="1" a="1"/>
  <c r="A31803" i="1" s="1"/>
  <c r="A31804" i="1" s="1" a="1"/>
  <c r="A31804" i="1" s="1"/>
  <c r="A31805" i="1" s="1" a="1"/>
  <c r="A31805" i="1" s="1"/>
  <c r="A31806" i="1" s="1" a="1"/>
  <c r="A31806" i="1" s="1"/>
  <c r="A31807" i="1" s="1" a="1"/>
  <c r="A31807" i="1" s="1"/>
  <c r="A31808" i="1" s="1" a="1"/>
  <c r="A31808" i="1" s="1"/>
  <c r="A31809" i="1" s="1" a="1"/>
  <c r="A31809" i="1" s="1"/>
  <c r="A31810" i="1" s="1" a="1"/>
  <c r="A31810" i="1" s="1"/>
  <c r="A31811" i="1" s="1" a="1"/>
  <c r="A31811" i="1" s="1"/>
  <c r="A31812" i="1" s="1" a="1"/>
  <c r="A31812" i="1" s="1"/>
  <c r="A31813" i="1" s="1" a="1"/>
  <c r="A31813" i="1" s="1"/>
  <c r="A31814" i="1" s="1" a="1"/>
  <c r="A31814" i="1" s="1"/>
  <c r="A31815" i="1" s="1" a="1"/>
  <c r="A31815" i="1" s="1"/>
  <c r="A31816" i="1" s="1" a="1"/>
  <c r="A31816" i="1" s="1"/>
  <c r="A31817" i="1" s="1" a="1"/>
  <c r="A31817" i="1" s="1"/>
  <c r="A31818" i="1" s="1" a="1"/>
  <c r="A31818" i="1" s="1"/>
  <c r="A31819" i="1" s="1" a="1"/>
  <c r="A31819" i="1" s="1"/>
  <c r="A31820" i="1" s="1" a="1"/>
  <c r="A31820" i="1" s="1"/>
  <c r="A31821" i="1" s="1" a="1"/>
  <c r="A31821" i="1" s="1"/>
  <c r="A31822" i="1" s="1" a="1"/>
  <c r="A31822" i="1" s="1"/>
  <c r="A31823" i="1" s="1" a="1"/>
  <c r="A31823" i="1" s="1"/>
  <c r="A31824" i="1" s="1" a="1"/>
  <c r="A31824" i="1" s="1"/>
  <c r="A31825" i="1" s="1" a="1"/>
  <c r="A31825" i="1" s="1"/>
  <c r="A31826" i="1" s="1" a="1"/>
  <c r="A31826" i="1" s="1"/>
  <c r="A31827" i="1" s="1" a="1"/>
  <c r="A31827" i="1" s="1"/>
  <c r="A31828" i="1" s="1" a="1"/>
  <c r="A31828" i="1" s="1"/>
  <c r="A31829" i="1" s="1" a="1"/>
  <c r="A31829" i="1" s="1"/>
  <c r="A31830" i="1" s="1" a="1"/>
  <c r="A31830" i="1" s="1"/>
  <c r="A31831" i="1" s="1" a="1"/>
  <c r="A31831" i="1" s="1"/>
  <c r="A31832" i="1" s="1" a="1"/>
  <c r="A31832" i="1" s="1"/>
  <c r="A31833" i="1" s="1" a="1"/>
  <c r="A31833" i="1" s="1"/>
  <c r="A31834" i="1" s="1" a="1"/>
  <c r="A31834" i="1" s="1"/>
  <c r="A31835" i="1" s="1" a="1"/>
  <c r="A31835" i="1" s="1"/>
  <c r="A31836" i="1" s="1" a="1"/>
  <c r="A31836" i="1" s="1"/>
  <c r="A31837" i="1" s="1" a="1"/>
  <c r="A31837" i="1" s="1"/>
  <c r="A31838" i="1" s="1" a="1"/>
  <c r="A31838" i="1" s="1"/>
  <c r="A31839" i="1" s="1" a="1"/>
  <c r="A31839" i="1" s="1"/>
  <c r="A31840" i="1" s="1" a="1"/>
  <c r="A31840" i="1" s="1"/>
  <c r="A31841" i="1" s="1" a="1"/>
  <c r="A31841" i="1" s="1"/>
  <c r="A31842" i="1" s="1" a="1"/>
  <c r="A31842" i="1" s="1"/>
  <c r="A31843" i="1" s="1" a="1"/>
  <c r="A31843" i="1" s="1"/>
  <c r="A31844" i="1" s="1" a="1"/>
  <c r="A31844" i="1" s="1"/>
  <c r="A31845" i="1" s="1" a="1"/>
  <c r="A31845" i="1" s="1"/>
  <c r="A31846" i="1" s="1" a="1"/>
  <c r="A31846" i="1" s="1"/>
  <c r="A31847" i="1" s="1" a="1"/>
  <c r="A31847" i="1" s="1"/>
  <c r="A31848" i="1" s="1" a="1"/>
  <c r="A31848" i="1" s="1"/>
  <c r="A31849" i="1" s="1" a="1"/>
  <c r="A31849" i="1" s="1"/>
  <c r="A31850" i="1" s="1" a="1"/>
  <c r="A31850" i="1" s="1"/>
  <c r="A31851" i="1" s="1" a="1"/>
  <c r="A31851" i="1" s="1"/>
  <c r="A31852" i="1" s="1" a="1"/>
  <c r="A31852" i="1" s="1"/>
  <c r="A31853" i="1" s="1" a="1"/>
  <c r="A31853" i="1" s="1"/>
  <c r="A31854" i="1" s="1" a="1"/>
  <c r="A31854" i="1" s="1"/>
  <c r="A31855" i="1" s="1" a="1"/>
  <c r="A31855" i="1" s="1"/>
  <c r="A31856" i="1" s="1" a="1"/>
  <c r="A31856" i="1" s="1"/>
  <c r="A31857" i="1" s="1" a="1"/>
  <c r="A31857" i="1" s="1"/>
  <c r="A31858" i="1" s="1" a="1"/>
  <c r="A31858" i="1" s="1"/>
  <c r="A31859" i="1" s="1" a="1"/>
  <c r="A31859" i="1" s="1"/>
  <c r="A31860" i="1" s="1" a="1"/>
  <c r="A31860" i="1" s="1"/>
  <c r="A31861" i="1" s="1" a="1"/>
  <c r="A31861" i="1" s="1"/>
  <c r="A31862" i="1" s="1" a="1"/>
  <c r="A31862" i="1" s="1"/>
  <c r="A31863" i="1" s="1" a="1"/>
  <c r="A31863" i="1" s="1"/>
  <c r="A31864" i="1" s="1" a="1"/>
  <c r="A31864" i="1" s="1"/>
  <c r="A31865" i="1" s="1" a="1"/>
  <c r="A31865" i="1" s="1"/>
  <c r="A31866" i="1" s="1" a="1"/>
  <c r="A31866" i="1" s="1"/>
  <c r="A31867" i="1" s="1" a="1"/>
  <c r="A31867" i="1" s="1"/>
  <c r="A31868" i="1" s="1" a="1"/>
  <c r="A31868" i="1" s="1"/>
  <c r="A31869" i="1" s="1" a="1"/>
  <c r="A31869" i="1" s="1"/>
  <c r="A31870" i="1" s="1" a="1"/>
  <c r="A31870" i="1" s="1"/>
  <c r="A31871" i="1" s="1" a="1"/>
  <c r="A31871" i="1" s="1"/>
  <c r="A31872" i="1" s="1" a="1"/>
  <c r="A31872" i="1" s="1"/>
  <c r="A31873" i="1" s="1" a="1"/>
  <c r="A31873" i="1" s="1"/>
  <c r="A31874" i="1" s="1" a="1"/>
  <c r="A31874" i="1" s="1"/>
  <c r="A31875" i="1" s="1" a="1"/>
  <c r="A31875" i="1" s="1"/>
  <c r="A31876" i="1" s="1" a="1"/>
  <c r="A31876" i="1" s="1"/>
  <c r="A31877" i="1" s="1" a="1"/>
  <c r="A31877" i="1" s="1"/>
  <c r="A31878" i="1" s="1" a="1"/>
  <c r="A31878" i="1" s="1"/>
  <c r="A31879" i="1" s="1" a="1"/>
  <c r="A31879" i="1" s="1"/>
  <c r="A31880" i="1" s="1" a="1"/>
  <c r="A31880" i="1" s="1"/>
  <c r="A31881" i="1" s="1" a="1"/>
  <c r="A31881" i="1" s="1"/>
  <c r="A31882" i="1" s="1" a="1"/>
  <c r="A31882" i="1" s="1"/>
  <c r="A31883" i="1" s="1" a="1"/>
  <c r="A31883" i="1" s="1"/>
  <c r="A31884" i="1" s="1" a="1"/>
  <c r="A31884" i="1" s="1"/>
  <c r="A31885" i="1" s="1" a="1"/>
  <c r="A31885" i="1" s="1"/>
  <c r="A31886" i="1" s="1" a="1"/>
  <c r="A31886" i="1" s="1"/>
  <c r="A31887" i="1" s="1" a="1"/>
  <c r="A31887" i="1" s="1"/>
  <c r="A31888" i="1" s="1" a="1"/>
  <c r="A31888" i="1" s="1"/>
  <c r="A31889" i="1" s="1" a="1"/>
  <c r="A31889" i="1" s="1"/>
  <c r="A31890" i="1" s="1" a="1"/>
  <c r="A31890" i="1" s="1"/>
  <c r="A31891" i="1" s="1" a="1"/>
  <c r="A31891" i="1" s="1"/>
  <c r="A31892" i="1" s="1" a="1"/>
  <c r="A31892" i="1" s="1"/>
  <c r="A31893" i="1" s="1" a="1"/>
  <c r="A31893" i="1" s="1"/>
  <c r="A31894" i="1" s="1" a="1"/>
  <c r="A31894" i="1" s="1"/>
  <c r="A31895" i="1" s="1" a="1"/>
  <c r="A31895" i="1" s="1"/>
  <c r="A31896" i="1" s="1" a="1"/>
  <c r="A31896" i="1" s="1"/>
  <c r="A31897" i="1" s="1" a="1"/>
  <c r="A31897" i="1" s="1"/>
  <c r="A31898" i="1" s="1" a="1"/>
  <c r="A31898" i="1" s="1"/>
  <c r="A31899" i="1" s="1" a="1"/>
  <c r="A31899" i="1" s="1"/>
  <c r="A31900" i="1" s="1" a="1"/>
  <c r="A31900" i="1" s="1"/>
  <c r="A31901" i="1" s="1" a="1"/>
  <c r="A31901" i="1" s="1"/>
  <c r="A31902" i="1" s="1" a="1"/>
  <c r="A31902" i="1" s="1"/>
  <c r="A31903" i="1" s="1" a="1"/>
  <c r="A31903" i="1" s="1"/>
  <c r="A31904" i="1" s="1" a="1"/>
  <c r="A31904" i="1" s="1"/>
  <c r="A31905" i="1" s="1" a="1"/>
  <c r="A31905" i="1" s="1"/>
  <c r="A31906" i="1" s="1" a="1"/>
  <c r="A31906" i="1" s="1"/>
  <c r="A31907" i="1" s="1" a="1"/>
  <c r="A31907" i="1" s="1"/>
  <c r="A31908" i="1" s="1" a="1"/>
  <c r="A31908" i="1" s="1"/>
  <c r="A31909" i="1" s="1" a="1"/>
  <c r="A31909" i="1" s="1"/>
  <c r="A31910" i="1" s="1" a="1"/>
  <c r="A31910" i="1" s="1"/>
  <c r="A31911" i="1" s="1" a="1"/>
  <c r="A31911" i="1" s="1"/>
  <c r="A31912" i="1" s="1" a="1"/>
  <c r="A31912" i="1" s="1"/>
  <c r="A31913" i="1" s="1" a="1"/>
  <c r="A31913" i="1" s="1"/>
  <c r="A31914" i="1" s="1" a="1"/>
  <c r="A31914" i="1" s="1"/>
  <c r="A31915" i="1" s="1" a="1"/>
  <c r="A31915" i="1" s="1"/>
  <c r="A31916" i="1" s="1" a="1"/>
  <c r="A31916" i="1" s="1"/>
  <c r="A31917" i="1" s="1" a="1"/>
  <c r="A31917" i="1" s="1"/>
  <c r="A31918" i="1" s="1" a="1"/>
  <c r="A31918" i="1" s="1"/>
  <c r="A31919" i="1" s="1" a="1"/>
  <c r="A31919" i="1" s="1"/>
  <c r="A31920" i="1" s="1" a="1"/>
  <c r="A31920" i="1" s="1"/>
  <c r="A31921" i="1" s="1" a="1"/>
  <c r="A31921" i="1" s="1"/>
  <c r="A31922" i="1" s="1" a="1"/>
  <c r="A31922" i="1" s="1"/>
  <c r="A31923" i="1" s="1" a="1"/>
  <c r="A31923" i="1" s="1"/>
  <c r="A31924" i="1" s="1" a="1"/>
  <c r="A31924" i="1" s="1"/>
  <c r="A31925" i="1" s="1" a="1"/>
  <c r="A31925" i="1" s="1"/>
  <c r="A31926" i="1" s="1" a="1"/>
  <c r="A31926" i="1" s="1"/>
  <c r="A31927" i="1" s="1" a="1"/>
  <c r="A31927" i="1" s="1"/>
  <c r="A31928" i="1" s="1" a="1"/>
  <c r="A31928" i="1" s="1"/>
  <c r="A31929" i="1" s="1" a="1"/>
  <c r="A31929" i="1" s="1"/>
  <c r="A31930" i="1" s="1" a="1"/>
  <c r="A31930" i="1" s="1"/>
  <c r="A31931" i="1" s="1" a="1"/>
  <c r="A31931" i="1" s="1"/>
  <c r="A31932" i="1" s="1" a="1"/>
  <c r="A31932" i="1" s="1"/>
  <c r="A31933" i="1" s="1" a="1"/>
  <c r="A31933" i="1" s="1"/>
  <c r="A31934" i="1" s="1" a="1"/>
  <c r="A31934" i="1" s="1"/>
  <c r="A31935" i="1" s="1" a="1"/>
  <c r="A31935" i="1" s="1"/>
  <c r="A31936" i="1" s="1" a="1"/>
  <c r="A31936" i="1" s="1"/>
  <c r="A31937" i="1" s="1" a="1"/>
  <c r="A31937" i="1" s="1"/>
  <c r="A31938" i="1" s="1" a="1"/>
  <c r="A31938" i="1" s="1"/>
  <c r="A31939" i="1" s="1" a="1"/>
  <c r="A31939" i="1" s="1"/>
  <c r="A31940" i="1" s="1" a="1"/>
  <c r="A31940" i="1" s="1"/>
  <c r="A31941" i="1" s="1" a="1"/>
  <c r="A31941" i="1" s="1"/>
  <c r="A31942" i="1" s="1" a="1"/>
  <c r="A31942" i="1" s="1"/>
  <c r="A31943" i="1" s="1" a="1"/>
  <c r="A31943" i="1" s="1"/>
  <c r="A31944" i="1" s="1" a="1"/>
  <c r="A31944" i="1" s="1"/>
  <c r="A31945" i="1" s="1" a="1"/>
  <c r="A31945" i="1" s="1"/>
  <c r="A31946" i="1" s="1" a="1"/>
  <c r="A31946" i="1" s="1"/>
  <c r="A31947" i="1" s="1" a="1"/>
  <c r="A31947" i="1" s="1"/>
  <c r="A31948" i="1" s="1" a="1"/>
  <c r="A31948" i="1" s="1"/>
  <c r="A31949" i="1" s="1" a="1"/>
  <c r="A31949" i="1" s="1"/>
  <c r="A31950" i="1" s="1" a="1"/>
  <c r="A31950" i="1" s="1"/>
  <c r="A31951" i="1" s="1" a="1"/>
  <c r="A31951" i="1" s="1"/>
  <c r="A31952" i="1" s="1" a="1"/>
  <c r="A31952" i="1" s="1"/>
  <c r="A31953" i="1" s="1" a="1"/>
  <c r="A31953" i="1" s="1"/>
  <c r="A31954" i="1" s="1" a="1"/>
  <c r="A31954" i="1" s="1"/>
  <c r="A31955" i="1" s="1" a="1"/>
  <c r="A31955" i="1" s="1"/>
  <c r="A31956" i="1" s="1" a="1"/>
  <c r="A31956" i="1" s="1"/>
  <c r="A31957" i="1" s="1" a="1"/>
  <c r="A31957" i="1" s="1"/>
  <c r="A31958" i="1" s="1" a="1"/>
  <c r="A31958" i="1" s="1"/>
  <c r="A31959" i="1" s="1" a="1"/>
  <c r="A31959" i="1" s="1"/>
  <c r="A31960" i="1" s="1" a="1"/>
  <c r="A31960" i="1" s="1"/>
  <c r="A31961" i="1" s="1" a="1"/>
  <c r="A31961" i="1" s="1"/>
  <c r="A31962" i="1" s="1" a="1"/>
  <c r="A31962" i="1" s="1"/>
  <c r="A31963" i="1" s="1" a="1"/>
  <c r="A31963" i="1" s="1"/>
  <c r="A31964" i="1" s="1" a="1"/>
  <c r="A31964" i="1" s="1"/>
  <c r="A31965" i="1" s="1" a="1"/>
  <c r="A31965" i="1" s="1"/>
  <c r="A31966" i="1" s="1" a="1"/>
  <c r="A31966" i="1" s="1"/>
  <c r="A31967" i="1" s="1" a="1"/>
  <c r="A31967" i="1" s="1"/>
  <c r="A31968" i="1" s="1" a="1"/>
  <c r="A31968" i="1" s="1"/>
  <c r="A31969" i="1" s="1" a="1"/>
  <c r="A31969" i="1" s="1"/>
  <c r="A31970" i="1" s="1" a="1"/>
  <c r="A31970" i="1" s="1"/>
  <c r="A31971" i="1" s="1" a="1"/>
  <c r="A31971" i="1" s="1"/>
  <c r="A31972" i="1" s="1" a="1"/>
  <c r="A31972" i="1" s="1"/>
  <c r="A31973" i="1" s="1" a="1"/>
  <c r="A31973" i="1" s="1"/>
  <c r="A31974" i="1" s="1" a="1"/>
  <c r="A31974" i="1" s="1"/>
  <c r="A31975" i="1" s="1" a="1"/>
  <c r="A31975" i="1" s="1"/>
  <c r="A31976" i="1" s="1" a="1"/>
  <c r="A31976" i="1" s="1"/>
  <c r="A31977" i="1" s="1" a="1"/>
  <c r="A31977" i="1" s="1"/>
  <c r="A31978" i="1" s="1" a="1"/>
  <c r="A31978" i="1" s="1"/>
  <c r="A31979" i="1" s="1" a="1"/>
  <c r="A31979" i="1" s="1"/>
  <c r="A31980" i="1" s="1" a="1"/>
  <c r="A31980" i="1" s="1"/>
  <c r="A31981" i="1" s="1" a="1"/>
  <c r="A31981" i="1" s="1"/>
  <c r="A31982" i="1" s="1" a="1"/>
  <c r="A31982" i="1" s="1"/>
  <c r="A31983" i="1" s="1" a="1"/>
  <c r="A31983" i="1" s="1"/>
  <c r="A31984" i="1" s="1" a="1"/>
  <c r="A31984" i="1" s="1"/>
  <c r="A31985" i="1" s="1" a="1"/>
  <c r="A31985" i="1" s="1"/>
  <c r="A31986" i="1" s="1" a="1"/>
  <c r="A31986" i="1" s="1"/>
  <c r="A31987" i="1" s="1" a="1"/>
  <c r="A31987" i="1" s="1"/>
  <c r="A31988" i="1" s="1" a="1"/>
  <c r="A31988" i="1" s="1"/>
  <c r="A31989" i="1" s="1" a="1"/>
  <c r="A31989" i="1" s="1"/>
  <c r="A31990" i="1" s="1" a="1"/>
  <c r="A31990" i="1" s="1"/>
  <c r="A31991" i="1" s="1" a="1"/>
  <c r="A31991" i="1" s="1"/>
  <c r="A31992" i="1" s="1" a="1"/>
  <c r="A31992" i="1" s="1"/>
  <c r="A31993" i="1" s="1" a="1"/>
  <c r="A31993" i="1" s="1"/>
  <c r="A31994" i="1" s="1" a="1"/>
  <c r="A31994" i="1" s="1"/>
  <c r="A31995" i="1" s="1" a="1"/>
  <c r="A31995" i="1" s="1"/>
  <c r="A31996" i="1" s="1" a="1"/>
  <c r="A31996" i="1" s="1"/>
  <c r="A31997" i="1" s="1" a="1"/>
  <c r="A31997" i="1" s="1"/>
  <c r="A31998" i="1" s="1" a="1"/>
  <c r="A31998" i="1" s="1"/>
  <c r="A31999" i="1" s="1" a="1"/>
  <c r="A31999" i="1" s="1"/>
  <c r="A32000" i="1" s="1" a="1"/>
  <c r="A32000" i="1" s="1"/>
  <c r="A32001" i="1" s="1" a="1"/>
  <c r="A32001" i="1" s="1"/>
  <c r="A32002" i="1" s="1" a="1"/>
  <c r="A32002" i="1" s="1"/>
  <c r="A32003" i="1" s="1" a="1"/>
  <c r="A32003" i="1" s="1"/>
  <c r="A32004" i="1" s="1" a="1"/>
  <c r="A32004" i="1" s="1"/>
  <c r="A32005" i="1" s="1" a="1"/>
  <c r="A32005" i="1" s="1"/>
  <c r="A32006" i="1" s="1" a="1"/>
  <c r="A32006" i="1" s="1"/>
  <c r="A32007" i="1" s="1" a="1"/>
  <c r="A32007" i="1" s="1"/>
  <c r="A32008" i="1" s="1" a="1"/>
  <c r="A32008" i="1" s="1"/>
  <c r="A32009" i="1" s="1" a="1"/>
  <c r="A32009" i="1" s="1"/>
  <c r="A32010" i="1" s="1" a="1"/>
  <c r="A32010" i="1" s="1"/>
  <c r="A32011" i="1" s="1" a="1"/>
  <c r="A32011" i="1" s="1"/>
  <c r="A32012" i="1" s="1" a="1"/>
  <c r="A32012" i="1" s="1"/>
  <c r="A32013" i="1" s="1" a="1"/>
  <c r="A32013" i="1" s="1"/>
  <c r="A32014" i="1" s="1" a="1"/>
  <c r="A32014" i="1" s="1"/>
  <c r="A32015" i="1" s="1" a="1"/>
  <c r="A32015" i="1" s="1"/>
  <c r="A32016" i="1" s="1" a="1"/>
  <c r="A32016" i="1" s="1"/>
  <c r="A32017" i="1" s="1" a="1"/>
  <c r="A32017" i="1" s="1"/>
  <c r="A32018" i="1" s="1" a="1"/>
  <c r="A32018" i="1" s="1"/>
  <c r="A32019" i="1" s="1" a="1"/>
  <c r="A32019" i="1" s="1"/>
  <c r="A32020" i="1" s="1" a="1"/>
  <c r="A32020" i="1" s="1"/>
  <c r="A32021" i="1" s="1" a="1"/>
  <c r="A32021" i="1" s="1"/>
  <c r="A32022" i="1" s="1" a="1"/>
  <c r="A32022" i="1" s="1"/>
  <c r="A32023" i="1" s="1" a="1"/>
  <c r="A32023" i="1" s="1"/>
  <c r="A32024" i="1" s="1" a="1"/>
  <c r="A32024" i="1" s="1"/>
  <c r="A32025" i="1" s="1" a="1"/>
  <c r="A32025" i="1" s="1"/>
  <c r="A32026" i="1" s="1" a="1"/>
  <c r="A32026" i="1" s="1"/>
  <c r="A32027" i="1" s="1" a="1"/>
  <c r="A32027" i="1" s="1"/>
  <c r="A32028" i="1" s="1" a="1"/>
  <c r="A32028" i="1" s="1"/>
  <c r="A32029" i="1" s="1" a="1"/>
  <c r="A32029" i="1" s="1"/>
  <c r="A32030" i="1" s="1" a="1"/>
  <c r="A32030" i="1" s="1"/>
  <c r="A32031" i="1" s="1" a="1"/>
  <c r="A32031" i="1" s="1"/>
  <c r="A32032" i="1" s="1" a="1"/>
  <c r="A32032" i="1" s="1"/>
  <c r="A32033" i="1" s="1" a="1"/>
  <c r="A32033" i="1" s="1"/>
  <c r="A32034" i="1" s="1" a="1"/>
  <c r="A32034" i="1" s="1"/>
  <c r="A32035" i="1" s="1" a="1"/>
  <c r="A32035" i="1" s="1"/>
  <c r="A32036" i="1" s="1" a="1"/>
  <c r="A32036" i="1" s="1"/>
  <c r="A32037" i="1" s="1" a="1"/>
  <c r="A32037" i="1" s="1"/>
  <c r="A32038" i="1" s="1" a="1"/>
  <c r="A32038" i="1" s="1"/>
  <c r="A32039" i="1" s="1" a="1"/>
  <c r="A32039" i="1" s="1"/>
  <c r="A32040" i="1" s="1" a="1"/>
  <c r="A32040" i="1" s="1"/>
  <c r="A32041" i="1" s="1" a="1"/>
  <c r="A32041" i="1" s="1"/>
  <c r="A32042" i="1" s="1" a="1"/>
  <c r="A32042" i="1" s="1"/>
  <c r="A32043" i="1" s="1" a="1"/>
  <c r="A32043" i="1" s="1"/>
  <c r="A32044" i="1" s="1" a="1"/>
  <c r="A32044" i="1" s="1"/>
  <c r="A32045" i="1" s="1" a="1"/>
  <c r="A32045" i="1" s="1"/>
  <c r="A32046" i="1" s="1" a="1"/>
  <c r="A32046" i="1" s="1"/>
  <c r="A32047" i="1" s="1" a="1"/>
  <c r="A32047" i="1" s="1"/>
  <c r="A32048" i="1" s="1" a="1"/>
  <c r="A32048" i="1" s="1"/>
  <c r="A32049" i="1" s="1" a="1"/>
  <c r="A32049" i="1" s="1"/>
  <c r="A32050" i="1" s="1" a="1"/>
  <c r="A32050" i="1" s="1"/>
  <c r="A32051" i="1" s="1" a="1"/>
  <c r="A32051" i="1" s="1"/>
  <c r="A32052" i="1" s="1" a="1"/>
  <c r="A32052" i="1" s="1"/>
  <c r="A32053" i="1" s="1" a="1"/>
  <c r="A32053" i="1" s="1"/>
  <c r="A32054" i="1" s="1" a="1"/>
  <c r="A32054" i="1" s="1"/>
  <c r="A32055" i="1" s="1" a="1"/>
  <c r="A32055" i="1" s="1"/>
  <c r="A32056" i="1" s="1" a="1"/>
  <c r="A32056" i="1" s="1"/>
  <c r="A32057" i="1" s="1" a="1"/>
  <c r="A32057" i="1" s="1"/>
  <c r="A32058" i="1" s="1" a="1"/>
  <c r="A32058" i="1" s="1"/>
  <c r="A32059" i="1" s="1" a="1"/>
  <c r="A32059" i="1" s="1"/>
  <c r="A32060" i="1" s="1" a="1"/>
  <c r="A32060" i="1" s="1"/>
  <c r="A32061" i="1" s="1" a="1"/>
  <c r="A32061" i="1" s="1"/>
  <c r="A32062" i="1" s="1" a="1"/>
  <c r="A32062" i="1" s="1"/>
  <c r="A32063" i="1" s="1" a="1"/>
  <c r="A32063" i="1" s="1"/>
  <c r="A32064" i="1" s="1" a="1"/>
  <c r="A32064" i="1" s="1"/>
  <c r="A32065" i="1" s="1" a="1"/>
  <c r="A32065" i="1" s="1"/>
  <c r="A32066" i="1" s="1" a="1"/>
  <c r="A32066" i="1" s="1"/>
  <c r="A32067" i="1" s="1" a="1"/>
  <c r="A32067" i="1" s="1"/>
  <c r="A32068" i="1" s="1" a="1"/>
  <c r="A32068" i="1" s="1"/>
  <c r="A32069" i="1" s="1" a="1"/>
  <c r="A32069" i="1" s="1"/>
  <c r="A32070" i="1" s="1" a="1"/>
  <c r="A32070" i="1" s="1"/>
  <c r="A32071" i="1" s="1" a="1"/>
  <c r="A32071" i="1" s="1"/>
  <c r="A32072" i="1" s="1" a="1"/>
  <c r="A32072" i="1" s="1"/>
  <c r="A32073" i="1" s="1" a="1"/>
  <c r="A32073" i="1" s="1"/>
  <c r="A32074" i="1" s="1" a="1"/>
  <c r="A32074" i="1" s="1"/>
  <c r="A32075" i="1" s="1" a="1"/>
  <c r="A32075" i="1" s="1"/>
  <c r="A32076" i="1" s="1" a="1"/>
  <c r="A32076" i="1" s="1"/>
  <c r="A32077" i="1" s="1" a="1"/>
  <c r="A32077" i="1" s="1"/>
  <c r="A32078" i="1" s="1" a="1"/>
  <c r="A32078" i="1" s="1"/>
  <c r="A32079" i="1" s="1" a="1"/>
  <c r="A32079" i="1" s="1"/>
  <c r="A32080" i="1" s="1" a="1"/>
  <c r="A32080" i="1" s="1"/>
  <c r="A32081" i="1" s="1" a="1"/>
  <c r="A32081" i="1" s="1"/>
  <c r="A32082" i="1" s="1" a="1"/>
  <c r="A32082" i="1" s="1"/>
  <c r="A32083" i="1" s="1" a="1"/>
  <c r="A32083" i="1" s="1"/>
  <c r="A32084" i="1" s="1" a="1"/>
  <c r="A32084" i="1" s="1"/>
  <c r="A32085" i="1" s="1" a="1"/>
  <c r="A32085" i="1" s="1"/>
  <c r="A32086" i="1" s="1" a="1"/>
  <c r="A32086" i="1" s="1"/>
  <c r="A32087" i="1" s="1" a="1"/>
  <c r="A32087" i="1" s="1"/>
  <c r="A32088" i="1" s="1" a="1"/>
  <c r="A32088" i="1" s="1"/>
  <c r="A32089" i="1" s="1" a="1"/>
  <c r="A32089" i="1" s="1"/>
  <c r="A32090" i="1" s="1" a="1"/>
  <c r="A32090" i="1" s="1"/>
  <c r="A32091" i="1" s="1" a="1"/>
  <c r="A32091" i="1" s="1"/>
  <c r="A32092" i="1" s="1" a="1"/>
  <c r="A32092" i="1" s="1"/>
  <c r="A32093" i="1" s="1" a="1"/>
  <c r="A32093" i="1" s="1"/>
  <c r="A32094" i="1" s="1" a="1"/>
  <c r="A32094" i="1" s="1"/>
  <c r="A32095" i="1" s="1" a="1"/>
  <c r="A32095" i="1" s="1"/>
  <c r="A32096" i="1" s="1" a="1"/>
  <c r="A32096" i="1" s="1"/>
  <c r="A32097" i="1" s="1" a="1"/>
  <c r="A32097" i="1" s="1"/>
  <c r="A32098" i="1" s="1" a="1"/>
  <c r="A32098" i="1" s="1"/>
  <c r="A32099" i="1" s="1" a="1"/>
  <c r="A32099" i="1" s="1"/>
  <c r="A32100" i="1" s="1" a="1"/>
  <c r="A32100" i="1" s="1"/>
  <c r="A32101" i="1" s="1" a="1"/>
  <c r="A32101" i="1" s="1"/>
  <c r="A32102" i="1" s="1" a="1"/>
  <c r="A32102" i="1" s="1"/>
  <c r="A32103" i="1" s="1" a="1"/>
  <c r="A32103" i="1" s="1"/>
  <c r="A32104" i="1" s="1" a="1"/>
  <c r="A32104" i="1" s="1"/>
  <c r="A32105" i="1" s="1" a="1"/>
  <c r="A32105" i="1" s="1"/>
  <c r="A32106" i="1" s="1" a="1"/>
  <c r="A32106" i="1" s="1"/>
  <c r="A32107" i="1" s="1" a="1"/>
  <c r="A32107" i="1" s="1"/>
  <c r="A32108" i="1" s="1" a="1"/>
  <c r="A32108" i="1" s="1"/>
  <c r="A32109" i="1" s="1" a="1"/>
  <c r="A32109" i="1" s="1"/>
  <c r="A32110" i="1" s="1" a="1"/>
  <c r="A32110" i="1" s="1"/>
  <c r="A32111" i="1" s="1" a="1"/>
  <c r="A32111" i="1" s="1"/>
  <c r="A32112" i="1" s="1" a="1"/>
  <c r="A32112" i="1" s="1"/>
  <c r="A32113" i="1" s="1" a="1"/>
  <c r="A32113" i="1" s="1"/>
  <c r="A32114" i="1" s="1" a="1"/>
  <c r="A32114" i="1" s="1"/>
  <c r="A32115" i="1" s="1" a="1"/>
  <c r="A32115" i="1" s="1"/>
  <c r="A32116" i="1" s="1" a="1"/>
  <c r="A32116" i="1" s="1"/>
  <c r="A32117" i="1" s="1" a="1"/>
  <c r="A32117" i="1" s="1"/>
  <c r="A32118" i="1" s="1" a="1"/>
  <c r="A32118" i="1" s="1"/>
  <c r="A32119" i="1" s="1" a="1"/>
  <c r="A32119" i="1" s="1"/>
  <c r="A32120" i="1" s="1" a="1"/>
  <c r="A32120" i="1" s="1"/>
  <c r="A32121" i="1" s="1" a="1"/>
  <c r="A32121" i="1" s="1"/>
  <c r="A32122" i="1" s="1" a="1"/>
  <c r="A32122" i="1" s="1"/>
  <c r="A32123" i="1" s="1" a="1"/>
  <c r="A32123" i="1" s="1"/>
  <c r="A32124" i="1" s="1" a="1"/>
  <c r="A32124" i="1" s="1"/>
  <c r="A32125" i="1" s="1" a="1"/>
  <c r="A32125" i="1" s="1"/>
  <c r="A32126" i="1" s="1" a="1"/>
  <c r="A32126" i="1" s="1"/>
  <c r="A32127" i="1" s="1" a="1"/>
  <c r="A32127" i="1" s="1"/>
  <c r="A32128" i="1" s="1" a="1"/>
  <c r="A32128" i="1" s="1"/>
  <c r="A32129" i="1" s="1" a="1"/>
  <c r="A32129" i="1" s="1"/>
  <c r="A32130" i="1" s="1" a="1"/>
  <c r="A32130" i="1" s="1"/>
  <c r="A32131" i="1" s="1" a="1"/>
  <c r="A32131" i="1" s="1"/>
  <c r="A32132" i="1" s="1" a="1"/>
  <c r="A32132" i="1" s="1"/>
  <c r="A32133" i="1" s="1" a="1"/>
  <c r="A32133" i="1" s="1"/>
  <c r="A32134" i="1" s="1" a="1"/>
  <c r="A32134" i="1" s="1"/>
  <c r="A32135" i="1" s="1" a="1"/>
  <c r="A32135" i="1" s="1"/>
  <c r="A32136" i="1" s="1" a="1"/>
  <c r="A32136" i="1" s="1"/>
  <c r="A32137" i="1" s="1" a="1"/>
  <c r="A32137" i="1" s="1"/>
  <c r="A32138" i="1" s="1" a="1"/>
  <c r="A32138" i="1" s="1"/>
  <c r="A32139" i="1" s="1" a="1"/>
  <c r="A32139" i="1" s="1"/>
  <c r="A32140" i="1" s="1" a="1"/>
  <c r="A32140" i="1" s="1"/>
  <c r="A32141" i="1" s="1" a="1"/>
  <c r="A32141" i="1" s="1"/>
  <c r="A32142" i="1" s="1" a="1"/>
  <c r="A32142" i="1" s="1"/>
  <c r="A32143" i="1" s="1" a="1"/>
  <c r="A32143" i="1" s="1"/>
  <c r="A32144" i="1" s="1" a="1"/>
  <c r="A32144" i="1" s="1"/>
  <c r="A32145" i="1" s="1" a="1"/>
  <c r="A32145" i="1" s="1"/>
  <c r="A32146" i="1" s="1" a="1"/>
  <c r="A32146" i="1" s="1"/>
  <c r="A32147" i="1" s="1" a="1"/>
  <c r="A32147" i="1" s="1"/>
  <c r="A32148" i="1" s="1" a="1"/>
  <c r="A32148" i="1" s="1"/>
  <c r="A32149" i="1" s="1" a="1"/>
  <c r="A32149" i="1" s="1"/>
  <c r="A32150" i="1" s="1" a="1"/>
  <c r="A32150" i="1" s="1"/>
  <c r="A32151" i="1" s="1" a="1"/>
  <c r="A32151" i="1" s="1"/>
  <c r="A32152" i="1" s="1" a="1"/>
  <c r="A32152" i="1" s="1"/>
  <c r="A32153" i="1" s="1" a="1"/>
  <c r="A32153" i="1" s="1"/>
  <c r="A32154" i="1" s="1" a="1"/>
  <c r="A32154" i="1" s="1"/>
  <c r="A32155" i="1" s="1" a="1"/>
  <c r="A32155" i="1" s="1"/>
  <c r="A32156" i="1" s="1" a="1"/>
  <c r="A32156" i="1" s="1"/>
  <c r="A32157" i="1" s="1" a="1"/>
  <c r="A32157" i="1" s="1"/>
  <c r="A32158" i="1" s="1" a="1"/>
  <c r="A32158" i="1" s="1"/>
  <c r="A32159" i="1" s="1" a="1"/>
  <c r="A32159" i="1" s="1"/>
  <c r="A32160" i="1" s="1" a="1"/>
  <c r="A32160" i="1" s="1"/>
  <c r="A32161" i="1" s="1" a="1"/>
  <c r="A32161" i="1" s="1"/>
  <c r="A32162" i="1" s="1" a="1"/>
  <c r="A32162" i="1" s="1"/>
  <c r="A32163" i="1" s="1" a="1"/>
  <c r="A32163" i="1" s="1"/>
  <c r="A32164" i="1" s="1" a="1"/>
  <c r="A32164" i="1" s="1"/>
  <c r="A32165" i="1" s="1" a="1"/>
  <c r="A32165" i="1" s="1"/>
  <c r="A32166" i="1" s="1" a="1"/>
  <c r="A32166" i="1" s="1"/>
  <c r="A32167" i="1" s="1" a="1"/>
  <c r="A32167" i="1" s="1"/>
  <c r="A32168" i="1" s="1" a="1"/>
  <c r="A32168" i="1" s="1"/>
  <c r="A32169" i="1" s="1" a="1"/>
  <c r="A32169" i="1" s="1"/>
  <c r="A32170" i="1" s="1" a="1"/>
  <c r="A32170" i="1" s="1"/>
  <c r="A32171" i="1" s="1" a="1"/>
  <c r="A32171" i="1" s="1"/>
  <c r="A32172" i="1" s="1" a="1"/>
  <c r="A32172" i="1" s="1"/>
  <c r="A32173" i="1" s="1" a="1"/>
  <c r="A32173" i="1" s="1"/>
  <c r="A32174" i="1" s="1" a="1"/>
  <c r="A32174" i="1" s="1"/>
  <c r="A32175" i="1" s="1" a="1"/>
  <c r="A32175" i="1" s="1"/>
  <c r="A32176" i="1" s="1" a="1"/>
  <c r="A32176" i="1" s="1"/>
  <c r="A32177" i="1" s="1" a="1"/>
  <c r="A32177" i="1" s="1"/>
  <c r="A32178" i="1" s="1" a="1"/>
  <c r="A32178" i="1" s="1"/>
  <c r="A32179" i="1" s="1" a="1"/>
  <c r="A32179" i="1" s="1"/>
  <c r="A32180" i="1" s="1" a="1"/>
  <c r="A32180" i="1" s="1"/>
  <c r="A32181" i="1" s="1" a="1"/>
  <c r="A32181" i="1" s="1"/>
  <c r="A32182" i="1" s="1" a="1"/>
  <c r="A32182" i="1" s="1"/>
  <c r="A32183" i="1" s="1" a="1"/>
  <c r="A32183" i="1" s="1"/>
  <c r="A32184" i="1" s="1" a="1"/>
  <c r="A32184" i="1" s="1"/>
  <c r="A32185" i="1" s="1" a="1"/>
  <c r="A32185" i="1" s="1"/>
  <c r="A32186" i="1" s="1" a="1"/>
  <c r="A32186" i="1" s="1"/>
  <c r="A32187" i="1" s="1" a="1"/>
  <c r="A32187" i="1" s="1"/>
  <c r="A32188" i="1" s="1" a="1"/>
  <c r="A32188" i="1" s="1"/>
  <c r="A32189" i="1" s="1" a="1"/>
  <c r="A32189" i="1" s="1"/>
  <c r="A32190" i="1" s="1" a="1"/>
  <c r="A32190" i="1" s="1"/>
  <c r="A32191" i="1" s="1" a="1"/>
  <c r="A32191" i="1" s="1"/>
  <c r="A32192" i="1" s="1" a="1"/>
  <c r="A32192" i="1" s="1"/>
  <c r="A32193" i="1" s="1" a="1"/>
  <c r="A32193" i="1" s="1"/>
  <c r="A32194" i="1" s="1" a="1"/>
  <c r="A32194" i="1" s="1"/>
  <c r="A32195" i="1" s="1" a="1"/>
  <c r="A32195" i="1" s="1"/>
  <c r="A32196" i="1" s="1" a="1"/>
  <c r="A32196" i="1" s="1"/>
  <c r="A32197" i="1" s="1" a="1"/>
  <c r="A32197" i="1" s="1"/>
  <c r="A32198" i="1" s="1" a="1"/>
  <c r="A32198" i="1" s="1"/>
  <c r="A32199" i="1" s="1" a="1"/>
  <c r="A32199" i="1" s="1"/>
  <c r="A32200" i="1" s="1" a="1"/>
  <c r="A32200" i="1" s="1"/>
  <c r="A32201" i="1" s="1" a="1"/>
  <c r="A32201" i="1" s="1"/>
  <c r="A32202" i="1" s="1" a="1"/>
  <c r="A32202" i="1" s="1"/>
  <c r="A32203" i="1" s="1" a="1"/>
  <c r="A32203" i="1" s="1"/>
  <c r="A32204" i="1" s="1" a="1"/>
  <c r="A32204" i="1" s="1"/>
  <c r="A32205" i="1" s="1" a="1"/>
  <c r="A32205" i="1" s="1"/>
  <c r="A32206" i="1" s="1" a="1"/>
  <c r="A32206" i="1" s="1"/>
  <c r="A32207" i="1" s="1" a="1"/>
  <c r="A32207" i="1" s="1"/>
  <c r="A32208" i="1" s="1" a="1"/>
  <c r="A32208" i="1" s="1"/>
  <c r="A32209" i="1" s="1" a="1"/>
  <c r="A32209" i="1" s="1"/>
  <c r="A32210" i="1" s="1" a="1"/>
  <c r="A32210" i="1" s="1"/>
  <c r="A32211" i="1" s="1" a="1"/>
  <c r="A32211" i="1" s="1"/>
  <c r="A32212" i="1" s="1" a="1"/>
  <c r="A32212" i="1" s="1"/>
  <c r="A32213" i="1" s="1" a="1"/>
  <c r="A32213" i="1" s="1"/>
  <c r="A32214" i="1" s="1" a="1"/>
  <c r="A32214" i="1" s="1"/>
  <c r="A32215" i="1" s="1" a="1"/>
  <c r="A32215" i="1" s="1"/>
  <c r="A32216" i="1" s="1" a="1"/>
  <c r="A32216" i="1" s="1"/>
  <c r="A32217" i="1" s="1" a="1"/>
  <c r="A32217" i="1" s="1"/>
  <c r="A32218" i="1" s="1" a="1"/>
  <c r="A32218" i="1" s="1"/>
  <c r="A32219" i="1" s="1" a="1"/>
  <c r="A32219" i="1" s="1"/>
  <c r="A32220" i="1" s="1" a="1"/>
  <c r="A32220" i="1" s="1"/>
  <c r="A32221" i="1" s="1" a="1"/>
  <c r="A32221" i="1" s="1"/>
  <c r="A32222" i="1" s="1" a="1"/>
  <c r="A32222" i="1" s="1"/>
  <c r="A32223" i="1" s="1" a="1"/>
  <c r="A32223" i="1" s="1"/>
  <c r="A32224" i="1" s="1" a="1"/>
  <c r="A32224" i="1" s="1"/>
  <c r="A32225" i="1" s="1" a="1"/>
  <c r="A32225" i="1" s="1"/>
  <c r="A32226" i="1" s="1" a="1"/>
  <c r="A32226" i="1" s="1"/>
  <c r="A32227" i="1" s="1" a="1"/>
  <c r="A32227" i="1" s="1"/>
  <c r="A32228" i="1" s="1" a="1"/>
  <c r="A32228" i="1" s="1"/>
  <c r="A32229" i="1" s="1" a="1"/>
  <c r="A32229" i="1" s="1"/>
  <c r="A32230" i="1" s="1" a="1"/>
  <c r="A32230" i="1" s="1"/>
  <c r="A32231" i="1" s="1" a="1"/>
  <c r="A32231" i="1" s="1"/>
  <c r="A32232" i="1" s="1" a="1"/>
  <c r="A32232" i="1" s="1"/>
  <c r="A32233" i="1" s="1" a="1"/>
  <c r="A32233" i="1" s="1"/>
  <c r="A32234" i="1" s="1" a="1"/>
  <c r="A32234" i="1" s="1"/>
  <c r="A32235" i="1" s="1" a="1"/>
  <c r="A32235" i="1" s="1"/>
  <c r="A32236" i="1" s="1" a="1"/>
  <c r="A32236" i="1" s="1"/>
  <c r="A32237" i="1" s="1" a="1"/>
  <c r="A32237" i="1" s="1"/>
  <c r="A32238" i="1" s="1" a="1"/>
  <c r="A32238" i="1" s="1"/>
  <c r="A32239" i="1" s="1" a="1"/>
  <c r="A32239" i="1" s="1"/>
  <c r="A32240" i="1" s="1" a="1"/>
  <c r="A32240" i="1" s="1"/>
  <c r="A32241" i="1" s="1" a="1"/>
  <c r="A32241" i="1" s="1"/>
  <c r="A32242" i="1" s="1" a="1"/>
  <c r="A32242" i="1" s="1"/>
  <c r="A32243" i="1" s="1" a="1"/>
  <c r="A32243" i="1" s="1"/>
  <c r="A32244" i="1" s="1" a="1"/>
  <c r="A32244" i="1" s="1"/>
  <c r="A32245" i="1" s="1" a="1"/>
  <c r="A32245" i="1" s="1"/>
  <c r="A32246" i="1" s="1" a="1"/>
  <c r="A32246" i="1" s="1"/>
  <c r="A32247" i="1" s="1" a="1"/>
  <c r="A32247" i="1" s="1"/>
  <c r="A32248" i="1" s="1" a="1"/>
  <c r="A32248" i="1" s="1"/>
  <c r="A32249" i="1" s="1" a="1"/>
  <c r="A32249" i="1" s="1"/>
  <c r="A32250" i="1" s="1" a="1"/>
  <c r="A32250" i="1" s="1"/>
  <c r="A32251" i="1" s="1" a="1"/>
  <c r="A32251" i="1" s="1"/>
  <c r="A32252" i="1" s="1" a="1"/>
  <c r="A32252" i="1" s="1"/>
  <c r="A32253" i="1" s="1" a="1"/>
  <c r="A32253" i="1" s="1"/>
  <c r="A32254" i="1" s="1" a="1"/>
  <c r="A32254" i="1" s="1"/>
  <c r="A32255" i="1" s="1" a="1"/>
  <c r="A32255" i="1" s="1"/>
  <c r="A32256" i="1" s="1" a="1"/>
  <c r="A32256" i="1" s="1"/>
  <c r="A32257" i="1" s="1" a="1"/>
  <c r="A32257" i="1" s="1"/>
  <c r="A32258" i="1" s="1" a="1"/>
  <c r="A32258" i="1" s="1"/>
  <c r="A32259" i="1" s="1" a="1"/>
  <c r="A32259" i="1" s="1"/>
  <c r="A32260" i="1" s="1" a="1"/>
  <c r="A32260" i="1" s="1"/>
  <c r="A32261" i="1" s="1" a="1"/>
  <c r="A32261" i="1" s="1"/>
  <c r="A32262" i="1" s="1" a="1"/>
  <c r="A32262" i="1" s="1"/>
  <c r="A32263" i="1" s="1" a="1"/>
  <c r="A32263" i="1" s="1"/>
  <c r="A32264" i="1" s="1" a="1"/>
  <c r="A32264" i="1" s="1"/>
  <c r="A32265" i="1" s="1" a="1"/>
  <c r="A32265" i="1" s="1"/>
  <c r="A32266" i="1" s="1" a="1"/>
  <c r="A32266" i="1" s="1"/>
  <c r="A32267" i="1" s="1" a="1"/>
  <c r="A32267" i="1" s="1"/>
  <c r="A32268" i="1" s="1" a="1"/>
  <c r="A32268" i="1" s="1"/>
  <c r="A32269" i="1" s="1" a="1"/>
  <c r="A32269" i="1" s="1"/>
  <c r="A32270" i="1" s="1" a="1"/>
  <c r="A32270" i="1" s="1"/>
  <c r="A32271" i="1" s="1" a="1"/>
  <c r="A32271" i="1" s="1"/>
  <c r="A32272" i="1" s="1" a="1"/>
  <c r="A32272" i="1" s="1"/>
  <c r="A32273" i="1" s="1" a="1"/>
  <c r="A32273" i="1" s="1"/>
  <c r="A32274" i="1" s="1" a="1"/>
  <c r="A32274" i="1" s="1"/>
  <c r="A32275" i="1" s="1" a="1"/>
  <c r="A32275" i="1" s="1"/>
  <c r="A32276" i="1" s="1" a="1"/>
  <c r="A32276" i="1" s="1"/>
  <c r="A32277" i="1" s="1" a="1"/>
  <c r="A32277" i="1" s="1"/>
  <c r="A32278" i="1" s="1" a="1"/>
  <c r="A32278" i="1" s="1"/>
  <c r="A32279" i="1" s="1" a="1"/>
  <c r="A32279" i="1" s="1"/>
  <c r="A32280" i="1" s="1" a="1"/>
  <c r="A32280" i="1" s="1"/>
  <c r="A32281" i="1" s="1" a="1"/>
  <c r="A32281" i="1" s="1"/>
  <c r="A32282" i="1" s="1" a="1"/>
  <c r="A32282" i="1" s="1"/>
  <c r="A32283" i="1" s="1" a="1"/>
  <c r="A32283" i="1" s="1"/>
  <c r="A32284" i="1" s="1" a="1"/>
  <c r="A32284" i="1" s="1"/>
  <c r="A32285" i="1" s="1" a="1"/>
  <c r="A32285" i="1" s="1"/>
  <c r="A32286" i="1" s="1" a="1"/>
  <c r="A32286" i="1" s="1"/>
  <c r="A32287" i="1" s="1" a="1"/>
  <c r="A32287" i="1" s="1"/>
  <c r="A32288" i="1" s="1" a="1"/>
  <c r="A32288" i="1" s="1"/>
  <c r="A32289" i="1" s="1" a="1"/>
  <c r="A32289" i="1" s="1"/>
  <c r="A32290" i="1" s="1" a="1"/>
  <c r="A32290" i="1" s="1"/>
  <c r="A32291" i="1" s="1" a="1"/>
  <c r="A32291" i="1" s="1"/>
  <c r="A32292" i="1" s="1" a="1"/>
  <c r="A32292" i="1" s="1"/>
  <c r="A32293" i="1" s="1" a="1"/>
  <c r="A32293" i="1" s="1"/>
  <c r="A32294" i="1" s="1" a="1"/>
  <c r="A32294" i="1" s="1"/>
  <c r="A32295" i="1" s="1" a="1"/>
  <c r="A32295" i="1" s="1"/>
  <c r="A32296" i="1" s="1" a="1"/>
  <c r="A32296" i="1" s="1"/>
  <c r="A32297" i="1" s="1" a="1"/>
  <c r="A32297" i="1" s="1"/>
  <c r="A32298" i="1" s="1" a="1"/>
  <c r="A32298" i="1" s="1"/>
  <c r="A32299" i="1" s="1" a="1"/>
  <c r="A32299" i="1" s="1"/>
  <c r="A32300" i="1" s="1" a="1"/>
  <c r="A32300" i="1" s="1"/>
  <c r="A32301" i="1" s="1" a="1"/>
  <c r="A32301" i="1" s="1"/>
  <c r="A32302" i="1" s="1" a="1"/>
  <c r="A32302" i="1" s="1"/>
  <c r="A32303" i="1" s="1" a="1"/>
  <c r="A32303" i="1" s="1"/>
  <c r="A32304" i="1" s="1" a="1"/>
  <c r="A32304" i="1" s="1"/>
  <c r="A32305" i="1" s="1" a="1"/>
  <c r="A32305" i="1" s="1"/>
  <c r="A32306" i="1" s="1" a="1"/>
  <c r="A32306" i="1" s="1"/>
  <c r="A32307" i="1" s="1" a="1"/>
  <c r="A32307" i="1" s="1"/>
  <c r="A32308" i="1" s="1" a="1"/>
  <c r="A32308" i="1" s="1"/>
  <c r="A32309" i="1" s="1" a="1"/>
  <c r="A32309" i="1" s="1"/>
  <c r="A32310" i="1" s="1" a="1"/>
  <c r="A32310" i="1" s="1"/>
  <c r="A32311" i="1" s="1" a="1"/>
  <c r="A32311" i="1" s="1"/>
  <c r="A32312" i="1" s="1" a="1"/>
  <c r="A32312" i="1" s="1"/>
  <c r="A32313" i="1" s="1" a="1"/>
  <c r="A32313" i="1" s="1"/>
  <c r="A32314" i="1" s="1" a="1"/>
  <c r="A32314" i="1" s="1"/>
  <c r="A32315" i="1" s="1" a="1"/>
  <c r="A32315" i="1" s="1"/>
  <c r="A32316" i="1" s="1" a="1"/>
  <c r="A32316" i="1" s="1"/>
  <c r="A32317" i="1" s="1" a="1"/>
  <c r="A32317" i="1" s="1"/>
  <c r="A32318" i="1" s="1" a="1"/>
  <c r="A32318" i="1" s="1"/>
  <c r="A32319" i="1" s="1" a="1"/>
  <c r="A32319" i="1" s="1"/>
  <c r="A32320" i="1" s="1" a="1"/>
  <c r="A32320" i="1" s="1"/>
  <c r="A32321" i="1" s="1" a="1"/>
  <c r="A32321" i="1" s="1"/>
  <c r="A32322" i="1" s="1" a="1"/>
  <c r="A32322" i="1" s="1"/>
  <c r="A32323" i="1" s="1" a="1"/>
  <c r="A32323" i="1" s="1"/>
  <c r="A32324" i="1" s="1" a="1"/>
  <c r="A32324" i="1" s="1"/>
  <c r="A32325" i="1" s="1" a="1"/>
  <c r="A32325" i="1" s="1"/>
  <c r="A32326" i="1" s="1" a="1"/>
  <c r="A32326" i="1" s="1"/>
  <c r="A32327" i="1" s="1" a="1"/>
  <c r="A32327" i="1" s="1"/>
  <c r="A32328" i="1" s="1" a="1"/>
  <c r="A32328" i="1" s="1"/>
  <c r="A32329" i="1" s="1" a="1"/>
  <c r="A32329" i="1" s="1"/>
  <c r="A32330" i="1" s="1" a="1"/>
  <c r="A32330" i="1" s="1"/>
  <c r="A32331" i="1" s="1" a="1"/>
  <c r="A32331" i="1" s="1"/>
  <c r="A32332" i="1" s="1" a="1"/>
  <c r="A32332" i="1" s="1"/>
  <c r="A32333" i="1" s="1" a="1"/>
  <c r="A32333" i="1" s="1"/>
  <c r="A32334" i="1" s="1" a="1"/>
  <c r="A32334" i="1" s="1"/>
  <c r="A32335" i="1" s="1" a="1"/>
  <c r="A32335" i="1" s="1"/>
  <c r="A32336" i="1" s="1" a="1"/>
  <c r="A32336" i="1" s="1"/>
  <c r="A32337" i="1" s="1" a="1"/>
  <c r="A32337" i="1" s="1"/>
  <c r="A32338" i="1" s="1" a="1"/>
  <c r="A32338" i="1" s="1"/>
  <c r="A32339" i="1" s="1" a="1"/>
  <c r="A32339" i="1" s="1"/>
  <c r="A32340" i="1" s="1" a="1"/>
  <c r="A32340" i="1" s="1"/>
  <c r="A32341" i="1" s="1" a="1"/>
  <c r="A32341" i="1" s="1"/>
  <c r="A32342" i="1" s="1" a="1"/>
  <c r="A32342" i="1" s="1"/>
  <c r="A32343" i="1" s="1" a="1"/>
  <c r="A32343" i="1" s="1"/>
  <c r="A32344" i="1" s="1" a="1"/>
  <c r="A32344" i="1" s="1"/>
  <c r="A32345" i="1" s="1" a="1"/>
  <c r="A32345" i="1" s="1"/>
  <c r="A32346" i="1" s="1" a="1"/>
  <c r="A32346" i="1" s="1"/>
  <c r="A32347" i="1" s="1" a="1"/>
  <c r="A32347" i="1" s="1"/>
  <c r="A32348" i="1" s="1" a="1"/>
  <c r="A32348" i="1" s="1"/>
  <c r="A32349" i="1" s="1" a="1"/>
  <c r="A32349" i="1" s="1"/>
  <c r="A32350" i="1" s="1" a="1"/>
  <c r="A32350" i="1" s="1"/>
  <c r="A32351" i="1" s="1" a="1"/>
  <c r="A32351" i="1" s="1"/>
  <c r="A32352" i="1" s="1" a="1"/>
  <c r="A32352" i="1" s="1"/>
  <c r="A32353" i="1" s="1" a="1"/>
  <c r="A32353" i="1" s="1"/>
  <c r="A32354" i="1" s="1" a="1"/>
  <c r="A32354" i="1" s="1"/>
  <c r="A32355" i="1" s="1" a="1"/>
  <c r="A32355" i="1" s="1"/>
  <c r="A32356" i="1" s="1" a="1"/>
  <c r="A32356" i="1" s="1"/>
  <c r="A32357" i="1" s="1" a="1"/>
  <c r="A32357" i="1" s="1"/>
  <c r="A32358" i="1" s="1" a="1"/>
  <c r="A32358" i="1" s="1"/>
  <c r="A32359" i="1" s="1" a="1"/>
  <c r="A32359" i="1" s="1"/>
  <c r="A32360" i="1" s="1" a="1"/>
  <c r="A32360" i="1" s="1"/>
  <c r="A32361" i="1" s="1" a="1"/>
  <c r="A32361" i="1" s="1"/>
  <c r="A32362" i="1" s="1" a="1"/>
  <c r="A32362" i="1" s="1"/>
  <c r="A32363" i="1" s="1" a="1"/>
  <c r="A32363" i="1" s="1"/>
  <c r="A32364" i="1" s="1" a="1"/>
  <c r="A32364" i="1" s="1"/>
  <c r="A32365" i="1" s="1" a="1"/>
  <c r="A32365" i="1" s="1"/>
  <c r="A32366" i="1" s="1" a="1"/>
  <c r="A32366" i="1" s="1"/>
  <c r="A32367" i="1" s="1" a="1"/>
  <c r="A32367" i="1" s="1"/>
  <c r="A32368" i="1" s="1" a="1"/>
  <c r="A32368" i="1" s="1"/>
  <c r="A32369" i="1" s="1" a="1"/>
  <c r="A32369" i="1" s="1"/>
  <c r="A32370" i="1" s="1" a="1"/>
  <c r="A32370" i="1" s="1"/>
  <c r="A32371" i="1" s="1" a="1"/>
  <c r="A32371" i="1" s="1"/>
  <c r="A32372" i="1" s="1" a="1"/>
  <c r="A32372" i="1" s="1"/>
  <c r="A32373" i="1" s="1" a="1"/>
  <c r="A32373" i="1" s="1"/>
  <c r="A32374" i="1" s="1" a="1"/>
  <c r="A32374" i="1" s="1"/>
  <c r="A32375" i="1" s="1" a="1"/>
  <c r="A32375" i="1" s="1"/>
  <c r="A32376" i="1" s="1" a="1"/>
  <c r="A32376" i="1" s="1"/>
  <c r="A32377" i="1" s="1" a="1"/>
  <c r="A32377" i="1" s="1"/>
  <c r="A32378" i="1" s="1" a="1"/>
  <c r="A32378" i="1" s="1"/>
  <c r="A32379" i="1" s="1" a="1"/>
  <c r="A32379" i="1" s="1"/>
  <c r="A32380" i="1" s="1" a="1"/>
  <c r="A32380" i="1" s="1"/>
  <c r="A32381" i="1" s="1" a="1"/>
  <c r="A32381" i="1" s="1"/>
  <c r="A32382" i="1" s="1" a="1"/>
  <c r="A32382" i="1" s="1"/>
  <c r="A32383" i="1" s="1" a="1"/>
  <c r="A32383" i="1" s="1"/>
  <c r="A32384" i="1" s="1" a="1"/>
  <c r="A32384" i="1" s="1"/>
  <c r="A32385" i="1" s="1" a="1"/>
  <c r="A32385" i="1" s="1"/>
  <c r="A32386" i="1" s="1" a="1"/>
  <c r="A32386" i="1" s="1"/>
  <c r="A32387" i="1" s="1" a="1"/>
  <c r="A32387" i="1" s="1"/>
  <c r="A32388" i="1" s="1" a="1"/>
  <c r="A32388" i="1" s="1"/>
  <c r="A32389" i="1" s="1" a="1"/>
  <c r="A32389" i="1" s="1"/>
  <c r="A32390" i="1" s="1" a="1"/>
  <c r="A32390" i="1" s="1"/>
  <c r="A32391" i="1" s="1" a="1"/>
  <c r="A32391" i="1" s="1"/>
  <c r="A32392" i="1" s="1" a="1"/>
  <c r="A32392" i="1" s="1"/>
  <c r="A32393" i="1" s="1" a="1"/>
  <c r="A32393" i="1" s="1"/>
  <c r="A32394" i="1" s="1" a="1"/>
  <c r="A32394" i="1" s="1"/>
  <c r="A32395" i="1" s="1" a="1"/>
  <c r="A32395" i="1" s="1"/>
  <c r="A32396" i="1" s="1" a="1"/>
  <c r="A32396" i="1" s="1"/>
  <c r="A32397" i="1" s="1" a="1"/>
  <c r="A32397" i="1" s="1"/>
  <c r="A32398" i="1" s="1" a="1"/>
  <c r="A32398" i="1" s="1"/>
  <c r="A32399" i="1" s="1" a="1"/>
  <c r="A32399" i="1" s="1"/>
  <c r="A32400" i="1" s="1" a="1"/>
  <c r="A32400" i="1" s="1"/>
  <c r="A32401" i="1" s="1" a="1"/>
  <c r="A32401" i="1" s="1"/>
  <c r="A32402" i="1" s="1" a="1"/>
  <c r="A32402" i="1" s="1"/>
  <c r="A32403" i="1" s="1" a="1"/>
  <c r="A32403" i="1" s="1"/>
  <c r="A32404" i="1" s="1" a="1"/>
  <c r="A32404" i="1" s="1"/>
  <c r="A32405" i="1" s="1" a="1"/>
  <c r="A32405" i="1" s="1"/>
  <c r="A32406" i="1" s="1" a="1"/>
  <c r="A32406" i="1" s="1"/>
  <c r="A32407" i="1" s="1" a="1"/>
  <c r="A32407" i="1" s="1"/>
  <c r="A32408" i="1" s="1" a="1"/>
  <c r="A32408" i="1" s="1"/>
  <c r="A32409" i="1" s="1" a="1"/>
  <c r="A32409" i="1" s="1"/>
  <c r="A32410" i="1" s="1" a="1"/>
  <c r="A32410" i="1" s="1"/>
  <c r="A32411" i="1" s="1" a="1"/>
  <c r="A32411" i="1" s="1"/>
  <c r="A32412" i="1" s="1" a="1"/>
  <c r="A32412" i="1" s="1"/>
  <c r="A32413" i="1" s="1" a="1"/>
  <c r="A32413" i="1" s="1"/>
  <c r="A32414" i="1" s="1" a="1"/>
  <c r="A32414" i="1" s="1"/>
  <c r="A32415" i="1" s="1" a="1"/>
  <c r="A32415" i="1" s="1"/>
  <c r="A32416" i="1" s="1" a="1"/>
  <c r="A32416" i="1" s="1"/>
  <c r="A32417" i="1" s="1" a="1"/>
  <c r="A32417" i="1" s="1"/>
  <c r="A32418" i="1" s="1" a="1"/>
  <c r="A32418" i="1" s="1"/>
  <c r="A32419" i="1" s="1" a="1"/>
  <c r="A32419" i="1" s="1"/>
  <c r="A32420" i="1" s="1" a="1"/>
  <c r="A32420" i="1" s="1"/>
  <c r="A32421" i="1" s="1" a="1"/>
  <c r="A32421" i="1" s="1"/>
  <c r="A32422" i="1" s="1" a="1"/>
  <c r="A32422" i="1" s="1"/>
  <c r="A32423" i="1" s="1" a="1"/>
  <c r="A32423" i="1" s="1"/>
  <c r="A32424" i="1" s="1" a="1"/>
  <c r="A32424" i="1" s="1"/>
  <c r="A32425" i="1" s="1" a="1"/>
  <c r="A32425" i="1" s="1"/>
  <c r="A32426" i="1" s="1" a="1"/>
  <c r="A32426" i="1" s="1"/>
  <c r="A32427" i="1" s="1" a="1"/>
  <c r="A32427" i="1" s="1"/>
  <c r="A32428" i="1" s="1" a="1"/>
  <c r="A32428" i="1" s="1"/>
  <c r="A32429" i="1" s="1" a="1"/>
  <c r="A32429" i="1" s="1"/>
  <c r="A32430" i="1" s="1" a="1"/>
  <c r="A32430" i="1" s="1"/>
  <c r="A32431" i="1" s="1" a="1"/>
  <c r="A32431" i="1" s="1"/>
  <c r="A32432" i="1" s="1" a="1"/>
  <c r="A32432" i="1" s="1"/>
  <c r="A32433" i="1" s="1" a="1"/>
  <c r="A32433" i="1" s="1"/>
  <c r="A32434" i="1" s="1" a="1"/>
  <c r="A32434" i="1" s="1"/>
  <c r="A32435" i="1" s="1" a="1"/>
  <c r="A32435" i="1" s="1"/>
  <c r="A32436" i="1" s="1" a="1"/>
  <c r="A32436" i="1" s="1"/>
  <c r="A32437" i="1" s="1" a="1"/>
  <c r="A32437" i="1" s="1"/>
  <c r="A32438" i="1" s="1" a="1"/>
  <c r="A32438" i="1" s="1"/>
  <c r="A32439" i="1" s="1" a="1"/>
  <c r="A32439" i="1" s="1"/>
  <c r="A32440" i="1" s="1" a="1"/>
  <c r="A32440" i="1" s="1"/>
  <c r="A32441" i="1" s="1" a="1"/>
  <c r="A32441" i="1" s="1"/>
  <c r="A32442" i="1" s="1" a="1"/>
  <c r="A32442" i="1" s="1"/>
  <c r="A32443" i="1" s="1" a="1"/>
  <c r="A32443" i="1" s="1"/>
  <c r="A32444" i="1" s="1" a="1"/>
  <c r="A32444" i="1" s="1"/>
  <c r="A32445" i="1" s="1" a="1"/>
  <c r="A32445" i="1" s="1"/>
  <c r="A32446" i="1" s="1" a="1"/>
  <c r="A32446" i="1" s="1"/>
  <c r="A32447" i="1" s="1" a="1"/>
  <c r="A32447" i="1" s="1"/>
  <c r="A32448" i="1" s="1" a="1"/>
  <c r="A32448" i="1" s="1"/>
  <c r="A32449" i="1" s="1" a="1"/>
  <c r="A32449" i="1" s="1"/>
  <c r="A32450" i="1" s="1" a="1"/>
  <c r="A32450" i="1" s="1"/>
  <c r="A32451" i="1" s="1" a="1"/>
  <c r="A32451" i="1" s="1"/>
  <c r="A32452" i="1" s="1" a="1"/>
  <c r="A32452" i="1" s="1"/>
  <c r="A32453" i="1" s="1" a="1"/>
  <c r="A32453" i="1" s="1"/>
  <c r="A32454" i="1" s="1" a="1"/>
  <c r="A32454" i="1" s="1"/>
  <c r="A32455" i="1" s="1" a="1"/>
  <c r="A32455" i="1" s="1"/>
  <c r="A32456" i="1" s="1" a="1"/>
  <c r="A32456" i="1" s="1"/>
  <c r="A32457" i="1" s="1" a="1"/>
  <c r="A32457" i="1" s="1"/>
  <c r="A32458" i="1" s="1" a="1"/>
  <c r="A32458" i="1" s="1"/>
  <c r="A32459" i="1" s="1" a="1"/>
  <c r="A32459" i="1" s="1"/>
  <c r="A32460" i="1" s="1" a="1"/>
  <c r="A32460" i="1" s="1"/>
  <c r="A32461" i="1" s="1" a="1"/>
  <c r="A32461" i="1" s="1"/>
  <c r="A32462" i="1" s="1" a="1"/>
  <c r="A32462" i="1" s="1"/>
  <c r="A32463" i="1" s="1" a="1"/>
  <c r="A32463" i="1" s="1"/>
  <c r="A32464" i="1" s="1" a="1"/>
  <c r="A32464" i="1" s="1"/>
  <c r="A32465" i="1" s="1" a="1"/>
  <c r="A32465" i="1" s="1"/>
  <c r="A32466" i="1" s="1" a="1"/>
  <c r="A32466" i="1" s="1"/>
  <c r="A32467" i="1" s="1" a="1"/>
  <c r="A32467" i="1" s="1"/>
  <c r="A32468" i="1" s="1" a="1"/>
  <c r="A32468" i="1" s="1"/>
  <c r="A32469" i="1" s="1" a="1"/>
  <c r="A32469" i="1" s="1"/>
  <c r="A32470" i="1" s="1" a="1"/>
  <c r="A32470" i="1" s="1"/>
  <c r="A32471" i="1" s="1" a="1"/>
  <c r="A32471" i="1" s="1"/>
  <c r="A32472" i="1" s="1" a="1"/>
  <c r="A32472" i="1" s="1"/>
  <c r="A32473" i="1" s="1" a="1"/>
  <c r="A32473" i="1" s="1"/>
  <c r="A32474" i="1" s="1" a="1"/>
  <c r="A32474" i="1" s="1"/>
  <c r="A32475" i="1" s="1" a="1"/>
  <c r="A32475" i="1" s="1"/>
  <c r="A32476" i="1" s="1" a="1"/>
  <c r="A32476" i="1" s="1"/>
  <c r="A32477" i="1" s="1" a="1"/>
  <c r="A32477" i="1" s="1"/>
  <c r="A32478" i="1" s="1" a="1"/>
  <c r="A32478" i="1" s="1"/>
  <c r="A32479" i="1" s="1" a="1"/>
  <c r="A32479" i="1" s="1"/>
  <c r="A32480" i="1" s="1" a="1"/>
  <c r="A32480" i="1" s="1"/>
  <c r="A32481" i="1" s="1" a="1"/>
  <c r="A32481" i="1" s="1"/>
  <c r="A32482" i="1" s="1" a="1"/>
  <c r="A32482" i="1" s="1"/>
  <c r="A32483" i="1" s="1" a="1"/>
  <c r="A32483" i="1" s="1"/>
  <c r="A32484" i="1" s="1" a="1"/>
  <c r="A32484" i="1" s="1"/>
  <c r="A32485" i="1" s="1" a="1"/>
  <c r="A32485" i="1" s="1"/>
  <c r="A32486" i="1" s="1" a="1"/>
  <c r="A32486" i="1" s="1"/>
  <c r="A32487" i="1" s="1" a="1"/>
  <c r="A32487" i="1" s="1"/>
  <c r="A32488" i="1" s="1" a="1"/>
  <c r="A32488" i="1" s="1"/>
  <c r="A32489" i="1" s="1" a="1"/>
  <c r="A32489" i="1" s="1"/>
  <c r="A32490" i="1" s="1" a="1"/>
  <c r="A32490" i="1" s="1"/>
  <c r="A32491" i="1" s="1" a="1"/>
  <c r="A32491" i="1" s="1"/>
  <c r="A32492" i="1" s="1" a="1"/>
  <c r="A32492" i="1" s="1"/>
  <c r="A32493" i="1" s="1" a="1"/>
  <c r="A32493" i="1" s="1"/>
  <c r="A32494" i="1" s="1" a="1"/>
  <c r="A32494" i="1" s="1"/>
  <c r="A32495" i="1" s="1" a="1"/>
  <c r="A32495" i="1" s="1"/>
  <c r="A32496" i="1" s="1" a="1"/>
  <c r="A32496" i="1" s="1"/>
  <c r="A32497" i="1" s="1" a="1"/>
  <c r="A32497" i="1" s="1"/>
  <c r="A32498" i="1" s="1" a="1"/>
  <c r="A32498" i="1" s="1"/>
  <c r="A32499" i="1" s="1" a="1"/>
  <c r="A32499" i="1" s="1"/>
  <c r="A32500" i="1" s="1" a="1"/>
  <c r="A32500" i="1" s="1"/>
  <c r="A32501" i="1" s="1" a="1"/>
  <c r="A32501" i="1" s="1"/>
  <c r="A32502" i="1" s="1" a="1"/>
  <c r="A32502" i="1" s="1"/>
  <c r="A32503" i="1" s="1" a="1"/>
  <c r="A32503" i="1" s="1"/>
  <c r="A32504" i="1" s="1" a="1"/>
  <c r="A32504" i="1" s="1"/>
  <c r="A32505" i="1" s="1" a="1"/>
  <c r="A32505" i="1" s="1"/>
  <c r="A32506" i="1" s="1" a="1"/>
  <c r="A32506" i="1" s="1"/>
  <c r="A32507" i="1" s="1" a="1"/>
  <c r="A32507" i="1" s="1"/>
  <c r="A32508" i="1" s="1" a="1"/>
  <c r="A32508" i="1" s="1"/>
  <c r="A32509" i="1" s="1" a="1"/>
  <c r="A32509" i="1" s="1"/>
  <c r="A32510" i="1" s="1" a="1"/>
  <c r="A32510" i="1" s="1"/>
  <c r="A32511" i="1" s="1" a="1"/>
  <c r="A32511" i="1" s="1"/>
  <c r="A32512" i="1" s="1" a="1"/>
  <c r="A32512" i="1" s="1"/>
  <c r="A32513" i="1" s="1" a="1"/>
  <c r="A32513" i="1" s="1"/>
  <c r="A32514" i="1" s="1" a="1"/>
  <c r="A32514" i="1" s="1"/>
  <c r="A32515" i="1" s="1" a="1"/>
  <c r="A32515" i="1" s="1"/>
  <c r="A32516" i="1" s="1" a="1"/>
  <c r="A32516" i="1" s="1"/>
  <c r="A32517" i="1" s="1" a="1"/>
  <c r="A32517" i="1" s="1"/>
  <c r="A32518" i="1" s="1" a="1"/>
  <c r="A32518" i="1" s="1"/>
  <c r="A32519" i="1" s="1" a="1"/>
  <c r="A32519" i="1" s="1"/>
  <c r="A32520" i="1" s="1" a="1"/>
  <c r="A32520" i="1" s="1"/>
  <c r="A32521" i="1" s="1" a="1"/>
  <c r="A32521" i="1" s="1"/>
  <c r="A32522" i="1" s="1" a="1"/>
  <c r="A32522" i="1" s="1"/>
  <c r="A32523" i="1" s="1" a="1"/>
  <c r="A32523" i="1" s="1"/>
  <c r="A32524" i="1" s="1" a="1"/>
  <c r="A32524" i="1" s="1"/>
  <c r="A32525" i="1" s="1" a="1"/>
  <c r="A32525" i="1" s="1"/>
  <c r="A32526" i="1" s="1" a="1"/>
  <c r="A32526" i="1" s="1"/>
  <c r="A32527" i="1" s="1" a="1"/>
  <c r="A32527" i="1" s="1"/>
  <c r="A32528" i="1" s="1" a="1"/>
  <c r="A32528" i="1" s="1"/>
  <c r="A32529" i="1" s="1" a="1"/>
  <c r="A32529" i="1" s="1"/>
  <c r="A32530" i="1" s="1" a="1"/>
  <c r="A32530" i="1" s="1"/>
  <c r="A32531" i="1" s="1" a="1"/>
  <c r="A32531" i="1" s="1"/>
  <c r="A32532" i="1" s="1" a="1"/>
  <c r="A32532" i="1" s="1"/>
  <c r="A32533" i="1" s="1" a="1"/>
  <c r="A32533" i="1" s="1"/>
  <c r="A32534" i="1" s="1" a="1"/>
  <c r="A32534" i="1" s="1"/>
  <c r="A32535" i="1" s="1" a="1"/>
  <c r="A32535" i="1" s="1"/>
  <c r="A32536" i="1" s="1" a="1"/>
  <c r="A32536" i="1" s="1"/>
  <c r="A32537" i="1" s="1" a="1"/>
  <c r="A32537" i="1" s="1"/>
  <c r="A32538" i="1" s="1" a="1"/>
  <c r="A32538" i="1" s="1"/>
  <c r="A32539" i="1" s="1" a="1"/>
  <c r="A32539" i="1" s="1"/>
  <c r="A32540" i="1" s="1" a="1"/>
  <c r="A32540" i="1" s="1"/>
  <c r="A32541" i="1" s="1" a="1"/>
  <c r="A32541" i="1" s="1"/>
  <c r="A32542" i="1" s="1" a="1"/>
  <c r="A32542" i="1" s="1"/>
  <c r="A32543" i="1" s="1" a="1"/>
  <c r="A32543" i="1" s="1"/>
  <c r="A32544" i="1" s="1" a="1"/>
  <c r="A32544" i="1" s="1"/>
  <c r="A32545" i="1" s="1" a="1"/>
  <c r="A32545" i="1" s="1"/>
  <c r="A32546" i="1" s="1" a="1"/>
  <c r="A32546" i="1" s="1"/>
  <c r="A32547" i="1" s="1" a="1"/>
  <c r="A32547" i="1" s="1"/>
  <c r="A32548" i="1" s="1" a="1"/>
  <c r="A32548" i="1" s="1"/>
  <c r="A32549" i="1" s="1" a="1"/>
  <c r="A32549" i="1" s="1"/>
  <c r="A32550" i="1" s="1" a="1"/>
  <c r="A32550" i="1" s="1"/>
  <c r="A32551" i="1" s="1" a="1"/>
  <c r="A32551" i="1" s="1"/>
  <c r="A32552" i="1" s="1" a="1"/>
  <c r="A32552" i="1" s="1"/>
  <c r="A32553" i="1" s="1" a="1"/>
  <c r="A32553" i="1" s="1"/>
  <c r="A32554" i="1" s="1" a="1"/>
  <c r="A32554" i="1" s="1"/>
  <c r="A32555" i="1" s="1" a="1"/>
  <c r="A32555" i="1" s="1"/>
  <c r="A32556" i="1" s="1" a="1"/>
  <c r="A32556" i="1" s="1"/>
  <c r="A32557" i="1" s="1" a="1"/>
  <c r="A32557" i="1" s="1"/>
  <c r="A32558" i="1" s="1" a="1"/>
  <c r="A32558" i="1" s="1"/>
  <c r="A32559" i="1" s="1" a="1"/>
  <c r="A32559" i="1" s="1"/>
  <c r="A32560" i="1" s="1" a="1"/>
  <c r="A32560" i="1" s="1"/>
  <c r="A32561" i="1" s="1" a="1"/>
  <c r="A32561" i="1" s="1"/>
  <c r="A32562" i="1" s="1" a="1"/>
  <c r="A32562" i="1" s="1"/>
  <c r="A32563" i="1" s="1" a="1"/>
  <c r="A32563" i="1" s="1"/>
  <c r="A32564" i="1" s="1" a="1"/>
  <c r="A32564" i="1" s="1"/>
  <c r="A32565" i="1" s="1" a="1"/>
  <c r="A32565" i="1" s="1"/>
  <c r="A32566" i="1" s="1" a="1"/>
  <c r="A32566" i="1" s="1"/>
  <c r="A32567" i="1" s="1" a="1"/>
  <c r="A32567" i="1" s="1"/>
  <c r="A32568" i="1" s="1" a="1"/>
  <c r="A32568" i="1" s="1"/>
  <c r="A32569" i="1" s="1" a="1"/>
  <c r="A32569" i="1" s="1"/>
  <c r="A32570" i="1" s="1" a="1"/>
  <c r="A32570" i="1" s="1"/>
  <c r="A32571" i="1" s="1" a="1"/>
  <c r="A32571" i="1" s="1"/>
  <c r="A32572" i="1" s="1" a="1"/>
  <c r="A32572" i="1" s="1"/>
  <c r="A32573" i="1" s="1" a="1"/>
  <c r="A32573" i="1" s="1"/>
  <c r="A32574" i="1" s="1" a="1"/>
  <c r="A32574" i="1" s="1"/>
  <c r="A32575" i="1" s="1" a="1"/>
  <c r="A32575" i="1" s="1"/>
  <c r="A32576" i="1" s="1" a="1"/>
  <c r="A32576" i="1" s="1"/>
  <c r="A32577" i="1" s="1" a="1"/>
  <c r="A32577" i="1" s="1"/>
  <c r="A32578" i="1" s="1" a="1"/>
  <c r="A32578" i="1" s="1"/>
  <c r="A32579" i="1" s="1" a="1"/>
  <c r="A32579" i="1" s="1"/>
  <c r="A32580" i="1" s="1" a="1"/>
  <c r="A32580" i="1" s="1"/>
  <c r="A32581" i="1" s="1" a="1"/>
  <c r="A32581" i="1" s="1"/>
  <c r="A32582" i="1" s="1" a="1"/>
  <c r="A32582" i="1" s="1"/>
  <c r="A32583" i="1" s="1" a="1"/>
  <c r="A32583" i="1" s="1"/>
  <c r="A32584" i="1" s="1" a="1"/>
  <c r="A32584" i="1" s="1"/>
  <c r="A32585" i="1" s="1" a="1"/>
  <c r="A32585" i="1" s="1"/>
  <c r="A32586" i="1" s="1" a="1"/>
  <c r="A32586" i="1" s="1"/>
  <c r="A32587" i="1" s="1" a="1"/>
  <c r="A32587" i="1" s="1"/>
  <c r="A32588" i="1" s="1" a="1"/>
  <c r="A32588" i="1" s="1"/>
  <c r="A32589" i="1" s="1" a="1"/>
  <c r="A32589" i="1" s="1"/>
  <c r="A32590" i="1" s="1" a="1"/>
  <c r="A32590" i="1" s="1"/>
  <c r="A32591" i="1" s="1" a="1"/>
  <c r="A32591" i="1" s="1"/>
  <c r="A32592" i="1" s="1" a="1"/>
  <c r="A32592" i="1" s="1"/>
  <c r="A32593" i="1" s="1" a="1"/>
  <c r="A32593" i="1" s="1"/>
  <c r="A32594" i="1" s="1" a="1"/>
  <c r="A32594" i="1" s="1"/>
  <c r="A32595" i="1" s="1" a="1"/>
  <c r="A32595" i="1" s="1"/>
  <c r="A32596" i="1" s="1" a="1"/>
  <c r="A32596" i="1" s="1"/>
  <c r="A32597" i="1" s="1" a="1"/>
  <c r="A32597" i="1" s="1"/>
  <c r="A32598" i="1" s="1" a="1"/>
  <c r="A32598" i="1" s="1"/>
  <c r="A32599" i="1" s="1" a="1"/>
  <c r="A32599" i="1" s="1"/>
  <c r="A32600" i="1" s="1" a="1"/>
  <c r="A32600" i="1" s="1"/>
  <c r="A32601" i="1" s="1" a="1"/>
  <c r="A32601" i="1" s="1"/>
  <c r="A32602" i="1" s="1" a="1"/>
  <c r="A32602" i="1" s="1"/>
  <c r="A32603" i="1" s="1" a="1"/>
  <c r="A32603" i="1" s="1"/>
  <c r="A32604" i="1" s="1" a="1"/>
  <c r="A32604" i="1" s="1"/>
  <c r="A32605" i="1" s="1" a="1"/>
  <c r="A32605" i="1" s="1"/>
  <c r="A32606" i="1" s="1" a="1"/>
  <c r="A32606" i="1" s="1"/>
  <c r="A32607" i="1" s="1" a="1"/>
  <c r="A32607" i="1" s="1"/>
  <c r="A32608" i="1" s="1" a="1"/>
  <c r="A32608" i="1" s="1"/>
  <c r="A32609" i="1" s="1" a="1"/>
  <c r="A32609" i="1" s="1"/>
  <c r="A32610" i="1" s="1" a="1"/>
  <c r="A32610" i="1" s="1"/>
  <c r="A32611" i="1" s="1" a="1"/>
  <c r="A32611" i="1" s="1"/>
  <c r="A32612" i="1" s="1" a="1"/>
  <c r="A32612" i="1" s="1"/>
  <c r="A32613" i="1" s="1" a="1"/>
  <c r="A32613" i="1" s="1"/>
  <c r="A32614" i="1" s="1" a="1"/>
  <c r="A32614" i="1" s="1"/>
  <c r="A32615" i="1" s="1" a="1"/>
  <c r="A32615" i="1" s="1"/>
  <c r="A32616" i="1" s="1" a="1"/>
  <c r="A32616" i="1" s="1"/>
  <c r="A32617" i="1" s="1" a="1"/>
  <c r="A32617" i="1" s="1"/>
  <c r="A32618" i="1" s="1" a="1"/>
  <c r="A32618" i="1" s="1"/>
  <c r="A32619" i="1" s="1" a="1"/>
  <c r="A32619" i="1" s="1"/>
  <c r="A32620" i="1" s="1" a="1"/>
  <c r="A32620" i="1" s="1"/>
  <c r="A32621" i="1" s="1" a="1"/>
  <c r="A32621" i="1" s="1"/>
  <c r="A32622" i="1" s="1" a="1"/>
  <c r="A32622" i="1" s="1"/>
  <c r="A32623" i="1" s="1" a="1"/>
  <c r="A32623" i="1" s="1"/>
  <c r="A32624" i="1" s="1" a="1"/>
  <c r="A32624" i="1" s="1"/>
  <c r="A32625" i="1" s="1" a="1"/>
  <c r="A32625" i="1" s="1"/>
  <c r="A32626" i="1" s="1" a="1"/>
  <c r="A32626" i="1" s="1"/>
  <c r="A32627" i="1" s="1" a="1"/>
  <c r="A32627" i="1" s="1"/>
  <c r="A32628" i="1" s="1" a="1"/>
  <c r="A32628" i="1" s="1"/>
  <c r="A32629" i="1" s="1" a="1"/>
  <c r="A32629" i="1" s="1"/>
  <c r="A32630" i="1" s="1" a="1"/>
  <c r="A32630" i="1" s="1"/>
  <c r="A32631" i="1" s="1" a="1"/>
  <c r="A32631" i="1" s="1"/>
  <c r="A32632" i="1" s="1" a="1"/>
  <c r="A32632" i="1" s="1"/>
  <c r="A32633" i="1" s="1" a="1"/>
  <c r="A32633" i="1" s="1"/>
  <c r="A32634" i="1" s="1" a="1"/>
  <c r="A32634" i="1" s="1"/>
  <c r="A32635" i="1" s="1" a="1"/>
  <c r="A32635" i="1" s="1"/>
  <c r="A32636" i="1" s="1" a="1"/>
  <c r="A32636" i="1" s="1"/>
  <c r="A32637" i="1" s="1" a="1"/>
  <c r="A32637" i="1" s="1"/>
  <c r="A32638" i="1" s="1" a="1"/>
  <c r="A32638" i="1" s="1"/>
  <c r="A32639" i="1" s="1" a="1"/>
  <c r="A32639" i="1" s="1"/>
  <c r="A32640" i="1" s="1" a="1"/>
  <c r="A32640" i="1" s="1"/>
  <c r="A32641" i="1" s="1" a="1"/>
  <c r="A32641" i="1" s="1"/>
  <c r="A32642" i="1" s="1" a="1"/>
  <c r="A32642" i="1" s="1"/>
  <c r="A32643" i="1" s="1" a="1"/>
  <c r="A32643" i="1" s="1"/>
  <c r="A32644" i="1" s="1" a="1"/>
  <c r="A32644" i="1" s="1"/>
  <c r="A32645" i="1" s="1" a="1"/>
  <c r="A32645" i="1" s="1"/>
  <c r="A32646" i="1" s="1" a="1"/>
  <c r="A32646" i="1" s="1"/>
  <c r="A32647" i="1" s="1" a="1"/>
  <c r="A32647" i="1" s="1"/>
  <c r="A32648" i="1" s="1" a="1"/>
  <c r="A32648" i="1" s="1"/>
  <c r="A32649" i="1" s="1" a="1"/>
  <c r="A32649" i="1" s="1"/>
  <c r="A32650" i="1" s="1" a="1"/>
  <c r="A32650" i="1" s="1"/>
  <c r="A32651" i="1" s="1" a="1"/>
  <c r="A32651" i="1" s="1"/>
  <c r="A32652" i="1" s="1" a="1"/>
  <c r="A32652" i="1" s="1"/>
  <c r="A32653" i="1" s="1" a="1"/>
  <c r="A32653" i="1" s="1"/>
  <c r="A32654" i="1" s="1" a="1"/>
  <c r="A32654" i="1" s="1"/>
  <c r="A32655" i="1" s="1" a="1"/>
  <c r="A32655" i="1" s="1"/>
  <c r="A32656" i="1" s="1" a="1"/>
  <c r="A32656" i="1" s="1"/>
  <c r="A32657" i="1" s="1" a="1"/>
  <c r="A32657" i="1" s="1"/>
  <c r="A32658" i="1" s="1" a="1"/>
  <c r="A32658" i="1" s="1"/>
  <c r="A32659" i="1" s="1" a="1"/>
  <c r="A32659" i="1" s="1"/>
  <c r="A32660" i="1" s="1" a="1"/>
  <c r="A32660" i="1" s="1"/>
  <c r="A32661" i="1" s="1" a="1"/>
  <c r="A32661" i="1" s="1"/>
  <c r="A32662" i="1" s="1" a="1"/>
  <c r="A32662" i="1" s="1"/>
  <c r="A32663" i="1" s="1" a="1"/>
  <c r="A32663" i="1" s="1"/>
  <c r="A32664" i="1" s="1" a="1"/>
  <c r="A32664" i="1" s="1"/>
  <c r="A32665" i="1" s="1" a="1"/>
  <c r="A32665" i="1" s="1"/>
  <c r="A32666" i="1" s="1" a="1"/>
  <c r="A32666" i="1" s="1"/>
  <c r="A32667" i="1" s="1" a="1"/>
  <c r="A32667" i="1" s="1"/>
  <c r="A32668" i="1" s="1" a="1"/>
  <c r="A32668" i="1" s="1"/>
  <c r="A32669" i="1" s="1" a="1"/>
  <c r="A32669" i="1" s="1"/>
  <c r="A32670" i="1" s="1" a="1"/>
  <c r="A32670" i="1" s="1"/>
  <c r="A32671" i="1" s="1" a="1"/>
  <c r="A32671" i="1" s="1"/>
  <c r="A32672" i="1" s="1" a="1"/>
  <c r="A32672" i="1" s="1"/>
  <c r="A32673" i="1" s="1" a="1"/>
  <c r="A32673" i="1" s="1"/>
  <c r="A32674" i="1" s="1" a="1"/>
  <c r="A32674" i="1" s="1"/>
  <c r="A32675" i="1" s="1" a="1"/>
  <c r="A32675" i="1" s="1"/>
  <c r="A32676" i="1" s="1" a="1"/>
  <c r="A32676" i="1" s="1"/>
  <c r="A32677" i="1" s="1" a="1"/>
  <c r="A32677" i="1" s="1"/>
  <c r="A32678" i="1" s="1" a="1"/>
  <c r="A32678" i="1" s="1"/>
  <c r="A32679" i="1" s="1" a="1"/>
  <c r="A32679" i="1" s="1"/>
  <c r="A32680" i="1" s="1" a="1"/>
  <c r="A32680" i="1" s="1"/>
  <c r="A32681" i="1" s="1" a="1"/>
  <c r="A32681" i="1" s="1"/>
  <c r="A32682" i="1" s="1" a="1"/>
  <c r="A32682" i="1" s="1"/>
  <c r="A32683" i="1" s="1" a="1"/>
  <c r="A32683" i="1" s="1"/>
  <c r="A32684" i="1" s="1" a="1"/>
  <c r="A32684" i="1" s="1"/>
  <c r="A32685" i="1" s="1" a="1"/>
  <c r="A32685" i="1" s="1"/>
  <c r="A32686" i="1" s="1" a="1"/>
  <c r="A32686" i="1" s="1"/>
  <c r="A32687" i="1" s="1" a="1"/>
  <c r="A32687" i="1" s="1"/>
  <c r="A32688" i="1" s="1" a="1"/>
  <c r="A32688" i="1" s="1"/>
  <c r="A32689" i="1" s="1" a="1"/>
  <c r="A32689" i="1" s="1"/>
  <c r="A32690" i="1" s="1" a="1"/>
  <c r="A32690" i="1" s="1"/>
  <c r="A32691" i="1" s="1" a="1"/>
  <c r="A32691" i="1" s="1"/>
  <c r="A32692" i="1" s="1" a="1"/>
  <c r="A32692" i="1" s="1"/>
  <c r="A32693" i="1" s="1" a="1"/>
  <c r="A32693" i="1" s="1"/>
  <c r="A32694" i="1" s="1" a="1"/>
  <c r="A32694" i="1" s="1"/>
  <c r="A32695" i="1" s="1" a="1"/>
  <c r="A32695" i="1" s="1"/>
  <c r="A32696" i="1" s="1" a="1"/>
  <c r="A32696" i="1" s="1"/>
  <c r="A32697" i="1" s="1" a="1"/>
  <c r="A32697" i="1" s="1"/>
  <c r="A32698" i="1" s="1" a="1"/>
  <c r="A32698" i="1" s="1"/>
  <c r="A32699" i="1" s="1" a="1"/>
  <c r="A32699" i="1" s="1"/>
  <c r="A32700" i="1" s="1" a="1"/>
  <c r="A32700" i="1" s="1"/>
  <c r="A32701" i="1" s="1" a="1"/>
  <c r="A32701" i="1" s="1"/>
  <c r="A32702" i="1" s="1" a="1"/>
  <c r="A32702" i="1" s="1"/>
  <c r="A32703" i="1" s="1" a="1"/>
  <c r="A32703" i="1" s="1"/>
  <c r="A32704" i="1" s="1" a="1"/>
  <c r="A32704" i="1" s="1"/>
  <c r="A32705" i="1" s="1" a="1"/>
  <c r="A32705" i="1" s="1"/>
  <c r="A32706" i="1" s="1" a="1"/>
  <c r="A32706" i="1" s="1"/>
  <c r="A32707" i="1" s="1" a="1"/>
  <c r="A32707" i="1" s="1"/>
  <c r="A32708" i="1" s="1" a="1"/>
  <c r="A32708" i="1" s="1"/>
  <c r="A32709" i="1" s="1" a="1"/>
  <c r="A32709" i="1" s="1"/>
  <c r="A32710" i="1" s="1" a="1"/>
  <c r="A32710" i="1" s="1"/>
  <c r="A32711" i="1" s="1" a="1"/>
  <c r="A32711" i="1" s="1"/>
  <c r="A32712" i="1" s="1" a="1"/>
  <c r="A32712" i="1" s="1"/>
  <c r="A32713" i="1" s="1" a="1"/>
  <c r="A32713" i="1" s="1"/>
  <c r="A32714" i="1" s="1" a="1"/>
  <c r="A32714" i="1" s="1"/>
  <c r="A32715" i="1" s="1" a="1"/>
  <c r="A32715" i="1" s="1"/>
  <c r="A32716" i="1" s="1" a="1"/>
  <c r="A32716" i="1" s="1"/>
  <c r="A32717" i="1" s="1" a="1"/>
  <c r="A32717" i="1" s="1"/>
  <c r="A32718" i="1" s="1" a="1"/>
  <c r="A32718" i="1" s="1"/>
  <c r="A32719" i="1" s="1" a="1"/>
  <c r="A32719" i="1" s="1"/>
  <c r="A32720" i="1" s="1" a="1"/>
  <c r="A32720" i="1" s="1"/>
  <c r="A32721" i="1" s="1" a="1"/>
  <c r="A32721" i="1" s="1"/>
  <c r="A32722" i="1" s="1" a="1"/>
  <c r="A32722" i="1" s="1"/>
  <c r="A32723" i="1" s="1" a="1"/>
  <c r="A32723" i="1" s="1"/>
  <c r="A32724" i="1" s="1" a="1"/>
  <c r="A32724" i="1" s="1"/>
  <c r="A32725" i="1" s="1" a="1"/>
  <c r="A32725" i="1" s="1"/>
  <c r="A32726" i="1" s="1" a="1"/>
  <c r="A32726" i="1" s="1"/>
  <c r="A32727" i="1" s="1" a="1"/>
  <c r="A32727" i="1" s="1"/>
  <c r="A32728" i="1" s="1" a="1"/>
  <c r="A32728" i="1" s="1"/>
  <c r="A32729" i="1" s="1" a="1"/>
  <c r="A32729" i="1" s="1"/>
  <c r="A32730" i="1" s="1" a="1"/>
  <c r="A32730" i="1" s="1"/>
  <c r="A32731" i="1" s="1" a="1"/>
  <c r="A32731" i="1" s="1"/>
  <c r="A32732" i="1" s="1" a="1"/>
  <c r="A32732" i="1" s="1"/>
  <c r="A32733" i="1" s="1" a="1"/>
  <c r="A32733" i="1" s="1"/>
  <c r="A32734" i="1" s="1" a="1"/>
  <c r="A32734" i="1" s="1"/>
  <c r="A32735" i="1" s="1" a="1"/>
  <c r="A32735" i="1" s="1"/>
  <c r="A32736" i="1" s="1" a="1"/>
  <c r="A32736" i="1" s="1"/>
  <c r="A32737" i="1" s="1" a="1"/>
  <c r="A32737" i="1" s="1"/>
  <c r="A32738" i="1" s="1" a="1"/>
  <c r="A32738" i="1" s="1"/>
  <c r="A32739" i="1" s="1" a="1"/>
  <c r="A32739" i="1" s="1"/>
  <c r="A32740" i="1" s="1" a="1"/>
  <c r="A32740" i="1" s="1"/>
  <c r="A32741" i="1" s="1" a="1"/>
  <c r="A32741" i="1" s="1"/>
  <c r="A32742" i="1" s="1" a="1"/>
  <c r="A32742" i="1" s="1"/>
  <c r="A32743" i="1" s="1" a="1"/>
  <c r="A32743" i="1" s="1"/>
  <c r="A32744" i="1" s="1" a="1"/>
  <c r="A32744" i="1" s="1"/>
  <c r="A32745" i="1" s="1" a="1"/>
  <c r="A32745" i="1" s="1"/>
  <c r="A32746" i="1" s="1" a="1"/>
  <c r="A32746" i="1" s="1"/>
  <c r="A32747" i="1" s="1" a="1"/>
  <c r="A32747" i="1" s="1"/>
  <c r="A32748" i="1" s="1" a="1"/>
  <c r="A32748" i="1" s="1"/>
  <c r="A32749" i="1" s="1" a="1"/>
  <c r="A32749" i="1" s="1"/>
  <c r="A32750" i="1" s="1" a="1"/>
  <c r="A32750" i="1" s="1"/>
  <c r="A32751" i="1" s="1" a="1"/>
  <c r="A32751" i="1" s="1"/>
  <c r="A32752" i="1" s="1" a="1"/>
  <c r="A32752" i="1" s="1"/>
  <c r="A32753" i="1" s="1" a="1"/>
  <c r="A32753" i="1" s="1"/>
  <c r="A32754" i="1" s="1" a="1"/>
  <c r="A32754" i="1" s="1"/>
  <c r="A32755" i="1" s="1" a="1"/>
  <c r="A32755" i="1" s="1"/>
  <c r="A32756" i="1" s="1" a="1"/>
  <c r="A32756" i="1" s="1"/>
  <c r="A32757" i="1" s="1" a="1"/>
  <c r="A32757" i="1" s="1"/>
  <c r="A32758" i="1" s="1" a="1"/>
  <c r="A32758" i="1" s="1"/>
  <c r="A32759" i="1" s="1" a="1"/>
  <c r="A32759" i="1" s="1"/>
  <c r="A32760" i="1" s="1" a="1"/>
  <c r="A32760" i="1" s="1"/>
  <c r="A32761" i="1" s="1" a="1"/>
  <c r="A32761" i="1" s="1"/>
  <c r="A32762" i="1" s="1" a="1"/>
  <c r="A32762" i="1" s="1"/>
  <c r="A32763" i="1" s="1" a="1"/>
  <c r="A32763" i="1" s="1"/>
  <c r="A32764" i="1" s="1" a="1"/>
  <c r="A32764" i="1" s="1"/>
  <c r="A32765" i="1" s="1" a="1"/>
  <c r="A32765" i="1" s="1"/>
  <c r="A32766" i="1" s="1" a="1"/>
  <c r="A32766" i="1" s="1"/>
  <c r="A32767" i="1" s="1" a="1"/>
  <c r="A32767" i="1" s="1"/>
  <c r="A32768" i="1" s="1" a="1"/>
  <c r="A32768" i="1" s="1"/>
  <c r="A32769" i="1" s="1" a="1"/>
  <c r="A32769" i="1" s="1"/>
  <c r="A32770" i="1" s="1" a="1"/>
  <c r="A32770" i="1" s="1"/>
  <c r="A32771" i="1" s="1" a="1"/>
  <c r="A32771" i="1" s="1"/>
  <c r="A32772" i="1" s="1" a="1"/>
  <c r="A32772" i="1" s="1"/>
  <c r="A32773" i="1" s="1" a="1"/>
  <c r="A32773" i="1" s="1"/>
  <c r="A32774" i="1" s="1" a="1"/>
  <c r="A32774" i="1" s="1"/>
  <c r="A32775" i="1" s="1" a="1"/>
  <c r="A32775" i="1" s="1"/>
  <c r="A32776" i="1" s="1" a="1"/>
  <c r="A32776" i="1" s="1"/>
  <c r="A32777" i="1" s="1" a="1"/>
  <c r="A32777" i="1" s="1"/>
  <c r="A32778" i="1" s="1" a="1"/>
  <c r="A32778" i="1" s="1"/>
  <c r="A32779" i="1" s="1" a="1"/>
  <c r="A32779" i="1" s="1"/>
  <c r="A32780" i="1" s="1" a="1"/>
  <c r="A32780" i="1" s="1"/>
  <c r="A32781" i="1" s="1" a="1"/>
  <c r="A32781" i="1" s="1"/>
  <c r="A32782" i="1" s="1" a="1"/>
  <c r="A32782" i="1" s="1"/>
  <c r="A32783" i="1" s="1" a="1"/>
  <c r="A32783" i="1" s="1"/>
  <c r="A32784" i="1" s="1" a="1"/>
  <c r="A32784" i="1" s="1"/>
  <c r="A32785" i="1" s="1" a="1"/>
  <c r="A32785" i="1" s="1"/>
  <c r="A32786" i="1" s="1" a="1"/>
  <c r="A32786" i="1" s="1"/>
  <c r="A32787" i="1" s="1" a="1"/>
  <c r="A32787" i="1" s="1"/>
  <c r="A32788" i="1" s="1" a="1"/>
  <c r="A32788" i="1" s="1"/>
  <c r="A32789" i="1" s="1" a="1"/>
  <c r="A32789" i="1" s="1"/>
  <c r="A32790" i="1" s="1" a="1"/>
  <c r="A32790" i="1" s="1"/>
  <c r="A32791" i="1" s="1" a="1"/>
  <c r="A32791" i="1" s="1"/>
  <c r="A32792" i="1" s="1" a="1"/>
  <c r="A32792" i="1" s="1"/>
  <c r="A32793" i="1" s="1" a="1"/>
  <c r="A32793" i="1" s="1"/>
  <c r="A32794" i="1" s="1" a="1"/>
  <c r="A32794" i="1" s="1"/>
  <c r="A32795" i="1" s="1" a="1"/>
  <c r="A32795" i="1" s="1"/>
  <c r="A32796" i="1" s="1" a="1"/>
  <c r="A32796" i="1" s="1"/>
  <c r="A32797" i="1" s="1" a="1"/>
  <c r="A32797" i="1" s="1"/>
  <c r="A32798" i="1" s="1" a="1"/>
  <c r="A32798" i="1" s="1"/>
  <c r="A32799" i="1" s="1" a="1"/>
  <c r="A32799" i="1" s="1"/>
  <c r="A32800" i="1" s="1" a="1"/>
  <c r="A32800" i="1" s="1"/>
  <c r="A32801" i="1" s="1" a="1"/>
  <c r="A32801" i="1" s="1"/>
  <c r="A32802" i="1" s="1" a="1"/>
  <c r="A32802" i="1" s="1"/>
  <c r="A32803" i="1" s="1" a="1"/>
  <c r="A32803" i="1" s="1"/>
  <c r="A32804" i="1" s="1" a="1"/>
  <c r="A32804" i="1" s="1"/>
  <c r="A32805" i="1" s="1" a="1"/>
  <c r="A32805" i="1" s="1"/>
  <c r="A32806" i="1" s="1" a="1"/>
  <c r="A32806" i="1" s="1"/>
  <c r="A32807" i="1" s="1" a="1"/>
  <c r="A32807" i="1" s="1"/>
  <c r="A32808" i="1" s="1" a="1"/>
  <c r="A32808" i="1" s="1"/>
  <c r="A32809" i="1" s="1" a="1"/>
  <c r="A32809" i="1" s="1"/>
  <c r="A32810" i="1" s="1" a="1"/>
  <c r="A32810" i="1" s="1"/>
  <c r="A32811" i="1" s="1" a="1"/>
  <c r="A32811" i="1" s="1"/>
  <c r="A32812" i="1" s="1" a="1"/>
  <c r="A32812" i="1" s="1"/>
  <c r="A32813" i="1" s="1" a="1"/>
  <c r="A32813" i="1" s="1"/>
  <c r="A32814" i="1" s="1" a="1"/>
  <c r="A32814" i="1" s="1"/>
  <c r="A32815" i="1" s="1" a="1"/>
  <c r="A32815" i="1" s="1"/>
  <c r="A32816" i="1" s="1" a="1"/>
  <c r="A32816" i="1" s="1"/>
  <c r="A32817" i="1" s="1" a="1"/>
  <c r="A32817" i="1" s="1"/>
  <c r="A32818" i="1" s="1" a="1"/>
  <c r="A32818" i="1" s="1"/>
  <c r="A32819" i="1" s="1" a="1"/>
  <c r="A32819" i="1" s="1"/>
  <c r="A32820" i="1" s="1" a="1"/>
  <c r="A32820" i="1" s="1"/>
  <c r="A32821" i="1" s="1" a="1"/>
  <c r="A32821" i="1" s="1"/>
  <c r="A32822" i="1" s="1" a="1"/>
  <c r="A32822" i="1" s="1"/>
  <c r="A32823" i="1" s="1" a="1"/>
  <c r="A32823" i="1" s="1"/>
  <c r="A32824" i="1" s="1" a="1"/>
  <c r="A32824" i="1" s="1"/>
  <c r="A32825" i="1" s="1" a="1"/>
  <c r="A32825" i="1" s="1"/>
  <c r="A32826" i="1" s="1" a="1"/>
  <c r="A32826" i="1" s="1"/>
  <c r="A32827" i="1" s="1" a="1"/>
  <c r="A32827" i="1" s="1"/>
  <c r="A32828" i="1" s="1" a="1"/>
  <c r="A32828" i="1" s="1"/>
  <c r="A32829" i="1" s="1" a="1"/>
  <c r="A32829" i="1" s="1"/>
  <c r="A32830" i="1" s="1" a="1"/>
  <c r="A32830" i="1" s="1"/>
  <c r="A32831" i="1" s="1" a="1"/>
  <c r="A32831" i="1" s="1"/>
  <c r="A32832" i="1" s="1" a="1"/>
  <c r="A32832" i="1" s="1"/>
  <c r="A32833" i="1" s="1" a="1"/>
  <c r="A32833" i="1" s="1"/>
  <c r="A32834" i="1" s="1" a="1"/>
  <c r="A32834" i="1" s="1"/>
  <c r="A32835" i="1" s="1" a="1"/>
  <c r="A32835" i="1" s="1"/>
  <c r="A32836" i="1" s="1" a="1"/>
  <c r="A32836" i="1" s="1"/>
  <c r="A32837" i="1" s="1" a="1"/>
  <c r="A32837" i="1" s="1"/>
  <c r="A32838" i="1" s="1" a="1"/>
  <c r="A32838" i="1" s="1"/>
  <c r="A32839" i="1" s="1" a="1"/>
  <c r="A32839" i="1" s="1"/>
  <c r="A32840" i="1" s="1" a="1"/>
  <c r="A32840" i="1" s="1"/>
  <c r="A32841" i="1" s="1" a="1"/>
  <c r="A32841" i="1" s="1"/>
  <c r="A32842" i="1" s="1" a="1"/>
  <c r="A32842" i="1" s="1"/>
  <c r="A32843" i="1" s="1" a="1"/>
  <c r="A32843" i="1" s="1"/>
  <c r="A32844" i="1" s="1" a="1"/>
  <c r="A32844" i="1" s="1"/>
  <c r="A32845" i="1" s="1" a="1"/>
  <c r="A32845" i="1" s="1"/>
  <c r="A32846" i="1" s="1" a="1"/>
  <c r="A32846" i="1" s="1"/>
  <c r="A32847" i="1" s="1" a="1"/>
  <c r="A32847" i="1" s="1"/>
  <c r="A32848" i="1" s="1" a="1"/>
  <c r="A32848" i="1" s="1"/>
  <c r="A32849" i="1" s="1" a="1"/>
  <c r="A32849" i="1" s="1"/>
  <c r="A32850" i="1" s="1" a="1"/>
  <c r="A32850" i="1" s="1"/>
  <c r="A32851" i="1" s="1" a="1"/>
  <c r="A32851" i="1" s="1"/>
  <c r="A32852" i="1" s="1" a="1"/>
  <c r="A32852" i="1" s="1"/>
  <c r="A32853" i="1" s="1" a="1"/>
  <c r="A32853" i="1" s="1"/>
  <c r="A32854" i="1" s="1" a="1"/>
  <c r="A32854" i="1" s="1"/>
  <c r="A32855" i="1" s="1" a="1"/>
  <c r="A32855" i="1" s="1"/>
  <c r="A32856" i="1" s="1" a="1"/>
  <c r="A32856" i="1" s="1"/>
  <c r="A32857" i="1" s="1" a="1"/>
  <c r="A32857" i="1" s="1"/>
  <c r="A32858" i="1" s="1" a="1"/>
  <c r="A32858" i="1" s="1"/>
  <c r="A32859" i="1" s="1" a="1"/>
  <c r="A32859" i="1" s="1"/>
  <c r="A32860" i="1" s="1" a="1"/>
  <c r="A32860" i="1" s="1"/>
  <c r="A32861" i="1" s="1" a="1"/>
  <c r="A32861" i="1" s="1"/>
  <c r="A32862" i="1" s="1" a="1"/>
  <c r="A32862" i="1" s="1"/>
  <c r="A32863" i="1" s="1" a="1"/>
  <c r="A32863" i="1" s="1"/>
  <c r="A32864" i="1" s="1" a="1"/>
  <c r="A32864" i="1" s="1"/>
  <c r="A32865" i="1" s="1" a="1"/>
  <c r="A32865" i="1" s="1"/>
  <c r="A32866" i="1" s="1" a="1"/>
  <c r="A32866" i="1" s="1"/>
  <c r="A32867" i="1" s="1" a="1"/>
  <c r="A32867" i="1" s="1"/>
  <c r="A32868" i="1" s="1" a="1"/>
  <c r="A32868" i="1" s="1"/>
  <c r="A32869" i="1" s="1" a="1"/>
  <c r="A32869" i="1" s="1"/>
  <c r="A32870" i="1" s="1" a="1"/>
  <c r="A32870" i="1" s="1"/>
  <c r="A32871" i="1" s="1" a="1"/>
  <c r="A32871" i="1" s="1"/>
  <c r="A32872" i="1" s="1" a="1"/>
  <c r="A32872" i="1" s="1"/>
  <c r="A32873" i="1" s="1" a="1"/>
  <c r="A32873" i="1" s="1"/>
  <c r="A32874" i="1" s="1" a="1"/>
  <c r="A32874" i="1" s="1"/>
  <c r="A32875" i="1" s="1" a="1"/>
  <c r="A32875" i="1" s="1"/>
  <c r="A32876" i="1" s="1" a="1"/>
  <c r="A32876" i="1" s="1"/>
  <c r="A32877" i="1" s="1" a="1"/>
  <c r="A32877" i="1" s="1"/>
  <c r="A32878" i="1" s="1" a="1"/>
  <c r="A32878" i="1" s="1"/>
  <c r="A32879" i="1" s="1" a="1"/>
  <c r="A32879" i="1" s="1"/>
  <c r="A32880" i="1" s="1" a="1"/>
  <c r="A32880" i="1" s="1"/>
  <c r="A32881" i="1" s="1" a="1"/>
  <c r="A32881" i="1" s="1"/>
  <c r="A32882" i="1" s="1" a="1"/>
  <c r="A32882" i="1" s="1"/>
  <c r="A32883" i="1" s="1" a="1"/>
  <c r="A32883" i="1" s="1"/>
  <c r="A32884" i="1" s="1" a="1"/>
  <c r="A32884" i="1" s="1"/>
  <c r="A32885" i="1" s="1" a="1"/>
  <c r="A32885" i="1" s="1"/>
  <c r="A32886" i="1" s="1" a="1"/>
  <c r="A32886" i="1" s="1"/>
  <c r="A32887" i="1" s="1" a="1"/>
  <c r="A32887" i="1" s="1"/>
  <c r="A32888" i="1" s="1" a="1"/>
  <c r="A32888" i="1" s="1"/>
  <c r="A32889" i="1" s="1" a="1"/>
  <c r="A32889" i="1" s="1"/>
  <c r="A32890" i="1" s="1" a="1"/>
  <c r="A32890" i="1" s="1"/>
  <c r="A32891" i="1" s="1" a="1"/>
  <c r="A32891" i="1" s="1"/>
  <c r="A32892" i="1" s="1" a="1"/>
  <c r="A32892" i="1" s="1"/>
  <c r="A32893" i="1" s="1" a="1"/>
  <c r="A32893" i="1" s="1"/>
  <c r="A32894" i="1" s="1" a="1"/>
  <c r="A32894" i="1" s="1"/>
  <c r="A32895" i="1" s="1" a="1"/>
  <c r="A32895" i="1" s="1"/>
  <c r="A32896" i="1" s="1" a="1"/>
  <c r="A32896" i="1" s="1"/>
  <c r="A32897" i="1" s="1" a="1"/>
  <c r="A32897" i="1" s="1"/>
  <c r="A32898" i="1" s="1" a="1"/>
  <c r="A32898" i="1" s="1"/>
  <c r="A32899" i="1" s="1" a="1"/>
  <c r="A32899" i="1" s="1"/>
  <c r="A32900" i="1" s="1" a="1"/>
  <c r="A32900" i="1" s="1"/>
  <c r="A32901" i="1" s="1" a="1"/>
  <c r="A32901" i="1" s="1"/>
  <c r="A32902" i="1" s="1" a="1"/>
  <c r="A32902" i="1" s="1"/>
  <c r="A32903" i="1" s="1" a="1"/>
  <c r="A32903" i="1" s="1"/>
  <c r="A32904" i="1" s="1" a="1"/>
  <c r="A32904" i="1" s="1"/>
  <c r="A32905" i="1" s="1" a="1"/>
  <c r="A32905" i="1" s="1"/>
  <c r="A32906" i="1" s="1" a="1"/>
  <c r="A32906" i="1" s="1"/>
  <c r="A32907" i="1" s="1" a="1"/>
  <c r="A32907" i="1" s="1"/>
  <c r="A32908" i="1" s="1" a="1"/>
  <c r="A32908" i="1" s="1"/>
  <c r="A32909" i="1" s="1" a="1"/>
  <c r="A32909" i="1" s="1"/>
  <c r="A32910" i="1" s="1" a="1"/>
  <c r="A32910" i="1" s="1"/>
  <c r="A32911" i="1" s="1" a="1"/>
  <c r="A32911" i="1" s="1"/>
  <c r="A32912" i="1" s="1" a="1"/>
  <c r="A32912" i="1" s="1"/>
  <c r="A32913" i="1" s="1" a="1"/>
  <c r="A32913" i="1" s="1"/>
  <c r="A32914" i="1" s="1" a="1"/>
  <c r="A32914" i="1" s="1"/>
  <c r="A32915" i="1" s="1" a="1"/>
  <c r="A32915" i="1" s="1"/>
  <c r="A32916" i="1" s="1" a="1"/>
  <c r="A32916" i="1" s="1"/>
  <c r="A32917" i="1" s="1" a="1"/>
  <c r="A32917" i="1" s="1"/>
  <c r="A32918" i="1" s="1" a="1"/>
  <c r="A32918" i="1" s="1"/>
  <c r="A32919" i="1" s="1" a="1"/>
  <c r="A32919" i="1" s="1"/>
  <c r="A32920" i="1" s="1" a="1"/>
  <c r="A32920" i="1" s="1"/>
  <c r="A32921" i="1" s="1" a="1"/>
  <c r="A32921" i="1" s="1"/>
  <c r="A32922" i="1" s="1" a="1"/>
  <c r="A32922" i="1" s="1"/>
  <c r="A32923" i="1" s="1" a="1"/>
  <c r="A32923" i="1" s="1"/>
  <c r="A32924" i="1" s="1" a="1"/>
  <c r="A32924" i="1" s="1"/>
  <c r="A32925" i="1" s="1" a="1"/>
  <c r="A32925" i="1" s="1"/>
  <c r="A32926" i="1" s="1" a="1"/>
  <c r="A32926" i="1" s="1"/>
  <c r="A32927" i="1" s="1" a="1"/>
  <c r="A32927" i="1" s="1"/>
  <c r="A32928" i="1" s="1" a="1"/>
  <c r="A32928" i="1" s="1"/>
  <c r="A32929" i="1" s="1" a="1"/>
  <c r="A32929" i="1" s="1"/>
  <c r="A32930" i="1" s="1" a="1"/>
  <c r="A32930" i="1" s="1"/>
  <c r="A32931" i="1" s="1" a="1"/>
  <c r="A32931" i="1" s="1"/>
  <c r="A32932" i="1" s="1" a="1"/>
  <c r="A32932" i="1" s="1"/>
  <c r="A32933" i="1" s="1" a="1"/>
  <c r="A32933" i="1" s="1"/>
  <c r="A32934" i="1" s="1" a="1"/>
  <c r="A32934" i="1" s="1"/>
  <c r="A32935" i="1" s="1" a="1"/>
  <c r="A32935" i="1" s="1"/>
  <c r="A32936" i="1" s="1" a="1"/>
  <c r="A32936" i="1" s="1"/>
  <c r="A32937" i="1" s="1" a="1"/>
  <c r="A32937" i="1" s="1"/>
  <c r="A32938" i="1" s="1" a="1"/>
  <c r="A32938" i="1" s="1"/>
  <c r="A32939" i="1" s="1" a="1"/>
  <c r="A32939" i="1" s="1"/>
  <c r="A32940" i="1" s="1" a="1"/>
  <c r="A32940" i="1" s="1"/>
  <c r="A32941" i="1" s="1" a="1"/>
  <c r="A32941" i="1" s="1"/>
  <c r="A32942" i="1" s="1" a="1"/>
  <c r="A32942" i="1" s="1"/>
  <c r="A32943" i="1" s="1" a="1"/>
  <c r="A32943" i="1" s="1"/>
  <c r="A32944" i="1" s="1" a="1"/>
  <c r="A32944" i="1" s="1"/>
  <c r="A32945" i="1" s="1" a="1"/>
  <c r="A32945" i="1" s="1"/>
  <c r="A32946" i="1" s="1" a="1"/>
  <c r="A32946" i="1" s="1"/>
  <c r="A32947" i="1" s="1" a="1"/>
  <c r="A32947" i="1" s="1"/>
  <c r="A32948" i="1" s="1" a="1"/>
  <c r="A32948" i="1" s="1"/>
  <c r="A32949" i="1" s="1" a="1"/>
  <c r="A32949" i="1" s="1"/>
  <c r="A32950" i="1" s="1" a="1"/>
  <c r="A32950" i="1" s="1"/>
  <c r="A32951" i="1" s="1" a="1"/>
  <c r="A32951" i="1" s="1"/>
  <c r="A32952" i="1" s="1" a="1"/>
  <c r="A32952" i="1" s="1"/>
  <c r="A32953" i="1" s="1" a="1"/>
  <c r="A32953" i="1" s="1"/>
  <c r="A32954" i="1" s="1" a="1"/>
  <c r="A32954" i="1" s="1"/>
  <c r="A32955" i="1" s="1" a="1"/>
  <c r="A32955" i="1" s="1"/>
  <c r="A32956" i="1" s="1" a="1"/>
  <c r="A32956" i="1" s="1"/>
  <c r="A32957" i="1" s="1" a="1"/>
  <c r="A32957" i="1" s="1"/>
  <c r="A32958" i="1" s="1" a="1"/>
  <c r="A32958" i="1" s="1"/>
  <c r="A32959" i="1" s="1" a="1"/>
  <c r="A32959" i="1" s="1"/>
  <c r="A32960" i="1" s="1" a="1"/>
  <c r="A32960" i="1" s="1"/>
  <c r="A32961" i="1" s="1" a="1"/>
  <c r="A32961" i="1" s="1"/>
  <c r="A32962" i="1" s="1" a="1"/>
  <c r="A32962" i="1" s="1"/>
  <c r="A32963" i="1" s="1" a="1"/>
  <c r="A32963" i="1" s="1"/>
  <c r="A32964" i="1" s="1" a="1"/>
  <c r="A32964" i="1" s="1"/>
  <c r="A32965" i="1" s="1" a="1"/>
  <c r="A32965" i="1" s="1"/>
  <c r="A32966" i="1" s="1" a="1"/>
  <c r="A32966" i="1" s="1"/>
  <c r="A32967" i="1" s="1" a="1"/>
  <c r="A32967" i="1" s="1"/>
  <c r="A32968" i="1" s="1" a="1"/>
  <c r="A32968" i="1" s="1"/>
  <c r="A32969" i="1" s="1" a="1"/>
  <c r="A32969" i="1" s="1"/>
  <c r="A32970" i="1" s="1" a="1"/>
  <c r="A32970" i="1" s="1"/>
  <c r="A32971" i="1" s="1" a="1"/>
  <c r="A32971" i="1" s="1"/>
  <c r="A32972" i="1" s="1" a="1"/>
  <c r="A32972" i="1" s="1"/>
  <c r="A32973" i="1" s="1" a="1"/>
  <c r="A32973" i="1" s="1"/>
  <c r="A32974" i="1" s="1" a="1"/>
  <c r="A32974" i="1" s="1"/>
  <c r="A32975" i="1" s="1" a="1"/>
  <c r="A32975" i="1" s="1"/>
  <c r="A32976" i="1" s="1" a="1"/>
  <c r="A32976" i="1" s="1"/>
  <c r="A32977" i="1" s="1" a="1"/>
  <c r="A32977" i="1" s="1"/>
  <c r="A32978" i="1" s="1" a="1"/>
  <c r="A32978" i="1" s="1"/>
  <c r="A32979" i="1" s="1" a="1"/>
  <c r="A32979" i="1" s="1"/>
  <c r="A32980" i="1" s="1" a="1"/>
  <c r="A32980" i="1" s="1"/>
  <c r="A32981" i="1" s="1" a="1"/>
  <c r="A32981" i="1" s="1"/>
  <c r="A32982" i="1" s="1" a="1"/>
  <c r="A32982" i="1" s="1"/>
  <c r="A32983" i="1" s="1" a="1"/>
  <c r="A32983" i="1" s="1"/>
  <c r="A32984" i="1" s="1" a="1"/>
  <c r="A32984" i="1" s="1"/>
  <c r="A32985" i="1" s="1" a="1"/>
  <c r="A32985" i="1" s="1"/>
  <c r="A32986" i="1" s="1" a="1"/>
  <c r="A32986" i="1" s="1"/>
  <c r="A32987" i="1" s="1" a="1"/>
  <c r="A32987" i="1" s="1"/>
  <c r="A32988" i="1" s="1" a="1"/>
  <c r="A32988" i="1" s="1"/>
  <c r="A32989" i="1" s="1" a="1"/>
  <c r="A32989" i="1" s="1"/>
  <c r="A32990" i="1" s="1" a="1"/>
  <c r="A32990" i="1" s="1"/>
  <c r="A32991" i="1" s="1" a="1"/>
  <c r="A32991" i="1" s="1"/>
  <c r="A32992" i="1" s="1" a="1"/>
  <c r="A32992" i="1" s="1"/>
  <c r="A32993" i="1" s="1" a="1"/>
  <c r="A32993" i="1" s="1"/>
  <c r="A32994" i="1" s="1" a="1"/>
  <c r="A32994" i="1" s="1"/>
  <c r="A32995" i="1" s="1" a="1"/>
  <c r="A32995" i="1" s="1"/>
  <c r="A32996" i="1" s="1" a="1"/>
  <c r="A32996" i="1" s="1"/>
  <c r="A32997" i="1" s="1" a="1"/>
  <c r="A32997" i="1" s="1"/>
  <c r="A32998" i="1" s="1" a="1"/>
  <c r="A32998" i="1" s="1"/>
  <c r="A32999" i="1" s="1" a="1"/>
  <c r="A32999" i="1" s="1"/>
  <c r="A33000" i="1" s="1" a="1"/>
  <c r="A33000" i="1" s="1"/>
  <c r="A33001" i="1" s="1" a="1"/>
  <c r="A33001" i="1" s="1"/>
  <c r="A33002" i="1" s="1" a="1"/>
  <c r="A33002" i="1" s="1"/>
  <c r="A33003" i="1" s="1" a="1"/>
  <c r="A33003" i="1" s="1"/>
  <c r="A33004" i="1" s="1" a="1"/>
  <c r="A33004" i="1" s="1"/>
  <c r="A33005" i="1" s="1" a="1"/>
  <c r="A33005" i="1" s="1"/>
  <c r="A33006" i="1" s="1" a="1"/>
  <c r="A33006" i="1" s="1"/>
  <c r="A33007" i="1" s="1" a="1"/>
  <c r="A33007" i="1" s="1"/>
  <c r="A33008" i="1" s="1" a="1"/>
  <c r="A33008" i="1" s="1"/>
  <c r="A33009" i="1" s="1" a="1"/>
  <c r="A33009" i="1" s="1"/>
  <c r="A33010" i="1" s="1" a="1"/>
  <c r="A33010" i="1" s="1"/>
  <c r="A33011" i="1" s="1" a="1"/>
  <c r="A33011" i="1" s="1"/>
  <c r="A33012" i="1" s="1" a="1"/>
  <c r="A33012" i="1" s="1"/>
  <c r="A33013" i="1" s="1" a="1"/>
  <c r="A33013" i="1" s="1"/>
  <c r="A33014" i="1" s="1" a="1"/>
  <c r="A33014" i="1" s="1"/>
  <c r="A33015" i="1" s="1" a="1"/>
  <c r="A33015" i="1" s="1"/>
  <c r="A33016" i="1" s="1" a="1"/>
  <c r="A33016" i="1" s="1"/>
  <c r="A33017" i="1" s="1" a="1"/>
  <c r="A33017" i="1" s="1"/>
  <c r="A33018" i="1" s="1" a="1"/>
  <c r="A33018" i="1" s="1"/>
  <c r="A33019" i="1" s="1" a="1"/>
  <c r="A33019" i="1" s="1"/>
  <c r="A33020" i="1" s="1" a="1"/>
  <c r="A33020" i="1" s="1"/>
  <c r="A33021" i="1" s="1" a="1"/>
  <c r="A33021" i="1" s="1"/>
  <c r="A33022" i="1" s="1" a="1"/>
  <c r="A33022" i="1" s="1"/>
  <c r="A33023" i="1" s="1" a="1"/>
  <c r="A33023" i="1" s="1"/>
  <c r="A33024" i="1" s="1" a="1"/>
  <c r="A33024" i="1" s="1"/>
  <c r="A33025" i="1" s="1" a="1"/>
  <c r="A33025" i="1" s="1"/>
  <c r="A33026" i="1" s="1" a="1"/>
  <c r="A33026" i="1" s="1"/>
  <c r="A33027" i="1" s="1" a="1"/>
  <c r="A33027" i="1" s="1"/>
  <c r="A33028" i="1" s="1" a="1"/>
  <c r="A33028" i="1" s="1"/>
  <c r="A33029" i="1" s="1" a="1"/>
  <c r="A33029" i="1" s="1"/>
  <c r="A33030" i="1" s="1" a="1"/>
  <c r="A33030" i="1" s="1"/>
  <c r="A33031" i="1" s="1" a="1"/>
  <c r="A33031" i="1" s="1"/>
  <c r="A33032" i="1" s="1" a="1"/>
  <c r="A33032" i="1" s="1"/>
  <c r="A33033" i="1" s="1" a="1"/>
  <c r="A33033" i="1" s="1"/>
  <c r="A33034" i="1" s="1" a="1"/>
  <c r="A33034" i="1" s="1"/>
  <c r="A33035" i="1" s="1" a="1"/>
  <c r="A33035" i="1" s="1"/>
  <c r="A33036" i="1" s="1" a="1"/>
  <c r="A33036" i="1" s="1"/>
  <c r="A33037" i="1" s="1" a="1"/>
  <c r="A33037" i="1" s="1"/>
  <c r="A33038" i="1" s="1" a="1"/>
  <c r="A33038" i="1" s="1"/>
  <c r="A33039" i="1" s="1" a="1"/>
  <c r="A33039" i="1" s="1"/>
  <c r="A33040" i="1" s="1" a="1"/>
  <c r="A33040" i="1" s="1"/>
  <c r="A33041" i="1" s="1" a="1"/>
  <c r="A33041" i="1" s="1"/>
  <c r="A33042" i="1" s="1" a="1"/>
  <c r="A33042" i="1" s="1"/>
  <c r="A33043" i="1" s="1" a="1"/>
  <c r="A33043" i="1" s="1"/>
  <c r="A33044" i="1" s="1" a="1"/>
  <c r="A33044" i="1" s="1"/>
  <c r="A33045" i="1" s="1" a="1"/>
  <c r="A33045" i="1" s="1"/>
  <c r="A33046" i="1" s="1" a="1"/>
  <c r="A33046" i="1" s="1"/>
  <c r="A33047" i="1" s="1" a="1"/>
  <c r="A33047" i="1" s="1"/>
  <c r="A33048" i="1" s="1" a="1"/>
  <c r="A33048" i="1" s="1"/>
  <c r="A33049" i="1" s="1" a="1"/>
  <c r="A33049" i="1" s="1"/>
  <c r="A33050" i="1" s="1" a="1"/>
  <c r="A33050" i="1" s="1"/>
  <c r="A33051" i="1" s="1" a="1"/>
  <c r="A33051" i="1" s="1"/>
  <c r="A33052" i="1" s="1" a="1"/>
  <c r="A33052" i="1" s="1"/>
  <c r="A33053" i="1" s="1" a="1"/>
  <c r="A33053" i="1" s="1"/>
  <c r="A33054" i="1" s="1" a="1"/>
  <c r="A33054" i="1" s="1"/>
  <c r="A33055" i="1" s="1" a="1"/>
  <c r="A33055" i="1" s="1"/>
  <c r="A33056" i="1" s="1" a="1"/>
  <c r="A33056" i="1" s="1"/>
  <c r="A33057" i="1" s="1" a="1"/>
  <c r="A33057" i="1" s="1"/>
  <c r="A33058" i="1" s="1" a="1"/>
  <c r="A33058" i="1" s="1"/>
  <c r="A33059" i="1" s="1" a="1"/>
  <c r="A33059" i="1" s="1"/>
  <c r="A33060" i="1" s="1" a="1"/>
  <c r="A33060" i="1" s="1"/>
  <c r="A33061" i="1" s="1" a="1"/>
  <c r="A33061" i="1" s="1"/>
  <c r="A33062" i="1" s="1" a="1"/>
  <c r="A33062" i="1" s="1"/>
  <c r="A33063" i="1" s="1" a="1"/>
  <c r="A33063" i="1" s="1"/>
  <c r="A33064" i="1" s="1" a="1"/>
  <c r="A33064" i="1" s="1"/>
  <c r="A33065" i="1" s="1" a="1"/>
  <c r="A33065" i="1" s="1"/>
  <c r="A33066" i="1" s="1" a="1"/>
  <c r="A33066" i="1" s="1"/>
  <c r="A33067" i="1" s="1" a="1"/>
  <c r="A33067" i="1" s="1"/>
  <c r="A33068" i="1" s="1" a="1"/>
  <c r="A33068" i="1" s="1"/>
  <c r="A33069" i="1" s="1" a="1"/>
  <c r="A33069" i="1" s="1"/>
  <c r="A33070" i="1" s="1" a="1"/>
  <c r="A33070" i="1" s="1"/>
  <c r="A33071" i="1" s="1" a="1"/>
  <c r="A33071" i="1" s="1"/>
  <c r="A33072" i="1" s="1" a="1"/>
  <c r="A33072" i="1" s="1"/>
  <c r="A33073" i="1" s="1" a="1"/>
  <c r="A33073" i="1" s="1"/>
  <c r="A33074" i="1" s="1" a="1"/>
  <c r="A33074" i="1" s="1"/>
  <c r="A33075" i="1" s="1" a="1"/>
  <c r="A33075" i="1" s="1"/>
  <c r="A33076" i="1" s="1" a="1"/>
  <c r="A33076" i="1" s="1"/>
  <c r="A33077" i="1" s="1" a="1"/>
  <c r="A33077" i="1" s="1"/>
  <c r="A33078" i="1" s="1" a="1"/>
  <c r="A33078" i="1" s="1"/>
  <c r="A33079" i="1" s="1" a="1"/>
  <c r="A33079" i="1" s="1"/>
  <c r="A33080" i="1" s="1" a="1"/>
  <c r="A33080" i="1" s="1"/>
  <c r="A33081" i="1" s="1" a="1"/>
  <c r="A33081" i="1" s="1"/>
  <c r="A33082" i="1" s="1" a="1"/>
  <c r="A33082" i="1" s="1"/>
  <c r="A33083" i="1" s="1" a="1"/>
  <c r="A33083" i="1" s="1"/>
  <c r="A33084" i="1" s="1" a="1"/>
  <c r="A33084" i="1" s="1"/>
  <c r="A33085" i="1" s="1" a="1"/>
  <c r="A33085" i="1" s="1"/>
  <c r="A33086" i="1" s="1" a="1"/>
  <c r="A33086" i="1" s="1"/>
  <c r="A33087" i="1" s="1" a="1"/>
  <c r="A33087" i="1" s="1"/>
  <c r="A33088" i="1" s="1" a="1"/>
  <c r="A33088" i="1" s="1"/>
  <c r="A33089" i="1" s="1" a="1"/>
  <c r="A33089" i="1" s="1"/>
  <c r="A33090" i="1" s="1" a="1"/>
  <c r="A33090" i="1" s="1"/>
  <c r="A33091" i="1" s="1" a="1"/>
  <c r="A33091" i="1" s="1"/>
  <c r="A33092" i="1" s="1" a="1"/>
  <c r="A33092" i="1" s="1"/>
  <c r="A33093" i="1" s="1" a="1"/>
  <c r="A33093" i="1" s="1"/>
  <c r="A33094" i="1" s="1" a="1"/>
  <c r="A33094" i="1" s="1"/>
  <c r="A33095" i="1" s="1" a="1"/>
  <c r="A33095" i="1" s="1"/>
  <c r="A33096" i="1" s="1" a="1"/>
  <c r="A33096" i="1" s="1"/>
  <c r="A33097" i="1" s="1" a="1"/>
  <c r="A33097" i="1" s="1"/>
  <c r="A33098" i="1" s="1" a="1"/>
  <c r="A33098" i="1" s="1"/>
  <c r="A33099" i="1" s="1" a="1"/>
  <c r="A33099" i="1" s="1"/>
  <c r="A33100" i="1" s="1" a="1"/>
  <c r="A33100" i="1" s="1"/>
  <c r="A33101" i="1" s="1" a="1"/>
  <c r="A33101" i="1" s="1"/>
  <c r="A33102" i="1" s="1" a="1"/>
  <c r="A33102" i="1" s="1"/>
  <c r="A33103" i="1" s="1" a="1"/>
  <c r="A33103" i="1" s="1"/>
  <c r="A33104" i="1" s="1" a="1"/>
  <c r="A33104" i="1" s="1"/>
  <c r="A33105" i="1" s="1" a="1"/>
  <c r="A33105" i="1" s="1"/>
  <c r="A33106" i="1" s="1" a="1"/>
  <c r="A33106" i="1" s="1"/>
  <c r="A33107" i="1" s="1" a="1"/>
  <c r="A33107" i="1" s="1"/>
  <c r="A33108" i="1" s="1" a="1"/>
  <c r="A33108" i="1" s="1"/>
  <c r="A33109" i="1" s="1" a="1"/>
  <c r="A33109" i="1" s="1"/>
  <c r="A33110" i="1" s="1" a="1"/>
  <c r="A33110" i="1" s="1"/>
  <c r="A33111" i="1" s="1" a="1"/>
  <c r="A33111" i="1" s="1"/>
  <c r="A33112" i="1" s="1" a="1"/>
  <c r="A33112" i="1" s="1"/>
  <c r="A33113" i="1" s="1" a="1"/>
  <c r="A33113" i="1" s="1"/>
  <c r="A33114" i="1" s="1" a="1"/>
  <c r="A33114" i="1" s="1"/>
  <c r="A33115" i="1" s="1" a="1"/>
  <c r="A33115" i="1" s="1"/>
  <c r="A33116" i="1" s="1" a="1"/>
  <c r="A33116" i="1" s="1"/>
  <c r="A33117" i="1" s="1" a="1"/>
  <c r="A33117" i="1" s="1"/>
  <c r="A33118" i="1" s="1" a="1"/>
  <c r="A33118" i="1" s="1"/>
  <c r="A33119" i="1" s="1" a="1"/>
  <c r="A33119" i="1" s="1"/>
  <c r="A33120" i="1" s="1" a="1"/>
  <c r="A33120" i="1" s="1"/>
  <c r="A33121" i="1" s="1" a="1"/>
  <c r="A33121" i="1" s="1"/>
  <c r="A33122" i="1" s="1" a="1"/>
  <c r="A33122" i="1" s="1"/>
  <c r="A33123" i="1" s="1" a="1"/>
  <c r="A33123" i="1" s="1"/>
  <c r="A33124" i="1" s="1" a="1"/>
  <c r="A33124" i="1" s="1"/>
  <c r="A33125" i="1" s="1" a="1"/>
  <c r="A33125" i="1" s="1"/>
  <c r="A33126" i="1" s="1" a="1"/>
  <c r="A33126" i="1" s="1"/>
  <c r="A33127" i="1" s="1" a="1"/>
  <c r="A33127" i="1" s="1"/>
  <c r="A33128" i="1" s="1" a="1"/>
  <c r="A33128" i="1" s="1"/>
  <c r="A33129" i="1" s="1" a="1"/>
  <c r="A33129" i="1" s="1"/>
  <c r="A33130" i="1" s="1" a="1"/>
  <c r="A33130" i="1" s="1"/>
  <c r="A33131" i="1" s="1" a="1"/>
  <c r="A33131" i="1" s="1"/>
  <c r="A33132" i="1" s="1" a="1"/>
  <c r="A33132" i="1" s="1"/>
  <c r="A33133" i="1" s="1" a="1"/>
  <c r="A33133" i="1" s="1"/>
  <c r="A33134" i="1" s="1" a="1"/>
  <c r="A33134" i="1" s="1"/>
  <c r="A33135" i="1" s="1" a="1"/>
  <c r="A33135" i="1" s="1"/>
  <c r="A33136" i="1" s="1" a="1"/>
  <c r="A33136" i="1" s="1"/>
  <c r="A33137" i="1" s="1" a="1"/>
  <c r="A33137" i="1" s="1"/>
  <c r="A33138" i="1" s="1" a="1"/>
  <c r="A33138" i="1" s="1"/>
  <c r="A33139" i="1" s="1" a="1"/>
  <c r="A33139" i="1" s="1"/>
  <c r="A33140" i="1" s="1" a="1"/>
  <c r="A33140" i="1" s="1"/>
  <c r="A33141" i="1" s="1" a="1"/>
  <c r="A33141" i="1" s="1"/>
  <c r="A33142" i="1" s="1" a="1"/>
  <c r="A33142" i="1" s="1"/>
  <c r="A33143" i="1" s="1" a="1"/>
  <c r="A33143" i="1" s="1"/>
  <c r="A33144" i="1" s="1" a="1"/>
  <c r="A33144" i="1" s="1"/>
  <c r="A33145" i="1" s="1" a="1"/>
  <c r="A33145" i="1" s="1"/>
  <c r="A33146" i="1" s="1" a="1"/>
  <c r="A33146" i="1" s="1"/>
  <c r="A33147" i="1" s="1" a="1"/>
  <c r="A33147" i="1" s="1"/>
  <c r="A33148" i="1" s="1" a="1"/>
  <c r="A33148" i="1" s="1"/>
  <c r="A33149" i="1" s="1" a="1"/>
  <c r="A33149" i="1" s="1"/>
  <c r="A33150" i="1" s="1" a="1"/>
  <c r="A33150" i="1" s="1"/>
  <c r="A33151" i="1" s="1" a="1"/>
  <c r="A33151" i="1" s="1"/>
  <c r="A33152" i="1" s="1" a="1"/>
  <c r="A33152" i="1" s="1"/>
  <c r="A33153" i="1" s="1" a="1"/>
  <c r="A33153" i="1" s="1"/>
  <c r="A33154" i="1" s="1" a="1"/>
  <c r="A33154" i="1" s="1"/>
  <c r="A33155" i="1" s="1" a="1"/>
  <c r="A33155" i="1" s="1"/>
  <c r="A33156" i="1" s="1" a="1"/>
  <c r="A33156" i="1" s="1"/>
  <c r="A33157" i="1" s="1" a="1"/>
  <c r="A33157" i="1" s="1"/>
  <c r="A33158" i="1" s="1" a="1"/>
  <c r="A33158" i="1" s="1"/>
  <c r="A33159" i="1" s="1" a="1"/>
  <c r="A33159" i="1" s="1"/>
  <c r="A33160" i="1" s="1" a="1"/>
  <c r="A33160" i="1" s="1"/>
  <c r="A33161" i="1" s="1" a="1"/>
  <c r="A33161" i="1" s="1"/>
  <c r="A33162" i="1" s="1" a="1"/>
  <c r="A33162" i="1" s="1"/>
  <c r="A33163" i="1" s="1" a="1"/>
  <c r="A33163" i="1" s="1"/>
  <c r="A33164" i="1" s="1" a="1"/>
  <c r="A33164" i="1" s="1"/>
  <c r="A33165" i="1" s="1" a="1"/>
  <c r="A33165" i="1" s="1"/>
  <c r="A33166" i="1" s="1" a="1"/>
  <c r="A33166" i="1" s="1"/>
  <c r="A33167" i="1" s="1" a="1"/>
  <c r="A33167" i="1" s="1"/>
  <c r="A33168" i="1" s="1" a="1"/>
  <c r="A33168" i="1" s="1"/>
  <c r="A33169" i="1" s="1" a="1"/>
  <c r="A33169" i="1" s="1"/>
  <c r="A33170" i="1" s="1" a="1"/>
  <c r="A33170" i="1" s="1"/>
  <c r="A33171" i="1" s="1" a="1"/>
  <c r="A33171" i="1" s="1"/>
  <c r="A33172" i="1" s="1" a="1"/>
  <c r="A33172" i="1" s="1"/>
  <c r="A33173" i="1" s="1" a="1"/>
  <c r="A33173" i="1" s="1"/>
  <c r="A33174" i="1" s="1" a="1"/>
  <c r="A33174" i="1" s="1"/>
  <c r="A33175" i="1" s="1" a="1"/>
  <c r="A33175" i="1" s="1"/>
  <c r="A33176" i="1" s="1" a="1"/>
  <c r="A33176" i="1" s="1"/>
  <c r="A33177" i="1" s="1" a="1"/>
  <c r="A33177" i="1" s="1"/>
  <c r="A33178" i="1" s="1" a="1"/>
  <c r="A33178" i="1" s="1"/>
  <c r="A33179" i="1" s="1" a="1"/>
  <c r="A33179" i="1" s="1"/>
  <c r="A33180" i="1" s="1" a="1"/>
  <c r="A33180" i="1" s="1"/>
  <c r="A33181" i="1" s="1" a="1"/>
  <c r="A33181" i="1" s="1"/>
  <c r="A33182" i="1" s="1" a="1"/>
  <c r="A33182" i="1" s="1"/>
  <c r="A33183" i="1" s="1" a="1"/>
  <c r="A33183" i="1" s="1"/>
  <c r="A33184" i="1" s="1" a="1"/>
  <c r="A33184" i="1" s="1"/>
  <c r="A33185" i="1" s="1" a="1"/>
  <c r="A33185" i="1" s="1"/>
  <c r="A33186" i="1" s="1" a="1"/>
  <c r="A33186" i="1" s="1"/>
  <c r="A33187" i="1" s="1" a="1"/>
  <c r="A33187" i="1" s="1"/>
  <c r="A33188" i="1" s="1" a="1"/>
  <c r="A33188" i="1" s="1"/>
  <c r="A33189" i="1" s="1" a="1"/>
  <c r="A33189" i="1" s="1"/>
  <c r="A33190" i="1" s="1" a="1"/>
  <c r="A33190" i="1" s="1"/>
  <c r="A33191" i="1" s="1" a="1"/>
  <c r="A33191" i="1" s="1"/>
  <c r="A33192" i="1" s="1" a="1"/>
  <c r="A33192" i="1" s="1"/>
  <c r="A33193" i="1" s="1" a="1"/>
  <c r="A33193" i="1" s="1"/>
  <c r="A33194" i="1" s="1" a="1"/>
  <c r="A33194" i="1" s="1"/>
  <c r="A33195" i="1" s="1" a="1"/>
  <c r="A33195" i="1" s="1"/>
  <c r="A33196" i="1" s="1" a="1"/>
  <c r="A33196" i="1" s="1"/>
  <c r="A33197" i="1" s="1" a="1"/>
  <c r="A33197" i="1" s="1"/>
  <c r="A33198" i="1" s="1" a="1"/>
  <c r="A33198" i="1" s="1"/>
  <c r="A33199" i="1" s="1" a="1"/>
  <c r="A33199" i="1" s="1"/>
  <c r="A33200" i="1" s="1" a="1"/>
  <c r="A33200" i="1" s="1"/>
  <c r="A33201" i="1" s="1" a="1"/>
  <c r="A33201" i="1" s="1"/>
  <c r="A33202" i="1" s="1" a="1"/>
  <c r="A33202" i="1" s="1"/>
  <c r="A33203" i="1" s="1" a="1"/>
  <c r="A33203" i="1" s="1"/>
  <c r="A33204" i="1" s="1" a="1"/>
  <c r="A33204" i="1" s="1"/>
  <c r="A33205" i="1" s="1" a="1"/>
  <c r="A33205" i="1" s="1"/>
  <c r="A33206" i="1" s="1" a="1"/>
  <c r="A33206" i="1" s="1"/>
  <c r="A33207" i="1" s="1" a="1"/>
  <c r="A33207" i="1" s="1"/>
  <c r="A33208" i="1" s="1" a="1"/>
  <c r="A33208" i="1" s="1"/>
  <c r="A33209" i="1" s="1" a="1"/>
  <c r="A33209" i="1" s="1"/>
  <c r="A33210" i="1" s="1" a="1"/>
  <c r="A33210" i="1" s="1"/>
  <c r="A33211" i="1" s="1" a="1"/>
  <c r="A33211" i="1" s="1"/>
  <c r="A33212" i="1" s="1" a="1"/>
  <c r="A33212" i="1" s="1"/>
  <c r="A33213" i="1" s="1" a="1"/>
  <c r="A33213" i="1" s="1"/>
  <c r="A33214" i="1" s="1" a="1"/>
  <c r="A33214" i="1" s="1"/>
  <c r="A33215" i="1" s="1" a="1"/>
  <c r="A33215" i="1" s="1"/>
  <c r="A33216" i="1" s="1" a="1"/>
  <c r="A33216" i="1" s="1"/>
  <c r="A33217" i="1" s="1" a="1"/>
  <c r="A33217" i="1" s="1"/>
  <c r="A33218" i="1" s="1" a="1"/>
  <c r="A33218" i="1" s="1"/>
  <c r="A33219" i="1" s="1" a="1"/>
  <c r="A33219" i="1" s="1"/>
  <c r="A33220" i="1" s="1" a="1"/>
  <c r="A33220" i="1" s="1"/>
  <c r="A33221" i="1" s="1" a="1"/>
  <c r="A33221" i="1" s="1"/>
  <c r="A33222" i="1" s="1" a="1"/>
  <c r="A33222" i="1" s="1"/>
  <c r="A33223" i="1" s="1" a="1"/>
  <c r="A33223" i="1" s="1"/>
  <c r="A33224" i="1" s="1" a="1"/>
  <c r="A33224" i="1" s="1"/>
  <c r="A33225" i="1" s="1" a="1"/>
  <c r="A33225" i="1" s="1"/>
  <c r="A33226" i="1" s="1" a="1"/>
  <c r="A33226" i="1" s="1"/>
  <c r="A33227" i="1" s="1" a="1"/>
  <c r="A33227" i="1" s="1"/>
  <c r="A33228" i="1" s="1" a="1"/>
  <c r="A33228" i="1" s="1"/>
  <c r="A33229" i="1" s="1" a="1"/>
  <c r="A33229" i="1" s="1"/>
  <c r="A33230" i="1" s="1" a="1"/>
  <c r="A33230" i="1" s="1"/>
  <c r="A33231" i="1" s="1" a="1"/>
  <c r="A33231" i="1" s="1"/>
  <c r="A33232" i="1" s="1" a="1"/>
  <c r="A33232" i="1" s="1"/>
  <c r="A33233" i="1" s="1" a="1"/>
  <c r="A33233" i="1" s="1"/>
  <c r="A33234" i="1" s="1" a="1"/>
  <c r="A33234" i="1" s="1"/>
  <c r="A33235" i="1" s="1" a="1"/>
  <c r="A33235" i="1" s="1"/>
  <c r="A33236" i="1" s="1" a="1"/>
  <c r="A33236" i="1" s="1"/>
  <c r="A33237" i="1" s="1" a="1"/>
  <c r="A33237" i="1" s="1"/>
  <c r="A33238" i="1" s="1" a="1"/>
  <c r="A33238" i="1" s="1"/>
  <c r="A33239" i="1" s="1" a="1"/>
  <c r="A33239" i="1" s="1"/>
  <c r="A33240" i="1" s="1" a="1"/>
  <c r="A33240" i="1" s="1"/>
  <c r="A33241" i="1" s="1" a="1"/>
  <c r="A33241" i="1" s="1"/>
  <c r="A33242" i="1" s="1" a="1"/>
  <c r="A33242" i="1" s="1"/>
  <c r="A33243" i="1" s="1" a="1"/>
  <c r="A33243" i="1" s="1"/>
  <c r="A33244" i="1" s="1" a="1"/>
  <c r="A33244" i="1" s="1"/>
  <c r="A33245" i="1" s="1" a="1"/>
  <c r="A33245" i="1" s="1"/>
  <c r="A33246" i="1" s="1" a="1"/>
  <c r="A33246" i="1" s="1"/>
  <c r="A33247" i="1" s="1" a="1"/>
  <c r="A33247" i="1" s="1"/>
  <c r="A33248" i="1" s="1" a="1"/>
  <c r="A33248" i="1" s="1"/>
  <c r="A33249" i="1" s="1" a="1"/>
  <c r="A33249" i="1" s="1"/>
  <c r="A33250" i="1" s="1" a="1"/>
  <c r="A33250" i="1" s="1"/>
  <c r="A33251" i="1" s="1" a="1"/>
  <c r="A33251" i="1" s="1"/>
  <c r="A33252" i="1" s="1" a="1"/>
  <c r="A33252" i="1" s="1"/>
  <c r="A33253" i="1" s="1" a="1"/>
  <c r="A33253" i="1" s="1"/>
  <c r="A33254" i="1" s="1" a="1"/>
  <c r="A33254" i="1" s="1"/>
  <c r="A33255" i="1" s="1" a="1"/>
  <c r="A33255" i="1" s="1"/>
  <c r="A33256" i="1" s="1" a="1"/>
  <c r="A33256" i="1" s="1"/>
  <c r="A33257" i="1" s="1" a="1"/>
  <c r="A33257" i="1" s="1"/>
  <c r="A33258" i="1" s="1" a="1"/>
  <c r="A33258" i="1" s="1"/>
  <c r="A33259" i="1" s="1" a="1"/>
  <c r="A33259" i="1" s="1"/>
  <c r="A33260" i="1" s="1" a="1"/>
  <c r="A33260" i="1" s="1"/>
  <c r="A33261" i="1" s="1" a="1"/>
  <c r="A33261" i="1" s="1"/>
  <c r="A33262" i="1" s="1" a="1"/>
  <c r="A33262" i="1" s="1"/>
  <c r="A33263" i="1" s="1" a="1"/>
  <c r="A33263" i="1" s="1"/>
  <c r="A33264" i="1" s="1" a="1"/>
  <c r="A33264" i="1" s="1"/>
  <c r="A33265" i="1" s="1" a="1"/>
  <c r="A33265" i="1" s="1"/>
  <c r="A33266" i="1" s="1" a="1"/>
  <c r="A33266" i="1" s="1"/>
  <c r="A33267" i="1" s="1" a="1"/>
  <c r="A33267" i="1" s="1"/>
  <c r="A33268" i="1" s="1" a="1"/>
  <c r="A33268" i="1" s="1"/>
  <c r="A33269" i="1" s="1" a="1"/>
  <c r="A33269" i="1" s="1"/>
  <c r="A33270" i="1" s="1" a="1"/>
  <c r="A33270" i="1" s="1"/>
  <c r="A33271" i="1" s="1" a="1"/>
  <c r="A33271" i="1" s="1"/>
  <c r="A33272" i="1" s="1" a="1"/>
  <c r="A33272" i="1" s="1"/>
  <c r="A33273" i="1" s="1" a="1"/>
  <c r="A33273" i="1" s="1"/>
  <c r="A33274" i="1" s="1" a="1"/>
  <c r="A33274" i="1" s="1"/>
  <c r="A33275" i="1" s="1" a="1"/>
  <c r="A33275" i="1" s="1"/>
  <c r="A33276" i="1" s="1" a="1"/>
  <c r="A33276" i="1" s="1"/>
  <c r="A33277" i="1" s="1" a="1"/>
  <c r="A33277" i="1" s="1"/>
  <c r="A33278" i="1" s="1" a="1"/>
  <c r="A33278" i="1" s="1"/>
  <c r="A33279" i="1" s="1" a="1"/>
  <c r="A33279" i="1" s="1"/>
  <c r="A33280" i="1" s="1" a="1"/>
  <c r="A33280" i="1" s="1"/>
  <c r="A33281" i="1" s="1" a="1"/>
  <c r="A33281" i="1" s="1"/>
  <c r="A33282" i="1" s="1" a="1"/>
  <c r="A33282" i="1" s="1"/>
  <c r="A33283" i="1" s="1" a="1"/>
  <c r="A33283" i="1" s="1"/>
  <c r="A33284" i="1" s="1" a="1"/>
  <c r="A33284" i="1" s="1"/>
  <c r="A33285" i="1" s="1" a="1"/>
  <c r="A33285" i="1" s="1"/>
  <c r="A33286" i="1" s="1" a="1"/>
  <c r="A33286" i="1" s="1"/>
  <c r="A33287" i="1" s="1" a="1"/>
  <c r="A33287" i="1" s="1"/>
  <c r="A33288" i="1" s="1" a="1"/>
  <c r="A33288" i="1" s="1"/>
  <c r="A33289" i="1" s="1" a="1"/>
  <c r="A33289" i="1" s="1"/>
  <c r="A33290" i="1" s="1" a="1"/>
  <c r="A33290" i="1" s="1"/>
  <c r="A33291" i="1" s="1" a="1"/>
  <c r="A33291" i="1" s="1"/>
  <c r="A33292" i="1" s="1" a="1"/>
  <c r="A33292" i="1" s="1"/>
  <c r="A33293" i="1" s="1" a="1"/>
  <c r="A33293" i="1" s="1"/>
  <c r="A33294" i="1" s="1" a="1"/>
  <c r="A33294" i="1" s="1"/>
  <c r="A33295" i="1" s="1" a="1"/>
  <c r="A33295" i="1" s="1"/>
  <c r="A33296" i="1" s="1" a="1"/>
  <c r="A33296" i="1" s="1"/>
  <c r="A33297" i="1" s="1" a="1"/>
  <c r="A33297" i="1" s="1"/>
  <c r="A33298" i="1" s="1" a="1"/>
  <c r="A33298" i="1" s="1"/>
  <c r="A33299" i="1" s="1" a="1"/>
  <c r="A33299" i="1" s="1"/>
  <c r="A33300" i="1" s="1" a="1"/>
  <c r="A33300" i="1" s="1"/>
  <c r="A33301" i="1" s="1" a="1"/>
  <c r="A33301" i="1" s="1"/>
  <c r="A33302" i="1" s="1" a="1"/>
  <c r="A33302" i="1" s="1"/>
  <c r="A33303" i="1" s="1" a="1"/>
  <c r="A33303" i="1" s="1"/>
  <c r="A33304" i="1" s="1" a="1"/>
  <c r="A33304" i="1" s="1"/>
  <c r="A33305" i="1" s="1" a="1"/>
  <c r="A33305" i="1" s="1"/>
  <c r="A33306" i="1" s="1" a="1"/>
  <c r="A33306" i="1" s="1"/>
  <c r="A33307" i="1" s="1" a="1"/>
  <c r="A33307" i="1" s="1"/>
  <c r="A33308" i="1" s="1" a="1"/>
  <c r="A33308" i="1" s="1"/>
  <c r="A33309" i="1" s="1" a="1"/>
  <c r="A33309" i="1" s="1"/>
  <c r="A33310" i="1" s="1" a="1"/>
  <c r="A33310" i="1" s="1"/>
  <c r="A33311" i="1" s="1" a="1"/>
  <c r="A33311" i="1" s="1"/>
  <c r="A33312" i="1" s="1" a="1"/>
  <c r="A33312" i="1" s="1"/>
  <c r="A33313" i="1" s="1" a="1"/>
  <c r="A33313" i="1" s="1"/>
  <c r="A33314" i="1" s="1" a="1"/>
  <c r="A33314" i="1" s="1"/>
  <c r="A33315" i="1" s="1" a="1"/>
  <c r="A33315" i="1" s="1"/>
  <c r="A33316" i="1" s="1" a="1"/>
  <c r="A33316" i="1" s="1"/>
  <c r="A33317" i="1" s="1" a="1"/>
  <c r="A33317" i="1" s="1"/>
  <c r="A33318" i="1" s="1" a="1"/>
  <c r="A33318" i="1" s="1"/>
  <c r="A33319" i="1" s="1" a="1"/>
  <c r="A33319" i="1" s="1"/>
  <c r="A33320" i="1" s="1" a="1"/>
  <c r="A33320" i="1" s="1"/>
  <c r="A33321" i="1" s="1" a="1"/>
  <c r="A33321" i="1" s="1"/>
  <c r="A33322" i="1" s="1" a="1"/>
  <c r="A33322" i="1" s="1"/>
  <c r="A33323" i="1" s="1" a="1"/>
  <c r="A33323" i="1" s="1"/>
  <c r="A33324" i="1" s="1" a="1"/>
  <c r="A33324" i="1" s="1"/>
  <c r="A33325" i="1" s="1" a="1"/>
  <c r="A33325" i="1" s="1"/>
  <c r="A33326" i="1" s="1" a="1"/>
  <c r="A33326" i="1" s="1"/>
  <c r="A33327" i="1" s="1" a="1"/>
  <c r="A33327" i="1" s="1"/>
  <c r="A33328" i="1" s="1" a="1"/>
  <c r="A33328" i="1" s="1"/>
  <c r="A33329" i="1" s="1" a="1"/>
  <c r="A33329" i="1" s="1"/>
  <c r="A33330" i="1" s="1" a="1"/>
  <c r="A33330" i="1" s="1"/>
  <c r="A33331" i="1" s="1" a="1"/>
  <c r="A33331" i="1" s="1"/>
  <c r="A33332" i="1" s="1" a="1"/>
  <c r="A33332" i="1" s="1"/>
  <c r="A33333" i="1" s="1" a="1"/>
  <c r="A33333" i="1" s="1"/>
  <c r="A33334" i="1" s="1" a="1"/>
  <c r="A33334" i="1" s="1"/>
  <c r="A33335" i="1" s="1" a="1"/>
  <c r="A33335" i="1" s="1"/>
  <c r="A33336" i="1" s="1" a="1"/>
  <c r="A33336" i="1" s="1"/>
  <c r="A33337" i="1" s="1" a="1"/>
  <c r="A33337" i="1" s="1"/>
  <c r="A33338" i="1" s="1" a="1"/>
  <c r="A33338" i="1" s="1"/>
  <c r="A33339" i="1" s="1" a="1"/>
  <c r="A33339" i="1" s="1"/>
  <c r="A33340" i="1" s="1" a="1"/>
  <c r="A33340" i="1" s="1"/>
  <c r="A33341" i="1" s="1" a="1"/>
  <c r="A33341" i="1" s="1"/>
  <c r="A33342" i="1" s="1" a="1"/>
  <c r="A33342" i="1" s="1"/>
  <c r="A33343" i="1" s="1" a="1"/>
  <c r="A33343" i="1" s="1"/>
  <c r="A33344" i="1" s="1" a="1"/>
  <c r="A33344" i="1" s="1"/>
  <c r="A33345" i="1" s="1" a="1"/>
  <c r="A33345" i="1" s="1"/>
  <c r="A33346" i="1" s="1" a="1"/>
  <c r="A33346" i="1" s="1"/>
  <c r="A33347" i="1" s="1" a="1"/>
  <c r="A33347" i="1" s="1"/>
  <c r="A33348" i="1" s="1" a="1"/>
  <c r="A33348" i="1" s="1"/>
  <c r="A33349" i="1" s="1" a="1"/>
  <c r="A33349" i="1" s="1"/>
  <c r="A33350" i="1" s="1" a="1"/>
  <c r="A33350" i="1" s="1"/>
  <c r="A33351" i="1" s="1" a="1"/>
  <c r="A33351" i="1" s="1"/>
  <c r="A33352" i="1" s="1" a="1"/>
  <c r="A33352" i="1" s="1"/>
  <c r="A33353" i="1" s="1" a="1"/>
  <c r="A33353" i="1" s="1"/>
  <c r="A33354" i="1" s="1" a="1"/>
  <c r="A33354" i="1" s="1"/>
  <c r="A33355" i="1" s="1" a="1"/>
  <c r="A33355" i="1" s="1"/>
  <c r="A33356" i="1" s="1" a="1"/>
  <c r="A33356" i="1" s="1"/>
  <c r="A33357" i="1" s="1" a="1"/>
  <c r="A33357" i="1" s="1"/>
  <c r="A33358" i="1" s="1" a="1"/>
  <c r="A33358" i="1" s="1"/>
  <c r="A33359" i="1" s="1" a="1"/>
  <c r="A33359" i="1" s="1"/>
  <c r="A33360" i="1" s="1" a="1"/>
  <c r="A33360" i="1" s="1"/>
  <c r="A33361" i="1" s="1" a="1"/>
  <c r="A33361" i="1" s="1"/>
  <c r="A33362" i="1" s="1" a="1"/>
  <c r="A33362" i="1" s="1"/>
  <c r="A33363" i="1" s="1" a="1"/>
  <c r="A33363" i="1" s="1"/>
  <c r="A33364" i="1" s="1" a="1"/>
  <c r="A33364" i="1" s="1"/>
  <c r="A33365" i="1" s="1" a="1"/>
  <c r="A33365" i="1" s="1"/>
  <c r="A33366" i="1" s="1" a="1"/>
  <c r="A33366" i="1" s="1"/>
  <c r="A33367" i="1" s="1" a="1"/>
  <c r="A33367" i="1" s="1"/>
  <c r="A33368" i="1" s="1" a="1"/>
  <c r="A33368" i="1" s="1"/>
  <c r="A33369" i="1" s="1" a="1"/>
  <c r="A33369" i="1" s="1"/>
  <c r="A33370" i="1" s="1" a="1"/>
  <c r="A33370" i="1" s="1"/>
  <c r="A33371" i="1" s="1" a="1"/>
  <c r="A33371" i="1" s="1"/>
  <c r="A33372" i="1" s="1" a="1"/>
  <c r="A33372" i="1" s="1"/>
  <c r="A33373" i="1" s="1" a="1"/>
  <c r="A33373" i="1" s="1"/>
  <c r="A33374" i="1" s="1" a="1"/>
  <c r="A33374" i="1" s="1"/>
  <c r="A33375" i="1" s="1" a="1"/>
  <c r="A33375" i="1" s="1"/>
  <c r="A33376" i="1" s="1" a="1"/>
  <c r="A33376" i="1" s="1"/>
  <c r="A33377" i="1" s="1" a="1"/>
  <c r="A33377" i="1" s="1"/>
  <c r="A33378" i="1" s="1" a="1"/>
  <c r="A33378" i="1" s="1"/>
  <c r="A33379" i="1" s="1" a="1"/>
  <c r="A33379" i="1" s="1"/>
  <c r="A33380" i="1" s="1" a="1"/>
  <c r="A33380" i="1" s="1"/>
  <c r="A33381" i="1" s="1" a="1"/>
  <c r="A33381" i="1" s="1"/>
  <c r="A33382" i="1" s="1" a="1"/>
  <c r="A33382" i="1" s="1"/>
  <c r="A33383" i="1" s="1" a="1"/>
  <c r="A33383" i="1" s="1"/>
  <c r="A33384" i="1" s="1" a="1"/>
  <c r="A33384" i="1" s="1"/>
  <c r="A33385" i="1" s="1" a="1"/>
  <c r="A33385" i="1" s="1"/>
  <c r="A33386" i="1" s="1" a="1"/>
  <c r="A33386" i="1" s="1"/>
  <c r="A33387" i="1" s="1" a="1"/>
  <c r="A33387" i="1" s="1"/>
  <c r="A33388" i="1" s="1" a="1"/>
  <c r="A33388" i="1" s="1"/>
  <c r="A33389" i="1" s="1" a="1"/>
  <c r="A33389" i="1" s="1"/>
  <c r="A33390" i="1" s="1" a="1"/>
  <c r="A33390" i="1" s="1"/>
  <c r="A33391" i="1" s="1" a="1"/>
  <c r="A33391" i="1" s="1"/>
  <c r="A33392" i="1" s="1" a="1"/>
  <c r="A33392" i="1" s="1"/>
  <c r="A33393" i="1" s="1" a="1"/>
  <c r="A33393" i="1" s="1"/>
  <c r="A33394" i="1" s="1" a="1"/>
  <c r="A33394" i="1" s="1"/>
  <c r="A33395" i="1" s="1" a="1"/>
  <c r="A33395" i="1" s="1"/>
  <c r="A33396" i="1" s="1" a="1"/>
  <c r="A33396" i="1" s="1"/>
  <c r="A33397" i="1" s="1" a="1"/>
  <c r="A33397" i="1" s="1"/>
  <c r="A33398" i="1" s="1" a="1"/>
  <c r="A33398" i="1" s="1"/>
  <c r="A33399" i="1" s="1" a="1"/>
  <c r="A33399" i="1" s="1"/>
  <c r="A33400" i="1" s="1" a="1"/>
  <c r="A33400" i="1" s="1"/>
  <c r="A33401" i="1" s="1" a="1"/>
  <c r="A33401" i="1" s="1"/>
  <c r="A33402" i="1" s="1" a="1"/>
  <c r="A33402" i="1" s="1"/>
  <c r="A33403" i="1" s="1" a="1"/>
  <c r="A33403" i="1" s="1"/>
  <c r="A33404" i="1" s="1" a="1"/>
  <c r="A33404" i="1" s="1"/>
  <c r="A33405" i="1" s="1" a="1"/>
  <c r="A33405" i="1" s="1"/>
  <c r="A33406" i="1" s="1" a="1"/>
  <c r="A33406" i="1" s="1"/>
  <c r="A33407" i="1" s="1" a="1"/>
  <c r="A33407" i="1" s="1"/>
  <c r="A33408" i="1" s="1" a="1"/>
  <c r="A33408" i="1" s="1"/>
  <c r="A33409" i="1" s="1" a="1"/>
  <c r="A33409" i="1" s="1"/>
  <c r="A33410" i="1" s="1" a="1"/>
  <c r="A33410" i="1" s="1"/>
  <c r="A33411" i="1" s="1" a="1"/>
  <c r="A33411" i="1" s="1"/>
  <c r="A33412" i="1" s="1" a="1"/>
  <c r="A33412" i="1" s="1"/>
  <c r="A33413" i="1" s="1" a="1"/>
  <c r="A33413" i="1" s="1"/>
  <c r="A33414" i="1" s="1" a="1"/>
  <c r="A33414" i="1" s="1"/>
  <c r="A33415" i="1" s="1" a="1"/>
  <c r="A33415" i="1" s="1"/>
  <c r="A33416" i="1" s="1" a="1"/>
  <c r="A33416" i="1" s="1"/>
  <c r="A33417" i="1" s="1" a="1"/>
  <c r="A33417" i="1" s="1"/>
  <c r="A33418" i="1" s="1" a="1"/>
  <c r="A33418" i="1" s="1"/>
  <c r="A33419" i="1" s="1" a="1"/>
  <c r="A33419" i="1" s="1"/>
  <c r="A33420" i="1" s="1" a="1"/>
  <c r="A33420" i="1" s="1"/>
  <c r="A33421" i="1" s="1" a="1"/>
  <c r="A33421" i="1" s="1"/>
  <c r="A33422" i="1" s="1" a="1"/>
  <c r="A33422" i="1" s="1"/>
  <c r="A33423" i="1" s="1" a="1"/>
  <c r="A33423" i="1" s="1"/>
  <c r="A33424" i="1" s="1" a="1"/>
  <c r="A33424" i="1" s="1"/>
  <c r="A33425" i="1" s="1" a="1"/>
  <c r="A33425" i="1" s="1"/>
  <c r="A33426" i="1" s="1" a="1"/>
  <c r="A33426" i="1" s="1"/>
  <c r="A33427" i="1" s="1" a="1"/>
  <c r="A33427" i="1" s="1"/>
  <c r="A33428" i="1" s="1" a="1"/>
  <c r="A33428" i="1" s="1"/>
  <c r="A33429" i="1" s="1" a="1"/>
  <c r="A33429" i="1" s="1"/>
  <c r="A33430" i="1" s="1" a="1"/>
  <c r="A33430" i="1" s="1"/>
  <c r="A33431" i="1" s="1" a="1"/>
  <c r="A33431" i="1" s="1"/>
  <c r="A33432" i="1" s="1" a="1"/>
  <c r="A33432" i="1" s="1"/>
  <c r="A33433" i="1" s="1" a="1"/>
  <c r="A33433" i="1" s="1"/>
  <c r="A33434" i="1" s="1" a="1"/>
  <c r="A33434" i="1" s="1"/>
  <c r="A33435" i="1" s="1" a="1"/>
  <c r="A33435" i="1" s="1"/>
  <c r="A33436" i="1" s="1" a="1"/>
  <c r="A33436" i="1" s="1"/>
  <c r="A33437" i="1" s="1" a="1"/>
  <c r="A33437" i="1" s="1"/>
  <c r="A33438" i="1" s="1" a="1"/>
  <c r="A33438" i="1" s="1"/>
  <c r="A33439" i="1" s="1" a="1"/>
  <c r="A33439" i="1" s="1"/>
  <c r="A33440" i="1" s="1" a="1"/>
  <c r="A33440" i="1" s="1"/>
  <c r="A33441" i="1" s="1" a="1"/>
  <c r="A33441" i="1" s="1"/>
  <c r="A33442" i="1" s="1" a="1"/>
  <c r="A33442" i="1" s="1"/>
  <c r="A33443" i="1" s="1" a="1"/>
  <c r="A33443" i="1" s="1"/>
  <c r="A33444" i="1" s="1" a="1"/>
  <c r="A33444" i="1" s="1"/>
  <c r="A33445" i="1" s="1" a="1"/>
  <c r="A33445" i="1" s="1"/>
  <c r="A33446" i="1" s="1" a="1"/>
  <c r="A33446" i="1" s="1"/>
  <c r="A33447" i="1" s="1" a="1"/>
  <c r="A33447" i="1" s="1"/>
  <c r="A33448" i="1" s="1" a="1"/>
  <c r="A33448" i="1" s="1"/>
  <c r="A33449" i="1" s="1" a="1"/>
  <c r="A33449" i="1" s="1"/>
  <c r="A33450" i="1" s="1" a="1"/>
  <c r="A33450" i="1" s="1"/>
  <c r="A33451" i="1" s="1" a="1"/>
  <c r="A33451" i="1" s="1"/>
  <c r="A33452" i="1" s="1" a="1"/>
  <c r="A33452" i="1" s="1"/>
  <c r="A33453" i="1" s="1" a="1"/>
  <c r="A33453" i="1" s="1"/>
  <c r="A33454" i="1" s="1" a="1"/>
  <c r="A33454" i="1" s="1"/>
  <c r="A33455" i="1" s="1" a="1"/>
  <c r="A33455" i="1" s="1"/>
  <c r="A33456" i="1" s="1" a="1"/>
  <c r="A33456" i="1" s="1"/>
  <c r="A33457" i="1" s="1" a="1"/>
  <c r="A33457" i="1" s="1"/>
  <c r="A33458" i="1" s="1" a="1"/>
  <c r="A33458" i="1" s="1"/>
  <c r="A33459" i="1" s="1" a="1"/>
  <c r="A33459" i="1" s="1"/>
  <c r="A33460" i="1" s="1" a="1"/>
  <c r="A33460" i="1" s="1"/>
  <c r="A33461" i="1" s="1" a="1"/>
  <c r="A33461" i="1" s="1"/>
  <c r="A33462" i="1" s="1" a="1"/>
  <c r="A33462" i="1" s="1"/>
  <c r="A33463" i="1" s="1" a="1"/>
  <c r="A33463" i="1" s="1"/>
  <c r="A33464" i="1" s="1" a="1"/>
  <c r="A33464" i="1" s="1"/>
  <c r="A33465" i="1" s="1" a="1"/>
  <c r="A33465" i="1" s="1"/>
  <c r="A33466" i="1" s="1" a="1"/>
  <c r="A33466" i="1" s="1"/>
  <c r="A33467" i="1" s="1" a="1"/>
  <c r="A33467" i="1" s="1"/>
  <c r="A33468" i="1" s="1" a="1"/>
  <c r="A33468" i="1" s="1"/>
  <c r="A33469" i="1" s="1" a="1"/>
  <c r="A33469" i="1" s="1"/>
  <c r="A33470" i="1" s="1" a="1"/>
  <c r="A33470" i="1" s="1"/>
  <c r="A33471" i="1" s="1" a="1"/>
  <c r="A33471" i="1" s="1"/>
  <c r="A33472" i="1" s="1" a="1"/>
  <c r="A33472" i="1" s="1"/>
  <c r="A33473" i="1" s="1" a="1"/>
  <c r="A33473" i="1" s="1"/>
  <c r="A33474" i="1" s="1" a="1"/>
  <c r="A33474" i="1" s="1"/>
  <c r="A33475" i="1" s="1" a="1"/>
  <c r="A33475" i="1" s="1"/>
  <c r="A33476" i="1" s="1" a="1"/>
  <c r="A33476" i="1" s="1"/>
  <c r="A33477" i="1" s="1" a="1"/>
  <c r="A33477" i="1" s="1"/>
  <c r="A33478" i="1" s="1" a="1"/>
  <c r="A33478" i="1" s="1"/>
  <c r="A33479" i="1" s="1" a="1"/>
  <c r="A33479" i="1" s="1"/>
  <c r="A33480" i="1" s="1" a="1"/>
  <c r="A33480" i="1" s="1"/>
  <c r="A33481" i="1" s="1" a="1"/>
  <c r="A33481" i="1" s="1"/>
  <c r="A33482" i="1" s="1" a="1"/>
  <c r="A33482" i="1" s="1"/>
  <c r="A33483" i="1" s="1" a="1"/>
  <c r="A33483" i="1" s="1"/>
  <c r="A33484" i="1" s="1" a="1"/>
  <c r="A33484" i="1" s="1"/>
  <c r="A33485" i="1" s="1" a="1"/>
  <c r="A33485" i="1" s="1"/>
  <c r="A33486" i="1" s="1" a="1"/>
  <c r="A33486" i="1" s="1"/>
  <c r="A33487" i="1" s="1" a="1"/>
  <c r="A33487" i="1" s="1"/>
  <c r="A33488" i="1" s="1" a="1"/>
  <c r="A33488" i="1" s="1"/>
  <c r="A33489" i="1" s="1" a="1"/>
  <c r="A33489" i="1" s="1"/>
  <c r="A33490" i="1" s="1" a="1"/>
  <c r="A33490" i="1" s="1"/>
  <c r="A33491" i="1" s="1" a="1"/>
  <c r="A33491" i="1" s="1"/>
  <c r="A33492" i="1" s="1" a="1"/>
  <c r="A33492" i="1" s="1"/>
  <c r="A33493" i="1" s="1" a="1"/>
  <c r="A33493" i="1" s="1"/>
  <c r="A33494" i="1" s="1" a="1"/>
  <c r="A33494" i="1" s="1"/>
  <c r="A33495" i="1" s="1" a="1"/>
  <c r="A33495" i="1" s="1"/>
  <c r="A33496" i="1" s="1" a="1"/>
  <c r="A33496" i="1" s="1"/>
  <c r="A33497" i="1" s="1" a="1"/>
  <c r="A33497" i="1" s="1"/>
  <c r="A33498" i="1" s="1" a="1"/>
  <c r="A33498" i="1" s="1"/>
  <c r="A33499" i="1" s="1" a="1"/>
  <c r="A33499" i="1" s="1"/>
  <c r="A33500" i="1" s="1" a="1"/>
  <c r="A33500" i="1" s="1"/>
  <c r="A33501" i="1" s="1" a="1"/>
  <c r="A33501" i="1" s="1"/>
  <c r="A33502" i="1" s="1" a="1"/>
  <c r="A33502" i="1" s="1"/>
  <c r="A33503" i="1" s="1" a="1"/>
  <c r="A33503" i="1" s="1"/>
  <c r="A33504" i="1" s="1" a="1"/>
  <c r="A33504" i="1" s="1"/>
  <c r="A33505" i="1" s="1" a="1"/>
  <c r="A33505" i="1" s="1"/>
  <c r="A33506" i="1" s="1" a="1"/>
  <c r="A33506" i="1" s="1"/>
  <c r="A33507" i="1" s="1" a="1"/>
  <c r="A33507" i="1" s="1"/>
  <c r="A33508" i="1" s="1" a="1"/>
  <c r="A33508" i="1" s="1"/>
  <c r="A33509" i="1" s="1" a="1"/>
  <c r="A33509" i="1" s="1"/>
  <c r="A33510" i="1" s="1" a="1"/>
  <c r="A33510" i="1" s="1"/>
  <c r="A33511" i="1" s="1" a="1"/>
  <c r="A33511" i="1" s="1"/>
  <c r="A33512" i="1" s="1" a="1"/>
  <c r="A33512" i="1" s="1"/>
  <c r="A33513" i="1" s="1" a="1"/>
  <c r="A33513" i="1" s="1"/>
  <c r="A33514" i="1" s="1" a="1"/>
  <c r="A33514" i="1" s="1"/>
  <c r="A33515" i="1" s="1" a="1"/>
  <c r="A33515" i="1" s="1"/>
  <c r="A33516" i="1" s="1" a="1"/>
  <c r="A33516" i="1" s="1"/>
  <c r="A33517" i="1" s="1" a="1"/>
  <c r="A33517" i="1" s="1"/>
  <c r="A33518" i="1" s="1" a="1"/>
  <c r="A33518" i="1" s="1"/>
  <c r="A33519" i="1" s="1" a="1"/>
  <c r="A33519" i="1" s="1"/>
  <c r="A33520" i="1" s="1" a="1"/>
  <c r="A33520" i="1" s="1"/>
  <c r="A33521" i="1" s="1" a="1"/>
  <c r="A33521" i="1" s="1"/>
  <c r="A33522" i="1" s="1" a="1"/>
  <c r="A33522" i="1" s="1"/>
  <c r="A33523" i="1" s="1" a="1"/>
  <c r="A33523" i="1" s="1"/>
  <c r="A33524" i="1" s="1" a="1"/>
  <c r="A33524" i="1" s="1"/>
  <c r="A33525" i="1" s="1" a="1"/>
  <c r="A33525" i="1" s="1"/>
  <c r="A33526" i="1" s="1" a="1"/>
  <c r="A33526" i="1" s="1"/>
  <c r="A33527" i="1" s="1" a="1"/>
  <c r="A33527" i="1" s="1"/>
  <c r="A33528" i="1" s="1" a="1"/>
  <c r="A33528" i="1" s="1"/>
  <c r="A33529" i="1" s="1" a="1"/>
  <c r="A33529" i="1" s="1"/>
  <c r="A33530" i="1" s="1" a="1"/>
  <c r="A33530" i="1" s="1"/>
  <c r="A33531" i="1" s="1" a="1"/>
  <c r="A33531" i="1" s="1"/>
  <c r="A33532" i="1" s="1" a="1"/>
  <c r="A33532" i="1" s="1"/>
  <c r="A33533" i="1" s="1" a="1"/>
  <c r="A33533" i="1" s="1"/>
  <c r="A33534" i="1" s="1" a="1"/>
  <c r="A33534" i="1" s="1"/>
  <c r="A33535" i="1" s="1" a="1"/>
  <c r="A33535" i="1" s="1"/>
  <c r="A33536" i="1" s="1" a="1"/>
  <c r="A33536" i="1" s="1"/>
  <c r="A33537" i="1" s="1" a="1"/>
  <c r="A33537" i="1" s="1"/>
  <c r="A33538" i="1" s="1" a="1"/>
  <c r="A33538" i="1" s="1"/>
  <c r="A33539" i="1" s="1" a="1"/>
  <c r="A33539" i="1" s="1"/>
  <c r="A33540" i="1" s="1" a="1"/>
  <c r="A33540" i="1" s="1"/>
  <c r="A33541" i="1" s="1" a="1"/>
  <c r="A33541" i="1" s="1"/>
  <c r="A33542" i="1" s="1" a="1"/>
  <c r="A33542" i="1" s="1"/>
  <c r="A33543" i="1" s="1" a="1"/>
  <c r="A33543" i="1" s="1"/>
  <c r="A33544" i="1" s="1" a="1"/>
  <c r="A33544" i="1" s="1"/>
  <c r="A33545" i="1" s="1" a="1"/>
  <c r="A33545" i="1" s="1"/>
  <c r="A33546" i="1" s="1" a="1"/>
  <c r="A33546" i="1" s="1"/>
  <c r="A33547" i="1" s="1" a="1"/>
  <c r="A33547" i="1" s="1"/>
  <c r="A33548" i="1" s="1" a="1"/>
  <c r="A33548" i="1" s="1"/>
  <c r="A33549" i="1" s="1" a="1"/>
  <c r="A33549" i="1" s="1"/>
  <c r="A33550" i="1" s="1" a="1"/>
  <c r="A33550" i="1" s="1"/>
  <c r="A33551" i="1" s="1" a="1"/>
  <c r="A33551" i="1" s="1"/>
  <c r="A33552" i="1" s="1" a="1"/>
  <c r="A33552" i="1" s="1"/>
  <c r="A33553" i="1" s="1" a="1"/>
  <c r="A33553" i="1" s="1"/>
  <c r="A33554" i="1" s="1" a="1"/>
  <c r="A33554" i="1" s="1"/>
  <c r="A33555" i="1" s="1" a="1"/>
  <c r="A33555" i="1" s="1"/>
  <c r="A33556" i="1" s="1" a="1"/>
  <c r="A33556" i="1" s="1"/>
  <c r="A33557" i="1" s="1" a="1"/>
  <c r="A33557" i="1" s="1"/>
  <c r="A33558" i="1" s="1" a="1"/>
  <c r="A33558" i="1" s="1"/>
  <c r="A33559" i="1" s="1" a="1"/>
  <c r="A33559" i="1" s="1"/>
  <c r="A33560" i="1" s="1" a="1"/>
  <c r="A33560" i="1" s="1"/>
  <c r="A33561" i="1" s="1" a="1"/>
  <c r="A33561" i="1" s="1"/>
  <c r="A33562" i="1" s="1" a="1"/>
  <c r="A33562" i="1" s="1"/>
  <c r="A33563" i="1" s="1" a="1"/>
  <c r="A33563" i="1" s="1"/>
  <c r="A33564" i="1" s="1" a="1"/>
  <c r="A33564" i="1" s="1"/>
  <c r="A33565" i="1" s="1" a="1"/>
  <c r="A33565" i="1" s="1"/>
  <c r="A33566" i="1" s="1" a="1"/>
  <c r="A33566" i="1" s="1"/>
  <c r="A33567" i="1" s="1" a="1"/>
  <c r="A33567" i="1" s="1"/>
  <c r="A33568" i="1" s="1" a="1"/>
  <c r="A33568" i="1" s="1"/>
  <c r="A33569" i="1" s="1" a="1"/>
  <c r="A33569" i="1" s="1"/>
  <c r="A33570" i="1" s="1" a="1"/>
  <c r="A33570" i="1" s="1"/>
  <c r="A33571" i="1" s="1" a="1"/>
  <c r="A33571" i="1" s="1"/>
  <c r="A33572" i="1" s="1" a="1"/>
  <c r="A33572" i="1" s="1"/>
  <c r="A33573" i="1" s="1" a="1"/>
  <c r="A33573" i="1" s="1"/>
  <c r="A33574" i="1" s="1" a="1"/>
  <c r="A33574" i="1" s="1"/>
  <c r="A33575" i="1" s="1" a="1"/>
  <c r="A33575" i="1" s="1"/>
  <c r="A33576" i="1" s="1" a="1"/>
  <c r="A33576" i="1" s="1"/>
  <c r="A33577" i="1" s="1" a="1"/>
  <c r="A33577" i="1" s="1"/>
  <c r="A33578" i="1" s="1" a="1"/>
  <c r="A33578" i="1" s="1"/>
  <c r="A33579" i="1" s="1" a="1"/>
  <c r="A33579" i="1" s="1"/>
  <c r="A33580" i="1" s="1" a="1"/>
  <c r="A33580" i="1" s="1"/>
  <c r="A33581" i="1" s="1" a="1"/>
  <c r="A33581" i="1" s="1"/>
  <c r="A33582" i="1" s="1" a="1"/>
  <c r="A33582" i="1" s="1"/>
  <c r="A33583" i="1" s="1" a="1"/>
  <c r="A33583" i="1" s="1"/>
  <c r="A33584" i="1" s="1" a="1"/>
  <c r="A33584" i="1" s="1"/>
  <c r="A33585" i="1" s="1" a="1"/>
  <c r="A33585" i="1" s="1"/>
  <c r="A33586" i="1" s="1" a="1"/>
  <c r="A33586" i="1" s="1"/>
  <c r="A33587" i="1" s="1" a="1"/>
  <c r="A33587" i="1" s="1"/>
  <c r="A33588" i="1" s="1" a="1"/>
  <c r="A33588" i="1" s="1"/>
  <c r="A33589" i="1" s="1" a="1"/>
  <c r="A33589" i="1" s="1"/>
  <c r="A33590" i="1" s="1" a="1"/>
  <c r="A33590" i="1" s="1"/>
  <c r="A33591" i="1" s="1" a="1"/>
  <c r="A33591" i="1" s="1"/>
  <c r="A33592" i="1" s="1" a="1"/>
  <c r="A33592" i="1" s="1"/>
  <c r="A33593" i="1" s="1" a="1"/>
  <c r="A33593" i="1" s="1"/>
  <c r="A33594" i="1" s="1" a="1"/>
  <c r="A33594" i="1" s="1"/>
  <c r="A33595" i="1" s="1" a="1"/>
  <c r="A33595" i="1" s="1"/>
  <c r="A33596" i="1" s="1" a="1"/>
  <c r="A33596" i="1" s="1"/>
  <c r="A33597" i="1" s="1" a="1"/>
  <c r="A33597" i="1" s="1"/>
  <c r="A33598" i="1" s="1" a="1"/>
  <c r="A33598" i="1" s="1"/>
  <c r="A33599" i="1" s="1" a="1"/>
  <c r="A33599" i="1" s="1"/>
  <c r="A33600" i="1" s="1" a="1"/>
  <c r="A33600" i="1" s="1"/>
  <c r="A33601" i="1" s="1" a="1"/>
  <c r="A33601" i="1" s="1"/>
  <c r="A33602" i="1" s="1" a="1"/>
  <c r="A33602" i="1" s="1"/>
  <c r="A33603" i="1" s="1" a="1"/>
  <c r="A33603" i="1" s="1"/>
  <c r="A33604" i="1" s="1" a="1"/>
  <c r="A33604" i="1" s="1"/>
  <c r="A33605" i="1" s="1" a="1"/>
  <c r="A33605" i="1" s="1"/>
  <c r="A33606" i="1" s="1" a="1"/>
  <c r="A33606" i="1" s="1"/>
  <c r="A33607" i="1" s="1" a="1"/>
  <c r="A33607" i="1" s="1"/>
  <c r="A33608" i="1" s="1" a="1"/>
  <c r="A33608" i="1" s="1"/>
  <c r="A33609" i="1" s="1" a="1"/>
  <c r="A33609" i="1" s="1"/>
  <c r="A33610" i="1" s="1" a="1"/>
  <c r="A33610" i="1" s="1"/>
  <c r="A33611" i="1" s="1" a="1"/>
  <c r="A33611" i="1" s="1"/>
  <c r="A33612" i="1" s="1" a="1"/>
  <c r="A33612" i="1" s="1"/>
  <c r="A33613" i="1" s="1" a="1"/>
  <c r="A33613" i="1" s="1"/>
  <c r="A33614" i="1" s="1" a="1"/>
  <c r="A33614" i="1" s="1"/>
  <c r="A33615" i="1" s="1" a="1"/>
  <c r="A33615" i="1" s="1"/>
  <c r="A33616" i="1" s="1" a="1"/>
  <c r="A33616" i="1" s="1"/>
  <c r="A33617" i="1" s="1" a="1"/>
  <c r="A33617" i="1" s="1"/>
  <c r="A33618" i="1" s="1" a="1"/>
  <c r="A33618" i="1" s="1"/>
  <c r="A33619" i="1" s="1" a="1"/>
  <c r="A33619" i="1" s="1"/>
  <c r="A33620" i="1" s="1" a="1"/>
  <c r="A33620" i="1" s="1"/>
  <c r="A33621" i="1" s="1" a="1"/>
  <c r="A33621" i="1" s="1"/>
  <c r="A33622" i="1" s="1" a="1"/>
  <c r="A33622" i="1" s="1"/>
  <c r="A33623" i="1" s="1" a="1"/>
  <c r="A33623" i="1" s="1"/>
  <c r="A33624" i="1" s="1" a="1"/>
  <c r="A33624" i="1" s="1"/>
  <c r="A33625" i="1" s="1" a="1"/>
  <c r="A33625" i="1" s="1"/>
  <c r="A33626" i="1" s="1" a="1"/>
  <c r="A33626" i="1" s="1"/>
  <c r="A33627" i="1" s="1" a="1"/>
  <c r="A33627" i="1" s="1"/>
  <c r="A33628" i="1" s="1" a="1"/>
  <c r="A33628" i="1" s="1"/>
  <c r="A33629" i="1" s="1" a="1"/>
  <c r="A33629" i="1" s="1"/>
  <c r="A33630" i="1" s="1" a="1"/>
  <c r="A33630" i="1" s="1"/>
  <c r="A33631" i="1" s="1" a="1"/>
  <c r="A33631" i="1" s="1"/>
  <c r="A33632" i="1" s="1" a="1"/>
  <c r="A33632" i="1" s="1"/>
  <c r="A33633" i="1" s="1" a="1"/>
  <c r="A33633" i="1" s="1"/>
  <c r="A33634" i="1" s="1" a="1"/>
  <c r="A33634" i="1" s="1"/>
  <c r="A33635" i="1" s="1" a="1"/>
  <c r="A33635" i="1" s="1"/>
  <c r="A33636" i="1" s="1" a="1"/>
  <c r="A33636" i="1" s="1"/>
  <c r="A33637" i="1" s="1" a="1"/>
  <c r="A33637" i="1" s="1"/>
  <c r="A33638" i="1" s="1" a="1"/>
  <c r="A33638" i="1" s="1"/>
  <c r="A33639" i="1" s="1" a="1"/>
  <c r="A33639" i="1" s="1"/>
  <c r="A33640" i="1" s="1" a="1"/>
  <c r="A33640" i="1" s="1"/>
  <c r="A33641" i="1" s="1" a="1"/>
  <c r="A33641" i="1" s="1"/>
  <c r="A33642" i="1" s="1" a="1"/>
  <c r="A33642" i="1" s="1"/>
  <c r="A33643" i="1" s="1" a="1"/>
  <c r="A33643" i="1" s="1"/>
  <c r="A33644" i="1" s="1" a="1"/>
  <c r="A33644" i="1" s="1"/>
  <c r="A33645" i="1" s="1" a="1"/>
  <c r="A33645" i="1" s="1"/>
  <c r="A33646" i="1" s="1" a="1"/>
  <c r="A33646" i="1" s="1"/>
  <c r="A33647" i="1" s="1" a="1"/>
  <c r="A33647" i="1" s="1"/>
  <c r="A33648" i="1" s="1" a="1"/>
  <c r="A33648" i="1" s="1"/>
  <c r="A33649" i="1" s="1" a="1"/>
  <c r="A33649" i="1" s="1"/>
  <c r="A33650" i="1" s="1" a="1"/>
  <c r="A33650" i="1" s="1"/>
  <c r="A33651" i="1" s="1" a="1"/>
  <c r="A33651" i="1" s="1"/>
  <c r="A33652" i="1" s="1" a="1"/>
  <c r="A33652" i="1" s="1"/>
  <c r="A33653" i="1" s="1" a="1"/>
  <c r="A33653" i="1" s="1"/>
  <c r="A33654" i="1" s="1" a="1"/>
  <c r="A33654" i="1" s="1"/>
  <c r="A33655" i="1" s="1" a="1"/>
  <c r="A33655" i="1" s="1"/>
  <c r="A33656" i="1" s="1" a="1"/>
  <c r="A33656" i="1" s="1"/>
  <c r="A33657" i="1" s="1" a="1"/>
  <c r="A33657" i="1" s="1"/>
  <c r="A33658" i="1" s="1" a="1"/>
  <c r="A33658" i="1" s="1"/>
  <c r="A33659" i="1" s="1" a="1"/>
  <c r="A33659" i="1" s="1"/>
  <c r="A33660" i="1" s="1" a="1"/>
  <c r="A33660" i="1" s="1"/>
  <c r="A33661" i="1" s="1" a="1"/>
  <c r="A33661" i="1" s="1"/>
  <c r="A33662" i="1" s="1" a="1"/>
  <c r="A33662" i="1" s="1"/>
  <c r="A33663" i="1" s="1" a="1"/>
  <c r="A33663" i="1" s="1"/>
  <c r="A33664" i="1" s="1" a="1"/>
  <c r="A33664" i="1" s="1"/>
  <c r="A33665" i="1" s="1" a="1"/>
  <c r="A33665" i="1" s="1"/>
  <c r="A33666" i="1" s="1" a="1"/>
  <c r="A33666" i="1" s="1"/>
  <c r="A33667" i="1" s="1" a="1"/>
  <c r="A33667" i="1" s="1"/>
  <c r="A33668" i="1" s="1" a="1"/>
  <c r="A33668" i="1" s="1"/>
  <c r="A33669" i="1" s="1" a="1"/>
  <c r="A33669" i="1" s="1"/>
  <c r="A33670" i="1" s="1" a="1"/>
  <c r="A33670" i="1" s="1"/>
  <c r="A33671" i="1" s="1" a="1"/>
  <c r="A33671" i="1" s="1"/>
  <c r="A33672" i="1" s="1" a="1"/>
  <c r="A33672" i="1" s="1"/>
  <c r="A33673" i="1" s="1" a="1"/>
  <c r="A33673" i="1" s="1"/>
  <c r="A33674" i="1" s="1" a="1"/>
  <c r="A33674" i="1" s="1"/>
  <c r="A33675" i="1" s="1" a="1"/>
  <c r="A33675" i="1" s="1"/>
  <c r="A33676" i="1" s="1" a="1"/>
  <c r="A33676" i="1" s="1"/>
  <c r="A33677" i="1" s="1" a="1"/>
  <c r="A33677" i="1" s="1"/>
  <c r="A33678" i="1" s="1" a="1"/>
  <c r="A33678" i="1" s="1"/>
  <c r="A33679" i="1" s="1" a="1"/>
  <c r="A33679" i="1" s="1"/>
  <c r="A33680" i="1" s="1" a="1"/>
  <c r="A33680" i="1" s="1"/>
  <c r="A33681" i="1" s="1" a="1"/>
  <c r="A33681" i="1" s="1"/>
  <c r="A33682" i="1" s="1" a="1"/>
  <c r="A33682" i="1" s="1"/>
  <c r="A33683" i="1" s="1" a="1"/>
  <c r="A33683" i="1" s="1"/>
  <c r="A33684" i="1" s="1" a="1"/>
  <c r="A33684" i="1" s="1"/>
  <c r="A33685" i="1" s="1" a="1"/>
  <c r="A33685" i="1" s="1"/>
  <c r="A33686" i="1" s="1" a="1"/>
  <c r="A33686" i="1" s="1"/>
  <c r="A33687" i="1" s="1" a="1"/>
  <c r="A33687" i="1" s="1"/>
  <c r="A33688" i="1" s="1" a="1"/>
  <c r="A33688" i="1" s="1"/>
  <c r="A33689" i="1" s="1" a="1"/>
  <c r="A33689" i="1" s="1"/>
  <c r="A33690" i="1" s="1" a="1"/>
  <c r="A33690" i="1" s="1"/>
  <c r="A33691" i="1" s="1" a="1"/>
  <c r="A33691" i="1" s="1"/>
  <c r="A33692" i="1" s="1" a="1"/>
  <c r="A33692" i="1" s="1"/>
  <c r="A33693" i="1" s="1" a="1"/>
  <c r="A33693" i="1" s="1"/>
  <c r="A33694" i="1" s="1" a="1"/>
  <c r="A33694" i="1" s="1"/>
  <c r="A33695" i="1" s="1" a="1"/>
  <c r="A33695" i="1" s="1"/>
  <c r="A33696" i="1" s="1" a="1"/>
  <c r="A33696" i="1" s="1"/>
  <c r="A33697" i="1" s="1" a="1"/>
  <c r="A33697" i="1" s="1"/>
  <c r="A33698" i="1" s="1" a="1"/>
  <c r="A33698" i="1" s="1"/>
  <c r="A33699" i="1" s="1" a="1"/>
  <c r="A33699" i="1" s="1"/>
  <c r="A33700" i="1" s="1" a="1"/>
  <c r="A33700" i="1" s="1"/>
  <c r="A33701" i="1" s="1" a="1"/>
  <c r="A33701" i="1" s="1"/>
  <c r="A33702" i="1" s="1" a="1"/>
  <c r="A33702" i="1" s="1"/>
  <c r="A33703" i="1" s="1" a="1"/>
  <c r="A33703" i="1" s="1"/>
  <c r="A33704" i="1" s="1" a="1"/>
  <c r="A33704" i="1" s="1"/>
  <c r="A33705" i="1" s="1" a="1"/>
  <c r="A33705" i="1" s="1"/>
  <c r="A33706" i="1" s="1" a="1"/>
  <c r="A33706" i="1" s="1"/>
  <c r="A33707" i="1" s="1" a="1"/>
  <c r="A33707" i="1" s="1"/>
  <c r="A33708" i="1" s="1" a="1"/>
  <c r="A33708" i="1" s="1"/>
  <c r="A33709" i="1" s="1" a="1"/>
  <c r="A33709" i="1" s="1"/>
  <c r="A33710" i="1" s="1" a="1"/>
  <c r="A33710" i="1" s="1"/>
  <c r="A33711" i="1" s="1" a="1"/>
  <c r="A33711" i="1" s="1"/>
  <c r="A33712" i="1" s="1" a="1"/>
  <c r="A33712" i="1" s="1"/>
  <c r="A33713" i="1" s="1" a="1"/>
  <c r="A33713" i="1" s="1"/>
  <c r="A33714" i="1" s="1" a="1"/>
  <c r="A33714" i="1" s="1"/>
  <c r="A33715" i="1" s="1" a="1"/>
  <c r="A33715" i="1" s="1"/>
  <c r="A33716" i="1" s="1" a="1"/>
  <c r="A33716" i="1" s="1"/>
  <c r="A33717" i="1" s="1" a="1"/>
  <c r="A33717" i="1" s="1"/>
  <c r="A33718" i="1" s="1" a="1"/>
  <c r="A33718" i="1" s="1"/>
  <c r="A33719" i="1" s="1" a="1"/>
  <c r="A33719" i="1" s="1"/>
  <c r="A33720" i="1" s="1" a="1"/>
  <c r="A33720" i="1" s="1"/>
  <c r="A33721" i="1" s="1" a="1"/>
  <c r="A33721" i="1" s="1"/>
  <c r="A33722" i="1" s="1" a="1"/>
  <c r="A33722" i="1" s="1"/>
  <c r="A33723" i="1" s="1" a="1"/>
  <c r="A33723" i="1" s="1"/>
  <c r="A33724" i="1" s="1" a="1"/>
  <c r="A33724" i="1" s="1"/>
  <c r="A33725" i="1" s="1" a="1"/>
  <c r="A33725" i="1" s="1"/>
  <c r="A33726" i="1" s="1" a="1"/>
  <c r="A33726" i="1" s="1"/>
  <c r="A33727" i="1" s="1" a="1"/>
  <c r="A33727" i="1" s="1"/>
  <c r="A33728" i="1" s="1" a="1"/>
  <c r="A33728" i="1" s="1"/>
  <c r="A33729" i="1" s="1" a="1"/>
  <c r="A33729" i="1" s="1"/>
  <c r="A33730" i="1" s="1" a="1"/>
  <c r="A33730" i="1" s="1"/>
  <c r="A33731" i="1" s="1" a="1"/>
  <c r="A33731" i="1" s="1"/>
  <c r="A33732" i="1" s="1" a="1"/>
  <c r="A33732" i="1" s="1"/>
  <c r="A33733" i="1" s="1" a="1"/>
  <c r="A33733" i="1" s="1"/>
  <c r="A33734" i="1" s="1" a="1"/>
  <c r="A33734" i="1" s="1"/>
  <c r="A33735" i="1" s="1" a="1"/>
  <c r="A33735" i="1" s="1"/>
  <c r="A33736" i="1" s="1" a="1"/>
  <c r="A33736" i="1" s="1"/>
  <c r="A33737" i="1" s="1" a="1"/>
  <c r="A33737" i="1" s="1"/>
  <c r="A33738" i="1" s="1" a="1"/>
  <c r="A33738" i="1" s="1"/>
  <c r="A33739" i="1" s="1" a="1"/>
  <c r="A33739" i="1" s="1"/>
  <c r="A33740" i="1" s="1" a="1"/>
  <c r="A33740" i="1" s="1"/>
  <c r="A33741" i="1" s="1" a="1"/>
  <c r="A33741" i="1" s="1"/>
  <c r="A33742" i="1" s="1" a="1"/>
  <c r="A33742" i="1" s="1"/>
  <c r="A33743" i="1" s="1" a="1"/>
  <c r="A33743" i="1" s="1"/>
  <c r="A33744" i="1" s="1" a="1"/>
  <c r="A33744" i="1" s="1"/>
  <c r="A33745" i="1" s="1" a="1"/>
  <c r="A33745" i="1" s="1"/>
  <c r="A33746" i="1" s="1" a="1"/>
  <c r="A33746" i="1" s="1"/>
  <c r="A33747" i="1" s="1" a="1"/>
  <c r="A33747" i="1" s="1"/>
  <c r="A33748" i="1" s="1" a="1"/>
  <c r="A33748" i="1" s="1"/>
  <c r="A33749" i="1" s="1" a="1"/>
  <c r="A33749" i="1" s="1"/>
  <c r="A33750" i="1" s="1" a="1"/>
  <c r="A33750" i="1" s="1"/>
  <c r="A33751" i="1" s="1" a="1"/>
  <c r="A33751" i="1" s="1"/>
  <c r="A33752" i="1" s="1" a="1"/>
  <c r="A33752" i="1" s="1"/>
  <c r="A33753" i="1" s="1" a="1"/>
  <c r="A33753" i="1" s="1"/>
  <c r="A33754" i="1" s="1" a="1"/>
  <c r="A33754" i="1" s="1"/>
  <c r="A33755" i="1" s="1" a="1"/>
  <c r="A33755" i="1" s="1"/>
  <c r="A33756" i="1" s="1" a="1"/>
  <c r="A33756" i="1" s="1"/>
  <c r="A33757" i="1" s="1" a="1"/>
  <c r="A33757" i="1" s="1"/>
  <c r="A33758" i="1" s="1" a="1"/>
  <c r="A33758" i="1" s="1"/>
  <c r="A33759" i="1" s="1" a="1"/>
  <c r="A33759" i="1" s="1"/>
  <c r="A33760" i="1" s="1" a="1"/>
  <c r="A33760" i="1" s="1"/>
  <c r="A33761" i="1" s="1" a="1"/>
  <c r="A33761" i="1" s="1"/>
  <c r="A33762" i="1" s="1" a="1"/>
  <c r="A33762" i="1" s="1"/>
  <c r="A33763" i="1" s="1" a="1"/>
  <c r="A33763" i="1" s="1"/>
  <c r="A33764" i="1" s="1" a="1"/>
  <c r="A33764" i="1" s="1"/>
  <c r="A33765" i="1" s="1" a="1"/>
  <c r="A33765" i="1" s="1"/>
  <c r="A33766" i="1" s="1" a="1"/>
  <c r="A33766" i="1" s="1"/>
  <c r="A33767" i="1" s="1" a="1"/>
  <c r="A33767" i="1" s="1"/>
  <c r="A33768" i="1" s="1" a="1"/>
  <c r="A33768" i="1" s="1"/>
  <c r="A33769" i="1" s="1" a="1"/>
  <c r="A33769" i="1" s="1"/>
  <c r="A33770" i="1" s="1" a="1"/>
  <c r="A33770" i="1" s="1"/>
  <c r="A33771" i="1" s="1" a="1"/>
  <c r="A33771" i="1" s="1"/>
  <c r="A33772" i="1" s="1" a="1"/>
  <c r="A33772" i="1" s="1"/>
  <c r="A33773" i="1" s="1" a="1"/>
  <c r="A33773" i="1" s="1"/>
  <c r="A33774" i="1" s="1" a="1"/>
  <c r="A33774" i="1" s="1"/>
  <c r="A33775" i="1" s="1" a="1"/>
  <c r="A33775" i="1" s="1"/>
  <c r="A33776" i="1" s="1" a="1"/>
  <c r="A33776" i="1" s="1"/>
  <c r="A33777" i="1" s="1" a="1"/>
  <c r="A33777" i="1" s="1"/>
  <c r="A33778" i="1" s="1" a="1"/>
  <c r="A33778" i="1" s="1"/>
  <c r="A33779" i="1" s="1" a="1"/>
  <c r="A33779" i="1" s="1"/>
  <c r="A33780" i="1" s="1" a="1"/>
  <c r="A33780" i="1" s="1"/>
  <c r="A33781" i="1" s="1" a="1"/>
  <c r="A33781" i="1" s="1"/>
  <c r="A33782" i="1" s="1" a="1"/>
  <c r="A33782" i="1" s="1"/>
  <c r="A33783" i="1" s="1" a="1"/>
  <c r="A33783" i="1" s="1"/>
  <c r="A33784" i="1" s="1" a="1"/>
  <c r="A33784" i="1" s="1"/>
  <c r="A33785" i="1" s="1" a="1"/>
  <c r="A33785" i="1" s="1"/>
  <c r="A33786" i="1" s="1" a="1"/>
  <c r="A33786" i="1" s="1"/>
  <c r="A33787" i="1" s="1" a="1"/>
  <c r="A33787" i="1" s="1"/>
  <c r="A33788" i="1" s="1" a="1"/>
  <c r="A33788" i="1" s="1"/>
  <c r="A33789" i="1" s="1" a="1"/>
  <c r="A33789" i="1" s="1"/>
  <c r="A33790" i="1" s="1" a="1"/>
  <c r="A33790" i="1" s="1"/>
  <c r="A33791" i="1" s="1" a="1"/>
  <c r="A33791" i="1" s="1"/>
  <c r="A33792" i="1" s="1" a="1"/>
  <c r="A33792" i="1" s="1"/>
  <c r="A33793" i="1" s="1" a="1"/>
  <c r="A33793" i="1" s="1"/>
  <c r="A33794" i="1" s="1" a="1"/>
  <c r="A33794" i="1" s="1"/>
  <c r="A33795" i="1" s="1" a="1"/>
  <c r="A33795" i="1" s="1"/>
  <c r="A33796" i="1" s="1" a="1"/>
  <c r="A33796" i="1" s="1"/>
  <c r="A33797" i="1" s="1" a="1"/>
  <c r="A33797" i="1" s="1"/>
  <c r="A33798" i="1" s="1" a="1"/>
  <c r="A33798" i="1" s="1"/>
  <c r="A33799" i="1" s="1" a="1"/>
  <c r="A33799" i="1" s="1"/>
  <c r="A33800" i="1" s="1" a="1"/>
  <c r="A33800" i="1" s="1"/>
  <c r="A33801" i="1" s="1" a="1"/>
  <c r="A33801" i="1" s="1"/>
  <c r="A33802" i="1" s="1" a="1"/>
  <c r="A33802" i="1" s="1"/>
  <c r="A33803" i="1" s="1" a="1"/>
  <c r="A33803" i="1" s="1"/>
  <c r="A33804" i="1" s="1" a="1"/>
  <c r="A33804" i="1" s="1"/>
  <c r="A33805" i="1" s="1" a="1"/>
  <c r="A33805" i="1" s="1"/>
  <c r="A33806" i="1" s="1" a="1"/>
  <c r="A33806" i="1" s="1"/>
  <c r="A33807" i="1" s="1" a="1"/>
  <c r="A33807" i="1" s="1"/>
  <c r="A33808" i="1" s="1" a="1"/>
  <c r="A33808" i="1" s="1"/>
  <c r="A33809" i="1" s="1" a="1"/>
  <c r="A33809" i="1" s="1"/>
  <c r="A33810" i="1" s="1" a="1"/>
  <c r="A33810" i="1" s="1"/>
  <c r="A33811" i="1" s="1" a="1"/>
  <c r="A33811" i="1" s="1"/>
  <c r="A33812" i="1" s="1" a="1"/>
  <c r="A33812" i="1" s="1"/>
  <c r="A33813" i="1" s="1" a="1"/>
  <c r="A33813" i="1" s="1"/>
  <c r="A33814" i="1" s="1" a="1"/>
  <c r="A33814" i="1" s="1"/>
  <c r="A33815" i="1" s="1" a="1"/>
  <c r="A33815" i="1" s="1"/>
  <c r="A33816" i="1" s="1" a="1"/>
  <c r="A33816" i="1" s="1"/>
  <c r="A33817" i="1" s="1" a="1"/>
  <c r="A33817" i="1" s="1"/>
  <c r="A33818" i="1" s="1" a="1"/>
  <c r="A33818" i="1" s="1"/>
  <c r="A33819" i="1" s="1" a="1"/>
  <c r="A33819" i="1" s="1"/>
  <c r="A33820" i="1" s="1" a="1"/>
  <c r="A33820" i="1" s="1"/>
  <c r="A33821" i="1" s="1" a="1"/>
  <c r="A33821" i="1" s="1"/>
  <c r="A33822" i="1" s="1" a="1"/>
  <c r="A33822" i="1" s="1"/>
  <c r="A33823" i="1" s="1" a="1"/>
  <c r="A33823" i="1" s="1"/>
  <c r="A33824" i="1" s="1" a="1"/>
  <c r="A33824" i="1" s="1"/>
  <c r="A33825" i="1" s="1" a="1"/>
  <c r="A33825" i="1" s="1"/>
  <c r="A33826" i="1" s="1" a="1"/>
  <c r="A33826" i="1" s="1"/>
  <c r="A33827" i="1" s="1" a="1"/>
  <c r="A33827" i="1" s="1"/>
  <c r="A33828" i="1" s="1" a="1"/>
  <c r="A33828" i="1" s="1"/>
  <c r="A33829" i="1" s="1" a="1"/>
  <c r="A33829" i="1" s="1"/>
  <c r="A33830" i="1" s="1" a="1"/>
  <c r="A33830" i="1" s="1"/>
  <c r="A33831" i="1" s="1" a="1"/>
  <c r="A33831" i="1" s="1"/>
  <c r="A33832" i="1" s="1" a="1"/>
  <c r="A33832" i="1" s="1"/>
  <c r="A33833" i="1" s="1" a="1"/>
  <c r="A33833" i="1" s="1"/>
  <c r="A33834" i="1" s="1" a="1"/>
  <c r="A33834" i="1" s="1"/>
  <c r="A33835" i="1" s="1" a="1"/>
  <c r="A33835" i="1" s="1"/>
  <c r="A33836" i="1" s="1" a="1"/>
  <c r="A33836" i="1" s="1"/>
  <c r="A33837" i="1" s="1" a="1"/>
  <c r="A33837" i="1" s="1"/>
  <c r="A33838" i="1" s="1" a="1"/>
  <c r="A33838" i="1" s="1"/>
  <c r="A33839" i="1" s="1" a="1"/>
  <c r="A33839" i="1" s="1"/>
  <c r="A33840" i="1" s="1" a="1"/>
  <c r="A33840" i="1" s="1"/>
  <c r="A33841" i="1" s="1" a="1"/>
  <c r="A33841" i="1" s="1"/>
  <c r="A33842" i="1" s="1" a="1"/>
  <c r="A33842" i="1" s="1"/>
  <c r="A33843" i="1" s="1" a="1"/>
  <c r="A33843" i="1" s="1"/>
  <c r="A33844" i="1" s="1" a="1"/>
  <c r="A33844" i="1" s="1"/>
  <c r="A33845" i="1" s="1" a="1"/>
  <c r="A33845" i="1" s="1"/>
  <c r="A33846" i="1" s="1" a="1"/>
  <c r="A33846" i="1" s="1"/>
  <c r="A33847" i="1" s="1" a="1"/>
  <c r="A33847" i="1" s="1"/>
  <c r="A33848" i="1" s="1" a="1"/>
  <c r="A33848" i="1" s="1"/>
  <c r="A33849" i="1" s="1" a="1"/>
  <c r="A33849" i="1" s="1"/>
  <c r="A33850" i="1" s="1" a="1"/>
  <c r="A33850" i="1" s="1"/>
  <c r="A33851" i="1" s="1" a="1"/>
  <c r="A33851" i="1" s="1"/>
  <c r="A33852" i="1" s="1" a="1"/>
  <c r="A33852" i="1" s="1"/>
  <c r="A33853" i="1" s="1" a="1"/>
  <c r="A33853" i="1" s="1"/>
  <c r="A33854" i="1" s="1" a="1"/>
  <c r="A33854" i="1" s="1"/>
  <c r="A33855" i="1" s="1" a="1"/>
  <c r="A33855" i="1" s="1"/>
  <c r="A33856" i="1" s="1" a="1"/>
  <c r="A33856" i="1" s="1"/>
  <c r="A33857" i="1" s="1" a="1"/>
  <c r="A33857" i="1" s="1"/>
  <c r="A33858" i="1" s="1" a="1"/>
  <c r="A33858" i="1" s="1"/>
  <c r="A33859" i="1" s="1" a="1"/>
  <c r="A33859" i="1" s="1"/>
  <c r="A33860" i="1" s="1" a="1"/>
  <c r="A33860" i="1" s="1"/>
  <c r="A33861" i="1" s="1" a="1"/>
  <c r="A33861" i="1" s="1"/>
  <c r="A33862" i="1" s="1" a="1"/>
  <c r="A33862" i="1" s="1"/>
  <c r="A33863" i="1" s="1" a="1"/>
  <c r="A33863" i="1" s="1"/>
  <c r="A33864" i="1" s="1" a="1"/>
  <c r="A33864" i="1" s="1"/>
  <c r="A33865" i="1" s="1" a="1"/>
  <c r="A33865" i="1" s="1"/>
  <c r="A33866" i="1" s="1" a="1"/>
  <c r="A33866" i="1" s="1"/>
  <c r="A33867" i="1" s="1" a="1"/>
  <c r="A33867" i="1" s="1"/>
  <c r="A33868" i="1" s="1" a="1"/>
  <c r="A33868" i="1" s="1"/>
  <c r="A33869" i="1" s="1" a="1"/>
  <c r="A33869" i="1" s="1"/>
  <c r="A33870" i="1" s="1" a="1"/>
  <c r="A33870" i="1" s="1"/>
  <c r="A33871" i="1" s="1" a="1"/>
  <c r="A33871" i="1" s="1"/>
  <c r="A33872" i="1" s="1" a="1"/>
  <c r="A33872" i="1" s="1"/>
  <c r="A33873" i="1" s="1" a="1"/>
  <c r="A33873" i="1" s="1"/>
  <c r="A33874" i="1" s="1" a="1"/>
  <c r="A33874" i="1" s="1"/>
  <c r="A33875" i="1" s="1" a="1"/>
  <c r="A33875" i="1" s="1"/>
  <c r="A33876" i="1" s="1" a="1"/>
  <c r="A33876" i="1" s="1"/>
  <c r="A33877" i="1" s="1" a="1"/>
  <c r="A33877" i="1" s="1"/>
  <c r="A33878" i="1" s="1" a="1"/>
  <c r="A33878" i="1" s="1"/>
  <c r="A33879" i="1" s="1" a="1"/>
  <c r="A33879" i="1" s="1"/>
  <c r="A33880" i="1" s="1" a="1"/>
  <c r="A33880" i="1" s="1"/>
  <c r="A33881" i="1" s="1" a="1"/>
  <c r="A33881" i="1" s="1"/>
  <c r="A33882" i="1" s="1" a="1"/>
  <c r="A33882" i="1" s="1"/>
  <c r="A33883" i="1" s="1" a="1"/>
  <c r="A33883" i="1" s="1"/>
  <c r="A33884" i="1" s="1" a="1"/>
  <c r="A33884" i="1" s="1"/>
  <c r="A33885" i="1" s="1" a="1"/>
  <c r="A33885" i="1" s="1"/>
  <c r="A33886" i="1" s="1" a="1"/>
  <c r="A33886" i="1" s="1"/>
  <c r="A33887" i="1" s="1" a="1"/>
  <c r="A33887" i="1" s="1"/>
  <c r="A33888" i="1" s="1" a="1"/>
  <c r="A33888" i="1" s="1"/>
  <c r="A33889" i="1" s="1" a="1"/>
  <c r="A33889" i="1" s="1"/>
  <c r="A33890" i="1" s="1" a="1"/>
  <c r="A33890" i="1" s="1"/>
  <c r="A33891" i="1" s="1" a="1"/>
  <c r="A33891" i="1" s="1"/>
  <c r="A33892" i="1" s="1" a="1"/>
  <c r="A33892" i="1" s="1"/>
  <c r="A33893" i="1" s="1" a="1"/>
  <c r="A33893" i="1" s="1"/>
  <c r="A33894" i="1" s="1" a="1"/>
  <c r="A33894" i="1" s="1"/>
  <c r="A33895" i="1" s="1" a="1"/>
  <c r="A33895" i="1" s="1"/>
  <c r="A33896" i="1" s="1" a="1"/>
  <c r="A33896" i="1" s="1"/>
  <c r="A33897" i="1" s="1" a="1"/>
  <c r="A33897" i="1" s="1"/>
  <c r="A33898" i="1" s="1" a="1"/>
  <c r="A33898" i="1" s="1"/>
  <c r="A33899" i="1" s="1" a="1"/>
  <c r="A33899" i="1" s="1"/>
  <c r="A33900" i="1" s="1" a="1"/>
  <c r="A33900" i="1" s="1"/>
  <c r="A33901" i="1" s="1" a="1"/>
  <c r="A33901" i="1" s="1"/>
  <c r="A33902" i="1" s="1" a="1"/>
  <c r="A33902" i="1" s="1"/>
  <c r="A33903" i="1" s="1" a="1"/>
  <c r="A33903" i="1" s="1"/>
  <c r="A33904" i="1" s="1" a="1"/>
  <c r="A33904" i="1" s="1"/>
  <c r="A33905" i="1" s="1" a="1"/>
  <c r="A33905" i="1" s="1"/>
  <c r="A33906" i="1" s="1" a="1"/>
  <c r="A33906" i="1" s="1"/>
  <c r="A33907" i="1" s="1" a="1"/>
  <c r="A33907" i="1" s="1"/>
  <c r="A33908" i="1" s="1" a="1"/>
  <c r="A33908" i="1" s="1"/>
  <c r="A33909" i="1" s="1" a="1"/>
  <c r="A33909" i="1" s="1"/>
  <c r="A33910" i="1" s="1" a="1"/>
  <c r="A33910" i="1" s="1"/>
  <c r="A33911" i="1" s="1" a="1"/>
  <c r="A33911" i="1" s="1"/>
  <c r="A33912" i="1" s="1" a="1"/>
  <c r="A33912" i="1" s="1"/>
  <c r="A33913" i="1" s="1" a="1"/>
  <c r="A33913" i="1" s="1"/>
  <c r="A33914" i="1" s="1" a="1"/>
  <c r="A33914" i="1" s="1"/>
  <c r="A33915" i="1" s="1" a="1"/>
  <c r="A33915" i="1" s="1"/>
  <c r="A33916" i="1" s="1" a="1"/>
  <c r="A33916" i="1" s="1"/>
  <c r="A33917" i="1" s="1" a="1"/>
  <c r="A33917" i="1" s="1"/>
  <c r="A33918" i="1" s="1" a="1"/>
  <c r="A33918" i="1" s="1"/>
  <c r="A33919" i="1" s="1" a="1"/>
  <c r="A33919" i="1" s="1"/>
  <c r="A33920" i="1" s="1" a="1"/>
  <c r="A33920" i="1" s="1"/>
  <c r="A33921" i="1" s="1" a="1"/>
  <c r="A33921" i="1" s="1"/>
  <c r="A33922" i="1" s="1" a="1"/>
  <c r="A33922" i="1" s="1"/>
  <c r="A33923" i="1" s="1" a="1"/>
  <c r="A33923" i="1" s="1"/>
  <c r="A33924" i="1" s="1" a="1"/>
  <c r="A33924" i="1" s="1"/>
  <c r="A33925" i="1" s="1" a="1"/>
  <c r="A33925" i="1" s="1"/>
  <c r="A33926" i="1" s="1" a="1"/>
  <c r="A33926" i="1" s="1"/>
  <c r="A33927" i="1" s="1" a="1"/>
  <c r="A33927" i="1" s="1"/>
  <c r="A33928" i="1" s="1" a="1"/>
  <c r="A33928" i="1" s="1"/>
  <c r="A33929" i="1" s="1" a="1"/>
  <c r="A33929" i="1" s="1"/>
  <c r="A33930" i="1" s="1" a="1"/>
  <c r="A33930" i="1" s="1"/>
  <c r="A33931" i="1" s="1" a="1"/>
  <c r="A33931" i="1" s="1"/>
  <c r="A33932" i="1" s="1" a="1"/>
  <c r="A33932" i="1" s="1"/>
  <c r="A33933" i="1" s="1" a="1"/>
  <c r="A33933" i="1" s="1"/>
  <c r="A33934" i="1" s="1" a="1"/>
  <c r="A33934" i="1" s="1"/>
  <c r="A33935" i="1" s="1" a="1"/>
  <c r="A33935" i="1" s="1"/>
  <c r="A33936" i="1" s="1" a="1"/>
  <c r="A33936" i="1" s="1"/>
  <c r="A33937" i="1" s="1" a="1"/>
  <c r="A33937" i="1" s="1"/>
  <c r="A33938" i="1" s="1" a="1"/>
  <c r="A33938" i="1" s="1"/>
  <c r="A33939" i="1" s="1" a="1"/>
  <c r="A33939" i="1" s="1"/>
  <c r="A33940" i="1" s="1" a="1"/>
  <c r="A33940" i="1" s="1"/>
  <c r="A33941" i="1" s="1" a="1"/>
  <c r="A33941" i="1" s="1"/>
  <c r="A33942" i="1" s="1" a="1"/>
  <c r="A33942" i="1" s="1"/>
  <c r="A33943" i="1" s="1" a="1"/>
  <c r="A33943" i="1" s="1"/>
  <c r="A33944" i="1" s="1" a="1"/>
  <c r="A33944" i="1" s="1"/>
  <c r="A33945" i="1" s="1" a="1"/>
  <c r="A33945" i="1" s="1"/>
  <c r="A33946" i="1" s="1" a="1"/>
  <c r="A33946" i="1" s="1"/>
  <c r="A33947" i="1" s="1" a="1"/>
  <c r="A33947" i="1" s="1"/>
  <c r="A33948" i="1" s="1" a="1"/>
  <c r="A33948" i="1" s="1"/>
  <c r="A33949" i="1" s="1" a="1"/>
  <c r="A33949" i="1" s="1"/>
  <c r="A33950" i="1" s="1" a="1"/>
  <c r="A33950" i="1" s="1"/>
  <c r="A33951" i="1" s="1" a="1"/>
  <c r="A33951" i="1" s="1"/>
  <c r="A33952" i="1" s="1" a="1"/>
  <c r="A33952" i="1" s="1"/>
  <c r="A33953" i="1" s="1" a="1"/>
  <c r="A33953" i="1" s="1"/>
  <c r="A33954" i="1" s="1" a="1"/>
  <c r="A33954" i="1" s="1"/>
  <c r="A33955" i="1" s="1" a="1"/>
  <c r="A33955" i="1" s="1"/>
  <c r="A33956" i="1" s="1" a="1"/>
  <c r="A33956" i="1" s="1"/>
  <c r="A33957" i="1" s="1" a="1"/>
  <c r="A33957" i="1" s="1"/>
  <c r="A33958" i="1" s="1" a="1"/>
  <c r="A33958" i="1" s="1"/>
  <c r="A33959" i="1" s="1" a="1"/>
  <c r="A33959" i="1" s="1"/>
  <c r="A33960" i="1" s="1" a="1"/>
  <c r="A33960" i="1" s="1"/>
  <c r="A33961" i="1" s="1" a="1"/>
  <c r="A33961" i="1" s="1"/>
  <c r="A33962" i="1" s="1" a="1"/>
  <c r="A33962" i="1" s="1"/>
  <c r="A33963" i="1" s="1" a="1"/>
  <c r="A33963" i="1" s="1"/>
  <c r="A33964" i="1" s="1" a="1"/>
  <c r="A33964" i="1" s="1"/>
  <c r="A33965" i="1" s="1" a="1"/>
  <c r="A33965" i="1" s="1"/>
  <c r="A33966" i="1" s="1" a="1"/>
  <c r="A33966" i="1" s="1"/>
  <c r="A33967" i="1" s="1" a="1"/>
  <c r="A33967" i="1" s="1"/>
  <c r="A33968" i="1" s="1" a="1"/>
  <c r="A33968" i="1" s="1"/>
  <c r="A33969" i="1" s="1" a="1"/>
  <c r="A33969" i="1" s="1"/>
  <c r="A33970" i="1" s="1" a="1"/>
  <c r="A33970" i="1" s="1"/>
  <c r="A33971" i="1" s="1" a="1"/>
  <c r="A33971" i="1" s="1"/>
  <c r="A33972" i="1" s="1" a="1"/>
  <c r="A33972" i="1" s="1"/>
  <c r="A33973" i="1" s="1" a="1"/>
  <c r="A33973" i="1" s="1"/>
  <c r="A33974" i="1" s="1" a="1"/>
  <c r="A33974" i="1" s="1"/>
  <c r="A33975" i="1" s="1" a="1"/>
  <c r="A33975" i="1" s="1"/>
  <c r="A33976" i="1" s="1" a="1"/>
  <c r="A33976" i="1" s="1"/>
  <c r="A33977" i="1" s="1" a="1"/>
  <c r="A33977" i="1" s="1"/>
  <c r="A33978" i="1" s="1" a="1"/>
  <c r="A33978" i="1" s="1"/>
  <c r="A33979" i="1" s="1" a="1"/>
  <c r="A33979" i="1" s="1"/>
  <c r="A33980" i="1" s="1" a="1"/>
  <c r="A33980" i="1" s="1"/>
  <c r="A33981" i="1" s="1" a="1"/>
  <c r="A33981" i="1" s="1"/>
  <c r="A33982" i="1" s="1" a="1"/>
  <c r="A33982" i="1" s="1"/>
  <c r="A33983" i="1" s="1" a="1"/>
  <c r="A33983" i="1" s="1"/>
  <c r="A33984" i="1" s="1" a="1"/>
  <c r="A33984" i="1" s="1"/>
  <c r="A33985" i="1" s="1" a="1"/>
  <c r="A33985" i="1" s="1"/>
  <c r="A33986" i="1" s="1" a="1"/>
  <c r="A33986" i="1" s="1"/>
  <c r="A33987" i="1" s="1" a="1"/>
  <c r="A33987" i="1" s="1"/>
  <c r="A33988" i="1" s="1" a="1"/>
  <c r="A33988" i="1" s="1"/>
  <c r="A33989" i="1" s="1" a="1"/>
  <c r="A33989" i="1" s="1"/>
  <c r="A33990" i="1" s="1" a="1"/>
  <c r="A33990" i="1" s="1"/>
  <c r="A33991" i="1" s="1" a="1"/>
  <c r="A33991" i="1" s="1"/>
  <c r="A33992" i="1" s="1" a="1"/>
  <c r="A33992" i="1" s="1"/>
  <c r="A33993" i="1" s="1" a="1"/>
  <c r="A33993" i="1" s="1"/>
  <c r="A33994" i="1" s="1" a="1"/>
  <c r="A33994" i="1" s="1"/>
  <c r="A33995" i="1" s="1" a="1"/>
  <c r="A33995" i="1" s="1"/>
  <c r="A33996" i="1" s="1" a="1"/>
  <c r="A33996" i="1" s="1"/>
  <c r="A33997" i="1" s="1" a="1"/>
  <c r="A33997" i="1" s="1"/>
  <c r="A33998" i="1" s="1" a="1"/>
  <c r="A33998" i="1" s="1"/>
  <c r="A33999" i="1" s="1" a="1"/>
  <c r="A33999" i="1" s="1"/>
  <c r="A34000" i="1" s="1" a="1"/>
  <c r="A34000" i="1" s="1"/>
  <c r="A34001" i="1" s="1" a="1"/>
  <c r="A34001" i="1" s="1"/>
  <c r="A34002" i="1" s="1" a="1"/>
  <c r="A34002" i="1" s="1"/>
  <c r="A34003" i="1" s="1" a="1"/>
  <c r="A34003" i="1" s="1"/>
  <c r="A34004" i="1" s="1" a="1"/>
  <c r="A34004" i="1" s="1"/>
  <c r="A34005" i="1" s="1" a="1"/>
  <c r="A34005" i="1" s="1"/>
  <c r="A34006" i="1" s="1" a="1"/>
  <c r="A34006" i="1" s="1"/>
  <c r="A34007" i="1" s="1" a="1"/>
  <c r="A34007" i="1" s="1"/>
  <c r="A34008" i="1" s="1" a="1"/>
  <c r="A34008" i="1" s="1"/>
  <c r="A34009" i="1" s="1" a="1"/>
  <c r="A34009" i="1" s="1"/>
  <c r="A34010" i="1" s="1" a="1"/>
  <c r="A34010" i="1" s="1"/>
  <c r="A34011" i="1" s="1" a="1"/>
  <c r="A34011" i="1" s="1"/>
  <c r="A34012" i="1" s="1" a="1"/>
  <c r="A34012" i="1" s="1"/>
  <c r="A34013" i="1" s="1" a="1"/>
  <c r="A34013" i="1" s="1"/>
  <c r="A34014" i="1" s="1" a="1"/>
  <c r="A34014" i="1" s="1"/>
  <c r="A34015" i="1" s="1" a="1"/>
  <c r="A34015" i="1" s="1"/>
  <c r="A34016" i="1" s="1" a="1"/>
  <c r="A34016" i="1" s="1"/>
  <c r="A34017" i="1" s="1" a="1"/>
  <c r="A34017" i="1" s="1"/>
  <c r="A34018" i="1" s="1" a="1"/>
  <c r="A34018" i="1" s="1"/>
  <c r="A34019" i="1" s="1" a="1"/>
  <c r="A34019" i="1" s="1"/>
  <c r="A34020" i="1" s="1" a="1"/>
  <c r="A34020" i="1" s="1"/>
  <c r="A34021" i="1" s="1" a="1"/>
  <c r="A34021" i="1" s="1"/>
  <c r="A34022" i="1" s="1" a="1"/>
  <c r="A34022" i="1" s="1"/>
  <c r="A34023" i="1" s="1" a="1"/>
  <c r="A34023" i="1" s="1"/>
  <c r="A34024" i="1" s="1" a="1"/>
  <c r="A34024" i="1" s="1"/>
  <c r="A34025" i="1" s="1" a="1"/>
  <c r="A34025" i="1" s="1"/>
  <c r="A34026" i="1" s="1" a="1"/>
  <c r="A34026" i="1" s="1"/>
  <c r="A34027" i="1" s="1" a="1"/>
  <c r="A34027" i="1" s="1"/>
  <c r="A34028" i="1" s="1" a="1"/>
  <c r="A34028" i="1" s="1"/>
  <c r="A34029" i="1" s="1" a="1"/>
  <c r="A34029" i="1" s="1"/>
  <c r="A34030" i="1" s="1" a="1"/>
  <c r="A34030" i="1" s="1"/>
  <c r="A34031" i="1" s="1" a="1"/>
  <c r="A34031" i="1" s="1"/>
  <c r="A34032" i="1" s="1" a="1"/>
  <c r="A34032" i="1" s="1"/>
  <c r="A34033" i="1" s="1" a="1"/>
  <c r="A34033" i="1" s="1"/>
  <c r="A34034" i="1" s="1" a="1"/>
  <c r="A34034" i="1" s="1"/>
  <c r="A34035" i="1" s="1" a="1"/>
  <c r="A34035" i="1" s="1"/>
  <c r="A34036" i="1" s="1" a="1"/>
  <c r="A34036" i="1" s="1"/>
  <c r="A34037" i="1" s="1" a="1"/>
  <c r="A34037" i="1" s="1"/>
  <c r="A34038" i="1" s="1" a="1"/>
  <c r="A34038" i="1" s="1"/>
  <c r="A34039" i="1" s="1" a="1"/>
  <c r="A34039" i="1" s="1"/>
  <c r="A34040" i="1" s="1" a="1"/>
  <c r="A34040" i="1" s="1"/>
  <c r="A34041" i="1" s="1" a="1"/>
  <c r="A34041" i="1" s="1"/>
  <c r="A34042" i="1" s="1" a="1"/>
  <c r="A34042" i="1" s="1"/>
  <c r="A34043" i="1" s="1" a="1"/>
  <c r="A34043" i="1" s="1"/>
  <c r="A34044" i="1" s="1" a="1"/>
  <c r="A34044" i="1" s="1"/>
  <c r="A34045" i="1" s="1" a="1"/>
  <c r="A34045" i="1" s="1"/>
  <c r="A34046" i="1" s="1" a="1"/>
  <c r="A34046" i="1" s="1"/>
  <c r="A34047" i="1" s="1" a="1"/>
  <c r="A34047" i="1" s="1"/>
  <c r="A34048" i="1" s="1" a="1"/>
  <c r="A34048" i="1" s="1"/>
  <c r="A34049" i="1" s="1" a="1"/>
  <c r="A34049" i="1" s="1"/>
  <c r="A34050" i="1" s="1" a="1"/>
  <c r="A34050" i="1" s="1"/>
  <c r="A34051" i="1" s="1" a="1"/>
  <c r="A34051" i="1" s="1"/>
  <c r="A34052" i="1" s="1" a="1"/>
  <c r="A34052" i="1" s="1"/>
  <c r="A34053" i="1" s="1" a="1"/>
  <c r="A34053" i="1" s="1"/>
  <c r="A34054" i="1" s="1" a="1"/>
  <c r="A34054" i="1" s="1"/>
  <c r="A34055" i="1" s="1" a="1"/>
  <c r="A34055" i="1" s="1"/>
  <c r="A34056" i="1" s="1" a="1"/>
  <c r="A34056" i="1" s="1"/>
  <c r="A34057" i="1" s="1" a="1"/>
  <c r="A34057" i="1" s="1"/>
  <c r="A34058" i="1" s="1" a="1"/>
  <c r="A34058" i="1" s="1"/>
  <c r="A34059" i="1" s="1" a="1"/>
  <c r="A34059" i="1" s="1"/>
  <c r="A34060" i="1" s="1" a="1"/>
  <c r="A34060" i="1" s="1"/>
  <c r="A34061" i="1" s="1" a="1"/>
  <c r="A34061" i="1" s="1"/>
  <c r="A34062" i="1" s="1" a="1"/>
  <c r="A34062" i="1" s="1"/>
  <c r="A34063" i="1" s="1" a="1"/>
  <c r="A34063" i="1" s="1"/>
  <c r="A34064" i="1" s="1" a="1"/>
  <c r="A34064" i="1" s="1"/>
  <c r="A34065" i="1" s="1" a="1"/>
  <c r="A34065" i="1" s="1"/>
  <c r="A34066" i="1" s="1" a="1"/>
  <c r="A34066" i="1" s="1"/>
  <c r="A34067" i="1" s="1" a="1"/>
  <c r="A34067" i="1" s="1"/>
  <c r="A34068" i="1" s="1" a="1"/>
  <c r="A34068" i="1" s="1"/>
  <c r="A34069" i="1" s="1" a="1"/>
  <c r="A34069" i="1" s="1"/>
  <c r="A34070" i="1" s="1" a="1"/>
  <c r="A34070" i="1" s="1"/>
  <c r="A34071" i="1" s="1" a="1"/>
  <c r="A34071" i="1" s="1"/>
  <c r="A34072" i="1" s="1" a="1"/>
  <c r="A34072" i="1" s="1"/>
  <c r="A34073" i="1" s="1" a="1"/>
  <c r="A34073" i="1" s="1"/>
  <c r="A34074" i="1" s="1" a="1"/>
  <c r="A34074" i="1" s="1"/>
  <c r="A34075" i="1" s="1" a="1"/>
  <c r="A34075" i="1" s="1"/>
  <c r="A34076" i="1" s="1" a="1"/>
  <c r="A34076" i="1" s="1"/>
  <c r="A34077" i="1" s="1" a="1"/>
  <c r="A34077" i="1" s="1"/>
  <c r="A34078" i="1" s="1" a="1"/>
  <c r="A34078" i="1" s="1"/>
  <c r="A34079" i="1" s="1" a="1"/>
  <c r="A34079" i="1" s="1"/>
  <c r="A34080" i="1" s="1" a="1"/>
  <c r="A34080" i="1" s="1"/>
  <c r="A34081" i="1" s="1" a="1"/>
  <c r="A34081" i="1" s="1"/>
  <c r="A34082" i="1" s="1" a="1"/>
  <c r="A34082" i="1" s="1"/>
  <c r="A34083" i="1" s="1" a="1"/>
  <c r="A34083" i="1" s="1"/>
  <c r="A34084" i="1" s="1" a="1"/>
  <c r="A34084" i="1" s="1"/>
  <c r="A34085" i="1" s="1" a="1"/>
  <c r="A34085" i="1" s="1"/>
  <c r="A34086" i="1" s="1" a="1"/>
  <c r="A34086" i="1" s="1"/>
  <c r="A34087" i="1" s="1" a="1"/>
  <c r="A34087" i="1" s="1"/>
  <c r="A34088" i="1" s="1" a="1"/>
  <c r="A34088" i="1" s="1"/>
  <c r="A34089" i="1" s="1" a="1"/>
  <c r="A34089" i="1" s="1"/>
  <c r="A34090" i="1" s="1" a="1"/>
  <c r="A34090" i="1" s="1"/>
  <c r="A34091" i="1" s="1" a="1"/>
  <c r="A34091" i="1" s="1"/>
  <c r="A34092" i="1" s="1" a="1"/>
  <c r="A34092" i="1" s="1"/>
  <c r="A34093" i="1" s="1" a="1"/>
  <c r="A34093" i="1" s="1"/>
  <c r="A34094" i="1" s="1" a="1"/>
  <c r="A34094" i="1" s="1"/>
  <c r="A34095" i="1" s="1" a="1"/>
  <c r="A34095" i="1" s="1"/>
  <c r="A34096" i="1" s="1" a="1"/>
  <c r="A34096" i="1" s="1"/>
  <c r="A34097" i="1" s="1" a="1"/>
  <c r="A34097" i="1" s="1"/>
  <c r="A34098" i="1" s="1" a="1"/>
  <c r="A34098" i="1" s="1"/>
  <c r="A34099" i="1" s="1" a="1"/>
  <c r="A34099" i="1" s="1"/>
  <c r="A34100" i="1" s="1" a="1"/>
  <c r="A34100" i="1" s="1"/>
  <c r="A34101" i="1" s="1" a="1"/>
  <c r="A34101" i="1" s="1"/>
  <c r="A34102" i="1" s="1" a="1"/>
  <c r="A34102" i="1" s="1"/>
  <c r="A34103" i="1" s="1" a="1"/>
  <c r="A34103" i="1" s="1"/>
  <c r="A34104" i="1" s="1" a="1"/>
  <c r="A34104" i="1" s="1"/>
  <c r="A34105" i="1" s="1" a="1"/>
  <c r="A34105" i="1" s="1"/>
  <c r="A34106" i="1" s="1" a="1"/>
  <c r="A34106" i="1" s="1"/>
  <c r="A34107" i="1" s="1" a="1"/>
  <c r="A34107" i="1" s="1"/>
  <c r="A34108" i="1" s="1" a="1"/>
  <c r="A34108" i="1" s="1"/>
  <c r="A34109" i="1" s="1" a="1"/>
  <c r="A34109" i="1" s="1"/>
  <c r="A34110" i="1" s="1" a="1"/>
  <c r="A34110" i="1" s="1"/>
  <c r="A34111" i="1" s="1" a="1"/>
  <c r="A34111" i="1" s="1"/>
  <c r="A34112" i="1" s="1" a="1"/>
  <c r="A34112" i="1" s="1"/>
  <c r="A34113" i="1" s="1" a="1"/>
  <c r="A34113" i="1" s="1"/>
  <c r="A34114" i="1" s="1" a="1"/>
  <c r="A34114" i="1" s="1"/>
  <c r="A34115" i="1" s="1" a="1"/>
  <c r="A34115" i="1" s="1"/>
  <c r="A34116" i="1" s="1" a="1"/>
  <c r="A34116" i="1" s="1"/>
  <c r="A34117" i="1" s="1" a="1"/>
  <c r="A34117" i="1" s="1"/>
  <c r="A34118" i="1" s="1" a="1"/>
  <c r="A34118" i="1" s="1"/>
  <c r="A34119" i="1" s="1" a="1"/>
  <c r="A34119" i="1" s="1"/>
  <c r="A34120" i="1" s="1" a="1"/>
  <c r="A34120" i="1" s="1"/>
  <c r="A34121" i="1" s="1" a="1"/>
  <c r="A34121" i="1" s="1"/>
  <c r="A34122" i="1" s="1" a="1"/>
  <c r="A34122" i="1" s="1"/>
  <c r="A34123" i="1" s="1" a="1"/>
  <c r="A34123" i="1" s="1"/>
  <c r="A34124" i="1" s="1" a="1"/>
  <c r="A34124" i="1" s="1"/>
  <c r="A34125" i="1" s="1" a="1"/>
  <c r="A34125" i="1" s="1"/>
  <c r="A34126" i="1" s="1" a="1"/>
  <c r="A34126" i="1" s="1"/>
  <c r="A34127" i="1" s="1" a="1"/>
  <c r="A34127" i="1" s="1"/>
  <c r="A34128" i="1" s="1" a="1"/>
  <c r="A34128" i="1" s="1"/>
  <c r="A34129" i="1" s="1" a="1"/>
  <c r="A34129" i="1" s="1"/>
  <c r="A34130" i="1" s="1" a="1"/>
  <c r="A34130" i="1" s="1"/>
  <c r="A34131" i="1" s="1" a="1"/>
  <c r="A34131" i="1" s="1"/>
  <c r="A34132" i="1" s="1" a="1"/>
  <c r="A34132" i="1" s="1"/>
  <c r="A34133" i="1" s="1" a="1"/>
  <c r="A34133" i="1" s="1"/>
  <c r="A34134" i="1" s="1" a="1"/>
  <c r="A34134" i="1" s="1"/>
  <c r="A34135" i="1" s="1" a="1"/>
  <c r="A34135" i="1" s="1"/>
  <c r="A34136" i="1" s="1" a="1"/>
  <c r="A34136" i="1" s="1"/>
  <c r="A34137" i="1" s="1" a="1"/>
  <c r="A34137" i="1" s="1"/>
  <c r="A34138" i="1" s="1" a="1"/>
  <c r="A34138" i="1" s="1"/>
  <c r="A34139" i="1" s="1" a="1"/>
  <c r="A34139" i="1" s="1"/>
  <c r="A34140" i="1" s="1" a="1"/>
  <c r="A34140" i="1" s="1"/>
  <c r="A34141" i="1" s="1" a="1"/>
  <c r="A34141" i="1" s="1"/>
  <c r="A34142" i="1" s="1" a="1"/>
  <c r="A34142" i="1" s="1"/>
  <c r="A34143" i="1" s="1" a="1"/>
  <c r="A34143" i="1" s="1"/>
  <c r="A34144" i="1" s="1" a="1"/>
  <c r="A34144" i="1" s="1"/>
  <c r="A34145" i="1" s="1" a="1"/>
  <c r="A34145" i="1" s="1"/>
  <c r="A34146" i="1" s="1" a="1"/>
  <c r="A34146" i="1" s="1"/>
  <c r="A34147" i="1" s="1" a="1"/>
  <c r="A34147" i="1" s="1"/>
  <c r="A34148" i="1" s="1" a="1"/>
  <c r="A34148" i="1" s="1"/>
  <c r="A34149" i="1" s="1" a="1"/>
  <c r="A34149" i="1" s="1"/>
  <c r="A34150" i="1" s="1" a="1"/>
  <c r="A34150" i="1" s="1"/>
  <c r="A34151" i="1" s="1" a="1"/>
  <c r="A34151" i="1" s="1"/>
  <c r="A34152" i="1" s="1" a="1"/>
  <c r="A34152" i="1" s="1"/>
  <c r="A34153" i="1" s="1" a="1"/>
  <c r="A34153" i="1" s="1"/>
  <c r="A34154" i="1" s="1" a="1"/>
  <c r="A34154" i="1" s="1"/>
  <c r="A34155" i="1" s="1" a="1"/>
  <c r="A34155" i="1" s="1"/>
  <c r="A34156" i="1" s="1" a="1"/>
  <c r="A34156" i="1" s="1"/>
  <c r="A34157" i="1" s="1" a="1"/>
  <c r="A34157" i="1" s="1"/>
  <c r="A34158" i="1" s="1" a="1"/>
  <c r="A34158" i="1" s="1"/>
  <c r="A34159" i="1" s="1" a="1"/>
  <c r="A34159" i="1" s="1"/>
  <c r="A34160" i="1" s="1" a="1"/>
  <c r="A34160" i="1" s="1"/>
  <c r="A34161" i="1" s="1" a="1"/>
  <c r="A34161" i="1" s="1"/>
  <c r="A34162" i="1" s="1" a="1"/>
  <c r="A34162" i="1" s="1"/>
  <c r="A34163" i="1" s="1" a="1"/>
  <c r="A34163" i="1" s="1"/>
  <c r="A34164" i="1" s="1" a="1"/>
  <c r="A34164" i="1" s="1"/>
  <c r="A34165" i="1" s="1" a="1"/>
  <c r="A34165" i="1" s="1"/>
  <c r="A34166" i="1" s="1" a="1"/>
  <c r="A34166" i="1" s="1"/>
  <c r="A34167" i="1" s="1" a="1"/>
  <c r="A34167" i="1" s="1"/>
  <c r="A34168" i="1" s="1" a="1"/>
  <c r="A34168" i="1" s="1"/>
  <c r="A34169" i="1" s="1" a="1"/>
  <c r="A34169" i="1" s="1"/>
  <c r="A34170" i="1" s="1" a="1"/>
  <c r="A34170" i="1" s="1"/>
  <c r="A34171" i="1" s="1" a="1"/>
  <c r="A34171" i="1" s="1"/>
  <c r="A34172" i="1" s="1" a="1"/>
  <c r="A34172" i="1" s="1"/>
  <c r="A34173" i="1" s="1" a="1"/>
  <c r="A34173" i="1" s="1"/>
  <c r="A34174" i="1" s="1" a="1"/>
  <c r="A34174" i="1" s="1"/>
  <c r="A34175" i="1" s="1" a="1"/>
  <c r="A34175" i="1" s="1"/>
  <c r="A34176" i="1" s="1" a="1"/>
  <c r="A34176" i="1" s="1"/>
  <c r="A34177" i="1" s="1" a="1"/>
  <c r="A34177" i="1" s="1"/>
  <c r="A34178" i="1" s="1" a="1"/>
  <c r="A34178" i="1" s="1"/>
  <c r="A34179" i="1" s="1" a="1"/>
  <c r="A34179" i="1" s="1"/>
  <c r="A34180" i="1" s="1" a="1"/>
  <c r="A34180" i="1" s="1"/>
  <c r="A34181" i="1" s="1" a="1"/>
  <c r="A34181" i="1" s="1"/>
  <c r="A34182" i="1" s="1" a="1"/>
  <c r="A34182" i="1" s="1"/>
  <c r="A34183" i="1" s="1" a="1"/>
  <c r="A34183" i="1" s="1"/>
  <c r="A34184" i="1" s="1" a="1"/>
  <c r="A34184" i="1" s="1"/>
  <c r="A34185" i="1" s="1" a="1"/>
  <c r="A34185" i="1" s="1"/>
  <c r="A34186" i="1" s="1" a="1"/>
  <c r="A34186" i="1" s="1"/>
  <c r="A34187" i="1" s="1" a="1"/>
  <c r="A34187" i="1" s="1"/>
  <c r="A34188" i="1" s="1" a="1"/>
  <c r="A34188" i="1" s="1"/>
  <c r="A34189" i="1" s="1" a="1"/>
  <c r="A34189" i="1" s="1"/>
  <c r="A34190" i="1" s="1" a="1"/>
  <c r="A34190" i="1" s="1"/>
  <c r="A34191" i="1" s="1" a="1"/>
  <c r="A34191" i="1" s="1"/>
  <c r="A34192" i="1" s="1" a="1"/>
  <c r="A34192" i="1" s="1"/>
  <c r="A34193" i="1" s="1" a="1"/>
  <c r="A34193" i="1" s="1"/>
  <c r="A34194" i="1" s="1" a="1"/>
  <c r="A34194" i="1" s="1"/>
  <c r="A34195" i="1" s="1" a="1"/>
  <c r="A34195" i="1" s="1"/>
  <c r="A34196" i="1" s="1" a="1"/>
  <c r="A34196" i="1" s="1"/>
  <c r="A34197" i="1" s="1" a="1"/>
  <c r="A34197" i="1" s="1"/>
  <c r="A34198" i="1" s="1" a="1"/>
  <c r="A34198" i="1" s="1"/>
  <c r="A34199" i="1" s="1" a="1"/>
  <c r="A34199" i="1" s="1"/>
  <c r="A34200" i="1" s="1" a="1"/>
  <c r="A34200" i="1" s="1"/>
  <c r="A34201" i="1" s="1" a="1"/>
  <c r="A34201" i="1" s="1"/>
  <c r="A34202" i="1" s="1" a="1"/>
  <c r="A34202" i="1" s="1"/>
  <c r="A34203" i="1" s="1" a="1"/>
  <c r="A34203" i="1" s="1"/>
  <c r="A34204" i="1" s="1" a="1"/>
  <c r="A34204" i="1" s="1"/>
  <c r="A34205" i="1" s="1" a="1"/>
  <c r="A34205" i="1" s="1"/>
  <c r="A34206" i="1" s="1" a="1"/>
  <c r="A34206" i="1" s="1"/>
  <c r="A34207" i="1" s="1" a="1"/>
  <c r="A34207" i="1" s="1"/>
  <c r="A34208" i="1" s="1" a="1"/>
  <c r="A34208" i="1" s="1"/>
  <c r="A34209" i="1" s="1" a="1"/>
  <c r="A34209" i="1" s="1"/>
  <c r="A34210" i="1" s="1" a="1"/>
  <c r="A34210" i="1" s="1"/>
  <c r="A34211" i="1" s="1" a="1"/>
  <c r="A34211" i="1" s="1"/>
  <c r="A34212" i="1" s="1" a="1"/>
  <c r="A34212" i="1" s="1"/>
  <c r="A34213" i="1" s="1" a="1"/>
  <c r="A34213" i="1" s="1"/>
  <c r="A34214" i="1" s="1" a="1"/>
  <c r="A34214" i="1" s="1"/>
  <c r="A34215" i="1" s="1" a="1"/>
  <c r="A34215" i="1" s="1"/>
  <c r="A34216" i="1" s="1" a="1"/>
  <c r="A34216" i="1" s="1"/>
  <c r="A34217" i="1" s="1" a="1"/>
  <c r="A34217" i="1" s="1"/>
  <c r="A34218" i="1" s="1" a="1"/>
  <c r="A34218" i="1" s="1"/>
  <c r="A34219" i="1" s="1" a="1"/>
  <c r="A34219" i="1" s="1"/>
  <c r="A34220" i="1" s="1" a="1"/>
  <c r="A34220" i="1" s="1"/>
  <c r="A34221" i="1" s="1" a="1"/>
  <c r="A34221" i="1" s="1"/>
  <c r="A34222" i="1" s="1" a="1"/>
  <c r="A34222" i="1" s="1"/>
  <c r="A34223" i="1" s="1" a="1"/>
  <c r="A34223" i="1" s="1"/>
  <c r="A34224" i="1" s="1" a="1"/>
  <c r="A34224" i="1" s="1"/>
  <c r="A34225" i="1" s="1" a="1"/>
  <c r="A34225" i="1" s="1"/>
  <c r="A34226" i="1" s="1" a="1"/>
  <c r="A34226" i="1" s="1"/>
  <c r="A34227" i="1" s="1" a="1"/>
  <c r="A34227" i="1" s="1"/>
  <c r="A34228" i="1" s="1" a="1"/>
  <c r="A34228" i="1" s="1"/>
  <c r="A34229" i="1" s="1" a="1"/>
  <c r="A34229" i="1" s="1"/>
  <c r="A34230" i="1" s="1" a="1"/>
  <c r="A34230" i="1" s="1"/>
  <c r="A34231" i="1" s="1" a="1"/>
  <c r="A34231" i="1" s="1"/>
  <c r="A34232" i="1" s="1" a="1"/>
  <c r="A34232" i="1" s="1"/>
  <c r="A34233" i="1" s="1" a="1"/>
  <c r="A34233" i="1" s="1"/>
  <c r="A34234" i="1" s="1" a="1"/>
  <c r="A34234" i="1" s="1"/>
  <c r="A34235" i="1" s="1" a="1"/>
  <c r="A34235" i="1" s="1"/>
  <c r="A34236" i="1" s="1" a="1"/>
  <c r="A34236" i="1" s="1"/>
  <c r="A34237" i="1" s="1" a="1"/>
  <c r="A34237" i="1" s="1"/>
  <c r="A34238" i="1" s="1" a="1"/>
  <c r="A34238" i="1" s="1"/>
  <c r="A34239" i="1" s="1" a="1"/>
  <c r="A34239" i="1" s="1"/>
  <c r="A34240" i="1" s="1" a="1"/>
  <c r="A34240" i="1" s="1"/>
  <c r="A34241" i="1" s="1" a="1"/>
  <c r="A34241" i="1" s="1"/>
  <c r="A34242" i="1" s="1" a="1"/>
  <c r="A34242" i="1" s="1"/>
  <c r="A34243" i="1" s="1" a="1"/>
  <c r="A34243" i="1" s="1"/>
  <c r="A34244" i="1" s="1" a="1"/>
  <c r="A34244" i="1" s="1"/>
  <c r="A34245" i="1" s="1" a="1"/>
  <c r="A34245" i="1" s="1"/>
  <c r="A34246" i="1" s="1" a="1"/>
  <c r="A34246" i="1" s="1"/>
  <c r="A34247" i="1" s="1" a="1"/>
  <c r="A34247" i="1" s="1"/>
  <c r="A34248" i="1" s="1" a="1"/>
  <c r="A34248" i="1" s="1"/>
  <c r="A34249" i="1" s="1" a="1"/>
  <c r="A34249" i="1" s="1"/>
  <c r="A34250" i="1" s="1" a="1"/>
  <c r="A34250" i="1" s="1"/>
  <c r="A34251" i="1" s="1" a="1"/>
  <c r="A34251" i="1" s="1"/>
  <c r="A34252" i="1" s="1" a="1"/>
  <c r="A34252" i="1" s="1"/>
  <c r="A34253" i="1" s="1" a="1"/>
  <c r="A34253" i="1" s="1"/>
  <c r="A34254" i="1" s="1" a="1"/>
  <c r="A34254" i="1" s="1"/>
  <c r="A34255" i="1" s="1" a="1"/>
  <c r="A34255" i="1" s="1"/>
  <c r="A34256" i="1" s="1" a="1"/>
  <c r="A34256" i="1" s="1"/>
  <c r="A34257" i="1" s="1" a="1"/>
  <c r="A34257" i="1" s="1"/>
  <c r="A34258" i="1" s="1" a="1"/>
  <c r="A34258" i="1" s="1"/>
  <c r="A34259" i="1" s="1" a="1"/>
  <c r="A34259" i="1" s="1"/>
  <c r="A34260" i="1" s="1" a="1"/>
  <c r="A34260" i="1" s="1"/>
  <c r="A34261" i="1" s="1" a="1"/>
  <c r="A34261" i="1" s="1"/>
  <c r="A34262" i="1" s="1" a="1"/>
  <c r="A34262" i="1" s="1"/>
  <c r="A34263" i="1" s="1" a="1"/>
  <c r="A34263" i="1" s="1"/>
  <c r="A34264" i="1" s="1" a="1"/>
  <c r="A34264" i="1" s="1"/>
  <c r="A34265" i="1" s="1" a="1"/>
  <c r="A34265" i="1" s="1"/>
  <c r="A34266" i="1" s="1" a="1"/>
  <c r="A34266" i="1" s="1"/>
  <c r="A34267" i="1" s="1" a="1"/>
  <c r="A34267" i="1" s="1"/>
  <c r="A34268" i="1" s="1" a="1"/>
  <c r="A34268" i="1" s="1"/>
  <c r="A34269" i="1" s="1" a="1"/>
  <c r="A34269" i="1" s="1"/>
  <c r="A34270" i="1" s="1" a="1"/>
  <c r="A34270" i="1" s="1"/>
  <c r="A34271" i="1" s="1" a="1"/>
  <c r="A34271" i="1" s="1"/>
  <c r="A34272" i="1" s="1" a="1"/>
  <c r="A34272" i="1" s="1"/>
  <c r="A34273" i="1" s="1" a="1"/>
  <c r="A34273" i="1" s="1"/>
  <c r="A34274" i="1" s="1" a="1"/>
  <c r="A34274" i="1" s="1"/>
  <c r="A34275" i="1" s="1" a="1"/>
  <c r="A34275" i="1" s="1"/>
  <c r="A34276" i="1" s="1" a="1"/>
  <c r="A34276" i="1" s="1"/>
  <c r="A34277" i="1" s="1" a="1"/>
  <c r="A34277" i="1" s="1"/>
  <c r="A34278" i="1" s="1" a="1"/>
  <c r="A34278" i="1" s="1"/>
  <c r="A34279" i="1" s="1" a="1"/>
  <c r="A34279" i="1" s="1"/>
  <c r="A34280" i="1" s="1" a="1"/>
  <c r="A34280" i="1" s="1"/>
  <c r="A34281" i="1" s="1" a="1"/>
  <c r="A34281" i="1" s="1"/>
  <c r="A34282" i="1" s="1" a="1"/>
  <c r="A34282" i="1" s="1"/>
  <c r="A34283" i="1" s="1" a="1"/>
  <c r="A34283" i="1" s="1"/>
  <c r="A34284" i="1" s="1" a="1"/>
  <c r="A34284" i="1" s="1"/>
  <c r="A34285" i="1" s="1" a="1"/>
  <c r="A34285" i="1" s="1"/>
  <c r="A34286" i="1" s="1" a="1"/>
  <c r="A34286" i="1" s="1"/>
  <c r="A34287" i="1" s="1" a="1"/>
  <c r="A34287" i="1" s="1"/>
  <c r="A34288" i="1" s="1" a="1"/>
  <c r="A34288" i="1" s="1"/>
  <c r="A34289" i="1" s="1" a="1"/>
  <c r="A34289" i="1" s="1"/>
  <c r="A34290" i="1" s="1" a="1"/>
  <c r="A34290" i="1" s="1"/>
  <c r="A34291" i="1" s="1" a="1"/>
  <c r="A34291" i="1" s="1"/>
  <c r="A34292" i="1" s="1" a="1"/>
  <c r="A34292" i="1" s="1"/>
  <c r="A34293" i="1" s="1" a="1"/>
  <c r="A34293" i="1" s="1"/>
  <c r="A34294" i="1" s="1" a="1"/>
  <c r="A34294" i="1" s="1"/>
  <c r="A34295" i="1" s="1" a="1"/>
  <c r="A34295" i="1" s="1"/>
  <c r="A34296" i="1" s="1" a="1"/>
  <c r="A34296" i="1" s="1"/>
  <c r="A34297" i="1" s="1" a="1"/>
  <c r="A34297" i="1" s="1"/>
  <c r="A34298" i="1" s="1" a="1"/>
  <c r="A34298" i="1" s="1"/>
  <c r="A34299" i="1" s="1" a="1"/>
  <c r="A34299" i="1" s="1"/>
  <c r="A34300" i="1" s="1" a="1"/>
  <c r="A34300" i="1" s="1"/>
  <c r="A34301" i="1" s="1" a="1"/>
  <c r="A34301" i="1" s="1"/>
  <c r="A34302" i="1" s="1" a="1"/>
  <c r="A34302" i="1" s="1"/>
  <c r="A34303" i="1" s="1" a="1"/>
  <c r="A34303" i="1" s="1"/>
  <c r="A34304" i="1" s="1" a="1"/>
  <c r="A34304" i="1" s="1"/>
  <c r="A34305" i="1" s="1" a="1"/>
  <c r="A34305" i="1" s="1"/>
  <c r="A34306" i="1" s="1" a="1"/>
  <c r="A34306" i="1" s="1"/>
  <c r="A34307" i="1" s="1" a="1"/>
  <c r="A34307" i="1" s="1"/>
  <c r="A34308" i="1" s="1" a="1"/>
  <c r="A34308" i="1" s="1"/>
  <c r="A34309" i="1" s="1" a="1"/>
  <c r="A34309" i="1" s="1"/>
  <c r="A34310" i="1" s="1" a="1"/>
  <c r="A34310" i="1" s="1"/>
  <c r="A34311" i="1" s="1" a="1"/>
  <c r="A34311" i="1" s="1"/>
  <c r="A34312" i="1" s="1" a="1"/>
  <c r="A34312" i="1" s="1"/>
  <c r="A34313" i="1" s="1" a="1"/>
  <c r="A34313" i="1" s="1"/>
  <c r="A34314" i="1" s="1" a="1"/>
  <c r="A34314" i="1" s="1"/>
  <c r="A34315" i="1" s="1" a="1"/>
  <c r="A34315" i="1" s="1"/>
  <c r="A34316" i="1" s="1" a="1"/>
  <c r="A34316" i="1" s="1"/>
  <c r="A34317" i="1" s="1" a="1"/>
  <c r="A34317" i="1" s="1"/>
  <c r="A34318" i="1" s="1" a="1"/>
  <c r="A34318" i="1" s="1"/>
  <c r="A34319" i="1" s="1" a="1"/>
  <c r="A34319" i="1" s="1"/>
  <c r="A34320" i="1" s="1" a="1"/>
  <c r="A34320" i="1" s="1"/>
  <c r="A34321" i="1" s="1" a="1"/>
  <c r="A34321" i="1" s="1"/>
  <c r="A34322" i="1" s="1" a="1"/>
  <c r="A34322" i="1" s="1"/>
  <c r="A34323" i="1" s="1" a="1"/>
  <c r="A34323" i="1" s="1"/>
  <c r="A34324" i="1" s="1" a="1"/>
  <c r="A34324" i="1" s="1"/>
  <c r="A34325" i="1" s="1" a="1"/>
  <c r="A34325" i="1" s="1"/>
  <c r="A34326" i="1" s="1" a="1"/>
  <c r="A34326" i="1" s="1"/>
  <c r="A34327" i="1" s="1" a="1"/>
  <c r="A34327" i="1" s="1"/>
  <c r="A34328" i="1" s="1" a="1"/>
  <c r="A34328" i="1" s="1"/>
  <c r="A34329" i="1" s="1" a="1"/>
  <c r="A34329" i="1" s="1"/>
  <c r="A34330" i="1" s="1" a="1"/>
  <c r="A34330" i="1" s="1"/>
  <c r="A34331" i="1" s="1" a="1"/>
  <c r="A34331" i="1" s="1"/>
  <c r="A34332" i="1" s="1" a="1"/>
  <c r="A34332" i="1" s="1"/>
  <c r="A34333" i="1" s="1" a="1"/>
  <c r="A34333" i="1" s="1"/>
  <c r="A34334" i="1" s="1" a="1"/>
  <c r="A34334" i="1" s="1"/>
  <c r="A34335" i="1" s="1" a="1"/>
  <c r="A34335" i="1" s="1"/>
  <c r="A34336" i="1" s="1" a="1"/>
  <c r="A34336" i="1" s="1"/>
  <c r="A34337" i="1" s="1" a="1"/>
  <c r="A34337" i="1" s="1"/>
  <c r="A34338" i="1" s="1" a="1"/>
  <c r="A34338" i="1" s="1"/>
  <c r="A34339" i="1" s="1" a="1"/>
  <c r="A34339" i="1" s="1"/>
  <c r="A34340" i="1" s="1" a="1"/>
  <c r="A34340" i="1" s="1"/>
  <c r="A34341" i="1" s="1" a="1"/>
  <c r="A34341" i="1" s="1"/>
  <c r="A34342" i="1" s="1" a="1"/>
  <c r="A34342" i="1" s="1"/>
  <c r="A34343" i="1" s="1" a="1"/>
  <c r="A34343" i="1" s="1"/>
  <c r="A34344" i="1" s="1" a="1"/>
  <c r="A34344" i="1" s="1"/>
  <c r="A34345" i="1" s="1" a="1"/>
  <c r="A34345" i="1" s="1"/>
  <c r="A34346" i="1" s="1" a="1"/>
  <c r="A34346" i="1" s="1"/>
  <c r="A34347" i="1" s="1" a="1"/>
  <c r="A34347" i="1" s="1"/>
  <c r="A34348" i="1" s="1" a="1"/>
  <c r="A34348" i="1" s="1"/>
  <c r="A34349" i="1" s="1" a="1"/>
  <c r="A34349" i="1" s="1"/>
  <c r="A34350" i="1" s="1" a="1"/>
  <c r="A34350" i="1" s="1"/>
  <c r="A34351" i="1" s="1" a="1"/>
  <c r="A34351" i="1" s="1"/>
  <c r="A34352" i="1" s="1" a="1"/>
  <c r="A34352" i="1" s="1"/>
  <c r="A34353" i="1" s="1" a="1"/>
  <c r="A34353" i="1" s="1"/>
  <c r="A34354" i="1" s="1" a="1"/>
  <c r="A34354" i="1" s="1"/>
  <c r="A34355" i="1" s="1" a="1"/>
  <c r="A34355" i="1" s="1"/>
  <c r="A34356" i="1" s="1" a="1"/>
  <c r="A34356" i="1" s="1"/>
  <c r="A34357" i="1" s="1" a="1"/>
  <c r="A34357" i="1" s="1"/>
  <c r="A34358" i="1" s="1" a="1"/>
  <c r="A34358" i="1" s="1"/>
  <c r="A34359" i="1" s="1" a="1"/>
  <c r="A34359" i="1" s="1"/>
  <c r="A34360" i="1" s="1" a="1"/>
  <c r="A34360" i="1" s="1"/>
  <c r="A34361" i="1" s="1" a="1"/>
  <c r="A34361" i="1" s="1"/>
  <c r="A34362" i="1" s="1" a="1"/>
  <c r="A34362" i="1" s="1"/>
  <c r="A34363" i="1" s="1" a="1"/>
  <c r="A34363" i="1" s="1"/>
  <c r="A34364" i="1" s="1" a="1"/>
  <c r="A34364" i="1" s="1"/>
  <c r="A34365" i="1" s="1" a="1"/>
  <c r="A34365" i="1" s="1"/>
  <c r="A34366" i="1" s="1" a="1"/>
  <c r="A34366" i="1" s="1"/>
  <c r="A34367" i="1" s="1" a="1"/>
  <c r="A34367" i="1" s="1"/>
  <c r="A34368" i="1" s="1" a="1"/>
  <c r="A34368" i="1" s="1"/>
  <c r="A34369" i="1" s="1" a="1"/>
  <c r="A34369" i="1" s="1"/>
  <c r="A34370" i="1" s="1" a="1"/>
  <c r="A34370" i="1" s="1"/>
  <c r="A34371" i="1" s="1" a="1"/>
  <c r="A34371" i="1" s="1"/>
  <c r="A34372" i="1" s="1" a="1"/>
  <c r="A34372" i="1" s="1"/>
  <c r="A34373" i="1" s="1" a="1"/>
  <c r="A34373" i="1" s="1"/>
  <c r="A34374" i="1" s="1" a="1"/>
  <c r="A34374" i="1" s="1"/>
  <c r="A34375" i="1" s="1" a="1"/>
  <c r="A34375" i="1" s="1"/>
  <c r="A34376" i="1" s="1" a="1"/>
  <c r="A34376" i="1" s="1"/>
  <c r="A34377" i="1" s="1" a="1"/>
  <c r="A34377" i="1" s="1"/>
  <c r="A34378" i="1" s="1" a="1"/>
  <c r="A34378" i="1" s="1"/>
  <c r="A34379" i="1" s="1" a="1"/>
  <c r="A34379" i="1" s="1"/>
  <c r="A34380" i="1" s="1" a="1"/>
  <c r="A34380" i="1" s="1"/>
  <c r="A34381" i="1" s="1" a="1"/>
  <c r="A34381" i="1" s="1"/>
  <c r="A34382" i="1" s="1" a="1"/>
  <c r="A34382" i="1" s="1"/>
  <c r="A34383" i="1" s="1" a="1"/>
  <c r="A34383" i="1" s="1"/>
  <c r="A34384" i="1" s="1" a="1"/>
  <c r="A34384" i="1" s="1"/>
  <c r="A34385" i="1" s="1" a="1"/>
  <c r="A34385" i="1" s="1"/>
  <c r="A34386" i="1" s="1" a="1"/>
  <c r="A34386" i="1" s="1"/>
  <c r="A34387" i="1" s="1" a="1"/>
  <c r="A34387" i="1" s="1"/>
  <c r="A34388" i="1" s="1" a="1"/>
  <c r="A34388" i="1" s="1"/>
  <c r="A34389" i="1" s="1" a="1"/>
  <c r="A34389" i="1" s="1"/>
  <c r="A34390" i="1" s="1" a="1"/>
  <c r="A34390" i="1" s="1"/>
  <c r="A34391" i="1" s="1" a="1"/>
  <c r="A34391" i="1" s="1"/>
  <c r="A34392" i="1" s="1" a="1"/>
  <c r="A34392" i="1" s="1"/>
  <c r="A34393" i="1" s="1" a="1"/>
  <c r="A34393" i="1" s="1"/>
  <c r="A34394" i="1" s="1" a="1"/>
  <c r="A34394" i="1" s="1"/>
  <c r="A34395" i="1" s="1" a="1"/>
  <c r="A34395" i="1" s="1"/>
  <c r="A34396" i="1" s="1" a="1"/>
  <c r="A34396" i="1" s="1"/>
  <c r="A34397" i="1" s="1" a="1"/>
  <c r="A34397" i="1" s="1"/>
  <c r="A34398" i="1" s="1" a="1"/>
  <c r="A34398" i="1" s="1"/>
  <c r="A34399" i="1" s="1" a="1"/>
  <c r="A34399" i="1" s="1"/>
  <c r="A34400" i="1" s="1" a="1"/>
  <c r="A34400" i="1" s="1"/>
  <c r="A34401" i="1" s="1" a="1"/>
  <c r="A34401" i="1" s="1"/>
  <c r="A34402" i="1" s="1" a="1"/>
  <c r="A34402" i="1" s="1"/>
  <c r="A34403" i="1" s="1" a="1"/>
  <c r="A34403" i="1" s="1"/>
  <c r="A34404" i="1" s="1" a="1"/>
  <c r="A34404" i="1" s="1"/>
  <c r="A34405" i="1" s="1" a="1"/>
  <c r="A34405" i="1" s="1"/>
  <c r="A34406" i="1" s="1" a="1"/>
  <c r="A34406" i="1" s="1"/>
  <c r="A34407" i="1" s="1" a="1"/>
  <c r="A34407" i="1" s="1"/>
  <c r="A34408" i="1" s="1" a="1"/>
  <c r="A34408" i="1" s="1"/>
  <c r="A34409" i="1" s="1" a="1"/>
  <c r="A34409" i="1" s="1"/>
  <c r="A34410" i="1" s="1" a="1"/>
  <c r="A34410" i="1" s="1"/>
  <c r="A34411" i="1" s="1" a="1"/>
  <c r="A34411" i="1" s="1"/>
  <c r="A34412" i="1" s="1" a="1"/>
  <c r="A34412" i="1" s="1"/>
  <c r="A34413" i="1" s="1" a="1"/>
  <c r="A34413" i="1" s="1"/>
  <c r="A34414" i="1" s="1" a="1"/>
  <c r="A34414" i="1" s="1"/>
  <c r="A34415" i="1" s="1" a="1"/>
  <c r="A34415" i="1" s="1"/>
  <c r="A34416" i="1" s="1" a="1"/>
  <c r="A34416" i="1" s="1"/>
  <c r="A34417" i="1" s="1" a="1"/>
  <c r="A34417" i="1" s="1"/>
  <c r="A34418" i="1" s="1" a="1"/>
  <c r="A34418" i="1" s="1"/>
  <c r="A34419" i="1" s="1" a="1"/>
  <c r="A34419" i="1" s="1"/>
  <c r="A34420" i="1" s="1" a="1"/>
  <c r="A34420" i="1" s="1"/>
  <c r="A34421" i="1" s="1" a="1"/>
  <c r="A34421" i="1" s="1"/>
  <c r="A34422" i="1" s="1" a="1"/>
  <c r="A34422" i="1" s="1"/>
  <c r="A34423" i="1" s="1" a="1"/>
  <c r="A34423" i="1" s="1"/>
  <c r="A34424" i="1" s="1" a="1"/>
  <c r="A34424" i="1" s="1"/>
  <c r="A34425" i="1" s="1" a="1"/>
  <c r="A34425" i="1" s="1"/>
  <c r="A34426" i="1" s="1" a="1"/>
  <c r="A34426" i="1" s="1"/>
  <c r="A34427" i="1" s="1" a="1"/>
  <c r="A34427" i="1" s="1"/>
  <c r="A34428" i="1" s="1" a="1"/>
  <c r="A34428" i="1" s="1"/>
  <c r="A34429" i="1" s="1" a="1"/>
  <c r="A34429" i="1" s="1"/>
  <c r="A34430" i="1" s="1" a="1"/>
  <c r="A34430" i="1" s="1"/>
  <c r="A34431" i="1" s="1" a="1"/>
  <c r="A34431" i="1" s="1"/>
  <c r="A34432" i="1" s="1" a="1"/>
  <c r="A34432" i="1" s="1"/>
  <c r="A34433" i="1" s="1" a="1"/>
  <c r="A34433" i="1" s="1"/>
  <c r="A34434" i="1" s="1" a="1"/>
  <c r="A34434" i="1" s="1"/>
  <c r="A34435" i="1" s="1" a="1"/>
  <c r="A34435" i="1" s="1"/>
  <c r="A34436" i="1" s="1" a="1"/>
  <c r="A34436" i="1" s="1"/>
  <c r="A34437" i="1" s="1" a="1"/>
  <c r="A34437" i="1" s="1"/>
  <c r="A34438" i="1" s="1" a="1"/>
  <c r="A34438" i="1" s="1"/>
  <c r="A34439" i="1" s="1" a="1"/>
  <c r="A34439" i="1" s="1"/>
  <c r="A34440" i="1" s="1" a="1"/>
  <c r="A34440" i="1" s="1"/>
  <c r="A34441" i="1" s="1" a="1"/>
  <c r="A34441" i="1" s="1"/>
  <c r="A34442" i="1" s="1" a="1"/>
  <c r="A34442" i="1" s="1"/>
  <c r="A34443" i="1" s="1" a="1"/>
  <c r="A34443" i="1" s="1"/>
  <c r="A34444" i="1" s="1" a="1"/>
  <c r="A34444" i="1" s="1"/>
  <c r="A34445" i="1" s="1" a="1"/>
  <c r="A34445" i="1" s="1"/>
  <c r="A34446" i="1" s="1" a="1"/>
  <c r="A34446" i="1" s="1"/>
  <c r="A34447" i="1" s="1" a="1"/>
  <c r="A34447" i="1" s="1"/>
  <c r="A34448" i="1" s="1" a="1"/>
  <c r="A34448" i="1" s="1"/>
  <c r="A34449" i="1" s="1" a="1"/>
  <c r="A34449" i="1" s="1"/>
  <c r="A34450" i="1" s="1" a="1"/>
  <c r="A34450" i="1" s="1"/>
  <c r="A34451" i="1" s="1" a="1"/>
  <c r="A34451" i="1" s="1"/>
  <c r="A34452" i="1" s="1" a="1"/>
  <c r="A34452" i="1" s="1"/>
  <c r="A34453" i="1" s="1" a="1"/>
  <c r="A34453" i="1" s="1"/>
  <c r="A34454" i="1" s="1" a="1"/>
  <c r="A34454" i="1" s="1"/>
  <c r="A34455" i="1" s="1" a="1"/>
  <c r="A34455" i="1" s="1"/>
  <c r="A34456" i="1" s="1" a="1"/>
  <c r="A34456" i="1" s="1"/>
  <c r="A34457" i="1" s="1" a="1"/>
  <c r="A34457" i="1" s="1"/>
  <c r="A34458" i="1" s="1" a="1"/>
  <c r="A34458" i="1" s="1"/>
  <c r="A34459" i="1" s="1" a="1"/>
  <c r="A34459" i="1" s="1"/>
  <c r="A34460" i="1" s="1" a="1"/>
  <c r="A34460" i="1" s="1"/>
  <c r="A34461" i="1" s="1" a="1"/>
  <c r="A34461" i="1" s="1"/>
  <c r="A34462" i="1" s="1" a="1"/>
  <c r="A34462" i="1" s="1"/>
  <c r="A34463" i="1" s="1" a="1"/>
  <c r="A34463" i="1" s="1"/>
  <c r="A34464" i="1" s="1" a="1"/>
  <c r="A34464" i="1" s="1"/>
  <c r="A34465" i="1" s="1" a="1"/>
  <c r="A34465" i="1" s="1"/>
  <c r="A34466" i="1" s="1" a="1"/>
  <c r="A34466" i="1" s="1"/>
  <c r="A34467" i="1" s="1" a="1"/>
  <c r="A34467" i="1" s="1"/>
  <c r="A34468" i="1" s="1" a="1"/>
  <c r="A34468" i="1" s="1"/>
  <c r="A34469" i="1" s="1" a="1"/>
  <c r="A34469" i="1" s="1"/>
  <c r="A34470" i="1" s="1" a="1"/>
  <c r="A34470" i="1" s="1"/>
  <c r="A34471" i="1" s="1" a="1"/>
  <c r="A34471" i="1" s="1"/>
  <c r="A34472" i="1" s="1" a="1"/>
  <c r="A34472" i="1" s="1"/>
  <c r="A34473" i="1" s="1" a="1"/>
  <c r="A34473" i="1" s="1"/>
  <c r="A34474" i="1" s="1" a="1"/>
  <c r="A34474" i="1" s="1"/>
  <c r="A34475" i="1" s="1" a="1"/>
  <c r="A34475" i="1" s="1"/>
  <c r="A34476" i="1" s="1" a="1"/>
  <c r="A34476" i="1" s="1"/>
  <c r="A34477" i="1" s="1" a="1"/>
  <c r="A34477" i="1" s="1"/>
  <c r="A34478" i="1" s="1" a="1"/>
  <c r="A34478" i="1" s="1"/>
  <c r="A34479" i="1" s="1" a="1"/>
  <c r="A34479" i="1" s="1"/>
  <c r="A34480" i="1" s="1" a="1"/>
  <c r="A34480" i="1" s="1"/>
  <c r="A34481" i="1" s="1" a="1"/>
  <c r="A34481" i="1" s="1"/>
  <c r="A34482" i="1" s="1" a="1"/>
  <c r="A34482" i="1" s="1"/>
  <c r="A34483" i="1" s="1" a="1"/>
  <c r="A34483" i="1" s="1"/>
  <c r="A34484" i="1" s="1" a="1"/>
  <c r="A34484" i="1" s="1"/>
  <c r="A34485" i="1" s="1" a="1"/>
  <c r="A34485" i="1" s="1"/>
  <c r="A34486" i="1" s="1" a="1"/>
  <c r="A34486" i="1" s="1"/>
  <c r="A34487" i="1" s="1" a="1"/>
  <c r="A34487" i="1" s="1"/>
  <c r="A34488" i="1" s="1" a="1"/>
  <c r="A34488" i="1" s="1"/>
  <c r="A34489" i="1" s="1" a="1"/>
  <c r="A34489" i="1" s="1"/>
  <c r="A34490" i="1" s="1" a="1"/>
  <c r="A34490" i="1" s="1"/>
  <c r="A34491" i="1" s="1" a="1"/>
  <c r="A34491" i="1" s="1"/>
  <c r="A34492" i="1" s="1" a="1"/>
  <c r="A34492" i="1" s="1"/>
  <c r="A34493" i="1" s="1" a="1"/>
  <c r="A34493" i="1" s="1"/>
  <c r="A34494" i="1" s="1" a="1"/>
  <c r="A34494" i="1" s="1"/>
  <c r="A34495" i="1" s="1" a="1"/>
  <c r="A34495" i="1" s="1"/>
  <c r="A34496" i="1" s="1" a="1"/>
  <c r="A34496" i="1" s="1"/>
  <c r="A34497" i="1" s="1" a="1"/>
  <c r="A34497" i="1" s="1"/>
  <c r="A34498" i="1" s="1" a="1"/>
  <c r="A34498" i="1" s="1"/>
  <c r="A34499" i="1" s="1" a="1"/>
  <c r="A34499" i="1" s="1"/>
  <c r="A34500" i="1" s="1" a="1"/>
  <c r="A34500" i="1" s="1"/>
  <c r="A34501" i="1" s="1" a="1"/>
  <c r="A34501" i="1" s="1"/>
  <c r="A34502" i="1" s="1" a="1"/>
  <c r="A34502" i="1" s="1"/>
  <c r="A34503" i="1" s="1" a="1"/>
  <c r="A34503" i="1" s="1"/>
  <c r="A34504" i="1" s="1" a="1"/>
  <c r="A34504" i="1" s="1"/>
  <c r="A34505" i="1" s="1" a="1"/>
  <c r="A34505" i="1" s="1"/>
  <c r="A34506" i="1" s="1" a="1"/>
  <c r="A34506" i="1" s="1"/>
  <c r="A34507" i="1" s="1" a="1"/>
  <c r="A34507" i="1" s="1"/>
  <c r="A34508" i="1" s="1" a="1"/>
  <c r="A34508" i="1" s="1"/>
  <c r="A34509" i="1" s="1" a="1"/>
  <c r="A34509" i="1" s="1"/>
  <c r="A34510" i="1" s="1" a="1"/>
  <c r="A34510" i="1" s="1"/>
  <c r="A34511" i="1" s="1" a="1"/>
  <c r="A34511" i="1" s="1"/>
  <c r="A34512" i="1" s="1" a="1"/>
  <c r="A34512" i="1" s="1"/>
  <c r="A34513" i="1" s="1" a="1"/>
  <c r="A34513" i="1" s="1"/>
  <c r="A34514" i="1" s="1" a="1"/>
  <c r="A34514" i="1" s="1"/>
  <c r="A34515" i="1" s="1" a="1"/>
  <c r="A34515" i="1" s="1"/>
  <c r="A34516" i="1" s="1" a="1"/>
  <c r="A34516" i="1" s="1"/>
  <c r="A34517" i="1" s="1" a="1"/>
  <c r="A34517" i="1" s="1"/>
  <c r="A34518" i="1" s="1" a="1"/>
  <c r="A34518" i="1" s="1"/>
  <c r="A34519" i="1" s="1" a="1"/>
  <c r="A34519" i="1" s="1"/>
  <c r="A34520" i="1" s="1" a="1"/>
  <c r="A34520" i="1" s="1"/>
  <c r="A34521" i="1" s="1" a="1"/>
  <c r="A34521" i="1" s="1"/>
  <c r="A34522" i="1" s="1" a="1"/>
  <c r="A34522" i="1" s="1"/>
  <c r="A34523" i="1" s="1" a="1"/>
  <c r="A34523" i="1" s="1"/>
  <c r="A34524" i="1" s="1" a="1"/>
  <c r="A34524" i="1" s="1"/>
  <c r="A34525" i="1" s="1" a="1"/>
  <c r="A34525" i="1" s="1"/>
  <c r="A34526" i="1" s="1" a="1"/>
  <c r="A34526" i="1" s="1"/>
  <c r="A34527" i="1" s="1" a="1"/>
  <c r="A34527" i="1" s="1"/>
  <c r="A34528" i="1" s="1" a="1"/>
  <c r="A34528" i="1" s="1"/>
  <c r="A34529" i="1" s="1" a="1"/>
  <c r="A34529" i="1" s="1"/>
  <c r="A34530" i="1" s="1" a="1"/>
  <c r="A34530" i="1" s="1"/>
  <c r="A34531" i="1" s="1" a="1"/>
  <c r="A34531" i="1" s="1"/>
  <c r="A34532" i="1" s="1" a="1"/>
  <c r="A34532" i="1" s="1"/>
  <c r="A34533" i="1" s="1" a="1"/>
  <c r="A34533" i="1" s="1"/>
  <c r="A34534" i="1" s="1" a="1"/>
  <c r="A34534" i="1" s="1"/>
  <c r="A34535" i="1" s="1" a="1"/>
  <c r="A34535" i="1" s="1"/>
  <c r="A34536" i="1" s="1" a="1"/>
  <c r="A34536" i="1" s="1"/>
  <c r="A34537" i="1" s="1" a="1"/>
  <c r="A34537" i="1" s="1"/>
  <c r="A34538" i="1" s="1" a="1"/>
  <c r="A34538" i="1" s="1"/>
  <c r="A34539" i="1" s="1" a="1"/>
  <c r="A34539" i="1" s="1"/>
  <c r="A34540" i="1" s="1" a="1"/>
  <c r="A34540" i="1" s="1"/>
  <c r="A34541" i="1" s="1" a="1"/>
  <c r="A34541" i="1" s="1"/>
  <c r="A34542" i="1" s="1" a="1"/>
  <c r="A34542" i="1" s="1"/>
  <c r="A34543" i="1" s="1" a="1"/>
  <c r="A34543" i="1" s="1"/>
  <c r="A34544" i="1" s="1" a="1"/>
  <c r="A34544" i="1" s="1"/>
  <c r="A34545" i="1" s="1" a="1"/>
  <c r="A34545" i="1" s="1"/>
  <c r="A34546" i="1" s="1" a="1"/>
  <c r="A34546" i="1" s="1"/>
  <c r="A34547" i="1" s="1" a="1"/>
  <c r="A34547" i="1" s="1"/>
  <c r="A34548" i="1" s="1" a="1"/>
  <c r="A34548" i="1" s="1"/>
  <c r="A34549" i="1" s="1" a="1"/>
  <c r="A34549" i="1" s="1"/>
  <c r="A34550" i="1" s="1" a="1"/>
  <c r="A34550" i="1" s="1"/>
  <c r="A34551" i="1" s="1" a="1"/>
  <c r="A34551" i="1" s="1"/>
  <c r="A34552" i="1" s="1" a="1"/>
  <c r="A34552" i="1" s="1"/>
  <c r="A34553" i="1" s="1" a="1"/>
  <c r="A34553" i="1" s="1"/>
  <c r="A34554" i="1" s="1" a="1"/>
  <c r="A34554" i="1" s="1"/>
  <c r="A34555" i="1" s="1" a="1"/>
  <c r="A34555" i="1" s="1"/>
  <c r="A34556" i="1" s="1" a="1"/>
  <c r="A34556" i="1" s="1"/>
  <c r="A34557" i="1" s="1" a="1"/>
  <c r="A34557" i="1" s="1"/>
  <c r="A34558" i="1" s="1" a="1"/>
  <c r="A34558" i="1" s="1"/>
  <c r="A34559" i="1" s="1" a="1"/>
  <c r="A34559" i="1" s="1"/>
  <c r="A34560" i="1" s="1" a="1"/>
  <c r="A34560" i="1" s="1"/>
  <c r="A34561" i="1" s="1" a="1"/>
  <c r="A34561" i="1" s="1"/>
  <c r="A34562" i="1" s="1" a="1"/>
  <c r="A34562" i="1" s="1"/>
  <c r="A34563" i="1" s="1" a="1"/>
  <c r="A34563" i="1" s="1"/>
  <c r="A34564" i="1" s="1" a="1"/>
  <c r="A34564" i="1" s="1"/>
  <c r="A34565" i="1" s="1" a="1"/>
  <c r="A34565" i="1" s="1"/>
  <c r="A34566" i="1" s="1" a="1"/>
  <c r="A34566" i="1" s="1"/>
  <c r="A34567" i="1" s="1" a="1"/>
  <c r="A34567" i="1" s="1"/>
  <c r="A34568" i="1" s="1" a="1"/>
  <c r="A34568" i="1" s="1"/>
  <c r="A34569" i="1" s="1" a="1"/>
  <c r="A34569" i="1" s="1"/>
  <c r="A34570" i="1" s="1" a="1"/>
  <c r="A34570" i="1" s="1"/>
  <c r="A34571" i="1" s="1" a="1"/>
  <c r="A34571" i="1" s="1"/>
  <c r="A34572" i="1" s="1" a="1"/>
  <c r="A34572" i="1" s="1"/>
  <c r="A34573" i="1" s="1" a="1"/>
  <c r="A34573" i="1" s="1"/>
  <c r="A34574" i="1" s="1" a="1"/>
  <c r="A34574" i="1" s="1"/>
  <c r="A34575" i="1" s="1" a="1"/>
  <c r="A34575" i="1" s="1"/>
  <c r="A34576" i="1" s="1" a="1"/>
  <c r="A34576" i="1" s="1"/>
  <c r="A34577" i="1" s="1" a="1"/>
  <c r="A34577" i="1" s="1"/>
  <c r="A34578" i="1" s="1" a="1"/>
  <c r="A34578" i="1" s="1"/>
  <c r="A34579" i="1" s="1" a="1"/>
  <c r="A34579" i="1" s="1"/>
  <c r="A34580" i="1" s="1" a="1"/>
  <c r="A34580" i="1" s="1"/>
  <c r="A34581" i="1" s="1" a="1"/>
  <c r="A34581" i="1" s="1"/>
  <c r="A34582" i="1" s="1" a="1"/>
  <c r="A34582" i="1" s="1"/>
  <c r="A34583" i="1" s="1" a="1"/>
  <c r="A34583" i="1" s="1"/>
  <c r="A34584" i="1" s="1" a="1"/>
  <c r="A34584" i="1" s="1"/>
  <c r="A34585" i="1" s="1" a="1"/>
  <c r="A34585" i="1" s="1"/>
  <c r="A34586" i="1" s="1" a="1"/>
  <c r="A34586" i="1" s="1"/>
  <c r="A34587" i="1" s="1" a="1"/>
  <c r="A34587" i="1" s="1"/>
  <c r="A34588" i="1" s="1" a="1"/>
  <c r="A34588" i="1" s="1"/>
  <c r="A34589" i="1" s="1" a="1"/>
  <c r="A34589" i="1" s="1"/>
  <c r="A34590" i="1" s="1" a="1"/>
  <c r="A34590" i="1" s="1"/>
  <c r="A34591" i="1" s="1" a="1"/>
  <c r="A34591" i="1" s="1"/>
  <c r="A34592" i="1" s="1" a="1"/>
  <c r="A34592" i="1" s="1"/>
  <c r="A34593" i="1" s="1" a="1"/>
  <c r="A34593" i="1" s="1"/>
  <c r="A34594" i="1" s="1" a="1"/>
  <c r="A34594" i="1" s="1"/>
  <c r="A34595" i="1" s="1" a="1"/>
  <c r="A34595" i="1" s="1"/>
  <c r="A34596" i="1" s="1" a="1"/>
  <c r="A34596" i="1" s="1"/>
  <c r="A34597" i="1" s="1" a="1"/>
  <c r="A34597" i="1" s="1"/>
  <c r="A34598" i="1" s="1" a="1"/>
  <c r="A34598" i="1" s="1"/>
  <c r="A34599" i="1" s="1" a="1"/>
  <c r="A34599" i="1" s="1"/>
  <c r="A34600" i="1" s="1" a="1"/>
  <c r="A34600" i="1" s="1"/>
  <c r="A34601" i="1" s="1" a="1"/>
  <c r="A34601" i="1" s="1"/>
  <c r="A34602" i="1" s="1" a="1"/>
  <c r="A34602" i="1" s="1"/>
  <c r="A34603" i="1" s="1" a="1"/>
  <c r="A34603" i="1" s="1"/>
  <c r="A34604" i="1" s="1" a="1"/>
  <c r="A34604" i="1" s="1"/>
  <c r="A34605" i="1" s="1" a="1"/>
  <c r="A34605" i="1" s="1"/>
  <c r="A34606" i="1" s="1" a="1"/>
  <c r="A34606" i="1" s="1"/>
  <c r="A34607" i="1" s="1" a="1"/>
  <c r="A34607" i="1" s="1"/>
  <c r="A34608" i="1" s="1" a="1"/>
  <c r="A34608" i="1" s="1"/>
  <c r="A34609" i="1" s="1" a="1"/>
  <c r="A34609" i="1" s="1"/>
  <c r="A34610" i="1" s="1" a="1"/>
  <c r="A34610" i="1" s="1"/>
  <c r="A34611" i="1" s="1" a="1"/>
  <c r="A34611" i="1" s="1"/>
  <c r="A34612" i="1" s="1" a="1"/>
  <c r="A34612" i="1" s="1"/>
  <c r="A34613" i="1" s="1" a="1"/>
  <c r="A34613" i="1" s="1"/>
  <c r="A34614" i="1" s="1" a="1"/>
  <c r="A34614" i="1" s="1"/>
  <c r="A34615" i="1" s="1" a="1"/>
  <c r="A34615" i="1" s="1"/>
  <c r="A34616" i="1" s="1" a="1"/>
  <c r="A34616" i="1" s="1"/>
  <c r="A34617" i="1" s="1" a="1"/>
  <c r="A34617" i="1" s="1"/>
  <c r="A34618" i="1" s="1" a="1"/>
  <c r="A34618" i="1" s="1"/>
  <c r="A34619" i="1" s="1" a="1"/>
  <c r="A34619" i="1" s="1"/>
  <c r="A34620" i="1" s="1" a="1"/>
  <c r="A34620" i="1" s="1"/>
  <c r="A34621" i="1" s="1" a="1"/>
  <c r="A34621" i="1" s="1"/>
  <c r="A34622" i="1" s="1" a="1"/>
  <c r="A34622" i="1" s="1"/>
  <c r="A34623" i="1" s="1" a="1"/>
  <c r="A34623" i="1" s="1"/>
  <c r="A34624" i="1" s="1" a="1"/>
  <c r="A34624" i="1" s="1"/>
  <c r="A34625" i="1" s="1" a="1"/>
  <c r="A34625" i="1" s="1"/>
  <c r="A34626" i="1" s="1" a="1"/>
  <c r="A34626" i="1" s="1"/>
  <c r="A34627" i="1" s="1" a="1"/>
  <c r="A34627" i="1" s="1"/>
  <c r="A34628" i="1" s="1" a="1"/>
  <c r="A34628" i="1" s="1"/>
  <c r="A34629" i="1" s="1" a="1"/>
  <c r="A34629" i="1" s="1"/>
  <c r="A34630" i="1" s="1" a="1"/>
  <c r="A34630" i="1" s="1"/>
  <c r="A34631" i="1" s="1" a="1"/>
  <c r="A34631" i="1" s="1"/>
  <c r="A34632" i="1" s="1" a="1"/>
  <c r="A34632" i="1" s="1"/>
  <c r="A34633" i="1" s="1" a="1"/>
  <c r="A34633" i="1" s="1"/>
  <c r="A34634" i="1" s="1" a="1"/>
  <c r="A34634" i="1" s="1"/>
  <c r="A34635" i="1" s="1" a="1"/>
  <c r="A34635" i="1" s="1"/>
  <c r="A34636" i="1" s="1" a="1"/>
  <c r="A34636" i="1" s="1"/>
  <c r="A34637" i="1" s="1" a="1"/>
  <c r="A34637" i="1" s="1"/>
  <c r="A34638" i="1" s="1" a="1"/>
  <c r="A34638" i="1" s="1"/>
  <c r="A34639" i="1" s="1" a="1"/>
  <c r="A34639" i="1" s="1"/>
  <c r="A34640" i="1" s="1" a="1"/>
  <c r="A34640" i="1" s="1"/>
  <c r="A34641" i="1" s="1" a="1"/>
  <c r="A34641" i="1" s="1"/>
  <c r="A34642" i="1" s="1" a="1"/>
  <c r="A34642" i="1" s="1"/>
  <c r="A34643" i="1" s="1" a="1"/>
  <c r="A34643" i="1" s="1"/>
  <c r="A34644" i="1" s="1" a="1"/>
  <c r="A34644" i="1" s="1"/>
  <c r="A34645" i="1" s="1" a="1"/>
  <c r="A34645" i="1" s="1"/>
  <c r="A34646" i="1" s="1" a="1"/>
  <c r="A34646" i="1" s="1"/>
  <c r="A34647" i="1" s="1" a="1"/>
  <c r="A34647" i="1" s="1"/>
  <c r="A34648" i="1" s="1" a="1"/>
  <c r="A34648" i="1" s="1"/>
  <c r="A34649" i="1" s="1" a="1"/>
  <c r="A34649" i="1" s="1"/>
  <c r="A34650" i="1" s="1" a="1"/>
  <c r="A34650" i="1" s="1"/>
  <c r="A34651" i="1" s="1" a="1"/>
  <c r="A34651" i="1" s="1"/>
  <c r="A34652" i="1" s="1" a="1"/>
  <c r="A34652" i="1" s="1"/>
  <c r="A34653" i="1" s="1" a="1"/>
  <c r="A34653" i="1" s="1"/>
  <c r="A34654" i="1" s="1" a="1"/>
  <c r="A34654" i="1" s="1"/>
  <c r="A34655" i="1" s="1" a="1"/>
  <c r="A34655" i="1" s="1"/>
  <c r="A34656" i="1" s="1" a="1"/>
  <c r="A34656" i="1" s="1"/>
  <c r="A34657" i="1" s="1" a="1"/>
  <c r="A34657" i="1" s="1"/>
  <c r="A34658" i="1" s="1" a="1"/>
  <c r="A34658" i="1" s="1"/>
  <c r="A34659" i="1" s="1" a="1"/>
  <c r="A34659" i="1" s="1"/>
  <c r="A34660" i="1" s="1" a="1"/>
  <c r="A34660" i="1" s="1"/>
  <c r="A34661" i="1" s="1" a="1"/>
  <c r="A34661" i="1" s="1"/>
  <c r="A34662" i="1" s="1" a="1"/>
  <c r="A34662" i="1" s="1"/>
  <c r="A34663" i="1" s="1" a="1"/>
  <c r="A34663" i="1" s="1"/>
  <c r="A34664" i="1" s="1" a="1"/>
  <c r="A34664" i="1" s="1"/>
  <c r="A34665" i="1" s="1" a="1"/>
  <c r="A34665" i="1" s="1"/>
  <c r="A34666" i="1" s="1" a="1"/>
  <c r="A34666" i="1" s="1"/>
  <c r="A34667" i="1" s="1" a="1"/>
  <c r="A34667" i="1" s="1"/>
  <c r="A34668" i="1" s="1" a="1"/>
  <c r="A34668" i="1" s="1"/>
  <c r="A34669" i="1" s="1" a="1"/>
  <c r="A34669" i="1" s="1"/>
  <c r="A34670" i="1" s="1" a="1"/>
  <c r="A34670" i="1" s="1"/>
  <c r="A34671" i="1" s="1" a="1"/>
  <c r="A34671" i="1" s="1"/>
  <c r="A34672" i="1" s="1" a="1"/>
  <c r="A34672" i="1" s="1"/>
  <c r="A34673" i="1" s="1" a="1"/>
  <c r="A34673" i="1" s="1"/>
  <c r="A34674" i="1" s="1" a="1"/>
  <c r="A34674" i="1" s="1"/>
  <c r="A34675" i="1" s="1" a="1"/>
  <c r="A34675" i="1" s="1"/>
  <c r="A34676" i="1" s="1" a="1"/>
  <c r="A34676" i="1" s="1"/>
  <c r="A34677" i="1" s="1" a="1"/>
  <c r="A34677" i="1" s="1"/>
  <c r="A34678" i="1" s="1" a="1"/>
  <c r="A34678" i="1" s="1"/>
  <c r="A34679" i="1" s="1" a="1"/>
  <c r="A34679" i="1" s="1"/>
  <c r="A34680" i="1" s="1" a="1"/>
  <c r="A34680" i="1" s="1"/>
  <c r="A34681" i="1" s="1" a="1"/>
  <c r="A34681" i="1" s="1"/>
  <c r="A34682" i="1" s="1" a="1"/>
  <c r="A34682" i="1" s="1"/>
  <c r="A34683" i="1" s="1" a="1"/>
  <c r="A34683" i="1" s="1"/>
  <c r="A34684" i="1" s="1" a="1"/>
  <c r="A34684" i="1" s="1"/>
  <c r="A34685" i="1" s="1" a="1"/>
  <c r="A34685" i="1" s="1"/>
  <c r="A34686" i="1" s="1" a="1"/>
  <c r="A34686" i="1" s="1"/>
  <c r="A34687" i="1" s="1" a="1"/>
  <c r="A34687" i="1" s="1"/>
  <c r="A34688" i="1" s="1" a="1"/>
  <c r="A34688" i="1" s="1"/>
  <c r="A34689" i="1" s="1" a="1"/>
  <c r="A34689" i="1" s="1"/>
  <c r="A34690" i="1" s="1" a="1"/>
  <c r="A34690" i="1" s="1"/>
  <c r="A34691" i="1" s="1" a="1"/>
  <c r="A34691" i="1" s="1"/>
  <c r="A34692" i="1" s="1" a="1"/>
  <c r="A34692" i="1" s="1"/>
  <c r="A34693" i="1" s="1" a="1"/>
  <c r="A34693" i="1" s="1"/>
  <c r="A34694" i="1" s="1" a="1"/>
  <c r="A34694" i="1" s="1"/>
  <c r="A34695" i="1" s="1" a="1"/>
  <c r="A34695" i="1" s="1"/>
  <c r="A34696" i="1" s="1" a="1"/>
  <c r="A34696" i="1" s="1"/>
  <c r="A34697" i="1" s="1" a="1"/>
  <c r="A34697" i="1" s="1"/>
  <c r="A34698" i="1" s="1" a="1"/>
  <c r="A34698" i="1" s="1"/>
  <c r="A34699" i="1" s="1" a="1"/>
  <c r="A34699" i="1" s="1"/>
  <c r="A34700" i="1" s="1" a="1"/>
  <c r="A34700" i="1" s="1"/>
  <c r="A34701" i="1" s="1" a="1"/>
  <c r="A34701" i="1" s="1"/>
  <c r="A34702" i="1" s="1" a="1"/>
  <c r="A34702" i="1" s="1"/>
  <c r="A34703" i="1" s="1" a="1"/>
  <c r="A34703" i="1" s="1"/>
  <c r="A34704" i="1" s="1" a="1"/>
  <c r="A34704" i="1" s="1"/>
  <c r="A34705" i="1" s="1" a="1"/>
  <c r="A34705" i="1" s="1"/>
  <c r="A34706" i="1" s="1" a="1"/>
  <c r="A34706" i="1" s="1"/>
  <c r="A34707" i="1" s="1" a="1"/>
  <c r="A34707" i="1" s="1"/>
  <c r="A34708" i="1" s="1" a="1"/>
  <c r="A34708" i="1" s="1"/>
  <c r="A34709" i="1" s="1" a="1"/>
  <c r="A34709" i="1" s="1"/>
  <c r="A34710" i="1" s="1" a="1"/>
  <c r="A34710" i="1" s="1"/>
  <c r="A34711" i="1" s="1" a="1"/>
  <c r="A34711" i="1" s="1"/>
  <c r="A34712" i="1" s="1" a="1"/>
  <c r="A34712" i="1" s="1"/>
  <c r="A34713" i="1" s="1" a="1"/>
  <c r="A34713" i="1" s="1"/>
  <c r="A34714" i="1" s="1" a="1"/>
  <c r="A34714" i="1" s="1"/>
  <c r="A34715" i="1" s="1" a="1"/>
  <c r="A34715" i="1" s="1"/>
  <c r="A34716" i="1" s="1" a="1"/>
  <c r="A34716" i="1" s="1"/>
  <c r="A34717" i="1" s="1" a="1"/>
  <c r="A34717" i="1" s="1"/>
  <c r="A34718" i="1" s="1" a="1"/>
  <c r="A34718" i="1" s="1"/>
  <c r="A34719" i="1" s="1" a="1"/>
  <c r="A34719" i="1" s="1"/>
  <c r="A34720" i="1" s="1" a="1"/>
  <c r="A34720" i="1" s="1"/>
  <c r="A34721" i="1" s="1" a="1"/>
  <c r="A34721" i="1" s="1"/>
  <c r="A34722" i="1" s="1" a="1"/>
  <c r="A34722" i="1" s="1"/>
  <c r="A34723" i="1" s="1" a="1"/>
  <c r="A34723" i="1" s="1"/>
  <c r="A34724" i="1" s="1" a="1"/>
  <c r="A34724" i="1" s="1"/>
  <c r="A34725" i="1" s="1" a="1"/>
  <c r="A34725" i="1" s="1"/>
  <c r="A34726" i="1" s="1" a="1"/>
  <c r="A34726" i="1" s="1"/>
  <c r="A34727" i="1" s="1" a="1"/>
  <c r="A34727" i="1" s="1"/>
  <c r="A34728" i="1" s="1" a="1"/>
  <c r="A34728" i="1" s="1"/>
  <c r="A34729" i="1" s="1" a="1"/>
  <c r="A34729" i="1" s="1"/>
  <c r="A34730" i="1" s="1" a="1"/>
  <c r="A34730" i="1" s="1"/>
  <c r="A34731" i="1" s="1" a="1"/>
  <c r="A34731" i="1" s="1"/>
  <c r="A34732" i="1" s="1" a="1"/>
  <c r="A34732" i="1" s="1"/>
  <c r="A34733" i="1" s="1" a="1"/>
  <c r="A34733" i="1" s="1"/>
  <c r="A34734" i="1" s="1" a="1"/>
  <c r="A34734" i="1" s="1"/>
  <c r="A34735" i="1" s="1" a="1"/>
  <c r="A34735" i="1" s="1"/>
  <c r="A34736" i="1" s="1" a="1"/>
  <c r="A34736" i="1" s="1"/>
  <c r="A34737" i="1" s="1" a="1"/>
  <c r="A34737" i="1" s="1"/>
  <c r="A34738" i="1" s="1" a="1"/>
  <c r="A34738" i="1" s="1"/>
  <c r="A34739" i="1" s="1" a="1"/>
  <c r="A34739" i="1" s="1"/>
  <c r="A34740" i="1" s="1" a="1"/>
  <c r="A34740" i="1" s="1"/>
  <c r="A34741" i="1" s="1" a="1"/>
  <c r="A34741" i="1" s="1"/>
  <c r="A34742" i="1" s="1" a="1"/>
  <c r="A34742" i="1" s="1"/>
  <c r="A34743" i="1" s="1" a="1"/>
  <c r="A34743" i="1" s="1"/>
  <c r="A34744" i="1" s="1" a="1"/>
  <c r="A34744" i="1" s="1"/>
  <c r="A34745" i="1" s="1" a="1"/>
  <c r="A34745" i="1" s="1"/>
  <c r="A34746" i="1" s="1" a="1"/>
  <c r="A34746" i="1" s="1"/>
  <c r="A34747" i="1" s="1" a="1"/>
  <c r="A34747" i="1" s="1"/>
  <c r="A34748" i="1" s="1" a="1"/>
  <c r="A34748" i="1" s="1"/>
  <c r="A34749" i="1" s="1" a="1"/>
  <c r="A34749" i="1" s="1"/>
  <c r="A34750" i="1" s="1" a="1"/>
  <c r="A34750" i="1" s="1"/>
  <c r="A34751" i="1" s="1" a="1"/>
  <c r="A34751" i="1" s="1"/>
  <c r="A34752" i="1" s="1" a="1"/>
  <c r="A34752" i="1" s="1"/>
  <c r="A34753" i="1" s="1" a="1"/>
  <c r="A34753" i="1" s="1"/>
  <c r="A34754" i="1" s="1" a="1"/>
  <c r="A34754" i="1" s="1"/>
  <c r="A34755" i="1" s="1" a="1"/>
  <c r="A34755" i="1" s="1"/>
  <c r="A34756" i="1" s="1" a="1"/>
  <c r="A34756" i="1" s="1"/>
  <c r="A34757" i="1" s="1" a="1"/>
  <c r="A34757" i="1" s="1"/>
  <c r="A34758" i="1" s="1" a="1"/>
  <c r="A34758" i="1" s="1"/>
  <c r="A34759" i="1" s="1" a="1"/>
  <c r="A34759" i="1" s="1"/>
  <c r="A34760" i="1" s="1" a="1"/>
  <c r="A34760" i="1" s="1"/>
  <c r="A34761" i="1" s="1" a="1"/>
  <c r="A34761" i="1" s="1"/>
  <c r="A34762" i="1" s="1" a="1"/>
  <c r="A34762" i="1" s="1"/>
  <c r="A34763" i="1" s="1" a="1"/>
  <c r="A34763" i="1" s="1"/>
  <c r="A34764" i="1" s="1" a="1"/>
  <c r="A34764" i="1" s="1"/>
  <c r="A34765" i="1" s="1" a="1"/>
  <c r="A34765" i="1" s="1"/>
  <c r="A34766" i="1" s="1" a="1"/>
  <c r="A34766" i="1" s="1"/>
  <c r="A34767" i="1" s="1" a="1"/>
  <c r="A34767" i="1" s="1"/>
  <c r="A34768" i="1" s="1" a="1"/>
  <c r="A34768" i="1" s="1"/>
  <c r="A34769" i="1" s="1" a="1"/>
  <c r="A34769" i="1" s="1"/>
  <c r="A34770" i="1" s="1" a="1"/>
  <c r="A34770" i="1" s="1"/>
  <c r="A34771" i="1" s="1" a="1"/>
  <c r="A34771" i="1" s="1"/>
  <c r="A34772" i="1" s="1" a="1"/>
  <c r="A34772" i="1" s="1"/>
  <c r="A34773" i="1" s="1" a="1"/>
  <c r="A34773" i="1" s="1"/>
  <c r="A34774" i="1" s="1" a="1"/>
  <c r="A34774" i="1" s="1"/>
  <c r="A34775" i="1" s="1" a="1"/>
  <c r="A34775" i="1" s="1"/>
  <c r="A34776" i="1" s="1" a="1"/>
  <c r="A34776" i="1" s="1"/>
  <c r="A34777" i="1" s="1" a="1"/>
  <c r="A34777" i="1" s="1"/>
  <c r="A34778" i="1" s="1" a="1"/>
  <c r="A34778" i="1" s="1"/>
  <c r="A34779" i="1" s="1" a="1"/>
  <c r="A34779" i="1" s="1"/>
  <c r="A34780" i="1" s="1" a="1"/>
  <c r="A34780" i="1" s="1"/>
  <c r="A34781" i="1" s="1" a="1"/>
  <c r="A34781" i="1" s="1"/>
  <c r="A34782" i="1" s="1" a="1"/>
  <c r="A34782" i="1" s="1"/>
  <c r="A34783" i="1" s="1" a="1"/>
  <c r="A34783" i="1" s="1"/>
  <c r="A34784" i="1" s="1" a="1"/>
  <c r="A34784" i="1" s="1"/>
  <c r="A34785" i="1" s="1" a="1"/>
  <c r="A34785" i="1" s="1"/>
  <c r="A34786" i="1" s="1" a="1"/>
  <c r="A34786" i="1" s="1"/>
  <c r="A34787" i="1" s="1" a="1"/>
  <c r="A34787" i="1" s="1"/>
  <c r="A34788" i="1" s="1" a="1"/>
  <c r="A34788" i="1" s="1"/>
  <c r="A34789" i="1" s="1" a="1"/>
  <c r="A34789" i="1" s="1"/>
  <c r="A34790" i="1" s="1" a="1"/>
  <c r="A34790" i="1" s="1"/>
  <c r="A34791" i="1" s="1" a="1"/>
  <c r="A34791" i="1" s="1"/>
  <c r="A34792" i="1" s="1" a="1"/>
  <c r="A34792" i="1" s="1"/>
  <c r="A34793" i="1" s="1" a="1"/>
  <c r="A34793" i="1" s="1"/>
  <c r="A34794" i="1" s="1" a="1"/>
  <c r="A34794" i="1" s="1"/>
  <c r="A34795" i="1" s="1" a="1"/>
  <c r="A34795" i="1" s="1"/>
  <c r="A34796" i="1" s="1" a="1"/>
  <c r="A34796" i="1" s="1"/>
  <c r="A34797" i="1" s="1" a="1"/>
  <c r="A34797" i="1" s="1"/>
  <c r="A34798" i="1" s="1" a="1"/>
  <c r="A34798" i="1" s="1"/>
  <c r="A34799" i="1" s="1" a="1"/>
  <c r="A34799" i="1" s="1"/>
  <c r="A34800" i="1" s="1" a="1"/>
  <c r="A34800" i="1" s="1"/>
  <c r="A34801" i="1" s="1" a="1"/>
  <c r="A34801" i="1" s="1"/>
  <c r="A34802" i="1" s="1" a="1"/>
  <c r="A34802" i="1" s="1"/>
  <c r="A34803" i="1" s="1" a="1"/>
  <c r="A34803" i="1" s="1"/>
  <c r="A34804" i="1" s="1" a="1"/>
  <c r="A34804" i="1" s="1"/>
  <c r="A34805" i="1" s="1" a="1"/>
  <c r="A34805" i="1" s="1"/>
  <c r="A34806" i="1" s="1" a="1"/>
  <c r="A34806" i="1" s="1"/>
  <c r="A34807" i="1" s="1" a="1"/>
  <c r="A34807" i="1" s="1"/>
  <c r="A34808" i="1" s="1" a="1"/>
  <c r="A34808" i="1" s="1"/>
  <c r="A34809" i="1" s="1" a="1"/>
  <c r="A34809" i="1" s="1"/>
  <c r="A34810" i="1" s="1" a="1"/>
  <c r="A34810" i="1" s="1"/>
  <c r="A34811" i="1" s="1" a="1"/>
  <c r="A34811" i="1" s="1"/>
  <c r="A34812" i="1" s="1" a="1"/>
  <c r="A34812" i="1" s="1"/>
  <c r="A34813" i="1" s="1" a="1"/>
  <c r="A34813" i="1" s="1"/>
  <c r="A34814" i="1" s="1" a="1"/>
  <c r="A34814" i="1" s="1"/>
  <c r="A34815" i="1" s="1" a="1"/>
  <c r="A34815" i="1" s="1"/>
  <c r="A34816" i="1" s="1" a="1"/>
  <c r="A34816" i="1" s="1"/>
  <c r="A34817" i="1" s="1" a="1"/>
  <c r="A34817" i="1" s="1"/>
  <c r="A34818" i="1" s="1" a="1"/>
  <c r="A34818" i="1" s="1"/>
  <c r="A34819" i="1" s="1" a="1"/>
  <c r="A34819" i="1" s="1"/>
  <c r="A34820" i="1" s="1" a="1"/>
  <c r="A34820" i="1" s="1"/>
  <c r="A34821" i="1" s="1" a="1"/>
  <c r="A34821" i="1" s="1"/>
  <c r="A34822" i="1" s="1" a="1"/>
  <c r="A34822" i="1" s="1"/>
  <c r="A34823" i="1" s="1" a="1"/>
  <c r="A34823" i="1" s="1"/>
  <c r="A34824" i="1" s="1" a="1"/>
  <c r="A34824" i="1" s="1"/>
  <c r="A34825" i="1" s="1" a="1"/>
  <c r="A34825" i="1" s="1"/>
  <c r="A34826" i="1" s="1" a="1"/>
  <c r="A34826" i="1" s="1"/>
  <c r="A34827" i="1" s="1" a="1"/>
  <c r="A34827" i="1" s="1"/>
  <c r="A34828" i="1" s="1" a="1"/>
  <c r="A34828" i="1" s="1"/>
  <c r="A34829" i="1" s="1" a="1"/>
  <c r="A34829" i="1" s="1"/>
  <c r="A34830" i="1" s="1" a="1"/>
  <c r="A34830" i="1" s="1"/>
  <c r="A34831" i="1" s="1" a="1"/>
  <c r="A34831" i="1" s="1"/>
  <c r="A34832" i="1" s="1" a="1"/>
  <c r="A34832" i="1" s="1"/>
  <c r="A34833" i="1" s="1" a="1"/>
  <c r="A34833" i="1" s="1"/>
  <c r="A34834" i="1" s="1" a="1"/>
  <c r="A34834" i="1" s="1"/>
  <c r="A34835" i="1" s="1" a="1"/>
  <c r="A34835" i="1" s="1"/>
  <c r="A34836" i="1" s="1" a="1"/>
  <c r="A34836" i="1" s="1"/>
  <c r="A34837" i="1" s="1" a="1"/>
  <c r="A34837" i="1" s="1"/>
  <c r="A34838" i="1" s="1" a="1"/>
  <c r="A34838" i="1" s="1"/>
  <c r="A34839" i="1" s="1" a="1"/>
  <c r="A34839" i="1" s="1"/>
  <c r="A34840" i="1" s="1" a="1"/>
  <c r="A34840" i="1" s="1"/>
  <c r="A34841" i="1" s="1" a="1"/>
  <c r="A34841" i="1" s="1"/>
  <c r="A34842" i="1" s="1" a="1"/>
  <c r="A34842" i="1" s="1"/>
  <c r="A34843" i="1" s="1" a="1"/>
  <c r="A34843" i="1" s="1"/>
  <c r="A34844" i="1" s="1" a="1"/>
  <c r="A34844" i="1" s="1"/>
  <c r="A34845" i="1" s="1" a="1"/>
  <c r="A34845" i="1" s="1"/>
  <c r="A34846" i="1" s="1" a="1"/>
  <c r="A34846" i="1" s="1"/>
  <c r="A34847" i="1" s="1" a="1"/>
  <c r="A34847" i="1" s="1"/>
  <c r="A34848" i="1" s="1" a="1"/>
  <c r="A34848" i="1" s="1"/>
  <c r="A34849" i="1" s="1" a="1"/>
  <c r="A34849" i="1" s="1"/>
  <c r="A34850" i="1" s="1" a="1"/>
  <c r="A34850" i="1" s="1"/>
  <c r="A34851" i="1" s="1" a="1"/>
  <c r="A34851" i="1" s="1"/>
  <c r="A34852" i="1" s="1" a="1"/>
  <c r="A34852" i="1" s="1"/>
  <c r="A34853" i="1" s="1" a="1"/>
  <c r="A34853" i="1" s="1"/>
  <c r="A34854" i="1" s="1" a="1"/>
  <c r="A34854" i="1" s="1"/>
  <c r="A34855" i="1" s="1" a="1"/>
  <c r="A34855" i="1" s="1"/>
  <c r="A34856" i="1" s="1" a="1"/>
  <c r="A34856" i="1" s="1"/>
  <c r="A34857" i="1" s="1" a="1"/>
  <c r="A34857" i="1" s="1"/>
  <c r="A34858" i="1" s="1" a="1"/>
  <c r="A34858" i="1" s="1"/>
  <c r="A34859" i="1" s="1" a="1"/>
  <c r="A34859" i="1" s="1"/>
  <c r="A34860" i="1" s="1" a="1"/>
  <c r="A34860" i="1" s="1"/>
  <c r="A34861" i="1" s="1" a="1"/>
  <c r="A34861" i="1" s="1"/>
  <c r="A34862" i="1" s="1" a="1"/>
  <c r="A34862" i="1" s="1"/>
  <c r="A34863" i="1" s="1" a="1"/>
  <c r="A34863" i="1" s="1"/>
  <c r="A34864" i="1" s="1" a="1"/>
  <c r="A34864" i="1" s="1"/>
  <c r="A34865" i="1" s="1" a="1"/>
  <c r="A34865" i="1" s="1"/>
  <c r="A34866" i="1" s="1" a="1"/>
  <c r="A34866" i="1" s="1"/>
  <c r="A34867" i="1" s="1" a="1"/>
  <c r="A34867" i="1" s="1"/>
  <c r="A34868" i="1" s="1" a="1"/>
  <c r="A34868" i="1" s="1"/>
  <c r="A34869" i="1" s="1" a="1"/>
  <c r="A34869" i="1" s="1"/>
  <c r="A34870" i="1" s="1" a="1"/>
  <c r="A34870" i="1" s="1"/>
  <c r="A34871" i="1" s="1" a="1"/>
  <c r="A34871" i="1" s="1"/>
  <c r="A34872" i="1" s="1" a="1"/>
  <c r="A34872" i="1" s="1"/>
  <c r="A34873" i="1" s="1" a="1"/>
  <c r="A34873" i="1" s="1"/>
  <c r="A34874" i="1" s="1" a="1"/>
  <c r="A34874" i="1" s="1"/>
  <c r="A34875" i="1" s="1" a="1"/>
  <c r="A34875" i="1" s="1"/>
  <c r="A34876" i="1" s="1" a="1"/>
  <c r="A34876" i="1" s="1"/>
  <c r="A34877" i="1" s="1" a="1"/>
  <c r="A34877" i="1" s="1"/>
  <c r="A34878" i="1" s="1" a="1"/>
  <c r="A34878" i="1" s="1"/>
  <c r="A34879" i="1" s="1" a="1"/>
  <c r="A34879" i="1" s="1"/>
  <c r="A34880" i="1" s="1" a="1"/>
  <c r="A34880" i="1" s="1"/>
  <c r="A34881" i="1" s="1" a="1"/>
  <c r="A34881" i="1" s="1"/>
  <c r="A34882" i="1" s="1" a="1"/>
  <c r="A34882" i="1" s="1"/>
  <c r="A34883" i="1" s="1" a="1"/>
  <c r="A34883" i="1" s="1"/>
  <c r="A34884" i="1" s="1" a="1"/>
  <c r="A34884" i="1" s="1"/>
  <c r="A34885" i="1" s="1" a="1"/>
  <c r="A34885" i="1" s="1"/>
  <c r="A34886" i="1" s="1" a="1"/>
  <c r="A34886" i="1" s="1"/>
  <c r="A34887" i="1" s="1" a="1"/>
  <c r="A34887" i="1" s="1"/>
  <c r="A34888" i="1" s="1" a="1"/>
  <c r="A34888" i="1" s="1"/>
  <c r="A34889" i="1" s="1" a="1"/>
  <c r="A34889" i="1" s="1"/>
  <c r="A34890" i="1" s="1" a="1"/>
  <c r="A34890" i="1" s="1"/>
  <c r="A34891" i="1" s="1" a="1"/>
  <c r="A34891" i="1" s="1"/>
  <c r="A34892" i="1" s="1" a="1"/>
  <c r="A34892" i="1" s="1"/>
  <c r="A34893" i="1" s="1" a="1"/>
  <c r="A34893" i="1" s="1"/>
  <c r="A34894" i="1" s="1" a="1"/>
  <c r="A34894" i="1" s="1"/>
  <c r="A34895" i="1" s="1" a="1"/>
  <c r="A34895" i="1" s="1"/>
  <c r="A34896" i="1" s="1" a="1"/>
  <c r="A34896" i="1" s="1"/>
  <c r="A34897" i="1" s="1" a="1"/>
  <c r="A34897" i="1" s="1"/>
  <c r="A34898" i="1" s="1" a="1"/>
  <c r="A34898" i="1" s="1"/>
  <c r="A34899" i="1" s="1" a="1"/>
  <c r="A34899" i="1" s="1"/>
  <c r="A34900" i="1" s="1" a="1"/>
  <c r="A34900" i="1" s="1"/>
  <c r="A34901" i="1" s="1" a="1"/>
  <c r="A34901" i="1" s="1"/>
  <c r="A34902" i="1" s="1" a="1"/>
  <c r="A34902" i="1" s="1"/>
  <c r="A34903" i="1" s="1" a="1"/>
  <c r="A34903" i="1" s="1"/>
  <c r="A34904" i="1" s="1" a="1"/>
  <c r="A34904" i="1" s="1"/>
  <c r="A34905" i="1" s="1" a="1"/>
  <c r="A34905" i="1" s="1"/>
  <c r="A34906" i="1" s="1" a="1"/>
  <c r="A34906" i="1" s="1"/>
  <c r="A34907" i="1" s="1" a="1"/>
  <c r="A34907" i="1" s="1"/>
  <c r="A34908" i="1" s="1" a="1"/>
  <c r="A34908" i="1" s="1"/>
  <c r="A34909" i="1" s="1" a="1"/>
  <c r="A34909" i="1" s="1"/>
  <c r="A34910" i="1" s="1" a="1"/>
  <c r="A34910" i="1" s="1"/>
  <c r="A34911" i="1" s="1" a="1"/>
  <c r="A34911" i="1" s="1"/>
  <c r="A34912" i="1" s="1" a="1"/>
  <c r="A34912" i="1" s="1"/>
  <c r="A34913" i="1" s="1" a="1"/>
  <c r="A34913" i="1" s="1"/>
  <c r="A34914" i="1" s="1" a="1"/>
  <c r="A34914" i="1" s="1"/>
  <c r="A34915" i="1" s="1" a="1"/>
  <c r="A34915" i="1" s="1"/>
  <c r="A34916" i="1" s="1" a="1"/>
  <c r="A34916" i="1" s="1"/>
  <c r="A34917" i="1" s="1" a="1"/>
  <c r="A34917" i="1" s="1"/>
  <c r="A34918" i="1" s="1" a="1"/>
  <c r="A34918" i="1" s="1"/>
  <c r="A34919" i="1" s="1" a="1"/>
  <c r="A34919" i="1" s="1"/>
  <c r="A34920" i="1" s="1" a="1"/>
  <c r="A34920" i="1" s="1"/>
  <c r="A34921" i="1" s="1" a="1"/>
  <c r="A34921" i="1" s="1"/>
  <c r="A34922" i="1" s="1" a="1"/>
  <c r="A34922" i="1" s="1"/>
  <c r="A34923" i="1" s="1" a="1"/>
  <c r="A34923" i="1" s="1"/>
  <c r="A34924" i="1" s="1" a="1"/>
  <c r="A34924" i="1" s="1"/>
  <c r="A34925" i="1" s="1" a="1"/>
  <c r="A34925" i="1" s="1"/>
  <c r="A34926" i="1" s="1" a="1"/>
  <c r="A34926" i="1" s="1"/>
  <c r="A34927" i="1" s="1" a="1"/>
  <c r="A34927" i="1" s="1"/>
  <c r="A34928" i="1" s="1" a="1"/>
  <c r="A34928" i="1" s="1"/>
  <c r="A34929" i="1" s="1" a="1"/>
  <c r="A34929" i="1" s="1"/>
  <c r="A34930" i="1" s="1" a="1"/>
  <c r="A34930" i="1" s="1"/>
  <c r="A34931" i="1" s="1" a="1"/>
  <c r="A34931" i="1" s="1"/>
  <c r="A34932" i="1" s="1" a="1"/>
  <c r="A34932" i="1" s="1"/>
  <c r="A34933" i="1" s="1" a="1"/>
  <c r="A34933" i="1" s="1"/>
  <c r="A34934" i="1" s="1" a="1"/>
  <c r="A34934" i="1" s="1"/>
  <c r="A34935" i="1" s="1" a="1"/>
  <c r="A34935" i="1" s="1"/>
  <c r="A34936" i="1" s="1" a="1"/>
  <c r="A34936" i="1" s="1"/>
  <c r="A34937" i="1" s="1" a="1"/>
  <c r="A34937" i="1" s="1"/>
  <c r="A34938" i="1" s="1" a="1"/>
  <c r="A34938" i="1" s="1"/>
  <c r="A34939" i="1" s="1" a="1"/>
  <c r="A34939" i="1" s="1"/>
  <c r="A34940" i="1" s="1" a="1"/>
  <c r="A34940" i="1" s="1"/>
  <c r="A34941" i="1" s="1" a="1"/>
  <c r="A34941" i="1" s="1"/>
  <c r="A34942" i="1" s="1" a="1"/>
  <c r="A34942" i="1" s="1"/>
  <c r="A34943" i="1" s="1" a="1"/>
  <c r="A34943" i="1" s="1"/>
  <c r="A34944" i="1" s="1" a="1"/>
  <c r="A34944" i="1" s="1"/>
  <c r="A34945" i="1" s="1" a="1"/>
  <c r="A34945" i="1" s="1"/>
  <c r="A34946" i="1" s="1" a="1"/>
  <c r="A34946" i="1" s="1"/>
  <c r="A34947" i="1" s="1" a="1"/>
  <c r="A34947" i="1" s="1"/>
  <c r="A34948" i="1" s="1" a="1"/>
  <c r="A34948" i="1" s="1"/>
  <c r="A34949" i="1" s="1" a="1"/>
  <c r="A34949" i="1" s="1"/>
  <c r="A34950" i="1" s="1" a="1"/>
  <c r="A34950" i="1" s="1"/>
  <c r="A34951" i="1" s="1" a="1"/>
  <c r="A34951" i="1" s="1"/>
  <c r="A34952" i="1" s="1" a="1"/>
  <c r="A34952" i="1" s="1"/>
  <c r="A34953" i="1" s="1" a="1"/>
  <c r="A34953" i="1" s="1"/>
  <c r="A34954" i="1" s="1" a="1"/>
  <c r="A34954" i="1" s="1"/>
  <c r="A34955" i="1" s="1" a="1"/>
  <c r="A34955" i="1" s="1"/>
  <c r="A34956" i="1" s="1" a="1"/>
  <c r="A34956" i="1" s="1"/>
  <c r="A34957" i="1" s="1" a="1"/>
  <c r="A34957" i="1" s="1"/>
  <c r="A34958" i="1" s="1" a="1"/>
  <c r="A34958" i="1" s="1"/>
  <c r="A34959" i="1" s="1" a="1"/>
  <c r="A34959" i="1" s="1"/>
  <c r="A34960" i="1" s="1" a="1"/>
  <c r="A34960" i="1" s="1"/>
  <c r="A34961" i="1" s="1" a="1"/>
  <c r="A34961" i="1" s="1"/>
  <c r="A34962" i="1" s="1" a="1"/>
  <c r="A34962" i="1" s="1"/>
  <c r="A34963" i="1" s="1" a="1"/>
  <c r="A34963" i="1" s="1"/>
  <c r="A34964" i="1" s="1" a="1"/>
  <c r="A34964" i="1" s="1"/>
  <c r="A34965" i="1" s="1" a="1"/>
  <c r="A34965" i="1" s="1"/>
  <c r="A34966" i="1" s="1" a="1"/>
  <c r="A34966" i="1" s="1"/>
  <c r="A34967" i="1" s="1" a="1"/>
  <c r="A34967" i="1" s="1"/>
  <c r="A34968" i="1" s="1" a="1"/>
  <c r="A34968" i="1" s="1"/>
  <c r="A34969" i="1" s="1" a="1"/>
  <c r="A34969" i="1" s="1"/>
  <c r="A34970" i="1" s="1" a="1"/>
  <c r="A34970" i="1" s="1"/>
  <c r="A34971" i="1" s="1" a="1"/>
  <c r="A34971" i="1" s="1"/>
  <c r="A34972" i="1" s="1" a="1"/>
  <c r="A34972" i="1" s="1"/>
  <c r="A34973" i="1" s="1" a="1"/>
  <c r="A34973" i="1" s="1"/>
  <c r="A34974" i="1" s="1" a="1"/>
  <c r="A34974" i="1" s="1"/>
  <c r="A34975" i="1" s="1" a="1"/>
  <c r="A34975" i="1" s="1"/>
  <c r="A34976" i="1" s="1" a="1"/>
  <c r="A34976" i="1" s="1"/>
  <c r="A34977" i="1" s="1" a="1"/>
  <c r="A34977" i="1" s="1"/>
  <c r="A34978" i="1" s="1" a="1"/>
  <c r="A34978" i="1" s="1"/>
  <c r="A34979" i="1" s="1" a="1"/>
  <c r="A34979" i="1" s="1"/>
  <c r="A34980" i="1" s="1" a="1"/>
  <c r="A34980" i="1" s="1"/>
  <c r="A34981" i="1" s="1" a="1"/>
  <c r="A34981" i="1" s="1"/>
  <c r="A34982" i="1" s="1" a="1"/>
  <c r="A34982" i="1" s="1"/>
  <c r="A34983" i="1" s="1" a="1"/>
  <c r="A34983" i="1" s="1"/>
  <c r="A34984" i="1" s="1" a="1"/>
  <c r="A34984" i="1" s="1"/>
  <c r="A34985" i="1" s="1" a="1"/>
  <c r="A34985" i="1" s="1"/>
  <c r="A34986" i="1" s="1" a="1"/>
  <c r="A34986" i="1" s="1"/>
  <c r="A34987" i="1" s="1" a="1"/>
  <c r="A34987" i="1" s="1"/>
  <c r="A34988" i="1" s="1" a="1"/>
  <c r="A34988" i="1" s="1"/>
  <c r="A34989" i="1" s="1" a="1"/>
  <c r="A34989" i="1" s="1"/>
  <c r="A34990" i="1" s="1" a="1"/>
  <c r="A34990" i="1" s="1"/>
  <c r="A34991" i="1" s="1" a="1"/>
  <c r="A34991" i="1" s="1"/>
  <c r="A34992" i="1" s="1" a="1"/>
  <c r="A34992" i="1" s="1"/>
  <c r="A34993" i="1" s="1" a="1"/>
  <c r="A34993" i="1" s="1"/>
  <c r="A34994" i="1" s="1" a="1"/>
  <c r="A34994" i="1" s="1"/>
  <c r="A34995" i="1" s="1" a="1"/>
  <c r="A34995" i="1" s="1"/>
  <c r="A34996" i="1" s="1" a="1"/>
  <c r="A34996" i="1" s="1"/>
  <c r="A34997" i="1" s="1" a="1"/>
  <c r="A34997" i="1" s="1"/>
  <c r="A34998" i="1" s="1" a="1"/>
  <c r="A34998" i="1" s="1"/>
  <c r="A34999" i="1" s="1" a="1"/>
  <c r="A34999" i="1" s="1"/>
  <c r="A35000" i="1" s="1" a="1"/>
  <c r="A35000" i="1" s="1"/>
  <c r="A35001" i="1" s="1" a="1"/>
  <c r="A35001" i="1" s="1"/>
  <c r="A35002" i="1" s="1" a="1"/>
  <c r="A35002" i="1" s="1"/>
  <c r="A35003" i="1" s="1" a="1"/>
  <c r="A35003" i="1" s="1"/>
  <c r="A35004" i="1" s="1" a="1"/>
  <c r="A35004" i="1" s="1"/>
  <c r="A35005" i="1" s="1" a="1"/>
  <c r="A35005" i="1" s="1"/>
  <c r="A35006" i="1" s="1" a="1"/>
  <c r="A35006" i="1" s="1"/>
  <c r="A35007" i="1" s="1" a="1"/>
  <c r="A35007" i="1" s="1"/>
  <c r="A35008" i="1" s="1" a="1"/>
  <c r="A35008" i="1" s="1"/>
  <c r="A35009" i="1" s="1" a="1"/>
  <c r="A35009" i="1" s="1"/>
  <c r="A35010" i="1" s="1" a="1"/>
  <c r="A35010" i="1" s="1"/>
  <c r="A35011" i="1" s="1" a="1"/>
  <c r="A35011" i="1" s="1"/>
  <c r="A35012" i="1" s="1" a="1"/>
  <c r="A35012" i="1" s="1"/>
  <c r="A35013" i="1" s="1" a="1"/>
  <c r="A35013" i="1" s="1"/>
  <c r="A35014" i="1" s="1" a="1"/>
  <c r="A35014" i="1" s="1"/>
  <c r="A35015" i="1" s="1" a="1"/>
  <c r="A35015" i="1" s="1"/>
  <c r="A35016" i="1" s="1" a="1"/>
  <c r="A35016" i="1" s="1"/>
  <c r="A35017" i="1" s="1" a="1"/>
  <c r="A35017" i="1" s="1"/>
  <c r="A35018" i="1" s="1" a="1"/>
  <c r="A35018" i="1" s="1"/>
  <c r="A35019" i="1" s="1" a="1"/>
  <c r="A35019" i="1" s="1"/>
  <c r="A35020" i="1" s="1" a="1"/>
  <c r="A35020" i="1" s="1"/>
  <c r="A35021" i="1" s="1" a="1"/>
  <c r="A35021" i="1" s="1"/>
  <c r="A35022" i="1" s="1" a="1"/>
  <c r="A35022" i="1" s="1"/>
  <c r="A35023" i="1" s="1" a="1"/>
  <c r="A35023" i="1" s="1"/>
  <c r="A35024" i="1" s="1" a="1"/>
  <c r="A35024" i="1" s="1"/>
  <c r="A35025" i="1" s="1" a="1"/>
  <c r="A35025" i="1" s="1"/>
  <c r="A35026" i="1" s="1" a="1"/>
  <c r="A35026" i="1" s="1"/>
  <c r="A35027" i="1" s="1" a="1"/>
  <c r="A35027" i="1" s="1"/>
  <c r="A35028" i="1" s="1" a="1"/>
  <c r="A35028" i="1" s="1"/>
  <c r="A35029" i="1" s="1" a="1"/>
  <c r="A35029" i="1" s="1"/>
  <c r="A35030" i="1" s="1" a="1"/>
  <c r="A35030" i="1" s="1"/>
  <c r="A35031" i="1" s="1" a="1"/>
  <c r="A35031" i="1" s="1"/>
  <c r="A35032" i="1" s="1" a="1"/>
  <c r="A35032" i="1" s="1"/>
  <c r="A35033" i="1" s="1" a="1"/>
  <c r="A35033" i="1" s="1"/>
  <c r="A35034" i="1" s="1" a="1"/>
  <c r="A35034" i="1" s="1"/>
  <c r="A35035" i="1" s="1" a="1"/>
  <c r="A35035" i="1" s="1"/>
  <c r="A35036" i="1" s="1" a="1"/>
  <c r="A35036" i="1" s="1"/>
  <c r="A35037" i="1" s="1" a="1"/>
  <c r="A35037" i="1" s="1"/>
  <c r="A35038" i="1" s="1" a="1"/>
  <c r="A35038" i="1" s="1"/>
  <c r="A35039" i="1" s="1" a="1"/>
  <c r="A35039" i="1" s="1"/>
  <c r="A35040" i="1" s="1" a="1"/>
  <c r="A35040" i="1" s="1"/>
  <c r="A35041" i="1" s="1" a="1"/>
  <c r="A35041" i="1" s="1"/>
  <c r="A35042" i="1" s="1" a="1"/>
  <c r="A35042" i="1" s="1"/>
  <c r="A35043" i="1" s="1" a="1"/>
  <c r="A35043" i="1" s="1"/>
  <c r="A35044" i="1" s="1" a="1"/>
  <c r="A35044" i="1" s="1"/>
  <c r="A35045" i="1" s="1" a="1"/>
  <c r="A35045" i="1" s="1"/>
  <c r="A35046" i="1" s="1" a="1"/>
  <c r="A35046" i="1" s="1"/>
  <c r="A35047" i="1" s="1" a="1"/>
  <c r="A35047" i="1" s="1"/>
  <c r="A35048" i="1" s="1" a="1"/>
  <c r="A35048" i="1" s="1"/>
  <c r="A35049" i="1" s="1" a="1"/>
  <c r="A35049" i="1" s="1"/>
  <c r="A35050" i="1" s="1" a="1"/>
  <c r="A35050" i="1" s="1"/>
  <c r="A35051" i="1" s="1" a="1"/>
  <c r="A35051" i="1" s="1"/>
  <c r="A35052" i="1" s="1" a="1"/>
  <c r="A35052" i="1" s="1"/>
  <c r="A35053" i="1" s="1" a="1"/>
  <c r="A35053" i="1" s="1"/>
  <c r="A35054" i="1" s="1" a="1"/>
  <c r="A35054" i="1" s="1"/>
  <c r="A35055" i="1" s="1" a="1"/>
  <c r="A35055" i="1" s="1"/>
  <c r="A35056" i="1" s="1" a="1"/>
  <c r="A35056" i="1" s="1"/>
  <c r="A35057" i="1" s="1" a="1"/>
  <c r="A35057" i="1" s="1"/>
  <c r="A35058" i="1" s="1" a="1"/>
  <c r="A35058" i="1" s="1"/>
  <c r="A35059" i="1" s="1" a="1"/>
  <c r="A35059" i="1" s="1"/>
  <c r="A35060" i="1" s="1" a="1"/>
  <c r="A35060" i="1" s="1"/>
  <c r="A35061" i="1" s="1" a="1"/>
  <c r="A35061" i="1" s="1"/>
  <c r="A35062" i="1" s="1" a="1"/>
  <c r="A35062" i="1" s="1"/>
  <c r="A35063" i="1" s="1" a="1"/>
  <c r="A35063" i="1" s="1"/>
  <c r="A35064" i="1" s="1" a="1"/>
  <c r="A35064" i="1" s="1"/>
  <c r="A35065" i="1" s="1" a="1"/>
  <c r="A35065" i="1" s="1"/>
  <c r="A35066" i="1" s="1" a="1"/>
  <c r="A35066" i="1" s="1"/>
  <c r="A35067" i="1" s="1" a="1"/>
  <c r="A35067" i="1" s="1"/>
  <c r="A35068" i="1" s="1" a="1"/>
  <c r="A35068" i="1" s="1"/>
  <c r="A35069" i="1" s="1" a="1"/>
  <c r="A35069" i="1" s="1"/>
  <c r="A35070" i="1" s="1" a="1"/>
  <c r="A35070" i="1" s="1"/>
  <c r="A35071" i="1" s="1" a="1"/>
  <c r="A35071" i="1" s="1"/>
  <c r="A35072" i="1" s="1" a="1"/>
  <c r="A35072" i="1" s="1"/>
  <c r="A35073" i="1" s="1" a="1"/>
  <c r="A35073" i="1" s="1"/>
  <c r="A35074" i="1" s="1" a="1"/>
  <c r="A35074" i="1" s="1"/>
  <c r="A35075" i="1" s="1" a="1"/>
  <c r="A35075" i="1" s="1"/>
  <c r="A35076" i="1" s="1" a="1"/>
  <c r="A35076" i="1" s="1"/>
  <c r="A35077" i="1" s="1" a="1"/>
  <c r="A35077" i="1" s="1"/>
  <c r="A35078" i="1" s="1" a="1"/>
  <c r="A35078" i="1" s="1"/>
  <c r="A35079" i="1" s="1" a="1"/>
  <c r="A35079" i="1" s="1"/>
  <c r="A35080" i="1" s="1" a="1"/>
  <c r="A35080" i="1" s="1"/>
  <c r="A35081" i="1" s="1" a="1"/>
  <c r="A35081" i="1" s="1"/>
  <c r="A35082" i="1" s="1" a="1"/>
  <c r="A35082" i="1" s="1"/>
  <c r="A35083" i="1" s="1" a="1"/>
  <c r="A35083" i="1" s="1"/>
  <c r="A35084" i="1" s="1" a="1"/>
  <c r="A35084" i="1" s="1"/>
  <c r="A35085" i="1" s="1" a="1"/>
  <c r="A35085" i="1" s="1"/>
  <c r="A35086" i="1" s="1" a="1"/>
  <c r="A35086" i="1" s="1"/>
  <c r="A35087" i="1" s="1" a="1"/>
  <c r="A35087" i="1" s="1"/>
  <c r="A35088" i="1" s="1" a="1"/>
  <c r="A35088" i="1" s="1"/>
  <c r="A35089" i="1" s="1" a="1"/>
  <c r="A35089" i="1" s="1"/>
  <c r="A35090" i="1" s="1" a="1"/>
  <c r="A35090" i="1" s="1"/>
  <c r="A35091" i="1" s="1" a="1"/>
  <c r="A35091" i="1" s="1"/>
  <c r="A35092" i="1" s="1" a="1"/>
  <c r="A35092" i="1" s="1"/>
  <c r="A35093" i="1" s="1" a="1"/>
  <c r="A35093" i="1" s="1"/>
  <c r="A35094" i="1" s="1" a="1"/>
  <c r="A35094" i="1" s="1"/>
  <c r="A35095" i="1" s="1" a="1"/>
  <c r="A35095" i="1" s="1"/>
  <c r="A35096" i="1" s="1" a="1"/>
  <c r="A35096" i="1" s="1"/>
  <c r="A35097" i="1" s="1" a="1"/>
  <c r="A35097" i="1" s="1"/>
  <c r="A35098" i="1" s="1" a="1"/>
  <c r="A35098" i="1" s="1"/>
  <c r="A35099" i="1" s="1" a="1"/>
  <c r="A35099" i="1" s="1"/>
  <c r="A35100" i="1" s="1" a="1"/>
  <c r="A35100" i="1" s="1"/>
  <c r="A35101" i="1" s="1" a="1"/>
  <c r="A35101" i="1" s="1"/>
  <c r="A35102" i="1" s="1" a="1"/>
  <c r="A35102" i="1" s="1"/>
  <c r="A35103" i="1" s="1" a="1"/>
  <c r="A35103" i="1" s="1"/>
  <c r="A35104" i="1" s="1" a="1"/>
  <c r="A35104" i="1" s="1"/>
  <c r="A35105" i="1" s="1" a="1"/>
  <c r="A35105" i="1" s="1"/>
  <c r="A35106" i="1" s="1" a="1"/>
  <c r="A35106" i="1" s="1"/>
  <c r="A35107" i="1" s="1" a="1"/>
  <c r="A35107" i="1" s="1"/>
  <c r="A35108" i="1" s="1" a="1"/>
  <c r="A35108" i="1" s="1"/>
  <c r="A35109" i="1" s="1" a="1"/>
  <c r="A35109" i="1" s="1"/>
  <c r="A35110" i="1" s="1" a="1"/>
  <c r="A35110" i="1" s="1"/>
  <c r="A35111" i="1" s="1" a="1"/>
  <c r="A35111" i="1" s="1"/>
  <c r="A35112" i="1" s="1" a="1"/>
  <c r="A35112" i="1" s="1"/>
  <c r="A35113" i="1" s="1" a="1"/>
  <c r="A35113" i="1" s="1"/>
  <c r="A35114" i="1" s="1" a="1"/>
  <c r="A35114" i="1" s="1"/>
  <c r="A35115" i="1" s="1" a="1"/>
  <c r="A35115" i="1" s="1"/>
  <c r="A35116" i="1" s="1" a="1"/>
  <c r="A35116" i="1" s="1"/>
  <c r="A35117" i="1" s="1" a="1"/>
  <c r="A35117" i="1" s="1"/>
  <c r="A35118" i="1" s="1" a="1"/>
  <c r="A35118" i="1" s="1"/>
  <c r="A35119" i="1" s="1" a="1"/>
  <c r="A35119" i="1" s="1"/>
  <c r="A35120" i="1" s="1" a="1"/>
  <c r="A35120" i="1" s="1"/>
  <c r="A35121" i="1" s="1" a="1"/>
  <c r="A35121" i="1" s="1"/>
  <c r="A35122" i="1" s="1" a="1"/>
  <c r="A35122" i="1" s="1"/>
  <c r="A35123" i="1" s="1" a="1"/>
  <c r="A35123" i="1" s="1"/>
  <c r="A35124" i="1" s="1" a="1"/>
  <c r="A35124" i="1" s="1"/>
  <c r="A35125" i="1" s="1" a="1"/>
  <c r="A35125" i="1" s="1"/>
  <c r="A35126" i="1" s="1" a="1"/>
  <c r="A35126" i="1" s="1"/>
  <c r="A35127" i="1" s="1" a="1"/>
  <c r="A35127" i="1" s="1"/>
  <c r="A35128" i="1" s="1" a="1"/>
  <c r="A35128" i="1" s="1"/>
  <c r="A35129" i="1" s="1" a="1"/>
  <c r="A35129" i="1" s="1"/>
  <c r="A35130" i="1" s="1" a="1"/>
  <c r="A35130" i="1" s="1"/>
  <c r="A35131" i="1" s="1" a="1"/>
  <c r="A35131" i="1" s="1"/>
  <c r="A35132" i="1" s="1" a="1"/>
  <c r="A35132" i="1" s="1"/>
  <c r="A35133" i="1" s="1" a="1"/>
  <c r="A35133" i="1" s="1"/>
  <c r="A35134" i="1" s="1" a="1"/>
  <c r="A35134" i="1" s="1"/>
  <c r="A35135" i="1" s="1" a="1"/>
  <c r="A35135" i="1" s="1"/>
  <c r="A35136" i="1" s="1" a="1"/>
  <c r="A35136" i="1" s="1"/>
  <c r="A35137" i="1" s="1" a="1"/>
  <c r="A35137" i="1" s="1"/>
  <c r="A35138" i="1" s="1" a="1"/>
  <c r="A35138" i="1" s="1"/>
  <c r="A35139" i="1" s="1" a="1"/>
  <c r="A35139" i="1" s="1"/>
  <c r="A35140" i="1" s="1" a="1"/>
  <c r="A35140" i="1" s="1"/>
  <c r="A35141" i="1" s="1" a="1"/>
  <c r="A35141" i="1" s="1"/>
  <c r="A35142" i="1" s="1" a="1"/>
  <c r="A35142" i="1" s="1"/>
  <c r="A35143" i="1" s="1" a="1"/>
  <c r="A35143" i="1" s="1"/>
  <c r="A35144" i="1" s="1" a="1"/>
  <c r="A35144" i="1" s="1"/>
  <c r="A35145" i="1" s="1" a="1"/>
  <c r="A35145" i="1" s="1"/>
  <c r="A35146" i="1" s="1" a="1"/>
  <c r="A35146" i="1" s="1"/>
  <c r="A35147" i="1" s="1" a="1"/>
  <c r="A35147" i="1" s="1"/>
  <c r="A35148" i="1" s="1" a="1"/>
  <c r="A35148" i="1" s="1"/>
  <c r="A35149" i="1" s="1" a="1"/>
  <c r="A35149" i="1" s="1"/>
  <c r="A35150" i="1" s="1" a="1"/>
  <c r="A35150" i="1" s="1"/>
  <c r="A35151" i="1" s="1" a="1"/>
  <c r="A35151" i="1" s="1"/>
  <c r="A35152" i="1" s="1" a="1"/>
  <c r="A35152" i="1" s="1"/>
  <c r="A35153" i="1" s="1" a="1"/>
  <c r="A35153" i="1" s="1"/>
  <c r="A35154" i="1" s="1" a="1"/>
  <c r="A35154" i="1" s="1"/>
  <c r="A35155" i="1" s="1" a="1"/>
  <c r="A35155" i="1" s="1"/>
  <c r="A35156" i="1" s="1" a="1"/>
  <c r="A35156" i="1" s="1"/>
  <c r="A35157" i="1" s="1" a="1"/>
  <c r="A35157" i="1" s="1"/>
  <c r="A35158" i="1" s="1" a="1"/>
  <c r="A35158" i="1" s="1"/>
  <c r="A35159" i="1" s="1" a="1"/>
  <c r="A35159" i="1" s="1"/>
  <c r="A35160" i="1" s="1" a="1"/>
  <c r="A35160" i="1" s="1"/>
  <c r="A35161" i="1" s="1" a="1"/>
  <c r="A35161" i="1" s="1"/>
  <c r="A35162" i="1" s="1" a="1"/>
  <c r="A35162" i="1" s="1"/>
  <c r="A35163" i="1" s="1" a="1"/>
  <c r="A35163" i="1" s="1"/>
  <c r="A35164" i="1" s="1" a="1"/>
  <c r="A35164" i="1" s="1"/>
  <c r="A35165" i="1" s="1" a="1"/>
  <c r="A35165" i="1" s="1"/>
  <c r="A35166" i="1" s="1" a="1"/>
  <c r="A35166" i="1" s="1"/>
  <c r="A35167" i="1" s="1" a="1"/>
  <c r="A35167" i="1" s="1"/>
  <c r="A35168" i="1" s="1" a="1"/>
  <c r="A35168" i="1" s="1"/>
  <c r="A35169" i="1" s="1" a="1"/>
  <c r="A35169" i="1" s="1"/>
  <c r="A35170" i="1" s="1" a="1"/>
  <c r="A35170" i="1" s="1"/>
  <c r="A35171" i="1" s="1" a="1"/>
  <c r="A35171" i="1" s="1"/>
  <c r="A35172" i="1" s="1" a="1"/>
  <c r="A35172" i="1" s="1"/>
  <c r="A35173" i="1" s="1" a="1"/>
  <c r="A35173" i="1" s="1"/>
  <c r="A35174" i="1" s="1" a="1"/>
  <c r="A35174" i="1" s="1"/>
  <c r="A35175" i="1" s="1" a="1"/>
  <c r="A35175" i="1" s="1"/>
  <c r="A35176" i="1" s="1" a="1"/>
  <c r="A35176" i="1" s="1"/>
  <c r="A35177" i="1" s="1" a="1"/>
  <c r="A35177" i="1" s="1"/>
  <c r="A35178" i="1" s="1" a="1"/>
  <c r="A35178" i="1" s="1"/>
  <c r="A35179" i="1" s="1" a="1"/>
  <c r="A35179" i="1" s="1"/>
  <c r="A35180" i="1" s="1" a="1"/>
  <c r="A35180" i="1" s="1"/>
  <c r="A35181" i="1" s="1" a="1"/>
  <c r="A35181" i="1" s="1"/>
  <c r="A35182" i="1" s="1" a="1"/>
  <c r="A35182" i="1" s="1"/>
  <c r="A35183" i="1" s="1" a="1"/>
  <c r="A35183" i="1" s="1"/>
  <c r="A35184" i="1" s="1" a="1"/>
  <c r="A35184" i="1" s="1"/>
  <c r="A35185" i="1" s="1" a="1"/>
  <c r="A35185" i="1" s="1"/>
  <c r="A35186" i="1" s="1" a="1"/>
  <c r="A35186" i="1" s="1"/>
  <c r="A35187" i="1" s="1" a="1"/>
  <c r="A35187" i="1" s="1"/>
  <c r="A35188" i="1" s="1" a="1"/>
  <c r="A35188" i="1" s="1"/>
  <c r="A35189" i="1" s="1" a="1"/>
  <c r="A35189" i="1" s="1"/>
  <c r="A35190" i="1" s="1" a="1"/>
  <c r="A35190" i="1" s="1"/>
  <c r="A35191" i="1" s="1" a="1"/>
  <c r="A35191" i="1" s="1"/>
  <c r="A35192" i="1" s="1" a="1"/>
  <c r="A35192" i="1" s="1"/>
  <c r="A35193" i="1" s="1" a="1"/>
  <c r="A35193" i="1" s="1"/>
  <c r="A35194" i="1" s="1" a="1"/>
  <c r="A35194" i="1" s="1"/>
  <c r="A35195" i="1" s="1" a="1"/>
  <c r="A35195" i="1" s="1"/>
  <c r="A35196" i="1" s="1" a="1"/>
  <c r="A35196" i="1" s="1"/>
  <c r="A35197" i="1" s="1" a="1"/>
  <c r="A35197" i="1" s="1"/>
  <c r="A35198" i="1" s="1" a="1"/>
  <c r="A35198" i="1" s="1"/>
  <c r="A35199" i="1" s="1" a="1"/>
  <c r="A35199" i="1" s="1"/>
  <c r="A35200" i="1" s="1" a="1"/>
  <c r="A35200" i="1" s="1"/>
  <c r="A35201" i="1" s="1" a="1"/>
  <c r="A35201" i="1" s="1"/>
  <c r="A35202" i="1" s="1" a="1"/>
  <c r="A35202" i="1" s="1"/>
  <c r="A35203" i="1" s="1" a="1"/>
  <c r="A35203" i="1" s="1"/>
  <c r="A35204" i="1" s="1" a="1"/>
  <c r="A35204" i="1" s="1"/>
  <c r="A35205" i="1" s="1" a="1"/>
  <c r="A35205" i="1" s="1"/>
  <c r="A35206" i="1" s="1" a="1"/>
  <c r="A35206" i="1" s="1"/>
  <c r="A35207" i="1" s="1" a="1"/>
  <c r="A35207" i="1" s="1"/>
  <c r="A35208" i="1" s="1" a="1"/>
  <c r="A35208" i="1" s="1"/>
  <c r="A35209" i="1" s="1" a="1"/>
  <c r="A35209" i="1" s="1"/>
  <c r="A35210" i="1" s="1" a="1"/>
  <c r="A35210" i="1" s="1"/>
  <c r="A35211" i="1" s="1" a="1"/>
  <c r="A35211" i="1" s="1"/>
  <c r="A35212" i="1" s="1" a="1"/>
  <c r="A35212" i="1" s="1"/>
  <c r="A35213" i="1" s="1" a="1"/>
  <c r="A35213" i="1" s="1"/>
  <c r="A35214" i="1" s="1" a="1"/>
  <c r="A35214" i="1" s="1"/>
  <c r="A35215" i="1" s="1" a="1"/>
  <c r="A35215" i="1" s="1"/>
  <c r="A35216" i="1" s="1" a="1"/>
  <c r="A35216" i="1" s="1"/>
  <c r="A35217" i="1" s="1" a="1"/>
  <c r="A35217" i="1" s="1"/>
  <c r="A35218" i="1" s="1" a="1"/>
  <c r="A35218" i="1" s="1"/>
  <c r="A35219" i="1" s="1" a="1"/>
  <c r="A35219" i="1" s="1"/>
  <c r="A35220" i="1" s="1" a="1"/>
  <c r="A35220" i="1" s="1"/>
  <c r="A35221" i="1" s="1" a="1"/>
  <c r="A35221" i="1" s="1"/>
  <c r="A35222" i="1" s="1" a="1"/>
  <c r="A35222" i="1" s="1"/>
  <c r="A35223" i="1" s="1" a="1"/>
  <c r="A35223" i="1" s="1"/>
  <c r="A35224" i="1" s="1" a="1"/>
  <c r="A35224" i="1" s="1"/>
  <c r="A35225" i="1" s="1" a="1"/>
  <c r="A35225" i="1" s="1"/>
  <c r="A35226" i="1" s="1" a="1"/>
  <c r="A35226" i="1" s="1"/>
  <c r="A35227" i="1" s="1" a="1"/>
  <c r="A35227" i="1" s="1"/>
  <c r="A35228" i="1" s="1" a="1"/>
  <c r="A35228" i="1" s="1"/>
  <c r="A35229" i="1" s="1" a="1"/>
  <c r="A35229" i="1" s="1"/>
  <c r="A35230" i="1" s="1" a="1"/>
  <c r="A35230" i="1" s="1"/>
  <c r="A35231" i="1" s="1" a="1"/>
  <c r="A35231" i="1" s="1"/>
  <c r="A35232" i="1" s="1" a="1"/>
  <c r="A35232" i="1" s="1"/>
  <c r="A35233" i="1" s="1" a="1"/>
  <c r="A35233" i="1" s="1"/>
  <c r="A35234" i="1" s="1" a="1"/>
  <c r="A35234" i="1" s="1"/>
  <c r="A35235" i="1" s="1" a="1"/>
  <c r="A35235" i="1" s="1"/>
  <c r="A35236" i="1" s="1" a="1"/>
  <c r="A35236" i="1" s="1"/>
  <c r="A35237" i="1" s="1" a="1"/>
  <c r="A35237" i="1" s="1"/>
  <c r="A35238" i="1" s="1" a="1"/>
  <c r="A35238" i="1" s="1"/>
  <c r="A35239" i="1" s="1" a="1"/>
  <c r="A35239" i="1" s="1"/>
  <c r="A35240" i="1" s="1" a="1"/>
  <c r="A35240" i="1" s="1"/>
  <c r="A35241" i="1" s="1" a="1"/>
  <c r="A35241" i="1" s="1"/>
  <c r="A35242" i="1" s="1" a="1"/>
  <c r="A35242" i="1" s="1"/>
  <c r="A35243" i="1" s="1" a="1"/>
  <c r="A35243" i="1" s="1"/>
  <c r="A35244" i="1" s="1" a="1"/>
  <c r="A35244" i="1" s="1"/>
  <c r="A35245" i="1" s="1" a="1"/>
  <c r="A35245" i="1" s="1"/>
  <c r="A35246" i="1" s="1" a="1"/>
  <c r="A35246" i="1" s="1"/>
  <c r="A35247" i="1" s="1" a="1"/>
  <c r="A35247" i="1" s="1"/>
  <c r="A35248" i="1" s="1" a="1"/>
  <c r="A35248" i="1" s="1"/>
  <c r="A35249" i="1" s="1" a="1"/>
  <c r="A35249" i="1" s="1"/>
  <c r="A35250" i="1" s="1" a="1"/>
  <c r="A35250" i="1" s="1"/>
  <c r="A35251" i="1" s="1" a="1"/>
  <c r="A35251" i="1" s="1"/>
  <c r="A35252" i="1" s="1" a="1"/>
  <c r="A35252" i="1" s="1"/>
  <c r="A35253" i="1" s="1" a="1"/>
  <c r="A35253" i="1" s="1"/>
  <c r="A35254" i="1" s="1" a="1"/>
  <c r="A35254" i="1" s="1"/>
  <c r="A35255" i="1" s="1" a="1"/>
  <c r="A35255" i="1" s="1"/>
  <c r="A35256" i="1" s="1" a="1"/>
  <c r="A35256" i="1" s="1"/>
  <c r="A35257" i="1" s="1" a="1"/>
  <c r="A35257" i="1" s="1"/>
  <c r="A35258" i="1" s="1" a="1"/>
  <c r="A35258" i="1" s="1"/>
  <c r="A35259" i="1" s="1" a="1"/>
  <c r="A35259" i="1" s="1"/>
  <c r="A35260" i="1" s="1" a="1"/>
  <c r="A35260" i="1" s="1"/>
  <c r="A35261" i="1" s="1" a="1"/>
  <c r="A35261" i="1" s="1"/>
  <c r="A35262" i="1" s="1" a="1"/>
  <c r="A35262" i="1" s="1"/>
  <c r="A35263" i="1" s="1" a="1"/>
  <c r="A35263" i="1" s="1"/>
  <c r="A35264" i="1" s="1" a="1"/>
  <c r="A35264" i="1" s="1"/>
  <c r="A35265" i="1" s="1" a="1"/>
  <c r="A35265" i="1" s="1"/>
  <c r="A35266" i="1" s="1" a="1"/>
  <c r="A35266" i="1" s="1"/>
  <c r="A35267" i="1" s="1" a="1"/>
  <c r="A35267" i="1" s="1"/>
  <c r="A35268" i="1" s="1" a="1"/>
  <c r="A35268" i="1" s="1"/>
  <c r="A35269" i="1" s="1" a="1"/>
  <c r="A35269" i="1" s="1"/>
  <c r="A35270" i="1" s="1" a="1"/>
  <c r="A35270" i="1" s="1"/>
  <c r="A35271" i="1" s="1" a="1"/>
  <c r="A35271" i="1" s="1"/>
  <c r="A35272" i="1" s="1" a="1"/>
  <c r="A35272" i="1" s="1"/>
  <c r="A35273" i="1" s="1" a="1"/>
  <c r="A35273" i="1" s="1"/>
  <c r="A35274" i="1" s="1" a="1"/>
  <c r="A35274" i="1" s="1"/>
  <c r="A35275" i="1" s="1" a="1"/>
  <c r="A35275" i="1" s="1"/>
  <c r="A35276" i="1" s="1" a="1"/>
  <c r="A35276" i="1" s="1"/>
  <c r="A35277" i="1" s="1" a="1"/>
  <c r="A35277" i="1" s="1"/>
  <c r="A35278" i="1" s="1" a="1"/>
  <c r="A35278" i="1" s="1"/>
  <c r="A35279" i="1" s="1" a="1"/>
  <c r="A35279" i="1" s="1"/>
  <c r="A35280" i="1" s="1" a="1"/>
  <c r="A35280" i="1" s="1"/>
  <c r="A35281" i="1" s="1" a="1"/>
  <c r="A35281" i="1" s="1"/>
  <c r="A35282" i="1" s="1" a="1"/>
  <c r="A35282" i="1" s="1"/>
  <c r="A35283" i="1" s="1" a="1"/>
  <c r="A35283" i="1" s="1"/>
  <c r="A35284" i="1" s="1" a="1"/>
  <c r="A35284" i="1" s="1"/>
  <c r="A35285" i="1" s="1" a="1"/>
  <c r="A35285" i="1" s="1"/>
  <c r="A35286" i="1" s="1" a="1"/>
  <c r="A35286" i="1" s="1"/>
  <c r="A35287" i="1" s="1" a="1"/>
  <c r="A35287" i="1" s="1"/>
  <c r="A35288" i="1" s="1" a="1"/>
  <c r="A35288" i="1" s="1"/>
  <c r="A35289" i="1" s="1" a="1"/>
  <c r="A35289" i="1" s="1"/>
  <c r="A35290" i="1" s="1" a="1"/>
  <c r="A35290" i="1" s="1"/>
  <c r="A35291" i="1" s="1" a="1"/>
  <c r="A35291" i="1" s="1"/>
  <c r="A35292" i="1" s="1" a="1"/>
  <c r="A35292" i="1" s="1"/>
  <c r="A35293" i="1" s="1" a="1"/>
  <c r="A35293" i="1" s="1"/>
  <c r="A35294" i="1" s="1" a="1"/>
  <c r="A35294" i="1" s="1"/>
  <c r="A35295" i="1" s="1" a="1"/>
  <c r="A35295" i="1" s="1"/>
  <c r="A35296" i="1" s="1" a="1"/>
  <c r="A35296" i="1" s="1"/>
  <c r="A35297" i="1" s="1" a="1"/>
  <c r="A35297" i="1" s="1"/>
  <c r="A35298" i="1" s="1" a="1"/>
  <c r="A35298" i="1" s="1"/>
  <c r="A35299" i="1" s="1" a="1"/>
  <c r="A35299" i="1" s="1"/>
  <c r="A35300" i="1" s="1" a="1"/>
  <c r="A35300" i="1" s="1"/>
  <c r="A35301" i="1" s="1" a="1"/>
  <c r="A35301" i="1" s="1"/>
  <c r="A35302" i="1" s="1" a="1"/>
  <c r="A35302" i="1" s="1"/>
  <c r="A35303" i="1" s="1" a="1"/>
  <c r="A35303" i="1" s="1"/>
  <c r="A35304" i="1" s="1" a="1"/>
  <c r="A35304" i="1" s="1"/>
  <c r="A35305" i="1" s="1" a="1"/>
  <c r="A35305" i="1" s="1"/>
  <c r="A35306" i="1" s="1" a="1"/>
  <c r="A35306" i="1" s="1"/>
  <c r="A35307" i="1" s="1" a="1"/>
  <c r="A35307" i="1" s="1"/>
  <c r="A35308" i="1" s="1" a="1"/>
  <c r="A35308" i="1" s="1"/>
  <c r="A35309" i="1" s="1" a="1"/>
  <c r="A35309" i="1" s="1"/>
  <c r="A35310" i="1" s="1" a="1"/>
  <c r="A35310" i="1" s="1"/>
  <c r="A35311" i="1" s="1" a="1"/>
  <c r="A35311" i="1" s="1"/>
  <c r="A35312" i="1" s="1" a="1"/>
  <c r="A35312" i="1" s="1"/>
  <c r="A35313" i="1" s="1" a="1"/>
  <c r="A35313" i="1" s="1"/>
  <c r="A35314" i="1" s="1" a="1"/>
  <c r="A35314" i="1" s="1"/>
  <c r="A35315" i="1" s="1" a="1"/>
  <c r="A35315" i="1" s="1"/>
  <c r="A35316" i="1" s="1" a="1"/>
  <c r="A35316" i="1" s="1"/>
  <c r="A35317" i="1" s="1" a="1"/>
  <c r="A35317" i="1" s="1"/>
  <c r="A35318" i="1" s="1" a="1"/>
  <c r="A35318" i="1" s="1"/>
  <c r="A35319" i="1" s="1" a="1"/>
  <c r="A35319" i="1" s="1"/>
  <c r="A35320" i="1" s="1" a="1"/>
  <c r="A35320" i="1" s="1"/>
  <c r="A35321" i="1" s="1" a="1"/>
  <c r="A35321" i="1" s="1"/>
  <c r="A35322" i="1" s="1" a="1"/>
  <c r="A35322" i="1" s="1"/>
  <c r="A35323" i="1" s="1" a="1"/>
  <c r="A35323" i="1" s="1"/>
  <c r="A35324" i="1" s="1" a="1"/>
  <c r="A35324" i="1" s="1"/>
  <c r="A35325" i="1" s="1" a="1"/>
  <c r="A35325" i="1" s="1"/>
  <c r="A35326" i="1" s="1" a="1"/>
  <c r="A35326" i="1" s="1"/>
  <c r="A35327" i="1" s="1" a="1"/>
  <c r="A35327" i="1" s="1"/>
  <c r="A35328" i="1" s="1" a="1"/>
  <c r="A35328" i="1" s="1"/>
  <c r="A35329" i="1" s="1" a="1"/>
  <c r="A35329" i="1" s="1"/>
  <c r="A35330" i="1" s="1" a="1"/>
  <c r="A35330" i="1" s="1"/>
  <c r="A35331" i="1" s="1" a="1"/>
  <c r="A35331" i="1" s="1"/>
  <c r="A35332" i="1" s="1" a="1"/>
  <c r="A35332" i="1" s="1"/>
  <c r="A35333" i="1" s="1" a="1"/>
  <c r="A35333" i="1" s="1"/>
  <c r="A35334" i="1" s="1" a="1"/>
  <c r="A35334" i="1" s="1"/>
  <c r="A35335" i="1" s="1" a="1"/>
  <c r="A35335" i="1" s="1"/>
  <c r="A35336" i="1" s="1" a="1"/>
  <c r="A35336" i="1" s="1"/>
  <c r="A35337" i="1" s="1" a="1"/>
  <c r="A35337" i="1" s="1"/>
  <c r="A35338" i="1" s="1" a="1"/>
  <c r="A35338" i="1" s="1"/>
  <c r="A35339" i="1" s="1" a="1"/>
  <c r="A35339" i="1" s="1"/>
  <c r="A35340" i="1" s="1" a="1"/>
  <c r="A35340" i="1" s="1"/>
  <c r="A35341" i="1" s="1" a="1"/>
  <c r="A35341" i="1" s="1"/>
  <c r="A35342" i="1" s="1" a="1"/>
  <c r="A35342" i="1" s="1"/>
  <c r="A35343" i="1" s="1" a="1"/>
  <c r="A35343" i="1" s="1"/>
  <c r="A35344" i="1" s="1" a="1"/>
  <c r="A35344" i="1" s="1"/>
  <c r="A35345" i="1" s="1" a="1"/>
  <c r="A35345" i="1" s="1"/>
  <c r="A35346" i="1" s="1" a="1"/>
  <c r="A35346" i="1" s="1"/>
  <c r="A35347" i="1" s="1" a="1"/>
  <c r="A35347" i="1" s="1"/>
  <c r="A35348" i="1" s="1" a="1"/>
  <c r="A35348" i="1" s="1"/>
  <c r="A35349" i="1" s="1" a="1"/>
  <c r="A35349" i="1" s="1"/>
  <c r="A35350" i="1" s="1" a="1"/>
  <c r="A35350" i="1" s="1"/>
  <c r="A35351" i="1" s="1" a="1"/>
  <c r="A35351" i="1" s="1"/>
  <c r="A35352" i="1" s="1" a="1"/>
  <c r="A35352" i="1" s="1"/>
  <c r="A35353" i="1" s="1" a="1"/>
  <c r="A35353" i="1" s="1"/>
  <c r="A35354" i="1" s="1" a="1"/>
  <c r="A35354" i="1" s="1"/>
  <c r="A35355" i="1" s="1" a="1"/>
  <c r="A35355" i="1" s="1"/>
  <c r="A35356" i="1" s="1" a="1"/>
  <c r="A35356" i="1" s="1"/>
  <c r="A35357" i="1" s="1" a="1"/>
  <c r="A35357" i="1" s="1"/>
  <c r="A35358" i="1" s="1" a="1"/>
  <c r="A35358" i="1" s="1"/>
  <c r="A35359" i="1" s="1" a="1"/>
  <c r="A35359" i="1" s="1"/>
  <c r="A35360" i="1" s="1" a="1"/>
  <c r="A35360" i="1" s="1"/>
  <c r="A35361" i="1" s="1" a="1"/>
  <c r="A35361" i="1" s="1"/>
  <c r="A35362" i="1" s="1" a="1"/>
  <c r="A35362" i="1" s="1"/>
  <c r="A35363" i="1" s="1" a="1"/>
  <c r="A35363" i="1" s="1"/>
  <c r="A35364" i="1" s="1" a="1"/>
  <c r="A35364" i="1" s="1"/>
  <c r="A35365" i="1" s="1" a="1"/>
  <c r="A35365" i="1" s="1"/>
  <c r="A35366" i="1" s="1" a="1"/>
  <c r="A35366" i="1" s="1"/>
  <c r="A35367" i="1" s="1" a="1"/>
  <c r="A35367" i="1" s="1"/>
  <c r="A35368" i="1" s="1" a="1"/>
  <c r="A35368" i="1" s="1"/>
  <c r="A35369" i="1" s="1" a="1"/>
  <c r="A35369" i="1" s="1"/>
  <c r="A35370" i="1" s="1" a="1"/>
  <c r="A35370" i="1" s="1"/>
  <c r="A35371" i="1" s="1" a="1"/>
  <c r="A35371" i="1" s="1"/>
  <c r="A35372" i="1" s="1" a="1"/>
  <c r="A35372" i="1" s="1"/>
  <c r="A35373" i="1" s="1" a="1"/>
  <c r="A35373" i="1" s="1"/>
  <c r="A35374" i="1" s="1" a="1"/>
  <c r="A35374" i="1" s="1"/>
  <c r="A35375" i="1" s="1" a="1"/>
  <c r="A35375" i="1" s="1"/>
  <c r="A35376" i="1" s="1" a="1"/>
  <c r="A35376" i="1" s="1"/>
  <c r="A35377" i="1" s="1" a="1"/>
  <c r="A35377" i="1" s="1"/>
  <c r="A35378" i="1" s="1" a="1"/>
  <c r="A35378" i="1" s="1"/>
  <c r="A35379" i="1" s="1" a="1"/>
  <c r="A35379" i="1" s="1"/>
  <c r="A35380" i="1" s="1" a="1"/>
  <c r="A35380" i="1" s="1"/>
  <c r="A35381" i="1" s="1" a="1"/>
  <c r="A35381" i="1" s="1"/>
  <c r="A35382" i="1" s="1" a="1"/>
  <c r="A35382" i="1" s="1"/>
  <c r="A35383" i="1" s="1" a="1"/>
  <c r="A35383" i="1" s="1"/>
  <c r="A35384" i="1" s="1" a="1"/>
  <c r="A35384" i="1" s="1"/>
  <c r="A35385" i="1" s="1" a="1"/>
  <c r="A35385" i="1" s="1"/>
  <c r="A35386" i="1" s="1" a="1"/>
  <c r="A35386" i="1" s="1"/>
  <c r="A35387" i="1" s="1" a="1"/>
  <c r="A35387" i="1" s="1"/>
  <c r="A35388" i="1" s="1" a="1"/>
  <c r="A35388" i="1" s="1"/>
  <c r="A35389" i="1" s="1" a="1"/>
  <c r="A35389" i="1" s="1"/>
  <c r="A35390" i="1" s="1" a="1"/>
  <c r="A35390" i="1" s="1"/>
  <c r="A35391" i="1" s="1" a="1"/>
  <c r="A35391" i="1" s="1"/>
  <c r="A35392" i="1" s="1" a="1"/>
  <c r="A35392" i="1" s="1"/>
  <c r="A35393" i="1" s="1" a="1"/>
  <c r="A35393" i="1" s="1"/>
  <c r="A35394" i="1" s="1" a="1"/>
  <c r="A35394" i="1" s="1"/>
  <c r="A35395" i="1" s="1" a="1"/>
  <c r="A35395" i="1" s="1"/>
  <c r="A35396" i="1" s="1" a="1"/>
  <c r="A35396" i="1" s="1"/>
  <c r="A35397" i="1" s="1" a="1"/>
  <c r="A35397" i="1" s="1"/>
  <c r="A35398" i="1" s="1" a="1"/>
  <c r="A35398" i="1" s="1"/>
  <c r="A35399" i="1" s="1" a="1"/>
  <c r="A35399" i="1" s="1"/>
  <c r="A35400" i="1" s="1" a="1"/>
  <c r="A35400" i="1" s="1"/>
  <c r="A35401" i="1" s="1" a="1"/>
  <c r="A35401" i="1" s="1"/>
  <c r="A35402" i="1" s="1" a="1"/>
  <c r="A35402" i="1" s="1"/>
  <c r="A35403" i="1" s="1" a="1"/>
  <c r="A35403" i="1" s="1"/>
  <c r="A35404" i="1" s="1" a="1"/>
  <c r="A35404" i="1" s="1"/>
  <c r="A35405" i="1" s="1" a="1"/>
  <c r="A35405" i="1" s="1"/>
  <c r="A35406" i="1" s="1" a="1"/>
  <c r="A35406" i="1" s="1"/>
  <c r="A35407" i="1" s="1" a="1"/>
  <c r="A35407" i="1" s="1"/>
  <c r="A35408" i="1" s="1" a="1"/>
  <c r="A35408" i="1" s="1"/>
  <c r="A35409" i="1" s="1" a="1"/>
  <c r="A35409" i="1" s="1"/>
  <c r="A35410" i="1" s="1" a="1"/>
  <c r="A35410" i="1" s="1"/>
  <c r="A35411" i="1" s="1" a="1"/>
  <c r="A35411" i="1" s="1"/>
  <c r="A35412" i="1" s="1" a="1"/>
  <c r="A35412" i="1" s="1"/>
  <c r="A35413" i="1" s="1" a="1"/>
  <c r="A35413" i="1" s="1"/>
  <c r="A35414" i="1" s="1" a="1"/>
  <c r="A35414" i="1" s="1"/>
  <c r="A35415" i="1" s="1" a="1"/>
  <c r="A35415" i="1" s="1"/>
  <c r="A35416" i="1" s="1" a="1"/>
  <c r="A35416" i="1" s="1"/>
  <c r="A35417" i="1" s="1" a="1"/>
  <c r="A35417" i="1" s="1"/>
  <c r="A35418" i="1" s="1" a="1"/>
  <c r="A35418" i="1" s="1"/>
  <c r="A35419" i="1" s="1" a="1"/>
  <c r="A35419" i="1" s="1"/>
  <c r="A35420" i="1" s="1" a="1"/>
  <c r="A35420" i="1" s="1"/>
  <c r="A35421" i="1" s="1" a="1"/>
  <c r="A35421" i="1" s="1"/>
  <c r="A35422" i="1" s="1" a="1"/>
  <c r="A35422" i="1" s="1"/>
  <c r="A35423" i="1" s="1" a="1"/>
  <c r="A35423" i="1" s="1"/>
  <c r="A35424" i="1" s="1" a="1"/>
  <c r="A35424" i="1" s="1"/>
  <c r="A35425" i="1" s="1" a="1"/>
  <c r="A35425" i="1" s="1"/>
  <c r="A35426" i="1" s="1" a="1"/>
  <c r="A35426" i="1" s="1"/>
  <c r="A35427" i="1" s="1" a="1"/>
  <c r="A35427" i="1" s="1"/>
  <c r="A35428" i="1" s="1" a="1"/>
  <c r="A35428" i="1" s="1"/>
  <c r="A35429" i="1" s="1" a="1"/>
  <c r="A35429" i="1" s="1"/>
  <c r="A35430" i="1" s="1" a="1"/>
  <c r="A35430" i="1" s="1"/>
  <c r="A35431" i="1" s="1" a="1"/>
  <c r="A35431" i="1" s="1"/>
  <c r="A35432" i="1" s="1" a="1"/>
  <c r="A35432" i="1" s="1"/>
  <c r="A35433" i="1" s="1" a="1"/>
  <c r="A35433" i="1" s="1"/>
  <c r="A35434" i="1" s="1" a="1"/>
  <c r="A35434" i="1" s="1"/>
  <c r="A35435" i="1" s="1" a="1"/>
  <c r="A35435" i="1" s="1"/>
  <c r="A35436" i="1" s="1" a="1"/>
  <c r="A35436" i="1" s="1"/>
  <c r="A35437" i="1" s="1" a="1"/>
  <c r="A35437" i="1" s="1"/>
  <c r="A35438" i="1" s="1" a="1"/>
  <c r="A35438" i="1" s="1"/>
  <c r="A35439" i="1" s="1" a="1"/>
  <c r="A35439" i="1" s="1"/>
  <c r="A35440" i="1" s="1" a="1"/>
  <c r="A35440" i="1" s="1"/>
  <c r="A35441" i="1" s="1" a="1"/>
  <c r="A35441" i="1" s="1"/>
  <c r="A35442" i="1" s="1" a="1"/>
  <c r="A35442" i="1" s="1"/>
  <c r="A35443" i="1" s="1" a="1"/>
  <c r="A35443" i="1" s="1"/>
  <c r="A35444" i="1" s="1" a="1"/>
  <c r="A35444" i="1" s="1"/>
  <c r="A35445" i="1" s="1" a="1"/>
  <c r="A35445" i="1" s="1"/>
  <c r="A35446" i="1" s="1" a="1"/>
  <c r="A35446" i="1" s="1"/>
  <c r="A35447" i="1" s="1" a="1"/>
  <c r="A35447" i="1" s="1"/>
  <c r="A35448" i="1" s="1" a="1"/>
  <c r="A35448" i="1" s="1"/>
  <c r="A35449" i="1" s="1" a="1"/>
  <c r="A35449" i="1" s="1"/>
  <c r="A35450" i="1" s="1" a="1"/>
  <c r="A35450" i="1" s="1"/>
  <c r="A35451" i="1" s="1" a="1"/>
  <c r="A35451" i="1" s="1"/>
  <c r="A35452" i="1" s="1" a="1"/>
  <c r="A35452" i="1" s="1"/>
  <c r="A35453" i="1" s="1" a="1"/>
  <c r="A35453" i="1" s="1"/>
  <c r="A35454" i="1" s="1" a="1"/>
  <c r="A35454" i="1" s="1"/>
  <c r="A35455" i="1" s="1" a="1"/>
  <c r="A35455" i="1" s="1"/>
  <c r="A35456" i="1" s="1" a="1"/>
  <c r="A35456" i="1" s="1"/>
  <c r="A35457" i="1" s="1" a="1"/>
  <c r="A35457" i="1" s="1"/>
  <c r="A35458" i="1" s="1" a="1"/>
  <c r="A35458" i="1" s="1"/>
  <c r="A35459" i="1" s="1" a="1"/>
  <c r="A35459" i="1" s="1"/>
  <c r="A35460" i="1" s="1" a="1"/>
  <c r="A35460" i="1" s="1"/>
  <c r="A35461" i="1" s="1" a="1"/>
  <c r="A35461" i="1" s="1"/>
  <c r="A35462" i="1" s="1" a="1"/>
  <c r="A35462" i="1" s="1"/>
  <c r="A35463" i="1" s="1" a="1"/>
  <c r="A35463" i="1" s="1"/>
  <c r="A35464" i="1" s="1" a="1"/>
  <c r="A35464" i="1" s="1"/>
  <c r="A35465" i="1" s="1" a="1"/>
  <c r="A35465" i="1" s="1"/>
  <c r="A35466" i="1" s="1" a="1"/>
  <c r="A35466" i="1" s="1"/>
  <c r="A35467" i="1" s="1" a="1"/>
  <c r="A35467" i="1" s="1"/>
  <c r="A35468" i="1" s="1" a="1"/>
  <c r="A35468" i="1" s="1"/>
  <c r="A35469" i="1" s="1" a="1"/>
  <c r="A35469" i="1" s="1"/>
  <c r="A35470" i="1" s="1" a="1"/>
  <c r="A35470" i="1" s="1"/>
  <c r="A35471" i="1" s="1" a="1"/>
  <c r="A35471" i="1" s="1"/>
  <c r="A35472" i="1" s="1" a="1"/>
  <c r="A35472" i="1" s="1"/>
  <c r="A35473" i="1" s="1" a="1"/>
  <c r="A35473" i="1" s="1"/>
  <c r="A35474" i="1" s="1" a="1"/>
  <c r="A35474" i="1" s="1"/>
  <c r="A35475" i="1" s="1" a="1"/>
  <c r="A35475" i="1" s="1"/>
  <c r="A35476" i="1" s="1" a="1"/>
  <c r="A35476" i="1" s="1"/>
  <c r="A35477" i="1" s="1" a="1"/>
  <c r="A35477" i="1" s="1"/>
  <c r="A35478" i="1" s="1" a="1"/>
  <c r="A35478" i="1" s="1"/>
  <c r="A35479" i="1" s="1" a="1"/>
  <c r="A35479" i="1" s="1"/>
  <c r="A35480" i="1" s="1" a="1"/>
  <c r="A35480" i="1" s="1"/>
  <c r="A35481" i="1" s="1" a="1"/>
  <c r="A35481" i="1" s="1"/>
  <c r="A35482" i="1" s="1" a="1"/>
  <c r="A35482" i="1" s="1"/>
  <c r="A35483" i="1" s="1" a="1"/>
  <c r="A35483" i="1" s="1"/>
  <c r="A35484" i="1" s="1" a="1"/>
  <c r="A35484" i="1" s="1"/>
  <c r="A35485" i="1" s="1" a="1"/>
  <c r="A35485" i="1" s="1"/>
  <c r="A35486" i="1" s="1" a="1"/>
  <c r="A35486" i="1" s="1"/>
  <c r="A35487" i="1" s="1" a="1"/>
  <c r="A35487" i="1" s="1"/>
  <c r="A35488" i="1" s="1" a="1"/>
  <c r="A35488" i="1" s="1"/>
  <c r="A35489" i="1" s="1" a="1"/>
  <c r="A35489" i="1" s="1"/>
  <c r="A35490" i="1" s="1" a="1"/>
  <c r="A35490" i="1" s="1"/>
  <c r="A35491" i="1" s="1" a="1"/>
  <c r="A35491" i="1" s="1"/>
  <c r="A35492" i="1" s="1" a="1"/>
  <c r="A35492" i="1" s="1"/>
  <c r="A35493" i="1" s="1" a="1"/>
  <c r="A35493" i="1" s="1"/>
  <c r="A35494" i="1" s="1" a="1"/>
  <c r="A35494" i="1" s="1"/>
  <c r="A35495" i="1" s="1" a="1"/>
  <c r="A35495" i="1" s="1"/>
  <c r="A35496" i="1" s="1" a="1"/>
  <c r="A35496" i="1" s="1"/>
  <c r="A35497" i="1" s="1" a="1"/>
  <c r="A35497" i="1" s="1"/>
  <c r="A35498" i="1" s="1" a="1"/>
  <c r="A35498" i="1" s="1"/>
  <c r="A35499" i="1" s="1" a="1"/>
  <c r="A35499" i="1" s="1"/>
  <c r="A35500" i="1" s="1" a="1"/>
  <c r="A35500" i="1" s="1"/>
  <c r="A35501" i="1" s="1" a="1"/>
  <c r="A35501" i="1" s="1"/>
  <c r="A35502" i="1" s="1" a="1"/>
  <c r="A35502" i="1" s="1"/>
  <c r="A35503" i="1" s="1" a="1"/>
  <c r="A35503" i="1" s="1"/>
  <c r="A35504" i="1" s="1" a="1"/>
  <c r="A35504" i="1" s="1"/>
  <c r="A35505" i="1" s="1" a="1"/>
  <c r="A35505" i="1" s="1"/>
  <c r="A35506" i="1" s="1" a="1"/>
  <c r="A35506" i="1" s="1"/>
  <c r="A35507" i="1" s="1" a="1"/>
  <c r="A35507" i="1" s="1"/>
  <c r="A35508" i="1" s="1" a="1"/>
  <c r="A35508" i="1" s="1"/>
  <c r="A35509" i="1" s="1" a="1"/>
  <c r="A35509" i="1" s="1"/>
  <c r="A35510" i="1" s="1" a="1"/>
  <c r="A35510" i="1" s="1"/>
  <c r="A35511" i="1" s="1" a="1"/>
  <c r="A35511" i="1" s="1"/>
  <c r="A35512" i="1" s="1" a="1"/>
  <c r="A35512" i="1" s="1"/>
  <c r="A35513" i="1" s="1" a="1"/>
  <c r="A35513" i="1" s="1"/>
  <c r="A35514" i="1" s="1" a="1"/>
  <c r="A35514" i="1" s="1"/>
  <c r="A35515" i="1" s="1" a="1"/>
  <c r="A35515" i="1" s="1"/>
  <c r="A35516" i="1" s="1" a="1"/>
  <c r="A35516" i="1" s="1"/>
  <c r="A35517" i="1" s="1" a="1"/>
  <c r="A35517" i="1" s="1"/>
  <c r="A35518" i="1" s="1" a="1"/>
  <c r="A35518" i="1" s="1"/>
  <c r="A35519" i="1" s="1" a="1"/>
  <c r="A35519" i="1" s="1"/>
  <c r="A35520" i="1" s="1" a="1"/>
  <c r="A35520" i="1" s="1"/>
  <c r="A35521" i="1" s="1" a="1"/>
  <c r="A35521" i="1" s="1"/>
  <c r="A35522" i="1" s="1" a="1"/>
  <c r="A35522" i="1" s="1"/>
  <c r="A35523" i="1" s="1" a="1"/>
  <c r="A35523" i="1" s="1"/>
  <c r="A35524" i="1" s="1" a="1"/>
  <c r="A35524" i="1" s="1"/>
  <c r="A35525" i="1" s="1" a="1"/>
  <c r="A35525" i="1" s="1"/>
  <c r="A35526" i="1" s="1" a="1"/>
  <c r="A35526" i="1" s="1"/>
  <c r="A35527" i="1" s="1" a="1"/>
  <c r="A35527" i="1" s="1"/>
  <c r="A35528" i="1" s="1" a="1"/>
  <c r="A35528" i="1" s="1"/>
  <c r="A35529" i="1" s="1" a="1"/>
  <c r="A35529" i="1" s="1"/>
  <c r="A35530" i="1" s="1" a="1"/>
  <c r="A35530" i="1" s="1"/>
  <c r="A35531" i="1" s="1" a="1"/>
  <c r="A35531" i="1" s="1"/>
  <c r="A35532" i="1" s="1" a="1"/>
  <c r="A35532" i="1" s="1"/>
  <c r="A35533" i="1" s="1" a="1"/>
  <c r="A35533" i="1" s="1"/>
  <c r="A35534" i="1" s="1" a="1"/>
  <c r="A35534" i="1" s="1"/>
  <c r="A35535" i="1" s="1" a="1"/>
  <c r="A35535" i="1" s="1"/>
  <c r="A35536" i="1" s="1" a="1"/>
  <c r="A35536" i="1" s="1"/>
  <c r="A35537" i="1" s="1" a="1"/>
  <c r="A35537" i="1" s="1"/>
  <c r="A35538" i="1" s="1" a="1"/>
  <c r="A35538" i="1" s="1"/>
  <c r="A35539" i="1" s="1" a="1"/>
  <c r="A35539" i="1" s="1"/>
  <c r="A35540" i="1" s="1" a="1"/>
  <c r="A35540" i="1" s="1"/>
  <c r="A35541" i="1" s="1" a="1"/>
  <c r="A35541" i="1" s="1"/>
  <c r="A35542" i="1" s="1" a="1"/>
  <c r="A35542" i="1" s="1"/>
  <c r="A35543" i="1" s="1" a="1"/>
  <c r="A35543" i="1" s="1"/>
  <c r="A35544" i="1" s="1" a="1"/>
  <c r="A35544" i="1" s="1"/>
  <c r="A35545" i="1" s="1" a="1"/>
  <c r="A35545" i="1" s="1"/>
  <c r="A35546" i="1" s="1" a="1"/>
  <c r="A35546" i="1" s="1"/>
  <c r="A35547" i="1" s="1" a="1"/>
  <c r="A35547" i="1" s="1"/>
  <c r="A35548" i="1" s="1" a="1"/>
  <c r="A35548" i="1" s="1"/>
  <c r="A35549" i="1" s="1" a="1"/>
  <c r="A35549" i="1" s="1"/>
  <c r="A35550" i="1" s="1" a="1"/>
  <c r="A35550" i="1" s="1"/>
  <c r="A35551" i="1" s="1" a="1"/>
  <c r="A35551" i="1" s="1"/>
  <c r="A35552" i="1" s="1" a="1"/>
  <c r="A35552" i="1" s="1"/>
  <c r="A35553" i="1" s="1" a="1"/>
  <c r="A35553" i="1" s="1"/>
  <c r="A35554" i="1" s="1" a="1"/>
  <c r="A35554" i="1" s="1"/>
  <c r="A35555" i="1" s="1" a="1"/>
  <c r="A35555" i="1" s="1"/>
  <c r="A35556" i="1" s="1" a="1"/>
  <c r="A35556" i="1" s="1"/>
  <c r="A35557" i="1" s="1" a="1"/>
  <c r="A35557" i="1" s="1"/>
  <c r="A35558" i="1" s="1" a="1"/>
  <c r="A35558" i="1" s="1"/>
  <c r="A35559" i="1" s="1" a="1"/>
  <c r="A35559" i="1" s="1"/>
  <c r="A35560" i="1" s="1" a="1"/>
  <c r="A35560" i="1" s="1"/>
  <c r="A35561" i="1" s="1" a="1"/>
  <c r="A35561" i="1" s="1"/>
  <c r="A35562" i="1" s="1" a="1"/>
  <c r="A35562" i="1" s="1"/>
  <c r="A35563" i="1" s="1" a="1"/>
  <c r="A35563" i="1" s="1"/>
  <c r="A35564" i="1" s="1" a="1"/>
  <c r="A35564" i="1" s="1"/>
  <c r="A35565" i="1" s="1" a="1"/>
  <c r="A35565" i="1" s="1"/>
  <c r="A35566" i="1" s="1" a="1"/>
  <c r="A35566" i="1" s="1"/>
  <c r="A35567" i="1" s="1" a="1"/>
  <c r="A35567" i="1" s="1"/>
  <c r="A35568" i="1" s="1" a="1"/>
  <c r="A35568" i="1" s="1"/>
  <c r="A35569" i="1" s="1" a="1"/>
  <c r="A35569" i="1" s="1"/>
  <c r="A35570" i="1" s="1" a="1"/>
  <c r="A35570" i="1" s="1"/>
  <c r="A35571" i="1" s="1" a="1"/>
  <c r="A35571" i="1" s="1"/>
  <c r="A35572" i="1" s="1" a="1"/>
  <c r="A35572" i="1" s="1"/>
  <c r="A35573" i="1" s="1" a="1"/>
  <c r="A35573" i="1" s="1"/>
  <c r="A35574" i="1" s="1" a="1"/>
  <c r="A35574" i="1" s="1"/>
  <c r="A35575" i="1" s="1" a="1"/>
  <c r="A35575" i="1" s="1"/>
  <c r="A35576" i="1" s="1" a="1"/>
  <c r="A35576" i="1" s="1"/>
  <c r="A35577" i="1" s="1" a="1"/>
  <c r="A35577" i="1" s="1"/>
  <c r="A35578" i="1" s="1" a="1"/>
  <c r="A35578" i="1" s="1"/>
  <c r="A35579" i="1" s="1" a="1"/>
  <c r="A35579" i="1" s="1"/>
  <c r="A35580" i="1" s="1" a="1"/>
  <c r="A35580" i="1" s="1"/>
  <c r="A35581" i="1" s="1" a="1"/>
  <c r="A35581" i="1" s="1"/>
  <c r="A35582" i="1" s="1" a="1"/>
  <c r="A35582" i="1" s="1"/>
  <c r="A35583" i="1" s="1" a="1"/>
  <c r="A35583" i="1" s="1"/>
  <c r="A35584" i="1" s="1" a="1"/>
  <c r="A35584" i="1" s="1"/>
  <c r="A35585" i="1" s="1" a="1"/>
  <c r="A35585" i="1" s="1"/>
  <c r="A35586" i="1" s="1" a="1"/>
  <c r="A35586" i="1" s="1"/>
  <c r="A35587" i="1" s="1" a="1"/>
  <c r="A35587" i="1" s="1"/>
  <c r="A35588" i="1" s="1" a="1"/>
  <c r="A35588" i="1" s="1"/>
  <c r="A35589" i="1" s="1" a="1"/>
  <c r="A35589" i="1" s="1"/>
  <c r="A35590" i="1" s="1" a="1"/>
  <c r="A35590" i="1" s="1"/>
  <c r="A35591" i="1" s="1" a="1"/>
  <c r="A35591" i="1" s="1"/>
  <c r="A35592" i="1" s="1" a="1"/>
  <c r="A35592" i="1" s="1"/>
  <c r="A35593" i="1" s="1" a="1"/>
  <c r="A35593" i="1" s="1"/>
  <c r="A35594" i="1" s="1" a="1"/>
  <c r="A35594" i="1" s="1"/>
  <c r="A35595" i="1" s="1" a="1"/>
  <c r="A35595" i="1" s="1"/>
  <c r="A35596" i="1" s="1" a="1"/>
  <c r="A35596" i="1" s="1"/>
  <c r="A35597" i="1" s="1" a="1"/>
  <c r="A35597" i="1" s="1"/>
  <c r="A35598" i="1" s="1" a="1"/>
  <c r="A35598" i="1" s="1"/>
  <c r="A35599" i="1" s="1" a="1"/>
  <c r="A35599" i="1" s="1"/>
  <c r="A35600" i="1" s="1" a="1"/>
  <c r="A35600" i="1" s="1"/>
  <c r="A35601" i="1" s="1" a="1"/>
  <c r="A35601" i="1" s="1"/>
  <c r="A35602" i="1" s="1" a="1"/>
  <c r="A35602" i="1" s="1"/>
  <c r="A35603" i="1" s="1" a="1"/>
  <c r="A35603" i="1" s="1"/>
  <c r="A35604" i="1" s="1" a="1"/>
  <c r="A35604" i="1" s="1"/>
  <c r="A35605" i="1" s="1" a="1"/>
  <c r="A35605" i="1" s="1"/>
  <c r="A35606" i="1" s="1" a="1"/>
  <c r="A35606" i="1" s="1"/>
  <c r="A35607" i="1" s="1" a="1"/>
  <c r="A35607" i="1" s="1"/>
  <c r="A35608" i="1" s="1" a="1"/>
  <c r="A35608" i="1" s="1"/>
  <c r="A35609" i="1" s="1" a="1"/>
  <c r="A35609" i="1" s="1"/>
  <c r="A35610" i="1" s="1" a="1"/>
  <c r="A35610" i="1" s="1"/>
  <c r="A35611" i="1" s="1" a="1"/>
  <c r="A35611" i="1" s="1"/>
  <c r="A35612" i="1" s="1" a="1"/>
  <c r="A35612" i="1" s="1"/>
  <c r="A35613" i="1" s="1" a="1"/>
  <c r="A35613" i="1" s="1"/>
  <c r="A35614" i="1" s="1" a="1"/>
  <c r="A35614" i="1" s="1"/>
  <c r="A35615" i="1" s="1" a="1"/>
  <c r="A35615" i="1" s="1"/>
  <c r="A35616" i="1" s="1" a="1"/>
  <c r="A35616" i="1" s="1"/>
  <c r="A35617" i="1" s="1" a="1"/>
  <c r="A35617" i="1" s="1"/>
  <c r="A35618" i="1" s="1" a="1"/>
  <c r="A35618" i="1" s="1"/>
  <c r="A35619" i="1" s="1" a="1"/>
  <c r="A35619" i="1" s="1"/>
  <c r="A35620" i="1" s="1" a="1"/>
  <c r="A35620" i="1" s="1"/>
  <c r="A35621" i="1" s="1" a="1"/>
  <c r="A35621" i="1" s="1"/>
  <c r="A35622" i="1" s="1" a="1"/>
  <c r="A35622" i="1" s="1"/>
  <c r="A35623" i="1" s="1" a="1"/>
  <c r="A35623" i="1" s="1"/>
  <c r="A35624" i="1" s="1" a="1"/>
  <c r="A35624" i="1" s="1"/>
  <c r="A35625" i="1" s="1" a="1"/>
  <c r="A35625" i="1" s="1"/>
  <c r="A35626" i="1" s="1" a="1"/>
  <c r="A35626" i="1" s="1"/>
  <c r="A35627" i="1" s="1" a="1"/>
  <c r="A35627" i="1" s="1"/>
  <c r="A35628" i="1" s="1" a="1"/>
  <c r="A35628" i="1" s="1"/>
  <c r="A35629" i="1" s="1" a="1"/>
  <c r="A35629" i="1" s="1"/>
  <c r="A35630" i="1" s="1" a="1"/>
  <c r="A35630" i="1" s="1"/>
  <c r="A35631" i="1" s="1" a="1"/>
  <c r="A35631" i="1" s="1"/>
  <c r="A35632" i="1" s="1" a="1"/>
  <c r="A35632" i="1" s="1"/>
  <c r="A35633" i="1" s="1" a="1"/>
  <c r="A35633" i="1" s="1"/>
  <c r="A35634" i="1" s="1" a="1"/>
  <c r="A35634" i="1" s="1"/>
  <c r="A35635" i="1" s="1" a="1"/>
  <c r="A35635" i="1" s="1"/>
  <c r="A35636" i="1" s="1" a="1"/>
  <c r="A35636" i="1" s="1"/>
  <c r="A35637" i="1" s="1" a="1"/>
  <c r="A35637" i="1" s="1"/>
  <c r="A35638" i="1" s="1" a="1"/>
  <c r="A35638" i="1" s="1"/>
  <c r="A35639" i="1" s="1" a="1"/>
  <c r="A35639" i="1" s="1"/>
  <c r="A35640" i="1" s="1" a="1"/>
  <c r="A35640" i="1" s="1"/>
  <c r="A35641" i="1" s="1" a="1"/>
  <c r="A35641" i="1" s="1"/>
  <c r="A35642" i="1" s="1" a="1"/>
  <c r="A35642" i="1" s="1"/>
  <c r="A35643" i="1" s="1" a="1"/>
  <c r="A35643" i="1" s="1"/>
  <c r="A35644" i="1" s="1" a="1"/>
  <c r="A35644" i="1" s="1"/>
  <c r="A35645" i="1" s="1" a="1"/>
  <c r="A35645" i="1" s="1"/>
  <c r="A35646" i="1" s="1" a="1"/>
  <c r="A35646" i="1" s="1"/>
  <c r="A35647" i="1" s="1" a="1"/>
  <c r="A35647" i="1" s="1"/>
  <c r="A35648" i="1" s="1" a="1"/>
  <c r="A35648" i="1" s="1"/>
  <c r="A35649" i="1" s="1" a="1"/>
  <c r="A35649" i="1" s="1"/>
  <c r="A35650" i="1" s="1" a="1"/>
  <c r="A35650" i="1" s="1"/>
  <c r="A35651" i="1" s="1" a="1"/>
  <c r="A35651" i="1" s="1"/>
  <c r="A35652" i="1" s="1" a="1"/>
  <c r="A35652" i="1" s="1"/>
  <c r="A35653" i="1" s="1" a="1"/>
  <c r="A35653" i="1" s="1"/>
  <c r="A35654" i="1" s="1" a="1"/>
  <c r="A35654" i="1" s="1"/>
  <c r="A35655" i="1" s="1" a="1"/>
  <c r="A35655" i="1" s="1"/>
  <c r="A35656" i="1" s="1" a="1"/>
  <c r="A35656" i="1" s="1"/>
  <c r="A35657" i="1" s="1" a="1"/>
  <c r="A35657" i="1" s="1"/>
  <c r="A35658" i="1" s="1" a="1"/>
  <c r="A35658" i="1" s="1"/>
  <c r="A35659" i="1" s="1" a="1"/>
  <c r="A35659" i="1" s="1"/>
  <c r="A35660" i="1" s="1" a="1"/>
  <c r="A35660" i="1" s="1"/>
  <c r="A35661" i="1" s="1" a="1"/>
  <c r="A35661" i="1" s="1"/>
  <c r="A35662" i="1" s="1" a="1"/>
  <c r="A35662" i="1" s="1"/>
  <c r="A35663" i="1" s="1" a="1"/>
  <c r="A35663" i="1" s="1"/>
  <c r="A35664" i="1" s="1" a="1"/>
  <c r="A35664" i="1" s="1"/>
  <c r="A35665" i="1" s="1" a="1"/>
  <c r="A35665" i="1" s="1"/>
  <c r="A35666" i="1" s="1" a="1"/>
  <c r="A35666" i="1" s="1"/>
  <c r="A35667" i="1" s="1" a="1"/>
  <c r="A35667" i="1" s="1"/>
  <c r="A35668" i="1" s="1" a="1"/>
  <c r="A35668" i="1" s="1"/>
  <c r="A35669" i="1" s="1" a="1"/>
  <c r="A35669" i="1" s="1"/>
  <c r="A35670" i="1" s="1" a="1"/>
  <c r="A35670" i="1" s="1"/>
  <c r="A35671" i="1" s="1" a="1"/>
  <c r="A35671" i="1" s="1"/>
  <c r="A35672" i="1" s="1" a="1"/>
  <c r="A35672" i="1" s="1"/>
  <c r="A35673" i="1" s="1" a="1"/>
  <c r="A35673" i="1" s="1"/>
  <c r="A35674" i="1" s="1" a="1"/>
  <c r="A35674" i="1" s="1"/>
  <c r="A35675" i="1" s="1" a="1"/>
  <c r="A35675" i="1" s="1"/>
  <c r="A35676" i="1" s="1" a="1"/>
  <c r="A35676" i="1" s="1"/>
  <c r="A35677" i="1" s="1" a="1"/>
  <c r="A35677" i="1" s="1"/>
  <c r="A35678" i="1" s="1" a="1"/>
  <c r="A35678" i="1" s="1"/>
  <c r="A35679" i="1" s="1" a="1"/>
  <c r="A35679" i="1" s="1"/>
  <c r="A35680" i="1" s="1" a="1"/>
  <c r="A35680" i="1" s="1"/>
  <c r="A35681" i="1" s="1" a="1"/>
  <c r="A35681" i="1" s="1"/>
  <c r="A35682" i="1" s="1" a="1"/>
  <c r="A35682" i="1" s="1"/>
  <c r="A35683" i="1" s="1" a="1"/>
  <c r="A35683" i="1" s="1"/>
  <c r="A35684" i="1" s="1" a="1"/>
  <c r="A35684" i="1" s="1"/>
  <c r="A35685" i="1" s="1" a="1"/>
  <c r="A35685" i="1" s="1"/>
  <c r="A35686" i="1" s="1" a="1"/>
  <c r="A35686" i="1" s="1"/>
  <c r="A35687" i="1" s="1" a="1"/>
  <c r="A35687" i="1" s="1"/>
  <c r="A35688" i="1" s="1" a="1"/>
  <c r="A35688" i="1" s="1"/>
  <c r="A35689" i="1" s="1" a="1"/>
  <c r="A35689" i="1" s="1"/>
  <c r="A35690" i="1" s="1" a="1"/>
  <c r="A35690" i="1" s="1"/>
  <c r="A35691" i="1" s="1" a="1"/>
  <c r="A35691" i="1" s="1"/>
  <c r="A35692" i="1" s="1" a="1"/>
  <c r="A35692" i="1" s="1"/>
  <c r="A35693" i="1" s="1" a="1"/>
  <c r="A35693" i="1" s="1"/>
  <c r="A35694" i="1" s="1" a="1"/>
  <c r="A35694" i="1" s="1"/>
  <c r="A35695" i="1" s="1" a="1"/>
  <c r="A35695" i="1" s="1"/>
  <c r="A35696" i="1" s="1" a="1"/>
  <c r="A35696" i="1" s="1"/>
  <c r="A35697" i="1" s="1" a="1"/>
  <c r="A35697" i="1" s="1"/>
  <c r="A35698" i="1" s="1" a="1"/>
  <c r="A35698" i="1" s="1"/>
  <c r="A35699" i="1" s="1" a="1"/>
  <c r="A35699" i="1" s="1"/>
  <c r="A35700" i="1" s="1" a="1"/>
  <c r="A35700" i="1" s="1"/>
  <c r="A35701" i="1" s="1" a="1"/>
  <c r="A35701" i="1" s="1"/>
  <c r="A35702" i="1" s="1" a="1"/>
  <c r="A35702" i="1" s="1"/>
  <c r="A35703" i="1" s="1" a="1"/>
  <c r="A35703" i="1" s="1"/>
  <c r="A35704" i="1" s="1" a="1"/>
  <c r="A35704" i="1" s="1"/>
  <c r="A35705" i="1" s="1" a="1"/>
  <c r="A35705" i="1" s="1"/>
  <c r="A35706" i="1" s="1" a="1"/>
  <c r="A35706" i="1" s="1"/>
  <c r="A35707" i="1" s="1" a="1"/>
  <c r="A35707" i="1" s="1"/>
  <c r="A35708" i="1" s="1" a="1"/>
  <c r="A35708" i="1" s="1"/>
  <c r="A35709" i="1" s="1" a="1"/>
  <c r="A35709" i="1" s="1"/>
  <c r="A35710" i="1" s="1" a="1"/>
  <c r="A35710" i="1" s="1"/>
  <c r="A35711" i="1" s="1" a="1"/>
  <c r="A35711" i="1" s="1"/>
  <c r="A35712" i="1" s="1" a="1"/>
  <c r="A35712" i="1" s="1"/>
  <c r="A35713" i="1" s="1" a="1"/>
  <c r="A35713" i="1" s="1"/>
  <c r="A35714" i="1" s="1" a="1"/>
  <c r="A35714" i="1" s="1"/>
  <c r="A35715" i="1" s="1" a="1"/>
  <c r="A35715" i="1" s="1"/>
  <c r="A35716" i="1" s="1" a="1"/>
  <c r="A35716" i="1" s="1"/>
  <c r="A35717" i="1" s="1" a="1"/>
  <c r="A35717" i="1" s="1"/>
  <c r="A35718" i="1" s="1" a="1"/>
  <c r="A35718" i="1" s="1"/>
  <c r="A35719" i="1" s="1" a="1"/>
  <c r="A35719" i="1" s="1"/>
  <c r="A35720" i="1" s="1" a="1"/>
  <c r="A35720" i="1" s="1"/>
  <c r="A35721" i="1" s="1" a="1"/>
  <c r="A35721" i="1" s="1"/>
  <c r="A35722" i="1" s="1" a="1"/>
  <c r="A35722" i="1" s="1"/>
  <c r="A35723" i="1" s="1" a="1"/>
  <c r="A35723" i="1" s="1"/>
  <c r="A35724" i="1" s="1" a="1"/>
  <c r="A35724" i="1" s="1"/>
  <c r="A35725" i="1" s="1" a="1"/>
  <c r="A35725" i="1" s="1"/>
  <c r="A35726" i="1" s="1" a="1"/>
  <c r="A35726" i="1" s="1"/>
  <c r="A35727" i="1" s="1" a="1"/>
  <c r="A35727" i="1" s="1"/>
  <c r="A35728" i="1" s="1" a="1"/>
  <c r="A35728" i="1" s="1"/>
  <c r="A35729" i="1" s="1" a="1"/>
  <c r="A35729" i="1" s="1"/>
  <c r="A35730" i="1" s="1" a="1"/>
  <c r="A35730" i="1" s="1"/>
  <c r="A35731" i="1" s="1" a="1"/>
  <c r="A35731" i="1" s="1"/>
  <c r="A35732" i="1" s="1" a="1"/>
  <c r="A35732" i="1" s="1"/>
  <c r="A35733" i="1" s="1" a="1"/>
  <c r="A35733" i="1" s="1"/>
  <c r="A35734" i="1" s="1" a="1"/>
  <c r="A35734" i="1" s="1"/>
  <c r="A35735" i="1" s="1" a="1"/>
  <c r="A35735" i="1" s="1"/>
  <c r="A35736" i="1" s="1" a="1"/>
  <c r="A35736" i="1" s="1"/>
  <c r="A35737" i="1" s="1" a="1"/>
  <c r="A35737" i="1" s="1"/>
  <c r="A35738" i="1" s="1" a="1"/>
  <c r="A35738" i="1" s="1"/>
  <c r="A35739" i="1" s="1" a="1"/>
  <c r="A35739" i="1" s="1"/>
  <c r="A35740" i="1" s="1" a="1"/>
  <c r="A35740" i="1" s="1"/>
  <c r="A35741" i="1" s="1" a="1"/>
  <c r="A35741" i="1" s="1"/>
  <c r="A35742" i="1" s="1" a="1"/>
  <c r="A35742" i="1" s="1"/>
  <c r="A35743" i="1" s="1" a="1"/>
  <c r="A35743" i="1" s="1"/>
  <c r="A35744" i="1" s="1" a="1"/>
  <c r="A35744" i="1" s="1"/>
  <c r="A35745" i="1" s="1" a="1"/>
  <c r="A35745" i="1" s="1"/>
  <c r="A35746" i="1" s="1" a="1"/>
  <c r="A35746" i="1" s="1"/>
  <c r="A35747" i="1" s="1" a="1"/>
  <c r="A35747" i="1" s="1"/>
  <c r="A35748" i="1" s="1" a="1"/>
  <c r="A35748" i="1" s="1"/>
  <c r="A35749" i="1" s="1" a="1"/>
  <c r="A35749" i="1" s="1"/>
  <c r="A35750" i="1" s="1" a="1"/>
  <c r="A35750" i="1" s="1"/>
  <c r="A35751" i="1" s="1" a="1"/>
  <c r="A35751" i="1" s="1"/>
  <c r="A35752" i="1" s="1" a="1"/>
  <c r="A35752" i="1" s="1"/>
  <c r="A35753" i="1" s="1" a="1"/>
  <c r="A35753" i="1" s="1"/>
  <c r="A35754" i="1" s="1" a="1"/>
  <c r="A35754" i="1" s="1"/>
  <c r="A35755" i="1" s="1" a="1"/>
  <c r="A35755" i="1" s="1"/>
  <c r="A35756" i="1" s="1" a="1"/>
  <c r="A35756" i="1" s="1"/>
  <c r="A35757" i="1" s="1" a="1"/>
  <c r="A35757" i="1" s="1"/>
  <c r="A35758" i="1" s="1" a="1"/>
  <c r="A35758" i="1" s="1"/>
  <c r="A35759" i="1" s="1" a="1"/>
  <c r="A35759" i="1" s="1"/>
  <c r="A35760" i="1" s="1" a="1"/>
  <c r="A35760" i="1" s="1"/>
  <c r="A35761" i="1" s="1" a="1"/>
  <c r="A35761" i="1" s="1"/>
  <c r="A35762" i="1" s="1" a="1"/>
  <c r="A35762" i="1" s="1"/>
  <c r="A35763" i="1" s="1" a="1"/>
  <c r="A35763" i="1" s="1"/>
  <c r="A35764" i="1" s="1" a="1"/>
  <c r="A35764" i="1" s="1"/>
  <c r="A35765" i="1" s="1" a="1"/>
  <c r="A35765" i="1" s="1"/>
  <c r="A35766" i="1" s="1" a="1"/>
  <c r="A35766" i="1" s="1"/>
  <c r="A35767" i="1" s="1" a="1"/>
  <c r="A35767" i="1" s="1"/>
  <c r="A35768" i="1" s="1" a="1"/>
  <c r="A35768" i="1" s="1"/>
  <c r="A35769" i="1" s="1" a="1"/>
  <c r="A35769" i="1" s="1"/>
  <c r="A35770" i="1" s="1" a="1"/>
  <c r="A35770" i="1" s="1"/>
  <c r="A35771" i="1" s="1" a="1"/>
  <c r="A35771" i="1" s="1"/>
  <c r="A35772" i="1" s="1" a="1"/>
  <c r="A35772" i="1" s="1"/>
  <c r="A35773" i="1" s="1" a="1"/>
  <c r="A35773" i="1" s="1"/>
  <c r="A35774" i="1" s="1" a="1"/>
  <c r="A35774" i="1" s="1"/>
  <c r="A35775" i="1" s="1" a="1"/>
  <c r="A35775" i="1" s="1"/>
  <c r="A35776" i="1" s="1" a="1"/>
  <c r="A35776" i="1" s="1"/>
  <c r="A35777" i="1" s="1" a="1"/>
  <c r="A35777" i="1" s="1"/>
  <c r="A35778" i="1" s="1" a="1"/>
  <c r="A35778" i="1" s="1"/>
  <c r="A35779" i="1" s="1" a="1"/>
  <c r="A35779" i="1" s="1"/>
  <c r="A35780" i="1" s="1" a="1"/>
  <c r="A35780" i="1" s="1"/>
  <c r="A35781" i="1" s="1" a="1"/>
  <c r="A35781" i="1" s="1"/>
  <c r="A35782" i="1" s="1" a="1"/>
  <c r="A35782" i="1" s="1"/>
  <c r="A35783" i="1" s="1" a="1"/>
  <c r="A35783" i="1" s="1"/>
  <c r="A35784" i="1" s="1" a="1"/>
  <c r="A35784" i="1" s="1"/>
  <c r="A35785" i="1" s="1" a="1"/>
  <c r="A35785" i="1" s="1"/>
  <c r="A35786" i="1" s="1" a="1"/>
  <c r="A35786" i="1" s="1"/>
  <c r="A35787" i="1" s="1" a="1"/>
  <c r="A35787" i="1" s="1"/>
  <c r="A35788" i="1" s="1" a="1"/>
  <c r="A35788" i="1" s="1"/>
  <c r="A35789" i="1" s="1" a="1"/>
  <c r="A35789" i="1" s="1"/>
  <c r="A35790" i="1" s="1" a="1"/>
  <c r="A35790" i="1" s="1"/>
  <c r="A35791" i="1" s="1" a="1"/>
  <c r="A35791" i="1" s="1"/>
  <c r="A35792" i="1" s="1" a="1"/>
  <c r="A35792" i="1" s="1"/>
  <c r="A35793" i="1" s="1" a="1"/>
  <c r="A35793" i="1" s="1"/>
  <c r="A35794" i="1" s="1" a="1"/>
  <c r="A35794" i="1" s="1"/>
  <c r="A35795" i="1" s="1" a="1"/>
  <c r="A35795" i="1" s="1"/>
  <c r="A35796" i="1" s="1" a="1"/>
  <c r="A35796" i="1" s="1"/>
  <c r="A35797" i="1" s="1" a="1"/>
  <c r="A35797" i="1" s="1"/>
  <c r="A35798" i="1" s="1" a="1"/>
  <c r="A35798" i="1" s="1"/>
  <c r="A35799" i="1" s="1" a="1"/>
  <c r="A35799" i="1" s="1"/>
  <c r="A35800" i="1" s="1" a="1"/>
  <c r="A35800" i="1" s="1"/>
  <c r="A35801" i="1" s="1" a="1"/>
  <c r="A35801" i="1" s="1"/>
  <c r="A35802" i="1" s="1" a="1"/>
  <c r="A35802" i="1" s="1"/>
  <c r="A35803" i="1" s="1" a="1"/>
  <c r="A35803" i="1" s="1"/>
  <c r="A35804" i="1" s="1" a="1"/>
  <c r="A35804" i="1" s="1"/>
  <c r="A35805" i="1" s="1" a="1"/>
  <c r="A35805" i="1" s="1"/>
  <c r="A35806" i="1" s="1" a="1"/>
  <c r="A35806" i="1" s="1"/>
  <c r="A35807" i="1" s="1" a="1"/>
  <c r="A35807" i="1" s="1"/>
  <c r="A35808" i="1" s="1" a="1"/>
  <c r="A35808" i="1" s="1"/>
  <c r="A35809" i="1" s="1" a="1"/>
  <c r="A35809" i="1" s="1"/>
  <c r="A35810" i="1" s="1" a="1"/>
  <c r="A35810" i="1" s="1"/>
  <c r="A35811" i="1" s="1" a="1"/>
  <c r="A35811" i="1" s="1"/>
  <c r="A35812" i="1" s="1" a="1"/>
  <c r="A35812" i="1" s="1"/>
  <c r="A35813" i="1" s="1" a="1"/>
  <c r="A35813" i="1" s="1"/>
  <c r="A35814" i="1" s="1" a="1"/>
  <c r="A35814" i="1" s="1"/>
  <c r="A35815" i="1" s="1" a="1"/>
  <c r="A35815" i="1" s="1"/>
  <c r="A35816" i="1" s="1" a="1"/>
  <c r="A35816" i="1" s="1"/>
  <c r="A35817" i="1" s="1" a="1"/>
  <c r="A35817" i="1" s="1"/>
  <c r="A35818" i="1" s="1" a="1"/>
  <c r="A35818" i="1" s="1"/>
  <c r="A35819" i="1" s="1" a="1"/>
  <c r="A35819" i="1" s="1"/>
  <c r="A35820" i="1" s="1" a="1"/>
  <c r="A35820" i="1" s="1"/>
  <c r="A35821" i="1" s="1" a="1"/>
  <c r="A35821" i="1" s="1"/>
  <c r="A35822" i="1" s="1" a="1"/>
  <c r="A35822" i="1" s="1"/>
  <c r="A35823" i="1" s="1" a="1"/>
  <c r="A35823" i="1" s="1"/>
  <c r="A35824" i="1" s="1" a="1"/>
  <c r="A35824" i="1" s="1"/>
  <c r="A35825" i="1" s="1" a="1"/>
  <c r="A35825" i="1" s="1"/>
  <c r="A35826" i="1" s="1" a="1"/>
  <c r="A35826" i="1" s="1"/>
  <c r="A35827" i="1" s="1" a="1"/>
  <c r="A35827" i="1" s="1"/>
  <c r="A35828" i="1" s="1" a="1"/>
  <c r="A35828" i="1" s="1"/>
  <c r="A35829" i="1" s="1" a="1"/>
  <c r="A35829" i="1" s="1"/>
  <c r="A35830" i="1" s="1" a="1"/>
  <c r="A35830" i="1" s="1"/>
  <c r="A35831" i="1" s="1" a="1"/>
  <c r="A35831" i="1" s="1"/>
  <c r="A35832" i="1" s="1" a="1"/>
  <c r="A35832" i="1" s="1"/>
  <c r="A35833" i="1" s="1" a="1"/>
  <c r="A35833" i="1" s="1"/>
  <c r="A35834" i="1" s="1" a="1"/>
  <c r="A35834" i="1" s="1"/>
  <c r="A35835" i="1" s="1" a="1"/>
  <c r="A35835" i="1" s="1"/>
  <c r="A35836" i="1" s="1" a="1"/>
  <c r="A35836" i="1" s="1"/>
  <c r="A35837" i="1" s="1" a="1"/>
  <c r="A35837" i="1" s="1"/>
  <c r="A35838" i="1" s="1" a="1"/>
  <c r="A35838" i="1" s="1"/>
  <c r="A35839" i="1" s="1" a="1"/>
  <c r="A35839" i="1" s="1"/>
  <c r="A35840" i="1" s="1" a="1"/>
  <c r="A35840" i="1" s="1"/>
  <c r="A35841" i="1" s="1" a="1"/>
  <c r="A35841" i="1" s="1"/>
  <c r="A35842" i="1" s="1" a="1"/>
  <c r="A35842" i="1" s="1"/>
  <c r="A35843" i="1" s="1" a="1"/>
  <c r="A35843" i="1" s="1"/>
  <c r="A35844" i="1" s="1" a="1"/>
  <c r="A35844" i="1" s="1"/>
  <c r="A35845" i="1" s="1" a="1"/>
  <c r="A35845" i="1" s="1"/>
  <c r="A35846" i="1" s="1" a="1"/>
  <c r="A35846" i="1" s="1"/>
  <c r="A35847" i="1" s="1" a="1"/>
  <c r="A35847" i="1" s="1"/>
  <c r="A35848" i="1" s="1" a="1"/>
  <c r="A35848" i="1" s="1"/>
  <c r="A35849" i="1" s="1" a="1"/>
  <c r="A35849" i="1" s="1"/>
  <c r="A35850" i="1" s="1" a="1"/>
  <c r="A35850" i="1" s="1"/>
  <c r="A35851" i="1" s="1" a="1"/>
  <c r="A35851" i="1" s="1"/>
  <c r="A35852" i="1" s="1" a="1"/>
  <c r="A35852" i="1" s="1"/>
  <c r="A35853" i="1" s="1" a="1"/>
  <c r="A35853" i="1" s="1"/>
  <c r="A35854" i="1" s="1" a="1"/>
  <c r="A35854" i="1" s="1"/>
  <c r="A35855" i="1" s="1" a="1"/>
  <c r="A35855" i="1" s="1"/>
  <c r="A35856" i="1" s="1" a="1"/>
  <c r="A35856" i="1" s="1"/>
  <c r="A35857" i="1" s="1" a="1"/>
  <c r="A35857" i="1" s="1"/>
  <c r="A35858" i="1" s="1" a="1"/>
  <c r="A35858" i="1" s="1"/>
  <c r="A35859" i="1" s="1" a="1"/>
  <c r="A35859" i="1" s="1"/>
  <c r="A35860" i="1" s="1" a="1"/>
  <c r="A35860" i="1" s="1"/>
  <c r="A35861" i="1" s="1" a="1"/>
  <c r="A35861" i="1" s="1"/>
  <c r="A35862" i="1" s="1" a="1"/>
  <c r="A35862" i="1" s="1"/>
  <c r="A35863" i="1" s="1" a="1"/>
  <c r="A35863" i="1" s="1"/>
  <c r="A35864" i="1" s="1" a="1"/>
  <c r="A35864" i="1" s="1"/>
  <c r="A35865" i="1" s="1" a="1"/>
  <c r="A35865" i="1" s="1"/>
  <c r="A35866" i="1" s="1" a="1"/>
  <c r="A35866" i="1" s="1"/>
  <c r="A35867" i="1" s="1" a="1"/>
  <c r="A35867" i="1" s="1"/>
  <c r="A35868" i="1" s="1" a="1"/>
  <c r="A35868" i="1" s="1"/>
  <c r="A35869" i="1" s="1" a="1"/>
  <c r="A35869" i="1" s="1"/>
  <c r="A35870" i="1" s="1" a="1"/>
  <c r="A35870" i="1" s="1"/>
  <c r="A35871" i="1" s="1" a="1"/>
  <c r="A35871" i="1" s="1"/>
  <c r="A35872" i="1" s="1" a="1"/>
  <c r="A35872" i="1" s="1"/>
  <c r="A35873" i="1" s="1" a="1"/>
  <c r="A35873" i="1" s="1"/>
  <c r="A35874" i="1" s="1" a="1"/>
  <c r="A35874" i="1" s="1"/>
  <c r="A35875" i="1" s="1" a="1"/>
  <c r="A35875" i="1" s="1"/>
  <c r="A35876" i="1" s="1" a="1"/>
  <c r="A35876" i="1" s="1"/>
  <c r="A35877" i="1" s="1" a="1"/>
  <c r="A35877" i="1" s="1"/>
  <c r="A35878" i="1" s="1" a="1"/>
  <c r="A35878" i="1" s="1"/>
  <c r="A35879" i="1" s="1" a="1"/>
  <c r="A35879" i="1" s="1"/>
  <c r="A35880" i="1" s="1" a="1"/>
  <c r="A35880" i="1" s="1"/>
  <c r="A35881" i="1" s="1" a="1"/>
  <c r="A35881" i="1" s="1"/>
  <c r="A35882" i="1" s="1" a="1"/>
  <c r="A35882" i="1" s="1"/>
  <c r="A35883" i="1" s="1" a="1"/>
  <c r="A35883" i="1" s="1"/>
  <c r="A35884" i="1" s="1" a="1"/>
  <c r="A35884" i="1" s="1"/>
  <c r="A35885" i="1" s="1" a="1"/>
  <c r="A35885" i="1" s="1"/>
  <c r="A35886" i="1" s="1" a="1"/>
  <c r="A35886" i="1" s="1"/>
  <c r="A35887" i="1" s="1" a="1"/>
  <c r="A35887" i="1" s="1"/>
  <c r="A35888" i="1" s="1" a="1"/>
  <c r="A35888" i="1" s="1"/>
  <c r="A35889" i="1" s="1" a="1"/>
  <c r="A35889" i="1" s="1"/>
  <c r="A35890" i="1" s="1" a="1"/>
  <c r="A35890" i="1" s="1"/>
  <c r="A35891" i="1" s="1" a="1"/>
  <c r="A35891" i="1" s="1"/>
  <c r="A35892" i="1" s="1" a="1"/>
  <c r="A35892" i="1" s="1"/>
  <c r="A35893" i="1" s="1" a="1"/>
  <c r="A35893" i="1" s="1"/>
  <c r="A35894" i="1" s="1" a="1"/>
  <c r="A35894" i="1" s="1"/>
  <c r="A35895" i="1" s="1" a="1"/>
  <c r="A35895" i="1" s="1"/>
  <c r="A35896" i="1" s="1" a="1"/>
  <c r="A35896" i="1" s="1"/>
  <c r="A35897" i="1" s="1" a="1"/>
  <c r="A35897" i="1" s="1"/>
  <c r="A35898" i="1" s="1" a="1"/>
  <c r="A35898" i="1" s="1"/>
  <c r="A35899" i="1" s="1" a="1"/>
  <c r="A35899" i="1" s="1"/>
  <c r="A35900" i="1" s="1" a="1"/>
  <c r="A35900" i="1" s="1"/>
  <c r="A35901" i="1" s="1" a="1"/>
  <c r="A35901" i="1" s="1"/>
  <c r="A35902" i="1" s="1" a="1"/>
  <c r="A35902" i="1" s="1"/>
  <c r="A35903" i="1" s="1" a="1"/>
  <c r="A35903" i="1" s="1"/>
  <c r="A35904" i="1" s="1" a="1"/>
  <c r="A35904" i="1" s="1"/>
  <c r="A35905" i="1" s="1" a="1"/>
  <c r="A35905" i="1" s="1"/>
  <c r="A35906" i="1" s="1" a="1"/>
  <c r="A35906" i="1" s="1"/>
  <c r="A35907" i="1" s="1" a="1"/>
  <c r="A35907" i="1" s="1"/>
  <c r="A35908" i="1" s="1" a="1"/>
  <c r="A35908" i="1" s="1"/>
  <c r="A35909" i="1" s="1" a="1"/>
  <c r="A35909" i="1" s="1"/>
  <c r="A35910" i="1" s="1" a="1"/>
  <c r="A35910" i="1" s="1"/>
  <c r="A35911" i="1" s="1" a="1"/>
  <c r="A35911" i="1" s="1"/>
  <c r="A35912" i="1" s="1" a="1"/>
  <c r="A35912" i="1" s="1"/>
  <c r="A35913" i="1" s="1" a="1"/>
  <c r="A35913" i="1" s="1"/>
  <c r="A35914" i="1" s="1" a="1"/>
  <c r="A35914" i="1" s="1"/>
  <c r="A35915" i="1" s="1" a="1"/>
  <c r="A35915" i="1" s="1"/>
  <c r="A35916" i="1" s="1" a="1"/>
  <c r="A35916" i="1" s="1"/>
  <c r="A35917" i="1" s="1" a="1"/>
  <c r="A35917" i="1" s="1"/>
  <c r="A35918" i="1" s="1" a="1"/>
  <c r="A35918" i="1" s="1"/>
  <c r="A35919" i="1" s="1" a="1"/>
  <c r="A35919" i="1" s="1"/>
  <c r="A35920" i="1" s="1" a="1"/>
  <c r="A35920" i="1" s="1"/>
  <c r="A35921" i="1" s="1" a="1"/>
  <c r="A35921" i="1" s="1"/>
  <c r="A35922" i="1" s="1" a="1"/>
  <c r="A35922" i="1" s="1"/>
  <c r="A35923" i="1" s="1" a="1"/>
  <c r="A35923" i="1" s="1"/>
  <c r="A35924" i="1" s="1" a="1"/>
  <c r="A35924" i="1" s="1"/>
  <c r="A35925" i="1" s="1" a="1"/>
  <c r="A35925" i="1" s="1"/>
  <c r="A35926" i="1" s="1" a="1"/>
  <c r="A35926" i="1" s="1"/>
  <c r="A35927" i="1" s="1" a="1"/>
  <c r="A35927" i="1" s="1"/>
  <c r="A35928" i="1" s="1" a="1"/>
  <c r="A35928" i="1" s="1"/>
  <c r="A35929" i="1" s="1" a="1"/>
  <c r="A35929" i="1" s="1"/>
  <c r="A35930" i="1" s="1" a="1"/>
  <c r="A35930" i="1" s="1"/>
  <c r="A35931" i="1" s="1" a="1"/>
  <c r="A35931" i="1" s="1"/>
  <c r="A35932" i="1" s="1" a="1"/>
  <c r="A35932" i="1" s="1"/>
  <c r="A35933" i="1" s="1" a="1"/>
  <c r="A35933" i="1" s="1"/>
  <c r="A35934" i="1" s="1" a="1"/>
  <c r="A35934" i="1" s="1"/>
  <c r="A35935" i="1" s="1" a="1"/>
  <c r="A35935" i="1" s="1"/>
  <c r="A35936" i="1" s="1" a="1"/>
  <c r="A35936" i="1" s="1"/>
  <c r="A35937" i="1" s="1" a="1"/>
  <c r="A35937" i="1" s="1"/>
  <c r="A35938" i="1" s="1" a="1"/>
  <c r="A35938" i="1" s="1"/>
  <c r="A35939" i="1" s="1" a="1"/>
  <c r="A35939" i="1" s="1"/>
  <c r="A35940" i="1" s="1" a="1"/>
  <c r="A35940" i="1" s="1"/>
  <c r="A35941" i="1" s="1" a="1"/>
  <c r="A35941" i="1" s="1"/>
  <c r="A35942" i="1" s="1" a="1"/>
  <c r="A35942" i="1" s="1"/>
  <c r="A35943" i="1" s="1" a="1"/>
  <c r="A35943" i="1" s="1"/>
  <c r="A35944" i="1" s="1" a="1"/>
  <c r="A35944" i="1" s="1"/>
  <c r="A35945" i="1" s="1" a="1"/>
  <c r="A35945" i="1" s="1"/>
  <c r="A35946" i="1" s="1" a="1"/>
  <c r="A35946" i="1" s="1"/>
  <c r="A35947" i="1" s="1" a="1"/>
  <c r="A35947" i="1" s="1"/>
  <c r="A35948" i="1" s="1" a="1"/>
  <c r="A35948" i="1" s="1"/>
  <c r="A35949" i="1" s="1" a="1"/>
  <c r="A35949" i="1" s="1"/>
  <c r="A35950" i="1" s="1" a="1"/>
  <c r="A35950" i="1" s="1"/>
  <c r="A35951" i="1" s="1" a="1"/>
  <c r="A35951" i="1" s="1"/>
  <c r="A35952" i="1" s="1" a="1"/>
  <c r="A35952" i="1" s="1"/>
  <c r="A35953" i="1" s="1" a="1"/>
  <c r="A35953" i="1" s="1"/>
  <c r="A35954" i="1" s="1" a="1"/>
  <c r="A35954" i="1" s="1"/>
  <c r="A35955" i="1" s="1" a="1"/>
  <c r="A35955" i="1" s="1"/>
  <c r="A35956" i="1" s="1" a="1"/>
  <c r="A35956" i="1" s="1"/>
  <c r="A35957" i="1" s="1" a="1"/>
  <c r="A35957" i="1" s="1"/>
  <c r="A35958" i="1" s="1" a="1"/>
  <c r="A35958" i="1" s="1"/>
  <c r="A35959" i="1" s="1" a="1"/>
  <c r="A35959" i="1" s="1"/>
  <c r="A35960" i="1" s="1" a="1"/>
  <c r="A35960" i="1" s="1"/>
  <c r="A35961" i="1" s="1" a="1"/>
  <c r="A35961" i="1" s="1"/>
  <c r="A35962" i="1" s="1" a="1"/>
  <c r="A35962" i="1" s="1"/>
  <c r="A35963" i="1" s="1" a="1"/>
  <c r="A35963" i="1" s="1"/>
  <c r="A35964" i="1" s="1" a="1"/>
  <c r="A35964" i="1" s="1"/>
  <c r="A35965" i="1" s="1" a="1"/>
  <c r="A35965" i="1" s="1"/>
  <c r="A35966" i="1" s="1" a="1"/>
  <c r="A35966" i="1" s="1"/>
  <c r="A35967" i="1" s="1" a="1"/>
  <c r="A35967" i="1" s="1"/>
  <c r="A35968" i="1" s="1" a="1"/>
  <c r="A35968" i="1" s="1"/>
  <c r="A35969" i="1" s="1" a="1"/>
  <c r="A35969" i="1" s="1"/>
  <c r="A35970" i="1" s="1" a="1"/>
  <c r="A35970" i="1" s="1"/>
  <c r="A35971" i="1" s="1" a="1"/>
  <c r="A35971" i="1" s="1"/>
  <c r="A35972" i="1" s="1" a="1"/>
  <c r="A35972" i="1" s="1"/>
  <c r="A35973" i="1" s="1" a="1"/>
  <c r="A35973" i="1" s="1"/>
  <c r="A35974" i="1" s="1" a="1"/>
  <c r="A35974" i="1" s="1"/>
  <c r="A35975" i="1" s="1" a="1"/>
  <c r="A35975" i="1" s="1"/>
  <c r="A35976" i="1" s="1" a="1"/>
  <c r="A35976" i="1" s="1"/>
  <c r="A35977" i="1" s="1" a="1"/>
  <c r="A35977" i="1" s="1"/>
  <c r="A35978" i="1" s="1" a="1"/>
  <c r="A35978" i="1" s="1"/>
  <c r="A35979" i="1" s="1" a="1"/>
  <c r="A35979" i="1" s="1"/>
  <c r="A35980" i="1" s="1" a="1"/>
  <c r="A35980" i="1" s="1"/>
  <c r="A35981" i="1" s="1" a="1"/>
  <c r="A35981" i="1" s="1"/>
  <c r="A35982" i="1" s="1" a="1"/>
  <c r="A35982" i="1" s="1"/>
  <c r="A35983" i="1" s="1" a="1"/>
  <c r="A35983" i="1" s="1"/>
  <c r="A35984" i="1" s="1" a="1"/>
  <c r="A35984" i="1" s="1"/>
  <c r="A35985" i="1" s="1" a="1"/>
  <c r="A35985" i="1" s="1"/>
  <c r="A35986" i="1" s="1" a="1"/>
  <c r="A35986" i="1" s="1"/>
  <c r="A35987" i="1" s="1" a="1"/>
  <c r="A35987" i="1" s="1"/>
  <c r="A35988" i="1" s="1" a="1"/>
  <c r="A35988" i="1" s="1"/>
  <c r="A35989" i="1" s="1" a="1"/>
  <c r="A35989" i="1" s="1"/>
  <c r="A35990" i="1" s="1" a="1"/>
  <c r="A35990" i="1" s="1"/>
  <c r="A35991" i="1" s="1" a="1"/>
  <c r="A35991" i="1" s="1"/>
  <c r="A35992" i="1" s="1" a="1"/>
  <c r="A35992" i="1" s="1"/>
  <c r="A35993" i="1" s="1" a="1"/>
  <c r="A35993" i="1" s="1"/>
  <c r="A35994" i="1" s="1" a="1"/>
  <c r="A35994" i="1" s="1"/>
  <c r="A35995" i="1" s="1" a="1"/>
  <c r="A35995" i="1" s="1"/>
  <c r="A35996" i="1" s="1" a="1"/>
  <c r="A35996" i="1" s="1"/>
  <c r="A35997" i="1" s="1" a="1"/>
  <c r="A35997" i="1" s="1"/>
  <c r="A35998" i="1" s="1" a="1"/>
  <c r="A35998" i="1" s="1"/>
  <c r="A35999" i="1" s="1" a="1"/>
  <c r="A35999" i="1" s="1"/>
  <c r="A36000" i="1" s="1" a="1"/>
  <c r="A36000" i="1" s="1"/>
  <c r="A36001" i="1" s="1" a="1"/>
  <c r="A36001" i="1" s="1"/>
  <c r="A36002" i="1" s="1" a="1"/>
  <c r="A36002" i="1" s="1"/>
  <c r="A36003" i="1" s="1" a="1"/>
  <c r="A36003" i="1" s="1"/>
  <c r="A36004" i="1" s="1" a="1"/>
  <c r="A36004" i="1" s="1"/>
  <c r="A36005" i="1" s="1" a="1"/>
  <c r="A36005" i="1" s="1"/>
  <c r="A36006" i="1" s="1" a="1"/>
  <c r="A36006" i="1" s="1"/>
  <c r="A36007" i="1" s="1" a="1"/>
  <c r="A36007" i="1" s="1"/>
  <c r="A36008" i="1" s="1" a="1"/>
  <c r="A36008" i="1" s="1"/>
  <c r="A36009" i="1" s="1" a="1"/>
  <c r="A36009" i="1" s="1"/>
  <c r="A36010" i="1" s="1" a="1"/>
  <c r="A36010" i="1" s="1"/>
  <c r="A36011" i="1" s="1" a="1"/>
  <c r="A36011" i="1" s="1"/>
  <c r="A36012" i="1" s="1" a="1"/>
  <c r="A36012" i="1" s="1"/>
  <c r="A36013" i="1" s="1" a="1"/>
  <c r="A36013" i="1" s="1"/>
  <c r="A36014" i="1" s="1" a="1"/>
  <c r="A36014" i="1" s="1"/>
  <c r="A36015" i="1" s="1" a="1"/>
  <c r="A36015" i="1" s="1"/>
  <c r="A36016" i="1" s="1" a="1"/>
  <c r="A36016" i="1" s="1"/>
  <c r="A36017" i="1" s="1" a="1"/>
  <c r="A36017" i="1" s="1"/>
  <c r="A36018" i="1" s="1" a="1"/>
  <c r="A36018" i="1" s="1"/>
  <c r="A36019" i="1" s="1" a="1"/>
  <c r="A36019" i="1" s="1"/>
  <c r="A36020" i="1" s="1" a="1"/>
  <c r="A36020" i="1" s="1"/>
  <c r="A36021" i="1" s="1" a="1"/>
  <c r="A36021" i="1" s="1"/>
  <c r="A36022" i="1" s="1" a="1"/>
  <c r="A36022" i="1" s="1"/>
  <c r="A36023" i="1" s="1" a="1"/>
  <c r="A36023" i="1" s="1"/>
  <c r="A36024" i="1" s="1" a="1"/>
  <c r="A36024" i="1" s="1"/>
  <c r="A36025" i="1" s="1" a="1"/>
  <c r="A36025" i="1" s="1"/>
  <c r="A36026" i="1" s="1" a="1"/>
  <c r="A36026" i="1" s="1"/>
  <c r="A36027" i="1" s="1" a="1"/>
  <c r="A36027" i="1" s="1"/>
  <c r="A36028" i="1" s="1" a="1"/>
  <c r="A36028" i="1" s="1"/>
  <c r="A36029" i="1" s="1" a="1"/>
  <c r="A36029" i="1" s="1"/>
  <c r="A36030" i="1" s="1" a="1"/>
  <c r="A36030" i="1" s="1"/>
  <c r="A36031" i="1" s="1" a="1"/>
  <c r="A36031" i="1" s="1"/>
  <c r="A36032" i="1" s="1" a="1"/>
  <c r="A36032" i="1" s="1"/>
  <c r="A36033" i="1" s="1" a="1"/>
  <c r="A36033" i="1" s="1"/>
  <c r="A36034" i="1" s="1" a="1"/>
  <c r="A36034" i="1" s="1"/>
  <c r="A36035" i="1" s="1" a="1"/>
  <c r="A36035" i="1" s="1"/>
  <c r="A36036" i="1" s="1" a="1"/>
  <c r="A36036" i="1" s="1"/>
  <c r="A36037" i="1" s="1" a="1"/>
  <c r="A36037" i="1" s="1"/>
  <c r="A36038" i="1" s="1" a="1"/>
  <c r="A36038" i="1" s="1"/>
  <c r="A36039" i="1" s="1" a="1"/>
  <c r="A36039" i="1" s="1"/>
  <c r="A36040" i="1" s="1" a="1"/>
  <c r="A36040" i="1" s="1"/>
  <c r="A36041" i="1" s="1" a="1"/>
  <c r="A36041" i="1" s="1"/>
  <c r="A36042" i="1" s="1" a="1"/>
  <c r="A36042" i="1" s="1"/>
  <c r="A36043" i="1" s="1" a="1"/>
  <c r="A36043" i="1" s="1"/>
  <c r="A36044" i="1" s="1" a="1"/>
  <c r="A36044" i="1" s="1"/>
  <c r="A36045" i="1" s="1" a="1"/>
  <c r="A36045" i="1" s="1"/>
  <c r="A36046" i="1" s="1" a="1"/>
  <c r="A36046" i="1" s="1"/>
  <c r="A36047" i="1" s="1" a="1"/>
  <c r="A36047" i="1" s="1"/>
  <c r="A36048" i="1" s="1" a="1"/>
  <c r="A36048" i="1" s="1"/>
  <c r="A36049" i="1" s="1" a="1"/>
  <c r="A36049" i="1" s="1"/>
  <c r="A36050" i="1" s="1" a="1"/>
  <c r="A36050" i="1" s="1"/>
  <c r="A36051" i="1" s="1" a="1"/>
  <c r="A36051" i="1" s="1"/>
  <c r="A36052" i="1" s="1" a="1"/>
  <c r="A36052" i="1" s="1"/>
  <c r="A36053" i="1" s="1" a="1"/>
  <c r="A36053" i="1" s="1"/>
  <c r="A36054" i="1" s="1" a="1"/>
  <c r="A36054" i="1" s="1"/>
  <c r="A36055" i="1" s="1" a="1"/>
  <c r="A36055" i="1" s="1"/>
  <c r="A36056" i="1" s="1" a="1"/>
  <c r="A36056" i="1" s="1"/>
  <c r="A36057" i="1" s="1" a="1"/>
  <c r="A36057" i="1" s="1"/>
  <c r="A36058" i="1" s="1" a="1"/>
  <c r="A36058" i="1" s="1"/>
  <c r="A36059" i="1" s="1" a="1"/>
  <c r="A36059" i="1" s="1"/>
  <c r="A36060" i="1" s="1" a="1"/>
  <c r="A36060" i="1" s="1"/>
  <c r="A36061" i="1" s="1" a="1"/>
  <c r="A36061" i="1" s="1"/>
  <c r="A36062" i="1" s="1" a="1"/>
  <c r="A36062" i="1" s="1"/>
  <c r="A36063" i="1" s="1" a="1"/>
  <c r="A36063" i="1" s="1"/>
  <c r="A36064" i="1" s="1" a="1"/>
  <c r="A36064" i="1" s="1"/>
  <c r="A36065" i="1" s="1" a="1"/>
  <c r="A36065" i="1" s="1"/>
  <c r="A36066" i="1" s="1" a="1"/>
  <c r="A36066" i="1" s="1"/>
  <c r="A36067" i="1" s="1" a="1"/>
  <c r="A36067" i="1" s="1"/>
  <c r="A36068" i="1" s="1" a="1"/>
  <c r="A36068" i="1" s="1"/>
  <c r="A36069" i="1" s="1" a="1"/>
  <c r="A36069" i="1" s="1"/>
  <c r="A36070" i="1" s="1" a="1"/>
  <c r="A36070" i="1" s="1"/>
  <c r="A36071" i="1" s="1" a="1"/>
  <c r="A36071" i="1" s="1"/>
  <c r="A36072" i="1" s="1" a="1"/>
  <c r="A36072" i="1" s="1"/>
  <c r="A36073" i="1" s="1" a="1"/>
  <c r="A36073" i="1" s="1"/>
  <c r="A36074" i="1" s="1" a="1"/>
  <c r="A36074" i="1" s="1"/>
  <c r="A36075" i="1" s="1" a="1"/>
  <c r="A36075" i="1" s="1"/>
  <c r="A36076" i="1" s="1" a="1"/>
  <c r="A36076" i="1" s="1"/>
  <c r="A36077" i="1" s="1" a="1"/>
  <c r="A36077" i="1" s="1"/>
  <c r="A36078" i="1" s="1" a="1"/>
  <c r="A36078" i="1" s="1"/>
  <c r="A36079" i="1" s="1" a="1"/>
  <c r="A36079" i="1" s="1"/>
  <c r="A36080" i="1" s="1" a="1"/>
  <c r="A36080" i="1" s="1"/>
  <c r="A36081" i="1" s="1" a="1"/>
  <c r="A36081" i="1" s="1"/>
  <c r="A36082" i="1" s="1" a="1"/>
  <c r="A36082" i="1" s="1"/>
  <c r="A36083" i="1" s="1" a="1"/>
  <c r="A36083" i="1" s="1"/>
  <c r="A36084" i="1" s="1" a="1"/>
  <c r="A36084" i="1" s="1"/>
  <c r="A36085" i="1" s="1" a="1"/>
  <c r="A36085" i="1" s="1"/>
  <c r="A36086" i="1" s="1" a="1"/>
  <c r="A36086" i="1" s="1"/>
  <c r="A36087" i="1" s="1" a="1"/>
  <c r="A36087" i="1" s="1"/>
  <c r="A36088" i="1" s="1" a="1"/>
  <c r="A36088" i="1" s="1"/>
  <c r="A36089" i="1" s="1" a="1"/>
  <c r="A36089" i="1" s="1"/>
  <c r="A36090" i="1" s="1" a="1"/>
  <c r="A36090" i="1" s="1"/>
  <c r="A36091" i="1" s="1" a="1"/>
  <c r="A36091" i="1" s="1"/>
  <c r="A36092" i="1" s="1" a="1"/>
  <c r="A36092" i="1" s="1"/>
  <c r="A36093" i="1" s="1" a="1"/>
  <c r="A36093" i="1" s="1"/>
  <c r="A36094" i="1" s="1" a="1"/>
  <c r="A36094" i="1" s="1"/>
  <c r="A36095" i="1" s="1" a="1"/>
  <c r="A36095" i="1" s="1"/>
  <c r="A36096" i="1" s="1" a="1"/>
  <c r="A36096" i="1" s="1"/>
  <c r="A36097" i="1" s="1" a="1"/>
  <c r="A36097" i="1" s="1"/>
  <c r="A36098" i="1" s="1" a="1"/>
  <c r="A36098" i="1" s="1"/>
  <c r="A36099" i="1" s="1" a="1"/>
  <c r="A36099" i="1" s="1"/>
  <c r="A36100" i="1" s="1" a="1"/>
  <c r="A36100" i="1" s="1"/>
  <c r="A36101" i="1" s="1" a="1"/>
  <c r="A36101" i="1" s="1"/>
  <c r="A36102" i="1" s="1" a="1"/>
  <c r="A36102" i="1" s="1"/>
  <c r="A36103" i="1" s="1" a="1"/>
  <c r="A36103" i="1" s="1"/>
  <c r="A36104" i="1" s="1" a="1"/>
  <c r="A36104" i="1" s="1"/>
  <c r="A36105" i="1" s="1" a="1"/>
  <c r="A36105" i="1" s="1"/>
  <c r="A36106" i="1" s="1" a="1"/>
  <c r="A36106" i="1" s="1"/>
  <c r="A36107" i="1" s="1" a="1"/>
  <c r="A36107" i="1" s="1"/>
  <c r="A36108" i="1" s="1" a="1"/>
  <c r="A36108" i="1" s="1"/>
  <c r="A36109" i="1" s="1" a="1"/>
  <c r="A36109" i="1" s="1"/>
  <c r="A36110" i="1" s="1" a="1"/>
  <c r="A36110" i="1" s="1"/>
  <c r="A36111" i="1" s="1" a="1"/>
  <c r="A36111" i="1" s="1"/>
  <c r="A36112" i="1" s="1" a="1"/>
  <c r="A36112" i="1" s="1"/>
  <c r="A36113" i="1" s="1" a="1"/>
  <c r="A36113" i="1" s="1"/>
  <c r="A36114" i="1" s="1" a="1"/>
  <c r="A36114" i="1" s="1"/>
  <c r="A36115" i="1" s="1" a="1"/>
  <c r="A36115" i="1" s="1"/>
  <c r="A36116" i="1" s="1" a="1"/>
  <c r="A36116" i="1" s="1"/>
  <c r="A36117" i="1" s="1" a="1"/>
  <c r="A36117" i="1" s="1"/>
  <c r="A36118" i="1" s="1" a="1"/>
  <c r="A36118" i="1" s="1"/>
  <c r="A36119" i="1" s="1" a="1"/>
  <c r="A36119" i="1" s="1"/>
  <c r="A36120" i="1" s="1" a="1"/>
  <c r="A36120" i="1" s="1"/>
  <c r="A36121" i="1" s="1" a="1"/>
  <c r="A36121" i="1" s="1"/>
  <c r="A36122" i="1" s="1" a="1"/>
  <c r="A36122" i="1" s="1"/>
  <c r="A36123" i="1" s="1" a="1"/>
  <c r="A36123" i="1" s="1"/>
  <c r="A36124" i="1" s="1" a="1"/>
  <c r="A36124" i="1" s="1"/>
  <c r="A36125" i="1" s="1" a="1"/>
  <c r="A36125" i="1" s="1"/>
  <c r="A36126" i="1" s="1" a="1"/>
  <c r="A36126" i="1" s="1"/>
  <c r="A36127" i="1" s="1" a="1"/>
  <c r="A36127" i="1" s="1"/>
  <c r="A36128" i="1" s="1" a="1"/>
  <c r="A36128" i="1" s="1"/>
  <c r="A36129" i="1" s="1" a="1"/>
  <c r="A36129" i="1" s="1"/>
  <c r="A36130" i="1" s="1" a="1"/>
  <c r="A36130" i="1" s="1"/>
  <c r="A36131" i="1" s="1" a="1"/>
  <c r="A36131" i="1" s="1"/>
  <c r="A36132" i="1" s="1" a="1"/>
  <c r="A36132" i="1" s="1"/>
  <c r="A36133" i="1" s="1" a="1"/>
  <c r="A36133" i="1" s="1"/>
  <c r="A36134" i="1" s="1" a="1"/>
  <c r="A36134" i="1" s="1"/>
  <c r="A36135" i="1" s="1" a="1"/>
  <c r="A36135" i="1" s="1"/>
  <c r="A36136" i="1" s="1" a="1"/>
  <c r="A36136" i="1" s="1"/>
  <c r="A36137" i="1" s="1" a="1"/>
  <c r="A36137" i="1" s="1"/>
  <c r="A36138" i="1" s="1" a="1"/>
  <c r="A36138" i="1" s="1"/>
  <c r="A36139" i="1" s="1" a="1"/>
  <c r="A36139" i="1" s="1"/>
  <c r="A36140" i="1" s="1" a="1"/>
  <c r="A36140" i="1" s="1"/>
  <c r="A36141" i="1" s="1" a="1"/>
  <c r="A36141" i="1" s="1"/>
  <c r="A36142" i="1" s="1" a="1"/>
  <c r="A36142" i="1" s="1"/>
  <c r="A36143" i="1" s="1" a="1"/>
  <c r="A36143" i="1" s="1"/>
  <c r="A36144" i="1" s="1" a="1"/>
  <c r="A36144" i="1" s="1"/>
  <c r="A36145" i="1" s="1" a="1"/>
  <c r="A36145" i="1" s="1"/>
  <c r="A36146" i="1" s="1" a="1"/>
  <c r="A36146" i="1" s="1"/>
  <c r="A36147" i="1" s="1" a="1"/>
  <c r="A36147" i="1" s="1"/>
  <c r="A36148" i="1" s="1" a="1"/>
  <c r="A36148" i="1" s="1"/>
  <c r="A36149" i="1" s="1" a="1"/>
  <c r="A36149" i="1" s="1"/>
  <c r="A36150" i="1" s="1" a="1"/>
  <c r="A36150" i="1" s="1"/>
  <c r="A36151" i="1" s="1" a="1"/>
  <c r="A36151" i="1" s="1"/>
  <c r="A36152" i="1" s="1" a="1"/>
  <c r="A36152" i="1" s="1"/>
  <c r="A36153" i="1" s="1" a="1"/>
  <c r="A36153" i="1" s="1"/>
  <c r="A36154" i="1" s="1" a="1"/>
  <c r="A36154" i="1" s="1"/>
  <c r="A36155" i="1" s="1" a="1"/>
  <c r="A36155" i="1" s="1"/>
  <c r="A36156" i="1" s="1" a="1"/>
  <c r="A36156" i="1" s="1"/>
  <c r="A36157" i="1" s="1" a="1"/>
  <c r="A36157" i="1" s="1"/>
  <c r="A36158" i="1" s="1" a="1"/>
  <c r="A36158" i="1" s="1"/>
  <c r="A36159" i="1" s="1" a="1"/>
  <c r="A36159" i="1" s="1"/>
  <c r="A36160" i="1" s="1" a="1"/>
  <c r="A36160" i="1" s="1"/>
  <c r="A36161" i="1" s="1" a="1"/>
  <c r="A36161" i="1" s="1"/>
  <c r="A36162" i="1" s="1" a="1"/>
  <c r="A36162" i="1" s="1"/>
  <c r="A36163" i="1" s="1" a="1"/>
  <c r="A36163" i="1" s="1"/>
  <c r="A36164" i="1" s="1" a="1"/>
  <c r="A36164" i="1" s="1"/>
  <c r="A36165" i="1" s="1" a="1"/>
  <c r="A36165" i="1" s="1"/>
  <c r="A36166" i="1" s="1" a="1"/>
  <c r="A36166" i="1" s="1"/>
  <c r="A36167" i="1" s="1" a="1"/>
  <c r="A36167" i="1" s="1"/>
  <c r="A36168" i="1" s="1" a="1"/>
  <c r="A36168" i="1" s="1"/>
  <c r="A36169" i="1" s="1" a="1"/>
  <c r="A36169" i="1" s="1"/>
  <c r="A36170" i="1" s="1" a="1"/>
  <c r="A36170" i="1" s="1"/>
  <c r="A36171" i="1" s="1" a="1"/>
  <c r="A36171" i="1" s="1"/>
  <c r="A36172" i="1" s="1" a="1"/>
  <c r="A36172" i="1" s="1"/>
  <c r="A36173" i="1" s="1" a="1"/>
  <c r="A36173" i="1" s="1"/>
  <c r="A36174" i="1" s="1" a="1"/>
  <c r="A36174" i="1" s="1"/>
  <c r="A36175" i="1" s="1" a="1"/>
  <c r="A36175" i="1" s="1"/>
  <c r="A36176" i="1" s="1" a="1"/>
  <c r="A36176" i="1" s="1"/>
  <c r="A36177" i="1" s="1" a="1"/>
  <c r="A36177" i="1" s="1"/>
  <c r="A36178" i="1" s="1" a="1"/>
  <c r="A36178" i="1" s="1"/>
  <c r="A36179" i="1" s="1" a="1"/>
  <c r="A36179" i="1" s="1"/>
  <c r="A36180" i="1" s="1" a="1"/>
  <c r="A36180" i="1" s="1"/>
  <c r="A36181" i="1" s="1" a="1"/>
  <c r="A36181" i="1" s="1"/>
  <c r="A36182" i="1" s="1" a="1"/>
  <c r="A36182" i="1" s="1"/>
  <c r="A36183" i="1" s="1" a="1"/>
  <c r="A36183" i="1" s="1"/>
  <c r="A36184" i="1" s="1" a="1"/>
  <c r="A36184" i="1" s="1"/>
  <c r="A36185" i="1" s="1" a="1"/>
  <c r="A36185" i="1" s="1"/>
  <c r="A36186" i="1" s="1" a="1"/>
  <c r="A36186" i="1" s="1"/>
  <c r="A36187" i="1" s="1" a="1"/>
  <c r="A36187" i="1" s="1"/>
  <c r="A36188" i="1" s="1" a="1"/>
  <c r="A36188" i="1" s="1"/>
  <c r="A36189" i="1" s="1" a="1"/>
  <c r="A36189" i="1" s="1"/>
  <c r="A36190" i="1" s="1" a="1"/>
  <c r="A36190" i="1" s="1"/>
  <c r="A36191" i="1" s="1" a="1"/>
  <c r="A36191" i="1" s="1"/>
  <c r="A36192" i="1" s="1" a="1"/>
  <c r="A36192" i="1" s="1"/>
  <c r="A36193" i="1" s="1" a="1"/>
  <c r="A36193" i="1" s="1"/>
  <c r="A36194" i="1" s="1" a="1"/>
  <c r="A36194" i="1" s="1"/>
  <c r="A36195" i="1" s="1" a="1"/>
  <c r="A36195" i="1" s="1"/>
  <c r="A36196" i="1" s="1" a="1"/>
  <c r="A36196" i="1" s="1"/>
  <c r="A36197" i="1" s="1" a="1"/>
  <c r="A36197" i="1" s="1"/>
  <c r="A36198" i="1" s="1" a="1"/>
  <c r="A36198" i="1" s="1"/>
  <c r="A36199" i="1" s="1" a="1"/>
  <c r="A36199" i="1" s="1"/>
  <c r="A36200" i="1" s="1" a="1"/>
  <c r="A36200" i="1" s="1"/>
  <c r="A36201" i="1" s="1" a="1"/>
  <c r="A36201" i="1" s="1"/>
  <c r="A36202" i="1" s="1" a="1"/>
  <c r="A36202" i="1" s="1"/>
  <c r="A36203" i="1" s="1" a="1"/>
  <c r="A36203" i="1" s="1"/>
  <c r="A36204" i="1" s="1" a="1"/>
  <c r="A36204" i="1" s="1"/>
  <c r="A36205" i="1" s="1" a="1"/>
  <c r="A36205" i="1" s="1"/>
  <c r="A36206" i="1" s="1" a="1"/>
  <c r="A36206" i="1" s="1"/>
  <c r="A36207" i="1" s="1" a="1"/>
  <c r="A36207" i="1" s="1"/>
  <c r="A36208" i="1" s="1" a="1"/>
  <c r="A36208" i="1" s="1"/>
  <c r="A36209" i="1" s="1" a="1"/>
  <c r="A36209" i="1" s="1"/>
  <c r="A36210" i="1" s="1" a="1"/>
  <c r="A36210" i="1" s="1"/>
  <c r="A36211" i="1" s="1" a="1"/>
  <c r="A36211" i="1" s="1"/>
  <c r="A36212" i="1" s="1" a="1"/>
  <c r="A36212" i="1" s="1"/>
  <c r="A36213" i="1" s="1" a="1"/>
  <c r="A36213" i="1" s="1"/>
  <c r="A36214" i="1" s="1" a="1"/>
  <c r="A36214" i="1" s="1"/>
  <c r="A36215" i="1" s="1" a="1"/>
  <c r="A36215" i="1" s="1"/>
  <c r="A36216" i="1" s="1" a="1"/>
  <c r="A36216" i="1" s="1"/>
  <c r="A36217" i="1" s="1" a="1"/>
  <c r="A36217" i="1" s="1"/>
  <c r="A36218" i="1" s="1" a="1"/>
  <c r="A36218" i="1" s="1"/>
  <c r="A36219" i="1" s="1" a="1"/>
  <c r="A36219" i="1" s="1"/>
  <c r="A36220" i="1" s="1" a="1"/>
  <c r="A36220" i="1" s="1"/>
  <c r="A36221" i="1" s="1" a="1"/>
  <c r="A36221" i="1" s="1"/>
  <c r="A36222" i="1" s="1" a="1"/>
  <c r="A36222" i="1" s="1"/>
  <c r="A36223" i="1" s="1" a="1"/>
  <c r="A36223" i="1" s="1"/>
  <c r="A36224" i="1" s="1" a="1"/>
  <c r="A36224" i="1" s="1"/>
  <c r="A36225" i="1" s="1" a="1"/>
  <c r="A36225" i="1" s="1"/>
  <c r="A36226" i="1" s="1" a="1"/>
  <c r="A36226" i="1" s="1"/>
  <c r="A36227" i="1" s="1" a="1"/>
  <c r="A36227" i="1" s="1"/>
  <c r="A36228" i="1" s="1" a="1"/>
  <c r="A36228" i="1" s="1"/>
  <c r="A36229" i="1" s="1" a="1"/>
  <c r="A36229" i="1" s="1"/>
  <c r="A36230" i="1" s="1" a="1"/>
  <c r="A36230" i="1" s="1"/>
  <c r="A36231" i="1" s="1" a="1"/>
  <c r="A36231" i="1" s="1"/>
  <c r="A36232" i="1" s="1" a="1"/>
  <c r="A36232" i="1" s="1"/>
  <c r="A36233" i="1" s="1" a="1"/>
  <c r="A36233" i="1" s="1"/>
  <c r="A36234" i="1" s="1" a="1"/>
  <c r="A36234" i="1" s="1"/>
  <c r="A36235" i="1" s="1" a="1"/>
  <c r="A36235" i="1" s="1"/>
  <c r="A36236" i="1" s="1" a="1"/>
  <c r="A36236" i="1" s="1"/>
  <c r="A36237" i="1" s="1" a="1"/>
  <c r="A36237" i="1" s="1"/>
  <c r="A36238" i="1" s="1" a="1"/>
  <c r="A36238" i="1" s="1"/>
  <c r="A36239" i="1" s="1" a="1"/>
  <c r="A36239" i="1" s="1"/>
  <c r="A36240" i="1" s="1" a="1"/>
  <c r="A36240" i="1" s="1"/>
  <c r="A36241" i="1" s="1" a="1"/>
  <c r="A36241" i="1" s="1"/>
  <c r="A36242" i="1" s="1" a="1"/>
  <c r="A36242" i="1" s="1"/>
  <c r="A36243" i="1" s="1" a="1"/>
  <c r="A36243" i="1" s="1"/>
  <c r="A36244" i="1" s="1" a="1"/>
  <c r="A36244" i="1" s="1"/>
  <c r="A36245" i="1" s="1" a="1"/>
  <c r="A36245" i="1" s="1"/>
  <c r="A36246" i="1" s="1" a="1"/>
  <c r="A36246" i="1" s="1"/>
  <c r="A36247" i="1" s="1" a="1"/>
  <c r="A36247" i="1" s="1"/>
  <c r="A36248" i="1" s="1" a="1"/>
  <c r="A36248" i="1" s="1"/>
  <c r="A36249" i="1" s="1" a="1"/>
  <c r="A36249" i="1" s="1"/>
  <c r="A36250" i="1" s="1" a="1"/>
  <c r="A36250" i="1" s="1"/>
  <c r="A36251" i="1" s="1" a="1"/>
  <c r="A36251" i="1" s="1"/>
  <c r="A36252" i="1" s="1" a="1"/>
  <c r="A36252" i="1" s="1"/>
  <c r="A36253" i="1" s="1" a="1"/>
  <c r="A36253" i="1" s="1"/>
  <c r="A36254" i="1" s="1" a="1"/>
  <c r="A36254" i="1" s="1"/>
  <c r="A36255" i="1" s="1" a="1"/>
  <c r="A36255" i="1" s="1"/>
  <c r="A36256" i="1" s="1" a="1"/>
  <c r="A36256" i="1" s="1"/>
  <c r="A36257" i="1" s="1" a="1"/>
  <c r="A36257" i="1" s="1"/>
  <c r="A36258" i="1" s="1" a="1"/>
  <c r="A36258" i="1" s="1"/>
  <c r="A36259" i="1" s="1" a="1"/>
  <c r="A36259" i="1" s="1"/>
  <c r="A36260" i="1" s="1" a="1"/>
  <c r="A36260" i="1" s="1"/>
  <c r="A36261" i="1" s="1" a="1"/>
  <c r="A36261" i="1" s="1"/>
  <c r="A36262" i="1" s="1" a="1"/>
  <c r="A36262" i="1" s="1"/>
  <c r="A36263" i="1" s="1" a="1"/>
  <c r="A36263" i="1" s="1"/>
  <c r="A36264" i="1" s="1" a="1"/>
  <c r="A36264" i="1" s="1"/>
  <c r="A36265" i="1" s="1" a="1"/>
  <c r="A36265" i="1" s="1"/>
  <c r="A36266" i="1" s="1" a="1"/>
  <c r="A36266" i="1" s="1"/>
  <c r="A36267" i="1" s="1" a="1"/>
  <c r="A36267" i="1" s="1"/>
  <c r="A36268" i="1" s="1" a="1"/>
  <c r="A36268" i="1" s="1"/>
  <c r="A36269" i="1" s="1" a="1"/>
  <c r="A36269" i="1" s="1"/>
  <c r="A36270" i="1" s="1" a="1"/>
  <c r="A36270" i="1" s="1"/>
  <c r="A36271" i="1" s="1" a="1"/>
  <c r="A36271" i="1" s="1"/>
  <c r="A36272" i="1" s="1" a="1"/>
  <c r="A36272" i="1" s="1"/>
  <c r="A36273" i="1" s="1" a="1"/>
  <c r="A36273" i="1" s="1"/>
  <c r="A36274" i="1" s="1" a="1"/>
  <c r="A36274" i="1" s="1"/>
  <c r="A36275" i="1" s="1" a="1"/>
  <c r="A36275" i="1" s="1"/>
  <c r="A36276" i="1" s="1" a="1"/>
  <c r="A36276" i="1" s="1"/>
  <c r="A36277" i="1" s="1" a="1"/>
  <c r="A36277" i="1" s="1"/>
  <c r="A36278" i="1" s="1" a="1"/>
  <c r="A36278" i="1" s="1"/>
  <c r="A36279" i="1" s="1" a="1"/>
  <c r="A36279" i="1" s="1"/>
  <c r="A36280" i="1" s="1" a="1"/>
  <c r="A36280" i="1" s="1"/>
  <c r="A36281" i="1" s="1" a="1"/>
  <c r="A36281" i="1" s="1"/>
  <c r="A36282" i="1" s="1" a="1"/>
  <c r="A36282" i="1" s="1"/>
  <c r="A36283" i="1" s="1" a="1"/>
  <c r="A36283" i="1" s="1"/>
  <c r="A36284" i="1" s="1" a="1"/>
  <c r="A36284" i="1" s="1"/>
  <c r="A36285" i="1" s="1" a="1"/>
  <c r="A36285" i="1" s="1"/>
  <c r="A36286" i="1" s="1" a="1"/>
  <c r="A36286" i="1" s="1"/>
  <c r="A36287" i="1" s="1" a="1"/>
  <c r="A36287" i="1" s="1"/>
  <c r="A36288" i="1" s="1" a="1"/>
  <c r="A36288" i="1" s="1"/>
  <c r="A36289" i="1" s="1" a="1"/>
  <c r="A36289" i="1" s="1"/>
  <c r="A36290" i="1" s="1" a="1"/>
  <c r="A36290" i="1" s="1"/>
  <c r="A36291" i="1" s="1" a="1"/>
  <c r="A36291" i="1" s="1"/>
  <c r="A36292" i="1" s="1" a="1"/>
  <c r="A36292" i="1" s="1"/>
  <c r="A36293" i="1" s="1" a="1"/>
  <c r="A36293" i="1" s="1"/>
  <c r="A36294" i="1" s="1" a="1"/>
  <c r="A36294" i="1" s="1"/>
  <c r="A36295" i="1" s="1" a="1"/>
  <c r="A36295" i="1" s="1"/>
  <c r="A36296" i="1" s="1" a="1"/>
  <c r="A36296" i="1" s="1"/>
  <c r="A36297" i="1" s="1" a="1"/>
  <c r="A36297" i="1" s="1"/>
  <c r="A36298" i="1" s="1" a="1"/>
  <c r="A36298" i="1" s="1"/>
  <c r="A36299" i="1" s="1" a="1"/>
  <c r="A36299" i="1" s="1"/>
  <c r="A36300" i="1" s="1" a="1"/>
  <c r="A36300" i="1" s="1"/>
  <c r="A36301" i="1" s="1" a="1"/>
  <c r="A36301" i="1" s="1"/>
  <c r="A36302" i="1" s="1" a="1"/>
  <c r="A36302" i="1" s="1"/>
  <c r="A36303" i="1" s="1" a="1"/>
  <c r="A36303" i="1" s="1"/>
  <c r="A36304" i="1" s="1" a="1"/>
  <c r="A36304" i="1" s="1"/>
  <c r="A36305" i="1" s="1" a="1"/>
  <c r="A36305" i="1" s="1"/>
  <c r="A36306" i="1" s="1" a="1"/>
  <c r="A36306" i="1" s="1"/>
  <c r="A36307" i="1" s="1" a="1"/>
  <c r="A36307" i="1" s="1"/>
  <c r="A36308" i="1" s="1" a="1"/>
  <c r="A36308" i="1" s="1"/>
  <c r="A36309" i="1" s="1" a="1"/>
  <c r="A36309" i="1" s="1"/>
  <c r="A36310" i="1" s="1" a="1"/>
  <c r="A36310" i="1" s="1"/>
  <c r="A36311" i="1" s="1" a="1"/>
  <c r="A36311" i="1" s="1"/>
  <c r="A36312" i="1" s="1" a="1"/>
  <c r="A36312" i="1" s="1"/>
  <c r="A36313" i="1" s="1" a="1"/>
  <c r="A36313" i="1" s="1"/>
  <c r="A36314" i="1" s="1" a="1"/>
  <c r="A36314" i="1" s="1"/>
  <c r="A36315" i="1" s="1" a="1"/>
  <c r="A36315" i="1" s="1"/>
  <c r="A36316" i="1" s="1" a="1"/>
  <c r="A36316" i="1" s="1"/>
  <c r="A36317" i="1" s="1" a="1"/>
  <c r="A36317" i="1" s="1"/>
  <c r="A36318" i="1" s="1" a="1"/>
  <c r="A36318" i="1" s="1"/>
  <c r="A36319" i="1" s="1" a="1"/>
  <c r="A36319" i="1" s="1"/>
  <c r="A36320" i="1" s="1" a="1"/>
  <c r="A36320" i="1" s="1"/>
  <c r="A36321" i="1" s="1" a="1"/>
  <c r="A36321" i="1" s="1"/>
  <c r="A36322" i="1" s="1" a="1"/>
  <c r="A36322" i="1" s="1"/>
  <c r="A36323" i="1" s="1" a="1"/>
  <c r="A36323" i="1" s="1"/>
  <c r="A36324" i="1" s="1" a="1"/>
  <c r="A36324" i="1" s="1"/>
  <c r="A36325" i="1" s="1" a="1"/>
  <c r="A36325" i="1" s="1"/>
  <c r="A36326" i="1" s="1" a="1"/>
  <c r="A36326" i="1" s="1"/>
  <c r="A36327" i="1" s="1" a="1"/>
  <c r="A36327" i="1" s="1"/>
  <c r="A36328" i="1" s="1" a="1"/>
  <c r="A36328" i="1" s="1"/>
  <c r="A36329" i="1" s="1" a="1"/>
  <c r="A36329" i="1" s="1"/>
  <c r="A36330" i="1" s="1" a="1"/>
  <c r="A36330" i="1" s="1"/>
  <c r="A36331" i="1" s="1" a="1"/>
  <c r="A36331" i="1" s="1"/>
  <c r="A36332" i="1" s="1" a="1"/>
  <c r="A36332" i="1" s="1"/>
  <c r="A36333" i="1" s="1" a="1"/>
  <c r="A36333" i="1" s="1"/>
  <c r="A36334" i="1" s="1" a="1"/>
  <c r="A36334" i="1" s="1"/>
  <c r="A36335" i="1" s="1" a="1"/>
  <c r="A36335" i="1" s="1"/>
  <c r="A36336" i="1" s="1" a="1"/>
  <c r="A36336" i="1" s="1"/>
  <c r="A36337" i="1" s="1" a="1"/>
  <c r="A36337" i="1" s="1"/>
  <c r="A36338" i="1" s="1" a="1"/>
  <c r="A36338" i="1" s="1"/>
  <c r="A36339" i="1" s="1" a="1"/>
  <c r="A36339" i="1" s="1"/>
  <c r="A36340" i="1" s="1" a="1"/>
  <c r="A36340" i="1" s="1"/>
  <c r="A36341" i="1" s="1" a="1"/>
  <c r="A36341" i="1" s="1"/>
  <c r="A36342" i="1" s="1" a="1"/>
  <c r="A36342" i="1" s="1"/>
  <c r="A36343" i="1" s="1" a="1"/>
  <c r="A36343" i="1" s="1"/>
  <c r="A36344" i="1" s="1" a="1"/>
  <c r="A36344" i="1" s="1"/>
  <c r="A36345" i="1" s="1" a="1"/>
  <c r="A36345" i="1" s="1"/>
  <c r="A36346" i="1" s="1" a="1"/>
  <c r="A36346" i="1" s="1"/>
  <c r="A36347" i="1" s="1" a="1"/>
  <c r="A36347" i="1" s="1"/>
  <c r="A36348" i="1" s="1" a="1"/>
  <c r="A36348" i="1" s="1"/>
  <c r="A36349" i="1" s="1" a="1"/>
  <c r="A36349" i="1" s="1"/>
  <c r="A36350" i="1" s="1" a="1"/>
  <c r="A36350" i="1" s="1"/>
  <c r="A36351" i="1" s="1" a="1"/>
  <c r="A36351" i="1" s="1"/>
  <c r="A36352" i="1" s="1" a="1"/>
  <c r="A36352" i="1" s="1"/>
  <c r="A36353" i="1" s="1" a="1"/>
  <c r="A36353" i="1" s="1"/>
  <c r="A36354" i="1" s="1" a="1"/>
  <c r="A36354" i="1" s="1"/>
  <c r="A36355" i="1" s="1" a="1"/>
  <c r="A36355" i="1" s="1"/>
  <c r="A36356" i="1" s="1" a="1"/>
  <c r="A36356" i="1" s="1"/>
  <c r="A36357" i="1" s="1" a="1"/>
  <c r="A36357" i="1" s="1"/>
  <c r="A36358" i="1" s="1" a="1"/>
  <c r="A36358" i="1" s="1"/>
  <c r="A36359" i="1" s="1" a="1"/>
  <c r="A36359" i="1" s="1"/>
  <c r="A36360" i="1" s="1" a="1"/>
  <c r="A36360" i="1" s="1"/>
  <c r="A36361" i="1" s="1" a="1"/>
  <c r="A36361" i="1" s="1"/>
  <c r="A36362" i="1" s="1" a="1"/>
  <c r="A36362" i="1" s="1"/>
  <c r="A36363" i="1" s="1" a="1"/>
  <c r="A36363" i="1" s="1"/>
  <c r="A36364" i="1" s="1" a="1"/>
  <c r="A36364" i="1" s="1"/>
  <c r="A36365" i="1" s="1" a="1"/>
  <c r="A36365" i="1" s="1"/>
  <c r="A36366" i="1" s="1" a="1"/>
  <c r="A36366" i="1" s="1"/>
  <c r="A36367" i="1" s="1" a="1"/>
  <c r="A36367" i="1" s="1"/>
  <c r="A36368" i="1" s="1" a="1"/>
  <c r="A36368" i="1" s="1"/>
  <c r="A36369" i="1" s="1" a="1"/>
  <c r="A36369" i="1" s="1"/>
  <c r="A36370" i="1" s="1" a="1"/>
  <c r="A36370" i="1" s="1"/>
  <c r="A36371" i="1" s="1" a="1"/>
  <c r="A36371" i="1" s="1"/>
  <c r="A36372" i="1" s="1" a="1"/>
  <c r="A36372" i="1" s="1"/>
  <c r="A36373" i="1" s="1" a="1"/>
  <c r="A36373" i="1" s="1"/>
  <c r="A36374" i="1" s="1" a="1"/>
  <c r="A36374" i="1" s="1"/>
  <c r="A36375" i="1" s="1" a="1"/>
  <c r="A36375" i="1" s="1"/>
  <c r="A36376" i="1" s="1" a="1"/>
  <c r="A36376" i="1" s="1"/>
  <c r="A36377" i="1" s="1" a="1"/>
  <c r="A36377" i="1" s="1"/>
  <c r="A36378" i="1" s="1" a="1"/>
  <c r="A36378" i="1" s="1"/>
  <c r="A36379" i="1" s="1" a="1"/>
  <c r="A36379" i="1" s="1"/>
  <c r="A36380" i="1" s="1" a="1"/>
  <c r="A36380" i="1" s="1"/>
  <c r="A36381" i="1" s="1" a="1"/>
  <c r="A36381" i="1" s="1"/>
  <c r="A36382" i="1" s="1" a="1"/>
  <c r="A36382" i="1" s="1"/>
  <c r="A36383" i="1" s="1" a="1"/>
  <c r="A36383" i="1" s="1"/>
  <c r="A36384" i="1" s="1" a="1"/>
  <c r="A36384" i="1" s="1"/>
  <c r="A36385" i="1" s="1" a="1"/>
  <c r="A36385" i="1" s="1"/>
  <c r="A36386" i="1" s="1" a="1"/>
  <c r="A36386" i="1" s="1"/>
  <c r="A36387" i="1" s="1" a="1"/>
  <c r="A36387" i="1" s="1"/>
  <c r="A36388" i="1" s="1" a="1"/>
  <c r="A36388" i="1" s="1"/>
  <c r="A36389" i="1" s="1" a="1"/>
  <c r="A36389" i="1" s="1"/>
  <c r="A36390" i="1" s="1" a="1"/>
  <c r="A36390" i="1" s="1"/>
  <c r="A36391" i="1" s="1" a="1"/>
  <c r="A36391" i="1" s="1"/>
  <c r="A36392" i="1" s="1" a="1"/>
  <c r="A36392" i="1" s="1"/>
  <c r="A36393" i="1" s="1" a="1"/>
  <c r="A36393" i="1" s="1"/>
  <c r="A36394" i="1" s="1" a="1"/>
  <c r="A36394" i="1" s="1"/>
  <c r="A36395" i="1" s="1" a="1"/>
  <c r="A36395" i="1" s="1"/>
  <c r="A36396" i="1" s="1" a="1"/>
  <c r="A36396" i="1" s="1"/>
  <c r="A36397" i="1" s="1" a="1"/>
  <c r="A36397" i="1" s="1"/>
  <c r="A36398" i="1" s="1" a="1"/>
  <c r="A36398" i="1" s="1"/>
  <c r="A36399" i="1" s="1" a="1"/>
  <c r="A36399" i="1" s="1"/>
  <c r="A36400" i="1" s="1" a="1"/>
  <c r="A36400" i="1" s="1"/>
  <c r="A36401" i="1" s="1" a="1"/>
  <c r="A36401" i="1" s="1"/>
  <c r="A36402" i="1" s="1" a="1"/>
  <c r="A36402" i="1" s="1"/>
  <c r="A36403" i="1" s="1" a="1"/>
  <c r="A36403" i="1" s="1"/>
  <c r="A36404" i="1" s="1" a="1"/>
  <c r="A36404" i="1" s="1"/>
  <c r="A36405" i="1" s="1" a="1"/>
  <c r="A36405" i="1" s="1"/>
  <c r="A36406" i="1" s="1" a="1"/>
  <c r="A36406" i="1" s="1"/>
  <c r="A36407" i="1" s="1" a="1"/>
  <c r="A36407" i="1" s="1"/>
  <c r="A36408" i="1" s="1" a="1"/>
  <c r="A36408" i="1" s="1"/>
  <c r="A36409" i="1" s="1" a="1"/>
  <c r="A36409" i="1" s="1"/>
  <c r="A36410" i="1" s="1" a="1"/>
  <c r="A36410" i="1" s="1"/>
  <c r="A36411" i="1" s="1" a="1"/>
  <c r="A36411" i="1" s="1"/>
  <c r="A36412" i="1" s="1" a="1"/>
  <c r="A36412" i="1" s="1"/>
  <c r="A36413" i="1" s="1" a="1"/>
  <c r="A36413" i="1" s="1"/>
  <c r="A36414" i="1" s="1" a="1"/>
  <c r="A36414" i="1" s="1"/>
  <c r="A36415" i="1" s="1" a="1"/>
  <c r="A36415" i="1" s="1"/>
  <c r="A36416" i="1" s="1" a="1"/>
  <c r="A36416" i="1" s="1"/>
  <c r="A36417" i="1" s="1" a="1"/>
  <c r="A36417" i="1" s="1"/>
  <c r="A36418" i="1" s="1" a="1"/>
  <c r="A36418" i="1" s="1"/>
  <c r="A36419" i="1" s="1" a="1"/>
  <c r="A36419" i="1" s="1"/>
  <c r="A36420" i="1" s="1" a="1"/>
  <c r="A36420" i="1" s="1"/>
  <c r="A36421" i="1" s="1" a="1"/>
  <c r="A36421" i="1" s="1"/>
  <c r="A36422" i="1" s="1" a="1"/>
  <c r="A36422" i="1" s="1"/>
  <c r="A36423" i="1" s="1" a="1"/>
  <c r="A36423" i="1" s="1"/>
  <c r="A36424" i="1" s="1" a="1"/>
  <c r="A36424" i="1" s="1"/>
  <c r="A36425" i="1" s="1" a="1"/>
  <c r="A36425" i="1" s="1"/>
  <c r="A36426" i="1" s="1" a="1"/>
  <c r="A36426" i="1" s="1"/>
  <c r="A36427" i="1" s="1" a="1"/>
  <c r="A36427" i="1" s="1"/>
  <c r="A36428" i="1" s="1" a="1"/>
  <c r="A36428" i="1" s="1"/>
  <c r="A36429" i="1" s="1" a="1"/>
  <c r="A36429" i="1" s="1"/>
  <c r="A36430" i="1" s="1" a="1"/>
  <c r="A36430" i="1" s="1"/>
  <c r="A36431" i="1" s="1" a="1"/>
  <c r="A36431" i="1" s="1"/>
  <c r="A36432" i="1" s="1" a="1"/>
  <c r="A36432" i="1" s="1"/>
  <c r="A36433" i="1" s="1" a="1"/>
  <c r="A36433" i="1" s="1"/>
  <c r="A36434" i="1" s="1" a="1"/>
  <c r="A36434" i="1" s="1"/>
  <c r="A36435" i="1" s="1" a="1"/>
  <c r="A36435" i="1" s="1"/>
  <c r="A36436" i="1" s="1" a="1"/>
  <c r="A36436" i="1" s="1"/>
  <c r="A36437" i="1" s="1" a="1"/>
  <c r="A36437" i="1" s="1"/>
  <c r="A36438" i="1" s="1" a="1"/>
  <c r="A36438" i="1" s="1"/>
  <c r="A36439" i="1" s="1" a="1"/>
  <c r="A36439" i="1" s="1"/>
  <c r="A36440" i="1" s="1" a="1"/>
  <c r="A36440" i="1" s="1"/>
  <c r="A36441" i="1" s="1" a="1"/>
  <c r="A36441" i="1" s="1"/>
  <c r="A36442" i="1" s="1" a="1"/>
  <c r="A36442" i="1" s="1"/>
  <c r="A36443" i="1" s="1" a="1"/>
  <c r="A36443" i="1" s="1"/>
  <c r="A36444" i="1" s="1" a="1"/>
  <c r="A36444" i="1" s="1"/>
  <c r="A36445" i="1" s="1" a="1"/>
  <c r="A36445" i="1" s="1"/>
  <c r="A36446" i="1" s="1" a="1"/>
  <c r="A36446" i="1" s="1"/>
  <c r="A36447" i="1" s="1" a="1"/>
  <c r="A36447" i="1" s="1"/>
  <c r="A36448" i="1" s="1" a="1"/>
  <c r="A36448" i="1" s="1"/>
  <c r="A36449" i="1" s="1" a="1"/>
  <c r="A36449" i="1" s="1"/>
  <c r="A36450" i="1" s="1" a="1"/>
  <c r="A36450" i="1" s="1"/>
  <c r="A36451" i="1" s="1" a="1"/>
  <c r="A36451" i="1" s="1"/>
  <c r="A36452" i="1" s="1" a="1"/>
  <c r="A36452" i="1" s="1"/>
  <c r="A36453" i="1" s="1" a="1"/>
  <c r="A36453" i="1" s="1"/>
  <c r="A36454" i="1" s="1" a="1"/>
  <c r="A36454" i="1" s="1"/>
  <c r="A36455" i="1" s="1" a="1"/>
  <c r="A36455" i="1" s="1"/>
  <c r="A36456" i="1" s="1" a="1"/>
  <c r="A36456" i="1" s="1"/>
  <c r="A36457" i="1" s="1" a="1"/>
  <c r="A36457" i="1" s="1"/>
  <c r="A36458" i="1" s="1" a="1"/>
  <c r="A36458" i="1" s="1"/>
  <c r="A36459" i="1" s="1" a="1"/>
  <c r="A36459" i="1" s="1"/>
  <c r="A36460" i="1" s="1" a="1"/>
  <c r="A36460" i="1" s="1"/>
  <c r="A36461" i="1" s="1" a="1"/>
  <c r="A36461" i="1" s="1"/>
  <c r="A36462" i="1" s="1" a="1"/>
  <c r="A36462" i="1" s="1"/>
  <c r="A36463" i="1" s="1" a="1"/>
  <c r="A36463" i="1" s="1"/>
  <c r="A36464" i="1" s="1" a="1"/>
  <c r="A36464" i="1" s="1"/>
  <c r="A36465" i="1" s="1" a="1"/>
  <c r="A36465" i="1" s="1"/>
  <c r="A36466" i="1" s="1" a="1"/>
  <c r="A36466" i="1" s="1"/>
  <c r="A36467" i="1" s="1" a="1"/>
  <c r="A36467" i="1" s="1"/>
  <c r="A36468" i="1" s="1" a="1"/>
  <c r="A36468" i="1" s="1"/>
  <c r="A36469" i="1" s="1" a="1"/>
  <c r="A36469" i="1" s="1"/>
  <c r="A36470" i="1" s="1" a="1"/>
  <c r="A36470" i="1" s="1"/>
  <c r="A36471" i="1" s="1" a="1"/>
  <c r="A36471" i="1" s="1"/>
  <c r="A36472" i="1" s="1" a="1"/>
  <c r="A36472" i="1" s="1"/>
  <c r="A36473" i="1" s="1" a="1"/>
  <c r="A36473" i="1" s="1"/>
  <c r="A36474" i="1" s="1" a="1"/>
  <c r="A36474" i="1" s="1"/>
  <c r="A36475" i="1" s="1" a="1"/>
  <c r="A36475" i="1" s="1"/>
  <c r="A36476" i="1" s="1" a="1"/>
  <c r="A36476" i="1" s="1"/>
  <c r="A36477" i="1" s="1" a="1"/>
  <c r="A36477" i="1" s="1"/>
  <c r="A36478" i="1" s="1" a="1"/>
  <c r="A36478" i="1" s="1"/>
  <c r="A36479" i="1" s="1" a="1"/>
  <c r="A36479" i="1" s="1"/>
  <c r="A36480" i="1" s="1" a="1"/>
  <c r="A36480" i="1" s="1"/>
  <c r="A36481" i="1" s="1" a="1"/>
  <c r="A36481" i="1" s="1"/>
  <c r="A36482" i="1" s="1" a="1"/>
  <c r="A36482" i="1" s="1"/>
  <c r="A36483" i="1" s="1" a="1"/>
  <c r="A36483" i="1" s="1"/>
  <c r="A36484" i="1" s="1" a="1"/>
  <c r="A36484" i="1" s="1"/>
  <c r="A36485" i="1" s="1" a="1"/>
  <c r="A36485" i="1" s="1"/>
  <c r="A36486" i="1" s="1" a="1"/>
  <c r="A36486" i="1" s="1"/>
  <c r="A36487" i="1" s="1" a="1"/>
  <c r="A36487" i="1" s="1"/>
  <c r="A36488" i="1" s="1" a="1"/>
  <c r="A36488" i="1" s="1"/>
  <c r="A36489" i="1" s="1" a="1"/>
  <c r="A36489" i="1" s="1"/>
  <c r="A36490" i="1" s="1" a="1"/>
  <c r="A36490" i="1" s="1"/>
  <c r="A36491" i="1" s="1" a="1"/>
  <c r="A36491" i="1" s="1"/>
  <c r="A36492" i="1" s="1" a="1"/>
  <c r="A36492" i="1" s="1"/>
  <c r="A36493" i="1" s="1" a="1"/>
  <c r="A36493" i="1" s="1"/>
  <c r="A36494" i="1" s="1" a="1"/>
  <c r="A36494" i="1" s="1"/>
  <c r="A36495" i="1" s="1" a="1"/>
  <c r="A36495" i="1" s="1"/>
  <c r="A36496" i="1" s="1" a="1"/>
  <c r="A36496" i="1" s="1"/>
  <c r="A36497" i="1" s="1" a="1"/>
  <c r="A36497" i="1" s="1"/>
  <c r="A36498" i="1" s="1" a="1"/>
  <c r="A36498" i="1" s="1"/>
  <c r="A36499" i="1" s="1" a="1"/>
  <c r="A36499" i="1" s="1"/>
  <c r="A36500" i="1" s="1" a="1"/>
  <c r="A36500" i="1" s="1"/>
  <c r="A36501" i="1" s="1" a="1"/>
  <c r="A36501" i="1" s="1"/>
  <c r="A36502" i="1" s="1" a="1"/>
  <c r="A36502" i="1" s="1"/>
  <c r="A36503" i="1" s="1" a="1"/>
  <c r="A36503" i="1" s="1"/>
  <c r="A36504" i="1" s="1" a="1"/>
  <c r="A36504" i="1" s="1"/>
  <c r="A36505" i="1" s="1" a="1"/>
  <c r="A36505" i="1" s="1"/>
  <c r="A36506" i="1" s="1" a="1"/>
  <c r="A36506" i="1" s="1"/>
  <c r="A36507" i="1" s="1" a="1"/>
  <c r="A36507" i="1" s="1"/>
  <c r="A36508" i="1" s="1" a="1"/>
  <c r="A36508" i="1" s="1"/>
  <c r="A36509" i="1" s="1" a="1"/>
  <c r="A36509" i="1" s="1"/>
  <c r="A36510" i="1" s="1" a="1"/>
  <c r="A36510" i="1" s="1"/>
  <c r="A36511" i="1" s="1" a="1"/>
  <c r="A36511" i="1" s="1"/>
  <c r="A36512" i="1" s="1" a="1"/>
  <c r="A36512" i="1" s="1"/>
  <c r="A36513" i="1" s="1" a="1"/>
  <c r="A36513" i="1" s="1"/>
  <c r="A36514" i="1" s="1" a="1"/>
  <c r="A36514" i="1" s="1"/>
  <c r="A36515" i="1" s="1" a="1"/>
  <c r="A36515" i="1" s="1"/>
  <c r="A36516" i="1" s="1" a="1"/>
  <c r="A36516" i="1" s="1"/>
  <c r="A36517" i="1" s="1" a="1"/>
  <c r="A36517" i="1" s="1"/>
  <c r="A36518" i="1" s="1" a="1"/>
  <c r="A36518" i="1" s="1"/>
  <c r="A36519" i="1" s="1" a="1"/>
  <c r="A36519" i="1" s="1"/>
  <c r="A36520" i="1" s="1" a="1"/>
  <c r="A36520" i="1" s="1"/>
  <c r="A36521" i="1" s="1" a="1"/>
  <c r="A36521" i="1" s="1"/>
  <c r="A36522" i="1" s="1" a="1"/>
  <c r="A36522" i="1" s="1"/>
  <c r="A36523" i="1" s="1" a="1"/>
  <c r="A36523" i="1" s="1"/>
  <c r="A36524" i="1" s="1" a="1"/>
  <c r="A36524" i="1" s="1"/>
  <c r="A36525" i="1" s="1" a="1"/>
  <c r="A36525" i="1" s="1"/>
  <c r="A36526" i="1" s="1" a="1"/>
  <c r="A36526" i="1" s="1"/>
  <c r="A36527" i="1" s="1" a="1"/>
  <c r="A36527" i="1" s="1"/>
  <c r="A36528" i="1" s="1" a="1"/>
  <c r="A36528" i="1" s="1"/>
  <c r="A36529" i="1" s="1" a="1"/>
  <c r="A36529" i="1" s="1"/>
  <c r="A36530" i="1" s="1" a="1"/>
  <c r="A36530" i="1" s="1"/>
  <c r="A36531" i="1" s="1" a="1"/>
  <c r="A36531" i="1" s="1"/>
  <c r="A36532" i="1" s="1" a="1"/>
  <c r="A36532" i="1" s="1"/>
  <c r="A36533" i="1" s="1" a="1"/>
  <c r="A36533" i="1" s="1"/>
  <c r="A36534" i="1" s="1" a="1"/>
  <c r="A36534" i="1" s="1"/>
  <c r="A36535" i="1" s="1" a="1"/>
  <c r="A36535" i="1" s="1"/>
  <c r="A36536" i="1" s="1" a="1"/>
  <c r="A36536" i="1" s="1"/>
  <c r="A36537" i="1" s="1" a="1"/>
  <c r="A36537" i="1" s="1"/>
  <c r="A36538" i="1" s="1" a="1"/>
  <c r="A36538" i="1" s="1"/>
  <c r="A36539" i="1" s="1" a="1"/>
  <c r="A36539" i="1" s="1"/>
  <c r="A36540" i="1" s="1" a="1"/>
  <c r="A36540" i="1" s="1"/>
  <c r="A36541" i="1" s="1" a="1"/>
  <c r="A36541" i="1" s="1"/>
  <c r="A36542" i="1" s="1" a="1"/>
  <c r="A36542" i="1" s="1"/>
  <c r="A36543" i="1" s="1" a="1"/>
  <c r="A36543" i="1" s="1"/>
  <c r="A36544" i="1" s="1" a="1"/>
  <c r="A36544" i="1" s="1"/>
  <c r="A36545" i="1" s="1" a="1"/>
  <c r="A36545" i="1" s="1"/>
  <c r="A36546" i="1" s="1" a="1"/>
  <c r="A36546" i="1" s="1"/>
  <c r="A36547" i="1" s="1" a="1"/>
  <c r="A36547" i="1" s="1"/>
  <c r="A36548" i="1" s="1" a="1"/>
  <c r="A36548" i="1" s="1"/>
  <c r="A36549" i="1" s="1" a="1"/>
  <c r="A36549" i="1" s="1"/>
  <c r="A36550" i="1" s="1" a="1"/>
  <c r="A36550" i="1" s="1"/>
  <c r="A36551" i="1" s="1" a="1"/>
  <c r="A36551" i="1" s="1"/>
  <c r="A36552" i="1" s="1" a="1"/>
  <c r="A36552" i="1" s="1"/>
  <c r="A36553" i="1" s="1" a="1"/>
  <c r="A36553" i="1" s="1"/>
  <c r="A36554" i="1" s="1" a="1"/>
  <c r="A36554" i="1" s="1"/>
  <c r="A36555" i="1" s="1" a="1"/>
  <c r="A36555" i="1" s="1"/>
  <c r="A36556" i="1" s="1" a="1"/>
  <c r="A36556" i="1" s="1"/>
  <c r="A36557" i="1" s="1" a="1"/>
  <c r="A36557" i="1" s="1"/>
  <c r="A36558" i="1" s="1" a="1"/>
  <c r="A36558" i="1" s="1"/>
  <c r="A36559" i="1" s="1" a="1"/>
  <c r="A36559" i="1" s="1"/>
  <c r="A36560" i="1" s="1" a="1"/>
  <c r="A36560" i="1" s="1"/>
  <c r="A36561" i="1" s="1" a="1"/>
  <c r="A36561" i="1" s="1"/>
  <c r="A36562" i="1" s="1" a="1"/>
  <c r="A36562" i="1" s="1"/>
  <c r="A36563" i="1" s="1" a="1"/>
  <c r="A36563" i="1" s="1"/>
  <c r="A36564" i="1" s="1" a="1"/>
  <c r="A36564" i="1" s="1"/>
  <c r="A36565" i="1" s="1" a="1"/>
  <c r="A36565" i="1" s="1"/>
  <c r="A36566" i="1" s="1" a="1"/>
  <c r="A36566" i="1" s="1"/>
  <c r="A36567" i="1" s="1" a="1"/>
  <c r="A36567" i="1" s="1"/>
  <c r="A36568" i="1" s="1" a="1"/>
  <c r="A36568" i="1" s="1"/>
  <c r="A36569" i="1" s="1" a="1"/>
  <c r="A36569" i="1" s="1"/>
  <c r="A36570" i="1" s="1" a="1"/>
  <c r="A36570" i="1" s="1"/>
  <c r="A36571" i="1" s="1" a="1"/>
  <c r="A36571" i="1" s="1"/>
  <c r="A36572" i="1" s="1" a="1"/>
  <c r="A36572" i="1" s="1"/>
  <c r="A36573" i="1" s="1" a="1"/>
  <c r="A36573" i="1" s="1"/>
  <c r="A36574" i="1" s="1" a="1"/>
  <c r="A36574" i="1" s="1"/>
  <c r="A36575" i="1" s="1" a="1"/>
  <c r="A36575" i="1" s="1"/>
  <c r="A36576" i="1" s="1" a="1"/>
  <c r="A36576" i="1" s="1"/>
  <c r="A36577" i="1" s="1" a="1"/>
  <c r="A36577" i="1" s="1"/>
  <c r="A36578" i="1" s="1" a="1"/>
  <c r="A36578" i="1" s="1"/>
  <c r="A36579" i="1" s="1" a="1"/>
  <c r="A36579" i="1" s="1"/>
  <c r="A36580" i="1" s="1" a="1"/>
  <c r="A36580" i="1" s="1"/>
  <c r="A36581" i="1" s="1" a="1"/>
  <c r="A36581" i="1" s="1"/>
  <c r="A36582" i="1" s="1" a="1"/>
  <c r="A36582" i="1" s="1"/>
  <c r="A36583" i="1" s="1" a="1"/>
  <c r="A36583" i="1" s="1"/>
  <c r="A36584" i="1" s="1" a="1"/>
  <c r="A36584" i="1" s="1"/>
  <c r="A36585" i="1" s="1" a="1"/>
  <c r="A36585" i="1" s="1"/>
  <c r="A36586" i="1" s="1" a="1"/>
  <c r="A36586" i="1" s="1"/>
  <c r="A36587" i="1" s="1" a="1"/>
  <c r="A36587" i="1" s="1"/>
  <c r="A36588" i="1" s="1" a="1"/>
  <c r="A36588" i="1" s="1"/>
  <c r="A36589" i="1" s="1" a="1"/>
  <c r="A36589" i="1" s="1"/>
  <c r="A36590" i="1" s="1" a="1"/>
  <c r="A36590" i="1" s="1"/>
  <c r="A36591" i="1" s="1" a="1"/>
  <c r="A36591" i="1" s="1"/>
  <c r="A36592" i="1" s="1" a="1"/>
  <c r="A36592" i="1" s="1"/>
  <c r="A36593" i="1" s="1" a="1"/>
  <c r="A36593" i="1" s="1"/>
  <c r="A36594" i="1" s="1" a="1"/>
  <c r="A36594" i="1" s="1"/>
  <c r="A36595" i="1" s="1" a="1"/>
  <c r="A36595" i="1" s="1"/>
  <c r="A36596" i="1" s="1" a="1"/>
  <c r="A36596" i="1" s="1"/>
  <c r="A36597" i="1" s="1" a="1"/>
  <c r="A36597" i="1" s="1"/>
  <c r="A36598" i="1" s="1" a="1"/>
  <c r="A36598" i="1" s="1"/>
  <c r="A36599" i="1" s="1" a="1"/>
  <c r="A36599" i="1" s="1"/>
  <c r="A36600" i="1" s="1" a="1"/>
  <c r="A36600" i="1" s="1"/>
  <c r="A36601" i="1" s="1" a="1"/>
  <c r="A36601" i="1" s="1"/>
  <c r="A36602" i="1" s="1" a="1"/>
  <c r="A36602" i="1" s="1"/>
  <c r="A36603" i="1" s="1" a="1"/>
  <c r="A36603" i="1" s="1"/>
  <c r="A36604" i="1" s="1" a="1"/>
  <c r="A36604" i="1" s="1"/>
  <c r="A36605" i="1" s="1" a="1"/>
  <c r="A36605" i="1" s="1"/>
  <c r="A36606" i="1" s="1" a="1"/>
  <c r="A36606" i="1" s="1"/>
  <c r="A36607" i="1" s="1" a="1"/>
  <c r="A36607" i="1" s="1"/>
  <c r="A36608" i="1" s="1" a="1"/>
  <c r="A36608" i="1" s="1"/>
  <c r="A36609" i="1" s="1" a="1"/>
  <c r="A36609" i="1" s="1"/>
  <c r="A36610" i="1" s="1" a="1"/>
  <c r="A36610" i="1" s="1"/>
  <c r="A36611" i="1" s="1" a="1"/>
  <c r="A36611" i="1" s="1"/>
  <c r="A36612" i="1" s="1" a="1"/>
  <c r="A36612" i="1" s="1"/>
  <c r="A36613" i="1" s="1" a="1"/>
  <c r="A36613" i="1" s="1"/>
  <c r="A36614" i="1" s="1" a="1"/>
  <c r="A36614" i="1" s="1"/>
  <c r="A36615" i="1" s="1" a="1"/>
  <c r="A36615" i="1" s="1"/>
  <c r="A36616" i="1" s="1" a="1"/>
  <c r="A36616" i="1" s="1"/>
  <c r="A36617" i="1" s="1" a="1"/>
  <c r="A36617" i="1" s="1"/>
  <c r="A36618" i="1" s="1" a="1"/>
  <c r="A36618" i="1" s="1"/>
  <c r="A36619" i="1" s="1" a="1"/>
  <c r="A36619" i="1" s="1"/>
  <c r="A36620" i="1" s="1" a="1"/>
  <c r="A36620" i="1" s="1"/>
  <c r="A36621" i="1" s="1" a="1"/>
  <c r="A36621" i="1" s="1"/>
  <c r="A36622" i="1" s="1" a="1"/>
  <c r="A36622" i="1" s="1"/>
  <c r="A36623" i="1" s="1" a="1"/>
  <c r="A36623" i="1" s="1"/>
  <c r="A36624" i="1" s="1" a="1"/>
  <c r="A36624" i="1" s="1"/>
  <c r="A36625" i="1" s="1" a="1"/>
  <c r="A36625" i="1" s="1"/>
  <c r="A36626" i="1" s="1" a="1"/>
  <c r="A36626" i="1" s="1"/>
  <c r="A36627" i="1" s="1" a="1"/>
  <c r="A36627" i="1" s="1"/>
  <c r="A36628" i="1" s="1" a="1"/>
  <c r="A36628" i="1" s="1"/>
  <c r="A36629" i="1" s="1" a="1"/>
  <c r="A36629" i="1" s="1"/>
  <c r="A36630" i="1" s="1" a="1"/>
  <c r="A36630" i="1" s="1"/>
  <c r="A36631" i="1" s="1" a="1"/>
  <c r="A36631" i="1" s="1"/>
  <c r="A36632" i="1" s="1" a="1"/>
  <c r="A36632" i="1" s="1"/>
  <c r="A36633" i="1" s="1" a="1"/>
  <c r="A36633" i="1" s="1"/>
  <c r="A36634" i="1" s="1" a="1"/>
  <c r="A36634" i="1" s="1"/>
  <c r="A36635" i="1" s="1" a="1"/>
  <c r="A36635" i="1" s="1"/>
  <c r="A36636" i="1" s="1" a="1"/>
  <c r="A36636" i="1" s="1"/>
  <c r="A36637" i="1" s="1" a="1"/>
  <c r="A36637" i="1" s="1"/>
  <c r="A36638" i="1" s="1" a="1"/>
  <c r="A36638" i="1" s="1"/>
  <c r="A36639" i="1" s="1" a="1"/>
  <c r="A36639" i="1" s="1"/>
  <c r="A36640" i="1" s="1" a="1"/>
  <c r="A36640" i="1" s="1"/>
  <c r="A36641" i="1" s="1" a="1"/>
  <c r="A36641" i="1" s="1"/>
  <c r="A36642" i="1" s="1" a="1"/>
  <c r="A36642" i="1" s="1"/>
  <c r="A36643" i="1" s="1" a="1"/>
  <c r="A36643" i="1" s="1"/>
  <c r="A36644" i="1" s="1" a="1"/>
  <c r="A36644" i="1" s="1"/>
  <c r="A36645" i="1" s="1" a="1"/>
  <c r="A36645" i="1" s="1"/>
  <c r="A36646" i="1" s="1" a="1"/>
  <c r="A36646" i="1" s="1"/>
  <c r="A36647" i="1" s="1" a="1"/>
  <c r="A36647" i="1" s="1"/>
  <c r="A36648" i="1" s="1" a="1"/>
  <c r="A36648" i="1" s="1"/>
  <c r="A36649" i="1" s="1" a="1"/>
  <c r="A36649" i="1" s="1"/>
  <c r="A36650" i="1" s="1" a="1"/>
  <c r="A36650" i="1" s="1"/>
  <c r="A36651" i="1" s="1" a="1"/>
  <c r="A36651" i="1" s="1"/>
  <c r="A36652" i="1" s="1" a="1"/>
  <c r="A36652" i="1" s="1"/>
  <c r="A36653" i="1" s="1" a="1"/>
  <c r="A36653" i="1" s="1"/>
  <c r="A36654" i="1" s="1" a="1"/>
  <c r="A36654" i="1" s="1"/>
  <c r="A36655" i="1" s="1" a="1"/>
  <c r="A36655" i="1" s="1"/>
  <c r="A36656" i="1" s="1" a="1"/>
  <c r="A36656" i="1" s="1"/>
  <c r="A36657" i="1" s="1" a="1"/>
  <c r="A36657" i="1" s="1"/>
  <c r="A36658" i="1" s="1" a="1"/>
  <c r="A36658" i="1" s="1"/>
  <c r="A36659" i="1" s="1" a="1"/>
  <c r="A36659" i="1" s="1"/>
  <c r="A36660" i="1" s="1" a="1"/>
  <c r="A36660" i="1" s="1"/>
  <c r="A36661" i="1" s="1" a="1"/>
  <c r="A36661" i="1" s="1"/>
  <c r="A36662" i="1" s="1" a="1"/>
  <c r="A36662" i="1" s="1"/>
  <c r="A36663" i="1" s="1" a="1"/>
  <c r="A36663" i="1" s="1"/>
  <c r="A36664" i="1" s="1" a="1"/>
  <c r="A36664" i="1" s="1"/>
  <c r="A36665" i="1" s="1" a="1"/>
  <c r="A36665" i="1" s="1"/>
  <c r="A36666" i="1" s="1" a="1"/>
  <c r="A36666" i="1" s="1"/>
  <c r="A36667" i="1" s="1" a="1"/>
  <c r="A36667" i="1" s="1"/>
  <c r="A36668" i="1" s="1" a="1"/>
  <c r="A36668" i="1" s="1"/>
  <c r="A36669" i="1" s="1" a="1"/>
  <c r="A36669" i="1" s="1"/>
  <c r="A36670" i="1" s="1" a="1"/>
  <c r="A36670" i="1" s="1"/>
  <c r="A36671" i="1" s="1" a="1"/>
  <c r="A36671" i="1" s="1"/>
  <c r="A36672" i="1" s="1" a="1"/>
  <c r="A36672" i="1" s="1"/>
  <c r="A36673" i="1" s="1" a="1"/>
  <c r="A36673" i="1" s="1"/>
  <c r="A36674" i="1" s="1" a="1"/>
  <c r="A36674" i="1" s="1"/>
  <c r="A36675" i="1" s="1" a="1"/>
  <c r="A36675" i="1" s="1"/>
  <c r="A36676" i="1" s="1" a="1"/>
  <c r="A36676" i="1" s="1"/>
  <c r="A36677" i="1" s="1" a="1"/>
  <c r="A36677" i="1" s="1"/>
  <c r="A36678" i="1" s="1" a="1"/>
  <c r="A36678" i="1" s="1"/>
  <c r="A36679" i="1" s="1" a="1"/>
  <c r="A36679" i="1" s="1"/>
  <c r="A36680" i="1" s="1" a="1"/>
  <c r="A36680" i="1" s="1"/>
  <c r="A36681" i="1" s="1" a="1"/>
  <c r="A36681" i="1" s="1"/>
  <c r="A36682" i="1" s="1" a="1"/>
  <c r="A36682" i="1" s="1"/>
  <c r="A36683" i="1" s="1" a="1"/>
  <c r="A36683" i="1" s="1"/>
  <c r="A36684" i="1" s="1" a="1"/>
  <c r="A36684" i="1" s="1"/>
  <c r="A36685" i="1" s="1" a="1"/>
  <c r="A36685" i="1" s="1"/>
  <c r="A36686" i="1" s="1" a="1"/>
  <c r="A36686" i="1" s="1"/>
  <c r="A36687" i="1" s="1" a="1"/>
  <c r="A36687" i="1" s="1"/>
  <c r="A36688" i="1" s="1" a="1"/>
  <c r="A36688" i="1" s="1"/>
  <c r="A36689" i="1" s="1" a="1"/>
  <c r="A36689" i="1" s="1"/>
  <c r="A36690" i="1" s="1" a="1"/>
  <c r="A36690" i="1" s="1"/>
  <c r="A36691" i="1" s="1" a="1"/>
  <c r="A36691" i="1" s="1"/>
  <c r="A36692" i="1" s="1" a="1"/>
  <c r="A36692" i="1" s="1"/>
  <c r="A36693" i="1" s="1" a="1"/>
  <c r="A36693" i="1" s="1"/>
  <c r="A36694" i="1" s="1" a="1"/>
  <c r="A36694" i="1" s="1"/>
  <c r="A36695" i="1" s="1" a="1"/>
  <c r="A36695" i="1" s="1"/>
  <c r="A36696" i="1" s="1" a="1"/>
  <c r="A36696" i="1" s="1"/>
  <c r="A36697" i="1" s="1" a="1"/>
  <c r="A36697" i="1" s="1"/>
  <c r="A36698" i="1" s="1" a="1"/>
  <c r="A36698" i="1" s="1"/>
  <c r="A36699" i="1" s="1" a="1"/>
  <c r="A36699" i="1" s="1"/>
  <c r="A36700" i="1" s="1" a="1"/>
  <c r="A36700" i="1" s="1"/>
  <c r="A36701" i="1" s="1" a="1"/>
  <c r="A36701" i="1" s="1"/>
  <c r="A36702" i="1" s="1" a="1"/>
  <c r="A36702" i="1" s="1"/>
  <c r="A36703" i="1" s="1" a="1"/>
  <c r="A36703" i="1" s="1"/>
  <c r="A36704" i="1" s="1" a="1"/>
  <c r="A36704" i="1" s="1"/>
  <c r="A36705" i="1" s="1" a="1"/>
  <c r="A36705" i="1" s="1"/>
  <c r="A36706" i="1" s="1" a="1"/>
  <c r="A36706" i="1" s="1"/>
  <c r="A36707" i="1" s="1" a="1"/>
  <c r="A36707" i="1" s="1"/>
  <c r="A36708" i="1" s="1" a="1"/>
  <c r="A36708" i="1" s="1"/>
  <c r="A36709" i="1" s="1" a="1"/>
  <c r="A36709" i="1" s="1"/>
  <c r="A36710" i="1" s="1" a="1"/>
  <c r="A36710" i="1" s="1"/>
  <c r="A36711" i="1" s="1" a="1"/>
  <c r="A36711" i="1" s="1"/>
  <c r="A36712" i="1" s="1" a="1"/>
  <c r="A36712" i="1" s="1"/>
  <c r="A36713" i="1" s="1" a="1"/>
  <c r="A36713" i="1" s="1"/>
  <c r="A36714" i="1" s="1" a="1"/>
  <c r="A36714" i="1" s="1"/>
  <c r="A36715" i="1" s="1" a="1"/>
  <c r="A36715" i="1" s="1"/>
  <c r="A36716" i="1" s="1" a="1"/>
  <c r="A36716" i="1" s="1"/>
  <c r="A36717" i="1" s="1" a="1"/>
  <c r="A36717" i="1" s="1"/>
  <c r="A36718" i="1" s="1" a="1"/>
  <c r="A36718" i="1" s="1"/>
  <c r="A36719" i="1" s="1" a="1"/>
  <c r="A36719" i="1" s="1"/>
  <c r="A36720" i="1" s="1" a="1"/>
  <c r="A36720" i="1" s="1"/>
  <c r="A36721" i="1" s="1" a="1"/>
  <c r="A36721" i="1" s="1"/>
  <c r="A36722" i="1" s="1" a="1"/>
  <c r="A36722" i="1" s="1"/>
  <c r="A36723" i="1" s="1" a="1"/>
  <c r="A36723" i="1" s="1"/>
  <c r="A36724" i="1" s="1" a="1"/>
  <c r="A36724" i="1" s="1"/>
  <c r="A36725" i="1" s="1" a="1"/>
  <c r="A36725" i="1" s="1"/>
  <c r="A36726" i="1" s="1" a="1"/>
  <c r="A36726" i="1" s="1"/>
  <c r="A36727" i="1" s="1" a="1"/>
  <c r="A36727" i="1" s="1"/>
  <c r="A36728" i="1" s="1" a="1"/>
  <c r="A36728" i="1" s="1"/>
  <c r="A36729" i="1" s="1" a="1"/>
  <c r="A36729" i="1" s="1"/>
  <c r="A36730" i="1" s="1" a="1"/>
  <c r="A36730" i="1" s="1"/>
  <c r="A36731" i="1" s="1" a="1"/>
  <c r="A36731" i="1" s="1"/>
  <c r="A36732" i="1" s="1" a="1"/>
  <c r="A36732" i="1" s="1"/>
  <c r="A36733" i="1" s="1" a="1"/>
  <c r="A36733" i="1" s="1"/>
  <c r="A36734" i="1" s="1" a="1"/>
  <c r="A36734" i="1" s="1"/>
  <c r="A36735" i="1" s="1" a="1"/>
  <c r="A36735" i="1" s="1"/>
  <c r="A36736" i="1" s="1" a="1"/>
  <c r="A36736" i="1" s="1"/>
  <c r="A36737" i="1" s="1" a="1"/>
  <c r="A36737" i="1" s="1"/>
  <c r="A36738" i="1" s="1" a="1"/>
  <c r="A36738" i="1" s="1"/>
  <c r="A36739" i="1" s="1" a="1"/>
  <c r="A36739" i="1" s="1"/>
  <c r="A36740" i="1" s="1" a="1"/>
  <c r="A36740" i="1" s="1"/>
  <c r="A36741" i="1" s="1" a="1"/>
  <c r="A36741" i="1" s="1"/>
  <c r="A36742" i="1" s="1" a="1"/>
  <c r="A36742" i="1" s="1"/>
  <c r="A36743" i="1" s="1" a="1"/>
  <c r="A36743" i="1" s="1"/>
  <c r="A36744" i="1" s="1" a="1"/>
  <c r="A36744" i="1" s="1"/>
  <c r="A36745" i="1" s="1" a="1"/>
  <c r="A36745" i="1" s="1"/>
  <c r="A36746" i="1" s="1" a="1"/>
  <c r="A36746" i="1" s="1"/>
  <c r="A36747" i="1" s="1" a="1"/>
  <c r="A36747" i="1" s="1"/>
  <c r="A36748" i="1" s="1" a="1"/>
  <c r="A36748" i="1" s="1"/>
  <c r="A36749" i="1" s="1" a="1"/>
  <c r="A36749" i="1" s="1"/>
  <c r="A36750" i="1" s="1" a="1"/>
  <c r="A36750" i="1" s="1"/>
  <c r="A36751" i="1" s="1" a="1"/>
  <c r="A36751" i="1" s="1"/>
  <c r="A36752" i="1" s="1" a="1"/>
  <c r="A36752" i="1" s="1"/>
  <c r="A36753" i="1" s="1" a="1"/>
  <c r="A36753" i="1" s="1"/>
  <c r="A36754" i="1" s="1" a="1"/>
  <c r="A36754" i="1" s="1"/>
  <c r="A36755" i="1" s="1" a="1"/>
  <c r="A36755" i="1" s="1"/>
  <c r="A36756" i="1" s="1" a="1"/>
  <c r="A36756" i="1" s="1"/>
  <c r="A36757" i="1" s="1" a="1"/>
  <c r="A36757" i="1" s="1"/>
  <c r="A36758" i="1" s="1" a="1"/>
  <c r="A36758" i="1" s="1"/>
  <c r="A36759" i="1" s="1" a="1"/>
  <c r="A36759" i="1" s="1"/>
  <c r="A36760" i="1" s="1" a="1"/>
  <c r="A36760" i="1" s="1"/>
  <c r="A36761" i="1" s="1" a="1"/>
  <c r="A36761" i="1" s="1"/>
  <c r="A36762" i="1" s="1" a="1"/>
  <c r="A36762" i="1" s="1"/>
  <c r="A36763" i="1" s="1" a="1"/>
  <c r="A36763" i="1" s="1"/>
  <c r="A36764" i="1" s="1" a="1"/>
  <c r="A36764" i="1" s="1"/>
  <c r="A36765" i="1" s="1" a="1"/>
  <c r="A36765" i="1" s="1"/>
  <c r="A36766" i="1" s="1" a="1"/>
  <c r="A36766" i="1" s="1"/>
  <c r="A36767" i="1" s="1" a="1"/>
  <c r="A36767" i="1" s="1"/>
  <c r="A36768" i="1" s="1" a="1"/>
  <c r="A36768" i="1" s="1"/>
  <c r="A36769" i="1" s="1" a="1"/>
  <c r="A36769" i="1" s="1"/>
  <c r="A36770" i="1" s="1" a="1"/>
  <c r="A36770" i="1" s="1"/>
  <c r="A36771" i="1" s="1" a="1"/>
  <c r="A36771" i="1" s="1"/>
  <c r="A36772" i="1" s="1" a="1"/>
  <c r="A36772" i="1" s="1"/>
  <c r="A36773" i="1" s="1" a="1"/>
  <c r="A36773" i="1" s="1"/>
  <c r="A36774" i="1" s="1" a="1"/>
  <c r="A36774" i="1" s="1"/>
  <c r="A36775" i="1" s="1" a="1"/>
  <c r="A36775" i="1" s="1"/>
  <c r="A36776" i="1" s="1" a="1"/>
  <c r="A36776" i="1" s="1"/>
  <c r="A36777" i="1" s="1" a="1"/>
  <c r="A36777" i="1" s="1"/>
  <c r="A36778" i="1" s="1" a="1"/>
  <c r="A36778" i="1" s="1"/>
  <c r="A36779" i="1" s="1" a="1"/>
  <c r="A36779" i="1" s="1"/>
  <c r="A36780" i="1" s="1" a="1"/>
  <c r="A36780" i="1" s="1"/>
  <c r="A36781" i="1" s="1" a="1"/>
  <c r="A36781" i="1" s="1"/>
  <c r="A36782" i="1" s="1" a="1"/>
  <c r="A36782" i="1" s="1"/>
  <c r="A36783" i="1" s="1" a="1"/>
  <c r="A36783" i="1" s="1"/>
  <c r="A36784" i="1" s="1" a="1"/>
  <c r="A36784" i="1" s="1"/>
  <c r="A36785" i="1" s="1" a="1"/>
  <c r="A36785" i="1" s="1"/>
  <c r="A36786" i="1" s="1" a="1"/>
  <c r="A36786" i="1" s="1"/>
  <c r="A36787" i="1" s="1" a="1"/>
  <c r="A36787" i="1" s="1"/>
  <c r="A36788" i="1" s="1" a="1"/>
  <c r="A36788" i="1" s="1"/>
  <c r="A36789" i="1" s="1" a="1"/>
  <c r="A36789" i="1" s="1"/>
  <c r="A36790" i="1" s="1" a="1"/>
  <c r="A36790" i="1" s="1"/>
  <c r="A36791" i="1" s="1" a="1"/>
  <c r="A36791" i="1" s="1"/>
  <c r="A36792" i="1" s="1" a="1"/>
  <c r="A36792" i="1" s="1"/>
  <c r="A36793" i="1" s="1" a="1"/>
  <c r="A36793" i="1" s="1"/>
  <c r="A36794" i="1" s="1" a="1"/>
  <c r="A36794" i="1" s="1"/>
  <c r="A36795" i="1" s="1" a="1"/>
  <c r="A36795" i="1" s="1"/>
  <c r="A36796" i="1" s="1" a="1"/>
  <c r="A36796" i="1" s="1"/>
  <c r="A36797" i="1" s="1" a="1"/>
  <c r="A36797" i="1" s="1"/>
  <c r="A36798" i="1" s="1" a="1"/>
  <c r="A36798" i="1" s="1"/>
  <c r="A36799" i="1" s="1" a="1"/>
  <c r="A36799" i="1" s="1"/>
  <c r="A36800" i="1" s="1" a="1"/>
  <c r="A36800" i="1" s="1"/>
  <c r="A36801" i="1" s="1" a="1"/>
  <c r="A36801" i="1" s="1"/>
  <c r="A36802" i="1" s="1" a="1"/>
  <c r="A36802" i="1" s="1"/>
  <c r="A36803" i="1" s="1" a="1"/>
  <c r="A36803" i="1" s="1"/>
  <c r="A36804" i="1" s="1" a="1"/>
  <c r="A36804" i="1" s="1"/>
  <c r="A36805" i="1" s="1" a="1"/>
  <c r="A36805" i="1" s="1"/>
  <c r="A36806" i="1" s="1" a="1"/>
  <c r="A36806" i="1" s="1"/>
  <c r="A36807" i="1" s="1" a="1"/>
  <c r="A36807" i="1" s="1"/>
  <c r="A36808" i="1" s="1" a="1"/>
  <c r="A36808" i="1" s="1"/>
  <c r="A36809" i="1" s="1" a="1"/>
  <c r="A36809" i="1" s="1"/>
  <c r="A36810" i="1" s="1" a="1"/>
  <c r="A36810" i="1" s="1"/>
  <c r="A36811" i="1" s="1" a="1"/>
  <c r="A36811" i="1" s="1"/>
  <c r="A36812" i="1" s="1" a="1"/>
  <c r="A36812" i="1" s="1"/>
  <c r="A36813" i="1" s="1" a="1"/>
  <c r="A36813" i="1" s="1"/>
  <c r="A36814" i="1" s="1" a="1"/>
  <c r="A36814" i="1" s="1"/>
  <c r="A36815" i="1" s="1" a="1"/>
  <c r="A36815" i="1" s="1"/>
  <c r="A36816" i="1" s="1" a="1"/>
  <c r="A36816" i="1" s="1"/>
  <c r="A36817" i="1" s="1" a="1"/>
  <c r="A36817" i="1" s="1"/>
  <c r="A36818" i="1" s="1" a="1"/>
  <c r="A36818" i="1" s="1"/>
  <c r="A36819" i="1" s="1" a="1"/>
  <c r="A36819" i="1" s="1"/>
  <c r="A36820" i="1" s="1" a="1"/>
  <c r="A36820" i="1" s="1"/>
  <c r="A36821" i="1" s="1" a="1"/>
  <c r="A36821" i="1" s="1"/>
  <c r="A36822" i="1" s="1" a="1"/>
  <c r="A36822" i="1" s="1"/>
  <c r="A36823" i="1" s="1" a="1"/>
  <c r="A36823" i="1" s="1"/>
  <c r="A36824" i="1" s="1" a="1"/>
  <c r="A36824" i="1" s="1"/>
  <c r="A36825" i="1" s="1" a="1"/>
  <c r="A36825" i="1" s="1"/>
  <c r="A36826" i="1" s="1" a="1"/>
  <c r="A36826" i="1" s="1"/>
  <c r="A36827" i="1" s="1" a="1"/>
  <c r="A36827" i="1" s="1"/>
  <c r="A36828" i="1" s="1" a="1"/>
  <c r="A36828" i="1" s="1"/>
  <c r="A36829" i="1" s="1" a="1"/>
  <c r="A36829" i="1" s="1"/>
  <c r="A36830" i="1" s="1" a="1"/>
  <c r="A36830" i="1" s="1"/>
  <c r="A36831" i="1" s="1" a="1"/>
  <c r="A36831" i="1" s="1"/>
  <c r="A36832" i="1" s="1" a="1"/>
  <c r="A36832" i="1" s="1"/>
  <c r="A36833" i="1" s="1" a="1"/>
  <c r="A36833" i="1" s="1"/>
  <c r="A36834" i="1" s="1" a="1"/>
  <c r="A36834" i="1" s="1"/>
  <c r="A36835" i="1" s="1" a="1"/>
  <c r="A36835" i="1" s="1"/>
  <c r="A36836" i="1" s="1" a="1"/>
  <c r="A36836" i="1" s="1"/>
  <c r="A36837" i="1" s="1" a="1"/>
  <c r="A36837" i="1" s="1"/>
  <c r="A36838" i="1" s="1" a="1"/>
  <c r="A36838" i="1" s="1"/>
  <c r="A36839" i="1" s="1" a="1"/>
  <c r="A36839" i="1" s="1"/>
  <c r="A36840" i="1" s="1" a="1"/>
  <c r="A36840" i="1" s="1"/>
  <c r="A36841" i="1" s="1" a="1"/>
  <c r="A36841" i="1" s="1"/>
  <c r="A36842" i="1" s="1" a="1"/>
  <c r="A36842" i="1" s="1"/>
  <c r="A36843" i="1" s="1" a="1"/>
  <c r="A36843" i="1" s="1"/>
  <c r="A36844" i="1" s="1" a="1"/>
  <c r="A36844" i="1" s="1"/>
  <c r="A36845" i="1" s="1" a="1"/>
  <c r="A36845" i="1" s="1"/>
  <c r="A36846" i="1" s="1" a="1"/>
  <c r="A36846" i="1" s="1"/>
  <c r="A36847" i="1" s="1" a="1"/>
  <c r="A36847" i="1" s="1"/>
  <c r="A36848" i="1" s="1" a="1"/>
  <c r="A36848" i="1" s="1"/>
  <c r="A36849" i="1" s="1" a="1"/>
  <c r="A36849" i="1" s="1"/>
  <c r="A36850" i="1" s="1" a="1"/>
  <c r="A36850" i="1" s="1"/>
  <c r="A36851" i="1" s="1" a="1"/>
  <c r="A36851" i="1" s="1"/>
  <c r="A36852" i="1" s="1" a="1"/>
  <c r="A36852" i="1" s="1"/>
  <c r="A36853" i="1" s="1" a="1"/>
  <c r="A36853" i="1" s="1"/>
  <c r="A36854" i="1" s="1" a="1"/>
  <c r="A36854" i="1" s="1"/>
  <c r="A36855" i="1" s="1" a="1"/>
  <c r="A36855" i="1" s="1"/>
  <c r="A36856" i="1" s="1" a="1"/>
  <c r="A36856" i="1" s="1"/>
  <c r="A36857" i="1" s="1" a="1"/>
  <c r="A36857" i="1" s="1"/>
  <c r="A36858" i="1" s="1" a="1"/>
  <c r="A36858" i="1" s="1"/>
  <c r="A36859" i="1" s="1" a="1"/>
  <c r="A36859" i="1" s="1"/>
  <c r="A36860" i="1" s="1" a="1"/>
  <c r="A36860" i="1" s="1"/>
  <c r="A36861" i="1" s="1" a="1"/>
  <c r="A36861" i="1" s="1"/>
  <c r="A36862" i="1" s="1" a="1"/>
  <c r="A36862" i="1" s="1"/>
  <c r="A36863" i="1" s="1" a="1"/>
  <c r="A36863" i="1" s="1"/>
  <c r="A36864" i="1" s="1" a="1"/>
  <c r="A36864" i="1" s="1"/>
  <c r="A36865" i="1" s="1" a="1"/>
  <c r="A36865" i="1" s="1"/>
  <c r="A36866" i="1" s="1" a="1"/>
  <c r="A36866" i="1" s="1"/>
  <c r="A36867" i="1" s="1" a="1"/>
  <c r="A36867" i="1" s="1"/>
  <c r="A36868" i="1" s="1" a="1"/>
  <c r="A36868" i="1" s="1"/>
  <c r="A36869" i="1" s="1" a="1"/>
  <c r="A36869" i="1" s="1"/>
  <c r="A36870" i="1" s="1" a="1"/>
  <c r="A36870" i="1" s="1"/>
  <c r="A36871" i="1" s="1" a="1"/>
  <c r="A36871" i="1" s="1"/>
  <c r="A36872" i="1" s="1" a="1"/>
  <c r="A36872" i="1" s="1"/>
  <c r="A36873" i="1" s="1" a="1"/>
  <c r="A36873" i="1" s="1"/>
  <c r="A36874" i="1" s="1" a="1"/>
  <c r="A36874" i="1" s="1"/>
  <c r="A36875" i="1" s="1" a="1"/>
  <c r="A36875" i="1" s="1"/>
  <c r="A36876" i="1" s="1" a="1"/>
  <c r="A36876" i="1" s="1"/>
  <c r="A36877" i="1" s="1" a="1"/>
  <c r="A36877" i="1" s="1"/>
  <c r="A36878" i="1" s="1" a="1"/>
  <c r="A36878" i="1" s="1"/>
  <c r="A36879" i="1" s="1" a="1"/>
  <c r="A36879" i="1" s="1"/>
  <c r="A36880" i="1" s="1" a="1"/>
  <c r="A36880" i="1" s="1"/>
  <c r="A36881" i="1" s="1" a="1"/>
  <c r="A36881" i="1" s="1"/>
  <c r="A36882" i="1" s="1" a="1"/>
  <c r="A36882" i="1" s="1"/>
  <c r="A36883" i="1" s="1" a="1"/>
  <c r="A36883" i="1" s="1"/>
  <c r="A36884" i="1" s="1" a="1"/>
  <c r="A36884" i="1" s="1"/>
  <c r="A36885" i="1" s="1" a="1"/>
  <c r="A36885" i="1" s="1"/>
  <c r="A36886" i="1" s="1" a="1"/>
  <c r="A36886" i="1" s="1"/>
  <c r="A36887" i="1" s="1" a="1"/>
  <c r="A36887" i="1" s="1"/>
  <c r="A36888" i="1" s="1" a="1"/>
  <c r="A36888" i="1" s="1"/>
  <c r="A36889" i="1" s="1" a="1"/>
  <c r="A36889" i="1" s="1"/>
  <c r="A36890" i="1" s="1" a="1"/>
  <c r="A36890" i="1" s="1"/>
  <c r="A36891" i="1" s="1" a="1"/>
  <c r="A36891" i="1" s="1"/>
  <c r="A36892" i="1" s="1" a="1"/>
  <c r="A36892" i="1" s="1"/>
  <c r="A36893" i="1" s="1" a="1"/>
  <c r="A36893" i="1" s="1"/>
  <c r="A36894" i="1" s="1" a="1"/>
  <c r="A36894" i="1" s="1"/>
  <c r="A36895" i="1" s="1" a="1"/>
  <c r="A36895" i="1" s="1"/>
  <c r="A36896" i="1" s="1" a="1"/>
  <c r="A36896" i="1" s="1"/>
  <c r="A36897" i="1" s="1" a="1"/>
  <c r="A36897" i="1" s="1"/>
  <c r="A36898" i="1" s="1" a="1"/>
  <c r="A36898" i="1" s="1"/>
  <c r="A36899" i="1" s="1" a="1"/>
  <c r="A36899" i="1" s="1"/>
  <c r="A36900" i="1" s="1" a="1"/>
  <c r="A36900" i="1" s="1"/>
  <c r="A36901" i="1" s="1" a="1"/>
  <c r="A36901" i="1" s="1"/>
  <c r="A36902" i="1" s="1" a="1"/>
  <c r="A36902" i="1" s="1"/>
  <c r="A36903" i="1" s="1" a="1"/>
  <c r="A36903" i="1" s="1"/>
  <c r="A36904" i="1" s="1" a="1"/>
  <c r="A36904" i="1" s="1"/>
  <c r="A36905" i="1" s="1" a="1"/>
  <c r="A36905" i="1" s="1"/>
  <c r="A36906" i="1" s="1" a="1"/>
  <c r="A36906" i="1" s="1"/>
  <c r="A36907" i="1" s="1" a="1"/>
  <c r="A36907" i="1" s="1"/>
  <c r="A36908" i="1" s="1" a="1"/>
  <c r="A36908" i="1" s="1"/>
  <c r="A36909" i="1" s="1" a="1"/>
  <c r="A36909" i="1" s="1"/>
  <c r="A36910" i="1" s="1" a="1"/>
  <c r="A36910" i="1" s="1"/>
  <c r="A36911" i="1" s="1" a="1"/>
  <c r="A36911" i="1" s="1"/>
  <c r="A36912" i="1" s="1" a="1"/>
  <c r="A36912" i="1" s="1"/>
  <c r="A36913" i="1" s="1" a="1"/>
  <c r="A36913" i="1" s="1"/>
  <c r="A36914" i="1" s="1" a="1"/>
  <c r="A36914" i="1" s="1"/>
  <c r="A36915" i="1" s="1" a="1"/>
  <c r="A36915" i="1" s="1"/>
  <c r="A36916" i="1" s="1" a="1"/>
  <c r="A36916" i="1" s="1"/>
  <c r="A36917" i="1" s="1" a="1"/>
  <c r="A36917" i="1" s="1"/>
  <c r="A36918" i="1" s="1" a="1"/>
  <c r="A36918" i="1" s="1"/>
  <c r="A36919" i="1" s="1" a="1"/>
  <c r="A36919" i="1" s="1"/>
  <c r="A36920" i="1" s="1" a="1"/>
  <c r="A36920" i="1" s="1"/>
  <c r="A36921" i="1" s="1" a="1"/>
  <c r="A36921" i="1" s="1"/>
  <c r="A36922" i="1" s="1" a="1"/>
  <c r="A36922" i="1" s="1"/>
  <c r="A36923" i="1" s="1" a="1"/>
  <c r="A36923" i="1" s="1"/>
  <c r="A36924" i="1" s="1" a="1"/>
  <c r="A36924" i="1" s="1"/>
  <c r="A36925" i="1" s="1" a="1"/>
  <c r="A36925" i="1" s="1"/>
  <c r="A36926" i="1" s="1" a="1"/>
  <c r="A36926" i="1" s="1"/>
  <c r="A36927" i="1" s="1" a="1"/>
  <c r="A36927" i="1" s="1"/>
  <c r="A36928" i="1" s="1" a="1"/>
  <c r="A36928" i="1" s="1"/>
  <c r="A36929" i="1" s="1" a="1"/>
  <c r="A36929" i="1" s="1"/>
  <c r="A36930" i="1" s="1" a="1"/>
  <c r="A36930" i="1" s="1"/>
  <c r="A36931" i="1" s="1" a="1"/>
  <c r="A36931" i="1" s="1"/>
  <c r="A36932" i="1" s="1" a="1"/>
  <c r="A36932" i="1" s="1"/>
  <c r="A36933" i="1" s="1" a="1"/>
  <c r="A36933" i="1" s="1"/>
  <c r="A36934" i="1" s="1" a="1"/>
  <c r="A36934" i="1" s="1"/>
  <c r="A36935" i="1" s="1" a="1"/>
  <c r="A36935" i="1" s="1"/>
  <c r="A36936" i="1" s="1" a="1"/>
  <c r="A36936" i="1" s="1"/>
  <c r="A36937" i="1" s="1" a="1"/>
  <c r="A36937" i="1" s="1"/>
  <c r="A36938" i="1" s="1" a="1"/>
  <c r="A36938" i="1" s="1"/>
  <c r="A36939" i="1" s="1" a="1"/>
  <c r="A36939" i="1" s="1"/>
  <c r="A36940" i="1" s="1" a="1"/>
  <c r="A36940" i="1" s="1"/>
  <c r="A36941" i="1" s="1" a="1"/>
  <c r="A36941" i="1" s="1"/>
  <c r="A36942" i="1" s="1" a="1"/>
  <c r="A36942" i="1" s="1"/>
  <c r="A36943" i="1" s="1" a="1"/>
  <c r="A36943" i="1" s="1"/>
  <c r="A36944" i="1" s="1" a="1"/>
  <c r="A36944" i="1" s="1"/>
  <c r="A36945" i="1" s="1" a="1"/>
  <c r="A36945" i="1" s="1"/>
  <c r="A36946" i="1" s="1" a="1"/>
  <c r="A36946" i="1" s="1"/>
  <c r="A36947" i="1" s="1" a="1"/>
  <c r="A36947" i="1" s="1"/>
  <c r="A36948" i="1" s="1" a="1"/>
  <c r="A36948" i="1" s="1"/>
  <c r="A36949" i="1" s="1" a="1"/>
  <c r="A36949" i="1" s="1"/>
  <c r="A36950" i="1" s="1" a="1"/>
  <c r="A36950" i="1" s="1"/>
  <c r="A36951" i="1" s="1" a="1"/>
  <c r="A36951" i="1" s="1"/>
  <c r="A36952" i="1" s="1" a="1"/>
  <c r="A36952" i="1" s="1"/>
  <c r="A36953" i="1" s="1" a="1"/>
  <c r="A36953" i="1" s="1"/>
  <c r="A36954" i="1" s="1" a="1"/>
  <c r="A36954" i="1" s="1"/>
  <c r="A36955" i="1" s="1" a="1"/>
  <c r="A36955" i="1" s="1"/>
  <c r="A36956" i="1" s="1" a="1"/>
  <c r="A36956" i="1" s="1"/>
  <c r="A36957" i="1" s="1" a="1"/>
  <c r="A36957" i="1" s="1"/>
  <c r="A36958" i="1" s="1" a="1"/>
  <c r="A36958" i="1" s="1"/>
  <c r="A36959" i="1" s="1" a="1"/>
  <c r="A36959" i="1" s="1"/>
  <c r="A36960" i="1" s="1" a="1"/>
  <c r="A36960" i="1" s="1"/>
  <c r="A36961" i="1" s="1" a="1"/>
  <c r="A36961" i="1" s="1"/>
  <c r="A36962" i="1" s="1" a="1"/>
  <c r="A36962" i="1" s="1"/>
  <c r="A36963" i="1" s="1" a="1"/>
  <c r="A36963" i="1" s="1"/>
  <c r="A36964" i="1" s="1" a="1"/>
  <c r="A36964" i="1" s="1"/>
  <c r="A36965" i="1" s="1" a="1"/>
  <c r="A36965" i="1" s="1"/>
  <c r="A36966" i="1" s="1" a="1"/>
  <c r="A36966" i="1" s="1"/>
  <c r="A36967" i="1" s="1" a="1"/>
  <c r="A36967" i="1" s="1"/>
  <c r="A36968" i="1" s="1" a="1"/>
  <c r="A36968" i="1" s="1"/>
  <c r="A36969" i="1" s="1" a="1"/>
  <c r="A36969" i="1" s="1"/>
  <c r="A36970" i="1" s="1" a="1"/>
  <c r="A36970" i="1" s="1"/>
  <c r="A36971" i="1" s="1" a="1"/>
  <c r="A36971" i="1" s="1"/>
  <c r="A36972" i="1" s="1" a="1"/>
  <c r="A36972" i="1" s="1"/>
  <c r="A36973" i="1" s="1" a="1"/>
  <c r="A36973" i="1" s="1"/>
  <c r="A36974" i="1" s="1" a="1"/>
  <c r="A36974" i="1" s="1"/>
  <c r="A36975" i="1" s="1" a="1"/>
  <c r="A36975" i="1" s="1"/>
  <c r="A36976" i="1" s="1" a="1"/>
  <c r="A36976" i="1" s="1"/>
  <c r="A36977" i="1" s="1" a="1"/>
  <c r="A36977" i="1" s="1"/>
  <c r="A36978" i="1" s="1" a="1"/>
  <c r="A36978" i="1" s="1"/>
  <c r="A36979" i="1" s="1" a="1"/>
  <c r="A36979" i="1" s="1"/>
  <c r="A36980" i="1" s="1" a="1"/>
  <c r="A36980" i="1" s="1"/>
  <c r="A36981" i="1" s="1" a="1"/>
  <c r="A36981" i="1" s="1"/>
  <c r="A36982" i="1" s="1" a="1"/>
  <c r="A36982" i="1" s="1"/>
  <c r="A36983" i="1" s="1" a="1"/>
  <c r="A36983" i="1" s="1"/>
  <c r="A36984" i="1" s="1" a="1"/>
  <c r="A36984" i="1" s="1"/>
  <c r="A36985" i="1" s="1" a="1"/>
  <c r="A36985" i="1" s="1"/>
  <c r="A36986" i="1" s="1" a="1"/>
  <c r="A36986" i="1" s="1"/>
  <c r="A36987" i="1" s="1" a="1"/>
  <c r="A36987" i="1" s="1"/>
  <c r="A36988" i="1" s="1" a="1"/>
  <c r="A36988" i="1" s="1"/>
  <c r="A36989" i="1" s="1" a="1"/>
  <c r="A36989" i="1" s="1"/>
  <c r="A36990" i="1" s="1" a="1"/>
  <c r="A36990" i="1" s="1"/>
  <c r="A36991" i="1" s="1" a="1"/>
  <c r="A36991" i="1" s="1"/>
  <c r="A36992" i="1" s="1" a="1"/>
  <c r="A36992" i="1" s="1"/>
  <c r="A36993" i="1" s="1" a="1"/>
  <c r="A36993" i="1" s="1"/>
  <c r="A36994" i="1" s="1" a="1"/>
  <c r="A36994" i="1" s="1"/>
  <c r="A36995" i="1" s="1" a="1"/>
  <c r="A36995" i="1" s="1"/>
  <c r="A36996" i="1" s="1" a="1"/>
  <c r="A36996" i="1" s="1"/>
  <c r="A36997" i="1" s="1" a="1"/>
  <c r="A36997" i="1" s="1"/>
  <c r="A36998" i="1" s="1" a="1"/>
  <c r="A36998" i="1" s="1"/>
  <c r="A36999" i="1" s="1" a="1"/>
  <c r="A36999" i="1" s="1"/>
  <c r="A37000" i="1" s="1" a="1"/>
  <c r="A37000" i="1" s="1"/>
  <c r="A37001" i="1" s="1" a="1"/>
  <c r="A37001" i="1" s="1"/>
  <c r="A37002" i="1" s="1" a="1"/>
  <c r="A37002" i="1" s="1"/>
  <c r="A37003" i="1" s="1" a="1"/>
  <c r="A37003" i="1" s="1"/>
  <c r="A37004" i="1" s="1" a="1"/>
  <c r="A37004" i="1" s="1"/>
  <c r="A37005" i="1" s="1" a="1"/>
  <c r="A37005" i="1" s="1"/>
  <c r="A37006" i="1" s="1" a="1"/>
  <c r="A37006" i="1" s="1"/>
  <c r="A37007" i="1" s="1" a="1"/>
  <c r="A37007" i="1" s="1"/>
  <c r="A37008" i="1" s="1" a="1"/>
  <c r="A37008" i="1" s="1"/>
  <c r="A37009" i="1" s="1" a="1"/>
  <c r="A37009" i="1" s="1"/>
  <c r="A37010" i="1" s="1" a="1"/>
  <c r="A37010" i="1" s="1"/>
  <c r="A37011" i="1" s="1" a="1"/>
  <c r="A37011" i="1" s="1"/>
  <c r="A37012" i="1" s="1" a="1"/>
  <c r="A37012" i="1" s="1"/>
  <c r="A37013" i="1" s="1" a="1"/>
  <c r="A37013" i="1" s="1"/>
  <c r="A37014" i="1" s="1" a="1"/>
  <c r="A37014" i="1" s="1"/>
  <c r="A37015" i="1" s="1" a="1"/>
  <c r="A37015" i="1" s="1"/>
  <c r="A37016" i="1" s="1" a="1"/>
  <c r="A37016" i="1" s="1"/>
  <c r="A37017" i="1" s="1" a="1"/>
  <c r="A37017" i="1" s="1"/>
  <c r="A37018" i="1" s="1" a="1"/>
  <c r="A37018" i="1" s="1"/>
  <c r="A37019" i="1" s="1" a="1"/>
  <c r="A37019" i="1" s="1"/>
  <c r="A37020" i="1" s="1" a="1"/>
  <c r="A37020" i="1" s="1"/>
  <c r="A37021" i="1" s="1" a="1"/>
  <c r="A37021" i="1" s="1"/>
  <c r="A37022" i="1" s="1" a="1"/>
  <c r="A37022" i="1" s="1"/>
  <c r="A37023" i="1" s="1" a="1"/>
  <c r="A37023" i="1" s="1"/>
  <c r="A37024" i="1" s="1" a="1"/>
  <c r="A37024" i="1" s="1"/>
  <c r="A37025" i="1" s="1" a="1"/>
  <c r="A37025" i="1" s="1"/>
  <c r="A37026" i="1" s="1" a="1"/>
  <c r="A37026" i="1" s="1"/>
  <c r="A37027" i="1" s="1" a="1"/>
  <c r="A37027" i="1" s="1"/>
  <c r="A37028" i="1" s="1" a="1"/>
  <c r="A37028" i="1" s="1"/>
  <c r="A37029" i="1" s="1" a="1"/>
  <c r="A37029" i="1" s="1"/>
  <c r="A37030" i="1" s="1" a="1"/>
  <c r="A37030" i="1" s="1"/>
  <c r="A37031" i="1" s="1" a="1"/>
  <c r="A37031" i="1" s="1"/>
  <c r="A37032" i="1" s="1" a="1"/>
  <c r="A37032" i="1" s="1"/>
  <c r="A37033" i="1" s="1" a="1"/>
  <c r="A37033" i="1" s="1"/>
  <c r="A37034" i="1" s="1" a="1"/>
  <c r="A37034" i="1" s="1"/>
  <c r="A37035" i="1" s="1" a="1"/>
  <c r="A37035" i="1" s="1"/>
  <c r="A37036" i="1" s="1" a="1"/>
  <c r="A37036" i="1" s="1"/>
  <c r="A37037" i="1" s="1" a="1"/>
  <c r="A37037" i="1" s="1"/>
  <c r="A37038" i="1" s="1" a="1"/>
  <c r="A37038" i="1" s="1"/>
  <c r="A37039" i="1" s="1" a="1"/>
  <c r="A37039" i="1" s="1"/>
  <c r="A37040" i="1" s="1" a="1"/>
  <c r="A37040" i="1" s="1"/>
  <c r="A37041" i="1" s="1" a="1"/>
  <c r="A37041" i="1" s="1"/>
  <c r="A37042" i="1" s="1" a="1"/>
  <c r="A37042" i="1" s="1"/>
  <c r="A37043" i="1" s="1" a="1"/>
  <c r="A37043" i="1" s="1"/>
  <c r="A37044" i="1" s="1" a="1"/>
  <c r="A37044" i="1" s="1"/>
  <c r="A37045" i="1" s="1" a="1"/>
  <c r="A37045" i="1" s="1"/>
  <c r="A37046" i="1" s="1" a="1"/>
  <c r="A37046" i="1" s="1"/>
  <c r="A37047" i="1" s="1" a="1"/>
  <c r="A37047" i="1" s="1"/>
  <c r="A37048" i="1" s="1" a="1"/>
  <c r="A37048" i="1" s="1"/>
  <c r="A37049" i="1" s="1" a="1"/>
  <c r="A37049" i="1" s="1"/>
  <c r="A37050" i="1" s="1" a="1"/>
  <c r="A37050" i="1" s="1"/>
  <c r="A37051" i="1" s="1" a="1"/>
  <c r="A37051" i="1" s="1"/>
  <c r="A37052" i="1" s="1" a="1"/>
  <c r="A37052" i="1" s="1"/>
  <c r="A37053" i="1" s="1" a="1"/>
  <c r="A37053" i="1" s="1"/>
  <c r="A37054" i="1" s="1" a="1"/>
  <c r="A37054" i="1" s="1"/>
  <c r="A37055" i="1" s="1" a="1"/>
  <c r="A37055" i="1" s="1"/>
  <c r="A37056" i="1" s="1" a="1"/>
  <c r="A37056" i="1" s="1"/>
  <c r="A37057" i="1" s="1" a="1"/>
  <c r="A37057" i="1" s="1"/>
  <c r="A37058" i="1" s="1" a="1"/>
  <c r="A37058" i="1" s="1"/>
  <c r="A37059" i="1" s="1" a="1"/>
  <c r="A37059" i="1" s="1"/>
  <c r="A37060" i="1" s="1" a="1"/>
  <c r="A37060" i="1" s="1"/>
  <c r="A37061" i="1" s="1" a="1"/>
  <c r="A37061" i="1" s="1"/>
  <c r="A37062" i="1" s="1" a="1"/>
  <c r="A37062" i="1" s="1"/>
  <c r="A37063" i="1" s="1" a="1"/>
  <c r="A37063" i="1" s="1"/>
  <c r="A37064" i="1" s="1" a="1"/>
  <c r="A37064" i="1" s="1"/>
  <c r="A37065" i="1" s="1" a="1"/>
  <c r="A37065" i="1" s="1"/>
  <c r="A37066" i="1" s="1" a="1"/>
  <c r="A37066" i="1" s="1"/>
  <c r="A37067" i="1" s="1" a="1"/>
  <c r="A37067" i="1" s="1"/>
  <c r="A37068" i="1" s="1" a="1"/>
  <c r="A37068" i="1" s="1"/>
  <c r="A37069" i="1" s="1" a="1"/>
  <c r="A37069" i="1" s="1"/>
  <c r="A37070" i="1" s="1" a="1"/>
  <c r="A37070" i="1" s="1"/>
  <c r="A37071" i="1" s="1" a="1"/>
  <c r="A37071" i="1" s="1"/>
  <c r="A37072" i="1" s="1" a="1"/>
  <c r="A37072" i="1" s="1"/>
  <c r="A37073" i="1" s="1" a="1"/>
  <c r="A37073" i="1" s="1"/>
  <c r="A37074" i="1" s="1" a="1"/>
  <c r="A37074" i="1" s="1"/>
  <c r="A37075" i="1" s="1" a="1"/>
  <c r="A37075" i="1" s="1"/>
  <c r="A37076" i="1" s="1" a="1"/>
  <c r="A37076" i="1" s="1"/>
  <c r="A37077" i="1" s="1" a="1"/>
  <c r="A37077" i="1" s="1"/>
  <c r="A37078" i="1" s="1" a="1"/>
  <c r="A37078" i="1" s="1"/>
  <c r="A37079" i="1" s="1" a="1"/>
  <c r="A37079" i="1" s="1"/>
  <c r="A37080" i="1" s="1" a="1"/>
  <c r="A37080" i="1" s="1"/>
  <c r="A37081" i="1" s="1" a="1"/>
  <c r="A37081" i="1" s="1"/>
  <c r="A37082" i="1" s="1" a="1"/>
  <c r="A37082" i="1" s="1"/>
  <c r="A37083" i="1" s="1" a="1"/>
  <c r="A37083" i="1" s="1"/>
  <c r="A37084" i="1" s="1" a="1"/>
  <c r="A37084" i="1" s="1"/>
  <c r="A37085" i="1" s="1" a="1"/>
  <c r="A37085" i="1" s="1"/>
  <c r="A37086" i="1" s="1" a="1"/>
  <c r="A37086" i="1" s="1"/>
  <c r="A37087" i="1" s="1" a="1"/>
  <c r="A37087" i="1" s="1"/>
  <c r="A37088" i="1" s="1" a="1"/>
  <c r="A37088" i="1" s="1"/>
  <c r="A37089" i="1" s="1" a="1"/>
  <c r="A37089" i="1" s="1"/>
  <c r="A37090" i="1" s="1" a="1"/>
  <c r="A37090" i="1" s="1"/>
  <c r="A37091" i="1" s="1" a="1"/>
  <c r="A37091" i="1" s="1"/>
  <c r="A37092" i="1" s="1" a="1"/>
  <c r="A37092" i="1" s="1"/>
  <c r="A37093" i="1" s="1" a="1"/>
  <c r="A37093" i="1" s="1"/>
  <c r="A37094" i="1" s="1" a="1"/>
  <c r="A37094" i="1" s="1"/>
  <c r="A37095" i="1" s="1" a="1"/>
  <c r="A37095" i="1" s="1"/>
  <c r="A37096" i="1" s="1" a="1"/>
  <c r="A37096" i="1" s="1"/>
  <c r="A37097" i="1" s="1" a="1"/>
  <c r="A37097" i="1" s="1"/>
  <c r="A37098" i="1" s="1" a="1"/>
  <c r="A37098" i="1" s="1"/>
  <c r="A37099" i="1" s="1" a="1"/>
  <c r="A37099" i="1" s="1"/>
  <c r="A37100" i="1" s="1" a="1"/>
  <c r="A37100" i="1" s="1"/>
  <c r="A37101" i="1" s="1" a="1"/>
  <c r="A37101" i="1" s="1"/>
  <c r="A37102" i="1" s="1" a="1"/>
  <c r="A37102" i="1" s="1"/>
  <c r="A37103" i="1" s="1" a="1"/>
  <c r="A37103" i="1" s="1"/>
  <c r="A37104" i="1" s="1" a="1"/>
  <c r="A37104" i="1" s="1"/>
  <c r="A37105" i="1" s="1" a="1"/>
  <c r="A37105" i="1" s="1"/>
  <c r="A37106" i="1" s="1" a="1"/>
  <c r="A37106" i="1" s="1"/>
  <c r="A37107" i="1" s="1" a="1"/>
  <c r="A37107" i="1" s="1"/>
  <c r="A37108" i="1" s="1" a="1"/>
  <c r="A37108" i="1" s="1"/>
  <c r="A37109" i="1" s="1" a="1"/>
  <c r="A37109" i="1" s="1"/>
  <c r="A37110" i="1" s="1" a="1"/>
  <c r="A37110" i="1" s="1"/>
  <c r="A37111" i="1" s="1" a="1"/>
  <c r="A37111" i="1" s="1"/>
  <c r="A37112" i="1" s="1" a="1"/>
  <c r="A37112" i="1" s="1"/>
  <c r="A37113" i="1" s="1" a="1"/>
  <c r="A37113" i="1" s="1"/>
  <c r="A37114" i="1" s="1" a="1"/>
  <c r="A37114" i="1" s="1"/>
  <c r="A37115" i="1" s="1" a="1"/>
  <c r="A37115" i="1" s="1"/>
  <c r="A37116" i="1" s="1" a="1"/>
  <c r="A37116" i="1" s="1"/>
  <c r="A37117" i="1" s="1" a="1"/>
  <c r="A37117" i="1" s="1"/>
  <c r="A37118" i="1" s="1" a="1"/>
  <c r="A37118" i="1" s="1"/>
  <c r="A37119" i="1" s="1" a="1"/>
  <c r="A37119" i="1" s="1"/>
  <c r="A37120" i="1" s="1" a="1"/>
  <c r="A37120" i="1" s="1"/>
  <c r="A37121" i="1" s="1" a="1"/>
  <c r="A37121" i="1" s="1"/>
  <c r="A37122" i="1" s="1" a="1"/>
  <c r="A37122" i="1" s="1"/>
  <c r="A37123" i="1" s="1" a="1"/>
  <c r="A37123" i="1" s="1"/>
  <c r="A37124" i="1" s="1" a="1"/>
  <c r="A37124" i="1" s="1"/>
  <c r="A37125" i="1" s="1" a="1"/>
  <c r="A37125" i="1" s="1"/>
  <c r="A37126" i="1" s="1" a="1"/>
  <c r="A37126" i="1" s="1"/>
  <c r="A37127" i="1" s="1" a="1"/>
  <c r="A37127" i="1" s="1"/>
  <c r="A37128" i="1" s="1" a="1"/>
  <c r="A37128" i="1" s="1"/>
  <c r="A37129" i="1" s="1" a="1"/>
  <c r="A37129" i="1" s="1"/>
  <c r="A37130" i="1" s="1" a="1"/>
  <c r="A37130" i="1" s="1"/>
  <c r="A37131" i="1" s="1" a="1"/>
  <c r="A37131" i="1" s="1"/>
  <c r="A37132" i="1" s="1" a="1"/>
  <c r="A37132" i="1" s="1"/>
  <c r="A37133" i="1" s="1" a="1"/>
  <c r="A37133" i="1" s="1"/>
  <c r="A37134" i="1" s="1" a="1"/>
  <c r="A37134" i="1" s="1"/>
  <c r="A37135" i="1" s="1" a="1"/>
  <c r="A37135" i="1" s="1"/>
  <c r="A37136" i="1" s="1" a="1"/>
  <c r="A37136" i="1" s="1"/>
  <c r="A37137" i="1" s="1" a="1"/>
  <c r="A37137" i="1" s="1"/>
  <c r="A37138" i="1" s="1" a="1"/>
  <c r="A37138" i="1" s="1"/>
  <c r="A37139" i="1" s="1" a="1"/>
  <c r="A37139" i="1" s="1"/>
  <c r="A37140" i="1" s="1" a="1"/>
  <c r="A37140" i="1" s="1"/>
  <c r="A37141" i="1" s="1" a="1"/>
  <c r="A37141" i="1" s="1"/>
  <c r="A37142" i="1" s="1" a="1"/>
  <c r="A37142" i="1" s="1"/>
  <c r="A37143" i="1" s="1" a="1"/>
  <c r="A37143" i="1" s="1"/>
  <c r="A37144" i="1" s="1" a="1"/>
  <c r="A37144" i="1" s="1"/>
  <c r="A37145" i="1" s="1" a="1"/>
  <c r="A37145" i="1" s="1"/>
  <c r="A37146" i="1" s="1" a="1"/>
  <c r="A37146" i="1" s="1"/>
  <c r="A37147" i="1" s="1" a="1"/>
  <c r="A37147" i="1" s="1"/>
  <c r="A37148" i="1" s="1" a="1"/>
  <c r="A37148" i="1" s="1"/>
  <c r="A37149" i="1" s="1" a="1"/>
  <c r="A37149" i="1" s="1"/>
  <c r="A37150" i="1" s="1" a="1"/>
  <c r="A37150" i="1" s="1"/>
  <c r="A37151" i="1" s="1" a="1"/>
  <c r="A37151" i="1" s="1"/>
  <c r="A37152" i="1" s="1" a="1"/>
  <c r="A37152" i="1" s="1"/>
  <c r="A37153" i="1" s="1" a="1"/>
  <c r="A37153" i="1" s="1"/>
  <c r="A37154" i="1" s="1" a="1"/>
  <c r="A37154" i="1" s="1"/>
  <c r="A37155" i="1" s="1" a="1"/>
  <c r="A37155" i="1" s="1"/>
  <c r="A37156" i="1" s="1" a="1"/>
  <c r="A37156" i="1" s="1"/>
  <c r="A37157" i="1" s="1" a="1"/>
  <c r="A37157" i="1" s="1"/>
  <c r="A37158" i="1" s="1" a="1"/>
  <c r="A37158" i="1" s="1"/>
  <c r="A37159" i="1" s="1" a="1"/>
  <c r="A37159" i="1" s="1"/>
  <c r="A37160" i="1" s="1" a="1"/>
  <c r="A37160" i="1" s="1"/>
  <c r="A37161" i="1" s="1" a="1"/>
  <c r="A37161" i="1" s="1"/>
  <c r="A37162" i="1" s="1" a="1"/>
  <c r="A37162" i="1" s="1"/>
  <c r="A37163" i="1" s="1" a="1"/>
  <c r="A37163" i="1" s="1"/>
  <c r="A37164" i="1" s="1" a="1"/>
  <c r="A37164" i="1" s="1"/>
  <c r="A37165" i="1" s="1" a="1"/>
  <c r="A37165" i="1" s="1"/>
  <c r="A37166" i="1" s="1" a="1"/>
  <c r="A37166" i="1" s="1"/>
  <c r="A37167" i="1" s="1" a="1"/>
  <c r="A37167" i="1" s="1"/>
  <c r="A37168" i="1" s="1" a="1"/>
  <c r="A37168" i="1" s="1"/>
  <c r="A37169" i="1" s="1" a="1"/>
  <c r="A37169" i="1" s="1"/>
  <c r="A37170" i="1" s="1" a="1"/>
  <c r="A37170" i="1" s="1"/>
  <c r="A37171" i="1" s="1" a="1"/>
  <c r="A37171" i="1" s="1"/>
  <c r="A37172" i="1" s="1" a="1"/>
  <c r="A37172" i="1" s="1"/>
  <c r="A37173" i="1" s="1" a="1"/>
  <c r="A37173" i="1" s="1"/>
  <c r="A37174" i="1" s="1" a="1"/>
  <c r="A37174" i="1" s="1"/>
  <c r="A37175" i="1" s="1" a="1"/>
  <c r="A37175" i="1" s="1"/>
  <c r="A37176" i="1" s="1" a="1"/>
  <c r="A37176" i="1" s="1"/>
  <c r="A37177" i="1" s="1" a="1"/>
  <c r="A37177" i="1" s="1"/>
  <c r="A37178" i="1" s="1" a="1"/>
  <c r="A37178" i="1" s="1"/>
  <c r="A37179" i="1" s="1" a="1"/>
  <c r="A37179" i="1" s="1"/>
  <c r="A37180" i="1" s="1" a="1"/>
  <c r="A37180" i="1" s="1"/>
  <c r="A37181" i="1" s="1" a="1"/>
  <c r="A37181" i="1" s="1"/>
  <c r="A37182" i="1" s="1" a="1"/>
  <c r="A37182" i="1" s="1"/>
  <c r="A37183" i="1" s="1" a="1"/>
  <c r="A37183" i="1" s="1"/>
  <c r="A37184" i="1" s="1" a="1"/>
  <c r="A37184" i="1" s="1"/>
  <c r="A37185" i="1" s="1" a="1"/>
  <c r="A37185" i="1" s="1"/>
  <c r="A37186" i="1" s="1" a="1"/>
  <c r="A37186" i="1" s="1"/>
  <c r="A37187" i="1" s="1" a="1"/>
  <c r="A37187" i="1" s="1"/>
  <c r="A37188" i="1" s="1" a="1"/>
  <c r="A37188" i="1" s="1"/>
  <c r="A37189" i="1" s="1" a="1"/>
  <c r="A37189" i="1" s="1"/>
  <c r="A37190" i="1" s="1" a="1"/>
  <c r="A37190" i="1" s="1"/>
  <c r="A37191" i="1" s="1" a="1"/>
  <c r="A37191" i="1" s="1"/>
  <c r="A37192" i="1" s="1" a="1"/>
  <c r="A37192" i="1" s="1"/>
  <c r="A37193" i="1" s="1" a="1"/>
  <c r="A37193" i="1" s="1"/>
  <c r="A37194" i="1" s="1" a="1"/>
  <c r="A37194" i="1" s="1"/>
  <c r="A37195" i="1" s="1" a="1"/>
  <c r="A37195" i="1" s="1"/>
  <c r="A37196" i="1" s="1" a="1"/>
  <c r="A37196" i="1" s="1"/>
  <c r="A37197" i="1" s="1" a="1"/>
  <c r="A37197" i="1" s="1"/>
  <c r="A37198" i="1" s="1" a="1"/>
  <c r="A37198" i="1" s="1"/>
  <c r="A37199" i="1" s="1" a="1"/>
  <c r="A37199" i="1" s="1"/>
  <c r="A37200" i="1" s="1" a="1"/>
  <c r="A37200" i="1" s="1"/>
  <c r="A37201" i="1" s="1" a="1"/>
  <c r="A37201" i="1" s="1"/>
  <c r="A37202" i="1" s="1" a="1"/>
  <c r="A37202" i="1" s="1"/>
  <c r="A37203" i="1" s="1" a="1"/>
  <c r="A37203" i="1" s="1"/>
  <c r="A37204" i="1" s="1" a="1"/>
  <c r="A37204" i="1" s="1"/>
  <c r="A37205" i="1" s="1" a="1"/>
  <c r="A37205" i="1" s="1"/>
  <c r="A37206" i="1" s="1" a="1"/>
  <c r="A37206" i="1" s="1"/>
  <c r="A37207" i="1" s="1" a="1"/>
  <c r="A37207" i="1" s="1"/>
  <c r="A37208" i="1" s="1" a="1"/>
  <c r="A37208" i="1" s="1"/>
  <c r="A37209" i="1" s="1" a="1"/>
  <c r="A37209" i="1" s="1"/>
  <c r="A37210" i="1" s="1" a="1"/>
  <c r="A37210" i="1" s="1"/>
  <c r="A37211" i="1" s="1" a="1"/>
  <c r="A37211" i="1" s="1"/>
  <c r="A37212" i="1" s="1" a="1"/>
  <c r="A37212" i="1" s="1"/>
  <c r="A37213" i="1" s="1" a="1"/>
  <c r="A37213" i="1" s="1"/>
  <c r="A37214" i="1" s="1" a="1"/>
  <c r="A37214" i="1" s="1"/>
  <c r="A37215" i="1" s="1" a="1"/>
  <c r="A37215" i="1" s="1"/>
  <c r="A37216" i="1" s="1" a="1"/>
  <c r="A37216" i="1" s="1"/>
  <c r="A37217" i="1" s="1" a="1"/>
  <c r="A37217" i="1" s="1"/>
  <c r="A37218" i="1" s="1" a="1"/>
  <c r="A37218" i="1" s="1"/>
  <c r="A37219" i="1" s="1" a="1"/>
  <c r="A37219" i="1" s="1"/>
  <c r="A37220" i="1" s="1" a="1"/>
  <c r="A37220" i="1" s="1"/>
  <c r="A37221" i="1" s="1" a="1"/>
  <c r="A37221" i="1" s="1"/>
  <c r="A37222" i="1" s="1" a="1"/>
  <c r="A37222" i="1" s="1"/>
  <c r="A37223" i="1" s="1" a="1"/>
  <c r="A37223" i="1" s="1"/>
  <c r="A37224" i="1" s="1" a="1"/>
  <c r="A37224" i="1" s="1"/>
  <c r="A37225" i="1" s="1" a="1"/>
  <c r="A37225" i="1" s="1"/>
  <c r="A37226" i="1" s="1" a="1"/>
  <c r="A37226" i="1" s="1"/>
  <c r="A37227" i="1" s="1" a="1"/>
  <c r="A37227" i="1" s="1"/>
  <c r="A37228" i="1" s="1" a="1"/>
  <c r="A37228" i="1" s="1"/>
  <c r="A37229" i="1" s="1" a="1"/>
  <c r="A37229" i="1" s="1"/>
  <c r="A37230" i="1" s="1" a="1"/>
  <c r="A37230" i="1" s="1"/>
  <c r="A37231" i="1" s="1" a="1"/>
  <c r="A37231" i="1" s="1"/>
  <c r="A37232" i="1" s="1" a="1"/>
  <c r="A37232" i="1" s="1"/>
  <c r="A37233" i="1" s="1" a="1"/>
  <c r="A37233" i="1" s="1"/>
  <c r="A37234" i="1" s="1" a="1"/>
  <c r="A37234" i="1" s="1"/>
  <c r="A37235" i="1" s="1" a="1"/>
  <c r="A37235" i="1" s="1"/>
  <c r="A37236" i="1" s="1" a="1"/>
  <c r="A37236" i="1" s="1"/>
  <c r="A37237" i="1" s="1" a="1"/>
  <c r="A37237" i="1" s="1"/>
  <c r="A37238" i="1" s="1" a="1"/>
  <c r="A37238" i="1" s="1"/>
  <c r="A37239" i="1" s="1" a="1"/>
  <c r="A37239" i="1" s="1"/>
  <c r="A37240" i="1" s="1" a="1"/>
  <c r="A37240" i="1" s="1"/>
  <c r="A37241" i="1" s="1" a="1"/>
  <c r="A37241" i="1" s="1"/>
  <c r="A37242" i="1" s="1" a="1"/>
  <c r="A37242" i="1" s="1"/>
  <c r="A37243" i="1" s="1" a="1"/>
  <c r="A37243" i="1" s="1"/>
  <c r="A37244" i="1" s="1" a="1"/>
  <c r="A37244" i="1" s="1"/>
  <c r="A37245" i="1" s="1" a="1"/>
  <c r="A37245" i="1" s="1"/>
  <c r="A37246" i="1" s="1" a="1"/>
  <c r="A37246" i="1" s="1"/>
  <c r="A37247" i="1" s="1" a="1"/>
  <c r="A37247" i="1" s="1"/>
  <c r="A37248" i="1" s="1" a="1"/>
  <c r="A37248" i="1" s="1"/>
  <c r="A37249" i="1" s="1" a="1"/>
  <c r="A37249" i="1" s="1"/>
  <c r="A37250" i="1" s="1" a="1"/>
  <c r="A37250" i="1" s="1"/>
  <c r="A37251" i="1" s="1" a="1"/>
  <c r="A37251" i="1" s="1"/>
  <c r="A37252" i="1" s="1" a="1"/>
  <c r="A37252" i="1" s="1"/>
  <c r="A37253" i="1" s="1" a="1"/>
  <c r="A37253" i="1" s="1"/>
  <c r="A37254" i="1" s="1" a="1"/>
  <c r="A37254" i="1" s="1"/>
  <c r="A37255" i="1" s="1" a="1"/>
  <c r="A37255" i="1" s="1"/>
  <c r="A37256" i="1" s="1" a="1"/>
  <c r="A37256" i="1" s="1"/>
  <c r="A37257" i="1" s="1" a="1"/>
  <c r="A37257" i="1" s="1"/>
  <c r="A37258" i="1" s="1" a="1"/>
  <c r="A37258" i="1" s="1"/>
  <c r="A37259" i="1" s="1" a="1"/>
  <c r="A37259" i="1" s="1"/>
  <c r="A37260" i="1" s="1" a="1"/>
  <c r="A37260" i="1" s="1"/>
  <c r="A37261" i="1" s="1" a="1"/>
  <c r="A37261" i="1" s="1"/>
  <c r="A37262" i="1" s="1" a="1"/>
  <c r="A37262" i="1" s="1"/>
  <c r="A37263" i="1" s="1" a="1"/>
  <c r="A37263" i="1" s="1"/>
  <c r="A37264" i="1" s="1" a="1"/>
  <c r="A37264" i="1" s="1"/>
  <c r="A37265" i="1" s="1" a="1"/>
  <c r="A37265" i="1" s="1"/>
  <c r="A37266" i="1" s="1" a="1"/>
  <c r="A37266" i="1" s="1"/>
  <c r="A37267" i="1" s="1" a="1"/>
  <c r="A37267" i="1" s="1"/>
  <c r="A37268" i="1" s="1" a="1"/>
  <c r="A37268" i="1" s="1"/>
  <c r="A37269" i="1" s="1" a="1"/>
  <c r="A37269" i="1" s="1"/>
  <c r="A37270" i="1" s="1" a="1"/>
  <c r="A37270" i="1" s="1"/>
  <c r="A37271" i="1" s="1" a="1"/>
  <c r="A37271" i="1" s="1"/>
  <c r="A37272" i="1" s="1" a="1"/>
  <c r="A37272" i="1" s="1"/>
  <c r="A37273" i="1" s="1" a="1"/>
  <c r="A37273" i="1" s="1"/>
  <c r="A37274" i="1" s="1" a="1"/>
  <c r="A37274" i="1" s="1"/>
  <c r="A37275" i="1" s="1" a="1"/>
  <c r="A37275" i="1" s="1"/>
  <c r="A37276" i="1" s="1" a="1"/>
  <c r="A37276" i="1" s="1"/>
  <c r="A37277" i="1" s="1" a="1"/>
  <c r="A37277" i="1" s="1"/>
  <c r="A37278" i="1" s="1" a="1"/>
  <c r="A37278" i="1" s="1"/>
  <c r="A37279" i="1" s="1" a="1"/>
  <c r="A37279" i="1" s="1"/>
  <c r="A37280" i="1" s="1" a="1"/>
  <c r="A37280" i="1" s="1"/>
  <c r="A37281" i="1" s="1" a="1"/>
  <c r="A37281" i="1" s="1"/>
  <c r="A37282" i="1" s="1" a="1"/>
  <c r="A37282" i="1" s="1"/>
  <c r="A37283" i="1" s="1" a="1"/>
  <c r="A37283" i="1" s="1"/>
  <c r="A37284" i="1" s="1" a="1"/>
  <c r="A37284" i="1" s="1"/>
  <c r="A37285" i="1" s="1" a="1"/>
  <c r="A37285" i="1" s="1"/>
  <c r="A37286" i="1" s="1" a="1"/>
  <c r="A37286" i="1" s="1"/>
  <c r="A37287" i="1" s="1" a="1"/>
  <c r="A37287" i="1" s="1"/>
  <c r="A37288" i="1" s="1" a="1"/>
  <c r="A37288" i="1" s="1"/>
  <c r="A37289" i="1" s="1" a="1"/>
  <c r="A37289" i="1" s="1"/>
  <c r="A37290" i="1" s="1" a="1"/>
  <c r="A37290" i="1" s="1"/>
  <c r="A37291" i="1" s="1" a="1"/>
  <c r="A37291" i="1" s="1"/>
  <c r="A37292" i="1" s="1" a="1"/>
  <c r="A37292" i="1" s="1"/>
  <c r="A37293" i="1" s="1" a="1"/>
  <c r="A37293" i="1" s="1"/>
  <c r="A37294" i="1" s="1" a="1"/>
  <c r="A37294" i="1" s="1"/>
  <c r="A37295" i="1" s="1" a="1"/>
  <c r="A37295" i="1" s="1"/>
  <c r="A37296" i="1" s="1" a="1"/>
  <c r="A37296" i="1" s="1"/>
  <c r="A37297" i="1" s="1" a="1"/>
  <c r="A37297" i="1" s="1"/>
  <c r="A37298" i="1" s="1" a="1"/>
  <c r="A37298" i="1" s="1"/>
  <c r="A37299" i="1" s="1" a="1"/>
  <c r="A37299" i="1" s="1"/>
  <c r="A37300" i="1" s="1" a="1"/>
  <c r="A37300" i="1" s="1"/>
  <c r="A37301" i="1" s="1" a="1"/>
  <c r="A37301" i="1" s="1"/>
  <c r="A37302" i="1" s="1" a="1"/>
  <c r="A37302" i="1" s="1"/>
  <c r="A37303" i="1" s="1" a="1"/>
  <c r="A37303" i="1" s="1"/>
  <c r="A37304" i="1" s="1" a="1"/>
  <c r="A37304" i="1" s="1"/>
  <c r="A37305" i="1" s="1" a="1"/>
  <c r="A37305" i="1" s="1"/>
  <c r="A37306" i="1" s="1" a="1"/>
  <c r="A37306" i="1" s="1"/>
  <c r="A37307" i="1" s="1" a="1"/>
  <c r="A37307" i="1" s="1"/>
  <c r="A37308" i="1" s="1" a="1"/>
  <c r="A37308" i="1" s="1"/>
  <c r="A37309" i="1" s="1" a="1"/>
  <c r="A37309" i="1" s="1"/>
  <c r="A37310" i="1" s="1" a="1"/>
  <c r="A37310" i="1" s="1"/>
  <c r="A37311" i="1" s="1" a="1"/>
  <c r="A37311" i="1" s="1"/>
  <c r="A37312" i="1" s="1" a="1"/>
  <c r="A37312" i="1" s="1"/>
  <c r="A37313" i="1" s="1" a="1"/>
  <c r="A37313" i="1" s="1"/>
  <c r="A37314" i="1" s="1" a="1"/>
  <c r="A37314" i="1" s="1"/>
  <c r="A37315" i="1" s="1" a="1"/>
  <c r="A37315" i="1" s="1"/>
  <c r="A37316" i="1" s="1" a="1"/>
  <c r="A37316" i="1" s="1"/>
  <c r="A37317" i="1" s="1" a="1"/>
  <c r="A37317" i="1" s="1"/>
  <c r="A37318" i="1" s="1" a="1"/>
  <c r="A37318" i="1" s="1"/>
  <c r="A37319" i="1" s="1" a="1"/>
  <c r="A37319" i="1" s="1"/>
  <c r="A37320" i="1" s="1" a="1"/>
  <c r="A37320" i="1" s="1"/>
  <c r="A37321" i="1" s="1" a="1"/>
  <c r="A37321" i="1" s="1"/>
  <c r="A37322" i="1" s="1" a="1"/>
  <c r="A37322" i="1" s="1"/>
  <c r="A37323" i="1" s="1" a="1"/>
  <c r="A37323" i="1" s="1"/>
  <c r="A37324" i="1" s="1" a="1"/>
  <c r="A37324" i="1" s="1"/>
  <c r="A37325" i="1" s="1" a="1"/>
  <c r="A37325" i="1" s="1"/>
  <c r="A37326" i="1" s="1" a="1"/>
  <c r="A37326" i="1" s="1"/>
  <c r="A37327" i="1" s="1" a="1"/>
  <c r="A37327" i="1" s="1"/>
  <c r="A37328" i="1" s="1" a="1"/>
  <c r="A37328" i="1" s="1"/>
  <c r="A37329" i="1" s="1" a="1"/>
  <c r="A37329" i="1" s="1"/>
  <c r="A37330" i="1" s="1" a="1"/>
  <c r="A37330" i="1" s="1"/>
  <c r="A37331" i="1" s="1" a="1"/>
  <c r="A37331" i="1" s="1"/>
  <c r="A37332" i="1" s="1" a="1"/>
  <c r="A37332" i="1" s="1"/>
  <c r="A37333" i="1" s="1" a="1"/>
  <c r="A37333" i="1" s="1"/>
  <c r="A37334" i="1" s="1" a="1"/>
  <c r="A37334" i="1" s="1"/>
  <c r="A37335" i="1" s="1" a="1"/>
  <c r="A37335" i="1" s="1"/>
  <c r="A37336" i="1" s="1" a="1"/>
  <c r="A37336" i="1" s="1"/>
  <c r="A37337" i="1" s="1" a="1"/>
  <c r="A37337" i="1" s="1"/>
  <c r="A37338" i="1" s="1" a="1"/>
  <c r="A37338" i="1" s="1"/>
  <c r="A37339" i="1" s="1" a="1"/>
  <c r="A37339" i="1" s="1"/>
  <c r="A37340" i="1" s="1" a="1"/>
  <c r="A37340" i="1" s="1"/>
  <c r="A37341" i="1" s="1" a="1"/>
  <c r="A37341" i="1" s="1"/>
  <c r="A37342" i="1" s="1" a="1"/>
  <c r="A37342" i="1" s="1"/>
  <c r="A37343" i="1" s="1" a="1"/>
  <c r="A37343" i="1" s="1"/>
  <c r="A37344" i="1" s="1" a="1"/>
  <c r="A37344" i="1" s="1"/>
  <c r="A37345" i="1" s="1" a="1"/>
  <c r="A37345" i="1" s="1"/>
  <c r="A37346" i="1" s="1" a="1"/>
  <c r="A37346" i="1" s="1"/>
  <c r="A37347" i="1" s="1" a="1"/>
  <c r="A37347" i="1" s="1"/>
  <c r="A37348" i="1" s="1" a="1"/>
  <c r="A37348" i="1" s="1"/>
  <c r="A37349" i="1" s="1" a="1"/>
  <c r="A37349" i="1" s="1"/>
  <c r="A37350" i="1" s="1" a="1"/>
  <c r="A37350" i="1" s="1"/>
  <c r="A37351" i="1" s="1" a="1"/>
  <c r="A37351" i="1" s="1"/>
  <c r="A37352" i="1" s="1" a="1"/>
  <c r="A37352" i="1" s="1"/>
  <c r="A37353" i="1" s="1" a="1"/>
  <c r="A37353" i="1" s="1"/>
  <c r="A37354" i="1" s="1" a="1"/>
  <c r="A37354" i="1" s="1"/>
  <c r="A37355" i="1" s="1" a="1"/>
  <c r="A37355" i="1" s="1"/>
  <c r="A37356" i="1" s="1" a="1"/>
  <c r="A37356" i="1" s="1"/>
  <c r="A37357" i="1" s="1" a="1"/>
  <c r="A37357" i="1" s="1"/>
  <c r="A37358" i="1" s="1" a="1"/>
  <c r="A37358" i="1" s="1"/>
  <c r="A37359" i="1" s="1" a="1"/>
  <c r="A37359" i="1" s="1"/>
  <c r="A37360" i="1" s="1" a="1"/>
  <c r="A37360" i="1" s="1"/>
  <c r="A37361" i="1" s="1" a="1"/>
  <c r="A37361" i="1" s="1"/>
  <c r="A37362" i="1" s="1" a="1"/>
  <c r="A37362" i="1" s="1"/>
  <c r="A37363" i="1" s="1" a="1"/>
  <c r="A37363" i="1" s="1"/>
  <c r="A37364" i="1" s="1" a="1"/>
  <c r="A37364" i="1" s="1"/>
  <c r="A37365" i="1" s="1" a="1"/>
  <c r="A37365" i="1" s="1"/>
  <c r="A37366" i="1" s="1" a="1"/>
  <c r="A37366" i="1" s="1"/>
  <c r="A37367" i="1" s="1" a="1"/>
  <c r="A37367" i="1" s="1"/>
  <c r="A37368" i="1" s="1" a="1"/>
  <c r="A37368" i="1" s="1"/>
  <c r="A37369" i="1" s="1" a="1"/>
  <c r="A37369" i="1" s="1"/>
  <c r="A37370" i="1" s="1" a="1"/>
  <c r="A37370" i="1" s="1"/>
  <c r="A37371" i="1" s="1" a="1"/>
  <c r="A37371" i="1" s="1"/>
  <c r="A37372" i="1" s="1" a="1"/>
  <c r="A37372" i="1" s="1"/>
  <c r="A37373" i="1" s="1" a="1"/>
  <c r="A37373" i="1" s="1"/>
  <c r="A37374" i="1" s="1" a="1"/>
  <c r="A37374" i="1" s="1"/>
  <c r="A37375" i="1" s="1" a="1"/>
  <c r="A37375" i="1" s="1"/>
  <c r="A37376" i="1" s="1" a="1"/>
  <c r="A37376" i="1" s="1"/>
  <c r="A37377" i="1" s="1" a="1"/>
  <c r="A37377" i="1" s="1"/>
  <c r="A37378" i="1" s="1" a="1"/>
  <c r="A37378" i="1" s="1"/>
  <c r="A37379" i="1" s="1" a="1"/>
  <c r="A37379" i="1" s="1"/>
  <c r="A37380" i="1" s="1" a="1"/>
  <c r="A37380" i="1" s="1"/>
  <c r="A37381" i="1" s="1" a="1"/>
  <c r="A37381" i="1" s="1"/>
  <c r="A37382" i="1" s="1" a="1"/>
  <c r="A37382" i="1" s="1"/>
  <c r="A37383" i="1" s="1" a="1"/>
  <c r="A37383" i="1" s="1"/>
  <c r="A37384" i="1" s="1" a="1"/>
  <c r="A37384" i="1" s="1"/>
  <c r="A37385" i="1" s="1" a="1"/>
  <c r="A37385" i="1" s="1"/>
  <c r="A37386" i="1" s="1" a="1"/>
  <c r="A37386" i="1" s="1"/>
  <c r="A37387" i="1" s="1" a="1"/>
  <c r="A37387" i="1" s="1"/>
  <c r="A37388" i="1" s="1" a="1"/>
  <c r="A37388" i="1" s="1"/>
  <c r="A37389" i="1" s="1" a="1"/>
  <c r="A37389" i="1" s="1"/>
  <c r="A37390" i="1" s="1" a="1"/>
  <c r="A37390" i="1" s="1"/>
  <c r="A37391" i="1" s="1" a="1"/>
  <c r="A37391" i="1" s="1"/>
  <c r="A37392" i="1" s="1" a="1"/>
  <c r="A37392" i="1" s="1"/>
  <c r="A37393" i="1" s="1" a="1"/>
  <c r="A37393" i="1" s="1"/>
  <c r="A37394" i="1" s="1" a="1"/>
  <c r="A37394" i="1" s="1"/>
  <c r="A37395" i="1" s="1" a="1"/>
  <c r="A37395" i="1" s="1"/>
  <c r="A37396" i="1" s="1" a="1"/>
  <c r="A37396" i="1" s="1"/>
  <c r="A37397" i="1" s="1" a="1"/>
  <c r="A37397" i="1" s="1"/>
  <c r="A37398" i="1" s="1" a="1"/>
  <c r="A37398" i="1" s="1"/>
  <c r="A37399" i="1" s="1" a="1"/>
  <c r="A37399" i="1" s="1"/>
  <c r="A37400" i="1" s="1" a="1"/>
  <c r="A37400" i="1" s="1"/>
  <c r="A37401" i="1" s="1" a="1"/>
  <c r="A37401" i="1" s="1"/>
  <c r="A37402" i="1" s="1" a="1"/>
  <c r="A37402" i="1" s="1"/>
  <c r="A37403" i="1" s="1" a="1"/>
  <c r="A37403" i="1" s="1"/>
  <c r="A37404" i="1" s="1" a="1"/>
  <c r="A37404" i="1" s="1"/>
  <c r="A37405" i="1" s="1" a="1"/>
  <c r="A37405" i="1" s="1"/>
  <c r="A37406" i="1" s="1" a="1"/>
  <c r="A37406" i="1" s="1"/>
  <c r="A37407" i="1" s="1" a="1"/>
  <c r="A37407" i="1" s="1"/>
  <c r="A37408" i="1" s="1" a="1"/>
  <c r="A37408" i="1" s="1"/>
  <c r="A37409" i="1" s="1" a="1"/>
  <c r="A37409" i="1" s="1"/>
  <c r="A37410" i="1" s="1" a="1"/>
  <c r="A37410" i="1" s="1"/>
  <c r="A37411" i="1" s="1" a="1"/>
  <c r="A37411" i="1" s="1"/>
  <c r="A37412" i="1" s="1" a="1"/>
  <c r="A37412" i="1" s="1"/>
  <c r="A37413" i="1" s="1" a="1"/>
  <c r="A37413" i="1" s="1"/>
  <c r="A37414" i="1" s="1" a="1"/>
  <c r="A37414" i="1" s="1"/>
  <c r="A37415" i="1" s="1" a="1"/>
  <c r="A37415" i="1" s="1"/>
  <c r="A37416" i="1" s="1" a="1"/>
  <c r="A37416" i="1" s="1"/>
  <c r="A37417" i="1" s="1" a="1"/>
  <c r="A37417" i="1" s="1"/>
  <c r="A37418" i="1" s="1" a="1"/>
  <c r="A37418" i="1" s="1"/>
  <c r="A37419" i="1" s="1" a="1"/>
  <c r="A37419" i="1" s="1"/>
  <c r="A37420" i="1" s="1" a="1"/>
  <c r="A37420" i="1" s="1"/>
  <c r="A37421" i="1" s="1" a="1"/>
  <c r="A37421" i="1" s="1"/>
  <c r="A37422" i="1" s="1" a="1"/>
  <c r="A37422" i="1" s="1"/>
  <c r="A37423" i="1" s="1" a="1"/>
  <c r="A37423" i="1" s="1"/>
  <c r="A37424" i="1" s="1" a="1"/>
  <c r="A37424" i="1" s="1"/>
  <c r="A37425" i="1" s="1" a="1"/>
  <c r="A37425" i="1" s="1"/>
  <c r="A37426" i="1" s="1" a="1"/>
  <c r="A37426" i="1" s="1"/>
  <c r="A37427" i="1" s="1" a="1"/>
  <c r="A37427" i="1" s="1"/>
  <c r="A37428" i="1" s="1" a="1"/>
  <c r="A37428" i="1" s="1"/>
  <c r="A37429" i="1" s="1" a="1"/>
  <c r="A37429" i="1" s="1"/>
  <c r="A37430" i="1" s="1" a="1"/>
  <c r="A37430" i="1" s="1"/>
  <c r="A37431" i="1" s="1" a="1"/>
  <c r="A37431" i="1" s="1"/>
  <c r="A37432" i="1" s="1" a="1"/>
  <c r="A37432" i="1" s="1"/>
  <c r="A37433" i="1" s="1" a="1"/>
  <c r="A37433" i="1" s="1"/>
  <c r="A37434" i="1" s="1" a="1"/>
  <c r="A37434" i="1" s="1"/>
  <c r="A37435" i="1" s="1" a="1"/>
  <c r="A37435" i="1" s="1"/>
  <c r="A37436" i="1" s="1" a="1"/>
  <c r="A37436" i="1" s="1"/>
  <c r="A37437" i="1" s="1" a="1"/>
  <c r="A37437" i="1" s="1"/>
  <c r="A37438" i="1" s="1" a="1"/>
  <c r="A37438" i="1" s="1"/>
  <c r="A37439" i="1" s="1" a="1"/>
  <c r="A37439" i="1" s="1"/>
  <c r="A37440" i="1" s="1" a="1"/>
  <c r="A37440" i="1" s="1"/>
  <c r="A37441" i="1" s="1" a="1"/>
  <c r="A37441" i="1" s="1"/>
  <c r="A37442" i="1" s="1" a="1"/>
  <c r="A37442" i="1" s="1"/>
  <c r="A37443" i="1" s="1" a="1"/>
  <c r="A37443" i="1" s="1"/>
  <c r="A37444" i="1" s="1" a="1"/>
  <c r="A37444" i="1" s="1"/>
  <c r="A37445" i="1" s="1" a="1"/>
  <c r="A37445" i="1" s="1"/>
  <c r="A37446" i="1" s="1" a="1"/>
  <c r="A37446" i="1" s="1"/>
  <c r="A37447" i="1" s="1" a="1"/>
  <c r="A37447" i="1" s="1"/>
  <c r="A37448" i="1" s="1" a="1"/>
  <c r="A37448" i="1" s="1"/>
  <c r="A37449" i="1" s="1" a="1"/>
  <c r="A37449" i="1" s="1"/>
  <c r="A37450" i="1" s="1" a="1"/>
  <c r="A37450" i="1" s="1"/>
  <c r="A37451" i="1" s="1" a="1"/>
  <c r="A37451" i="1" s="1"/>
  <c r="A37452" i="1" s="1" a="1"/>
  <c r="A37452" i="1" s="1"/>
  <c r="A37453" i="1" s="1" a="1"/>
  <c r="A37453" i="1" s="1"/>
  <c r="A37454" i="1" s="1" a="1"/>
  <c r="A37454" i="1" s="1"/>
  <c r="A37455" i="1" s="1" a="1"/>
  <c r="A37455" i="1" s="1"/>
  <c r="A37456" i="1" s="1" a="1"/>
  <c r="A37456" i="1" s="1"/>
  <c r="A37457" i="1" s="1" a="1"/>
  <c r="A37457" i="1" s="1"/>
  <c r="A37458" i="1" s="1" a="1"/>
  <c r="A37458" i="1" s="1"/>
  <c r="A37459" i="1" s="1" a="1"/>
  <c r="A37459" i="1" s="1"/>
  <c r="A37460" i="1" s="1" a="1"/>
  <c r="A37460" i="1" s="1"/>
  <c r="A37461" i="1" s="1" a="1"/>
  <c r="A37461" i="1" s="1"/>
  <c r="A37462" i="1" s="1" a="1"/>
  <c r="A37462" i="1" s="1"/>
  <c r="A37463" i="1" s="1" a="1"/>
  <c r="A37463" i="1" s="1"/>
  <c r="A37464" i="1" s="1" a="1"/>
  <c r="A37464" i="1" s="1"/>
  <c r="A37465" i="1" s="1" a="1"/>
  <c r="A37465" i="1" s="1"/>
  <c r="A37466" i="1" s="1" a="1"/>
  <c r="A37466" i="1" s="1"/>
  <c r="A37467" i="1" s="1" a="1"/>
  <c r="A37467" i="1" s="1"/>
  <c r="A37468" i="1" s="1" a="1"/>
  <c r="A37468" i="1" s="1"/>
  <c r="A37469" i="1" s="1" a="1"/>
  <c r="A37469" i="1" s="1"/>
  <c r="A37470" i="1" s="1" a="1"/>
  <c r="A37470" i="1" s="1"/>
  <c r="A37471" i="1" s="1" a="1"/>
  <c r="A37471" i="1" s="1"/>
  <c r="A37472" i="1" s="1" a="1"/>
  <c r="A37472" i="1" s="1"/>
  <c r="A37473" i="1" s="1" a="1"/>
  <c r="A37473" i="1" s="1"/>
  <c r="A37474" i="1" s="1" a="1"/>
  <c r="A37474" i="1" s="1"/>
  <c r="A37475" i="1" s="1" a="1"/>
  <c r="A37475" i="1" s="1"/>
  <c r="A37476" i="1" s="1" a="1"/>
  <c r="A37476" i="1" s="1"/>
  <c r="A37477" i="1" s="1" a="1"/>
  <c r="A37477" i="1" s="1"/>
  <c r="A37478" i="1" s="1" a="1"/>
  <c r="A37478" i="1" s="1"/>
  <c r="A37479" i="1" s="1" a="1"/>
  <c r="A37479" i="1" s="1"/>
  <c r="A37480" i="1" s="1" a="1"/>
  <c r="A37480" i="1" s="1"/>
  <c r="A37481" i="1" s="1" a="1"/>
  <c r="A37481" i="1" s="1"/>
  <c r="A37482" i="1" s="1" a="1"/>
  <c r="A37482" i="1" s="1"/>
  <c r="A37483" i="1" s="1" a="1"/>
  <c r="A37483" i="1" s="1"/>
  <c r="A37484" i="1" s="1" a="1"/>
  <c r="A37484" i="1" s="1"/>
  <c r="A37485" i="1" s="1" a="1"/>
  <c r="A37485" i="1" s="1"/>
  <c r="A37486" i="1" s="1" a="1"/>
  <c r="A37486" i="1" s="1"/>
  <c r="A37487" i="1" s="1" a="1"/>
  <c r="A37487" i="1" s="1"/>
  <c r="A37488" i="1" s="1" a="1"/>
  <c r="A37488" i="1" s="1"/>
  <c r="A37489" i="1" s="1" a="1"/>
  <c r="A37489" i="1" s="1"/>
  <c r="A37490" i="1" s="1" a="1"/>
  <c r="A37490" i="1" s="1"/>
  <c r="A37491" i="1" s="1" a="1"/>
  <c r="A37491" i="1" s="1"/>
  <c r="A37492" i="1" s="1" a="1"/>
  <c r="A37492" i="1" s="1"/>
  <c r="A37493" i="1" s="1" a="1"/>
  <c r="A37493" i="1" s="1"/>
  <c r="A37494" i="1" s="1" a="1"/>
  <c r="A37494" i="1" s="1"/>
  <c r="A37495" i="1" s="1" a="1"/>
  <c r="A37495" i="1" s="1"/>
  <c r="A37496" i="1" s="1" a="1"/>
  <c r="A37496" i="1" s="1"/>
  <c r="A37497" i="1" s="1" a="1"/>
  <c r="A37497" i="1" s="1"/>
  <c r="A37498" i="1" s="1" a="1"/>
  <c r="A37498" i="1" s="1"/>
  <c r="A37499" i="1" s="1" a="1"/>
  <c r="A37499" i="1" s="1"/>
  <c r="A37500" i="1" s="1" a="1"/>
  <c r="A37500" i="1" s="1"/>
  <c r="A37501" i="1" s="1" a="1"/>
  <c r="A37501" i="1" s="1"/>
  <c r="A37502" i="1" s="1" a="1"/>
  <c r="A37502" i="1" s="1"/>
  <c r="A37503" i="1" s="1" a="1"/>
  <c r="A37503" i="1" s="1"/>
  <c r="A37504" i="1" s="1" a="1"/>
  <c r="A37504" i="1" s="1"/>
  <c r="A37505" i="1" s="1" a="1"/>
  <c r="A37505" i="1" s="1"/>
  <c r="A37506" i="1" s="1" a="1"/>
  <c r="A37506" i="1" s="1"/>
  <c r="A37507" i="1" s="1" a="1"/>
  <c r="A37507" i="1" s="1"/>
  <c r="A37508" i="1" s="1" a="1"/>
  <c r="A37508" i="1" s="1"/>
  <c r="A37509" i="1" s="1" a="1"/>
  <c r="A37509" i="1" s="1"/>
  <c r="A37510" i="1" s="1" a="1"/>
  <c r="A37510" i="1" s="1"/>
  <c r="A37511" i="1" s="1" a="1"/>
  <c r="A37511" i="1" s="1"/>
  <c r="A37512" i="1" s="1" a="1"/>
  <c r="A37512" i="1" s="1"/>
  <c r="A37513" i="1" s="1" a="1"/>
  <c r="A37513" i="1" s="1"/>
  <c r="A37514" i="1" s="1" a="1"/>
  <c r="A37514" i="1" s="1"/>
  <c r="A37515" i="1" s="1" a="1"/>
  <c r="A37515" i="1" s="1"/>
  <c r="A37516" i="1" s="1" a="1"/>
  <c r="A37516" i="1" s="1"/>
  <c r="A37517" i="1" s="1" a="1"/>
  <c r="A37517" i="1" s="1"/>
  <c r="A37518" i="1" s="1" a="1"/>
  <c r="A37518" i="1" s="1"/>
  <c r="A37519" i="1" s="1" a="1"/>
  <c r="A37519" i="1" s="1"/>
  <c r="A37520" i="1" s="1" a="1"/>
  <c r="A37520" i="1" s="1"/>
  <c r="A37521" i="1" s="1" a="1"/>
  <c r="A37521" i="1" s="1"/>
  <c r="A37522" i="1" s="1" a="1"/>
  <c r="A37522" i="1" s="1"/>
  <c r="A37523" i="1" s="1" a="1"/>
  <c r="A37523" i="1" s="1"/>
  <c r="A37524" i="1" s="1" a="1"/>
  <c r="A37524" i="1" s="1"/>
  <c r="A37525" i="1" s="1" a="1"/>
  <c r="A37525" i="1" s="1"/>
  <c r="A37526" i="1" s="1" a="1"/>
  <c r="A37526" i="1" s="1"/>
  <c r="A37527" i="1" s="1" a="1"/>
  <c r="A37527" i="1" s="1"/>
  <c r="A37528" i="1" s="1" a="1"/>
  <c r="A37528" i="1" s="1"/>
  <c r="A37529" i="1" s="1" a="1"/>
  <c r="A37529" i="1" s="1"/>
  <c r="A37530" i="1" s="1" a="1"/>
  <c r="A37530" i="1" s="1"/>
  <c r="A37531" i="1" s="1" a="1"/>
  <c r="A37531" i="1" s="1"/>
  <c r="A37532" i="1" s="1" a="1"/>
  <c r="A37532" i="1" s="1"/>
  <c r="A37533" i="1" s="1" a="1"/>
  <c r="A37533" i="1" s="1"/>
  <c r="A37534" i="1" s="1" a="1"/>
  <c r="A37534" i="1" s="1"/>
  <c r="A37535" i="1" s="1" a="1"/>
  <c r="A37535" i="1" s="1"/>
  <c r="A37536" i="1" s="1" a="1"/>
  <c r="A37536" i="1" s="1"/>
  <c r="A37537" i="1" s="1" a="1"/>
  <c r="A37537" i="1" s="1"/>
  <c r="A37538" i="1" s="1" a="1"/>
  <c r="A37538" i="1" s="1"/>
  <c r="A37539" i="1" s="1" a="1"/>
  <c r="A37539" i="1" s="1"/>
  <c r="A37540" i="1" s="1" a="1"/>
  <c r="A37540" i="1" s="1"/>
  <c r="A37541" i="1" s="1" a="1"/>
  <c r="A37541" i="1" s="1"/>
  <c r="A37542" i="1" s="1" a="1"/>
  <c r="A37542" i="1" s="1"/>
  <c r="A37543" i="1" s="1" a="1"/>
  <c r="A37543" i="1" s="1"/>
  <c r="A37544" i="1" s="1" a="1"/>
  <c r="A37544" i="1" s="1"/>
  <c r="A37545" i="1" s="1" a="1"/>
  <c r="A37545" i="1" s="1"/>
  <c r="A37546" i="1" s="1" a="1"/>
  <c r="A37546" i="1" s="1"/>
  <c r="A37547" i="1" s="1" a="1"/>
  <c r="A37547" i="1" s="1"/>
  <c r="A37548" i="1" s="1" a="1"/>
  <c r="A37548" i="1" s="1"/>
  <c r="A37549" i="1" s="1" a="1"/>
  <c r="A37549" i="1" s="1"/>
  <c r="A37550" i="1" s="1" a="1"/>
  <c r="A37550" i="1" s="1"/>
  <c r="A37551" i="1" s="1" a="1"/>
  <c r="A37551" i="1" s="1"/>
  <c r="A37552" i="1" s="1" a="1"/>
  <c r="A37552" i="1" s="1"/>
  <c r="A37553" i="1" s="1" a="1"/>
  <c r="A37553" i="1" s="1"/>
  <c r="A37554" i="1" s="1" a="1"/>
  <c r="A37554" i="1" s="1"/>
  <c r="A37555" i="1" s="1" a="1"/>
  <c r="A37555" i="1" s="1"/>
  <c r="A37556" i="1" s="1" a="1"/>
  <c r="A37556" i="1" s="1"/>
  <c r="A37557" i="1" s="1" a="1"/>
  <c r="A37557" i="1" s="1"/>
  <c r="A37558" i="1" s="1" a="1"/>
  <c r="A37558" i="1" s="1"/>
  <c r="A37559" i="1" s="1" a="1"/>
  <c r="A37559" i="1" s="1"/>
  <c r="A37560" i="1" s="1" a="1"/>
  <c r="A37560" i="1" s="1"/>
  <c r="A37561" i="1" s="1" a="1"/>
  <c r="A37561" i="1" s="1"/>
  <c r="A37562" i="1" s="1" a="1"/>
  <c r="A37562" i="1" s="1"/>
  <c r="A37563" i="1" s="1" a="1"/>
  <c r="A37563" i="1" s="1"/>
  <c r="A37564" i="1" s="1" a="1"/>
  <c r="A37564" i="1" s="1"/>
  <c r="A37565" i="1" s="1" a="1"/>
  <c r="A37565" i="1" s="1"/>
  <c r="A37566" i="1" s="1" a="1"/>
  <c r="A37566" i="1" s="1"/>
  <c r="A37567" i="1" s="1" a="1"/>
  <c r="A37567" i="1" s="1"/>
  <c r="A37568" i="1" s="1" a="1"/>
  <c r="A37568" i="1" s="1"/>
  <c r="A37569" i="1" s="1" a="1"/>
  <c r="A37569" i="1" s="1"/>
  <c r="A37570" i="1" s="1" a="1"/>
  <c r="A37570" i="1" s="1"/>
  <c r="A37571" i="1" s="1" a="1"/>
  <c r="A37571" i="1" s="1"/>
  <c r="A37572" i="1" s="1" a="1"/>
  <c r="A37572" i="1" s="1"/>
  <c r="A37573" i="1" s="1" a="1"/>
  <c r="A37573" i="1" s="1"/>
  <c r="A37574" i="1" s="1" a="1"/>
  <c r="A37574" i="1" s="1"/>
  <c r="A37575" i="1" s="1" a="1"/>
  <c r="A37575" i="1" s="1"/>
  <c r="A37576" i="1" s="1" a="1"/>
  <c r="A37576" i="1" s="1"/>
  <c r="A37577" i="1" s="1" a="1"/>
  <c r="A37577" i="1" s="1"/>
  <c r="A37578" i="1" s="1" a="1"/>
  <c r="A37578" i="1" s="1"/>
  <c r="A37579" i="1" s="1" a="1"/>
  <c r="A37579" i="1" s="1"/>
  <c r="A37580" i="1" s="1" a="1"/>
  <c r="A37580" i="1" s="1"/>
  <c r="A37581" i="1" s="1" a="1"/>
  <c r="A37581" i="1" s="1"/>
  <c r="A37582" i="1" s="1" a="1"/>
  <c r="A37582" i="1" s="1"/>
  <c r="A37583" i="1" s="1" a="1"/>
  <c r="A37583" i="1" s="1"/>
  <c r="A37584" i="1" s="1" a="1"/>
  <c r="A37584" i="1" s="1"/>
  <c r="A37585" i="1" s="1" a="1"/>
  <c r="A37585" i="1" s="1"/>
  <c r="A37586" i="1" s="1" a="1"/>
  <c r="A37586" i="1" s="1"/>
  <c r="A37587" i="1" s="1" a="1"/>
  <c r="A37587" i="1" s="1"/>
  <c r="A37588" i="1" s="1" a="1"/>
  <c r="A37588" i="1" s="1"/>
  <c r="A37589" i="1" s="1" a="1"/>
  <c r="A37589" i="1" s="1"/>
  <c r="A37590" i="1" s="1" a="1"/>
  <c r="A37590" i="1" s="1"/>
  <c r="A37591" i="1" s="1" a="1"/>
  <c r="A37591" i="1" s="1"/>
  <c r="A37592" i="1" s="1" a="1"/>
  <c r="A37592" i="1" s="1"/>
  <c r="A37593" i="1" s="1" a="1"/>
  <c r="A37593" i="1" s="1"/>
  <c r="A37594" i="1" s="1" a="1"/>
  <c r="A37594" i="1" s="1"/>
  <c r="A37595" i="1" s="1" a="1"/>
  <c r="A37595" i="1" s="1"/>
  <c r="A37596" i="1" s="1" a="1"/>
  <c r="A37596" i="1" s="1"/>
  <c r="A37597" i="1" s="1" a="1"/>
  <c r="A37597" i="1" s="1"/>
  <c r="A37598" i="1" s="1" a="1"/>
  <c r="A37598" i="1" s="1"/>
  <c r="A37599" i="1" s="1" a="1"/>
  <c r="A37599" i="1" s="1"/>
  <c r="A37600" i="1" s="1" a="1"/>
  <c r="A37600" i="1" s="1"/>
  <c r="A37601" i="1" s="1" a="1"/>
  <c r="A37601" i="1" s="1"/>
  <c r="A37602" i="1" s="1" a="1"/>
  <c r="A37602" i="1" s="1"/>
  <c r="A37603" i="1" s="1" a="1"/>
  <c r="A37603" i="1" s="1"/>
  <c r="A37604" i="1" s="1" a="1"/>
  <c r="A37604" i="1" s="1"/>
  <c r="A37605" i="1" s="1" a="1"/>
  <c r="A37605" i="1" s="1"/>
  <c r="A37606" i="1" s="1" a="1"/>
  <c r="A37606" i="1" s="1"/>
  <c r="A37607" i="1" s="1" a="1"/>
  <c r="A37607" i="1" s="1"/>
  <c r="A37608" i="1" s="1" a="1"/>
  <c r="A37608" i="1" s="1"/>
  <c r="A37609" i="1" s="1" a="1"/>
  <c r="A37609" i="1" s="1"/>
  <c r="A37610" i="1" s="1" a="1"/>
  <c r="A37610" i="1" s="1"/>
  <c r="A37611" i="1" s="1" a="1"/>
  <c r="A37611" i="1" s="1"/>
  <c r="A37612" i="1" s="1" a="1"/>
  <c r="A37612" i="1" s="1"/>
  <c r="A37613" i="1" s="1" a="1"/>
  <c r="A37613" i="1" s="1"/>
  <c r="A37614" i="1" s="1" a="1"/>
  <c r="A37614" i="1" s="1"/>
  <c r="A37615" i="1" s="1" a="1"/>
  <c r="A37615" i="1" s="1"/>
  <c r="A37616" i="1" s="1" a="1"/>
  <c r="A37616" i="1" s="1"/>
  <c r="A37617" i="1" s="1" a="1"/>
  <c r="A37617" i="1" s="1"/>
  <c r="A37618" i="1" s="1" a="1"/>
  <c r="A37618" i="1" s="1"/>
  <c r="A37619" i="1" s="1" a="1"/>
  <c r="A37619" i="1" s="1"/>
  <c r="A37620" i="1" s="1" a="1"/>
  <c r="A37620" i="1" s="1"/>
  <c r="A37621" i="1" s="1" a="1"/>
  <c r="A37621" i="1" s="1"/>
  <c r="A37622" i="1" s="1" a="1"/>
  <c r="A37622" i="1" s="1"/>
  <c r="A37623" i="1" s="1" a="1"/>
  <c r="A37623" i="1" s="1"/>
  <c r="A37624" i="1" s="1" a="1"/>
  <c r="A37624" i="1" s="1"/>
  <c r="A37625" i="1" s="1" a="1"/>
  <c r="A37625" i="1" s="1"/>
  <c r="A37626" i="1" s="1" a="1"/>
  <c r="A37626" i="1" s="1"/>
  <c r="A37627" i="1" s="1" a="1"/>
  <c r="A37627" i="1" s="1"/>
  <c r="A37628" i="1" s="1" a="1"/>
  <c r="A37628" i="1" s="1"/>
  <c r="A37629" i="1" s="1" a="1"/>
  <c r="A37629" i="1" s="1"/>
  <c r="A37630" i="1" s="1" a="1"/>
  <c r="A37630" i="1" s="1"/>
  <c r="A37631" i="1" s="1" a="1"/>
  <c r="A37631" i="1" s="1"/>
  <c r="A37632" i="1" s="1" a="1"/>
  <c r="A37632" i="1" s="1"/>
  <c r="A37633" i="1" s="1" a="1"/>
  <c r="A37633" i="1" s="1"/>
  <c r="A37634" i="1" s="1" a="1"/>
  <c r="A37634" i="1" s="1"/>
  <c r="A37635" i="1" s="1" a="1"/>
  <c r="A37635" i="1" s="1"/>
  <c r="A37636" i="1" s="1" a="1"/>
  <c r="A37636" i="1" s="1"/>
  <c r="A37637" i="1" s="1" a="1"/>
  <c r="A37637" i="1" s="1"/>
  <c r="A37638" i="1" s="1" a="1"/>
  <c r="A37638" i="1" s="1"/>
  <c r="A37639" i="1" s="1" a="1"/>
  <c r="A37639" i="1" s="1"/>
  <c r="A37640" i="1" s="1" a="1"/>
  <c r="A37640" i="1" s="1"/>
  <c r="A37641" i="1" s="1" a="1"/>
  <c r="A37641" i="1" s="1"/>
  <c r="A37642" i="1" s="1" a="1"/>
  <c r="A37642" i="1" s="1"/>
  <c r="A37643" i="1" s="1" a="1"/>
  <c r="A37643" i="1" s="1"/>
  <c r="A37644" i="1" s="1" a="1"/>
  <c r="A37644" i="1" s="1"/>
  <c r="A37645" i="1" s="1" a="1"/>
  <c r="A37645" i="1" s="1"/>
  <c r="A37646" i="1" s="1" a="1"/>
  <c r="A37646" i="1" s="1"/>
  <c r="A37647" i="1" s="1" a="1"/>
  <c r="A37647" i="1" s="1"/>
  <c r="A37648" i="1" s="1" a="1"/>
  <c r="A37648" i="1" s="1"/>
  <c r="A37649" i="1" s="1" a="1"/>
  <c r="A37649" i="1" s="1"/>
  <c r="A37650" i="1" s="1" a="1"/>
  <c r="A37650" i="1" s="1"/>
  <c r="A37651" i="1" s="1" a="1"/>
  <c r="A37651" i="1" s="1"/>
  <c r="A37652" i="1" s="1" a="1"/>
  <c r="A37652" i="1" s="1"/>
  <c r="A37653" i="1" s="1" a="1"/>
  <c r="A37653" i="1" s="1"/>
  <c r="A37654" i="1" s="1" a="1"/>
  <c r="A37654" i="1" s="1"/>
  <c r="A37655" i="1" s="1" a="1"/>
  <c r="A37655" i="1" s="1"/>
  <c r="A37656" i="1" s="1" a="1"/>
  <c r="A37656" i="1" s="1"/>
  <c r="A37657" i="1" s="1" a="1"/>
  <c r="A37657" i="1" s="1"/>
  <c r="A37658" i="1" s="1" a="1"/>
  <c r="A37658" i="1" s="1"/>
  <c r="A37659" i="1" s="1" a="1"/>
  <c r="A37659" i="1" s="1"/>
  <c r="A37660" i="1" s="1" a="1"/>
  <c r="A37660" i="1" s="1"/>
  <c r="A37661" i="1" s="1" a="1"/>
  <c r="A37661" i="1" s="1"/>
  <c r="A37662" i="1" s="1" a="1"/>
  <c r="A37662" i="1" s="1"/>
  <c r="A37663" i="1" s="1" a="1"/>
  <c r="A37663" i="1" s="1"/>
  <c r="A37664" i="1" s="1" a="1"/>
  <c r="A37664" i="1" s="1"/>
  <c r="A37665" i="1" s="1" a="1"/>
  <c r="A37665" i="1" s="1"/>
  <c r="A37666" i="1" s="1" a="1"/>
  <c r="A37666" i="1" s="1"/>
  <c r="A37667" i="1" s="1" a="1"/>
  <c r="A37667" i="1" s="1"/>
  <c r="A37668" i="1" s="1" a="1"/>
  <c r="A37668" i="1" s="1"/>
  <c r="A37669" i="1" s="1" a="1"/>
  <c r="A37669" i="1" s="1"/>
  <c r="A37670" i="1" s="1" a="1"/>
  <c r="A37670" i="1" s="1"/>
  <c r="A37671" i="1" s="1" a="1"/>
  <c r="A37671" i="1" s="1"/>
  <c r="A37672" i="1" s="1" a="1"/>
  <c r="A37672" i="1" s="1"/>
  <c r="A37673" i="1" s="1" a="1"/>
  <c r="A37673" i="1" s="1"/>
  <c r="A37674" i="1" s="1" a="1"/>
  <c r="A37674" i="1" s="1"/>
  <c r="A37675" i="1" s="1" a="1"/>
  <c r="A37675" i="1" s="1"/>
  <c r="A37676" i="1" s="1" a="1"/>
  <c r="A37676" i="1" s="1"/>
  <c r="A37677" i="1" s="1" a="1"/>
  <c r="A37677" i="1" s="1"/>
  <c r="A37678" i="1" s="1" a="1"/>
  <c r="A37678" i="1" s="1"/>
  <c r="A37679" i="1" s="1" a="1"/>
  <c r="A37679" i="1" s="1"/>
  <c r="A37680" i="1" s="1" a="1"/>
  <c r="A37680" i="1" s="1"/>
  <c r="A37681" i="1" s="1" a="1"/>
  <c r="A37681" i="1" s="1"/>
  <c r="A37682" i="1" s="1" a="1"/>
  <c r="A37682" i="1" s="1"/>
  <c r="A37683" i="1" s="1" a="1"/>
  <c r="A37683" i="1" s="1"/>
  <c r="A37684" i="1" s="1" a="1"/>
  <c r="A37684" i="1" s="1"/>
  <c r="A37685" i="1" s="1" a="1"/>
  <c r="A37685" i="1" s="1"/>
  <c r="A37686" i="1" s="1" a="1"/>
  <c r="A37686" i="1" s="1"/>
  <c r="A37687" i="1" s="1" a="1"/>
  <c r="A37687" i="1" s="1"/>
  <c r="A37688" i="1" s="1" a="1"/>
  <c r="A37688" i="1" s="1"/>
  <c r="A37689" i="1" s="1" a="1"/>
  <c r="A37689" i="1" s="1"/>
  <c r="A37690" i="1" s="1" a="1"/>
  <c r="A37690" i="1" s="1"/>
  <c r="A37691" i="1" s="1" a="1"/>
  <c r="A37691" i="1" s="1"/>
  <c r="A37692" i="1" s="1" a="1"/>
  <c r="A37692" i="1" s="1"/>
  <c r="A37693" i="1" s="1" a="1"/>
  <c r="A37693" i="1" s="1"/>
  <c r="A37694" i="1" s="1" a="1"/>
  <c r="A37694" i="1" s="1"/>
  <c r="A37695" i="1" s="1" a="1"/>
  <c r="A37695" i="1" s="1"/>
  <c r="A37696" i="1" s="1" a="1"/>
  <c r="A37696" i="1" s="1"/>
  <c r="A37697" i="1" s="1" a="1"/>
  <c r="A37697" i="1" s="1"/>
  <c r="A37698" i="1" s="1" a="1"/>
  <c r="A37698" i="1" s="1"/>
  <c r="A37699" i="1" s="1" a="1"/>
  <c r="A37699" i="1" s="1"/>
  <c r="A37700" i="1" s="1" a="1"/>
  <c r="A37700" i="1" s="1"/>
  <c r="A37701" i="1" s="1" a="1"/>
  <c r="A37701" i="1" s="1"/>
  <c r="A37702" i="1" s="1" a="1"/>
  <c r="A37702" i="1" s="1"/>
  <c r="A37703" i="1" s="1" a="1"/>
  <c r="A37703" i="1" s="1"/>
  <c r="A37704" i="1" s="1" a="1"/>
  <c r="A37704" i="1" s="1"/>
  <c r="A37705" i="1" s="1" a="1"/>
  <c r="A37705" i="1" s="1"/>
  <c r="A37706" i="1" s="1" a="1"/>
  <c r="A37706" i="1" s="1"/>
  <c r="A37707" i="1" s="1" a="1"/>
  <c r="A37707" i="1" s="1"/>
  <c r="A37708" i="1" s="1" a="1"/>
  <c r="A37708" i="1" s="1"/>
  <c r="A37709" i="1" s="1" a="1"/>
  <c r="A37709" i="1" s="1"/>
  <c r="A37710" i="1" s="1" a="1"/>
  <c r="A37710" i="1" s="1"/>
  <c r="A37711" i="1" s="1" a="1"/>
  <c r="A37711" i="1" s="1"/>
  <c r="A37712" i="1" s="1" a="1"/>
  <c r="A37712" i="1" s="1"/>
  <c r="A37713" i="1" s="1" a="1"/>
  <c r="A37713" i="1" s="1"/>
  <c r="A37714" i="1" s="1" a="1"/>
  <c r="A37714" i="1" s="1"/>
  <c r="A37715" i="1" s="1" a="1"/>
  <c r="A37715" i="1" s="1"/>
  <c r="A37716" i="1" s="1" a="1"/>
  <c r="A37716" i="1" s="1"/>
  <c r="A37717" i="1" s="1" a="1"/>
  <c r="A37717" i="1" s="1"/>
  <c r="A37718" i="1" s="1" a="1"/>
  <c r="A37718" i="1" s="1"/>
  <c r="A37719" i="1" s="1" a="1"/>
  <c r="A37719" i="1" s="1"/>
  <c r="A37720" i="1" s="1" a="1"/>
  <c r="A37720" i="1" s="1"/>
  <c r="A37721" i="1" s="1" a="1"/>
  <c r="A37721" i="1" s="1"/>
  <c r="A37722" i="1" s="1" a="1"/>
  <c r="A37722" i="1" s="1"/>
  <c r="A37723" i="1" s="1" a="1"/>
  <c r="A37723" i="1" s="1"/>
  <c r="A37724" i="1" s="1" a="1"/>
  <c r="A37724" i="1" s="1"/>
  <c r="A37725" i="1" s="1" a="1"/>
  <c r="A37725" i="1" s="1"/>
  <c r="A37726" i="1" s="1" a="1"/>
  <c r="A37726" i="1" s="1"/>
  <c r="A37727" i="1" s="1" a="1"/>
  <c r="A37727" i="1" s="1"/>
  <c r="A37728" i="1" s="1" a="1"/>
  <c r="A37728" i="1" s="1"/>
  <c r="A37729" i="1" s="1" a="1"/>
  <c r="A37729" i="1" s="1"/>
  <c r="A37730" i="1" s="1" a="1"/>
  <c r="A37730" i="1" s="1"/>
  <c r="A37731" i="1" s="1" a="1"/>
  <c r="A37731" i="1" s="1"/>
  <c r="A37732" i="1" s="1" a="1"/>
  <c r="A37732" i="1" s="1"/>
  <c r="A37733" i="1" s="1" a="1"/>
  <c r="A37733" i="1" s="1"/>
  <c r="A37734" i="1" s="1" a="1"/>
  <c r="A37734" i="1" s="1"/>
  <c r="A37735" i="1" s="1" a="1"/>
  <c r="A37735" i="1" s="1"/>
  <c r="A37736" i="1" s="1" a="1"/>
  <c r="A37736" i="1" s="1"/>
  <c r="A37737" i="1" s="1" a="1"/>
  <c r="A37737" i="1" s="1"/>
  <c r="A37738" i="1" s="1" a="1"/>
  <c r="A37738" i="1" s="1"/>
  <c r="A37739" i="1" s="1" a="1"/>
  <c r="A37739" i="1" s="1"/>
  <c r="A37740" i="1" s="1" a="1"/>
  <c r="A37740" i="1" s="1"/>
  <c r="A37741" i="1" s="1" a="1"/>
  <c r="A37741" i="1" s="1"/>
  <c r="A37742" i="1" s="1" a="1"/>
  <c r="A37742" i="1" s="1"/>
  <c r="A37743" i="1" s="1" a="1"/>
  <c r="A37743" i="1" s="1"/>
  <c r="A37744" i="1" s="1" a="1"/>
  <c r="A37744" i="1" s="1"/>
  <c r="A37745" i="1" s="1" a="1"/>
  <c r="A37745" i="1" s="1"/>
  <c r="A37746" i="1" s="1" a="1"/>
  <c r="A37746" i="1" s="1"/>
  <c r="A37747" i="1" s="1" a="1"/>
  <c r="A37747" i="1" s="1"/>
  <c r="A37748" i="1" s="1" a="1"/>
  <c r="A37748" i="1" s="1"/>
  <c r="A37749" i="1" s="1" a="1"/>
  <c r="A37749" i="1" s="1"/>
  <c r="A37750" i="1" s="1" a="1"/>
  <c r="A37750" i="1" s="1"/>
  <c r="A37751" i="1" s="1" a="1"/>
  <c r="A37751" i="1" s="1"/>
  <c r="A37752" i="1" s="1" a="1"/>
  <c r="A37752" i="1" s="1"/>
  <c r="A37753" i="1" s="1" a="1"/>
  <c r="A37753" i="1" s="1"/>
  <c r="A37754" i="1" s="1" a="1"/>
  <c r="A37754" i="1" s="1"/>
  <c r="A37755" i="1" s="1" a="1"/>
  <c r="A37755" i="1" s="1"/>
  <c r="A37756" i="1" s="1" a="1"/>
  <c r="A37756" i="1" s="1"/>
  <c r="A37757" i="1" s="1" a="1"/>
  <c r="A37757" i="1" s="1"/>
  <c r="A37758" i="1" s="1" a="1"/>
  <c r="A37758" i="1" s="1"/>
  <c r="A37759" i="1" s="1" a="1"/>
  <c r="A37759" i="1" s="1"/>
  <c r="A37760" i="1" s="1" a="1"/>
  <c r="A37760" i="1" s="1"/>
  <c r="A37761" i="1" s="1" a="1"/>
  <c r="A37761" i="1" s="1"/>
  <c r="A37762" i="1" s="1" a="1"/>
  <c r="A37762" i="1" s="1"/>
  <c r="A37763" i="1" s="1" a="1"/>
  <c r="A37763" i="1" s="1"/>
  <c r="A37764" i="1" s="1" a="1"/>
  <c r="A37764" i="1" s="1"/>
  <c r="A37765" i="1" s="1" a="1"/>
  <c r="A37765" i="1" s="1"/>
  <c r="A37766" i="1" s="1" a="1"/>
  <c r="A37766" i="1" s="1"/>
  <c r="A37767" i="1" s="1" a="1"/>
  <c r="A37767" i="1" s="1"/>
  <c r="A37768" i="1" s="1" a="1"/>
  <c r="A37768" i="1" s="1"/>
  <c r="A37769" i="1" s="1" a="1"/>
  <c r="A37769" i="1" s="1"/>
  <c r="A37770" i="1" s="1" a="1"/>
  <c r="A37770" i="1" s="1"/>
  <c r="A37771" i="1" s="1" a="1"/>
  <c r="A37771" i="1" s="1"/>
  <c r="A37772" i="1" s="1" a="1"/>
  <c r="A37772" i="1" s="1"/>
  <c r="A37773" i="1" s="1" a="1"/>
  <c r="A37773" i="1" s="1"/>
  <c r="A37774" i="1" s="1" a="1"/>
  <c r="A37774" i="1" s="1"/>
  <c r="A37775" i="1" s="1" a="1"/>
  <c r="A37775" i="1" s="1"/>
  <c r="A37776" i="1" s="1" a="1"/>
  <c r="A37776" i="1" s="1"/>
  <c r="A37777" i="1" s="1" a="1"/>
  <c r="A37777" i="1" s="1"/>
  <c r="A37778" i="1" s="1" a="1"/>
  <c r="A37778" i="1" s="1"/>
  <c r="A37779" i="1" s="1" a="1"/>
  <c r="A37779" i="1" s="1"/>
  <c r="A37780" i="1" s="1" a="1"/>
  <c r="A37780" i="1" s="1"/>
  <c r="A37781" i="1" s="1" a="1"/>
  <c r="A37781" i="1" s="1"/>
  <c r="A37782" i="1" s="1" a="1"/>
  <c r="A37782" i="1" s="1"/>
  <c r="A37783" i="1" s="1" a="1"/>
  <c r="A37783" i="1" s="1"/>
  <c r="A37784" i="1" s="1" a="1"/>
  <c r="A37784" i="1" s="1"/>
  <c r="A37785" i="1" s="1" a="1"/>
  <c r="A37785" i="1" s="1"/>
  <c r="A37786" i="1" s="1" a="1"/>
  <c r="A37786" i="1" s="1"/>
  <c r="A37787" i="1" s="1" a="1"/>
  <c r="A37787" i="1" s="1"/>
  <c r="A37788" i="1" s="1" a="1"/>
  <c r="A37788" i="1" s="1"/>
  <c r="A37789" i="1" s="1" a="1"/>
  <c r="A37789" i="1" s="1"/>
  <c r="A37790" i="1" s="1" a="1"/>
  <c r="A37790" i="1" s="1"/>
  <c r="A37791" i="1" s="1" a="1"/>
  <c r="A37791" i="1" s="1"/>
  <c r="A37792" i="1" s="1" a="1"/>
  <c r="A37792" i="1" s="1"/>
  <c r="A37793" i="1" s="1" a="1"/>
  <c r="A37793" i="1" s="1"/>
  <c r="A37794" i="1" s="1" a="1"/>
  <c r="A37794" i="1" s="1"/>
  <c r="A37795" i="1" s="1" a="1"/>
  <c r="A37795" i="1" s="1"/>
  <c r="A37796" i="1" s="1" a="1"/>
  <c r="A37796" i="1" s="1"/>
  <c r="A37797" i="1" s="1" a="1"/>
  <c r="A37797" i="1" s="1"/>
  <c r="A37798" i="1" s="1" a="1"/>
  <c r="A37798" i="1" s="1"/>
  <c r="A37799" i="1" s="1" a="1"/>
  <c r="A37799" i="1" s="1"/>
  <c r="A37800" i="1" s="1" a="1"/>
  <c r="A37800" i="1" s="1"/>
  <c r="A37801" i="1" s="1" a="1"/>
  <c r="A37801" i="1" s="1"/>
  <c r="A37802" i="1" s="1" a="1"/>
  <c r="A37802" i="1" s="1"/>
  <c r="A37803" i="1" s="1" a="1"/>
  <c r="A37803" i="1" s="1"/>
  <c r="A37804" i="1" s="1" a="1"/>
  <c r="A37804" i="1" s="1"/>
  <c r="A37805" i="1" s="1" a="1"/>
  <c r="A37805" i="1" s="1"/>
  <c r="A37806" i="1" s="1" a="1"/>
  <c r="A37806" i="1" s="1"/>
  <c r="A37807" i="1" s="1" a="1"/>
  <c r="A37807" i="1" s="1"/>
  <c r="A37808" i="1" s="1" a="1"/>
  <c r="A37808" i="1" s="1"/>
  <c r="A37809" i="1" s="1" a="1"/>
  <c r="A37809" i="1" s="1"/>
  <c r="A37810" i="1" s="1" a="1"/>
  <c r="A37810" i="1" s="1"/>
  <c r="A37811" i="1" s="1" a="1"/>
  <c r="A37811" i="1" s="1"/>
  <c r="A37812" i="1" s="1" a="1"/>
  <c r="A37812" i="1" s="1"/>
  <c r="A37813" i="1" s="1" a="1"/>
  <c r="A37813" i="1" s="1"/>
  <c r="A37814" i="1" s="1" a="1"/>
  <c r="A37814" i="1" s="1"/>
  <c r="A37815" i="1" s="1" a="1"/>
  <c r="A37815" i="1" s="1"/>
  <c r="A37816" i="1" s="1" a="1"/>
  <c r="A37816" i="1" s="1"/>
  <c r="A37817" i="1" s="1" a="1"/>
  <c r="A37817" i="1" s="1"/>
  <c r="A37818" i="1" s="1" a="1"/>
  <c r="A37818" i="1" s="1"/>
  <c r="A37819" i="1" s="1" a="1"/>
  <c r="A37819" i="1" s="1"/>
  <c r="A37820" i="1" s="1" a="1"/>
  <c r="A37820" i="1" s="1"/>
  <c r="A37821" i="1" s="1" a="1"/>
  <c r="A37821" i="1" s="1"/>
  <c r="A37822" i="1" s="1" a="1"/>
  <c r="A37822" i="1" s="1"/>
  <c r="A37823" i="1" s="1" a="1"/>
  <c r="A37823" i="1" s="1"/>
  <c r="A37824" i="1" s="1" a="1"/>
  <c r="A37824" i="1" s="1"/>
  <c r="A37825" i="1" s="1" a="1"/>
  <c r="A37825" i="1" s="1"/>
  <c r="A37826" i="1" s="1" a="1"/>
  <c r="A37826" i="1" s="1"/>
  <c r="A37827" i="1" s="1" a="1"/>
  <c r="A37827" i="1" s="1"/>
  <c r="A37828" i="1" s="1" a="1"/>
  <c r="A37828" i="1" s="1"/>
  <c r="A37829" i="1" s="1" a="1"/>
  <c r="A37829" i="1" s="1"/>
  <c r="A37830" i="1" s="1" a="1"/>
  <c r="A37830" i="1" s="1"/>
  <c r="A37831" i="1" s="1" a="1"/>
  <c r="A37831" i="1" s="1"/>
  <c r="A37832" i="1" s="1" a="1"/>
  <c r="A37832" i="1" s="1"/>
  <c r="A37833" i="1" s="1" a="1"/>
  <c r="A37833" i="1" s="1"/>
  <c r="A37834" i="1" s="1" a="1"/>
  <c r="A37834" i="1" s="1"/>
  <c r="A37835" i="1" s="1" a="1"/>
  <c r="A37835" i="1" s="1"/>
  <c r="A37836" i="1" s="1" a="1"/>
  <c r="A37836" i="1" s="1"/>
  <c r="A37837" i="1" s="1" a="1"/>
  <c r="A37837" i="1" s="1"/>
  <c r="A37838" i="1" s="1" a="1"/>
  <c r="A37838" i="1" s="1"/>
  <c r="A37839" i="1" s="1" a="1"/>
  <c r="A37839" i="1" s="1"/>
  <c r="A37840" i="1" s="1" a="1"/>
  <c r="A37840" i="1" s="1"/>
  <c r="A37841" i="1" s="1" a="1"/>
  <c r="A37841" i="1" s="1"/>
  <c r="A37842" i="1" s="1" a="1"/>
  <c r="A37842" i="1" s="1"/>
  <c r="A37843" i="1" s="1" a="1"/>
  <c r="A37843" i="1" s="1"/>
  <c r="A37844" i="1" s="1" a="1"/>
  <c r="A37844" i="1" s="1"/>
  <c r="A37845" i="1" s="1" a="1"/>
  <c r="A37845" i="1" s="1"/>
  <c r="A37846" i="1" s="1" a="1"/>
  <c r="A37846" i="1" s="1"/>
  <c r="A37847" i="1" s="1" a="1"/>
  <c r="A37847" i="1" s="1"/>
  <c r="A37848" i="1" s="1" a="1"/>
  <c r="A37848" i="1" s="1"/>
  <c r="A37849" i="1" s="1" a="1"/>
  <c r="A37849" i="1" s="1"/>
  <c r="A37850" i="1" s="1" a="1"/>
  <c r="A37850" i="1" s="1"/>
  <c r="A37851" i="1" s="1" a="1"/>
  <c r="A37851" i="1" s="1"/>
  <c r="A37852" i="1" s="1" a="1"/>
  <c r="A37852" i="1" s="1"/>
  <c r="A37853" i="1" s="1" a="1"/>
  <c r="A37853" i="1" s="1"/>
  <c r="A37854" i="1" s="1" a="1"/>
  <c r="A37854" i="1" s="1"/>
  <c r="A37855" i="1" s="1" a="1"/>
  <c r="A37855" i="1" s="1"/>
  <c r="A37856" i="1" s="1" a="1"/>
  <c r="A37856" i="1" s="1"/>
  <c r="A37857" i="1" s="1" a="1"/>
  <c r="A37857" i="1" s="1"/>
  <c r="A37858" i="1" s="1" a="1"/>
  <c r="A37858" i="1" s="1"/>
  <c r="A37859" i="1" s="1" a="1"/>
  <c r="A37859" i="1" s="1"/>
  <c r="A37860" i="1" s="1" a="1"/>
  <c r="A37860" i="1" s="1"/>
  <c r="A37861" i="1" s="1" a="1"/>
  <c r="A37861" i="1" s="1"/>
  <c r="A37862" i="1" s="1" a="1"/>
  <c r="A37862" i="1" s="1"/>
  <c r="A37863" i="1" s="1" a="1"/>
  <c r="A37863" i="1" s="1"/>
  <c r="A37864" i="1" s="1" a="1"/>
  <c r="A37864" i="1" s="1"/>
  <c r="A37865" i="1" s="1" a="1"/>
  <c r="A37865" i="1" s="1"/>
  <c r="A37866" i="1" s="1" a="1"/>
  <c r="A37866" i="1" s="1"/>
  <c r="A37867" i="1" s="1" a="1"/>
  <c r="A37867" i="1" s="1"/>
  <c r="A37868" i="1" s="1" a="1"/>
  <c r="A37868" i="1" s="1"/>
  <c r="A37869" i="1" s="1" a="1"/>
  <c r="A37869" i="1" s="1"/>
  <c r="A37870" i="1" s="1" a="1"/>
  <c r="A37870" i="1" s="1"/>
  <c r="A37871" i="1" s="1" a="1"/>
  <c r="A37871" i="1" s="1"/>
  <c r="A37872" i="1" s="1" a="1"/>
  <c r="A37872" i="1" s="1"/>
  <c r="A37873" i="1" s="1" a="1"/>
  <c r="A37873" i="1" s="1"/>
  <c r="A37874" i="1" s="1" a="1"/>
  <c r="A37874" i="1" s="1"/>
  <c r="A37875" i="1" s="1" a="1"/>
  <c r="A37875" i="1" s="1"/>
  <c r="A37876" i="1" s="1" a="1"/>
  <c r="A37876" i="1" s="1"/>
  <c r="A37877" i="1" s="1" a="1"/>
  <c r="A37877" i="1" s="1"/>
  <c r="A37878" i="1" s="1" a="1"/>
  <c r="A37878" i="1" s="1"/>
  <c r="A37879" i="1" s="1" a="1"/>
  <c r="A37879" i="1" s="1"/>
  <c r="A37880" i="1" s="1" a="1"/>
  <c r="A37880" i="1" s="1"/>
  <c r="A37881" i="1" s="1" a="1"/>
  <c r="A37881" i="1" s="1"/>
  <c r="A37882" i="1" s="1" a="1"/>
  <c r="A37882" i="1" s="1"/>
  <c r="A37883" i="1" s="1" a="1"/>
  <c r="A37883" i="1" s="1"/>
  <c r="A37884" i="1" s="1" a="1"/>
  <c r="A37884" i="1" s="1"/>
  <c r="A37885" i="1" s="1" a="1"/>
  <c r="A37885" i="1" s="1"/>
  <c r="A37886" i="1" s="1" a="1"/>
  <c r="A37886" i="1" s="1"/>
  <c r="A37887" i="1" s="1" a="1"/>
  <c r="A37887" i="1" s="1"/>
  <c r="A37888" i="1" s="1" a="1"/>
  <c r="A37888" i="1" s="1"/>
  <c r="A37889" i="1" s="1" a="1"/>
  <c r="A37889" i="1" s="1"/>
  <c r="A37890" i="1" s="1" a="1"/>
  <c r="A37890" i="1" s="1"/>
  <c r="A37891" i="1" s="1" a="1"/>
  <c r="A37891" i="1" s="1"/>
  <c r="A37892" i="1" s="1" a="1"/>
  <c r="A37892" i="1" s="1"/>
  <c r="A37893" i="1" s="1" a="1"/>
  <c r="A37893" i="1" s="1"/>
  <c r="A37894" i="1" s="1" a="1"/>
  <c r="A37894" i="1" s="1"/>
  <c r="A37895" i="1" s="1" a="1"/>
  <c r="A37895" i="1" s="1"/>
  <c r="A37896" i="1" s="1" a="1"/>
  <c r="A37896" i="1" s="1"/>
  <c r="A37897" i="1" s="1" a="1"/>
  <c r="A37897" i="1" s="1"/>
  <c r="A37898" i="1" s="1" a="1"/>
  <c r="A37898" i="1" s="1"/>
  <c r="A37899" i="1" s="1" a="1"/>
  <c r="A37899" i="1" s="1"/>
  <c r="A37900" i="1" s="1" a="1"/>
  <c r="A37900" i="1" s="1"/>
  <c r="A37901" i="1" s="1" a="1"/>
  <c r="A37901" i="1" s="1"/>
  <c r="A37902" i="1" s="1" a="1"/>
  <c r="A37902" i="1" s="1"/>
  <c r="A37903" i="1" s="1" a="1"/>
  <c r="A37903" i="1" s="1"/>
  <c r="A37904" i="1" s="1" a="1"/>
  <c r="A37904" i="1" s="1"/>
  <c r="A37905" i="1" s="1" a="1"/>
  <c r="A37905" i="1" s="1"/>
  <c r="A37906" i="1" s="1" a="1"/>
  <c r="A37906" i="1" s="1"/>
  <c r="A37907" i="1" s="1" a="1"/>
  <c r="A37907" i="1" s="1"/>
  <c r="A37908" i="1" s="1" a="1"/>
  <c r="A37908" i="1" s="1"/>
  <c r="A37909" i="1" s="1" a="1"/>
  <c r="A37909" i="1" s="1"/>
  <c r="A37910" i="1" s="1" a="1"/>
  <c r="A37910" i="1" s="1"/>
  <c r="A37911" i="1" s="1" a="1"/>
  <c r="A37911" i="1" s="1"/>
  <c r="A37912" i="1" s="1" a="1"/>
  <c r="A37912" i="1" s="1"/>
  <c r="A37913" i="1" s="1" a="1"/>
  <c r="A37913" i="1" s="1"/>
  <c r="A37914" i="1" s="1" a="1"/>
  <c r="A37914" i="1" s="1"/>
  <c r="A37915" i="1" s="1" a="1"/>
  <c r="A37915" i="1" s="1"/>
  <c r="A37916" i="1" s="1" a="1"/>
  <c r="A37916" i="1" s="1"/>
  <c r="A37917" i="1" s="1" a="1"/>
  <c r="A37917" i="1" s="1"/>
  <c r="A37918" i="1" s="1" a="1"/>
  <c r="A37918" i="1" s="1"/>
  <c r="A37919" i="1" s="1" a="1"/>
  <c r="A37919" i="1" s="1"/>
  <c r="A37920" i="1" s="1" a="1"/>
  <c r="A37920" i="1" s="1"/>
  <c r="A37921" i="1" s="1" a="1"/>
  <c r="A37921" i="1" s="1"/>
  <c r="A37922" i="1" s="1" a="1"/>
  <c r="A37922" i="1" s="1"/>
  <c r="A37923" i="1" s="1" a="1"/>
  <c r="A37923" i="1" s="1"/>
  <c r="A37924" i="1" s="1" a="1"/>
  <c r="A37924" i="1" s="1"/>
  <c r="A37925" i="1" s="1" a="1"/>
  <c r="A37925" i="1" s="1"/>
  <c r="A37926" i="1" s="1" a="1"/>
  <c r="A37926" i="1" s="1"/>
  <c r="A37927" i="1" s="1" a="1"/>
  <c r="A37927" i="1" s="1"/>
  <c r="A37928" i="1" s="1" a="1"/>
  <c r="A37928" i="1" s="1"/>
  <c r="A37929" i="1" s="1" a="1"/>
  <c r="A37929" i="1" s="1"/>
  <c r="A37930" i="1" s="1" a="1"/>
  <c r="A37930" i="1" s="1"/>
  <c r="A37931" i="1" s="1" a="1"/>
  <c r="A37931" i="1" s="1"/>
  <c r="A37932" i="1" s="1" a="1"/>
  <c r="A37932" i="1" s="1"/>
  <c r="A37933" i="1" s="1" a="1"/>
  <c r="A37933" i="1" s="1"/>
  <c r="A37934" i="1" s="1" a="1"/>
  <c r="A37934" i="1" s="1"/>
  <c r="A37935" i="1" s="1" a="1"/>
  <c r="A37935" i="1" s="1"/>
  <c r="A37936" i="1" s="1" a="1"/>
  <c r="A37936" i="1" s="1"/>
  <c r="A37937" i="1" s="1" a="1"/>
  <c r="A37937" i="1" s="1"/>
  <c r="A37938" i="1" s="1" a="1"/>
  <c r="A37938" i="1" s="1"/>
  <c r="A37939" i="1" s="1" a="1"/>
  <c r="A37939" i="1" s="1"/>
  <c r="A37940" i="1" s="1" a="1"/>
  <c r="A37940" i="1" s="1"/>
  <c r="A37941" i="1" s="1" a="1"/>
  <c r="A37941" i="1" s="1"/>
  <c r="A37942" i="1" s="1" a="1"/>
  <c r="A37942" i="1" s="1"/>
  <c r="A37943" i="1" s="1" a="1"/>
  <c r="A37943" i="1" s="1"/>
  <c r="A37944" i="1" s="1" a="1"/>
  <c r="A37944" i="1" s="1"/>
  <c r="A37945" i="1" s="1" a="1"/>
  <c r="A37945" i="1" s="1"/>
  <c r="A37946" i="1" s="1" a="1"/>
  <c r="A37946" i="1" s="1"/>
  <c r="A37947" i="1" s="1" a="1"/>
  <c r="A37947" i="1" s="1"/>
  <c r="A37948" i="1" s="1" a="1"/>
  <c r="A37948" i="1" s="1"/>
  <c r="A37949" i="1" s="1" a="1"/>
  <c r="A37949" i="1" s="1"/>
  <c r="A37950" i="1" s="1" a="1"/>
  <c r="A37950" i="1" s="1"/>
  <c r="A37951" i="1" s="1" a="1"/>
  <c r="A37951" i="1" s="1"/>
  <c r="A37952" i="1" s="1" a="1"/>
  <c r="A37952" i="1" s="1"/>
  <c r="A37953" i="1" s="1" a="1"/>
  <c r="A37953" i="1" s="1"/>
  <c r="A37954" i="1" s="1" a="1"/>
  <c r="A37954" i="1" s="1"/>
  <c r="A37955" i="1" s="1" a="1"/>
  <c r="A37955" i="1" s="1"/>
  <c r="A37956" i="1" s="1" a="1"/>
  <c r="A37956" i="1" s="1"/>
  <c r="A37957" i="1" s="1" a="1"/>
  <c r="A37957" i="1" s="1"/>
  <c r="A37958" i="1" s="1" a="1"/>
  <c r="A37958" i="1" s="1"/>
  <c r="A37959" i="1" s="1" a="1"/>
  <c r="A37959" i="1" s="1"/>
  <c r="A37960" i="1" s="1" a="1"/>
  <c r="A37960" i="1" s="1"/>
  <c r="A37961" i="1" s="1" a="1"/>
  <c r="A37961" i="1" s="1"/>
  <c r="A37962" i="1" s="1" a="1"/>
  <c r="A37962" i="1" s="1"/>
  <c r="A37963" i="1" s="1" a="1"/>
  <c r="A37963" i="1" s="1"/>
  <c r="A37964" i="1" s="1" a="1"/>
  <c r="A37964" i="1" s="1"/>
  <c r="A37965" i="1" s="1" a="1"/>
  <c r="A37965" i="1" s="1"/>
  <c r="A37966" i="1" s="1" a="1"/>
  <c r="A37966" i="1" s="1"/>
  <c r="A37967" i="1" s="1" a="1"/>
  <c r="A37967" i="1" s="1"/>
  <c r="A37968" i="1" s="1" a="1"/>
  <c r="A37968" i="1" s="1"/>
  <c r="A37969" i="1" s="1" a="1"/>
  <c r="A37969" i="1" s="1"/>
  <c r="A37970" i="1" s="1" a="1"/>
  <c r="A37970" i="1" s="1"/>
  <c r="A37971" i="1" s="1" a="1"/>
  <c r="A37971" i="1" s="1"/>
  <c r="A37972" i="1" s="1" a="1"/>
  <c r="A37972" i="1" s="1"/>
  <c r="A37973" i="1" s="1" a="1"/>
  <c r="A37973" i="1" s="1"/>
  <c r="A37974" i="1" s="1" a="1"/>
  <c r="A37974" i="1" s="1"/>
  <c r="A37975" i="1" s="1" a="1"/>
  <c r="A37975" i="1" s="1"/>
  <c r="A37976" i="1" s="1" a="1"/>
  <c r="A37976" i="1" s="1"/>
  <c r="A37977" i="1" s="1" a="1"/>
  <c r="A37977" i="1" s="1"/>
  <c r="A37978" i="1" s="1" a="1"/>
  <c r="A37978" i="1" s="1"/>
  <c r="A37979" i="1" s="1" a="1"/>
  <c r="A37979" i="1" s="1"/>
  <c r="A37980" i="1" s="1" a="1"/>
  <c r="A37980" i="1" s="1"/>
  <c r="A37981" i="1" s="1" a="1"/>
  <c r="A37981" i="1" s="1"/>
  <c r="A37982" i="1" s="1" a="1"/>
  <c r="A37982" i="1" s="1"/>
  <c r="A37983" i="1" s="1" a="1"/>
  <c r="A37983" i="1" s="1"/>
  <c r="A37984" i="1" s="1" a="1"/>
  <c r="A37984" i="1" s="1"/>
  <c r="A37985" i="1" s="1" a="1"/>
  <c r="A37985" i="1" s="1"/>
  <c r="A37986" i="1" s="1" a="1"/>
  <c r="A37986" i="1" s="1"/>
  <c r="A37987" i="1" s="1" a="1"/>
  <c r="A37987" i="1" s="1"/>
  <c r="A37988" i="1" s="1" a="1"/>
  <c r="A37988" i="1" s="1"/>
  <c r="A37989" i="1" s="1" a="1"/>
  <c r="A37989" i="1" s="1"/>
  <c r="A37990" i="1" s="1" a="1"/>
  <c r="A37990" i="1" s="1"/>
  <c r="A37991" i="1" s="1" a="1"/>
  <c r="A37991" i="1" s="1"/>
  <c r="A37992" i="1" s="1" a="1"/>
  <c r="A37992" i="1" s="1"/>
  <c r="A37993" i="1" s="1" a="1"/>
  <c r="A37993" i="1" s="1"/>
  <c r="A37994" i="1" s="1" a="1"/>
  <c r="A37994" i="1" s="1"/>
  <c r="A37995" i="1" s="1" a="1"/>
  <c r="A37995" i="1" s="1"/>
  <c r="A37996" i="1" s="1" a="1"/>
  <c r="A37996" i="1" s="1"/>
  <c r="A37997" i="1" s="1" a="1"/>
  <c r="A37997" i="1" s="1"/>
  <c r="A37998" i="1" s="1" a="1"/>
  <c r="A37998" i="1" s="1"/>
  <c r="A37999" i="1" s="1" a="1"/>
  <c r="A37999" i="1" s="1"/>
  <c r="A38000" i="1" s="1" a="1"/>
  <c r="A38000" i="1" s="1"/>
  <c r="A38001" i="1" s="1" a="1"/>
  <c r="A38001" i="1" s="1"/>
  <c r="A38002" i="1" s="1" a="1"/>
  <c r="A38002" i="1" s="1"/>
  <c r="A38003" i="1" s="1" a="1"/>
  <c r="A38003" i="1" s="1"/>
  <c r="A38004" i="1" s="1" a="1"/>
  <c r="A38004" i="1" s="1"/>
  <c r="A38005" i="1" s="1" a="1"/>
  <c r="A38005" i="1" s="1"/>
  <c r="A38006" i="1" s="1" a="1"/>
  <c r="A38006" i="1" s="1"/>
  <c r="A38007" i="1" s="1" a="1"/>
  <c r="A38007" i="1" s="1"/>
  <c r="A38008" i="1" s="1" a="1"/>
  <c r="A38008" i="1" s="1"/>
  <c r="A38009" i="1" s="1" a="1"/>
  <c r="A38009" i="1" s="1"/>
  <c r="A38010" i="1" s="1" a="1"/>
  <c r="A38010" i="1" s="1"/>
  <c r="A38011" i="1" s="1" a="1"/>
  <c r="A38011" i="1" s="1"/>
  <c r="A38012" i="1" s="1" a="1"/>
  <c r="A38012" i="1" s="1"/>
  <c r="A38013" i="1" s="1" a="1"/>
  <c r="A38013" i="1" s="1"/>
  <c r="A38014" i="1" s="1" a="1"/>
  <c r="A38014" i="1" s="1"/>
  <c r="A38015" i="1" s="1" a="1"/>
  <c r="A38015" i="1" s="1"/>
  <c r="A38016" i="1" s="1" a="1"/>
  <c r="A38016" i="1" s="1"/>
  <c r="A38017" i="1" s="1" a="1"/>
  <c r="A38017" i="1" s="1"/>
  <c r="A38018" i="1" s="1" a="1"/>
  <c r="A38018" i="1" s="1"/>
  <c r="A38019" i="1" s="1" a="1"/>
  <c r="A38019" i="1" s="1"/>
  <c r="A38020" i="1" s="1" a="1"/>
  <c r="A38020" i="1" s="1"/>
  <c r="A38021" i="1" s="1" a="1"/>
  <c r="A38021" i="1" s="1"/>
  <c r="A38022" i="1" s="1" a="1"/>
  <c r="A38022" i="1" s="1"/>
  <c r="A38023" i="1" s="1" a="1"/>
  <c r="A38023" i="1" s="1"/>
  <c r="A38024" i="1" s="1" a="1"/>
  <c r="A38024" i="1" s="1"/>
  <c r="A38025" i="1" s="1" a="1"/>
  <c r="A38025" i="1" s="1"/>
  <c r="A38026" i="1" s="1" a="1"/>
  <c r="A38026" i="1" s="1"/>
  <c r="A38027" i="1" s="1" a="1"/>
  <c r="A38027" i="1" s="1"/>
  <c r="A38028" i="1" s="1" a="1"/>
  <c r="A38028" i="1" s="1"/>
  <c r="A38029" i="1" s="1" a="1"/>
  <c r="A38029" i="1" s="1"/>
  <c r="A38030" i="1" s="1" a="1"/>
  <c r="A38030" i="1" s="1"/>
  <c r="A38031" i="1" s="1" a="1"/>
  <c r="A38031" i="1" s="1"/>
  <c r="A38032" i="1" s="1" a="1"/>
  <c r="A38032" i="1" s="1"/>
  <c r="A38033" i="1" s="1" a="1"/>
  <c r="A38033" i="1" s="1"/>
  <c r="A38034" i="1" s="1" a="1"/>
  <c r="A38034" i="1" s="1"/>
  <c r="A38035" i="1" s="1" a="1"/>
  <c r="A38035" i="1" s="1"/>
  <c r="A38036" i="1" s="1" a="1"/>
  <c r="A38036" i="1" s="1"/>
  <c r="A38037" i="1" s="1" a="1"/>
  <c r="A38037" i="1" s="1"/>
  <c r="A38038" i="1" s="1" a="1"/>
  <c r="A38038" i="1" s="1"/>
  <c r="A38039" i="1" s="1" a="1"/>
  <c r="A38039" i="1" s="1"/>
  <c r="A38040" i="1" s="1" a="1"/>
  <c r="A38040" i="1" s="1"/>
  <c r="A38041" i="1" s="1" a="1"/>
  <c r="A38041" i="1" s="1"/>
  <c r="A38042" i="1" s="1" a="1"/>
  <c r="A38042" i="1" s="1"/>
  <c r="A38043" i="1" s="1" a="1"/>
  <c r="A38043" i="1" s="1"/>
  <c r="A38044" i="1" s="1" a="1"/>
  <c r="A38044" i="1" s="1"/>
  <c r="A38045" i="1" s="1" a="1"/>
  <c r="A38045" i="1" s="1"/>
  <c r="A38046" i="1" s="1" a="1"/>
  <c r="A38046" i="1" s="1"/>
  <c r="A38047" i="1" s="1" a="1"/>
  <c r="A38047" i="1" s="1"/>
  <c r="A38048" i="1" s="1" a="1"/>
  <c r="A38048" i="1" s="1"/>
  <c r="A38049" i="1" s="1" a="1"/>
  <c r="A38049" i="1" s="1"/>
  <c r="A38050" i="1" s="1" a="1"/>
  <c r="A38050" i="1" s="1"/>
  <c r="A38051" i="1" s="1" a="1"/>
  <c r="A38051" i="1" s="1"/>
  <c r="A38052" i="1" s="1" a="1"/>
  <c r="A38052" i="1" s="1"/>
  <c r="A38053" i="1" s="1" a="1"/>
  <c r="A38053" i="1" s="1"/>
  <c r="A38054" i="1" s="1" a="1"/>
  <c r="A38054" i="1" s="1"/>
  <c r="A38055" i="1" s="1" a="1"/>
  <c r="A38055" i="1" s="1"/>
  <c r="A38056" i="1" s="1" a="1"/>
  <c r="A38056" i="1" s="1"/>
  <c r="A38057" i="1" s="1" a="1"/>
  <c r="A38057" i="1" s="1"/>
  <c r="A38058" i="1" s="1" a="1"/>
  <c r="A38058" i="1" s="1"/>
  <c r="A38059" i="1" s="1" a="1"/>
  <c r="A38059" i="1" s="1"/>
  <c r="A38060" i="1" s="1" a="1"/>
  <c r="A38060" i="1" s="1"/>
  <c r="A38061" i="1" s="1" a="1"/>
  <c r="A38061" i="1" s="1"/>
  <c r="A38062" i="1" s="1" a="1"/>
  <c r="A38062" i="1" s="1"/>
  <c r="A38063" i="1" s="1" a="1"/>
  <c r="A38063" i="1" s="1"/>
  <c r="A38064" i="1" s="1" a="1"/>
  <c r="A38064" i="1" s="1"/>
  <c r="A38065" i="1" s="1" a="1"/>
  <c r="A38065" i="1" s="1"/>
  <c r="A38066" i="1" s="1" a="1"/>
  <c r="A38066" i="1" s="1"/>
  <c r="A38067" i="1" s="1" a="1"/>
  <c r="A38067" i="1" s="1"/>
  <c r="A38068" i="1" s="1" a="1"/>
  <c r="A38068" i="1" s="1"/>
  <c r="A38069" i="1" s="1" a="1"/>
  <c r="A38069" i="1" s="1"/>
  <c r="A38070" i="1" s="1" a="1"/>
  <c r="A38070" i="1" s="1"/>
  <c r="A38071" i="1" s="1" a="1"/>
  <c r="A38071" i="1" s="1"/>
  <c r="A38072" i="1" s="1" a="1"/>
  <c r="A38072" i="1" s="1"/>
  <c r="A38073" i="1" s="1" a="1"/>
  <c r="A38073" i="1" s="1"/>
  <c r="A38074" i="1" s="1" a="1"/>
  <c r="A38074" i="1" s="1"/>
  <c r="A38075" i="1" s="1" a="1"/>
  <c r="A38075" i="1" s="1"/>
  <c r="A38076" i="1" s="1" a="1"/>
  <c r="A38076" i="1" s="1"/>
  <c r="A38077" i="1" s="1" a="1"/>
  <c r="A38077" i="1" s="1"/>
  <c r="A38078" i="1" s="1" a="1"/>
  <c r="A38078" i="1" s="1"/>
  <c r="A38079" i="1" s="1" a="1"/>
  <c r="A38079" i="1" s="1"/>
  <c r="A38080" i="1" s="1" a="1"/>
  <c r="A38080" i="1" s="1"/>
  <c r="A38081" i="1" s="1" a="1"/>
  <c r="A38081" i="1" s="1"/>
  <c r="A38082" i="1" s="1" a="1"/>
  <c r="A38082" i="1" s="1"/>
  <c r="A38083" i="1" s="1" a="1"/>
  <c r="A38083" i="1" s="1"/>
  <c r="A38084" i="1" s="1" a="1"/>
  <c r="A38084" i="1" s="1"/>
  <c r="A38085" i="1" s="1" a="1"/>
  <c r="A38085" i="1" s="1"/>
  <c r="A38086" i="1" s="1" a="1"/>
  <c r="A38086" i="1" s="1"/>
  <c r="A38087" i="1" s="1" a="1"/>
  <c r="A38087" i="1" s="1"/>
  <c r="A38088" i="1" s="1" a="1"/>
  <c r="A38088" i="1" s="1"/>
  <c r="A38089" i="1" s="1" a="1"/>
  <c r="A38089" i="1" s="1"/>
  <c r="A38090" i="1" s="1" a="1"/>
  <c r="A38090" i="1" s="1"/>
  <c r="A38091" i="1" s="1" a="1"/>
  <c r="A38091" i="1" s="1"/>
  <c r="A38092" i="1" s="1" a="1"/>
  <c r="A38092" i="1" s="1"/>
  <c r="A38093" i="1" s="1" a="1"/>
  <c r="A38093" i="1" s="1"/>
  <c r="A38094" i="1" s="1" a="1"/>
  <c r="A38094" i="1" s="1"/>
  <c r="A38095" i="1" s="1" a="1"/>
  <c r="A38095" i="1" s="1"/>
  <c r="A38096" i="1" s="1" a="1"/>
  <c r="A38096" i="1" s="1"/>
  <c r="A38097" i="1" s="1" a="1"/>
  <c r="A38097" i="1" s="1"/>
  <c r="A38098" i="1" s="1" a="1"/>
  <c r="A38098" i="1" s="1"/>
  <c r="A38099" i="1" s="1" a="1"/>
  <c r="A38099" i="1" s="1"/>
  <c r="A38100" i="1" s="1" a="1"/>
  <c r="A38100" i="1" s="1"/>
  <c r="A38101" i="1" s="1" a="1"/>
  <c r="A38101" i="1" s="1"/>
  <c r="A38102" i="1" s="1" a="1"/>
  <c r="A38102" i="1" s="1"/>
  <c r="A38103" i="1" s="1" a="1"/>
  <c r="A38103" i="1" s="1"/>
  <c r="A38104" i="1" s="1" a="1"/>
  <c r="A38104" i="1" s="1"/>
  <c r="A38105" i="1" s="1" a="1"/>
  <c r="A38105" i="1" s="1"/>
  <c r="A38106" i="1" s="1" a="1"/>
  <c r="A38106" i="1" s="1"/>
  <c r="A38107" i="1" s="1" a="1"/>
  <c r="A38107" i="1" s="1"/>
  <c r="A38108" i="1" s="1" a="1"/>
  <c r="A38108" i="1" s="1"/>
  <c r="A38109" i="1" s="1" a="1"/>
  <c r="A38109" i="1" s="1"/>
  <c r="A38110" i="1" s="1" a="1"/>
  <c r="A38110" i="1" s="1"/>
  <c r="A38111" i="1" s="1" a="1"/>
  <c r="A38111" i="1" s="1"/>
  <c r="A38112" i="1" s="1" a="1"/>
  <c r="A38112" i="1" s="1"/>
  <c r="A38113" i="1" s="1" a="1"/>
  <c r="A38113" i="1" s="1"/>
  <c r="A38114" i="1" s="1" a="1"/>
  <c r="A38114" i="1" s="1"/>
  <c r="A38115" i="1" s="1" a="1"/>
  <c r="A38115" i="1" s="1"/>
  <c r="A38116" i="1" s="1" a="1"/>
  <c r="A38116" i="1" s="1"/>
  <c r="A38117" i="1" s="1" a="1"/>
  <c r="A38117" i="1" s="1"/>
  <c r="A38118" i="1" s="1" a="1"/>
  <c r="A38118" i="1" s="1"/>
  <c r="A38119" i="1" s="1" a="1"/>
  <c r="A38119" i="1" s="1"/>
  <c r="A38120" i="1" s="1" a="1"/>
  <c r="A38120" i="1" s="1"/>
  <c r="A38121" i="1" s="1" a="1"/>
  <c r="A38121" i="1" s="1"/>
  <c r="A38122" i="1" s="1" a="1"/>
  <c r="A38122" i="1" s="1"/>
  <c r="A38123" i="1" s="1" a="1"/>
  <c r="A38123" i="1" s="1"/>
  <c r="A38124" i="1" s="1" a="1"/>
  <c r="A38124" i="1" s="1"/>
  <c r="A38125" i="1" s="1" a="1"/>
  <c r="A38125" i="1" s="1"/>
  <c r="A38126" i="1" s="1" a="1"/>
  <c r="A38126" i="1" s="1"/>
  <c r="A38127" i="1" s="1" a="1"/>
  <c r="A38127" i="1" s="1"/>
  <c r="A38128" i="1" s="1" a="1"/>
  <c r="A38128" i="1" s="1"/>
  <c r="A38129" i="1" s="1" a="1"/>
  <c r="A38129" i="1" s="1"/>
  <c r="A38130" i="1" s="1" a="1"/>
  <c r="A38130" i="1" s="1"/>
  <c r="A38131" i="1" s="1" a="1"/>
  <c r="A38131" i="1" s="1"/>
  <c r="A38132" i="1" s="1" a="1"/>
  <c r="A38132" i="1" s="1"/>
  <c r="A38133" i="1" s="1" a="1"/>
  <c r="A38133" i="1" s="1"/>
  <c r="A38134" i="1" s="1" a="1"/>
  <c r="A38134" i="1" s="1"/>
  <c r="A38135" i="1" s="1" a="1"/>
  <c r="A38135" i="1" s="1"/>
  <c r="A38136" i="1" s="1" a="1"/>
  <c r="A38136" i="1" s="1"/>
  <c r="A38137" i="1" s="1" a="1"/>
  <c r="A38137" i="1" s="1"/>
  <c r="A38138" i="1" s="1" a="1"/>
  <c r="A38138" i="1" s="1"/>
  <c r="A38139" i="1" s="1" a="1"/>
  <c r="A38139" i="1" s="1"/>
  <c r="A38140" i="1" s="1" a="1"/>
  <c r="A38140" i="1" s="1"/>
  <c r="A38141" i="1" s="1" a="1"/>
  <c r="A38141" i="1" s="1"/>
  <c r="A38142" i="1" s="1" a="1"/>
  <c r="A38142" i="1" s="1"/>
  <c r="A38143" i="1" s="1" a="1"/>
  <c r="A38143" i="1" s="1"/>
  <c r="A38144" i="1" s="1" a="1"/>
  <c r="A38144" i="1" s="1"/>
  <c r="A38145" i="1" s="1" a="1"/>
  <c r="A38145" i="1" s="1"/>
  <c r="A38146" i="1" s="1" a="1"/>
  <c r="A38146" i="1" s="1"/>
  <c r="A38147" i="1" s="1" a="1"/>
  <c r="A38147" i="1" s="1"/>
  <c r="A38148" i="1" s="1" a="1"/>
  <c r="A38148" i="1" s="1"/>
  <c r="A38149" i="1" s="1" a="1"/>
  <c r="A38149" i="1" s="1"/>
  <c r="A38150" i="1" s="1" a="1"/>
  <c r="A38150" i="1" s="1"/>
  <c r="A38151" i="1" s="1" a="1"/>
  <c r="A38151" i="1" s="1"/>
  <c r="A38152" i="1" s="1" a="1"/>
  <c r="A38152" i="1" s="1"/>
  <c r="A38153" i="1" s="1" a="1"/>
  <c r="A38153" i="1" s="1"/>
  <c r="A38154" i="1" s="1" a="1"/>
  <c r="A38154" i="1" s="1"/>
  <c r="A38155" i="1" s="1" a="1"/>
  <c r="A38155" i="1" s="1"/>
  <c r="A38156" i="1" s="1" a="1"/>
  <c r="A38156" i="1" s="1"/>
  <c r="A38157" i="1" s="1" a="1"/>
  <c r="A38157" i="1" s="1"/>
  <c r="A38158" i="1" s="1" a="1"/>
  <c r="A38158" i="1" s="1"/>
  <c r="A38159" i="1" s="1" a="1"/>
  <c r="A38159" i="1" s="1"/>
  <c r="A38160" i="1" s="1" a="1"/>
  <c r="A38160" i="1" s="1"/>
  <c r="A38161" i="1" s="1" a="1"/>
  <c r="A38161" i="1" s="1"/>
  <c r="A38162" i="1" s="1" a="1"/>
  <c r="A38162" i="1" s="1"/>
  <c r="A38163" i="1" s="1" a="1"/>
  <c r="A38163" i="1" s="1"/>
  <c r="A38164" i="1" s="1" a="1"/>
  <c r="A38164" i="1" s="1"/>
  <c r="A38165" i="1" s="1" a="1"/>
  <c r="A38165" i="1" s="1"/>
  <c r="A38166" i="1" s="1" a="1"/>
  <c r="A38166" i="1" s="1"/>
  <c r="A38167" i="1" s="1" a="1"/>
  <c r="A38167" i="1" s="1"/>
  <c r="A38168" i="1" s="1" a="1"/>
  <c r="A38168" i="1" s="1"/>
  <c r="A38169" i="1" s="1" a="1"/>
  <c r="A38169" i="1" s="1"/>
  <c r="A38170" i="1" s="1" a="1"/>
  <c r="A38170" i="1" s="1"/>
  <c r="A38171" i="1" s="1" a="1"/>
  <c r="A38171" i="1" s="1"/>
  <c r="A38172" i="1" s="1" a="1"/>
  <c r="A38172" i="1" s="1"/>
  <c r="A38173" i="1" s="1" a="1"/>
  <c r="A38173" i="1" s="1"/>
  <c r="A38174" i="1" s="1" a="1"/>
  <c r="A38174" i="1" s="1"/>
  <c r="A38175" i="1" s="1" a="1"/>
  <c r="A38175" i="1" s="1"/>
  <c r="A38176" i="1" s="1" a="1"/>
  <c r="A38176" i="1" s="1"/>
  <c r="A38177" i="1" s="1" a="1"/>
  <c r="A38177" i="1" s="1"/>
  <c r="A38178" i="1" s="1" a="1"/>
  <c r="A38178" i="1" s="1"/>
  <c r="A38179" i="1" s="1" a="1"/>
  <c r="A38179" i="1" s="1"/>
  <c r="A38180" i="1" s="1" a="1"/>
  <c r="A38180" i="1" s="1"/>
  <c r="A38181" i="1" s="1" a="1"/>
  <c r="A38181" i="1" s="1"/>
  <c r="A38182" i="1" s="1" a="1"/>
  <c r="A38182" i="1" s="1"/>
  <c r="A38183" i="1" s="1" a="1"/>
  <c r="A38183" i="1" s="1"/>
  <c r="A38184" i="1" s="1" a="1"/>
  <c r="A38184" i="1" s="1"/>
  <c r="A38185" i="1" s="1" a="1"/>
  <c r="A38185" i="1" s="1"/>
  <c r="A38186" i="1" s="1" a="1"/>
  <c r="A38186" i="1" s="1"/>
  <c r="A38187" i="1" s="1" a="1"/>
  <c r="A38187" i="1" s="1"/>
  <c r="A38188" i="1" s="1" a="1"/>
  <c r="A38188" i="1" s="1"/>
  <c r="A38189" i="1" s="1" a="1"/>
  <c r="A38189" i="1" s="1"/>
  <c r="A38190" i="1" s="1" a="1"/>
  <c r="A38190" i="1" s="1"/>
  <c r="A38191" i="1" s="1" a="1"/>
  <c r="A38191" i="1" s="1"/>
  <c r="A38192" i="1" s="1" a="1"/>
  <c r="A38192" i="1" s="1"/>
  <c r="A38193" i="1" s="1" a="1"/>
  <c r="A38193" i="1" s="1"/>
  <c r="A38194" i="1" s="1" a="1"/>
  <c r="A38194" i="1" s="1"/>
  <c r="A38195" i="1" s="1" a="1"/>
  <c r="A38195" i="1" s="1"/>
  <c r="A38196" i="1" s="1" a="1"/>
  <c r="A38196" i="1" s="1"/>
  <c r="A38197" i="1" s="1" a="1"/>
  <c r="A38197" i="1" s="1"/>
  <c r="A38198" i="1" s="1" a="1"/>
  <c r="A38198" i="1" s="1"/>
  <c r="A38199" i="1" s="1" a="1"/>
  <c r="A38199" i="1" s="1"/>
  <c r="A38200" i="1" s="1" a="1"/>
  <c r="A38200" i="1" s="1"/>
  <c r="A38201" i="1" s="1" a="1"/>
  <c r="A38201" i="1" s="1"/>
  <c r="A38202" i="1" s="1" a="1"/>
  <c r="A38202" i="1" s="1"/>
  <c r="A38203" i="1" s="1" a="1"/>
  <c r="A38203" i="1" s="1"/>
  <c r="A38204" i="1" s="1" a="1"/>
  <c r="A38204" i="1" s="1"/>
  <c r="A38205" i="1" s="1" a="1"/>
  <c r="A38205" i="1" s="1"/>
  <c r="A38206" i="1" s="1" a="1"/>
  <c r="A38206" i="1" s="1"/>
  <c r="A38207" i="1" s="1" a="1"/>
  <c r="A38207" i="1" s="1"/>
  <c r="A38208" i="1" s="1" a="1"/>
  <c r="A38208" i="1" s="1"/>
  <c r="A38209" i="1" s="1" a="1"/>
  <c r="A38209" i="1" s="1"/>
  <c r="A38210" i="1" s="1" a="1"/>
  <c r="A38210" i="1" s="1"/>
  <c r="A38211" i="1" s="1" a="1"/>
  <c r="A38211" i="1" s="1"/>
  <c r="A38212" i="1" s="1" a="1"/>
  <c r="A38212" i="1" s="1"/>
  <c r="A38213" i="1" s="1" a="1"/>
  <c r="A38213" i="1" s="1"/>
  <c r="A38214" i="1" s="1" a="1"/>
  <c r="A38214" i="1" s="1"/>
  <c r="A38215" i="1" s="1" a="1"/>
  <c r="A38215" i="1" s="1"/>
  <c r="A38216" i="1" s="1" a="1"/>
  <c r="A38216" i="1" s="1"/>
  <c r="A38217" i="1" s="1" a="1"/>
  <c r="A38217" i="1" s="1"/>
  <c r="A38218" i="1" s="1" a="1"/>
  <c r="A38218" i="1" s="1"/>
  <c r="A38219" i="1" s="1" a="1"/>
  <c r="A38219" i="1" s="1"/>
  <c r="A38220" i="1" s="1" a="1"/>
  <c r="A38220" i="1" s="1"/>
  <c r="A38221" i="1" s="1" a="1"/>
  <c r="A38221" i="1" s="1"/>
  <c r="A38222" i="1" s="1" a="1"/>
  <c r="A38222" i="1" s="1"/>
  <c r="A38223" i="1" s="1" a="1"/>
  <c r="A38223" i="1" s="1"/>
  <c r="A38224" i="1" s="1" a="1"/>
  <c r="A38224" i="1" s="1"/>
  <c r="A38225" i="1" s="1" a="1"/>
  <c r="A38225" i="1" s="1"/>
  <c r="A38226" i="1" s="1" a="1"/>
  <c r="A38226" i="1" s="1"/>
  <c r="A38227" i="1" s="1" a="1"/>
  <c r="A38227" i="1" s="1"/>
  <c r="A38228" i="1" s="1" a="1"/>
  <c r="A38228" i="1" s="1"/>
  <c r="A38229" i="1" s="1" a="1"/>
  <c r="A38229" i="1" s="1"/>
  <c r="A38230" i="1" s="1" a="1"/>
  <c r="A38230" i="1" s="1"/>
  <c r="A38231" i="1" s="1" a="1"/>
  <c r="A38231" i="1" s="1"/>
  <c r="A38232" i="1" s="1" a="1"/>
  <c r="A38232" i="1" s="1"/>
  <c r="A38233" i="1" s="1" a="1"/>
  <c r="A38233" i="1" s="1"/>
  <c r="A38234" i="1" s="1" a="1"/>
  <c r="A38234" i="1" s="1"/>
  <c r="A38235" i="1" s="1" a="1"/>
  <c r="A38235" i="1" s="1"/>
  <c r="A38236" i="1" s="1" a="1"/>
  <c r="A38236" i="1" s="1"/>
  <c r="A38237" i="1" s="1" a="1"/>
  <c r="A38237" i="1" s="1"/>
  <c r="A38238" i="1" s="1" a="1"/>
  <c r="A38238" i="1" s="1"/>
  <c r="A38239" i="1" s="1" a="1"/>
  <c r="A38239" i="1" s="1"/>
  <c r="A38240" i="1" s="1" a="1"/>
  <c r="A38240" i="1" s="1"/>
  <c r="A38241" i="1" s="1" a="1"/>
  <c r="A38241" i="1" s="1"/>
  <c r="A38242" i="1" s="1" a="1"/>
  <c r="A38242" i="1" s="1"/>
  <c r="A38243" i="1" s="1" a="1"/>
  <c r="A38243" i="1" s="1"/>
  <c r="A38244" i="1" s="1" a="1"/>
  <c r="A38244" i="1" s="1"/>
  <c r="A38245" i="1" s="1" a="1"/>
  <c r="A38245" i="1" s="1"/>
  <c r="A38246" i="1" s="1" a="1"/>
  <c r="A38246" i="1" s="1"/>
  <c r="A38247" i="1" s="1" a="1"/>
  <c r="A38247" i="1" s="1"/>
  <c r="A38248" i="1" s="1" a="1"/>
  <c r="A38248" i="1" s="1"/>
  <c r="A38249" i="1" s="1" a="1"/>
  <c r="A38249" i="1" s="1"/>
  <c r="A38250" i="1" s="1" a="1"/>
  <c r="A38250" i="1" s="1"/>
  <c r="A38251" i="1" s="1" a="1"/>
  <c r="A38251" i="1" s="1"/>
  <c r="A38252" i="1" s="1" a="1"/>
  <c r="A38252" i="1" s="1"/>
  <c r="A38253" i="1" s="1" a="1"/>
  <c r="A38253" i="1" s="1"/>
  <c r="A38254" i="1" s="1" a="1"/>
  <c r="A38254" i="1" s="1"/>
  <c r="A38255" i="1" s="1" a="1"/>
  <c r="A38255" i="1" s="1"/>
  <c r="A38256" i="1" s="1" a="1"/>
  <c r="A38256" i="1" s="1"/>
  <c r="A38257" i="1" s="1" a="1"/>
  <c r="A38257" i="1" s="1"/>
  <c r="A38258" i="1" s="1" a="1"/>
  <c r="A38258" i="1" s="1"/>
  <c r="A38259" i="1" s="1" a="1"/>
  <c r="A38259" i="1" s="1"/>
  <c r="A38260" i="1" s="1" a="1"/>
  <c r="A38260" i="1" s="1"/>
  <c r="A38261" i="1" s="1" a="1"/>
  <c r="A38261" i="1" s="1"/>
  <c r="A38262" i="1" s="1" a="1"/>
  <c r="A38262" i="1" s="1"/>
  <c r="A38263" i="1" s="1" a="1"/>
  <c r="A38263" i="1" s="1"/>
  <c r="A38264" i="1" s="1" a="1"/>
  <c r="A38264" i="1" s="1"/>
  <c r="A38265" i="1" s="1" a="1"/>
  <c r="A38265" i="1" s="1"/>
  <c r="A38266" i="1" s="1" a="1"/>
  <c r="A38266" i="1" s="1"/>
  <c r="A38267" i="1" s="1" a="1"/>
  <c r="A38267" i="1" s="1"/>
  <c r="A38268" i="1" s="1" a="1"/>
  <c r="A38268" i="1" s="1"/>
  <c r="A38269" i="1" s="1" a="1"/>
  <c r="A38269" i="1" s="1"/>
  <c r="A38270" i="1" s="1" a="1"/>
  <c r="A38270" i="1" s="1"/>
  <c r="A38271" i="1" s="1" a="1"/>
  <c r="A38271" i="1" s="1"/>
  <c r="A38272" i="1" s="1" a="1"/>
  <c r="A38272" i="1" s="1"/>
  <c r="A38273" i="1" s="1" a="1"/>
  <c r="A38273" i="1" s="1"/>
  <c r="A38274" i="1" s="1" a="1"/>
  <c r="A38274" i="1" s="1"/>
  <c r="A38275" i="1" s="1" a="1"/>
  <c r="A38275" i="1" s="1"/>
  <c r="A38276" i="1" s="1" a="1"/>
  <c r="A38276" i="1" s="1"/>
  <c r="A38277" i="1" s="1" a="1"/>
  <c r="A38277" i="1" s="1"/>
  <c r="A38278" i="1" s="1" a="1"/>
  <c r="A38278" i="1" s="1"/>
  <c r="A38279" i="1" s="1" a="1"/>
  <c r="A38279" i="1" s="1"/>
  <c r="A38280" i="1" s="1" a="1"/>
  <c r="A38280" i="1" s="1"/>
  <c r="A38281" i="1" s="1" a="1"/>
  <c r="A38281" i="1" s="1"/>
  <c r="A38282" i="1" s="1" a="1"/>
  <c r="A38282" i="1" s="1"/>
  <c r="A38283" i="1" s="1" a="1"/>
  <c r="A38283" i="1" s="1"/>
  <c r="A38284" i="1" s="1" a="1"/>
  <c r="A38284" i="1" s="1"/>
  <c r="A38285" i="1" s="1" a="1"/>
  <c r="A38285" i="1" s="1"/>
  <c r="A38286" i="1" s="1" a="1"/>
  <c r="A38286" i="1" s="1"/>
  <c r="A38287" i="1" s="1" a="1"/>
  <c r="A38287" i="1" s="1"/>
  <c r="A38288" i="1" s="1" a="1"/>
  <c r="A38288" i="1" s="1"/>
  <c r="A38289" i="1" s="1" a="1"/>
  <c r="A38289" i="1" s="1"/>
  <c r="A38290" i="1" s="1" a="1"/>
  <c r="A38290" i="1" s="1"/>
  <c r="A38291" i="1" s="1" a="1"/>
  <c r="A38291" i="1" s="1"/>
  <c r="A38292" i="1" s="1" a="1"/>
  <c r="A38292" i="1" s="1"/>
  <c r="A38293" i="1" s="1" a="1"/>
  <c r="A38293" i="1" s="1"/>
  <c r="A38294" i="1" s="1" a="1"/>
  <c r="A38294" i="1" s="1"/>
  <c r="A38295" i="1" s="1" a="1"/>
  <c r="A38295" i="1" s="1"/>
  <c r="A38296" i="1" s="1" a="1"/>
  <c r="A38296" i="1" s="1"/>
  <c r="A38297" i="1" s="1" a="1"/>
  <c r="A38297" i="1" s="1"/>
  <c r="A38298" i="1" s="1" a="1"/>
  <c r="A38298" i="1" s="1"/>
  <c r="A38299" i="1" s="1" a="1"/>
  <c r="A38299" i="1" s="1"/>
  <c r="A38300" i="1" s="1" a="1"/>
  <c r="A38300" i="1" s="1"/>
  <c r="A38301" i="1" s="1" a="1"/>
  <c r="A38301" i="1" s="1"/>
  <c r="A38302" i="1" s="1" a="1"/>
  <c r="A38302" i="1" s="1"/>
  <c r="A38303" i="1" s="1" a="1"/>
  <c r="A38303" i="1" s="1"/>
  <c r="A38304" i="1" s="1" a="1"/>
  <c r="A38304" i="1" s="1"/>
  <c r="A38305" i="1" s="1" a="1"/>
  <c r="A38305" i="1" s="1"/>
  <c r="A38306" i="1" s="1" a="1"/>
  <c r="A38306" i="1" s="1"/>
  <c r="A38307" i="1" s="1" a="1"/>
  <c r="A38307" i="1" s="1"/>
  <c r="A38308" i="1" s="1" a="1"/>
  <c r="A38308" i="1" s="1"/>
  <c r="A38309" i="1" s="1" a="1"/>
  <c r="A38309" i="1" s="1"/>
  <c r="A38310" i="1" s="1" a="1"/>
  <c r="A38310" i="1" s="1"/>
  <c r="A38311" i="1" s="1" a="1"/>
  <c r="A38311" i="1" s="1"/>
  <c r="A38312" i="1" s="1" a="1"/>
  <c r="A38312" i="1" s="1"/>
  <c r="A38313" i="1" s="1" a="1"/>
  <c r="A38313" i="1" s="1"/>
  <c r="A38314" i="1" s="1" a="1"/>
  <c r="A38314" i="1" s="1"/>
  <c r="A38315" i="1" s="1" a="1"/>
  <c r="A38315" i="1" s="1"/>
  <c r="A38316" i="1" s="1" a="1"/>
  <c r="A38316" i="1" s="1"/>
  <c r="A38317" i="1" s="1" a="1"/>
  <c r="A38317" i="1" s="1"/>
  <c r="A38318" i="1" s="1" a="1"/>
  <c r="A38318" i="1" s="1"/>
  <c r="A38319" i="1" s="1" a="1"/>
  <c r="A38319" i="1" s="1"/>
  <c r="A38320" i="1" s="1" a="1"/>
  <c r="A38320" i="1" s="1"/>
  <c r="A38321" i="1" s="1" a="1"/>
  <c r="A38321" i="1" s="1"/>
  <c r="A38322" i="1" s="1" a="1"/>
  <c r="A38322" i="1" s="1"/>
  <c r="A38323" i="1" s="1" a="1"/>
  <c r="A38323" i="1" s="1"/>
  <c r="A38324" i="1" s="1" a="1"/>
  <c r="A38324" i="1" s="1"/>
  <c r="A38325" i="1" s="1" a="1"/>
  <c r="A38325" i="1" s="1"/>
  <c r="A38326" i="1" s="1" a="1"/>
  <c r="A38326" i="1" s="1"/>
  <c r="A38327" i="1" s="1" a="1"/>
  <c r="A38327" i="1" s="1"/>
  <c r="A38328" i="1" s="1" a="1"/>
  <c r="A38328" i="1" s="1"/>
  <c r="A38329" i="1" s="1" a="1"/>
  <c r="A38329" i="1" s="1"/>
  <c r="A38330" i="1" s="1" a="1"/>
  <c r="A38330" i="1" s="1"/>
  <c r="A38331" i="1" s="1" a="1"/>
  <c r="A38331" i="1" s="1"/>
  <c r="A38332" i="1" s="1" a="1"/>
  <c r="A38332" i="1" s="1"/>
  <c r="A38333" i="1" s="1" a="1"/>
  <c r="A38333" i="1" s="1"/>
  <c r="A38334" i="1" s="1" a="1"/>
  <c r="A38334" i="1" s="1"/>
  <c r="A38335" i="1" s="1" a="1"/>
  <c r="A38335" i="1" s="1"/>
  <c r="A38336" i="1" s="1" a="1"/>
  <c r="A38336" i="1" s="1"/>
  <c r="A38337" i="1" s="1" a="1"/>
  <c r="A38337" i="1" s="1"/>
  <c r="A38338" i="1" s="1" a="1"/>
  <c r="A38338" i="1" s="1"/>
  <c r="A38339" i="1" s="1" a="1"/>
  <c r="A38339" i="1" s="1"/>
  <c r="A38340" i="1" s="1" a="1"/>
  <c r="A38340" i="1" s="1"/>
  <c r="A38341" i="1" s="1" a="1"/>
  <c r="A38341" i="1" s="1"/>
  <c r="A38342" i="1" s="1" a="1"/>
  <c r="A38342" i="1" s="1"/>
  <c r="A38343" i="1" s="1" a="1"/>
  <c r="A38343" i="1" s="1"/>
  <c r="A38344" i="1" s="1" a="1"/>
  <c r="A38344" i="1" s="1"/>
  <c r="A38345" i="1" s="1" a="1"/>
  <c r="A38345" i="1" s="1"/>
  <c r="A38346" i="1" s="1" a="1"/>
  <c r="A38346" i="1" s="1"/>
  <c r="A38347" i="1" s="1" a="1"/>
  <c r="A38347" i="1" s="1"/>
  <c r="A38348" i="1" s="1" a="1"/>
  <c r="A38348" i="1" s="1"/>
  <c r="A38349" i="1" s="1" a="1"/>
  <c r="A38349" i="1" s="1"/>
  <c r="A38350" i="1" s="1" a="1"/>
  <c r="A38350" i="1" s="1"/>
  <c r="A38351" i="1" s="1" a="1"/>
  <c r="A38351" i="1" s="1"/>
  <c r="A38352" i="1" s="1" a="1"/>
  <c r="A38352" i="1" s="1"/>
  <c r="A38353" i="1" s="1" a="1"/>
  <c r="A38353" i="1" s="1"/>
  <c r="A38354" i="1" s="1" a="1"/>
  <c r="A38354" i="1" s="1"/>
  <c r="A38355" i="1" s="1" a="1"/>
  <c r="A38355" i="1" s="1"/>
  <c r="A38356" i="1" s="1" a="1"/>
  <c r="A38356" i="1" s="1"/>
  <c r="A38357" i="1" s="1" a="1"/>
  <c r="A38357" i="1" s="1"/>
  <c r="A38358" i="1" s="1" a="1"/>
  <c r="A38358" i="1" s="1"/>
  <c r="A38359" i="1" s="1" a="1"/>
  <c r="A38359" i="1" s="1"/>
  <c r="A38360" i="1" s="1" a="1"/>
  <c r="A38360" i="1" s="1"/>
  <c r="A38361" i="1" s="1" a="1"/>
  <c r="A38361" i="1" s="1"/>
  <c r="A38362" i="1" s="1" a="1"/>
  <c r="A38362" i="1" s="1"/>
  <c r="A38363" i="1" s="1" a="1"/>
  <c r="A38363" i="1" s="1"/>
  <c r="A38364" i="1" s="1" a="1"/>
  <c r="A38364" i="1" s="1"/>
  <c r="A38365" i="1" s="1" a="1"/>
  <c r="A38365" i="1" s="1"/>
  <c r="A38366" i="1" s="1" a="1"/>
  <c r="A38366" i="1" s="1"/>
  <c r="A38367" i="1" s="1" a="1"/>
  <c r="A38367" i="1" s="1"/>
  <c r="A38368" i="1" s="1" a="1"/>
  <c r="A38368" i="1" s="1"/>
  <c r="A38369" i="1" s="1" a="1"/>
  <c r="A38369" i="1" s="1"/>
  <c r="A38370" i="1" s="1" a="1"/>
  <c r="A38370" i="1" s="1"/>
  <c r="A38371" i="1" s="1" a="1"/>
  <c r="A38371" i="1" s="1"/>
  <c r="A38372" i="1" s="1" a="1"/>
  <c r="A38372" i="1" s="1"/>
  <c r="A38373" i="1" s="1" a="1"/>
  <c r="A38373" i="1" s="1"/>
  <c r="A38374" i="1" s="1" a="1"/>
  <c r="A38374" i="1" s="1"/>
  <c r="A38375" i="1" s="1" a="1"/>
  <c r="A38375" i="1" s="1"/>
  <c r="A38376" i="1" s="1" a="1"/>
  <c r="A38376" i="1" s="1"/>
  <c r="A38377" i="1" s="1" a="1"/>
  <c r="A38377" i="1" s="1"/>
  <c r="A38378" i="1" s="1" a="1"/>
  <c r="A38378" i="1" s="1"/>
  <c r="A38379" i="1" s="1" a="1"/>
  <c r="A38379" i="1" s="1"/>
  <c r="A38380" i="1" s="1" a="1"/>
  <c r="A38380" i="1" s="1"/>
  <c r="A38381" i="1" s="1" a="1"/>
  <c r="A38381" i="1" s="1"/>
  <c r="A38382" i="1" s="1" a="1"/>
  <c r="A38382" i="1" s="1"/>
  <c r="A38383" i="1" s="1" a="1"/>
  <c r="A38383" i="1" s="1"/>
  <c r="A38384" i="1" s="1" a="1"/>
  <c r="A38384" i="1" s="1"/>
  <c r="A38385" i="1" s="1" a="1"/>
  <c r="A38385" i="1" s="1"/>
  <c r="A38386" i="1" s="1" a="1"/>
  <c r="A38386" i="1" s="1"/>
  <c r="A38387" i="1" s="1" a="1"/>
  <c r="A38387" i="1" s="1"/>
  <c r="A38388" i="1" s="1" a="1"/>
  <c r="A38388" i="1" s="1"/>
  <c r="A38389" i="1" s="1" a="1"/>
  <c r="A38389" i="1" s="1"/>
  <c r="A38390" i="1" s="1" a="1"/>
  <c r="A38390" i="1" s="1"/>
  <c r="A38391" i="1" s="1" a="1"/>
  <c r="A38391" i="1" s="1"/>
  <c r="A38392" i="1" s="1" a="1"/>
  <c r="A38392" i="1" s="1"/>
  <c r="A38393" i="1" s="1" a="1"/>
  <c r="A38393" i="1" s="1"/>
  <c r="A38394" i="1" s="1" a="1"/>
  <c r="A38394" i="1" s="1"/>
  <c r="A38395" i="1" s="1" a="1"/>
  <c r="A38395" i="1" s="1"/>
  <c r="A38396" i="1" s="1" a="1"/>
  <c r="A38396" i="1" s="1"/>
  <c r="A38397" i="1" s="1" a="1"/>
  <c r="A38397" i="1" s="1"/>
  <c r="A38398" i="1" s="1" a="1"/>
  <c r="A38398" i="1" s="1"/>
  <c r="A38399" i="1" s="1" a="1"/>
  <c r="A38399" i="1" s="1"/>
  <c r="A38400" i="1" s="1" a="1"/>
  <c r="A38400" i="1" s="1"/>
  <c r="A38401" i="1" s="1" a="1"/>
  <c r="A38401" i="1" s="1"/>
  <c r="A38402" i="1" s="1" a="1"/>
  <c r="A38402" i="1" s="1"/>
  <c r="A38403" i="1" s="1" a="1"/>
  <c r="A38403" i="1" s="1"/>
  <c r="A38404" i="1" s="1" a="1"/>
  <c r="A38404" i="1" s="1"/>
  <c r="A38405" i="1" s="1" a="1"/>
  <c r="A38405" i="1" s="1"/>
  <c r="A38406" i="1" s="1" a="1"/>
  <c r="A38406" i="1" s="1"/>
  <c r="A38407" i="1" s="1" a="1"/>
  <c r="A38407" i="1" s="1"/>
  <c r="A38408" i="1" s="1" a="1"/>
  <c r="A38408" i="1" s="1"/>
  <c r="A38409" i="1" s="1" a="1"/>
  <c r="A38409" i="1" s="1"/>
  <c r="A38410" i="1" s="1" a="1"/>
  <c r="A38410" i="1" s="1"/>
  <c r="A38411" i="1" s="1" a="1"/>
  <c r="A38411" i="1" s="1"/>
  <c r="A38412" i="1" s="1" a="1"/>
  <c r="A38412" i="1" s="1"/>
  <c r="A38413" i="1" s="1" a="1"/>
  <c r="A38413" i="1" s="1"/>
  <c r="A38414" i="1" s="1" a="1"/>
  <c r="A38414" i="1" s="1"/>
  <c r="A38415" i="1" s="1" a="1"/>
  <c r="A38415" i="1" s="1"/>
  <c r="A38416" i="1" s="1" a="1"/>
  <c r="A38416" i="1" s="1"/>
  <c r="A38417" i="1" s="1" a="1"/>
  <c r="A38417" i="1" s="1"/>
  <c r="A38418" i="1" s="1" a="1"/>
  <c r="A38418" i="1" s="1"/>
  <c r="A38419" i="1" s="1" a="1"/>
  <c r="A38419" i="1" s="1"/>
  <c r="A38420" i="1" s="1" a="1"/>
  <c r="A38420" i="1" s="1"/>
  <c r="A38421" i="1" s="1" a="1"/>
  <c r="A38421" i="1" s="1"/>
  <c r="A38422" i="1" s="1" a="1"/>
  <c r="A38422" i="1" s="1"/>
  <c r="A38423" i="1" s="1" a="1"/>
  <c r="A38423" i="1" s="1"/>
  <c r="A38424" i="1" s="1" a="1"/>
  <c r="A38424" i="1" s="1"/>
  <c r="A38425" i="1" s="1" a="1"/>
  <c r="A38425" i="1" s="1"/>
  <c r="A38426" i="1" s="1" a="1"/>
  <c r="A38426" i="1" s="1"/>
  <c r="A38427" i="1" s="1" a="1"/>
  <c r="A38427" i="1" s="1"/>
  <c r="A38428" i="1" s="1" a="1"/>
  <c r="A38428" i="1" s="1"/>
  <c r="A38429" i="1" s="1" a="1"/>
  <c r="A38429" i="1" s="1"/>
  <c r="A38430" i="1" s="1" a="1"/>
  <c r="A38430" i="1" s="1"/>
  <c r="A38431" i="1" s="1" a="1"/>
  <c r="A38431" i="1" s="1"/>
  <c r="A38432" i="1" s="1" a="1"/>
  <c r="A38432" i="1" s="1"/>
  <c r="A38433" i="1" s="1" a="1"/>
  <c r="A38433" i="1" s="1"/>
  <c r="A38434" i="1" s="1" a="1"/>
  <c r="A38434" i="1" s="1"/>
  <c r="A38435" i="1" s="1" a="1"/>
  <c r="A38435" i="1" s="1"/>
  <c r="A38436" i="1" s="1" a="1"/>
  <c r="A38436" i="1" s="1"/>
  <c r="A38437" i="1" s="1" a="1"/>
  <c r="A38437" i="1" s="1"/>
  <c r="A38438" i="1" s="1" a="1"/>
  <c r="A38438" i="1" s="1"/>
  <c r="A38439" i="1" s="1" a="1"/>
  <c r="A38439" i="1" s="1"/>
  <c r="A38440" i="1" s="1" a="1"/>
  <c r="A38440" i="1" s="1"/>
  <c r="A38441" i="1" s="1" a="1"/>
  <c r="A38441" i="1" s="1"/>
  <c r="A38442" i="1" s="1" a="1"/>
  <c r="A38442" i="1" s="1"/>
  <c r="A38443" i="1" s="1" a="1"/>
  <c r="A38443" i="1" s="1"/>
  <c r="A38444" i="1" s="1" a="1"/>
  <c r="A38444" i="1" s="1"/>
  <c r="A38445" i="1" s="1" a="1"/>
  <c r="A38445" i="1" s="1"/>
  <c r="A38446" i="1" s="1" a="1"/>
  <c r="A38446" i="1" s="1"/>
  <c r="A38447" i="1" s="1" a="1"/>
  <c r="A38447" i="1" s="1"/>
  <c r="A38448" i="1" s="1" a="1"/>
  <c r="A38448" i="1" s="1"/>
  <c r="A38449" i="1" s="1" a="1"/>
  <c r="A38449" i="1" s="1"/>
  <c r="A38450" i="1" s="1" a="1"/>
  <c r="A38450" i="1" s="1"/>
  <c r="A38451" i="1" s="1" a="1"/>
  <c r="A38451" i="1" s="1"/>
  <c r="A38452" i="1" s="1" a="1"/>
  <c r="A38452" i="1" s="1"/>
  <c r="A38453" i="1" s="1" a="1"/>
  <c r="A38453" i="1" s="1"/>
  <c r="A38454" i="1" s="1" a="1"/>
  <c r="A38454" i="1" s="1"/>
  <c r="A38455" i="1" s="1" a="1"/>
  <c r="A38455" i="1" s="1"/>
  <c r="A38456" i="1" s="1" a="1"/>
  <c r="A38456" i="1" s="1"/>
  <c r="A38457" i="1" s="1" a="1"/>
  <c r="A38457" i="1" s="1"/>
  <c r="A38458" i="1" s="1" a="1"/>
  <c r="A38458" i="1" s="1"/>
  <c r="A38459" i="1" s="1" a="1"/>
  <c r="A38459" i="1" s="1"/>
  <c r="A38460" i="1" s="1" a="1"/>
  <c r="A38460" i="1" s="1"/>
  <c r="A38461" i="1" s="1" a="1"/>
  <c r="A38461" i="1" s="1"/>
  <c r="A38462" i="1" s="1" a="1"/>
  <c r="A38462" i="1" s="1"/>
  <c r="A38463" i="1" s="1" a="1"/>
  <c r="A38463" i="1" s="1"/>
  <c r="A38464" i="1" s="1" a="1"/>
  <c r="A38464" i="1" s="1"/>
  <c r="A38465" i="1" s="1" a="1"/>
  <c r="A38465" i="1" s="1"/>
  <c r="A38466" i="1" s="1" a="1"/>
  <c r="A38466" i="1" s="1"/>
  <c r="A38467" i="1" s="1" a="1"/>
  <c r="A38467" i="1" s="1"/>
  <c r="A38468" i="1" s="1" a="1"/>
  <c r="A38468" i="1" s="1"/>
  <c r="A38469" i="1" s="1" a="1"/>
  <c r="A38469" i="1" s="1"/>
  <c r="A38470" i="1" s="1" a="1"/>
  <c r="A38470" i="1" s="1"/>
  <c r="A38471" i="1" s="1" a="1"/>
  <c r="A38471" i="1" s="1"/>
  <c r="A38472" i="1" s="1" a="1"/>
  <c r="A38472" i="1" s="1"/>
  <c r="A38473" i="1" s="1" a="1"/>
  <c r="A38473" i="1" s="1"/>
  <c r="A38474" i="1" s="1" a="1"/>
  <c r="A38474" i="1" s="1"/>
  <c r="A38475" i="1" s="1" a="1"/>
  <c r="A38475" i="1" s="1"/>
  <c r="A38476" i="1" s="1" a="1"/>
  <c r="A38476" i="1" s="1"/>
  <c r="A38477" i="1" s="1" a="1"/>
  <c r="A38477" i="1" s="1"/>
  <c r="A38478" i="1" s="1" a="1"/>
  <c r="A38478" i="1" s="1"/>
  <c r="A38479" i="1" s="1" a="1"/>
  <c r="A38479" i="1" s="1"/>
  <c r="A38480" i="1" s="1" a="1"/>
  <c r="A38480" i="1" s="1"/>
  <c r="A38481" i="1" s="1" a="1"/>
  <c r="A38481" i="1" s="1"/>
  <c r="A38482" i="1" s="1" a="1"/>
  <c r="A38482" i="1" s="1"/>
  <c r="A38483" i="1" s="1" a="1"/>
  <c r="A38483" i="1" s="1"/>
  <c r="A38484" i="1" s="1" a="1"/>
  <c r="A38484" i="1" s="1"/>
  <c r="A38485" i="1" s="1" a="1"/>
  <c r="A38485" i="1" s="1"/>
  <c r="A38486" i="1" s="1" a="1"/>
  <c r="A38486" i="1" s="1"/>
  <c r="A38487" i="1" s="1" a="1"/>
  <c r="A38487" i="1" s="1"/>
  <c r="A38488" i="1" s="1" a="1"/>
  <c r="A38488" i="1" s="1"/>
  <c r="A38489" i="1" s="1" a="1"/>
  <c r="A38489" i="1" s="1"/>
  <c r="A38490" i="1" s="1" a="1"/>
  <c r="A38490" i="1" s="1"/>
  <c r="A38491" i="1" s="1" a="1"/>
  <c r="A38491" i="1" s="1"/>
  <c r="A38492" i="1" s="1" a="1"/>
  <c r="A38492" i="1" s="1"/>
  <c r="A38493" i="1" s="1" a="1"/>
  <c r="A38493" i="1" s="1"/>
  <c r="A38494" i="1" s="1" a="1"/>
  <c r="A38494" i="1" s="1"/>
  <c r="A38495" i="1" s="1" a="1"/>
  <c r="A38495" i="1" s="1"/>
  <c r="A38496" i="1" s="1" a="1"/>
  <c r="A38496" i="1" s="1"/>
  <c r="A38497" i="1" s="1" a="1"/>
  <c r="A38497" i="1" s="1"/>
  <c r="A38498" i="1" s="1" a="1"/>
  <c r="A38498" i="1" s="1"/>
  <c r="A38499" i="1" s="1" a="1"/>
  <c r="A38499" i="1" s="1"/>
  <c r="A38500" i="1" s="1" a="1"/>
  <c r="A38500" i="1" s="1"/>
  <c r="A38501" i="1" s="1" a="1"/>
  <c r="A38501" i="1" s="1"/>
  <c r="A38502" i="1" s="1" a="1"/>
  <c r="A38502" i="1" s="1"/>
  <c r="A38503" i="1" s="1" a="1"/>
  <c r="A38503" i="1" s="1"/>
  <c r="A38504" i="1" s="1" a="1"/>
  <c r="A38504" i="1" s="1"/>
  <c r="A38505" i="1" s="1" a="1"/>
  <c r="A38505" i="1" s="1"/>
  <c r="A38506" i="1" s="1" a="1"/>
  <c r="A38506" i="1" s="1"/>
  <c r="A38507" i="1" s="1" a="1"/>
  <c r="A38507" i="1" s="1"/>
  <c r="A38508" i="1" s="1" a="1"/>
  <c r="A38508" i="1" s="1"/>
  <c r="A38509" i="1" s="1" a="1"/>
  <c r="A38509" i="1" s="1"/>
  <c r="A38510" i="1" s="1" a="1"/>
  <c r="A38510" i="1" s="1"/>
  <c r="A38511" i="1" s="1" a="1"/>
  <c r="A38511" i="1" s="1"/>
  <c r="A38512" i="1" s="1" a="1"/>
  <c r="A38512" i="1" s="1"/>
  <c r="A38513" i="1" s="1" a="1"/>
  <c r="A38513" i="1" s="1"/>
  <c r="A38514" i="1" s="1" a="1"/>
  <c r="A38514" i="1" s="1"/>
  <c r="A38515" i="1" s="1" a="1"/>
  <c r="A38515" i="1" s="1"/>
  <c r="A38516" i="1" s="1" a="1"/>
  <c r="A38516" i="1" s="1"/>
  <c r="A38517" i="1" s="1" a="1"/>
  <c r="A38517" i="1" s="1"/>
  <c r="A38518" i="1" s="1" a="1"/>
  <c r="A38518" i="1" s="1"/>
  <c r="A38519" i="1" s="1" a="1"/>
  <c r="A38519" i="1" s="1"/>
  <c r="A38520" i="1" s="1" a="1"/>
  <c r="A38520" i="1" s="1"/>
  <c r="A38521" i="1" s="1" a="1"/>
  <c r="A38521" i="1" s="1"/>
  <c r="A38522" i="1" s="1" a="1"/>
  <c r="A38522" i="1" s="1"/>
  <c r="A38523" i="1" s="1" a="1"/>
  <c r="A38523" i="1" s="1"/>
  <c r="A38524" i="1" s="1" a="1"/>
  <c r="A38524" i="1" s="1"/>
  <c r="A38525" i="1" s="1" a="1"/>
  <c r="A38525" i="1" s="1"/>
  <c r="A38526" i="1" s="1" a="1"/>
  <c r="A38526" i="1" s="1"/>
  <c r="A38527" i="1" s="1" a="1"/>
  <c r="A38527" i="1" s="1"/>
  <c r="A38528" i="1" s="1" a="1"/>
  <c r="A38528" i="1" s="1"/>
  <c r="A38529" i="1" s="1" a="1"/>
  <c r="A38529" i="1" s="1"/>
  <c r="A38530" i="1" s="1" a="1"/>
  <c r="A38530" i="1" s="1"/>
  <c r="A38531" i="1" s="1" a="1"/>
  <c r="A38531" i="1" s="1"/>
  <c r="A38532" i="1" s="1" a="1"/>
  <c r="A38532" i="1" s="1"/>
  <c r="A38533" i="1" s="1" a="1"/>
  <c r="A38533" i="1" s="1"/>
  <c r="A38534" i="1" s="1" a="1"/>
  <c r="A38534" i="1" s="1"/>
  <c r="A38535" i="1" s="1" a="1"/>
  <c r="A38535" i="1" s="1"/>
  <c r="A38536" i="1" s="1" a="1"/>
  <c r="A38536" i="1" s="1"/>
  <c r="A38537" i="1" s="1" a="1"/>
  <c r="A38537" i="1" s="1"/>
  <c r="A38538" i="1" s="1" a="1"/>
  <c r="A38538" i="1" s="1"/>
  <c r="A38539" i="1" s="1" a="1"/>
  <c r="A38539" i="1" s="1"/>
  <c r="A38540" i="1" s="1" a="1"/>
  <c r="A38540" i="1" s="1"/>
  <c r="A38541" i="1" s="1" a="1"/>
  <c r="A38541" i="1" s="1"/>
  <c r="A38542" i="1" s="1" a="1"/>
  <c r="A38542" i="1" s="1"/>
  <c r="A38543" i="1" s="1" a="1"/>
  <c r="A38543" i="1" s="1"/>
  <c r="A38544" i="1" s="1" a="1"/>
  <c r="A38544" i="1" s="1"/>
  <c r="A38545" i="1" s="1" a="1"/>
  <c r="A38545" i="1" s="1"/>
  <c r="A38546" i="1" s="1" a="1"/>
  <c r="A38546" i="1" s="1"/>
  <c r="A38547" i="1" s="1" a="1"/>
  <c r="A38547" i="1" s="1"/>
  <c r="A38548" i="1" s="1" a="1"/>
  <c r="A38548" i="1" s="1"/>
  <c r="A38549" i="1" s="1" a="1"/>
  <c r="A38549" i="1" s="1"/>
  <c r="A38550" i="1" s="1" a="1"/>
  <c r="A38550" i="1" s="1"/>
  <c r="A38551" i="1" s="1" a="1"/>
  <c r="A38551" i="1" s="1"/>
  <c r="A38552" i="1" s="1" a="1"/>
  <c r="A38552" i="1" s="1"/>
  <c r="A38553" i="1" s="1" a="1"/>
  <c r="A38553" i="1" s="1"/>
  <c r="A38554" i="1" s="1" a="1"/>
  <c r="A38554" i="1" s="1"/>
  <c r="A38555" i="1" s="1" a="1"/>
  <c r="A38555" i="1" s="1"/>
  <c r="A38556" i="1" s="1" a="1"/>
  <c r="A38556" i="1" s="1"/>
  <c r="A38557" i="1" s="1" a="1"/>
  <c r="A38557" i="1" s="1"/>
  <c r="A38558" i="1" s="1" a="1"/>
  <c r="A38558" i="1" s="1"/>
  <c r="A38559" i="1" s="1" a="1"/>
  <c r="A38559" i="1" s="1"/>
  <c r="A38560" i="1" s="1" a="1"/>
  <c r="A38560" i="1" s="1"/>
  <c r="A38561" i="1" s="1" a="1"/>
  <c r="A38561" i="1" s="1"/>
  <c r="A38562" i="1" s="1" a="1"/>
  <c r="A38562" i="1" s="1"/>
  <c r="A38563" i="1" s="1" a="1"/>
  <c r="A38563" i="1" s="1"/>
  <c r="A38564" i="1" s="1" a="1"/>
  <c r="A38564" i="1" s="1"/>
  <c r="A38565" i="1" s="1" a="1"/>
  <c r="A38565" i="1" s="1"/>
  <c r="A38566" i="1" s="1" a="1"/>
  <c r="A38566" i="1" s="1"/>
  <c r="A38567" i="1" s="1" a="1"/>
  <c r="A38567" i="1" s="1"/>
  <c r="A38568" i="1" s="1" a="1"/>
  <c r="A38568" i="1" s="1"/>
  <c r="A38569" i="1" s="1" a="1"/>
  <c r="A38569" i="1" s="1"/>
  <c r="A38570" i="1" s="1" a="1"/>
  <c r="A38570" i="1" s="1"/>
  <c r="A38571" i="1" s="1" a="1"/>
  <c r="A38571" i="1" s="1"/>
  <c r="A38572" i="1" s="1" a="1"/>
  <c r="A38572" i="1" s="1"/>
  <c r="A38573" i="1" s="1" a="1"/>
  <c r="A38573" i="1" s="1"/>
  <c r="A38574" i="1" s="1" a="1"/>
  <c r="A38574" i="1" s="1"/>
  <c r="A38575" i="1" s="1" a="1"/>
  <c r="A38575" i="1" s="1"/>
  <c r="A38576" i="1" s="1" a="1"/>
  <c r="A38576" i="1" s="1"/>
  <c r="A38577" i="1" s="1" a="1"/>
  <c r="A38577" i="1" s="1"/>
  <c r="A38578" i="1" s="1" a="1"/>
  <c r="A38578" i="1" s="1"/>
  <c r="A38579" i="1" s="1" a="1"/>
  <c r="A38579" i="1" s="1"/>
  <c r="A38580" i="1" s="1" a="1"/>
  <c r="A38580" i="1" s="1"/>
  <c r="A38581" i="1" s="1" a="1"/>
  <c r="A38581" i="1" s="1"/>
  <c r="A38582" i="1" s="1" a="1"/>
  <c r="A38582" i="1" s="1"/>
  <c r="A38583" i="1" s="1" a="1"/>
  <c r="A38583" i="1" s="1"/>
  <c r="A38584" i="1" s="1" a="1"/>
  <c r="A38584" i="1" s="1"/>
  <c r="A38585" i="1" s="1" a="1"/>
  <c r="A38585" i="1" s="1"/>
  <c r="A38586" i="1" s="1" a="1"/>
  <c r="A38586" i="1" s="1"/>
  <c r="A38587" i="1" s="1" a="1"/>
  <c r="A38587" i="1" s="1"/>
  <c r="A38588" i="1" s="1" a="1"/>
  <c r="A38588" i="1" s="1"/>
  <c r="A38589" i="1" s="1" a="1"/>
  <c r="A38589" i="1" s="1"/>
  <c r="A38590" i="1" s="1" a="1"/>
  <c r="A38590" i="1" s="1"/>
  <c r="A38591" i="1" s="1" a="1"/>
  <c r="A38591" i="1" s="1"/>
  <c r="A38592" i="1" s="1" a="1"/>
  <c r="A38592" i="1" s="1"/>
  <c r="A38593" i="1" s="1" a="1"/>
  <c r="A38593" i="1" s="1"/>
  <c r="A38594" i="1" s="1" a="1"/>
  <c r="A38594" i="1" s="1"/>
  <c r="A38595" i="1" s="1" a="1"/>
  <c r="A38595" i="1" s="1"/>
  <c r="A38596" i="1" s="1" a="1"/>
  <c r="A38596" i="1" s="1"/>
  <c r="A38597" i="1" s="1" a="1"/>
  <c r="A38597" i="1" s="1"/>
  <c r="A38598" i="1" s="1" a="1"/>
  <c r="A38598" i="1" s="1"/>
  <c r="A38599" i="1" s="1" a="1"/>
  <c r="A38599" i="1" s="1"/>
  <c r="A38600" i="1" s="1" a="1"/>
  <c r="A38600" i="1" s="1"/>
  <c r="A38601" i="1" s="1" a="1"/>
  <c r="A38601" i="1" s="1"/>
  <c r="A38602" i="1" s="1" a="1"/>
  <c r="A38602" i="1" s="1"/>
  <c r="A38603" i="1" s="1" a="1"/>
  <c r="A38603" i="1" s="1"/>
  <c r="A38604" i="1" s="1" a="1"/>
  <c r="A38604" i="1" s="1"/>
  <c r="A38605" i="1" s="1" a="1"/>
  <c r="A38605" i="1" s="1"/>
  <c r="A38606" i="1" s="1" a="1"/>
  <c r="A38606" i="1" s="1"/>
  <c r="A38607" i="1" s="1" a="1"/>
  <c r="A38607" i="1" s="1"/>
  <c r="A38608" i="1" s="1" a="1"/>
  <c r="A38608" i="1" s="1"/>
  <c r="A38609" i="1" s="1" a="1"/>
  <c r="A38609" i="1" s="1"/>
  <c r="A38610" i="1" s="1" a="1"/>
  <c r="A38610" i="1" s="1"/>
  <c r="A38611" i="1" s="1" a="1"/>
  <c r="A38611" i="1" s="1"/>
  <c r="A38612" i="1" s="1" a="1"/>
  <c r="A38612" i="1" s="1"/>
  <c r="A38613" i="1" s="1" a="1"/>
  <c r="A38613" i="1" s="1"/>
  <c r="A38614" i="1" s="1" a="1"/>
  <c r="A38614" i="1" s="1"/>
  <c r="A38615" i="1" s="1" a="1"/>
  <c r="A38615" i="1" s="1"/>
  <c r="A38616" i="1" s="1" a="1"/>
  <c r="A38616" i="1" s="1"/>
  <c r="A38617" i="1" s="1" a="1"/>
  <c r="A38617" i="1" s="1"/>
  <c r="A38618" i="1" s="1" a="1"/>
  <c r="A38618" i="1" s="1"/>
  <c r="A38619" i="1" s="1" a="1"/>
  <c r="A38619" i="1" s="1"/>
  <c r="A38620" i="1" s="1" a="1"/>
  <c r="A38620" i="1" s="1"/>
  <c r="A38621" i="1" s="1" a="1"/>
  <c r="A38621" i="1" s="1"/>
  <c r="A38622" i="1" s="1" a="1"/>
  <c r="A38622" i="1" s="1"/>
  <c r="A38623" i="1" s="1" a="1"/>
  <c r="A38623" i="1" s="1"/>
  <c r="A38624" i="1" s="1" a="1"/>
  <c r="A38624" i="1" s="1"/>
  <c r="A38625" i="1" s="1" a="1"/>
  <c r="A38625" i="1" s="1"/>
  <c r="A38626" i="1" s="1" a="1"/>
  <c r="A38626" i="1" s="1"/>
  <c r="A38627" i="1" s="1" a="1"/>
  <c r="A38627" i="1" s="1"/>
  <c r="A38628" i="1" s="1" a="1"/>
  <c r="A38628" i="1" s="1"/>
  <c r="A38629" i="1" s="1" a="1"/>
  <c r="A38629" i="1" s="1"/>
  <c r="A38630" i="1" s="1" a="1"/>
  <c r="A38630" i="1" s="1"/>
  <c r="A38631" i="1" s="1" a="1"/>
  <c r="A38631" i="1" s="1"/>
  <c r="A38632" i="1" s="1" a="1"/>
  <c r="A38632" i="1" s="1"/>
  <c r="A38633" i="1" s="1" a="1"/>
  <c r="A38633" i="1" s="1"/>
  <c r="A38634" i="1" s="1" a="1"/>
  <c r="A38634" i="1" s="1"/>
  <c r="A38635" i="1" s="1" a="1"/>
  <c r="A38635" i="1" s="1"/>
  <c r="A38636" i="1" s="1" a="1"/>
  <c r="A38636" i="1" s="1"/>
  <c r="A38637" i="1" s="1" a="1"/>
  <c r="A38637" i="1" s="1"/>
  <c r="A38638" i="1" s="1" a="1"/>
  <c r="A38638" i="1" s="1"/>
  <c r="A38639" i="1" s="1" a="1"/>
  <c r="A38639" i="1" s="1"/>
  <c r="A38640" i="1" s="1" a="1"/>
  <c r="A38640" i="1" s="1"/>
  <c r="A38641" i="1" s="1" a="1"/>
  <c r="A38641" i="1" s="1"/>
  <c r="A38642" i="1" s="1" a="1"/>
  <c r="A38642" i="1" s="1"/>
  <c r="A38643" i="1" s="1" a="1"/>
  <c r="A38643" i="1" s="1"/>
  <c r="A38644" i="1" s="1" a="1"/>
  <c r="A38644" i="1" s="1"/>
  <c r="A38645" i="1" s="1" a="1"/>
  <c r="A38645" i="1" s="1"/>
  <c r="A38646" i="1" s="1" a="1"/>
  <c r="A38646" i="1" s="1"/>
  <c r="A38647" i="1" s="1" a="1"/>
  <c r="A38647" i="1" s="1"/>
  <c r="A38648" i="1" s="1" a="1"/>
  <c r="A38648" i="1" s="1"/>
  <c r="A38649" i="1" s="1" a="1"/>
  <c r="A38649" i="1" s="1"/>
  <c r="A38650" i="1" s="1" a="1"/>
  <c r="A38650" i="1" s="1"/>
  <c r="A38651" i="1" s="1" a="1"/>
  <c r="A38651" i="1" s="1"/>
  <c r="A38652" i="1" s="1" a="1"/>
  <c r="A38652" i="1" s="1"/>
  <c r="A38653" i="1" s="1" a="1"/>
  <c r="A38653" i="1" s="1"/>
  <c r="A38654" i="1" s="1" a="1"/>
  <c r="A38654" i="1" s="1"/>
  <c r="A38655" i="1" s="1" a="1"/>
  <c r="A38655" i="1" s="1"/>
  <c r="A38656" i="1" s="1" a="1"/>
  <c r="A38656" i="1" s="1"/>
  <c r="A38657" i="1" s="1" a="1"/>
  <c r="A38657" i="1" s="1"/>
  <c r="A38658" i="1" s="1" a="1"/>
  <c r="A38658" i="1" s="1"/>
  <c r="A38659" i="1" s="1" a="1"/>
  <c r="A38659" i="1" s="1"/>
  <c r="A38660" i="1" s="1" a="1"/>
  <c r="A38660" i="1" s="1"/>
  <c r="A38661" i="1" s="1" a="1"/>
  <c r="A38661" i="1" s="1"/>
  <c r="A38662" i="1" s="1" a="1"/>
  <c r="A38662" i="1" s="1"/>
  <c r="A38663" i="1" s="1" a="1"/>
  <c r="A38663" i="1" s="1"/>
  <c r="A38664" i="1" s="1" a="1"/>
  <c r="A38664" i="1" s="1"/>
  <c r="A38665" i="1" s="1" a="1"/>
  <c r="A38665" i="1" s="1"/>
  <c r="A38666" i="1" s="1" a="1"/>
  <c r="A38666" i="1" s="1"/>
  <c r="A38667" i="1" s="1" a="1"/>
  <c r="A38667" i="1" s="1"/>
  <c r="A38668" i="1" s="1" a="1"/>
  <c r="A38668" i="1" s="1"/>
  <c r="A38669" i="1" s="1" a="1"/>
  <c r="A38669" i="1" s="1"/>
  <c r="A38670" i="1" s="1" a="1"/>
  <c r="A38670" i="1" s="1"/>
  <c r="A38671" i="1" s="1" a="1"/>
  <c r="A38671" i="1" s="1"/>
  <c r="A38672" i="1" s="1" a="1"/>
  <c r="A38672" i="1" s="1"/>
  <c r="A38673" i="1" s="1" a="1"/>
  <c r="A38673" i="1" s="1"/>
  <c r="A38674" i="1" s="1" a="1"/>
  <c r="A38674" i="1" s="1"/>
  <c r="A38675" i="1" s="1" a="1"/>
  <c r="A38675" i="1" s="1"/>
  <c r="A38676" i="1" s="1" a="1"/>
  <c r="A38676" i="1" s="1"/>
  <c r="A38677" i="1" s="1" a="1"/>
  <c r="A38677" i="1" s="1"/>
  <c r="A38678" i="1" s="1" a="1"/>
  <c r="A38678" i="1" s="1"/>
  <c r="A38679" i="1" s="1" a="1"/>
  <c r="A38679" i="1" s="1"/>
  <c r="A38680" i="1" s="1" a="1"/>
  <c r="A38680" i="1" s="1"/>
  <c r="A38681" i="1" s="1" a="1"/>
  <c r="A38681" i="1" s="1"/>
  <c r="A38682" i="1" s="1" a="1"/>
  <c r="A38682" i="1" s="1"/>
  <c r="A38683" i="1" s="1" a="1"/>
  <c r="A38683" i="1" s="1"/>
  <c r="A38684" i="1" s="1" a="1"/>
  <c r="A38684" i="1" s="1"/>
  <c r="A38685" i="1" s="1" a="1"/>
  <c r="A38685" i="1" s="1"/>
  <c r="A38686" i="1" s="1" a="1"/>
  <c r="A38686" i="1" s="1"/>
  <c r="A38687" i="1" s="1" a="1"/>
  <c r="A38687" i="1" s="1"/>
  <c r="A38688" i="1" s="1" a="1"/>
  <c r="A38688" i="1" s="1"/>
  <c r="A38689" i="1" s="1" a="1"/>
  <c r="A38689" i="1" s="1"/>
  <c r="A38690" i="1" s="1" a="1"/>
  <c r="A38690" i="1" s="1"/>
  <c r="A38691" i="1" s="1" a="1"/>
  <c r="A38691" i="1" s="1"/>
  <c r="A38692" i="1" s="1" a="1"/>
  <c r="A38692" i="1" s="1"/>
  <c r="A38693" i="1" s="1" a="1"/>
  <c r="A38693" i="1" s="1"/>
  <c r="A38694" i="1" s="1" a="1"/>
  <c r="A38694" i="1" s="1"/>
  <c r="A38695" i="1" s="1" a="1"/>
  <c r="A38695" i="1" s="1"/>
  <c r="A38696" i="1" s="1" a="1"/>
  <c r="A38696" i="1" s="1"/>
  <c r="A38697" i="1" s="1" a="1"/>
  <c r="A38697" i="1" s="1"/>
  <c r="A38698" i="1" s="1" a="1"/>
  <c r="A38698" i="1" s="1"/>
  <c r="A38699" i="1" s="1" a="1"/>
  <c r="A38699" i="1" s="1"/>
  <c r="A38700" i="1" s="1" a="1"/>
  <c r="A38700" i="1" s="1"/>
  <c r="A38701" i="1" s="1" a="1"/>
  <c r="A38701" i="1" s="1"/>
  <c r="A38702" i="1" s="1" a="1"/>
  <c r="A38702" i="1" s="1"/>
  <c r="A38703" i="1" s="1" a="1"/>
  <c r="A38703" i="1" s="1"/>
  <c r="A38704" i="1" s="1" a="1"/>
  <c r="A38704" i="1" s="1"/>
  <c r="A38705" i="1" s="1" a="1"/>
  <c r="A38705" i="1" s="1"/>
  <c r="A38706" i="1" s="1" a="1"/>
  <c r="A38706" i="1" s="1"/>
  <c r="A38707" i="1" s="1" a="1"/>
  <c r="A38707" i="1" s="1"/>
  <c r="A38708" i="1" s="1" a="1"/>
  <c r="A38708" i="1" s="1"/>
  <c r="A38709" i="1" s="1" a="1"/>
  <c r="A38709" i="1" s="1"/>
  <c r="A38710" i="1" s="1" a="1"/>
  <c r="A38710" i="1" s="1"/>
  <c r="A38711" i="1" s="1" a="1"/>
  <c r="A38711" i="1" s="1"/>
  <c r="A38712" i="1" s="1" a="1"/>
  <c r="A38712" i="1" s="1"/>
  <c r="A38713" i="1" s="1" a="1"/>
  <c r="A38713" i="1" s="1"/>
  <c r="A38714" i="1" s="1" a="1"/>
  <c r="A38714" i="1" s="1"/>
  <c r="A38715" i="1" s="1" a="1"/>
  <c r="A38715" i="1" s="1"/>
  <c r="A38716" i="1" s="1" a="1"/>
  <c r="A38716" i="1" s="1"/>
  <c r="A38717" i="1" s="1" a="1"/>
  <c r="A38717" i="1" s="1"/>
  <c r="A38718" i="1" s="1" a="1"/>
  <c r="A38718" i="1" s="1"/>
  <c r="A38719" i="1" s="1" a="1"/>
  <c r="A38719" i="1" s="1"/>
  <c r="A38720" i="1" s="1" a="1"/>
  <c r="A38720" i="1" s="1"/>
  <c r="A38721" i="1" s="1" a="1"/>
  <c r="A38721" i="1" s="1"/>
  <c r="A38722" i="1" s="1" a="1"/>
  <c r="A38722" i="1" s="1"/>
  <c r="A38723" i="1" s="1" a="1"/>
  <c r="A38723" i="1" s="1"/>
  <c r="A38724" i="1" s="1" a="1"/>
  <c r="A38724" i="1" s="1"/>
  <c r="A38725" i="1" s="1" a="1"/>
  <c r="A38725" i="1" s="1"/>
  <c r="A38726" i="1" s="1" a="1"/>
  <c r="A38726" i="1" s="1"/>
  <c r="A38727" i="1" s="1" a="1"/>
  <c r="A38727" i="1" s="1"/>
  <c r="A38728" i="1" s="1" a="1"/>
  <c r="A38728" i="1" s="1"/>
  <c r="A38729" i="1" s="1" a="1"/>
  <c r="A38729" i="1" s="1"/>
  <c r="A38730" i="1" s="1" a="1"/>
  <c r="A38730" i="1" s="1"/>
  <c r="A38731" i="1" s="1" a="1"/>
  <c r="A38731" i="1" s="1"/>
  <c r="A38732" i="1" s="1" a="1"/>
  <c r="A38732" i="1" s="1"/>
  <c r="A38733" i="1" s="1" a="1"/>
  <c r="A38733" i="1" s="1"/>
  <c r="A38734" i="1" s="1" a="1"/>
  <c r="A38734" i="1" s="1"/>
  <c r="A38735" i="1" s="1" a="1"/>
  <c r="A38735" i="1" s="1"/>
  <c r="A38736" i="1" s="1" a="1"/>
  <c r="A38736" i="1" s="1"/>
  <c r="A38737" i="1" s="1" a="1"/>
  <c r="A38737" i="1" s="1"/>
  <c r="A38738" i="1" s="1" a="1"/>
  <c r="A38738" i="1" s="1"/>
  <c r="A38739" i="1" s="1" a="1"/>
  <c r="A38739" i="1" s="1"/>
  <c r="A38740" i="1" s="1" a="1"/>
  <c r="A38740" i="1" s="1"/>
  <c r="A38741" i="1" s="1" a="1"/>
  <c r="A38741" i="1" s="1"/>
  <c r="A38742" i="1" s="1" a="1"/>
  <c r="A38742" i="1" s="1"/>
  <c r="A38743" i="1" s="1" a="1"/>
  <c r="A38743" i="1" s="1"/>
  <c r="A38744" i="1" s="1" a="1"/>
  <c r="A38744" i="1" s="1"/>
  <c r="A38745" i="1" s="1" a="1"/>
  <c r="A38745" i="1" s="1"/>
  <c r="A38746" i="1" s="1" a="1"/>
  <c r="A38746" i="1" s="1"/>
  <c r="A38747" i="1" s="1" a="1"/>
  <c r="A38747" i="1" s="1"/>
  <c r="A38748" i="1" s="1" a="1"/>
  <c r="A38748" i="1" s="1"/>
  <c r="A38749" i="1" s="1" a="1"/>
  <c r="A38749" i="1" s="1"/>
  <c r="A38750" i="1" s="1" a="1"/>
  <c r="A38750" i="1" s="1"/>
  <c r="A38751" i="1" s="1" a="1"/>
  <c r="A38751" i="1" s="1"/>
  <c r="A38752" i="1" s="1" a="1"/>
  <c r="A38752" i="1" s="1"/>
  <c r="A38753" i="1" s="1" a="1"/>
  <c r="A38753" i="1" s="1"/>
  <c r="A38754" i="1" s="1" a="1"/>
  <c r="A38754" i="1" s="1"/>
  <c r="A38755" i="1" s="1" a="1"/>
  <c r="A38755" i="1" s="1"/>
  <c r="A38756" i="1" s="1" a="1"/>
  <c r="A38756" i="1" s="1"/>
  <c r="A38757" i="1" s="1" a="1"/>
  <c r="A38757" i="1" s="1"/>
  <c r="A38758" i="1" s="1" a="1"/>
  <c r="A38758" i="1" s="1"/>
  <c r="A38759" i="1" s="1" a="1"/>
  <c r="A38759" i="1" s="1"/>
  <c r="A38760" i="1" s="1" a="1"/>
  <c r="A38760" i="1" s="1"/>
  <c r="A38761" i="1" s="1" a="1"/>
  <c r="A38761" i="1" s="1"/>
  <c r="A38762" i="1" s="1" a="1"/>
  <c r="A38762" i="1" s="1"/>
  <c r="A38763" i="1" s="1" a="1"/>
  <c r="A38763" i="1" s="1"/>
  <c r="A38764" i="1" s="1" a="1"/>
  <c r="A38764" i="1" s="1"/>
  <c r="A38765" i="1" s="1" a="1"/>
  <c r="A38765" i="1" s="1"/>
  <c r="A38766" i="1" s="1" a="1"/>
  <c r="A38766" i="1" s="1"/>
  <c r="A38767" i="1" s="1" a="1"/>
  <c r="A38767" i="1" s="1"/>
  <c r="A38768" i="1" s="1" a="1"/>
  <c r="A38768" i="1" s="1"/>
  <c r="A38769" i="1" s="1" a="1"/>
  <c r="A38769" i="1" s="1"/>
  <c r="A38770" i="1" s="1" a="1"/>
  <c r="A38770" i="1" s="1"/>
  <c r="A38771" i="1" s="1" a="1"/>
  <c r="A38771" i="1" s="1"/>
  <c r="A38772" i="1" s="1" a="1"/>
  <c r="A38772" i="1" s="1"/>
  <c r="A38773" i="1" s="1" a="1"/>
  <c r="A38773" i="1" s="1"/>
  <c r="A38774" i="1" s="1" a="1"/>
  <c r="A38774" i="1" s="1"/>
  <c r="A38775" i="1" s="1" a="1"/>
  <c r="A38775" i="1" s="1"/>
  <c r="A38776" i="1" s="1" a="1"/>
  <c r="A38776" i="1" s="1"/>
  <c r="A38777" i="1" s="1" a="1"/>
  <c r="A38777" i="1" s="1"/>
  <c r="A38778" i="1" s="1" a="1"/>
  <c r="A38778" i="1" s="1"/>
  <c r="A38779" i="1" s="1" a="1"/>
  <c r="A38779" i="1" s="1"/>
  <c r="A38780" i="1" s="1" a="1"/>
  <c r="A38780" i="1" s="1"/>
  <c r="A38781" i="1" s="1" a="1"/>
  <c r="A38781" i="1" s="1"/>
  <c r="A38782" i="1" s="1" a="1"/>
  <c r="A38782" i="1" s="1"/>
  <c r="A38783" i="1" s="1" a="1"/>
  <c r="A38783" i="1" s="1"/>
  <c r="A38784" i="1" s="1" a="1"/>
  <c r="A38784" i="1" s="1"/>
  <c r="A38785" i="1" s="1" a="1"/>
  <c r="A38785" i="1" s="1"/>
  <c r="A38786" i="1" s="1" a="1"/>
  <c r="A38786" i="1" s="1"/>
  <c r="A38787" i="1" s="1" a="1"/>
  <c r="A38787" i="1" s="1"/>
  <c r="A38788" i="1" s="1" a="1"/>
  <c r="A38788" i="1" s="1"/>
  <c r="A38789" i="1" s="1" a="1"/>
  <c r="A38789" i="1" s="1"/>
  <c r="A38790" i="1" s="1" a="1"/>
  <c r="A38790" i="1" s="1"/>
  <c r="A38791" i="1" s="1" a="1"/>
  <c r="A38791" i="1" s="1"/>
  <c r="A38792" i="1" s="1" a="1"/>
  <c r="A38792" i="1" s="1"/>
  <c r="A38793" i="1" s="1" a="1"/>
  <c r="A38793" i="1" s="1"/>
  <c r="A38794" i="1" s="1" a="1"/>
  <c r="A38794" i="1" s="1"/>
  <c r="A38795" i="1" s="1" a="1"/>
  <c r="A38795" i="1" s="1"/>
  <c r="A38796" i="1" s="1" a="1"/>
  <c r="A38796" i="1" s="1"/>
  <c r="A38797" i="1" s="1" a="1"/>
  <c r="A38797" i="1" s="1"/>
  <c r="A38798" i="1" s="1" a="1"/>
  <c r="A38798" i="1" s="1"/>
  <c r="A38799" i="1" s="1" a="1"/>
  <c r="A38799" i="1" s="1"/>
  <c r="A38800" i="1" s="1" a="1"/>
  <c r="A38800" i="1" s="1"/>
  <c r="A38801" i="1" s="1" a="1"/>
  <c r="A38801" i="1" s="1"/>
  <c r="A38802" i="1" s="1" a="1"/>
  <c r="A38802" i="1" s="1"/>
  <c r="A38803" i="1" s="1" a="1"/>
  <c r="A38803" i="1" s="1"/>
  <c r="A38804" i="1" s="1" a="1"/>
  <c r="A38804" i="1" s="1"/>
  <c r="A38805" i="1" s="1" a="1"/>
  <c r="A38805" i="1" s="1"/>
  <c r="A38806" i="1" s="1" a="1"/>
  <c r="A38806" i="1" s="1"/>
  <c r="A38807" i="1" s="1" a="1"/>
  <c r="A38807" i="1" s="1"/>
  <c r="A38808" i="1" s="1" a="1"/>
  <c r="A38808" i="1" s="1"/>
  <c r="A38809" i="1" s="1" a="1"/>
  <c r="A38809" i="1" s="1"/>
  <c r="A38810" i="1" s="1" a="1"/>
  <c r="A38810" i="1" s="1"/>
  <c r="A38811" i="1" s="1" a="1"/>
  <c r="A38811" i="1" s="1"/>
  <c r="A38812" i="1" s="1" a="1"/>
  <c r="A38812" i="1" s="1"/>
  <c r="A38813" i="1" s="1" a="1"/>
  <c r="A38813" i="1" s="1"/>
  <c r="A38814" i="1" s="1" a="1"/>
  <c r="A38814" i="1" s="1"/>
  <c r="A38815" i="1" s="1" a="1"/>
  <c r="A38815" i="1" s="1"/>
  <c r="A38816" i="1" s="1" a="1"/>
  <c r="A38816" i="1" s="1"/>
  <c r="A38817" i="1" s="1" a="1"/>
  <c r="A38817" i="1" s="1"/>
  <c r="A38818" i="1" s="1" a="1"/>
  <c r="A38818" i="1" s="1"/>
  <c r="A38819" i="1" s="1" a="1"/>
  <c r="A38819" i="1" s="1"/>
  <c r="A38820" i="1" s="1" a="1"/>
  <c r="A38820" i="1" s="1"/>
  <c r="A38821" i="1" s="1" a="1"/>
  <c r="A38821" i="1" s="1"/>
  <c r="A38822" i="1" s="1" a="1"/>
  <c r="A38822" i="1" s="1"/>
  <c r="A38823" i="1" s="1" a="1"/>
  <c r="A38823" i="1" s="1"/>
  <c r="A38824" i="1" s="1" a="1"/>
  <c r="A38824" i="1" s="1"/>
  <c r="A38825" i="1" s="1" a="1"/>
  <c r="A38825" i="1" s="1"/>
  <c r="A38826" i="1" s="1" a="1"/>
  <c r="A38826" i="1" s="1"/>
  <c r="A38827" i="1" s="1" a="1"/>
  <c r="A38827" i="1" s="1"/>
  <c r="A38828" i="1" s="1" a="1"/>
  <c r="A38828" i="1" s="1"/>
  <c r="A38829" i="1" s="1" a="1"/>
  <c r="A38829" i="1" s="1"/>
  <c r="A38830" i="1" s="1" a="1"/>
  <c r="A38830" i="1" s="1"/>
  <c r="A38831" i="1" s="1" a="1"/>
  <c r="A38831" i="1" s="1"/>
  <c r="A38832" i="1" s="1" a="1"/>
  <c r="A38832" i="1" s="1"/>
  <c r="A38833" i="1" s="1" a="1"/>
  <c r="A38833" i="1" s="1"/>
  <c r="A38834" i="1" s="1" a="1"/>
  <c r="A38834" i="1" s="1"/>
  <c r="A38835" i="1" s="1" a="1"/>
  <c r="A38835" i="1" s="1"/>
  <c r="A38836" i="1" s="1" a="1"/>
  <c r="A38836" i="1" s="1"/>
  <c r="A38837" i="1" s="1" a="1"/>
  <c r="A38837" i="1" s="1"/>
  <c r="A38838" i="1" s="1" a="1"/>
  <c r="A38838" i="1" s="1"/>
  <c r="A38839" i="1" s="1" a="1"/>
  <c r="A38839" i="1" s="1"/>
  <c r="A38840" i="1" s="1" a="1"/>
  <c r="A38840" i="1" s="1"/>
  <c r="A38841" i="1" s="1" a="1"/>
  <c r="A38841" i="1" s="1"/>
  <c r="A38842" i="1" s="1" a="1"/>
  <c r="A38842" i="1" s="1"/>
  <c r="A38843" i="1" s="1" a="1"/>
  <c r="A38843" i="1" s="1"/>
  <c r="A38844" i="1" s="1" a="1"/>
  <c r="A38844" i="1" s="1"/>
  <c r="A38845" i="1" s="1" a="1"/>
  <c r="A38845" i="1" s="1"/>
  <c r="A38846" i="1" s="1" a="1"/>
  <c r="A38846" i="1" s="1"/>
  <c r="A38847" i="1" s="1" a="1"/>
  <c r="A38847" i="1" s="1"/>
  <c r="A38848" i="1" s="1" a="1"/>
  <c r="A38848" i="1" s="1"/>
  <c r="A38849" i="1" s="1" a="1"/>
  <c r="A38849" i="1" s="1"/>
  <c r="A38850" i="1" s="1" a="1"/>
  <c r="A38850" i="1" s="1"/>
  <c r="A38851" i="1" s="1" a="1"/>
  <c r="A38851" i="1" s="1"/>
  <c r="A38852" i="1" s="1" a="1"/>
  <c r="A38852" i="1" s="1"/>
  <c r="A38853" i="1" s="1" a="1"/>
  <c r="A38853" i="1" s="1"/>
  <c r="A38854" i="1" s="1" a="1"/>
  <c r="A38854" i="1" s="1"/>
  <c r="A38855" i="1" s="1" a="1"/>
  <c r="A38855" i="1" s="1"/>
  <c r="A38856" i="1" s="1" a="1"/>
  <c r="A38856" i="1" s="1"/>
  <c r="A38857" i="1" s="1" a="1"/>
  <c r="A38857" i="1" s="1"/>
  <c r="A38858" i="1" s="1" a="1"/>
  <c r="A38858" i="1" s="1"/>
  <c r="A38859" i="1" s="1" a="1"/>
  <c r="A38859" i="1" s="1"/>
  <c r="A38860" i="1" s="1" a="1"/>
  <c r="A38860" i="1" s="1"/>
  <c r="A38861" i="1" s="1" a="1"/>
  <c r="A38861" i="1" s="1"/>
  <c r="A38862" i="1" s="1" a="1"/>
  <c r="A38862" i="1" s="1"/>
  <c r="A38863" i="1" s="1" a="1"/>
  <c r="A38863" i="1" s="1"/>
  <c r="A38864" i="1" s="1" a="1"/>
  <c r="A38864" i="1" s="1"/>
  <c r="A38865" i="1" s="1" a="1"/>
  <c r="A38865" i="1" s="1"/>
  <c r="A38866" i="1" s="1" a="1"/>
  <c r="A38866" i="1" s="1"/>
  <c r="A38867" i="1" s="1" a="1"/>
  <c r="A38867" i="1" s="1"/>
  <c r="A38868" i="1" s="1" a="1"/>
  <c r="A38868" i="1" s="1"/>
  <c r="A38869" i="1" s="1" a="1"/>
  <c r="A38869" i="1" s="1"/>
  <c r="A38870" i="1" s="1" a="1"/>
  <c r="A38870" i="1" s="1"/>
  <c r="A38871" i="1" s="1" a="1"/>
  <c r="A38871" i="1" s="1"/>
  <c r="A38872" i="1" s="1" a="1"/>
  <c r="A38872" i="1" s="1"/>
  <c r="A38873" i="1" s="1" a="1"/>
  <c r="A38873" i="1" s="1"/>
  <c r="A38874" i="1" s="1" a="1"/>
  <c r="A38874" i="1" s="1"/>
  <c r="A38875" i="1" s="1" a="1"/>
  <c r="A38875" i="1" s="1"/>
  <c r="A38876" i="1" s="1" a="1"/>
  <c r="A38876" i="1" s="1"/>
  <c r="A38877" i="1" s="1" a="1"/>
  <c r="A38877" i="1" s="1"/>
  <c r="A38878" i="1" s="1" a="1"/>
  <c r="A38878" i="1" s="1"/>
  <c r="A38879" i="1" s="1" a="1"/>
  <c r="A38879" i="1" s="1"/>
  <c r="A38880" i="1" s="1" a="1"/>
  <c r="A38880" i="1" s="1"/>
  <c r="A38881" i="1" s="1" a="1"/>
  <c r="A38881" i="1" s="1"/>
  <c r="A38882" i="1" s="1" a="1"/>
  <c r="A38882" i="1" s="1"/>
  <c r="A38883" i="1" s="1" a="1"/>
  <c r="A38883" i="1" s="1"/>
  <c r="A38884" i="1" s="1" a="1"/>
  <c r="A38884" i="1" s="1"/>
  <c r="A38885" i="1" s="1" a="1"/>
  <c r="A38885" i="1" s="1"/>
  <c r="A38886" i="1" s="1" a="1"/>
  <c r="A38886" i="1" s="1"/>
  <c r="A38887" i="1" s="1" a="1"/>
  <c r="A38887" i="1" s="1"/>
  <c r="A38888" i="1" s="1" a="1"/>
  <c r="A38888" i="1" s="1"/>
  <c r="A38889" i="1" s="1" a="1"/>
  <c r="A38889" i="1" s="1"/>
  <c r="A38890" i="1" s="1" a="1"/>
  <c r="A38890" i="1" s="1"/>
  <c r="A38891" i="1" s="1" a="1"/>
  <c r="A38891" i="1" s="1"/>
  <c r="A38892" i="1" s="1" a="1"/>
  <c r="A38892" i="1" s="1"/>
  <c r="A38893" i="1" s="1" a="1"/>
  <c r="A38893" i="1" s="1"/>
  <c r="A38894" i="1" s="1" a="1"/>
  <c r="A38894" i="1" s="1"/>
  <c r="A38895" i="1" s="1" a="1"/>
  <c r="A38895" i="1" s="1"/>
  <c r="A38896" i="1" s="1" a="1"/>
  <c r="A38896" i="1" s="1"/>
  <c r="A38897" i="1" s="1" a="1"/>
  <c r="A38897" i="1" s="1"/>
  <c r="A38898" i="1" s="1" a="1"/>
  <c r="A38898" i="1" s="1"/>
  <c r="A38899" i="1" s="1" a="1"/>
  <c r="A38899" i="1" s="1"/>
  <c r="A38900" i="1" s="1" a="1"/>
  <c r="A38900" i="1" s="1"/>
  <c r="A38901" i="1" s="1" a="1"/>
  <c r="A38901" i="1" s="1"/>
  <c r="A38902" i="1" s="1" a="1"/>
  <c r="A38902" i="1" s="1"/>
  <c r="A38903" i="1" s="1" a="1"/>
  <c r="A38903" i="1" s="1"/>
  <c r="A38904" i="1" s="1" a="1"/>
  <c r="A38904" i="1" s="1"/>
  <c r="A38905" i="1" s="1" a="1"/>
  <c r="A38905" i="1" s="1"/>
  <c r="A38906" i="1" s="1" a="1"/>
  <c r="A38906" i="1" s="1"/>
  <c r="A38907" i="1" s="1" a="1"/>
  <c r="A38907" i="1" s="1"/>
  <c r="A38908" i="1" s="1" a="1"/>
  <c r="A38908" i="1" s="1"/>
  <c r="A38909" i="1" s="1" a="1"/>
  <c r="A38909" i="1" s="1"/>
  <c r="A38910" i="1" s="1" a="1"/>
  <c r="A38910" i="1" s="1"/>
  <c r="A38911" i="1" s="1" a="1"/>
  <c r="A38911" i="1" s="1"/>
  <c r="A38912" i="1" s="1" a="1"/>
  <c r="A38912" i="1" s="1"/>
  <c r="A38913" i="1" s="1" a="1"/>
  <c r="A38913" i="1" s="1"/>
  <c r="A38914" i="1" s="1" a="1"/>
  <c r="A38914" i="1" s="1"/>
  <c r="A38915" i="1" s="1" a="1"/>
  <c r="A38915" i="1" s="1"/>
  <c r="A38916" i="1" s="1" a="1"/>
  <c r="A38916" i="1" s="1"/>
  <c r="A38917" i="1" s="1" a="1"/>
  <c r="A38917" i="1" s="1"/>
  <c r="A38918" i="1" s="1" a="1"/>
  <c r="A38918" i="1" s="1"/>
  <c r="A38919" i="1" s="1" a="1"/>
  <c r="A38919" i="1" s="1"/>
  <c r="A38920" i="1" s="1" a="1"/>
  <c r="A38920" i="1" s="1"/>
  <c r="A38921" i="1" s="1" a="1"/>
  <c r="A38921" i="1" s="1"/>
  <c r="A38922" i="1" s="1" a="1"/>
  <c r="A38922" i="1" s="1"/>
  <c r="A38923" i="1" s="1" a="1"/>
  <c r="A38923" i="1" s="1"/>
  <c r="A38924" i="1" s="1" a="1"/>
  <c r="A38924" i="1" s="1"/>
  <c r="A38925" i="1" s="1" a="1"/>
  <c r="A38925" i="1" s="1"/>
  <c r="A38926" i="1" s="1" a="1"/>
  <c r="A38926" i="1" s="1"/>
  <c r="A38927" i="1" s="1" a="1"/>
  <c r="A38927" i="1" s="1"/>
  <c r="A38928" i="1" s="1" a="1"/>
  <c r="A38928" i="1" s="1"/>
  <c r="A38929" i="1" s="1" a="1"/>
  <c r="A38929" i="1" s="1"/>
  <c r="A38930" i="1" s="1" a="1"/>
  <c r="A38930" i="1" s="1"/>
  <c r="A38931" i="1" s="1" a="1"/>
  <c r="A38931" i="1" s="1"/>
  <c r="A38932" i="1" s="1" a="1"/>
  <c r="A38932" i="1" s="1"/>
  <c r="A38933" i="1" s="1" a="1"/>
  <c r="A38933" i="1" s="1"/>
  <c r="A38934" i="1" s="1" a="1"/>
  <c r="A38934" i="1" s="1"/>
  <c r="A38935" i="1" s="1" a="1"/>
  <c r="A38935" i="1" s="1"/>
  <c r="A38936" i="1" s="1" a="1"/>
  <c r="A38936" i="1" s="1"/>
  <c r="A38937" i="1" s="1" a="1"/>
  <c r="A38937" i="1" s="1"/>
  <c r="A38938" i="1" s="1" a="1"/>
  <c r="A38938" i="1" s="1"/>
  <c r="A38939" i="1" s="1" a="1"/>
  <c r="A38939" i="1" s="1"/>
  <c r="A38940" i="1" s="1" a="1"/>
  <c r="A38940" i="1" s="1"/>
  <c r="A38941" i="1" s="1" a="1"/>
  <c r="A38941" i="1" s="1"/>
  <c r="A38942" i="1" s="1" a="1"/>
  <c r="A38942" i="1" s="1"/>
  <c r="A38943" i="1" s="1" a="1"/>
  <c r="A38943" i="1" s="1"/>
  <c r="A38944" i="1" s="1" a="1"/>
  <c r="A38944" i="1" s="1"/>
  <c r="A38945" i="1" s="1" a="1"/>
  <c r="A38945" i="1" s="1"/>
  <c r="A38946" i="1" s="1" a="1"/>
  <c r="A38946" i="1" s="1"/>
  <c r="A38947" i="1" s="1" a="1"/>
  <c r="A38947" i="1" s="1"/>
  <c r="A38948" i="1" s="1" a="1"/>
  <c r="A38948" i="1" s="1"/>
  <c r="A38949" i="1" s="1" a="1"/>
  <c r="A38949" i="1" s="1"/>
  <c r="A38950" i="1" s="1" a="1"/>
  <c r="A38950" i="1" s="1"/>
  <c r="A38951" i="1" s="1" a="1"/>
  <c r="A38951" i="1" s="1"/>
  <c r="A38952" i="1" s="1" a="1"/>
  <c r="A38952" i="1" s="1"/>
  <c r="A38953" i="1" s="1" a="1"/>
  <c r="A38953" i="1" s="1"/>
  <c r="A38954" i="1" s="1" a="1"/>
  <c r="A38954" i="1" s="1"/>
  <c r="A38955" i="1" s="1" a="1"/>
  <c r="A38955" i="1" s="1"/>
  <c r="A38956" i="1" s="1" a="1"/>
  <c r="A38956" i="1" s="1"/>
  <c r="A38957" i="1" s="1" a="1"/>
  <c r="A38957" i="1" s="1"/>
  <c r="A38958" i="1" s="1" a="1"/>
  <c r="A38958" i="1" s="1"/>
  <c r="A38959" i="1" s="1" a="1"/>
  <c r="A38959" i="1" s="1"/>
  <c r="A38960" i="1" s="1" a="1"/>
  <c r="A38960" i="1" s="1"/>
  <c r="A38961" i="1" s="1" a="1"/>
  <c r="A38961" i="1" s="1"/>
  <c r="A38962" i="1" s="1" a="1"/>
  <c r="A38962" i="1" s="1"/>
  <c r="A38963" i="1" s="1" a="1"/>
  <c r="A38963" i="1" s="1"/>
  <c r="A38964" i="1" s="1" a="1"/>
  <c r="A38964" i="1" s="1"/>
  <c r="A38965" i="1" s="1" a="1"/>
  <c r="A38965" i="1" s="1"/>
  <c r="A38966" i="1" s="1" a="1"/>
  <c r="A38966" i="1" s="1"/>
  <c r="A38967" i="1" s="1" a="1"/>
  <c r="A38967" i="1" s="1"/>
  <c r="A38968" i="1" s="1" a="1"/>
  <c r="A38968" i="1" s="1"/>
  <c r="A38969" i="1" s="1" a="1"/>
  <c r="A38969" i="1" s="1"/>
  <c r="A38970" i="1" s="1" a="1"/>
  <c r="A38970" i="1" s="1"/>
  <c r="A38971" i="1" s="1" a="1"/>
  <c r="A38971" i="1" s="1"/>
  <c r="A38972" i="1" s="1" a="1"/>
  <c r="A38972" i="1" s="1"/>
  <c r="A38973" i="1" s="1" a="1"/>
  <c r="A38973" i="1" s="1"/>
  <c r="A38974" i="1" s="1" a="1"/>
  <c r="A38974" i="1" s="1"/>
  <c r="A38975" i="1" s="1" a="1"/>
  <c r="A38975" i="1" s="1"/>
  <c r="A38976" i="1" s="1" a="1"/>
  <c r="A38976" i="1" s="1"/>
  <c r="A38977" i="1" s="1" a="1"/>
  <c r="A38977" i="1" s="1"/>
  <c r="A38978" i="1" s="1" a="1"/>
  <c r="A38978" i="1" s="1"/>
  <c r="A38979" i="1" s="1" a="1"/>
  <c r="A38979" i="1" s="1"/>
  <c r="A38980" i="1" s="1" a="1"/>
  <c r="A38980" i="1" s="1"/>
  <c r="A38981" i="1" s="1" a="1"/>
  <c r="A38981" i="1" s="1"/>
  <c r="A38982" i="1" s="1" a="1"/>
  <c r="A38982" i="1" s="1"/>
  <c r="A38983" i="1" s="1" a="1"/>
  <c r="A38983" i="1" s="1"/>
  <c r="A38984" i="1" s="1" a="1"/>
  <c r="A38984" i="1" s="1"/>
  <c r="A38985" i="1" s="1" a="1"/>
  <c r="A38985" i="1" s="1"/>
  <c r="A38986" i="1" s="1" a="1"/>
  <c r="A38986" i="1" s="1"/>
  <c r="A38987" i="1" s="1" a="1"/>
  <c r="A38987" i="1" s="1"/>
  <c r="A38988" i="1" s="1" a="1"/>
  <c r="A38988" i="1" s="1"/>
  <c r="A38989" i="1" s="1" a="1"/>
  <c r="A38989" i="1" s="1"/>
  <c r="A38990" i="1" s="1" a="1"/>
  <c r="A38990" i="1" s="1"/>
  <c r="A38991" i="1" s="1" a="1"/>
  <c r="A38991" i="1" s="1"/>
  <c r="A38992" i="1" s="1" a="1"/>
  <c r="A38992" i="1" s="1"/>
  <c r="A38993" i="1" s="1" a="1"/>
  <c r="A38993" i="1" s="1"/>
  <c r="A38994" i="1" s="1" a="1"/>
  <c r="A38994" i="1" s="1"/>
  <c r="A38995" i="1" s="1" a="1"/>
  <c r="A38995" i="1" s="1"/>
  <c r="A38996" i="1" s="1" a="1"/>
  <c r="A38996" i="1" s="1"/>
  <c r="A38997" i="1" s="1" a="1"/>
  <c r="A38997" i="1" s="1"/>
  <c r="A38998" i="1" s="1" a="1"/>
  <c r="A38998" i="1" s="1"/>
  <c r="A38999" i="1" s="1" a="1"/>
  <c r="A38999" i="1" s="1"/>
  <c r="A39000" i="1" s="1" a="1"/>
  <c r="A39000" i="1" s="1"/>
  <c r="A39001" i="1" s="1" a="1"/>
  <c r="A39001" i="1" s="1"/>
  <c r="A39002" i="1" s="1" a="1"/>
  <c r="A39002" i="1" s="1"/>
  <c r="A39003" i="1" s="1" a="1"/>
  <c r="A39003" i="1" s="1"/>
  <c r="A39004" i="1" s="1" a="1"/>
  <c r="A39004" i="1" s="1"/>
  <c r="A39005" i="1" s="1" a="1"/>
  <c r="A39005" i="1" s="1"/>
  <c r="A39006" i="1" s="1" a="1"/>
  <c r="A39006" i="1" s="1"/>
  <c r="A39007" i="1" s="1" a="1"/>
  <c r="A39007" i="1" s="1"/>
  <c r="A39008" i="1" s="1" a="1"/>
  <c r="A39008" i="1" s="1"/>
  <c r="A39009" i="1" s="1" a="1"/>
  <c r="A39009" i="1" s="1"/>
  <c r="A39010" i="1" s="1" a="1"/>
  <c r="A39010" i="1" s="1"/>
  <c r="A39011" i="1" s="1" a="1"/>
  <c r="A39011" i="1" s="1"/>
  <c r="A39012" i="1" s="1" a="1"/>
  <c r="A39012" i="1" s="1"/>
  <c r="A39013" i="1" s="1" a="1"/>
  <c r="A39013" i="1" s="1"/>
  <c r="A39014" i="1" s="1" a="1"/>
  <c r="A39014" i="1" s="1"/>
  <c r="A39015" i="1" s="1" a="1"/>
  <c r="A39015" i="1" s="1"/>
  <c r="A39016" i="1" s="1" a="1"/>
  <c r="A39016" i="1" s="1"/>
  <c r="A39017" i="1" s="1" a="1"/>
  <c r="A39017" i="1" s="1"/>
  <c r="A39018" i="1" s="1" a="1"/>
  <c r="A39018" i="1" s="1"/>
  <c r="A39019" i="1" s="1" a="1"/>
  <c r="A39019" i="1" s="1"/>
  <c r="A39020" i="1" s="1" a="1"/>
  <c r="A39020" i="1" s="1"/>
  <c r="A39021" i="1" s="1" a="1"/>
  <c r="A39021" i="1" s="1"/>
  <c r="A39022" i="1" s="1" a="1"/>
  <c r="A39022" i="1" s="1"/>
  <c r="A39023" i="1" s="1" a="1"/>
  <c r="A39023" i="1" s="1"/>
  <c r="A39024" i="1" s="1" a="1"/>
  <c r="A39024" i="1" s="1"/>
  <c r="A39025" i="1" s="1" a="1"/>
  <c r="A39025" i="1" s="1"/>
  <c r="A39026" i="1" s="1" a="1"/>
  <c r="A39026" i="1" s="1"/>
  <c r="A39027" i="1" s="1" a="1"/>
  <c r="A39027" i="1" s="1"/>
  <c r="A39028" i="1" s="1" a="1"/>
  <c r="A39028" i="1" s="1"/>
  <c r="A39029" i="1" s="1" a="1"/>
  <c r="A39029" i="1" s="1"/>
  <c r="A39030" i="1" s="1" a="1"/>
  <c r="A39030" i="1" s="1"/>
  <c r="A39031" i="1" s="1" a="1"/>
  <c r="A39031" i="1" s="1"/>
  <c r="A39032" i="1" s="1" a="1"/>
  <c r="A39032" i="1" s="1"/>
  <c r="A39033" i="1" s="1" a="1"/>
  <c r="A39033" i="1" s="1"/>
  <c r="A39034" i="1" s="1" a="1"/>
  <c r="A39034" i="1" s="1"/>
  <c r="A39035" i="1" s="1" a="1"/>
  <c r="A39035" i="1" s="1"/>
  <c r="A39036" i="1" s="1" a="1"/>
  <c r="A39036" i="1" s="1"/>
  <c r="A39037" i="1" s="1" a="1"/>
  <c r="A39037" i="1" s="1"/>
  <c r="A39038" i="1" s="1" a="1"/>
  <c r="A39038" i="1" s="1"/>
  <c r="A39039" i="1" s="1" a="1"/>
  <c r="A39039" i="1" s="1"/>
  <c r="A39040" i="1" s="1" a="1"/>
  <c r="A39040" i="1" s="1"/>
  <c r="A39041" i="1" s="1" a="1"/>
  <c r="A39041" i="1" s="1"/>
  <c r="A39042" i="1" s="1" a="1"/>
  <c r="A39042" i="1" s="1"/>
  <c r="A39043" i="1" s="1" a="1"/>
  <c r="A39043" i="1" s="1"/>
  <c r="A39044" i="1" s="1" a="1"/>
  <c r="A39044" i="1" s="1"/>
  <c r="A39045" i="1" s="1" a="1"/>
  <c r="A39045" i="1" s="1"/>
  <c r="A39046" i="1" s="1" a="1"/>
  <c r="A39046" i="1" s="1"/>
  <c r="A39047" i="1" s="1" a="1"/>
  <c r="A39047" i="1" s="1"/>
  <c r="A39048" i="1" s="1" a="1"/>
  <c r="A39048" i="1" s="1"/>
  <c r="A39049" i="1" s="1" a="1"/>
  <c r="A39049" i="1" s="1"/>
  <c r="A39050" i="1" s="1" a="1"/>
  <c r="A39050" i="1" s="1"/>
  <c r="A39051" i="1" s="1" a="1"/>
  <c r="A39051" i="1" s="1"/>
  <c r="A39052" i="1" s="1" a="1"/>
  <c r="A39052" i="1" s="1"/>
  <c r="A39053" i="1" s="1" a="1"/>
  <c r="A39053" i="1" s="1"/>
  <c r="A39054" i="1" s="1" a="1"/>
  <c r="A39054" i="1" s="1"/>
  <c r="A39055" i="1" s="1" a="1"/>
  <c r="A39055" i="1" s="1"/>
  <c r="A39056" i="1" s="1" a="1"/>
  <c r="A39056" i="1" s="1"/>
  <c r="A39057" i="1" s="1" a="1"/>
  <c r="A39057" i="1" s="1"/>
  <c r="A39058" i="1" s="1" a="1"/>
  <c r="A39058" i="1" s="1"/>
  <c r="A39059" i="1" s="1" a="1"/>
  <c r="A39059" i="1" s="1"/>
  <c r="A39060" i="1" s="1" a="1"/>
  <c r="A39060" i="1" s="1"/>
  <c r="A39061" i="1" s="1" a="1"/>
  <c r="A39061" i="1" s="1"/>
  <c r="A39062" i="1" s="1" a="1"/>
  <c r="A39062" i="1" s="1"/>
  <c r="A39063" i="1" s="1" a="1"/>
  <c r="A39063" i="1" s="1"/>
  <c r="A39064" i="1" s="1" a="1"/>
  <c r="A39064" i="1" s="1"/>
  <c r="A39065" i="1" s="1" a="1"/>
  <c r="A39065" i="1" s="1"/>
  <c r="A39066" i="1" s="1" a="1"/>
  <c r="A39066" i="1" s="1"/>
  <c r="A39067" i="1" s="1" a="1"/>
  <c r="A39067" i="1" s="1"/>
  <c r="A39068" i="1" s="1" a="1"/>
  <c r="A39068" i="1" s="1"/>
  <c r="A39069" i="1" s="1" a="1"/>
  <c r="A39069" i="1" s="1"/>
  <c r="A39070" i="1" s="1" a="1"/>
  <c r="A39070" i="1" s="1"/>
  <c r="A39071" i="1" s="1" a="1"/>
  <c r="A39071" i="1" s="1"/>
  <c r="A39072" i="1" s="1" a="1"/>
  <c r="A39072" i="1" s="1"/>
  <c r="A39073" i="1" s="1" a="1"/>
  <c r="A39073" i="1" s="1"/>
  <c r="A39074" i="1" s="1" a="1"/>
  <c r="A39074" i="1" s="1"/>
  <c r="A39075" i="1" s="1" a="1"/>
  <c r="A39075" i="1" s="1"/>
  <c r="A39076" i="1" s="1" a="1"/>
  <c r="A39076" i="1" s="1"/>
  <c r="A39077" i="1" s="1" a="1"/>
  <c r="A39077" i="1" s="1"/>
  <c r="A39078" i="1" s="1" a="1"/>
  <c r="A39078" i="1" s="1"/>
  <c r="A39079" i="1" s="1" a="1"/>
  <c r="A39079" i="1" s="1"/>
  <c r="A39080" i="1" s="1" a="1"/>
  <c r="A39080" i="1" s="1"/>
  <c r="A39081" i="1" s="1" a="1"/>
  <c r="A39081" i="1" s="1"/>
  <c r="A39082" i="1" s="1" a="1"/>
  <c r="A39082" i="1" s="1"/>
  <c r="A39083" i="1" s="1" a="1"/>
  <c r="A39083" i="1" s="1"/>
  <c r="A39084" i="1" s="1" a="1"/>
  <c r="A39084" i="1" s="1"/>
  <c r="A39085" i="1" s="1" a="1"/>
  <c r="A39085" i="1" s="1"/>
  <c r="A39086" i="1" s="1" a="1"/>
  <c r="A39086" i="1" s="1"/>
  <c r="A39087" i="1" s="1" a="1"/>
  <c r="A39087" i="1" s="1"/>
  <c r="A39088" i="1" s="1" a="1"/>
  <c r="A39088" i="1" s="1"/>
  <c r="A39089" i="1" s="1" a="1"/>
  <c r="A39089" i="1" s="1"/>
  <c r="A39090" i="1" s="1" a="1"/>
  <c r="A39090" i="1" s="1"/>
  <c r="A39091" i="1" s="1" a="1"/>
  <c r="A39091" i="1" s="1"/>
  <c r="A39092" i="1" s="1" a="1"/>
  <c r="A39092" i="1" s="1"/>
  <c r="A39093" i="1" s="1" a="1"/>
  <c r="A39093" i="1" s="1"/>
  <c r="A39094" i="1" s="1" a="1"/>
  <c r="A39094" i="1" s="1"/>
  <c r="A39095" i="1" s="1" a="1"/>
  <c r="A39095" i="1" s="1"/>
  <c r="A39096" i="1" s="1" a="1"/>
  <c r="A39096" i="1" s="1"/>
  <c r="A39097" i="1" s="1" a="1"/>
  <c r="A39097" i="1" s="1"/>
  <c r="A39098" i="1" s="1" a="1"/>
  <c r="A39098" i="1" s="1"/>
  <c r="A39099" i="1" s="1" a="1"/>
  <c r="A39099" i="1" s="1"/>
  <c r="A39100" i="1" s="1" a="1"/>
  <c r="A39100" i="1" s="1"/>
  <c r="A39101" i="1" s="1" a="1"/>
  <c r="A39101" i="1" s="1"/>
  <c r="A39102" i="1" s="1" a="1"/>
  <c r="A39102" i="1" s="1"/>
  <c r="A39103" i="1" s="1" a="1"/>
  <c r="A39103" i="1" s="1"/>
  <c r="A39104" i="1" s="1" a="1"/>
  <c r="A39104" i="1" s="1"/>
  <c r="A39105" i="1" s="1" a="1"/>
  <c r="A39105" i="1" s="1"/>
  <c r="A39106" i="1" s="1" a="1"/>
  <c r="A39106" i="1" s="1"/>
  <c r="A39107" i="1" s="1" a="1"/>
  <c r="A39107" i="1" s="1"/>
  <c r="A39108" i="1" s="1" a="1"/>
  <c r="A39108" i="1" s="1"/>
  <c r="A39109" i="1" s="1" a="1"/>
  <c r="A39109" i="1" s="1"/>
  <c r="A39110" i="1" s="1" a="1"/>
  <c r="A39110" i="1" s="1"/>
  <c r="A39111" i="1" s="1" a="1"/>
  <c r="A39111" i="1" s="1"/>
  <c r="A39112" i="1" s="1" a="1"/>
  <c r="A39112" i="1" s="1"/>
  <c r="A39113" i="1" s="1" a="1"/>
  <c r="A39113" i="1" s="1"/>
  <c r="A39114" i="1" s="1" a="1"/>
  <c r="A39114" i="1" s="1"/>
  <c r="A39115" i="1" s="1" a="1"/>
  <c r="A39115" i="1" s="1"/>
  <c r="A39116" i="1" s="1" a="1"/>
  <c r="A39116" i="1" s="1"/>
  <c r="A39117" i="1" s="1" a="1"/>
  <c r="A39117" i="1" s="1"/>
  <c r="A39118" i="1" s="1" a="1"/>
  <c r="A39118" i="1" s="1"/>
  <c r="A39119" i="1" s="1" a="1"/>
  <c r="A39119" i="1" s="1"/>
  <c r="A39120" i="1" s="1" a="1"/>
  <c r="A39120" i="1" s="1"/>
  <c r="A39121" i="1" s="1" a="1"/>
  <c r="A39121" i="1" s="1"/>
  <c r="A39122" i="1" s="1" a="1"/>
  <c r="A39122" i="1" s="1"/>
  <c r="A39123" i="1" s="1" a="1"/>
  <c r="A39123" i="1" s="1"/>
  <c r="A39124" i="1" s="1" a="1"/>
  <c r="A39124" i="1" s="1"/>
  <c r="A39125" i="1" s="1" a="1"/>
  <c r="A39125" i="1" s="1"/>
  <c r="A39126" i="1" s="1" a="1"/>
  <c r="A39126" i="1" s="1"/>
  <c r="A39127" i="1" s="1" a="1"/>
  <c r="A39127" i="1" s="1"/>
  <c r="A39128" i="1" s="1" a="1"/>
  <c r="A39128" i="1" s="1"/>
  <c r="A39129" i="1" s="1" a="1"/>
  <c r="A39129" i="1" s="1"/>
  <c r="A39130" i="1" s="1" a="1"/>
  <c r="A39130" i="1" s="1"/>
  <c r="A39131" i="1" s="1" a="1"/>
  <c r="A39131" i="1" s="1"/>
  <c r="A39132" i="1" s="1" a="1"/>
  <c r="A39132" i="1" s="1"/>
  <c r="A39133" i="1" s="1" a="1"/>
  <c r="A39133" i="1" s="1"/>
  <c r="A39134" i="1" s="1" a="1"/>
  <c r="A39134" i="1" s="1"/>
  <c r="A39135" i="1" s="1" a="1"/>
  <c r="A39135" i="1" s="1"/>
  <c r="A39136" i="1" s="1" a="1"/>
  <c r="A39136" i="1" s="1"/>
  <c r="A39137" i="1" s="1" a="1"/>
  <c r="A39137" i="1" s="1"/>
  <c r="A39138" i="1" s="1" a="1"/>
  <c r="A39138" i="1" s="1"/>
  <c r="A39139" i="1" s="1" a="1"/>
  <c r="A39139" i="1" s="1"/>
  <c r="A39140" i="1" s="1" a="1"/>
  <c r="A39140" i="1" s="1"/>
  <c r="A39141" i="1" s="1" a="1"/>
  <c r="A39141" i="1" s="1"/>
  <c r="A39142" i="1" s="1" a="1"/>
  <c r="A39142" i="1" s="1"/>
  <c r="A39143" i="1" s="1" a="1"/>
  <c r="A39143" i="1" s="1"/>
  <c r="A39144" i="1" s="1" a="1"/>
  <c r="A39144" i="1" s="1"/>
  <c r="A39145" i="1" s="1" a="1"/>
  <c r="A39145" i="1" s="1"/>
  <c r="A39146" i="1" s="1" a="1"/>
  <c r="A39146" i="1" s="1"/>
  <c r="A39147" i="1" s="1" a="1"/>
  <c r="A39147" i="1" s="1"/>
  <c r="A39148" i="1" s="1" a="1"/>
  <c r="A39148" i="1" s="1"/>
  <c r="A39149" i="1" s="1" a="1"/>
  <c r="A39149" i="1" s="1"/>
  <c r="A39150" i="1" s="1" a="1"/>
  <c r="A39150" i="1" s="1"/>
  <c r="A39151" i="1" s="1" a="1"/>
  <c r="A39151" i="1" s="1"/>
  <c r="A39152" i="1" s="1" a="1"/>
  <c r="A39152" i="1" s="1"/>
  <c r="A39153" i="1" s="1" a="1"/>
  <c r="A39153" i="1" s="1"/>
  <c r="A39154" i="1" s="1" a="1"/>
  <c r="A39154" i="1" s="1"/>
  <c r="A39155" i="1" s="1" a="1"/>
  <c r="A39155" i="1" s="1"/>
  <c r="A39156" i="1" s="1" a="1"/>
  <c r="A39156" i="1" s="1"/>
  <c r="A39157" i="1" s="1" a="1"/>
  <c r="A39157" i="1" s="1"/>
  <c r="A39158" i="1" s="1" a="1"/>
  <c r="A39158" i="1" s="1"/>
  <c r="A39159" i="1" s="1" a="1"/>
  <c r="A39159" i="1" s="1"/>
  <c r="A39160" i="1" s="1" a="1"/>
  <c r="A39160" i="1" s="1"/>
  <c r="A39161" i="1" s="1" a="1"/>
  <c r="A39161" i="1" s="1"/>
  <c r="A39162" i="1" s="1" a="1"/>
  <c r="A39162" i="1" s="1"/>
  <c r="A39163" i="1" s="1" a="1"/>
  <c r="A39163" i="1" s="1"/>
  <c r="A39164" i="1" s="1" a="1"/>
  <c r="A39164" i="1" s="1"/>
  <c r="A39165" i="1" s="1" a="1"/>
  <c r="A39165" i="1" s="1"/>
  <c r="A39166" i="1" s="1" a="1"/>
  <c r="A39166" i="1" s="1"/>
  <c r="A39167" i="1" s="1" a="1"/>
  <c r="A39167" i="1" s="1"/>
  <c r="A39168" i="1" s="1" a="1"/>
  <c r="A39168" i="1" s="1"/>
  <c r="A39169" i="1" s="1" a="1"/>
  <c r="A39169" i="1" s="1"/>
  <c r="A39170" i="1" s="1" a="1"/>
  <c r="A39170" i="1" s="1"/>
  <c r="A39171" i="1" s="1" a="1"/>
  <c r="A39171" i="1" s="1"/>
  <c r="A39172" i="1" s="1" a="1"/>
  <c r="A39172" i="1" s="1"/>
  <c r="A39173" i="1" s="1" a="1"/>
  <c r="A39173" i="1" s="1"/>
  <c r="A39174" i="1" s="1" a="1"/>
  <c r="A39174" i="1" s="1"/>
  <c r="A39175" i="1" s="1" a="1"/>
  <c r="A39175" i="1" s="1"/>
  <c r="A39176" i="1" s="1" a="1"/>
  <c r="A39176" i="1" s="1"/>
  <c r="A39177" i="1" s="1" a="1"/>
  <c r="A39177" i="1" s="1"/>
  <c r="A39178" i="1" s="1" a="1"/>
  <c r="A39178" i="1" s="1"/>
  <c r="A39179" i="1" s="1" a="1"/>
  <c r="A39179" i="1" s="1"/>
  <c r="A39180" i="1" s="1" a="1"/>
  <c r="A39180" i="1" s="1"/>
  <c r="A39181" i="1" s="1" a="1"/>
  <c r="A39181" i="1" s="1"/>
  <c r="A39182" i="1" s="1" a="1"/>
  <c r="A39182" i="1" s="1"/>
  <c r="A39183" i="1" s="1" a="1"/>
  <c r="A39183" i="1" s="1"/>
  <c r="A39184" i="1" s="1" a="1"/>
  <c r="A39184" i="1" s="1"/>
  <c r="A39185" i="1" s="1" a="1"/>
  <c r="A39185" i="1" s="1"/>
  <c r="A39186" i="1" s="1" a="1"/>
  <c r="A39186" i="1" s="1"/>
  <c r="A39187" i="1" s="1" a="1"/>
  <c r="A39187" i="1" s="1"/>
  <c r="A39188" i="1" s="1" a="1"/>
  <c r="A39188" i="1" s="1"/>
  <c r="A39189" i="1" s="1" a="1"/>
  <c r="A39189" i="1" s="1"/>
  <c r="A39190" i="1" s="1" a="1"/>
  <c r="A39190" i="1" s="1"/>
  <c r="A39191" i="1" s="1" a="1"/>
  <c r="A39191" i="1" s="1"/>
  <c r="A39192" i="1" s="1" a="1"/>
  <c r="A39192" i="1" s="1"/>
  <c r="A39193" i="1" s="1" a="1"/>
  <c r="A39193" i="1" s="1"/>
  <c r="A39194" i="1" s="1" a="1"/>
  <c r="A39194" i="1" s="1"/>
  <c r="A39195" i="1" s="1" a="1"/>
  <c r="A39195" i="1" s="1"/>
  <c r="A39196" i="1" s="1" a="1"/>
  <c r="A39196" i="1" s="1"/>
  <c r="A39197" i="1" s="1" a="1"/>
  <c r="A39197" i="1" s="1"/>
  <c r="A39198" i="1" s="1" a="1"/>
  <c r="A39198" i="1" s="1"/>
  <c r="A39199" i="1" s="1" a="1"/>
  <c r="A39199" i="1" s="1"/>
  <c r="A39200" i="1" s="1" a="1"/>
  <c r="A39200" i="1" s="1"/>
  <c r="A39201" i="1" s="1" a="1"/>
  <c r="A39201" i="1" s="1"/>
  <c r="A39202" i="1" s="1" a="1"/>
  <c r="A39202" i="1" s="1"/>
  <c r="A39203" i="1" s="1" a="1"/>
  <c r="A39203" i="1" s="1"/>
  <c r="A39204" i="1" s="1" a="1"/>
  <c r="A39204" i="1" s="1"/>
  <c r="A39205" i="1" s="1" a="1"/>
  <c r="A39205" i="1" s="1"/>
  <c r="A39206" i="1" s="1" a="1"/>
  <c r="A39206" i="1" s="1"/>
  <c r="A39207" i="1" s="1" a="1"/>
  <c r="A39207" i="1" s="1"/>
  <c r="A39208" i="1" s="1" a="1"/>
  <c r="A39208" i="1" s="1"/>
  <c r="A39209" i="1" s="1" a="1"/>
  <c r="A39209" i="1" s="1"/>
  <c r="A39210" i="1" s="1" a="1"/>
  <c r="A39210" i="1" s="1"/>
  <c r="A39211" i="1" s="1" a="1"/>
  <c r="A39211" i="1" s="1"/>
  <c r="A39212" i="1" s="1" a="1"/>
  <c r="A39212" i="1" s="1"/>
  <c r="A39213" i="1" s="1" a="1"/>
  <c r="A39213" i="1" s="1"/>
  <c r="A39214" i="1" s="1" a="1"/>
  <c r="A39214" i="1" s="1"/>
  <c r="A39215" i="1" s="1" a="1"/>
  <c r="A39215" i="1" s="1"/>
  <c r="A39216" i="1" s="1" a="1"/>
  <c r="A39216" i="1" s="1"/>
  <c r="A39217" i="1" s="1" a="1"/>
  <c r="A39217" i="1" s="1"/>
  <c r="A39218" i="1" s="1" a="1"/>
  <c r="A39218" i="1" s="1"/>
  <c r="A39219" i="1" s="1" a="1"/>
  <c r="A39219" i="1" s="1"/>
  <c r="A39220" i="1" s="1" a="1"/>
  <c r="A39220" i="1" s="1"/>
  <c r="A39221" i="1" s="1" a="1"/>
  <c r="A39221" i="1" s="1"/>
  <c r="A39222" i="1" s="1" a="1"/>
  <c r="A39222" i="1" s="1"/>
  <c r="A39223" i="1" s="1" a="1"/>
  <c r="A39223" i="1" s="1"/>
  <c r="A39224" i="1" s="1" a="1"/>
  <c r="A39224" i="1" s="1"/>
  <c r="A39225" i="1" s="1" a="1"/>
  <c r="A39225" i="1" s="1"/>
  <c r="A39226" i="1" s="1" a="1"/>
  <c r="A39226" i="1" s="1"/>
  <c r="A39227" i="1" s="1" a="1"/>
  <c r="A39227" i="1" s="1"/>
  <c r="A39228" i="1" s="1" a="1"/>
  <c r="A39228" i="1" s="1"/>
  <c r="A39229" i="1" s="1" a="1"/>
  <c r="A39229" i="1" s="1"/>
  <c r="A39230" i="1" s="1" a="1"/>
  <c r="A39230" i="1" s="1"/>
  <c r="A39231" i="1" s="1" a="1"/>
  <c r="A39231" i="1" s="1"/>
  <c r="A39232" i="1" s="1" a="1"/>
  <c r="A39232" i="1" s="1"/>
  <c r="A39233" i="1" s="1" a="1"/>
  <c r="A39233" i="1" s="1"/>
  <c r="A39234" i="1" s="1" a="1"/>
  <c r="A39234" i="1" s="1"/>
  <c r="A39235" i="1" s="1" a="1"/>
  <c r="A39235" i="1" s="1"/>
  <c r="A39236" i="1" s="1" a="1"/>
  <c r="A39236" i="1" s="1"/>
  <c r="A39237" i="1" s="1" a="1"/>
  <c r="A39237" i="1" s="1"/>
  <c r="A39238" i="1" s="1" a="1"/>
  <c r="A39238" i="1" s="1"/>
  <c r="A39239" i="1" s="1" a="1"/>
  <c r="A39239" i="1" s="1"/>
  <c r="A39240" i="1" s="1" a="1"/>
  <c r="A39240" i="1" s="1"/>
  <c r="A39241" i="1" s="1" a="1"/>
  <c r="A39241" i="1" s="1"/>
  <c r="A39242" i="1" s="1" a="1"/>
  <c r="A39242" i="1" s="1"/>
  <c r="A39243" i="1" s="1" a="1"/>
  <c r="A39243" i="1" s="1"/>
  <c r="A39244" i="1" s="1" a="1"/>
  <c r="A39244" i="1" s="1"/>
  <c r="A39245" i="1" s="1" a="1"/>
  <c r="A39245" i="1" s="1"/>
  <c r="A39246" i="1" s="1" a="1"/>
  <c r="A39246" i="1" s="1"/>
  <c r="A39247" i="1" s="1" a="1"/>
  <c r="A39247" i="1" s="1"/>
  <c r="A39248" i="1" s="1" a="1"/>
  <c r="A39248" i="1" s="1"/>
  <c r="A39249" i="1" s="1" a="1"/>
  <c r="A39249" i="1" s="1"/>
  <c r="A39250" i="1" s="1" a="1"/>
  <c r="A39250" i="1" s="1"/>
  <c r="A39251" i="1" s="1" a="1"/>
  <c r="A39251" i="1" s="1"/>
  <c r="A39252" i="1" s="1" a="1"/>
  <c r="A39252" i="1" s="1"/>
  <c r="A39253" i="1" s="1" a="1"/>
  <c r="A39253" i="1" s="1"/>
  <c r="A39254" i="1" s="1" a="1"/>
  <c r="A39254" i="1" s="1"/>
  <c r="A39255" i="1" s="1" a="1"/>
  <c r="A39255" i="1" s="1"/>
  <c r="A39256" i="1" s="1" a="1"/>
  <c r="A39256" i="1" s="1"/>
  <c r="A39257" i="1" s="1" a="1"/>
  <c r="A39257" i="1" s="1"/>
  <c r="A39258" i="1" s="1" a="1"/>
  <c r="A39258" i="1" s="1"/>
  <c r="A39259" i="1" s="1" a="1"/>
  <c r="A39259" i="1" s="1"/>
  <c r="A39260" i="1" s="1" a="1"/>
  <c r="A39260" i="1" s="1"/>
  <c r="A39261" i="1" s="1" a="1"/>
  <c r="A39261" i="1" s="1"/>
  <c r="A39262" i="1" s="1" a="1"/>
  <c r="A39262" i="1" s="1"/>
  <c r="A39263" i="1" s="1" a="1"/>
  <c r="A39263" i="1" s="1"/>
  <c r="A39264" i="1" s="1" a="1"/>
  <c r="A39264" i="1" s="1"/>
  <c r="A39265" i="1" s="1" a="1"/>
  <c r="A39265" i="1" s="1"/>
  <c r="A39266" i="1" s="1" a="1"/>
  <c r="A39266" i="1" s="1"/>
  <c r="A39267" i="1" s="1" a="1"/>
  <c r="A39267" i="1" s="1"/>
  <c r="A39268" i="1" s="1" a="1"/>
  <c r="A39268" i="1" s="1"/>
  <c r="A39269" i="1" s="1" a="1"/>
  <c r="A39269" i="1" s="1"/>
  <c r="A39270" i="1" s="1" a="1"/>
  <c r="A39270" i="1" s="1"/>
  <c r="A39271" i="1" s="1" a="1"/>
  <c r="A39271" i="1" s="1"/>
  <c r="A39272" i="1" s="1" a="1"/>
  <c r="A39272" i="1" s="1"/>
  <c r="A39273" i="1" s="1" a="1"/>
  <c r="A39273" i="1" s="1"/>
  <c r="A39274" i="1" s="1" a="1"/>
  <c r="A39274" i="1" s="1"/>
  <c r="A39275" i="1" s="1" a="1"/>
  <c r="A39275" i="1" s="1"/>
  <c r="A39276" i="1" s="1" a="1"/>
  <c r="A39276" i="1" s="1"/>
  <c r="A39277" i="1" s="1" a="1"/>
  <c r="A39277" i="1" s="1"/>
  <c r="A39278" i="1" s="1" a="1"/>
  <c r="A39278" i="1" s="1"/>
  <c r="A39279" i="1" s="1" a="1"/>
  <c r="A39279" i="1" s="1"/>
  <c r="A39280" i="1" s="1" a="1"/>
  <c r="A39280" i="1" s="1"/>
  <c r="A39281" i="1" s="1" a="1"/>
  <c r="A39281" i="1" s="1"/>
  <c r="A39282" i="1" s="1" a="1"/>
  <c r="A39282" i="1" s="1"/>
  <c r="A39283" i="1" s="1" a="1"/>
  <c r="A39283" i="1" s="1"/>
  <c r="A39284" i="1" s="1" a="1"/>
  <c r="A39284" i="1" s="1"/>
  <c r="A39285" i="1" s="1" a="1"/>
  <c r="A39285" i="1" s="1"/>
  <c r="A39286" i="1" s="1" a="1"/>
  <c r="A39286" i="1" s="1"/>
  <c r="A39287" i="1" s="1" a="1"/>
  <c r="A39287" i="1" s="1"/>
  <c r="A39288" i="1" s="1" a="1"/>
  <c r="A39288" i="1" s="1"/>
  <c r="A39289" i="1" s="1" a="1"/>
  <c r="A39289" i="1" s="1"/>
  <c r="A39290" i="1" s="1" a="1"/>
  <c r="A39290" i="1" s="1"/>
  <c r="A39291" i="1" s="1" a="1"/>
  <c r="A39291" i="1" s="1"/>
  <c r="A39292" i="1" s="1" a="1"/>
  <c r="A39292" i="1" s="1"/>
  <c r="A39293" i="1" s="1" a="1"/>
  <c r="A39293" i="1" s="1"/>
  <c r="A39294" i="1" s="1" a="1"/>
  <c r="A39294" i="1" s="1"/>
  <c r="A39295" i="1" s="1" a="1"/>
  <c r="A39295" i="1" s="1"/>
  <c r="A39296" i="1" s="1" a="1"/>
  <c r="A39296" i="1" s="1"/>
  <c r="A39297" i="1" s="1" a="1"/>
  <c r="A39297" i="1" s="1"/>
  <c r="A39298" i="1" s="1" a="1"/>
  <c r="A39298" i="1" s="1"/>
  <c r="A39299" i="1" s="1" a="1"/>
  <c r="A39299" i="1" s="1"/>
  <c r="A39300" i="1" s="1" a="1"/>
  <c r="A39300" i="1" s="1"/>
  <c r="A39301" i="1" s="1" a="1"/>
  <c r="A39301" i="1" s="1"/>
  <c r="A39302" i="1" s="1" a="1"/>
  <c r="A39302" i="1" s="1"/>
  <c r="A39303" i="1" s="1" a="1"/>
  <c r="A39303" i="1" s="1"/>
  <c r="A39304" i="1" s="1" a="1"/>
  <c r="A39304" i="1" s="1"/>
  <c r="A39305" i="1" s="1" a="1"/>
  <c r="A39305" i="1" s="1"/>
  <c r="A39306" i="1" s="1" a="1"/>
  <c r="A39306" i="1" s="1"/>
  <c r="A39307" i="1" s="1" a="1"/>
  <c r="A39307" i="1" s="1"/>
  <c r="A39308" i="1" s="1" a="1"/>
  <c r="A39308" i="1" s="1"/>
  <c r="A39309" i="1" s="1" a="1"/>
  <c r="A39309" i="1" s="1"/>
  <c r="A39310" i="1" s="1" a="1"/>
  <c r="A39310" i="1" s="1"/>
  <c r="A39311" i="1" s="1" a="1"/>
  <c r="A39311" i="1" s="1"/>
  <c r="A39312" i="1" s="1" a="1"/>
  <c r="A39312" i="1" s="1"/>
  <c r="A39313" i="1" s="1" a="1"/>
  <c r="A39313" i="1" s="1"/>
  <c r="A39314" i="1" s="1" a="1"/>
  <c r="A39314" i="1" s="1"/>
  <c r="A39315" i="1" s="1" a="1"/>
  <c r="A39315" i="1" s="1"/>
  <c r="A39316" i="1" s="1" a="1"/>
  <c r="A39316" i="1" s="1"/>
  <c r="A39317" i="1" s="1" a="1"/>
  <c r="A39317" i="1" s="1"/>
  <c r="A39318" i="1" s="1" a="1"/>
  <c r="A39318" i="1" s="1"/>
  <c r="A39319" i="1" s="1" a="1"/>
  <c r="A39319" i="1" s="1"/>
  <c r="A39320" i="1" s="1" a="1"/>
  <c r="A39320" i="1" s="1"/>
  <c r="A39321" i="1" s="1" a="1"/>
  <c r="A39321" i="1" s="1"/>
  <c r="A39322" i="1" s="1" a="1"/>
  <c r="A39322" i="1" s="1"/>
  <c r="A39323" i="1" s="1" a="1"/>
  <c r="A39323" i="1" s="1"/>
  <c r="A39324" i="1" s="1" a="1"/>
  <c r="A39324" i="1" s="1"/>
  <c r="A39325" i="1" s="1" a="1"/>
  <c r="A39325" i="1" s="1"/>
  <c r="A39326" i="1" s="1" a="1"/>
  <c r="A39326" i="1" s="1"/>
  <c r="A39327" i="1" s="1" a="1"/>
  <c r="A39327" i="1" s="1"/>
  <c r="A39328" i="1" s="1" a="1"/>
  <c r="A39328" i="1" s="1"/>
  <c r="A39329" i="1" s="1" a="1"/>
  <c r="A39329" i="1" s="1"/>
  <c r="A39330" i="1" s="1" a="1"/>
  <c r="A39330" i="1" s="1"/>
  <c r="A39331" i="1" s="1" a="1"/>
  <c r="A39331" i="1" s="1"/>
  <c r="A39332" i="1" s="1" a="1"/>
  <c r="A39332" i="1" s="1"/>
  <c r="A39333" i="1" s="1" a="1"/>
  <c r="A39333" i="1" s="1"/>
  <c r="A39334" i="1" s="1" a="1"/>
  <c r="A39334" i="1" s="1"/>
  <c r="A39335" i="1" s="1" a="1"/>
  <c r="A39335" i="1" s="1"/>
  <c r="A39336" i="1" s="1" a="1"/>
  <c r="A39336" i="1" s="1"/>
  <c r="A39337" i="1" s="1" a="1"/>
  <c r="A39337" i="1" s="1"/>
  <c r="A39338" i="1" s="1" a="1"/>
  <c r="A39338" i="1" s="1"/>
  <c r="A39339" i="1" s="1" a="1"/>
  <c r="A39339" i="1" s="1"/>
  <c r="A39340" i="1" s="1" a="1"/>
  <c r="A39340" i="1" s="1"/>
  <c r="A39341" i="1" s="1" a="1"/>
  <c r="A39341" i="1" s="1"/>
  <c r="A39342" i="1" s="1" a="1"/>
  <c r="A39342" i="1" s="1"/>
  <c r="A39343" i="1" s="1" a="1"/>
  <c r="A39343" i="1" s="1"/>
  <c r="A39344" i="1" s="1" a="1"/>
  <c r="A39344" i="1" s="1"/>
  <c r="A39345" i="1" s="1" a="1"/>
  <c r="A39345" i="1" s="1"/>
  <c r="A39346" i="1" s="1" a="1"/>
  <c r="A39346" i="1" s="1"/>
  <c r="A39347" i="1" s="1" a="1"/>
  <c r="A39347" i="1" s="1"/>
  <c r="A39348" i="1" s="1" a="1"/>
  <c r="A39348" i="1" s="1"/>
  <c r="A39349" i="1" s="1" a="1"/>
  <c r="A39349" i="1" s="1"/>
  <c r="A39350" i="1" s="1" a="1"/>
  <c r="A39350" i="1" s="1"/>
  <c r="A39351" i="1" s="1" a="1"/>
  <c r="A39351" i="1" s="1"/>
  <c r="A39352" i="1" s="1" a="1"/>
  <c r="A39352" i="1" s="1"/>
  <c r="A39353" i="1" s="1" a="1"/>
  <c r="A39353" i="1" s="1"/>
  <c r="A39354" i="1" s="1" a="1"/>
  <c r="A39354" i="1" s="1"/>
  <c r="A39355" i="1" s="1" a="1"/>
  <c r="A39355" i="1" s="1"/>
  <c r="A39356" i="1" s="1" a="1"/>
  <c r="A39356" i="1" s="1"/>
  <c r="A39357" i="1" s="1" a="1"/>
  <c r="A39357" i="1" s="1"/>
  <c r="A39358" i="1" s="1" a="1"/>
  <c r="A39358" i="1" s="1"/>
  <c r="A39359" i="1" s="1" a="1"/>
  <c r="A39359" i="1" s="1"/>
  <c r="A39360" i="1" s="1" a="1"/>
  <c r="A39360" i="1" s="1"/>
  <c r="A39361" i="1" s="1" a="1"/>
  <c r="A39361" i="1" s="1"/>
  <c r="A39362" i="1" s="1" a="1"/>
  <c r="A39362" i="1" s="1"/>
  <c r="A39363" i="1" s="1" a="1"/>
  <c r="A39363" i="1" s="1"/>
  <c r="A39364" i="1" s="1" a="1"/>
  <c r="A39364" i="1" s="1"/>
  <c r="A39365" i="1" s="1" a="1"/>
  <c r="A39365" i="1" s="1"/>
  <c r="A39366" i="1" s="1" a="1"/>
  <c r="A39366" i="1" s="1"/>
  <c r="A39367" i="1" s="1" a="1"/>
  <c r="A39367" i="1" s="1"/>
  <c r="A39368" i="1" s="1" a="1"/>
  <c r="A39368" i="1" s="1"/>
  <c r="A39369" i="1" s="1" a="1"/>
  <c r="A39369" i="1" s="1"/>
  <c r="A39370" i="1" s="1" a="1"/>
  <c r="A39370" i="1" s="1"/>
  <c r="A39371" i="1" s="1" a="1"/>
  <c r="A39371" i="1" s="1"/>
  <c r="A39372" i="1" s="1" a="1"/>
  <c r="A39372" i="1" s="1"/>
  <c r="A39373" i="1" s="1" a="1"/>
  <c r="A39373" i="1" s="1"/>
  <c r="A39374" i="1" s="1" a="1"/>
  <c r="A39374" i="1" s="1"/>
  <c r="A39375" i="1" s="1" a="1"/>
  <c r="A39375" i="1" s="1"/>
  <c r="A39376" i="1" s="1" a="1"/>
  <c r="A39376" i="1" s="1"/>
  <c r="A39377" i="1" s="1" a="1"/>
  <c r="A39377" i="1" s="1"/>
  <c r="A39378" i="1" s="1" a="1"/>
  <c r="A39378" i="1" s="1"/>
  <c r="A39379" i="1" s="1" a="1"/>
  <c r="A39379" i="1" s="1"/>
  <c r="A39380" i="1" s="1" a="1"/>
  <c r="A39380" i="1" s="1"/>
  <c r="A39381" i="1" s="1" a="1"/>
  <c r="A39381" i="1" s="1"/>
  <c r="A39382" i="1" s="1" a="1"/>
  <c r="A39382" i="1" s="1"/>
  <c r="A39383" i="1" s="1" a="1"/>
  <c r="A39383" i="1" s="1"/>
  <c r="A39384" i="1" s="1" a="1"/>
  <c r="A39384" i="1" s="1"/>
  <c r="A39385" i="1" s="1" a="1"/>
  <c r="A39385" i="1" s="1"/>
  <c r="A39386" i="1" s="1" a="1"/>
  <c r="A39386" i="1" s="1"/>
  <c r="A39387" i="1" s="1" a="1"/>
  <c r="A39387" i="1" s="1"/>
  <c r="A39388" i="1" s="1" a="1"/>
  <c r="A39388" i="1" s="1"/>
  <c r="A39389" i="1" s="1" a="1"/>
  <c r="A39389" i="1" s="1"/>
  <c r="A39390" i="1" s="1" a="1"/>
  <c r="A39390" i="1" s="1"/>
  <c r="A39391" i="1" s="1" a="1"/>
  <c r="A39391" i="1" s="1"/>
  <c r="A39392" i="1" s="1" a="1"/>
  <c r="A39392" i="1" s="1"/>
  <c r="A39393" i="1" s="1" a="1"/>
  <c r="A39393" i="1" s="1"/>
  <c r="A39394" i="1" s="1" a="1"/>
  <c r="A39394" i="1" s="1"/>
  <c r="A39395" i="1" s="1" a="1"/>
  <c r="A39395" i="1" s="1"/>
  <c r="A39396" i="1" s="1" a="1"/>
  <c r="A39396" i="1" s="1"/>
  <c r="A39397" i="1" s="1" a="1"/>
  <c r="A39397" i="1" s="1"/>
  <c r="A39398" i="1" s="1" a="1"/>
  <c r="A39398" i="1" s="1"/>
  <c r="A39399" i="1" s="1" a="1"/>
  <c r="A39399" i="1" s="1"/>
  <c r="A39400" i="1" s="1" a="1"/>
  <c r="A39400" i="1" s="1"/>
  <c r="A39401" i="1" s="1" a="1"/>
  <c r="A39401" i="1" s="1"/>
  <c r="A39402" i="1" s="1" a="1"/>
  <c r="A39402" i="1" s="1"/>
  <c r="A39403" i="1" s="1" a="1"/>
  <c r="A39403" i="1" s="1"/>
  <c r="A39404" i="1" s="1" a="1"/>
  <c r="A39404" i="1" s="1"/>
  <c r="A39405" i="1" s="1" a="1"/>
  <c r="A39405" i="1" s="1"/>
  <c r="A39406" i="1" s="1" a="1"/>
  <c r="A39406" i="1" s="1"/>
  <c r="A39407" i="1" s="1" a="1"/>
  <c r="A39407" i="1" s="1"/>
  <c r="A39408" i="1" s="1" a="1"/>
  <c r="A39408" i="1" s="1"/>
  <c r="A39409" i="1" s="1" a="1"/>
  <c r="A39409" i="1" s="1"/>
  <c r="A39410" i="1" s="1" a="1"/>
  <c r="A39410" i="1" s="1"/>
  <c r="A39411" i="1" s="1" a="1"/>
  <c r="A39411" i="1" s="1"/>
  <c r="A39412" i="1" s="1" a="1"/>
  <c r="A39412" i="1" s="1"/>
  <c r="A39413" i="1" s="1" a="1"/>
  <c r="A39413" i="1" s="1"/>
  <c r="A39414" i="1" s="1" a="1"/>
  <c r="A39414" i="1" s="1"/>
  <c r="A39415" i="1" s="1" a="1"/>
  <c r="A39415" i="1" s="1"/>
  <c r="A39416" i="1" s="1" a="1"/>
  <c r="A39416" i="1" s="1"/>
  <c r="A39417" i="1" s="1" a="1"/>
  <c r="A39417" i="1" s="1"/>
  <c r="A39418" i="1" s="1" a="1"/>
  <c r="A39418" i="1" s="1"/>
  <c r="A39419" i="1" s="1" a="1"/>
  <c r="A39419" i="1" s="1"/>
  <c r="A39420" i="1" s="1" a="1"/>
  <c r="A39420" i="1" s="1"/>
  <c r="A39421" i="1" s="1" a="1"/>
  <c r="A39421" i="1" s="1"/>
  <c r="A39422" i="1" s="1" a="1"/>
  <c r="A39422" i="1" s="1"/>
  <c r="A39423" i="1" s="1" a="1"/>
  <c r="A39423" i="1" s="1"/>
  <c r="A39424" i="1" s="1" a="1"/>
  <c r="A39424" i="1" s="1"/>
  <c r="A39425" i="1" s="1" a="1"/>
  <c r="A39425" i="1" s="1"/>
  <c r="A39426" i="1" s="1" a="1"/>
  <c r="A39426" i="1" s="1"/>
  <c r="A39427" i="1" s="1" a="1"/>
  <c r="A39427" i="1" s="1"/>
  <c r="A39428" i="1" s="1" a="1"/>
  <c r="A39428" i="1" s="1"/>
  <c r="A39429" i="1" s="1" a="1"/>
  <c r="A39429" i="1" s="1"/>
  <c r="A39430" i="1" s="1" a="1"/>
  <c r="A39430" i="1" s="1"/>
  <c r="A39431" i="1" s="1" a="1"/>
  <c r="A39431" i="1" s="1"/>
  <c r="A39432" i="1" s="1" a="1"/>
  <c r="A39432" i="1" s="1"/>
  <c r="A39433" i="1" s="1" a="1"/>
  <c r="A39433" i="1" s="1"/>
  <c r="A39434" i="1" s="1" a="1"/>
  <c r="A39434" i="1" s="1"/>
  <c r="A39435" i="1" s="1" a="1"/>
  <c r="A39435" i="1" s="1"/>
  <c r="A39436" i="1" s="1" a="1"/>
  <c r="A39436" i="1" s="1"/>
  <c r="A39437" i="1" s="1" a="1"/>
  <c r="A39437" i="1" s="1"/>
  <c r="A39438" i="1" s="1" a="1"/>
  <c r="A39438" i="1" s="1"/>
  <c r="A39439" i="1" s="1" a="1"/>
  <c r="A39439" i="1" s="1"/>
  <c r="A39440" i="1" s="1" a="1"/>
  <c r="A39440" i="1" s="1"/>
  <c r="A39441" i="1" s="1" a="1"/>
  <c r="A39441" i="1" s="1"/>
  <c r="A39442" i="1" s="1" a="1"/>
  <c r="A39442" i="1" s="1"/>
  <c r="A39443" i="1" s="1" a="1"/>
  <c r="A39443" i="1" s="1"/>
  <c r="A39444" i="1" s="1" a="1"/>
  <c r="A39444" i="1" s="1"/>
  <c r="A39445" i="1" s="1" a="1"/>
  <c r="A39445" i="1" s="1"/>
  <c r="A39446" i="1" s="1" a="1"/>
  <c r="A39446" i="1" s="1"/>
  <c r="A39447" i="1" s="1" a="1"/>
  <c r="A39447" i="1" s="1"/>
  <c r="A39448" i="1" s="1" a="1"/>
  <c r="A39448" i="1" s="1"/>
  <c r="A39449" i="1" s="1" a="1"/>
  <c r="A39449" i="1" s="1"/>
  <c r="A39450" i="1" s="1" a="1"/>
  <c r="A39450" i="1" s="1"/>
  <c r="A39451" i="1" s="1" a="1"/>
  <c r="A39451" i="1" s="1"/>
  <c r="A39452" i="1" s="1" a="1"/>
  <c r="A39452" i="1" s="1"/>
  <c r="A39453" i="1" s="1" a="1"/>
  <c r="A39453" i="1" s="1"/>
  <c r="A39454" i="1" s="1" a="1"/>
  <c r="A39454" i="1" s="1"/>
  <c r="A39455" i="1" s="1" a="1"/>
  <c r="A39455" i="1" s="1"/>
  <c r="A39456" i="1" s="1" a="1"/>
  <c r="A39456" i="1" s="1"/>
  <c r="A39457" i="1" s="1" a="1"/>
  <c r="A39457" i="1" s="1"/>
  <c r="A39458" i="1" s="1" a="1"/>
  <c r="A39458" i="1" s="1"/>
  <c r="A39459" i="1" s="1" a="1"/>
  <c r="A39459" i="1" s="1"/>
  <c r="A39460" i="1" s="1" a="1"/>
  <c r="A39460" i="1" s="1"/>
  <c r="A39461" i="1" s="1" a="1"/>
  <c r="A39461" i="1" s="1"/>
  <c r="A39462" i="1" s="1" a="1"/>
  <c r="A39462" i="1" s="1"/>
  <c r="A39463" i="1" s="1" a="1"/>
  <c r="A39463" i="1" s="1"/>
  <c r="A39464" i="1" s="1" a="1"/>
  <c r="A39464" i="1" s="1"/>
  <c r="A39465" i="1" s="1" a="1"/>
  <c r="A39465" i="1" s="1"/>
  <c r="A39466" i="1" s="1" a="1"/>
  <c r="A39466" i="1" s="1"/>
  <c r="A39467" i="1" s="1" a="1"/>
  <c r="A39467" i="1" s="1"/>
  <c r="A39468" i="1" s="1" a="1"/>
  <c r="A39468" i="1" s="1"/>
  <c r="A39469" i="1" s="1" a="1"/>
  <c r="A39469" i="1" s="1"/>
  <c r="A39470" i="1" s="1" a="1"/>
  <c r="A39470" i="1" s="1"/>
  <c r="A39471" i="1" s="1" a="1"/>
  <c r="A39471" i="1" s="1"/>
  <c r="A39472" i="1" s="1" a="1"/>
  <c r="A39472" i="1" s="1"/>
  <c r="A39473" i="1" s="1" a="1"/>
  <c r="A39473" i="1" s="1"/>
  <c r="A39474" i="1" s="1" a="1"/>
  <c r="A39474" i="1" s="1"/>
  <c r="A39475" i="1" s="1" a="1"/>
  <c r="A39475" i="1" s="1"/>
  <c r="A39476" i="1" s="1" a="1"/>
  <c r="A39476" i="1" s="1"/>
  <c r="A39477" i="1" s="1" a="1"/>
  <c r="A39477" i="1" s="1"/>
  <c r="A39478" i="1" s="1" a="1"/>
  <c r="A39478" i="1" s="1"/>
  <c r="A39479" i="1" s="1" a="1"/>
  <c r="A39479" i="1" s="1"/>
  <c r="A39480" i="1" s="1" a="1"/>
  <c r="A39480" i="1" s="1"/>
  <c r="A39481" i="1" s="1" a="1"/>
  <c r="A39481" i="1" s="1"/>
  <c r="A39482" i="1" s="1" a="1"/>
  <c r="A39482" i="1" s="1"/>
  <c r="A39483" i="1" s="1" a="1"/>
  <c r="A39483" i="1" s="1"/>
  <c r="A39484" i="1" s="1" a="1"/>
  <c r="A39484" i="1" s="1"/>
  <c r="A39485" i="1" s="1" a="1"/>
  <c r="A39485" i="1" s="1"/>
  <c r="A39486" i="1" s="1" a="1"/>
  <c r="A39486" i="1" s="1"/>
  <c r="A39487" i="1" s="1" a="1"/>
  <c r="A39487" i="1" s="1"/>
  <c r="A39488" i="1" s="1" a="1"/>
  <c r="A39488" i="1" s="1"/>
  <c r="A39489" i="1" s="1" a="1"/>
  <c r="A39489" i="1" s="1"/>
  <c r="A39490" i="1" s="1" a="1"/>
  <c r="A39490" i="1" s="1"/>
  <c r="A39491" i="1" s="1" a="1"/>
  <c r="A39491" i="1" s="1"/>
  <c r="A39492" i="1" s="1" a="1"/>
  <c r="A39492" i="1" s="1"/>
  <c r="A39493" i="1" s="1" a="1"/>
  <c r="A39493" i="1" s="1"/>
  <c r="A39494" i="1" s="1" a="1"/>
  <c r="A39494" i="1" s="1"/>
  <c r="A39495" i="1" s="1" a="1"/>
  <c r="A39495" i="1" s="1"/>
  <c r="A39496" i="1" s="1" a="1"/>
  <c r="A39496" i="1" s="1"/>
  <c r="A39497" i="1" s="1" a="1"/>
  <c r="A39497" i="1" s="1"/>
  <c r="A39498" i="1" s="1" a="1"/>
  <c r="A39498" i="1" s="1"/>
  <c r="A39499" i="1" s="1" a="1"/>
  <c r="A39499" i="1" s="1"/>
  <c r="A39500" i="1" s="1" a="1"/>
  <c r="A39500" i="1" s="1"/>
  <c r="A39501" i="1" s="1" a="1"/>
  <c r="A39501" i="1" s="1"/>
  <c r="A39502" i="1" s="1" a="1"/>
  <c r="A39502" i="1" s="1"/>
  <c r="A39503" i="1" s="1" a="1"/>
  <c r="A39503" i="1" s="1"/>
  <c r="A39504" i="1" s="1" a="1"/>
  <c r="A39504" i="1" s="1"/>
  <c r="A39505" i="1" s="1" a="1"/>
  <c r="A39505" i="1" s="1"/>
  <c r="A39506" i="1" s="1" a="1"/>
  <c r="A39506" i="1" s="1"/>
  <c r="A39507" i="1" s="1" a="1"/>
  <c r="A39507" i="1" s="1"/>
  <c r="A39508" i="1" s="1" a="1"/>
  <c r="A39508" i="1" s="1"/>
  <c r="A39509" i="1" s="1" a="1"/>
  <c r="A39509" i="1" s="1"/>
  <c r="A39510" i="1" s="1" a="1"/>
  <c r="A39510" i="1" s="1"/>
  <c r="A39511" i="1" s="1" a="1"/>
  <c r="A39511" i="1" s="1"/>
  <c r="A39512" i="1" s="1" a="1"/>
  <c r="A39512" i="1" s="1"/>
  <c r="A39513" i="1" s="1" a="1"/>
  <c r="A39513" i="1" s="1"/>
  <c r="A39514" i="1" s="1" a="1"/>
  <c r="A39514" i="1" s="1"/>
  <c r="A39515" i="1" s="1" a="1"/>
  <c r="A39515" i="1" s="1"/>
  <c r="A39516" i="1" s="1" a="1"/>
  <c r="A39516" i="1" s="1"/>
  <c r="A39517" i="1" s="1" a="1"/>
  <c r="A39517" i="1" s="1"/>
  <c r="A39518" i="1" s="1" a="1"/>
  <c r="A39518" i="1" s="1"/>
  <c r="A39519" i="1" s="1" a="1"/>
  <c r="A39519" i="1" s="1"/>
  <c r="A39520" i="1" s="1" a="1"/>
  <c r="A39520" i="1" s="1"/>
  <c r="A39521" i="1" s="1" a="1"/>
  <c r="A39521" i="1" s="1"/>
  <c r="A39522" i="1" s="1" a="1"/>
  <c r="A39522" i="1" s="1"/>
  <c r="A39523" i="1" s="1" a="1"/>
  <c r="A39523" i="1" s="1"/>
  <c r="A39524" i="1" s="1" a="1"/>
  <c r="A39524" i="1" s="1"/>
  <c r="A39525" i="1" s="1" a="1"/>
  <c r="A39525" i="1" s="1"/>
  <c r="A39526" i="1" s="1" a="1"/>
  <c r="A39526" i="1" s="1"/>
  <c r="A39527" i="1" s="1" a="1"/>
  <c r="A39527" i="1" s="1"/>
  <c r="A39528" i="1" s="1" a="1"/>
  <c r="A39528" i="1" s="1"/>
  <c r="A39529" i="1" s="1" a="1"/>
  <c r="A39529" i="1" s="1"/>
  <c r="A39530" i="1" s="1" a="1"/>
  <c r="A39530" i="1" s="1"/>
  <c r="A39531" i="1" s="1" a="1"/>
  <c r="A39531" i="1" s="1"/>
  <c r="A39532" i="1" s="1" a="1"/>
  <c r="A39532" i="1" s="1"/>
  <c r="A39533" i="1" s="1" a="1"/>
  <c r="A39533" i="1" s="1"/>
  <c r="A39534" i="1" s="1" a="1"/>
  <c r="A39534" i="1" s="1"/>
  <c r="A39535" i="1" s="1" a="1"/>
  <c r="A39535" i="1" s="1"/>
  <c r="A39536" i="1" s="1" a="1"/>
  <c r="A39536" i="1" s="1"/>
  <c r="A39537" i="1" s="1" a="1"/>
  <c r="A39537" i="1" s="1"/>
  <c r="A39538" i="1" s="1" a="1"/>
  <c r="A39538" i="1" s="1"/>
  <c r="A39539" i="1" s="1" a="1"/>
  <c r="A39539" i="1" s="1"/>
  <c r="A39540" i="1" s="1" a="1"/>
  <c r="A39540" i="1" s="1"/>
  <c r="A39541" i="1" s="1" a="1"/>
  <c r="A39541" i="1" s="1"/>
  <c r="A39542" i="1" s="1" a="1"/>
  <c r="A39542" i="1" s="1"/>
  <c r="A39543" i="1" s="1" a="1"/>
  <c r="A39543" i="1" s="1"/>
  <c r="A39544" i="1" s="1" a="1"/>
  <c r="A39544" i="1" s="1"/>
  <c r="A39545" i="1" s="1" a="1"/>
  <c r="A39545" i="1" s="1"/>
  <c r="A39546" i="1" s="1" a="1"/>
  <c r="A39546" i="1" s="1"/>
  <c r="A39547" i="1" s="1" a="1"/>
  <c r="A39547" i="1" s="1"/>
  <c r="A39548" i="1" s="1" a="1"/>
  <c r="A39548" i="1" s="1"/>
  <c r="A39549" i="1" s="1" a="1"/>
  <c r="A39549" i="1" s="1"/>
  <c r="A39550" i="1" s="1" a="1"/>
  <c r="A39550" i="1" s="1"/>
  <c r="A39551" i="1" s="1" a="1"/>
  <c r="A39551" i="1" s="1"/>
  <c r="A39552" i="1" s="1" a="1"/>
  <c r="A39552" i="1" s="1"/>
  <c r="A39553" i="1" s="1" a="1"/>
  <c r="A39553" i="1" s="1"/>
  <c r="A39554" i="1" s="1" a="1"/>
  <c r="A39554" i="1" s="1"/>
  <c r="A39555" i="1" s="1" a="1"/>
  <c r="A39555" i="1" s="1"/>
  <c r="A39556" i="1" s="1" a="1"/>
  <c r="A39556" i="1" s="1"/>
  <c r="A39557" i="1" s="1" a="1"/>
  <c r="A39557" i="1" s="1"/>
  <c r="A39558" i="1" s="1" a="1"/>
  <c r="A39558" i="1" s="1"/>
  <c r="A39559" i="1" s="1" a="1"/>
  <c r="A39559" i="1" s="1"/>
  <c r="A39560" i="1" s="1" a="1"/>
  <c r="A39560" i="1" s="1"/>
  <c r="A39561" i="1" s="1" a="1"/>
  <c r="A39561" i="1" s="1"/>
  <c r="A39562" i="1" s="1" a="1"/>
  <c r="A39562" i="1" s="1"/>
  <c r="A39563" i="1" s="1" a="1"/>
  <c r="A39563" i="1" s="1"/>
  <c r="A39564" i="1" s="1" a="1"/>
  <c r="A39564" i="1" s="1"/>
  <c r="A39565" i="1" s="1" a="1"/>
  <c r="A39565" i="1" s="1"/>
  <c r="A39566" i="1" s="1" a="1"/>
  <c r="A39566" i="1" s="1"/>
  <c r="A39567" i="1" s="1" a="1"/>
  <c r="A39567" i="1" s="1"/>
  <c r="A39568" i="1" s="1" a="1"/>
  <c r="A39568" i="1" s="1"/>
  <c r="A39569" i="1" s="1" a="1"/>
  <c r="A39569" i="1" s="1"/>
  <c r="A39570" i="1" s="1" a="1"/>
  <c r="A39570" i="1" s="1"/>
  <c r="A39571" i="1" s="1" a="1"/>
  <c r="A39571" i="1" s="1"/>
  <c r="A39572" i="1" s="1" a="1"/>
  <c r="A39572" i="1" s="1"/>
  <c r="A39573" i="1" s="1" a="1"/>
  <c r="A39573" i="1" s="1"/>
  <c r="A39574" i="1" s="1" a="1"/>
  <c r="A39574" i="1" s="1"/>
  <c r="A39575" i="1" s="1" a="1"/>
  <c r="A39575" i="1" s="1"/>
  <c r="A39576" i="1" s="1" a="1"/>
  <c r="A39576" i="1" s="1"/>
  <c r="A39577" i="1" s="1" a="1"/>
  <c r="A39577" i="1" s="1"/>
  <c r="A39578" i="1" s="1" a="1"/>
  <c r="A39578" i="1" s="1"/>
  <c r="A39579" i="1" s="1" a="1"/>
  <c r="A39579" i="1" s="1"/>
  <c r="A39580" i="1" s="1" a="1"/>
  <c r="A39580" i="1" s="1"/>
  <c r="A39581" i="1" s="1" a="1"/>
  <c r="A39581" i="1" s="1"/>
  <c r="A39582" i="1" s="1" a="1"/>
  <c r="A39582" i="1" s="1"/>
  <c r="A39583" i="1" s="1" a="1"/>
  <c r="A39583" i="1" s="1"/>
  <c r="A39584" i="1" s="1" a="1"/>
  <c r="A39584" i="1" s="1"/>
  <c r="A39585" i="1" s="1" a="1"/>
  <c r="A39585" i="1" s="1"/>
  <c r="A39586" i="1" s="1" a="1"/>
  <c r="A39586" i="1" s="1"/>
  <c r="A39587" i="1" s="1" a="1"/>
  <c r="A39587" i="1" s="1"/>
  <c r="A39588" i="1" s="1" a="1"/>
  <c r="A39588" i="1" s="1"/>
  <c r="A39589" i="1" s="1" a="1"/>
  <c r="A39589" i="1" s="1"/>
  <c r="A39590" i="1" s="1" a="1"/>
  <c r="A39590" i="1" s="1"/>
  <c r="A39591" i="1" s="1" a="1"/>
  <c r="A39591" i="1" s="1"/>
  <c r="A39592" i="1" s="1" a="1"/>
  <c r="A39592" i="1" s="1"/>
  <c r="A39593" i="1" s="1" a="1"/>
  <c r="A39593" i="1" s="1"/>
  <c r="A39594" i="1" s="1" a="1"/>
  <c r="A39594" i="1" s="1"/>
  <c r="A39595" i="1" s="1" a="1"/>
  <c r="A39595" i="1" s="1"/>
  <c r="A39596" i="1" s="1" a="1"/>
  <c r="A39596" i="1" s="1"/>
  <c r="A39597" i="1" s="1" a="1"/>
  <c r="A39597" i="1" s="1"/>
  <c r="A39598" i="1" s="1" a="1"/>
  <c r="A39598" i="1" s="1"/>
  <c r="A39599" i="1" s="1" a="1"/>
  <c r="A39599" i="1" s="1"/>
  <c r="A39600" i="1" s="1" a="1"/>
  <c r="A39600" i="1" s="1"/>
  <c r="A39601" i="1" s="1" a="1"/>
  <c r="A39601" i="1" s="1"/>
  <c r="A39602" i="1" s="1" a="1"/>
  <c r="A39602" i="1" s="1"/>
  <c r="A39603" i="1" s="1" a="1"/>
  <c r="A39603" i="1" s="1"/>
  <c r="A39604" i="1" s="1" a="1"/>
  <c r="A39604" i="1" s="1"/>
  <c r="A39605" i="1" s="1" a="1"/>
  <c r="A39605" i="1" s="1"/>
  <c r="A39606" i="1" s="1" a="1"/>
  <c r="A39606" i="1" s="1"/>
  <c r="A39607" i="1" s="1" a="1"/>
  <c r="A39607" i="1" s="1"/>
  <c r="A39608" i="1" s="1" a="1"/>
  <c r="A39608" i="1" s="1"/>
  <c r="A39609" i="1" s="1" a="1"/>
  <c r="A39609" i="1" s="1"/>
  <c r="A39610" i="1" s="1" a="1"/>
  <c r="A39610" i="1" s="1"/>
  <c r="A39611" i="1" s="1" a="1"/>
  <c r="A39611" i="1" s="1"/>
  <c r="A39612" i="1" s="1" a="1"/>
  <c r="A39612" i="1" s="1"/>
  <c r="A39613" i="1" s="1" a="1"/>
  <c r="A39613" i="1" s="1"/>
  <c r="A39614" i="1" s="1" a="1"/>
  <c r="A39614" i="1" s="1"/>
  <c r="A39615" i="1" s="1" a="1"/>
  <c r="A39615" i="1" s="1"/>
  <c r="A39616" i="1" s="1" a="1"/>
  <c r="A39616" i="1" s="1"/>
  <c r="A39617" i="1" s="1" a="1"/>
  <c r="A39617" i="1" s="1"/>
  <c r="A39618" i="1" s="1" a="1"/>
  <c r="A39618" i="1" s="1"/>
  <c r="A39619" i="1" s="1" a="1"/>
  <c r="A39619" i="1" s="1"/>
  <c r="A39620" i="1" s="1" a="1"/>
  <c r="A39620" i="1" s="1"/>
  <c r="A39621" i="1" s="1" a="1"/>
  <c r="A39621" i="1" s="1"/>
  <c r="A39622" i="1" s="1" a="1"/>
  <c r="A39622" i="1" s="1"/>
  <c r="A39623" i="1" s="1" a="1"/>
  <c r="A39623" i="1" s="1"/>
  <c r="A39624" i="1" s="1" a="1"/>
  <c r="A39624" i="1" s="1"/>
  <c r="A39625" i="1" s="1" a="1"/>
  <c r="A39625" i="1" s="1"/>
  <c r="A39626" i="1" s="1" a="1"/>
  <c r="A39626" i="1" s="1"/>
  <c r="A39627" i="1" s="1" a="1"/>
  <c r="A39627" i="1" s="1"/>
  <c r="A39628" i="1" s="1" a="1"/>
  <c r="A39628" i="1" s="1"/>
  <c r="A39629" i="1" s="1" a="1"/>
  <c r="A39629" i="1" s="1"/>
  <c r="A39630" i="1" s="1" a="1"/>
  <c r="A39630" i="1" s="1"/>
  <c r="A39631" i="1" s="1" a="1"/>
  <c r="A39631" i="1" s="1"/>
  <c r="A39632" i="1" s="1" a="1"/>
  <c r="A39632" i="1" s="1"/>
  <c r="A39633" i="1" s="1" a="1"/>
  <c r="A39633" i="1" s="1"/>
  <c r="A39634" i="1" s="1" a="1"/>
  <c r="A39634" i="1" s="1"/>
  <c r="A39635" i="1" s="1" a="1"/>
  <c r="A39635" i="1" s="1"/>
  <c r="A39636" i="1" s="1" a="1"/>
  <c r="A39636" i="1" s="1"/>
  <c r="A39637" i="1" s="1" a="1"/>
  <c r="A39637" i="1" s="1"/>
  <c r="A39638" i="1" s="1" a="1"/>
  <c r="A39638" i="1" s="1"/>
  <c r="A39639" i="1" s="1" a="1"/>
  <c r="A39639" i="1" s="1"/>
  <c r="A39640" i="1" s="1" a="1"/>
  <c r="A39640" i="1" s="1"/>
  <c r="A39641" i="1" s="1" a="1"/>
  <c r="A39641" i="1" s="1"/>
  <c r="A39642" i="1" s="1" a="1"/>
  <c r="A39642" i="1" s="1"/>
  <c r="A39643" i="1" s="1" a="1"/>
  <c r="A39643" i="1" s="1"/>
  <c r="A39644" i="1" s="1" a="1"/>
  <c r="A39644" i="1" s="1"/>
  <c r="A39645" i="1" s="1" a="1"/>
  <c r="A39645" i="1" s="1"/>
  <c r="A39646" i="1" s="1" a="1"/>
  <c r="A39646" i="1" s="1"/>
  <c r="A39647" i="1" s="1" a="1"/>
  <c r="A39647" i="1" s="1"/>
  <c r="A39648" i="1" s="1" a="1"/>
  <c r="A39648" i="1" s="1"/>
  <c r="A39649" i="1" s="1" a="1"/>
  <c r="A39649" i="1" s="1"/>
  <c r="A39650" i="1" s="1" a="1"/>
  <c r="A39650" i="1" s="1"/>
  <c r="A39651" i="1" s="1" a="1"/>
  <c r="A39651" i="1" s="1"/>
  <c r="A39652" i="1" s="1" a="1"/>
  <c r="A39652" i="1" s="1"/>
  <c r="A39653" i="1" s="1" a="1"/>
  <c r="A39653" i="1" s="1"/>
  <c r="A39654" i="1" s="1" a="1"/>
  <c r="A39654" i="1" s="1"/>
  <c r="A39655" i="1" s="1" a="1"/>
  <c r="A39655" i="1" s="1"/>
  <c r="A39656" i="1" s="1" a="1"/>
  <c r="A39656" i="1" s="1"/>
  <c r="A39657" i="1" s="1" a="1"/>
  <c r="A39657" i="1" s="1"/>
  <c r="A39658" i="1" s="1" a="1"/>
  <c r="A39658" i="1" s="1"/>
  <c r="A39659" i="1" s="1" a="1"/>
  <c r="A39659" i="1" s="1"/>
  <c r="A39660" i="1" s="1" a="1"/>
  <c r="A39660" i="1" s="1"/>
  <c r="A39661" i="1" s="1" a="1"/>
  <c r="A39661" i="1" s="1"/>
  <c r="A39662" i="1" s="1" a="1"/>
  <c r="A39662" i="1" s="1"/>
  <c r="A39663" i="1" s="1" a="1"/>
  <c r="A39663" i="1" s="1"/>
  <c r="A39664" i="1" s="1" a="1"/>
  <c r="A39664" i="1" s="1"/>
  <c r="A39665" i="1" s="1" a="1"/>
  <c r="A39665" i="1" s="1"/>
  <c r="A39666" i="1" s="1" a="1"/>
  <c r="A39666" i="1" s="1"/>
  <c r="A39667" i="1" s="1" a="1"/>
  <c r="A39667" i="1" s="1"/>
  <c r="A39668" i="1" s="1" a="1"/>
  <c r="A39668" i="1" s="1"/>
  <c r="A39669" i="1" s="1" a="1"/>
  <c r="A39669" i="1" s="1"/>
  <c r="A39670" i="1" s="1" a="1"/>
  <c r="A39670" i="1" s="1"/>
  <c r="A39671" i="1" s="1" a="1"/>
  <c r="A39671" i="1" s="1"/>
  <c r="A39672" i="1" s="1" a="1"/>
  <c r="A39672" i="1" s="1"/>
  <c r="A39673" i="1" s="1" a="1"/>
  <c r="A39673" i="1" s="1"/>
  <c r="A39674" i="1" s="1" a="1"/>
  <c r="A39674" i="1" s="1"/>
  <c r="A39675" i="1" s="1" a="1"/>
  <c r="A39675" i="1" s="1"/>
  <c r="A39676" i="1" s="1" a="1"/>
  <c r="A39676" i="1" s="1"/>
  <c r="A39677" i="1" s="1" a="1"/>
  <c r="A39677" i="1" s="1"/>
  <c r="A39678" i="1" s="1" a="1"/>
  <c r="A39678" i="1" s="1"/>
  <c r="A39679" i="1" s="1" a="1"/>
  <c r="A39679" i="1" s="1"/>
  <c r="A39680" i="1" s="1" a="1"/>
  <c r="A39680" i="1" s="1"/>
  <c r="A39681" i="1" s="1" a="1"/>
  <c r="A39681" i="1" s="1"/>
  <c r="A39682" i="1" s="1" a="1"/>
  <c r="A39682" i="1" s="1"/>
  <c r="A39683" i="1" s="1" a="1"/>
  <c r="A39683" i="1" s="1"/>
  <c r="A39684" i="1" s="1" a="1"/>
  <c r="A39684" i="1" s="1"/>
  <c r="A39685" i="1" s="1" a="1"/>
  <c r="A39685" i="1" s="1"/>
  <c r="A39686" i="1" s="1" a="1"/>
  <c r="A39686" i="1" s="1"/>
  <c r="A39687" i="1" s="1" a="1"/>
  <c r="A39687" i="1" s="1"/>
  <c r="A39688" i="1" s="1" a="1"/>
  <c r="A39688" i="1" s="1"/>
  <c r="A39689" i="1" s="1" a="1"/>
  <c r="A39689" i="1" s="1"/>
  <c r="A39690" i="1" s="1" a="1"/>
  <c r="A39690" i="1" s="1"/>
  <c r="A39691" i="1" s="1" a="1"/>
  <c r="A39691" i="1" s="1"/>
  <c r="A39692" i="1" s="1" a="1"/>
  <c r="A39692" i="1" s="1"/>
  <c r="A39693" i="1" s="1" a="1"/>
  <c r="A39693" i="1" s="1"/>
  <c r="A39694" i="1" s="1" a="1"/>
  <c r="A39694" i="1" s="1"/>
  <c r="A39695" i="1" s="1" a="1"/>
  <c r="A39695" i="1" s="1"/>
  <c r="A39696" i="1" s="1" a="1"/>
  <c r="A39696" i="1" s="1"/>
  <c r="A39697" i="1" s="1" a="1"/>
  <c r="A39697" i="1" s="1"/>
  <c r="A39698" i="1" s="1" a="1"/>
  <c r="A39698" i="1" s="1"/>
  <c r="A39699" i="1" s="1" a="1"/>
  <c r="A39699" i="1" s="1"/>
  <c r="A39700" i="1" s="1" a="1"/>
  <c r="A39700" i="1" s="1"/>
  <c r="A39701" i="1" s="1" a="1"/>
  <c r="A39701" i="1" s="1"/>
  <c r="A39702" i="1" s="1" a="1"/>
  <c r="A39702" i="1" s="1"/>
  <c r="A39703" i="1" s="1" a="1"/>
  <c r="A39703" i="1" s="1"/>
  <c r="A39704" i="1" s="1" a="1"/>
  <c r="A39704" i="1" s="1"/>
  <c r="A39705" i="1" s="1" a="1"/>
  <c r="A39705" i="1" s="1"/>
  <c r="A39706" i="1" s="1" a="1"/>
  <c r="A39706" i="1" s="1"/>
  <c r="A39707" i="1" s="1" a="1"/>
  <c r="A39707" i="1" s="1"/>
  <c r="A39708" i="1" s="1" a="1"/>
  <c r="A39708" i="1" s="1"/>
  <c r="A39709" i="1" s="1" a="1"/>
  <c r="A39709" i="1" s="1"/>
  <c r="A39710" i="1" s="1" a="1"/>
  <c r="A39710" i="1" s="1"/>
  <c r="A39711" i="1" s="1" a="1"/>
  <c r="A39711" i="1" s="1"/>
  <c r="A39712" i="1" s="1" a="1"/>
  <c r="A39712" i="1" s="1"/>
  <c r="A39713" i="1" s="1" a="1"/>
  <c r="A39713" i="1" s="1"/>
  <c r="A39714" i="1" s="1" a="1"/>
  <c r="A39714" i="1" s="1"/>
  <c r="A39715" i="1" s="1" a="1"/>
  <c r="A39715" i="1" s="1"/>
  <c r="A39716" i="1" s="1" a="1"/>
  <c r="A39716" i="1" s="1"/>
  <c r="A39717" i="1" s="1" a="1"/>
  <c r="A39717" i="1" s="1"/>
  <c r="A39718" i="1" s="1" a="1"/>
  <c r="A39718" i="1" s="1"/>
  <c r="A39719" i="1" s="1" a="1"/>
  <c r="A39719" i="1" s="1"/>
  <c r="A39720" i="1" s="1" a="1"/>
  <c r="A39720" i="1" s="1"/>
  <c r="A39721" i="1" s="1" a="1"/>
  <c r="A39721" i="1" s="1"/>
  <c r="A39722" i="1" s="1" a="1"/>
  <c r="A39722" i="1" s="1"/>
  <c r="A39723" i="1" s="1" a="1"/>
  <c r="A39723" i="1" s="1"/>
  <c r="A39724" i="1" s="1" a="1"/>
  <c r="A39724" i="1" s="1"/>
  <c r="A39725" i="1" s="1" a="1"/>
  <c r="A39725" i="1" s="1"/>
  <c r="A39726" i="1" s="1" a="1"/>
  <c r="A39726" i="1" s="1"/>
  <c r="A39727" i="1" s="1" a="1"/>
  <c r="A39727" i="1" s="1"/>
  <c r="A39728" i="1" s="1" a="1"/>
  <c r="A39728" i="1" s="1"/>
  <c r="A39729" i="1" s="1" a="1"/>
  <c r="A39729" i="1" s="1"/>
  <c r="A39730" i="1" s="1" a="1"/>
  <c r="A39730" i="1" s="1"/>
  <c r="A39731" i="1" s="1" a="1"/>
  <c r="A39731" i="1" s="1"/>
  <c r="A39732" i="1" s="1" a="1"/>
  <c r="A39732" i="1" s="1"/>
  <c r="A39733" i="1" s="1" a="1"/>
  <c r="A39733" i="1" s="1"/>
  <c r="A39734" i="1" s="1" a="1"/>
  <c r="A39734" i="1" s="1"/>
  <c r="A39735" i="1" s="1" a="1"/>
  <c r="A39735" i="1" s="1"/>
  <c r="A39736" i="1" s="1" a="1"/>
  <c r="A39736" i="1" s="1"/>
  <c r="A39737" i="1" s="1" a="1"/>
  <c r="A39737" i="1" s="1"/>
  <c r="A39738" i="1" s="1" a="1"/>
  <c r="A39738" i="1" s="1"/>
  <c r="A39739" i="1" s="1" a="1"/>
  <c r="A39739" i="1" s="1"/>
  <c r="A39740" i="1" s="1" a="1"/>
  <c r="A39740" i="1" s="1"/>
  <c r="A39741" i="1" s="1" a="1"/>
  <c r="A39741" i="1" s="1"/>
  <c r="A39742" i="1" s="1" a="1"/>
  <c r="A39742" i="1" s="1"/>
  <c r="A39743" i="1" s="1" a="1"/>
  <c r="A39743" i="1" s="1"/>
  <c r="A39744" i="1" s="1" a="1"/>
  <c r="A39744" i="1" s="1"/>
  <c r="A39745" i="1" s="1" a="1"/>
  <c r="A39745" i="1" s="1"/>
  <c r="A39746" i="1" s="1" a="1"/>
  <c r="A39746" i="1" s="1"/>
  <c r="A39747" i="1" s="1" a="1"/>
  <c r="A39747" i="1" s="1"/>
  <c r="A39748" i="1" s="1" a="1"/>
  <c r="A39748" i="1" s="1"/>
  <c r="A39749" i="1" s="1" a="1"/>
  <c r="A39749" i="1" s="1"/>
  <c r="A39750" i="1" s="1" a="1"/>
  <c r="A39750" i="1" s="1"/>
  <c r="A39751" i="1" s="1" a="1"/>
  <c r="A39751" i="1" s="1"/>
  <c r="A39752" i="1" s="1" a="1"/>
  <c r="A39752" i="1" s="1"/>
  <c r="A39753" i="1" s="1" a="1"/>
  <c r="A39753" i="1" s="1"/>
  <c r="A39754" i="1" s="1" a="1"/>
  <c r="A39754" i="1" s="1"/>
  <c r="A39755" i="1" s="1" a="1"/>
  <c r="A39755" i="1" s="1"/>
  <c r="A39756" i="1" s="1" a="1"/>
  <c r="A39756" i="1" s="1"/>
  <c r="A39757" i="1" s="1" a="1"/>
  <c r="A39757" i="1" s="1"/>
  <c r="A39758" i="1" s="1" a="1"/>
  <c r="A39758" i="1" s="1"/>
  <c r="A39759" i="1" s="1" a="1"/>
  <c r="A39759" i="1" s="1"/>
  <c r="A39760" i="1" s="1" a="1"/>
  <c r="A39760" i="1" s="1"/>
  <c r="A39761" i="1" s="1" a="1"/>
  <c r="A39761" i="1" s="1"/>
  <c r="A39762" i="1" s="1" a="1"/>
  <c r="A39762" i="1" s="1"/>
  <c r="A39763" i="1" s="1" a="1"/>
  <c r="A39763" i="1" s="1"/>
  <c r="A39764" i="1" s="1" a="1"/>
  <c r="A39764" i="1" s="1"/>
  <c r="A39765" i="1" s="1" a="1"/>
  <c r="A39765" i="1" s="1"/>
  <c r="A39766" i="1" s="1" a="1"/>
  <c r="A39766" i="1" s="1"/>
  <c r="A39767" i="1" s="1" a="1"/>
  <c r="A39767" i="1" s="1"/>
  <c r="A39768" i="1" s="1" a="1"/>
  <c r="A39768" i="1" s="1"/>
  <c r="A39769" i="1" s="1" a="1"/>
  <c r="A39769" i="1" s="1"/>
  <c r="A39770" i="1" s="1" a="1"/>
  <c r="A39770" i="1" s="1"/>
  <c r="A39771" i="1" s="1" a="1"/>
  <c r="A39771" i="1" s="1"/>
  <c r="A39772" i="1" s="1" a="1"/>
  <c r="A39772" i="1" s="1"/>
  <c r="A39773" i="1" s="1" a="1"/>
  <c r="A39773" i="1" s="1"/>
  <c r="A39774" i="1" s="1" a="1"/>
  <c r="A39774" i="1" s="1"/>
  <c r="A39775" i="1" s="1" a="1"/>
  <c r="A39775" i="1" s="1"/>
  <c r="A39776" i="1" s="1" a="1"/>
  <c r="A39776" i="1" s="1"/>
  <c r="A39777" i="1" s="1" a="1"/>
  <c r="A39777" i="1" s="1"/>
  <c r="A39778" i="1" s="1" a="1"/>
  <c r="A39778" i="1" s="1"/>
  <c r="A39779" i="1" s="1" a="1"/>
  <c r="A39779" i="1" s="1"/>
  <c r="A39780" i="1" s="1" a="1"/>
  <c r="A39780" i="1" s="1"/>
  <c r="A39781" i="1" s="1" a="1"/>
  <c r="A39781" i="1" s="1"/>
  <c r="A39782" i="1" s="1" a="1"/>
  <c r="A39782" i="1" s="1"/>
  <c r="A39783" i="1" s="1" a="1"/>
  <c r="A39783" i="1" s="1"/>
  <c r="A39784" i="1" s="1" a="1"/>
  <c r="A39784" i="1" s="1"/>
  <c r="A39785" i="1" s="1" a="1"/>
  <c r="A39785" i="1" s="1"/>
  <c r="A39786" i="1" s="1" a="1"/>
  <c r="A39786" i="1" s="1"/>
  <c r="A39787" i="1" s="1" a="1"/>
  <c r="A39787" i="1" s="1"/>
  <c r="A39788" i="1" s="1" a="1"/>
  <c r="A39788" i="1" s="1"/>
  <c r="A39789" i="1" s="1" a="1"/>
  <c r="A39789" i="1" s="1"/>
  <c r="A39790" i="1" s="1" a="1"/>
  <c r="A39790" i="1" s="1"/>
  <c r="A39791" i="1" s="1" a="1"/>
  <c r="A39791" i="1" s="1"/>
  <c r="A39792" i="1" s="1" a="1"/>
  <c r="A39792" i="1" s="1"/>
  <c r="A39793" i="1" s="1" a="1"/>
  <c r="A39793" i="1" s="1"/>
  <c r="A39794" i="1" s="1" a="1"/>
  <c r="A39794" i="1" s="1"/>
  <c r="A39795" i="1" s="1" a="1"/>
  <c r="A39795" i="1" s="1"/>
  <c r="A39796" i="1" s="1" a="1"/>
  <c r="A39796" i="1" s="1"/>
  <c r="A39797" i="1" s="1" a="1"/>
  <c r="A39797" i="1" s="1"/>
  <c r="A39798" i="1" s="1" a="1"/>
  <c r="A39798" i="1" s="1"/>
  <c r="A39799" i="1" s="1" a="1"/>
  <c r="A39799" i="1" s="1"/>
  <c r="A39800" i="1" s="1" a="1"/>
  <c r="A39800" i="1" s="1"/>
  <c r="A39801" i="1" s="1" a="1"/>
  <c r="A39801" i="1" s="1"/>
  <c r="A39802" i="1" s="1" a="1"/>
  <c r="A39802" i="1" s="1"/>
  <c r="A39803" i="1" s="1" a="1"/>
  <c r="A39803" i="1" s="1"/>
  <c r="A39804" i="1" s="1" a="1"/>
  <c r="A39804" i="1" s="1"/>
  <c r="A39805" i="1" s="1" a="1"/>
  <c r="A39805" i="1" s="1"/>
  <c r="A39806" i="1" s="1" a="1"/>
  <c r="A39806" i="1" s="1"/>
  <c r="A39807" i="1" s="1" a="1"/>
  <c r="A39807" i="1" s="1"/>
  <c r="A39808" i="1" s="1" a="1"/>
  <c r="A39808" i="1" s="1"/>
  <c r="A39809" i="1" s="1" a="1"/>
  <c r="A39809" i="1" s="1"/>
  <c r="A39810" i="1" s="1" a="1"/>
  <c r="A39810" i="1" s="1"/>
  <c r="A39811" i="1" s="1" a="1"/>
  <c r="A39811" i="1" s="1"/>
  <c r="A39812" i="1" s="1" a="1"/>
  <c r="A39812" i="1" s="1"/>
  <c r="A39813" i="1" s="1" a="1"/>
  <c r="A39813" i="1" s="1"/>
  <c r="A39814" i="1" s="1" a="1"/>
  <c r="A39814" i="1" s="1"/>
  <c r="A39815" i="1" s="1" a="1"/>
  <c r="A39815" i="1" s="1"/>
  <c r="A39816" i="1" s="1" a="1"/>
  <c r="A39816" i="1" s="1"/>
  <c r="A39817" i="1" s="1" a="1"/>
  <c r="A39817" i="1" s="1"/>
  <c r="A39818" i="1" s="1" a="1"/>
  <c r="A39818" i="1" s="1"/>
  <c r="A39819" i="1" s="1" a="1"/>
  <c r="A39819" i="1" s="1"/>
  <c r="A39820" i="1" s="1" a="1"/>
  <c r="A39820" i="1" s="1"/>
  <c r="A39821" i="1" s="1" a="1"/>
  <c r="A39821" i="1" s="1"/>
  <c r="A39822" i="1" s="1" a="1"/>
  <c r="A39822" i="1" s="1"/>
  <c r="A39823" i="1" s="1" a="1"/>
  <c r="A39823" i="1" s="1"/>
  <c r="A39824" i="1" s="1" a="1"/>
  <c r="A39824" i="1" s="1"/>
  <c r="A39825" i="1" s="1" a="1"/>
  <c r="A39825" i="1" s="1"/>
  <c r="A39826" i="1" s="1" a="1"/>
  <c r="A39826" i="1" s="1"/>
  <c r="A39827" i="1" s="1" a="1"/>
  <c r="A39827" i="1" s="1"/>
  <c r="A39828" i="1" s="1" a="1"/>
  <c r="A39828" i="1" s="1"/>
  <c r="A39829" i="1" s="1" a="1"/>
  <c r="A39829" i="1" s="1"/>
  <c r="A39830" i="1" s="1" a="1"/>
  <c r="A39830" i="1" s="1"/>
  <c r="A39831" i="1" s="1" a="1"/>
  <c r="A39831" i="1" s="1"/>
  <c r="A39832" i="1" s="1" a="1"/>
  <c r="A39832" i="1" s="1"/>
  <c r="A39833" i="1" s="1" a="1"/>
  <c r="A39833" i="1" s="1"/>
  <c r="A39834" i="1" s="1" a="1"/>
  <c r="A39834" i="1" s="1"/>
  <c r="A39835" i="1" s="1" a="1"/>
  <c r="A39835" i="1" s="1"/>
  <c r="A39836" i="1" s="1" a="1"/>
  <c r="A39836" i="1" s="1"/>
  <c r="A39837" i="1" s="1" a="1"/>
  <c r="A39837" i="1" s="1"/>
  <c r="A39838" i="1" s="1" a="1"/>
  <c r="A39838" i="1" s="1"/>
  <c r="A39839" i="1" s="1" a="1"/>
  <c r="A39839" i="1" s="1"/>
  <c r="A39840" i="1" s="1" a="1"/>
  <c r="A39840" i="1" s="1"/>
  <c r="A39841" i="1" s="1" a="1"/>
  <c r="A39841" i="1" s="1"/>
  <c r="A39842" i="1" s="1" a="1"/>
  <c r="A39842" i="1" s="1"/>
  <c r="A39843" i="1" s="1" a="1"/>
  <c r="A39843" i="1" s="1"/>
  <c r="A39844" i="1" s="1" a="1"/>
  <c r="A39844" i="1" s="1"/>
  <c r="A39845" i="1" s="1" a="1"/>
  <c r="A39845" i="1" s="1"/>
  <c r="A39846" i="1" s="1" a="1"/>
  <c r="A39846" i="1" s="1"/>
  <c r="A39847" i="1" s="1" a="1"/>
  <c r="A39847" i="1" s="1"/>
  <c r="A39848" i="1" s="1" a="1"/>
  <c r="A39848" i="1" s="1"/>
  <c r="A39849" i="1" s="1" a="1"/>
  <c r="A39849" i="1" s="1"/>
  <c r="A39850" i="1" s="1" a="1"/>
  <c r="A39850" i="1" s="1"/>
  <c r="A39851" i="1" s="1" a="1"/>
  <c r="A39851" i="1" s="1"/>
  <c r="A39852" i="1" s="1" a="1"/>
  <c r="A39852" i="1" s="1"/>
  <c r="A39853" i="1" s="1" a="1"/>
  <c r="A39853" i="1" s="1"/>
  <c r="A39854" i="1" s="1" a="1"/>
  <c r="A39854" i="1" s="1"/>
  <c r="A39855" i="1" s="1" a="1"/>
  <c r="A39855" i="1" s="1"/>
  <c r="A39856" i="1" s="1" a="1"/>
  <c r="A39856" i="1" s="1"/>
  <c r="A39857" i="1" s="1" a="1"/>
  <c r="A39857" i="1" s="1"/>
  <c r="A39858" i="1" s="1" a="1"/>
  <c r="A39858" i="1" s="1"/>
  <c r="A39859" i="1" s="1" a="1"/>
  <c r="A39859" i="1" s="1"/>
  <c r="A39860" i="1" s="1" a="1"/>
  <c r="A39860" i="1" s="1"/>
  <c r="A39861" i="1" s="1" a="1"/>
  <c r="A39861" i="1" s="1"/>
  <c r="A39862" i="1" s="1" a="1"/>
  <c r="A39862" i="1" s="1"/>
  <c r="A39863" i="1" s="1" a="1"/>
  <c r="A39863" i="1" s="1"/>
  <c r="A39864" i="1" s="1" a="1"/>
  <c r="A39864" i="1" s="1"/>
  <c r="A39865" i="1" s="1" a="1"/>
  <c r="A39865" i="1" s="1"/>
  <c r="A39866" i="1" s="1" a="1"/>
  <c r="A39866" i="1" s="1"/>
  <c r="A39867" i="1" s="1" a="1"/>
  <c r="A39867" i="1" s="1"/>
  <c r="A39868" i="1" s="1" a="1"/>
  <c r="A39868" i="1" s="1"/>
  <c r="A39869" i="1" s="1" a="1"/>
  <c r="A39869" i="1" s="1"/>
  <c r="A39870" i="1" s="1" a="1"/>
  <c r="A39870" i="1" s="1"/>
  <c r="A39871" i="1" s="1" a="1"/>
  <c r="A39871" i="1" s="1"/>
  <c r="A39872" i="1" s="1" a="1"/>
  <c r="A39872" i="1" s="1"/>
  <c r="A39873" i="1" s="1" a="1"/>
  <c r="A39873" i="1" s="1"/>
  <c r="A39874" i="1" s="1" a="1"/>
  <c r="A39874" i="1" s="1"/>
  <c r="A39875" i="1" s="1" a="1"/>
  <c r="A39875" i="1" s="1"/>
  <c r="A39876" i="1" s="1" a="1"/>
  <c r="A39876" i="1" s="1"/>
  <c r="A39877" i="1" s="1" a="1"/>
  <c r="A39877" i="1" s="1"/>
  <c r="A39878" i="1" s="1" a="1"/>
  <c r="A39878" i="1" s="1"/>
  <c r="A39879" i="1" s="1" a="1"/>
  <c r="A39879" i="1" s="1"/>
  <c r="A39880" i="1" s="1" a="1"/>
  <c r="A39880" i="1" s="1"/>
  <c r="A39881" i="1" s="1" a="1"/>
  <c r="A39881" i="1" s="1"/>
  <c r="A39882" i="1" s="1" a="1"/>
  <c r="A39882" i="1" s="1"/>
  <c r="A39883" i="1" s="1" a="1"/>
  <c r="A39883" i="1" s="1"/>
  <c r="A39884" i="1" s="1" a="1"/>
  <c r="A39884" i="1" s="1"/>
  <c r="A39885" i="1" s="1" a="1"/>
  <c r="A39885" i="1" s="1"/>
  <c r="A39886" i="1" s="1" a="1"/>
  <c r="A39886" i="1" s="1"/>
  <c r="A39887" i="1" s="1" a="1"/>
  <c r="A39887" i="1" s="1"/>
  <c r="A39888" i="1" s="1" a="1"/>
  <c r="A39888" i="1" s="1"/>
  <c r="A39889" i="1" s="1" a="1"/>
  <c r="A39889" i="1" s="1"/>
  <c r="A39890" i="1" s="1" a="1"/>
  <c r="A39890" i="1" s="1"/>
  <c r="A39891" i="1" s="1" a="1"/>
  <c r="A39891" i="1" s="1"/>
  <c r="A39892" i="1" s="1" a="1"/>
  <c r="A39892" i="1" s="1"/>
  <c r="A39893" i="1" s="1" a="1"/>
  <c r="A39893" i="1" s="1"/>
  <c r="A39894" i="1" s="1" a="1"/>
  <c r="A39894" i="1" s="1"/>
  <c r="A39895" i="1" s="1" a="1"/>
  <c r="A39895" i="1" s="1"/>
  <c r="A39896" i="1" s="1" a="1"/>
  <c r="A39896" i="1" s="1"/>
  <c r="A39897" i="1" s="1" a="1"/>
  <c r="A39897" i="1" s="1"/>
  <c r="A39898" i="1" s="1" a="1"/>
  <c r="A39898" i="1" s="1"/>
  <c r="A39899" i="1" s="1" a="1"/>
  <c r="A39899" i="1" s="1"/>
  <c r="A39900" i="1" s="1" a="1"/>
  <c r="A39900" i="1" s="1"/>
  <c r="A39901" i="1" s="1" a="1"/>
  <c r="A39901" i="1" s="1"/>
  <c r="A39902" i="1" s="1" a="1"/>
  <c r="A39902" i="1" s="1"/>
  <c r="A39903" i="1" s="1" a="1"/>
  <c r="A39903" i="1" s="1"/>
  <c r="A39904" i="1" s="1" a="1"/>
  <c r="A39904" i="1" s="1"/>
  <c r="A39905" i="1" s="1" a="1"/>
  <c r="A39905" i="1" s="1"/>
  <c r="A39906" i="1" s="1" a="1"/>
  <c r="A39906" i="1" s="1"/>
  <c r="A39907" i="1" s="1" a="1"/>
  <c r="A39907" i="1" s="1"/>
  <c r="A39908" i="1" s="1" a="1"/>
  <c r="A39908" i="1" s="1"/>
  <c r="A39909" i="1" s="1" a="1"/>
  <c r="A39909" i="1" s="1"/>
  <c r="A39910" i="1" s="1" a="1"/>
  <c r="A39910" i="1" s="1"/>
  <c r="A39911" i="1" s="1" a="1"/>
  <c r="A39911" i="1" s="1"/>
  <c r="A39912" i="1" s="1" a="1"/>
  <c r="A39912" i="1" s="1"/>
  <c r="A39913" i="1" s="1" a="1"/>
  <c r="A39913" i="1" s="1"/>
  <c r="A39914" i="1" s="1" a="1"/>
  <c r="A399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914"/>
  <sheetViews>
    <sheetView tabSelected="1" workbookViewId="0">
      <selection activeCell="A2" sqref="A2"/>
    </sheetView>
  </sheetViews>
  <sheetFormatPr defaultRowHeight="14.4" x14ac:dyDescent="0.55000000000000004"/>
  <sheetData>
    <row r="1" spans="1:1" x14ac:dyDescent="0.55000000000000004">
      <c r="A1" t="str">
        <f>"3aikrkiddfjjffjhfjfkjfkkkkkkkkksjjjjjjjjjjjjjjjjjjjjjjjjjjjjhyy67uijjhhgyhduiuidkdj"</f>
        <v>3aikrkiddfjjffjhfjfkjfkkkkkkkkksjjjjjjjjjjjjjjjjjjjjjjjjjjjjhyy67uijjhhgyhduiuidkdj</v>
      </c>
    </row>
    <row r="2" spans="1:1" x14ac:dyDescent="0.55000000000000004">
      <c r="A2" t="str" cm="1">
        <f t="array" ref="A2">_xll.TBXLL_DynamicString(A1)</f>
        <v>3aikrkiddfjjffjhfjfkjfkkkkkkkkksjjjjjjjjjjjjjjjjjjjjjjjjjjjjhyy67uijjhhgyhduiuidkdj</v>
      </c>
    </row>
    <row r="3" spans="1:1" x14ac:dyDescent="0.55000000000000004">
      <c r="A3" t="str" cm="1">
        <f t="array" ref="A3">_xll.TBXLL_DynamicString(A2)</f>
        <v>3aikrkiddfjjffjhfjfkjfkkkkkkkkksjjjjjjjjjjjjjjjjjjjjjjjjjjjjhyy67uijjhhgyhduiuidkdj</v>
      </c>
    </row>
    <row r="4" spans="1:1" x14ac:dyDescent="0.55000000000000004">
      <c r="A4" t="str" cm="1">
        <f t="array" ref="A4">_xll.TBXLL_DynamicString(A3)</f>
        <v>3aikrkiddfjjffjhfjfkjfkkkkkkkkksjjjjjjjjjjjjjjjjjjjjjjjjjjjjhyy67uijjhhgyhduiuidkdj</v>
      </c>
    </row>
    <row r="5" spans="1:1" x14ac:dyDescent="0.55000000000000004">
      <c r="A5" t="str" cm="1">
        <f t="array" ref="A5">_xll.TBXLL_DynamicString(A4)</f>
        <v>3aikrkiddfjjffjhfjfkjfkkkkkkkkksjjjjjjjjjjjjjjjjjjjjjjjjjjjjhyy67uijjhhgyhduiuidkdj</v>
      </c>
    </row>
    <row r="6" spans="1:1" x14ac:dyDescent="0.55000000000000004">
      <c r="A6" t="str" cm="1">
        <f t="array" ref="A6">_xll.TBXLL_DynamicString(A5)</f>
        <v>3aikrkiddfjjffjhfjfkjfkkkkkkkkksjjjjjjjjjjjjjjjjjjjjjjjjjjjjhyy67uijjhhgyhduiuidkdj</v>
      </c>
    </row>
    <row r="7" spans="1:1" x14ac:dyDescent="0.55000000000000004">
      <c r="A7" t="str" cm="1">
        <f t="array" ref="A7">_xll.TBXLL_DynamicString(A6)</f>
        <v>3aikrkiddfjjffjhfjfkjfkkkkkkkkksjjjjjjjjjjjjjjjjjjjjjjjjjjjjhyy67uijjhhgyhduiuidkdj</v>
      </c>
    </row>
    <row r="8" spans="1:1" x14ac:dyDescent="0.55000000000000004">
      <c r="A8" t="str" cm="1">
        <f t="array" ref="A8">_xll.TBXLL_DynamicString(A7)</f>
        <v>3aikrkiddfjjffjhfjfkjfkkkkkkkkksjjjjjjjjjjjjjjjjjjjjjjjjjjjjhyy67uijjhhgyhduiuidkdj</v>
      </c>
    </row>
    <row r="9" spans="1:1" x14ac:dyDescent="0.55000000000000004">
      <c r="A9" t="str" cm="1">
        <f t="array" ref="A9">_xll.TBXLL_DynamicString(A8)</f>
        <v>3aikrkiddfjjffjhfjfkjfkkkkkkkkksjjjjjjjjjjjjjjjjjjjjjjjjjjjjhyy67uijjhhgyhduiuidkdj</v>
      </c>
    </row>
    <row r="10" spans="1:1" x14ac:dyDescent="0.55000000000000004">
      <c r="A10" t="str" cm="1">
        <f t="array" ref="A10">_xll.TBXLL_DynamicString(A9)</f>
        <v>3aikrkiddfjjffjhfjfkjfkkkkkkkkksjjjjjjjjjjjjjjjjjjjjjjjjjjjjhyy67uijjhhgyhduiuidkdj</v>
      </c>
    </row>
    <row r="11" spans="1:1" x14ac:dyDescent="0.55000000000000004">
      <c r="A11" t="str" cm="1">
        <f t="array" ref="A11">_xll.TBXLL_DynamicString(A10)</f>
        <v>3aikrkiddfjjffjhfjfkjfkkkkkkkkksjjjjjjjjjjjjjjjjjjjjjjjjjjjjhyy67uijjhhgyhduiuidkdj</v>
      </c>
    </row>
    <row r="12" spans="1:1" x14ac:dyDescent="0.55000000000000004">
      <c r="A12" t="str" cm="1">
        <f t="array" ref="A12">_xll.TBXLL_DynamicString(A11)</f>
        <v>3aikrkiddfjjffjhfjfkjfkkkkkkkkksjjjjjjjjjjjjjjjjjjjjjjjjjjjjhyy67uijjhhgyhduiuidkdj</v>
      </c>
    </row>
    <row r="13" spans="1:1" x14ac:dyDescent="0.55000000000000004">
      <c r="A13" t="str" cm="1">
        <f t="array" ref="A13">_xll.TBXLL_DynamicString(A12)</f>
        <v>3aikrkiddfjjffjhfjfkjfkkkkkkkkksjjjjjjjjjjjjjjjjjjjjjjjjjjjjhyy67uijjhhgyhduiuidkdj</v>
      </c>
    </row>
    <row r="14" spans="1:1" x14ac:dyDescent="0.55000000000000004">
      <c r="A14" t="str" cm="1">
        <f t="array" ref="A14">_xll.TBXLL_DynamicString(A13)</f>
        <v>3aikrkiddfjjffjhfjfkjfkkkkkkkkksjjjjjjjjjjjjjjjjjjjjjjjjjjjjhyy67uijjhhgyhduiuidkdj</v>
      </c>
    </row>
    <row r="15" spans="1:1" x14ac:dyDescent="0.55000000000000004">
      <c r="A15" t="str" cm="1">
        <f t="array" ref="A15">_xll.TBXLL_DynamicString(A14)</f>
        <v>3aikrkiddfjjffjhfjfkjfkkkkkkkkksjjjjjjjjjjjjjjjjjjjjjjjjjjjjhyy67uijjhhgyhduiuidkdj</v>
      </c>
    </row>
    <row r="16" spans="1:1" x14ac:dyDescent="0.55000000000000004">
      <c r="A16" t="str" cm="1">
        <f t="array" ref="A16">_xll.TBXLL_DynamicString(A15)</f>
        <v>3aikrkiddfjjffjhfjfkjfkkkkkkkkksjjjjjjjjjjjjjjjjjjjjjjjjjjjjhyy67uijjhhgyhduiuidkdj</v>
      </c>
    </row>
    <row r="17" spans="1:1" x14ac:dyDescent="0.55000000000000004">
      <c r="A17" t="str" cm="1">
        <f t="array" ref="A17">_xll.TBXLL_DynamicString(A16)</f>
        <v>3aikrkiddfjjffjhfjfkjfkkkkkkkkksjjjjjjjjjjjjjjjjjjjjjjjjjjjjhyy67uijjhhgyhduiuidkdj</v>
      </c>
    </row>
    <row r="18" spans="1:1" x14ac:dyDescent="0.55000000000000004">
      <c r="A18" t="str" cm="1">
        <f t="array" ref="A18">_xll.TBXLL_DynamicString(A17)</f>
        <v>3aikrkiddfjjffjhfjfkjfkkkkkkkkksjjjjjjjjjjjjjjjjjjjjjjjjjjjjhyy67uijjhhgyhduiuidkdj</v>
      </c>
    </row>
    <row r="19" spans="1:1" x14ac:dyDescent="0.55000000000000004">
      <c r="A19" t="str" cm="1">
        <f t="array" ref="A19">_xll.TBXLL_DynamicString(A18)</f>
        <v>3aikrkiddfjjffjhfjfkjfkkkkkkkkksjjjjjjjjjjjjjjjjjjjjjjjjjjjjhyy67uijjhhgyhduiuidkdj</v>
      </c>
    </row>
    <row r="20" spans="1:1" x14ac:dyDescent="0.55000000000000004">
      <c r="A20" t="str" cm="1">
        <f t="array" ref="A20">_xll.TBXLL_DynamicString(A19)</f>
        <v>3aikrkiddfjjffjhfjfkjfkkkkkkkkksjjjjjjjjjjjjjjjjjjjjjjjjjjjjhyy67uijjhhgyhduiuidkdj</v>
      </c>
    </row>
    <row r="21" spans="1:1" x14ac:dyDescent="0.55000000000000004">
      <c r="A21" t="str" cm="1">
        <f t="array" ref="A21">_xll.TBXLL_DynamicString(A20)</f>
        <v>3aikrkiddfjjffjhfjfkjfkkkkkkkkksjjjjjjjjjjjjjjjjjjjjjjjjjjjjhyy67uijjhhgyhduiuidkdj</v>
      </c>
    </row>
    <row r="22" spans="1:1" x14ac:dyDescent="0.55000000000000004">
      <c r="A22" t="str" cm="1">
        <f t="array" ref="A22">_xll.TBXLL_DynamicString(A21)</f>
        <v>3aikrkiddfjjffjhfjfkjfkkkkkkkkksjjjjjjjjjjjjjjjjjjjjjjjjjjjjhyy67uijjhhgyhduiuidkdj</v>
      </c>
    </row>
    <row r="23" spans="1:1" x14ac:dyDescent="0.55000000000000004">
      <c r="A23" t="str" cm="1">
        <f t="array" ref="A23">_xll.TBXLL_DynamicString(A22)</f>
        <v>3aikrkiddfjjffjhfjfkjfkkkkkkkkksjjjjjjjjjjjjjjjjjjjjjjjjjjjjhyy67uijjhhgyhduiuidkdj</v>
      </c>
    </row>
    <row r="24" spans="1:1" x14ac:dyDescent="0.55000000000000004">
      <c r="A24" t="str" cm="1">
        <f t="array" ref="A24">_xll.TBXLL_DynamicString(A23)</f>
        <v>3aikrkiddfjjffjhfjfkjfkkkkkkkkksjjjjjjjjjjjjjjjjjjjjjjjjjjjjhyy67uijjhhgyhduiuidkdj</v>
      </c>
    </row>
    <row r="25" spans="1:1" x14ac:dyDescent="0.55000000000000004">
      <c r="A25" t="str" cm="1">
        <f t="array" ref="A25">_xll.TBXLL_DynamicString(A24)</f>
        <v>3aikrkiddfjjffjhfjfkjfkkkkkkkkksjjjjjjjjjjjjjjjjjjjjjjjjjjjjhyy67uijjhhgyhduiuidkdj</v>
      </c>
    </row>
    <row r="26" spans="1:1" x14ac:dyDescent="0.55000000000000004">
      <c r="A26" t="str" cm="1">
        <f t="array" ref="A26">_xll.TBXLL_DynamicString(A25)</f>
        <v>3aikrkiddfjjffjhfjfkjfkkkkkkkkksjjjjjjjjjjjjjjjjjjjjjjjjjjjjhyy67uijjhhgyhduiuidkdj</v>
      </c>
    </row>
    <row r="27" spans="1:1" x14ac:dyDescent="0.55000000000000004">
      <c r="A27" t="str" cm="1">
        <f t="array" ref="A27">_xll.TBXLL_DynamicString(A26)</f>
        <v>3aikrkiddfjjffjhfjfkjfkkkkkkkkksjjjjjjjjjjjjjjjjjjjjjjjjjjjjhyy67uijjhhgyhduiuidkdj</v>
      </c>
    </row>
    <row r="28" spans="1:1" x14ac:dyDescent="0.55000000000000004">
      <c r="A28" t="str" cm="1">
        <f t="array" ref="A28">_xll.TBXLL_DynamicString(A27)</f>
        <v>3aikrkiddfjjffjhfjfkjfkkkkkkkkksjjjjjjjjjjjjjjjjjjjjjjjjjjjjhyy67uijjhhgyhduiuidkdj</v>
      </c>
    </row>
    <row r="29" spans="1:1" x14ac:dyDescent="0.55000000000000004">
      <c r="A29" t="str" cm="1">
        <f t="array" ref="A29">_xll.TBXLL_DynamicString(A28)</f>
        <v>3aikrkiddfjjffjhfjfkjfkkkkkkkkksjjjjjjjjjjjjjjjjjjjjjjjjjjjjhyy67uijjhhgyhduiuidkdj</v>
      </c>
    </row>
    <row r="30" spans="1:1" x14ac:dyDescent="0.55000000000000004">
      <c r="A30" t="str" cm="1">
        <f t="array" ref="A30">_xll.TBXLL_DynamicString(A29)</f>
        <v>3aikrkiddfjjffjhfjfkjfkkkkkkkkksjjjjjjjjjjjjjjjjjjjjjjjjjjjjhyy67uijjhhgyhduiuidkdj</v>
      </c>
    </row>
    <row r="31" spans="1:1" x14ac:dyDescent="0.55000000000000004">
      <c r="A31" t="str" cm="1">
        <f t="array" ref="A31">_xll.TBXLL_DynamicString(A30)</f>
        <v>3aikrkiddfjjffjhfjfkjfkkkkkkkkksjjjjjjjjjjjjjjjjjjjjjjjjjjjjhyy67uijjhhgyhduiuidkdj</v>
      </c>
    </row>
    <row r="32" spans="1:1" x14ac:dyDescent="0.55000000000000004">
      <c r="A32" t="str" cm="1">
        <f t="array" ref="A32">_xll.TBXLL_DynamicString(A31)</f>
        <v>3aikrkiddfjjffjhfjfkjfkkkkkkkkksjjjjjjjjjjjjjjjjjjjjjjjjjjjjhyy67uijjhhgyhduiuidkdj</v>
      </c>
    </row>
    <row r="33" spans="1:1" x14ac:dyDescent="0.55000000000000004">
      <c r="A33" t="str" cm="1">
        <f t="array" ref="A33">_xll.TBXLL_DynamicString(A32)</f>
        <v>3aikrkiddfjjffjhfjfkjfkkkkkkkkksjjjjjjjjjjjjjjjjjjjjjjjjjjjjhyy67uijjhhgyhduiuidkdj</v>
      </c>
    </row>
    <row r="34" spans="1:1" x14ac:dyDescent="0.55000000000000004">
      <c r="A34" t="str" cm="1">
        <f t="array" ref="A34">_xll.TBXLL_DynamicString(A33)</f>
        <v>3aikrkiddfjjffjhfjfkjfkkkkkkkkksjjjjjjjjjjjjjjjjjjjjjjjjjjjjhyy67uijjhhgyhduiuidkdj</v>
      </c>
    </row>
    <row r="35" spans="1:1" x14ac:dyDescent="0.55000000000000004">
      <c r="A35" t="str" cm="1">
        <f t="array" ref="A35">_xll.TBXLL_DynamicString(A34)</f>
        <v>3aikrkiddfjjffjhfjfkjfkkkkkkkkksjjjjjjjjjjjjjjjjjjjjjjjjjjjjhyy67uijjhhgyhduiuidkdj</v>
      </c>
    </row>
    <row r="36" spans="1:1" x14ac:dyDescent="0.55000000000000004">
      <c r="A36" t="str" cm="1">
        <f t="array" ref="A36">_xll.TBXLL_DynamicString(A35)</f>
        <v>3aikrkiddfjjffjhfjfkjfkkkkkkkkksjjjjjjjjjjjjjjjjjjjjjjjjjjjjhyy67uijjhhgyhduiuidkdj</v>
      </c>
    </row>
    <row r="37" spans="1:1" x14ac:dyDescent="0.55000000000000004">
      <c r="A37" t="str" cm="1">
        <f t="array" ref="A37">_xll.TBXLL_DynamicString(A36)</f>
        <v>3aikrkiddfjjffjhfjfkjfkkkkkkkkksjjjjjjjjjjjjjjjjjjjjjjjjjjjjhyy67uijjhhgyhduiuidkdj</v>
      </c>
    </row>
    <row r="38" spans="1:1" x14ac:dyDescent="0.55000000000000004">
      <c r="A38" t="str" cm="1">
        <f t="array" ref="A38">_xll.TBXLL_DynamicString(A37)</f>
        <v>3aikrkiddfjjffjhfjfkjfkkkkkkkkksjjjjjjjjjjjjjjjjjjjjjjjjjjjjhyy67uijjhhgyhduiuidkdj</v>
      </c>
    </row>
    <row r="39" spans="1:1" x14ac:dyDescent="0.55000000000000004">
      <c r="A39" t="str" cm="1">
        <f t="array" ref="A39">_xll.TBXLL_DynamicString(A38)</f>
        <v>3aikrkiddfjjffjhfjfkjfkkkkkkkkksjjjjjjjjjjjjjjjjjjjjjjjjjjjjhyy67uijjhhgyhduiuidkdj</v>
      </c>
    </row>
    <row r="40" spans="1:1" x14ac:dyDescent="0.55000000000000004">
      <c r="A40" t="str" cm="1">
        <f t="array" ref="A40">_xll.TBXLL_DynamicString(A39)</f>
        <v>3aikrkiddfjjffjhfjfkjfkkkkkkkkksjjjjjjjjjjjjjjjjjjjjjjjjjjjjhyy67uijjhhgyhduiuidkdj</v>
      </c>
    </row>
    <row r="41" spans="1:1" x14ac:dyDescent="0.55000000000000004">
      <c r="A41" t="str" cm="1">
        <f t="array" ref="A41">_xll.TBXLL_DynamicString(A40)</f>
        <v>3aikrkiddfjjffjhfjfkjfkkkkkkkkksjjjjjjjjjjjjjjjjjjjjjjjjjjjjhyy67uijjhhgyhduiuidkdj</v>
      </c>
    </row>
    <row r="42" spans="1:1" x14ac:dyDescent="0.55000000000000004">
      <c r="A42" t="str" cm="1">
        <f t="array" ref="A42">_xll.TBXLL_DynamicString(A41)</f>
        <v>3aikrkiddfjjffjhfjfkjfkkkkkkkkksjjjjjjjjjjjjjjjjjjjjjjjjjjjjhyy67uijjhhgyhduiuidkdj</v>
      </c>
    </row>
    <row r="43" spans="1:1" x14ac:dyDescent="0.55000000000000004">
      <c r="A43" t="str" cm="1">
        <f t="array" ref="A43">_xll.TBXLL_DynamicString(A42)</f>
        <v>3aikrkiddfjjffjhfjfkjfkkkkkkkkksjjjjjjjjjjjjjjjjjjjjjjjjjjjjhyy67uijjhhgyhduiuidkdj</v>
      </c>
    </row>
    <row r="44" spans="1:1" x14ac:dyDescent="0.55000000000000004">
      <c r="A44" t="str" cm="1">
        <f t="array" ref="A44">_xll.TBXLL_DynamicString(A43)</f>
        <v>3aikrkiddfjjffjhfjfkjfkkkkkkkkksjjjjjjjjjjjjjjjjjjjjjjjjjjjjhyy67uijjhhgyhduiuidkdj</v>
      </c>
    </row>
    <row r="45" spans="1:1" x14ac:dyDescent="0.55000000000000004">
      <c r="A45" t="str" cm="1">
        <f t="array" ref="A45">_xll.TBXLL_DynamicString(A44)</f>
        <v>3aikrkiddfjjffjhfjfkjfkkkkkkkkksjjjjjjjjjjjjjjjjjjjjjjjjjjjjhyy67uijjhhgyhduiuidkdj</v>
      </c>
    </row>
    <row r="46" spans="1:1" x14ac:dyDescent="0.55000000000000004">
      <c r="A46" t="str" cm="1">
        <f t="array" ref="A46">_xll.TBXLL_DynamicString(A45)</f>
        <v>3aikrkiddfjjffjhfjfkjfkkkkkkkkksjjjjjjjjjjjjjjjjjjjjjjjjjjjjhyy67uijjhhgyhduiuidkdj</v>
      </c>
    </row>
    <row r="47" spans="1:1" x14ac:dyDescent="0.55000000000000004">
      <c r="A47" t="str" cm="1">
        <f t="array" ref="A47">_xll.TBXLL_DynamicString(A46)</f>
        <v>3aikrkiddfjjffjhfjfkjfkkkkkkkkksjjjjjjjjjjjjjjjjjjjjjjjjjjjjhyy67uijjhhgyhduiuidkdj</v>
      </c>
    </row>
    <row r="48" spans="1:1" x14ac:dyDescent="0.55000000000000004">
      <c r="A48" t="str" cm="1">
        <f t="array" ref="A48">_xll.TBXLL_DynamicString(A47)</f>
        <v>3aikrkiddfjjffjhfjfkjfkkkkkkkkksjjjjjjjjjjjjjjjjjjjjjjjjjjjjhyy67uijjhhgyhduiuidkdj</v>
      </c>
    </row>
    <row r="49" spans="1:1" x14ac:dyDescent="0.55000000000000004">
      <c r="A49" t="str" cm="1">
        <f t="array" ref="A49">_xll.TBXLL_DynamicString(A48)</f>
        <v>3aikrkiddfjjffjhfjfkjfkkkkkkkkksjjjjjjjjjjjjjjjjjjjjjjjjjjjjhyy67uijjhhgyhduiuidkdj</v>
      </c>
    </row>
    <row r="50" spans="1:1" x14ac:dyDescent="0.55000000000000004">
      <c r="A50" t="str" cm="1">
        <f t="array" ref="A50">_xll.TBXLL_DynamicString(A49)</f>
        <v>3aikrkiddfjjffjhfjfkjfkkkkkkkkksjjjjjjjjjjjjjjjjjjjjjjjjjjjjhyy67uijjhhgyhduiuidkdj</v>
      </c>
    </row>
    <row r="51" spans="1:1" x14ac:dyDescent="0.55000000000000004">
      <c r="A51" t="str" cm="1">
        <f t="array" ref="A51">_xll.TBXLL_DynamicString(A50)</f>
        <v>3aikrkiddfjjffjhfjfkjfkkkkkkkkksjjjjjjjjjjjjjjjjjjjjjjjjjjjjhyy67uijjhhgyhduiuidkdj</v>
      </c>
    </row>
    <row r="52" spans="1:1" x14ac:dyDescent="0.55000000000000004">
      <c r="A52" t="str" cm="1">
        <f t="array" ref="A52">_xll.TBXLL_DynamicString(A51)</f>
        <v>3aikrkiddfjjffjhfjfkjfkkkkkkkkksjjjjjjjjjjjjjjjjjjjjjjjjjjjjhyy67uijjhhgyhduiuidkdj</v>
      </c>
    </row>
    <row r="53" spans="1:1" x14ac:dyDescent="0.55000000000000004">
      <c r="A53" t="str" cm="1">
        <f t="array" ref="A53">_xll.TBXLL_DynamicString(A52)</f>
        <v>3aikrkiddfjjffjhfjfkjfkkkkkkkkksjjjjjjjjjjjjjjjjjjjjjjjjjjjjhyy67uijjhhgyhduiuidkdj</v>
      </c>
    </row>
    <row r="54" spans="1:1" x14ac:dyDescent="0.55000000000000004">
      <c r="A54" t="str" cm="1">
        <f t="array" ref="A54">_xll.TBXLL_DynamicString(A53)</f>
        <v>3aikrkiddfjjffjhfjfkjfkkkkkkkkksjjjjjjjjjjjjjjjjjjjjjjjjjjjjhyy67uijjhhgyhduiuidkdj</v>
      </c>
    </row>
    <row r="55" spans="1:1" x14ac:dyDescent="0.55000000000000004">
      <c r="A55" t="str" cm="1">
        <f t="array" ref="A55">_xll.TBXLL_DynamicString(A54)</f>
        <v>3aikrkiddfjjffjhfjfkjfkkkkkkkkksjjjjjjjjjjjjjjjjjjjjjjjjjjjjhyy67uijjhhgyhduiuidkdj</v>
      </c>
    </row>
    <row r="56" spans="1:1" x14ac:dyDescent="0.55000000000000004">
      <c r="A56" t="str" cm="1">
        <f t="array" ref="A56">_xll.TBXLL_DynamicString(A55)</f>
        <v>3aikrkiddfjjffjhfjfkjfkkkkkkkkksjjjjjjjjjjjjjjjjjjjjjjjjjjjjhyy67uijjhhgyhduiuidkdj</v>
      </c>
    </row>
    <row r="57" spans="1:1" x14ac:dyDescent="0.55000000000000004">
      <c r="A57" t="str" cm="1">
        <f t="array" ref="A57">_xll.TBXLL_DynamicString(A56)</f>
        <v>3aikrkiddfjjffjhfjfkjfkkkkkkkkksjjjjjjjjjjjjjjjjjjjjjjjjjjjjhyy67uijjhhgyhduiuidkdj</v>
      </c>
    </row>
    <row r="58" spans="1:1" x14ac:dyDescent="0.55000000000000004">
      <c r="A58" t="str" cm="1">
        <f t="array" ref="A58">_xll.TBXLL_DynamicString(A57)</f>
        <v>3aikrkiddfjjffjhfjfkjfkkkkkkkkksjjjjjjjjjjjjjjjjjjjjjjjjjjjjhyy67uijjhhgyhduiuidkdj</v>
      </c>
    </row>
    <row r="59" spans="1:1" x14ac:dyDescent="0.55000000000000004">
      <c r="A59" t="str" cm="1">
        <f t="array" ref="A59">_xll.TBXLL_DynamicString(A58)</f>
        <v>3aikrkiddfjjffjhfjfkjfkkkkkkkkksjjjjjjjjjjjjjjjjjjjjjjjjjjjjhyy67uijjhhgyhduiuidkdj</v>
      </c>
    </row>
    <row r="60" spans="1:1" x14ac:dyDescent="0.55000000000000004">
      <c r="A60" t="str" cm="1">
        <f t="array" ref="A60">_xll.TBXLL_DynamicString(A59)</f>
        <v>3aikrkiddfjjffjhfjfkjfkkkkkkkkksjjjjjjjjjjjjjjjjjjjjjjjjjjjjhyy67uijjhhgyhduiuidkdj</v>
      </c>
    </row>
    <row r="61" spans="1:1" x14ac:dyDescent="0.55000000000000004">
      <c r="A61" t="str" cm="1">
        <f t="array" ref="A61">_xll.TBXLL_DynamicString(A60)</f>
        <v>3aikrkiddfjjffjhfjfkjfkkkkkkkkksjjjjjjjjjjjjjjjjjjjjjjjjjjjjhyy67uijjhhgyhduiuidkdj</v>
      </c>
    </row>
    <row r="62" spans="1:1" x14ac:dyDescent="0.55000000000000004">
      <c r="A62" t="str" cm="1">
        <f t="array" ref="A62">_xll.TBXLL_DynamicString(A61)</f>
        <v>3aikrkiddfjjffjhfjfkjfkkkkkkkkksjjjjjjjjjjjjjjjjjjjjjjjjjjjjhyy67uijjhhgyhduiuidkdj</v>
      </c>
    </row>
    <row r="63" spans="1:1" x14ac:dyDescent="0.55000000000000004">
      <c r="A63" t="str" cm="1">
        <f t="array" ref="A63">_xll.TBXLL_DynamicString(A62)</f>
        <v>3aikrkiddfjjffjhfjfkjfkkkkkkkkksjjjjjjjjjjjjjjjjjjjjjjjjjjjjhyy67uijjhhgyhduiuidkdj</v>
      </c>
    </row>
    <row r="64" spans="1:1" x14ac:dyDescent="0.55000000000000004">
      <c r="A64" t="str" cm="1">
        <f t="array" ref="A64">_xll.TBXLL_DynamicString(A63)</f>
        <v>3aikrkiddfjjffjhfjfkjfkkkkkkkkksjjjjjjjjjjjjjjjjjjjjjjjjjjjjhyy67uijjhhgyhduiuidkdj</v>
      </c>
    </row>
    <row r="65" spans="1:1" x14ac:dyDescent="0.55000000000000004">
      <c r="A65" t="str" cm="1">
        <f t="array" ref="A65">_xll.TBXLL_DynamicString(A64)</f>
        <v>3aikrkiddfjjffjhfjfkjfkkkkkkkkksjjjjjjjjjjjjjjjjjjjjjjjjjjjjhyy67uijjhhgyhduiuidkdj</v>
      </c>
    </row>
    <row r="66" spans="1:1" x14ac:dyDescent="0.55000000000000004">
      <c r="A66" t="str" cm="1">
        <f t="array" ref="A66">_xll.TBXLL_DynamicString(A65)</f>
        <v>3aikrkiddfjjffjhfjfkjfkkkkkkkkksjjjjjjjjjjjjjjjjjjjjjjjjjjjjhyy67uijjhhgyhduiuidkdj</v>
      </c>
    </row>
    <row r="67" spans="1:1" x14ac:dyDescent="0.55000000000000004">
      <c r="A67" t="str" cm="1">
        <f t="array" ref="A67">_xll.TBXLL_DynamicString(A66)</f>
        <v>3aikrkiddfjjffjhfjfkjfkkkkkkkkksjjjjjjjjjjjjjjjjjjjjjjjjjjjjhyy67uijjhhgyhduiuidkdj</v>
      </c>
    </row>
    <row r="68" spans="1:1" x14ac:dyDescent="0.55000000000000004">
      <c r="A68" t="str" cm="1">
        <f t="array" ref="A68">_xll.TBXLL_DynamicString(A67)</f>
        <v>3aikrkiddfjjffjhfjfkjfkkkkkkkkksjjjjjjjjjjjjjjjjjjjjjjjjjjjjhyy67uijjhhgyhduiuidkdj</v>
      </c>
    </row>
    <row r="69" spans="1:1" x14ac:dyDescent="0.55000000000000004">
      <c r="A69" t="str" cm="1">
        <f t="array" ref="A69">_xll.TBXLL_DynamicString(A68)</f>
        <v>3aikrkiddfjjffjhfjfkjfkkkkkkkkksjjjjjjjjjjjjjjjjjjjjjjjjjjjjhyy67uijjhhgyhduiuidkdj</v>
      </c>
    </row>
    <row r="70" spans="1:1" x14ac:dyDescent="0.55000000000000004">
      <c r="A70" t="str" cm="1">
        <f t="array" ref="A70">_xll.TBXLL_DynamicString(A69)</f>
        <v>3aikrkiddfjjffjhfjfkjfkkkkkkkkksjjjjjjjjjjjjjjjjjjjjjjjjjjjjhyy67uijjhhgyhduiuidkdj</v>
      </c>
    </row>
    <row r="71" spans="1:1" x14ac:dyDescent="0.55000000000000004">
      <c r="A71" t="str" cm="1">
        <f t="array" ref="A71">_xll.TBXLL_DynamicString(A70)</f>
        <v>3aikrkiddfjjffjhfjfkjfkkkkkkkkksjjjjjjjjjjjjjjjjjjjjjjjjjjjjhyy67uijjhhgyhduiuidkdj</v>
      </c>
    </row>
    <row r="72" spans="1:1" x14ac:dyDescent="0.55000000000000004">
      <c r="A72" t="str" cm="1">
        <f t="array" ref="A72">_xll.TBXLL_DynamicString(A71)</f>
        <v>3aikrkiddfjjffjhfjfkjfkkkkkkkkksjjjjjjjjjjjjjjjjjjjjjjjjjjjjhyy67uijjhhgyhduiuidkdj</v>
      </c>
    </row>
    <row r="73" spans="1:1" x14ac:dyDescent="0.55000000000000004">
      <c r="A73" t="str" cm="1">
        <f t="array" ref="A73">_xll.TBXLL_DynamicString(A72)</f>
        <v>3aikrkiddfjjffjhfjfkjfkkkkkkkkksjjjjjjjjjjjjjjjjjjjjjjjjjjjjhyy67uijjhhgyhduiuidkdj</v>
      </c>
    </row>
    <row r="74" spans="1:1" x14ac:dyDescent="0.55000000000000004">
      <c r="A74" t="str" cm="1">
        <f t="array" ref="A74">_xll.TBXLL_DynamicString(A73)</f>
        <v>3aikrkiddfjjffjhfjfkjfkkkkkkkkksjjjjjjjjjjjjjjjjjjjjjjjjjjjjhyy67uijjhhgyhduiuidkdj</v>
      </c>
    </row>
    <row r="75" spans="1:1" x14ac:dyDescent="0.55000000000000004">
      <c r="A75" t="str" cm="1">
        <f t="array" ref="A75">_xll.TBXLL_DynamicString(A74)</f>
        <v>3aikrkiddfjjffjhfjfkjfkkkkkkkkksjjjjjjjjjjjjjjjjjjjjjjjjjjjjhyy67uijjhhgyhduiuidkdj</v>
      </c>
    </row>
    <row r="76" spans="1:1" x14ac:dyDescent="0.55000000000000004">
      <c r="A76" t="str" cm="1">
        <f t="array" ref="A76">_xll.TBXLL_DynamicString(A75)</f>
        <v>3aikrkiddfjjffjhfjfkjfkkkkkkkkksjjjjjjjjjjjjjjjjjjjjjjjjjjjjhyy67uijjhhgyhduiuidkdj</v>
      </c>
    </row>
    <row r="77" spans="1:1" x14ac:dyDescent="0.55000000000000004">
      <c r="A77" t="str" cm="1">
        <f t="array" ref="A77">_xll.TBXLL_DynamicString(A76)</f>
        <v>3aikrkiddfjjffjhfjfkjfkkkkkkkkksjjjjjjjjjjjjjjjjjjjjjjjjjjjjhyy67uijjhhgyhduiuidkdj</v>
      </c>
    </row>
    <row r="78" spans="1:1" x14ac:dyDescent="0.55000000000000004">
      <c r="A78" t="str" cm="1">
        <f t="array" ref="A78">_xll.TBXLL_DynamicString(A77)</f>
        <v>3aikrkiddfjjffjhfjfkjfkkkkkkkkksjjjjjjjjjjjjjjjjjjjjjjjjjjjjhyy67uijjhhgyhduiuidkdj</v>
      </c>
    </row>
    <row r="79" spans="1:1" x14ac:dyDescent="0.55000000000000004">
      <c r="A79" t="str" cm="1">
        <f t="array" ref="A79">_xll.TBXLL_DynamicString(A78)</f>
        <v>3aikrkiddfjjffjhfjfkjfkkkkkkkkksjjjjjjjjjjjjjjjjjjjjjjjjjjjjhyy67uijjhhgyhduiuidkdj</v>
      </c>
    </row>
    <row r="80" spans="1:1" x14ac:dyDescent="0.55000000000000004">
      <c r="A80" t="str" cm="1">
        <f t="array" ref="A80">_xll.TBXLL_DynamicString(A79)</f>
        <v>3aikrkiddfjjffjhfjfkjfkkkkkkkkksjjjjjjjjjjjjjjjjjjjjjjjjjjjjhyy67uijjhhgyhduiuidkdj</v>
      </c>
    </row>
    <row r="81" spans="1:1" x14ac:dyDescent="0.55000000000000004">
      <c r="A81" t="str" cm="1">
        <f t="array" ref="A81">_xll.TBXLL_DynamicString(A80)</f>
        <v>3aikrkiddfjjffjhfjfkjfkkkkkkkkksjjjjjjjjjjjjjjjjjjjjjjjjjjjjhyy67uijjhhgyhduiuidkdj</v>
      </c>
    </row>
    <row r="82" spans="1:1" x14ac:dyDescent="0.55000000000000004">
      <c r="A82" t="str" cm="1">
        <f t="array" ref="A82">_xll.TBXLL_DynamicString(A81)</f>
        <v>3aikrkiddfjjffjhfjfkjfkkkkkkkkksjjjjjjjjjjjjjjjjjjjjjjjjjjjjhyy67uijjhhgyhduiuidkdj</v>
      </c>
    </row>
    <row r="83" spans="1:1" x14ac:dyDescent="0.55000000000000004">
      <c r="A83" t="str" cm="1">
        <f t="array" ref="A83">_xll.TBXLL_DynamicString(A82)</f>
        <v>3aikrkiddfjjffjhfjfkjfkkkkkkkkksjjjjjjjjjjjjjjjjjjjjjjjjjjjjhyy67uijjhhgyhduiuidkdj</v>
      </c>
    </row>
    <row r="84" spans="1:1" x14ac:dyDescent="0.55000000000000004">
      <c r="A84" t="str" cm="1">
        <f t="array" ref="A84">_xll.TBXLL_DynamicString(A83)</f>
        <v>3aikrkiddfjjffjhfjfkjfkkkkkkkkksjjjjjjjjjjjjjjjjjjjjjjjjjjjjhyy67uijjhhgyhduiuidkdj</v>
      </c>
    </row>
    <row r="85" spans="1:1" x14ac:dyDescent="0.55000000000000004">
      <c r="A85" t="str" cm="1">
        <f t="array" ref="A85">_xll.TBXLL_DynamicString(A84)</f>
        <v>3aikrkiddfjjffjhfjfkjfkkkkkkkkksjjjjjjjjjjjjjjjjjjjjjjjjjjjjhyy67uijjhhgyhduiuidkdj</v>
      </c>
    </row>
    <row r="86" spans="1:1" x14ac:dyDescent="0.55000000000000004">
      <c r="A86" t="str" cm="1">
        <f t="array" ref="A86">_xll.TBXLL_DynamicString(A85)</f>
        <v>3aikrkiddfjjffjhfjfkjfkkkkkkkkksjjjjjjjjjjjjjjjjjjjjjjjjjjjjhyy67uijjhhgyhduiuidkdj</v>
      </c>
    </row>
    <row r="87" spans="1:1" x14ac:dyDescent="0.55000000000000004">
      <c r="A87" t="str" cm="1">
        <f t="array" ref="A87">_xll.TBXLL_DynamicString(A86)</f>
        <v>3aikrkiddfjjffjhfjfkjfkkkkkkkkksjjjjjjjjjjjjjjjjjjjjjjjjjjjjhyy67uijjhhgyhduiuidkdj</v>
      </c>
    </row>
    <row r="88" spans="1:1" x14ac:dyDescent="0.55000000000000004">
      <c r="A88" t="str" cm="1">
        <f t="array" ref="A88">_xll.TBXLL_DynamicString(A87)</f>
        <v>3aikrkiddfjjffjhfjfkjfkkkkkkkkksjjjjjjjjjjjjjjjjjjjjjjjjjjjjhyy67uijjhhgyhduiuidkdj</v>
      </c>
    </row>
    <row r="89" spans="1:1" x14ac:dyDescent="0.55000000000000004">
      <c r="A89" t="str" cm="1">
        <f t="array" ref="A89">_xll.TBXLL_DynamicString(A88)</f>
        <v>3aikrkiddfjjffjhfjfkjfkkkkkkkkksjjjjjjjjjjjjjjjjjjjjjjjjjjjjhyy67uijjhhgyhduiuidkdj</v>
      </c>
    </row>
    <row r="90" spans="1:1" x14ac:dyDescent="0.55000000000000004">
      <c r="A90" t="str" cm="1">
        <f t="array" ref="A90">_xll.TBXLL_DynamicString(A89)</f>
        <v>3aikrkiddfjjffjhfjfkjfkkkkkkkkksjjjjjjjjjjjjjjjjjjjjjjjjjjjjhyy67uijjhhgyhduiuidkdj</v>
      </c>
    </row>
    <row r="91" spans="1:1" x14ac:dyDescent="0.55000000000000004">
      <c r="A91" t="str" cm="1">
        <f t="array" ref="A91">_xll.TBXLL_DynamicString(A90)</f>
        <v>3aikrkiddfjjffjhfjfkjfkkkkkkkkksjjjjjjjjjjjjjjjjjjjjjjjjjjjjhyy67uijjhhgyhduiuidkdj</v>
      </c>
    </row>
    <row r="92" spans="1:1" x14ac:dyDescent="0.55000000000000004">
      <c r="A92" t="str" cm="1">
        <f t="array" ref="A92">_xll.TBXLL_DynamicString(A91)</f>
        <v>3aikrkiddfjjffjhfjfkjfkkkkkkkkksjjjjjjjjjjjjjjjjjjjjjjjjjjjjhyy67uijjhhgyhduiuidkdj</v>
      </c>
    </row>
    <row r="93" spans="1:1" x14ac:dyDescent="0.55000000000000004">
      <c r="A93" t="str" cm="1">
        <f t="array" ref="A93">_xll.TBXLL_DynamicString(A92)</f>
        <v>3aikrkiddfjjffjhfjfkjfkkkkkkkkksjjjjjjjjjjjjjjjjjjjjjjjjjjjjhyy67uijjhhgyhduiuidkdj</v>
      </c>
    </row>
    <row r="94" spans="1:1" x14ac:dyDescent="0.55000000000000004">
      <c r="A94" t="str" cm="1">
        <f t="array" ref="A94">_xll.TBXLL_DynamicString(A93)</f>
        <v>3aikrkiddfjjffjhfjfkjfkkkkkkkkksjjjjjjjjjjjjjjjjjjjjjjjjjjjjhyy67uijjhhgyhduiuidkdj</v>
      </c>
    </row>
    <row r="95" spans="1:1" x14ac:dyDescent="0.55000000000000004">
      <c r="A95" t="str" cm="1">
        <f t="array" ref="A95">_xll.TBXLL_DynamicString(A94)</f>
        <v>3aikrkiddfjjffjhfjfkjfkkkkkkkkksjjjjjjjjjjjjjjjjjjjjjjjjjjjjhyy67uijjhhgyhduiuidkdj</v>
      </c>
    </row>
    <row r="96" spans="1:1" x14ac:dyDescent="0.55000000000000004">
      <c r="A96" t="str" cm="1">
        <f t="array" ref="A96">_xll.TBXLL_DynamicString(A95)</f>
        <v>3aikrkiddfjjffjhfjfkjfkkkkkkkkksjjjjjjjjjjjjjjjjjjjjjjjjjjjjhyy67uijjhhgyhduiuidkdj</v>
      </c>
    </row>
    <row r="97" spans="1:1" x14ac:dyDescent="0.55000000000000004">
      <c r="A97" t="str" cm="1">
        <f t="array" ref="A97">_xll.TBXLL_DynamicString(A96)</f>
        <v>3aikrkiddfjjffjhfjfkjfkkkkkkkkksjjjjjjjjjjjjjjjjjjjjjjjjjjjjhyy67uijjhhgyhduiuidkdj</v>
      </c>
    </row>
    <row r="98" spans="1:1" x14ac:dyDescent="0.55000000000000004">
      <c r="A98" t="str" cm="1">
        <f t="array" ref="A98">_xll.TBXLL_DynamicString(A97)</f>
        <v>3aikrkiddfjjffjhfjfkjfkkkkkkkkksjjjjjjjjjjjjjjjjjjjjjjjjjjjjhyy67uijjhhgyhduiuidkdj</v>
      </c>
    </row>
    <row r="99" spans="1:1" x14ac:dyDescent="0.55000000000000004">
      <c r="A99" t="str" cm="1">
        <f t="array" ref="A99">_xll.TBXLL_DynamicString(A98)</f>
        <v>3aikrkiddfjjffjhfjfkjfkkkkkkkkksjjjjjjjjjjjjjjjjjjjjjjjjjjjjhyy67uijjhhgyhduiuidkdj</v>
      </c>
    </row>
    <row r="100" spans="1:1" x14ac:dyDescent="0.55000000000000004">
      <c r="A100" t="str" cm="1">
        <f t="array" ref="A100">_xll.TBXLL_DynamicString(A99)</f>
        <v>3aikrkiddfjjffjhfjfkjfkkkkkkkkksjjjjjjjjjjjjjjjjjjjjjjjjjjjjhyy67uijjhhgyhduiuidkdj</v>
      </c>
    </row>
    <row r="101" spans="1:1" x14ac:dyDescent="0.55000000000000004">
      <c r="A101" t="str" cm="1">
        <f t="array" ref="A101">_xll.TBXLL_DynamicString(A100)</f>
        <v>3aikrkiddfjjffjhfjfkjfkkkkkkkkksjjjjjjjjjjjjjjjjjjjjjjjjjjjjhyy67uijjhhgyhduiuidkdj</v>
      </c>
    </row>
    <row r="102" spans="1:1" x14ac:dyDescent="0.55000000000000004">
      <c r="A102" t="str" cm="1">
        <f t="array" ref="A102">_xll.TBXLL_DynamicString(A101)</f>
        <v>3aikrkiddfjjffjhfjfkjfkkkkkkkkksjjjjjjjjjjjjjjjjjjjjjjjjjjjjhyy67uijjhhgyhduiuidkdj</v>
      </c>
    </row>
    <row r="103" spans="1:1" x14ac:dyDescent="0.55000000000000004">
      <c r="A103" t="str" cm="1">
        <f t="array" ref="A103">_xll.TBXLL_DynamicString(A102)</f>
        <v>3aikrkiddfjjffjhfjfkjfkkkkkkkkksjjjjjjjjjjjjjjjjjjjjjjjjjjjjhyy67uijjhhgyhduiuidkdj</v>
      </c>
    </row>
    <row r="104" spans="1:1" x14ac:dyDescent="0.55000000000000004">
      <c r="A104" t="str" cm="1">
        <f t="array" ref="A104">_xll.TBXLL_DynamicString(A103)</f>
        <v>3aikrkiddfjjffjhfjfkjfkkkkkkkkksjjjjjjjjjjjjjjjjjjjjjjjjjjjjhyy67uijjhhgyhduiuidkdj</v>
      </c>
    </row>
    <row r="105" spans="1:1" x14ac:dyDescent="0.55000000000000004">
      <c r="A105" t="str" cm="1">
        <f t="array" ref="A105">_xll.TBXLL_DynamicString(A104)</f>
        <v>3aikrkiddfjjffjhfjfkjfkkkkkkkkksjjjjjjjjjjjjjjjjjjjjjjjjjjjjhyy67uijjhhgyhduiuidkdj</v>
      </c>
    </row>
    <row r="106" spans="1:1" x14ac:dyDescent="0.55000000000000004">
      <c r="A106" t="str" cm="1">
        <f t="array" ref="A106">_xll.TBXLL_DynamicString(A105)</f>
        <v>3aikrkiddfjjffjhfjfkjfkkkkkkkkksjjjjjjjjjjjjjjjjjjjjjjjjjjjjhyy67uijjhhgyhduiuidkdj</v>
      </c>
    </row>
    <row r="107" spans="1:1" x14ac:dyDescent="0.55000000000000004">
      <c r="A107" t="str" cm="1">
        <f t="array" ref="A107">_xll.TBXLL_DynamicString(A106)</f>
        <v>3aikrkiddfjjffjhfjfkjfkkkkkkkkksjjjjjjjjjjjjjjjjjjjjjjjjjjjjhyy67uijjhhgyhduiuidkdj</v>
      </c>
    </row>
    <row r="108" spans="1:1" x14ac:dyDescent="0.55000000000000004">
      <c r="A108" t="str" cm="1">
        <f t="array" ref="A108">_xll.TBXLL_DynamicString(A107)</f>
        <v>3aikrkiddfjjffjhfjfkjfkkkkkkkkksjjjjjjjjjjjjjjjjjjjjjjjjjjjjhyy67uijjhhgyhduiuidkdj</v>
      </c>
    </row>
    <row r="109" spans="1:1" x14ac:dyDescent="0.55000000000000004">
      <c r="A109" t="str" cm="1">
        <f t="array" ref="A109">_xll.TBXLL_DynamicString(A108)</f>
        <v>3aikrkiddfjjffjhfjfkjfkkkkkkkkksjjjjjjjjjjjjjjjjjjjjjjjjjjjjhyy67uijjhhgyhduiuidkdj</v>
      </c>
    </row>
    <row r="110" spans="1:1" x14ac:dyDescent="0.55000000000000004">
      <c r="A110" t="str" cm="1">
        <f t="array" ref="A110">_xll.TBXLL_DynamicString(A109)</f>
        <v>3aikrkiddfjjffjhfjfkjfkkkkkkkkksjjjjjjjjjjjjjjjjjjjjjjjjjjjjhyy67uijjhhgyhduiuidkdj</v>
      </c>
    </row>
    <row r="111" spans="1:1" x14ac:dyDescent="0.55000000000000004">
      <c r="A111" t="str" cm="1">
        <f t="array" ref="A111">_xll.TBXLL_DynamicString(A110)</f>
        <v>3aikrkiddfjjffjhfjfkjfkkkkkkkkksjjjjjjjjjjjjjjjjjjjjjjjjjjjjhyy67uijjhhgyhduiuidkdj</v>
      </c>
    </row>
    <row r="112" spans="1:1" x14ac:dyDescent="0.55000000000000004">
      <c r="A112" t="str" cm="1">
        <f t="array" ref="A112">_xll.TBXLL_DynamicString(A111)</f>
        <v>3aikrkiddfjjffjhfjfkjfkkkkkkkkksjjjjjjjjjjjjjjjjjjjjjjjjjjjjhyy67uijjhhgyhduiuidkdj</v>
      </c>
    </row>
    <row r="113" spans="1:1" x14ac:dyDescent="0.55000000000000004">
      <c r="A113" t="str" cm="1">
        <f t="array" ref="A113">_xll.TBXLL_DynamicString(A112)</f>
        <v>3aikrkiddfjjffjhfjfkjfkkkkkkkkksjjjjjjjjjjjjjjjjjjjjjjjjjjjjhyy67uijjhhgyhduiuidkdj</v>
      </c>
    </row>
    <row r="114" spans="1:1" x14ac:dyDescent="0.55000000000000004">
      <c r="A114" t="str" cm="1">
        <f t="array" ref="A114">_xll.TBXLL_DynamicString(A113)</f>
        <v>3aikrkiddfjjffjhfjfkjfkkkkkkkkksjjjjjjjjjjjjjjjjjjjjjjjjjjjjhyy67uijjhhgyhduiuidkdj</v>
      </c>
    </row>
    <row r="115" spans="1:1" x14ac:dyDescent="0.55000000000000004">
      <c r="A115" t="str" cm="1">
        <f t="array" ref="A115">_xll.TBXLL_DynamicString(A114)</f>
        <v>3aikrkiddfjjffjhfjfkjfkkkkkkkkksjjjjjjjjjjjjjjjjjjjjjjjjjjjjhyy67uijjhhgyhduiuidkdj</v>
      </c>
    </row>
    <row r="116" spans="1:1" x14ac:dyDescent="0.55000000000000004">
      <c r="A116" t="str" cm="1">
        <f t="array" ref="A116">_xll.TBXLL_DynamicString(A115)</f>
        <v>3aikrkiddfjjffjhfjfkjfkkkkkkkkksjjjjjjjjjjjjjjjjjjjjjjjjjjjjhyy67uijjhhgyhduiuidkdj</v>
      </c>
    </row>
    <row r="117" spans="1:1" x14ac:dyDescent="0.55000000000000004">
      <c r="A117" t="str" cm="1">
        <f t="array" ref="A117">_xll.TBXLL_DynamicString(A116)</f>
        <v>3aikrkiddfjjffjhfjfkjfkkkkkkkkksjjjjjjjjjjjjjjjjjjjjjjjjjjjjhyy67uijjhhgyhduiuidkdj</v>
      </c>
    </row>
    <row r="118" spans="1:1" x14ac:dyDescent="0.55000000000000004">
      <c r="A118" t="str" cm="1">
        <f t="array" ref="A118">_xll.TBXLL_DynamicString(A117)</f>
        <v>3aikrkiddfjjffjhfjfkjfkkkkkkkkksjjjjjjjjjjjjjjjjjjjjjjjjjjjjhyy67uijjhhgyhduiuidkdj</v>
      </c>
    </row>
    <row r="119" spans="1:1" x14ac:dyDescent="0.55000000000000004">
      <c r="A119" t="str" cm="1">
        <f t="array" ref="A119">_xll.TBXLL_DynamicString(A118)</f>
        <v>3aikrkiddfjjffjhfjfkjfkkkkkkkkksjjjjjjjjjjjjjjjjjjjjjjjjjjjjhyy67uijjhhgyhduiuidkdj</v>
      </c>
    </row>
    <row r="120" spans="1:1" x14ac:dyDescent="0.55000000000000004">
      <c r="A120" t="str" cm="1">
        <f t="array" ref="A120">_xll.TBXLL_DynamicString(A119)</f>
        <v>3aikrkiddfjjffjhfjfkjfkkkkkkkkksjjjjjjjjjjjjjjjjjjjjjjjjjjjjhyy67uijjhhgyhduiuidkdj</v>
      </c>
    </row>
    <row r="121" spans="1:1" x14ac:dyDescent="0.55000000000000004">
      <c r="A121" t="str" cm="1">
        <f t="array" ref="A121">_xll.TBXLL_DynamicString(A120)</f>
        <v>3aikrkiddfjjffjhfjfkjfkkkkkkkkksjjjjjjjjjjjjjjjjjjjjjjjjjjjjhyy67uijjhhgyhduiuidkdj</v>
      </c>
    </row>
    <row r="122" spans="1:1" x14ac:dyDescent="0.55000000000000004">
      <c r="A122" t="str" cm="1">
        <f t="array" ref="A122">_xll.TBXLL_DynamicString(A121)</f>
        <v>3aikrkiddfjjffjhfjfkjfkkkkkkkkksjjjjjjjjjjjjjjjjjjjjjjjjjjjjhyy67uijjhhgyhduiuidkdj</v>
      </c>
    </row>
    <row r="123" spans="1:1" x14ac:dyDescent="0.55000000000000004">
      <c r="A123" t="str" cm="1">
        <f t="array" ref="A123">_xll.TBXLL_DynamicString(A122)</f>
        <v>3aikrkiddfjjffjhfjfkjfkkkkkkkkksjjjjjjjjjjjjjjjjjjjjjjjjjjjjhyy67uijjhhgyhduiuidkdj</v>
      </c>
    </row>
    <row r="124" spans="1:1" x14ac:dyDescent="0.55000000000000004">
      <c r="A124" t="str" cm="1">
        <f t="array" ref="A124">_xll.TBXLL_DynamicString(A123)</f>
        <v>3aikrkiddfjjffjhfjfkjfkkkkkkkkksjjjjjjjjjjjjjjjjjjjjjjjjjjjjhyy67uijjhhgyhduiuidkdj</v>
      </c>
    </row>
    <row r="125" spans="1:1" x14ac:dyDescent="0.55000000000000004">
      <c r="A125" t="str" cm="1">
        <f t="array" ref="A125">_xll.TBXLL_DynamicString(A124)</f>
        <v>3aikrkiddfjjffjhfjfkjfkkkkkkkkksjjjjjjjjjjjjjjjjjjjjjjjjjjjjhyy67uijjhhgyhduiuidkdj</v>
      </c>
    </row>
    <row r="126" spans="1:1" x14ac:dyDescent="0.55000000000000004">
      <c r="A126" t="str" cm="1">
        <f t="array" ref="A126">_xll.TBXLL_DynamicString(A125)</f>
        <v>3aikrkiddfjjffjhfjfkjfkkkkkkkkksjjjjjjjjjjjjjjjjjjjjjjjjjjjjhyy67uijjhhgyhduiuidkdj</v>
      </c>
    </row>
    <row r="127" spans="1:1" x14ac:dyDescent="0.55000000000000004">
      <c r="A127" t="str" cm="1">
        <f t="array" ref="A127">_xll.TBXLL_DynamicString(A126)</f>
        <v>3aikrkiddfjjffjhfjfkjfkkkkkkkkksjjjjjjjjjjjjjjjjjjjjjjjjjjjjhyy67uijjhhgyhduiuidkdj</v>
      </c>
    </row>
    <row r="128" spans="1:1" x14ac:dyDescent="0.55000000000000004">
      <c r="A128" t="str" cm="1">
        <f t="array" ref="A128">_xll.TBXLL_DynamicString(A127)</f>
        <v>3aikrkiddfjjffjhfjfkjfkkkkkkkkksjjjjjjjjjjjjjjjjjjjjjjjjjjjjhyy67uijjhhgyhduiuidkdj</v>
      </c>
    </row>
    <row r="129" spans="1:1" x14ac:dyDescent="0.55000000000000004">
      <c r="A129" t="str" cm="1">
        <f t="array" ref="A129">_xll.TBXLL_DynamicString(A128)</f>
        <v>3aikrkiddfjjffjhfjfkjfkkkkkkkkksjjjjjjjjjjjjjjjjjjjjjjjjjjjjhyy67uijjhhgyhduiuidkdj</v>
      </c>
    </row>
    <row r="130" spans="1:1" x14ac:dyDescent="0.55000000000000004">
      <c r="A130" t="str" cm="1">
        <f t="array" ref="A130">_xll.TBXLL_DynamicString(A129)</f>
        <v>3aikrkiddfjjffjhfjfkjfkkkkkkkkksjjjjjjjjjjjjjjjjjjjjjjjjjjjjhyy67uijjhhgyhduiuidkdj</v>
      </c>
    </row>
    <row r="131" spans="1:1" x14ac:dyDescent="0.55000000000000004">
      <c r="A131" t="str" cm="1">
        <f t="array" ref="A131">_xll.TBXLL_DynamicString(A130)</f>
        <v>3aikrkiddfjjffjhfjfkjfkkkkkkkkksjjjjjjjjjjjjjjjjjjjjjjjjjjjjhyy67uijjhhgyhduiuidkdj</v>
      </c>
    </row>
    <row r="132" spans="1:1" x14ac:dyDescent="0.55000000000000004">
      <c r="A132" t="str" cm="1">
        <f t="array" ref="A132">_xll.TBXLL_DynamicString(A131)</f>
        <v>3aikrkiddfjjffjhfjfkjfkkkkkkkkksjjjjjjjjjjjjjjjjjjjjjjjjjjjjhyy67uijjhhgyhduiuidkdj</v>
      </c>
    </row>
    <row r="133" spans="1:1" x14ac:dyDescent="0.55000000000000004">
      <c r="A133" t="str" cm="1">
        <f t="array" ref="A133">_xll.TBXLL_DynamicString(A132)</f>
        <v>3aikrkiddfjjffjhfjfkjfkkkkkkkkksjjjjjjjjjjjjjjjjjjjjjjjjjjjjhyy67uijjhhgyhduiuidkdj</v>
      </c>
    </row>
    <row r="134" spans="1:1" x14ac:dyDescent="0.55000000000000004">
      <c r="A134" t="str" cm="1">
        <f t="array" ref="A134">_xll.TBXLL_DynamicString(A133)</f>
        <v>3aikrkiddfjjffjhfjfkjfkkkkkkkkksjjjjjjjjjjjjjjjjjjjjjjjjjjjjhyy67uijjhhgyhduiuidkdj</v>
      </c>
    </row>
    <row r="135" spans="1:1" x14ac:dyDescent="0.55000000000000004">
      <c r="A135" t="str" cm="1">
        <f t="array" ref="A135">_xll.TBXLL_DynamicString(A134)</f>
        <v>3aikrkiddfjjffjhfjfkjfkkkkkkkkksjjjjjjjjjjjjjjjjjjjjjjjjjjjjhyy67uijjhhgyhduiuidkdj</v>
      </c>
    </row>
    <row r="136" spans="1:1" x14ac:dyDescent="0.55000000000000004">
      <c r="A136" t="str" cm="1">
        <f t="array" ref="A136">_xll.TBXLL_DynamicString(A135)</f>
        <v>3aikrkiddfjjffjhfjfkjfkkkkkkkkksjjjjjjjjjjjjjjjjjjjjjjjjjjjjhyy67uijjhhgyhduiuidkdj</v>
      </c>
    </row>
    <row r="137" spans="1:1" x14ac:dyDescent="0.55000000000000004">
      <c r="A137" t="str" cm="1">
        <f t="array" ref="A137">_xll.TBXLL_DynamicString(A136)</f>
        <v>3aikrkiddfjjffjhfjfkjfkkkkkkkkksjjjjjjjjjjjjjjjjjjjjjjjjjjjjhyy67uijjhhgyhduiuidkdj</v>
      </c>
    </row>
    <row r="138" spans="1:1" x14ac:dyDescent="0.55000000000000004">
      <c r="A138" t="str" cm="1">
        <f t="array" ref="A138">_xll.TBXLL_DynamicString(A137)</f>
        <v>3aikrkiddfjjffjhfjfkjfkkkkkkkkksjjjjjjjjjjjjjjjjjjjjjjjjjjjjhyy67uijjhhgyhduiuidkdj</v>
      </c>
    </row>
    <row r="139" spans="1:1" x14ac:dyDescent="0.55000000000000004">
      <c r="A139" t="str" cm="1">
        <f t="array" ref="A139">_xll.TBXLL_DynamicString(A138)</f>
        <v>3aikrkiddfjjffjhfjfkjfkkkkkkkkksjjjjjjjjjjjjjjjjjjjjjjjjjjjjhyy67uijjhhgyhduiuidkdj</v>
      </c>
    </row>
    <row r="140" spans="1:1" x14ac:dyDescent="0.55000000000000004">
      <c r="A140" t="str" cm="1">
        <f t="array" ref="A140">_xll.TBXLL_DynamicString(A139)</f>
        <v>3aikrkiddfjjffjhfjfkjfkkkkkkkkksjjjjjjjjjjjjjjjjjjjjjjjjjjjjhyy67uijjhhgyhduiuidkdj</v>
      </c>
    </row>
    <row r="141" spans="1:1" x14ac:dyDescent="0.55000000000000004">
      <c r="A141" t="str" cm="1">
        <f t="array" ref="A141">_xll.TBXLL_DynamicString(A140)</f>
        <v>3aikrkiddfjjffjhfjfkjfkkkkkkkkksjjjjjjjjjjjjjjjjjjjjjjjjjjjjhyy67uijjhhgyhduiuidkdj</v>
      </c>
    </row>
    <row r="142" spans="1:1" x14ac:dyDescent="0.55000000000000004">
      <c r="A142" t="str" cm="1">
        <f t="array" ref="A142">_xll.TBXLL_DynamicString(A141)</f>
        <v>3aikrkiddfjjffjhfjfkjfkkkkkkkkksjjjjjjjjjjjjjjjjjjjjjjjjjjjjhyy67uijjhhgyhduiuidkdj</v>
      </c>
    </row>
    <row r="143" spans="1:1" x14ac:dyDescent="0.55000000000000004">
      <c r="A143" t="str" cm="1">
        <f t="array" ref="A143">_xll.TBXLL_DynamicString(A142)</f>
        <v>3aikrkiddfjjffjhfjfkjfkkkkkkkkksjjjjjjjjjjjjjjjjjjjjjjjjjjjjhyy67uijjhhgyhduiuidkdj</v>
      </c>
    </row>
    <row r="144" spans="1:1" x14ac:dyDescent="0.55000000000000004">
      <c r="A144" t="str" cm="1">
        <f t="array" ref="A144">_xll.TBXLL_DynamicString(A143)</f>
        <v>3aikrkiddfjjffjhfjfkjfkkkkkkkkksjjjjjjjjjjjjjjjjjjjjjjjjjjjjhyy67uijjhhgyhduiuidkdj</v>
      </c>
    </row>
    <row r="145" spans="1:1" x14ac:dyDescent="0.55000000000000004">
      <c r="A145" t="str" cm="1">
        <f t="array" ref="A145">_xll.TBXLL_DynamicString(A144)</f>
        <v>3aikrkiddfjjffjhfjfkjfkkkkkkkkksjjjjjjjjjjjjjjjjjjjjjjjjjjjjhyy67uijjhhgyhduiuidkdj</v>
      </c>
    </row>
    <row r="146" spans="1:1" x14ac:dyDescent="0.55000000000000004">
      <c r="A146" t="str" cm="1">
        <f t="array" ref="A146">_xll.TBXLL_DynamicString(A145)</f>
        <v>3aikrkiddfjjffjhfjfkjfkkkkkkkkksjjjjjjjjjjjjjjjjjjjjjjjjjjjjhyy67uijjhhgyhduiuidkdj</v>
      </c>
    </row>
    <row r="147" spans="1:1" x14ac:dyDescent="0.55000000000000004">
      <c r="A147" t="str" cm="1">
        <f t="array" ref="A147">_xll.TBXLL_DynamicString(A146)</f>
        <v>3aikrkiddfjjffjhfjfkjfkkkkkkkkksjjjjjjjjjjjjjjjjjjjjjjjjjjjjhyy67uijjhhgyhduiuidkdj</v>
      </c>
    </row>
    <row r="148" spans="1:1" x14ac:dyDescent="0.55000000000000004">
      <c r="A148" t="str" cm="1">
        <f t="array" ref="A148">_xll.TBXLL_DynamicString(A147)</f>
        <v>3aikrkiddfjjffjhfjfkjfkkkkkkkkksjjjjjjjjjjjjjjjjjjjjjjjjjjjjhyy67uijjhhgyhduiuidkdj</v>
      </c>
    </row>
    <row r="149" spans="1:1" x14ac:dyDescent="0.55000000000000004">
      <c r="A149" t="str" cm="1">
        <f t="array" ref="A149">_xll.TBXLL_DynamicString(A148)</f>
        <v>3aikrkiddfjjffjhfjfkjfkkkkkkkkksjjjjjjjjjjjjjjjjjjjjjjjjjjjjhyy67uijjhhgyhduiuidkdj</v>
      </c>
    </row>
    <row r="150" spans="1:1" x14ac:dyDescent="0.55000000000000004">
      <c r="A150" t="str" cm="1">
        <f t="array" ref="A150">_xll.TBXLL_DynamicString(A149)</f>
        <v>3aikrkiddfjjffjhfjfkjfkkkkkkkkksjjjjjjjjjjjjjjjjjjjjjjjjjjjjhyy67uijjhhgyhduiuidkdj</v>
      </c>
    </row>
    <row r="151" spans="1:1" x14ac:dyDescent="0.55000000000000004">
      <c r="A151" t="str" cm="1">
        <f t="array" ref="A151">_xll.TBXLL_DynamicString(A150)</f>
        <v>3aikrkiddfjjffjhfjfkjfkkkkkkkkksjjjjjjjjjjjjjjjjjjjjjjjjjjjjhyy67uijjhhgyhduiuidkdj</v>
      </c>
    </row>
    <row r="152" spans="1:1" x14ac:dyDescent="0.55000000000000004">
      <c r="A152" t="str" cm="1">
        <f t="array" ref="A152">_xll.TBXLL_DynamicString(A151)</f>
        <v>3aikrkiddfjjffjhfjfkjfkkkkkkkkksjjjjjjjjjjjjjjjjjjjjjjjjjjjjhyy67uijjhhgyhduiuidkdj</v>
      </c>
    </row>
    <row r="153" spans="1:1" x14ac:dyDescent="0.55000000000000004">
      <c r="A153" t="str" cm="1">
        <f t="array" ref="A153">_xll.TBXLL_DynamicString(A152)</f>
        <v>3aikrkiddfjjffjhfjfkjfkkkkkkkkksjjjjjjjjjjjjjjjjjjjjjjjjjjjjhyy67uijjhhgyhduiuidkdj</v>
      </c>
    </row>
    <row r="154" spans="1:1" x14ac:dyDescent="0.55000000000000004">
      <c r="A154" t="str" cm="1">
        <f t="array" ref="A154">_xll.TBXLL_DynamicString(A153)</f>
        <v>3aikrkiddfjjffjhfjfkjfkkkkkkkkksjjjjjjjjjjjjjjjjjjjjjjjjjjjjhyy67uijjhhgyhduiuidkdj</v>
      </c>
    </row>
    <row r="155" spans="1:1" x14ac:dyDescent="0.55000000000000004">
      <c r="A155" t="str" cm="1">
        <f t="array" ref="A155">_xll.TBXLL_DynamicString(A154)</f>
        <v>3aikrkiddfjjffjhfjfkjfkkkkkkkkksjjjjjjjjjjjjjjjjjjjjjjjjjjjjhyy67uijjhhgyhduiuidkdj</v>
      </c>
    </row>
    <row r="156" spans="1:1" x14ac:dyDescent="0.55000000000000004">
      <c r="A156" t="str" cm="1">
        <f t="array" ref="A156">_xll.TBXLL_DynamicString(A155)</f>
        <v>3aikrkiddfjjffjhfjfkjfkkkkkkkkksjjjjjjjjjjjjjjjjjjjjjjjjjjjjhyy67uijjhhgyhduiuidkdj</v>
      </c>
    </row>
    <row r="157" spans="1:1" x14ac:dyDescent="0.55000000000000004">
      <c r="A157" t="str" cm="1">
        <f t="array" ref="A157">_xll.TBXLL_DynamicString(A156)</f>
        <v>3aikrkiddfjjffjhfjfkjfkkkkkkkkksjjjjjjjjjjjjjjjjjjjjjjjjjjjjhyy67uijjhhgyhduiuidkdj</v>
      </c>
    </row>
    <row r="158" spans="1:1" x14ac:dyDescent="0.55000000000000004">
      <c r="A158" t="str" cm="1">
        <f t="array" ref="A158">_xll.TBXLL_DynamicString(A157)</f>
        <v>3aikrkiddfjjffjhfjfkjfkkkkkkkkksjjjjjjjjjjjjjjjjjjjjjjjjjjjjhyy67uijjhhgyhduiuidkdj</v>
      </c>
    </row>
    <row r="159" spans="1:1" x14ac:dyDescent="0.55000000000000004">
      <c r="A159" t="str" cm="1">
        <f t="array" ref="A159">_xll.TBXLL_DynamicString(A158)</f>
        <v>3aikrkiddfjjffjhfjfkjfkkkkkkkkksjjjjjjjjjjjjjjjjjjjjjjjjjjjjhyy67uijjhhgyhduiuidkdj</v>
      </c>
    </row>
    <row r="160" spans="1:1" x14ac:dyDescent="0.55000000000000004">
      <c r="A160" t="str" cm="1">
        <f t="array" ref="A160">_xll.TBXLL_DynamicString(A159)</f>
        <v>3aikrkiddfjjffjhfjfkjfkkkkkkkkksjjjjjjjjjjjjjjjjjjjjjjjjjjjjhyy67uijjhhgyhduiuidkdj</v>
      </c>
    </row>
    <row r="161" spans="1:1" x14ac:dyDescent="0.55000000000000004">
      <c r="A161" t="str" cm="1">
        <f t="array" ref="A161">_xll.TBXLL_DynamicString(A160)</f>
        <v>3aikrkiddfjjffjhfjfkjfkkkkkkkkksjjjjjjjjjjjjjjjjjjjjjjjjjjjjhyy67uijjhhgyhduiuidkdj</v>
      </c>
    </row>
    <row r="162" spans="1:1" x14ac:dyDescent="0.55000000000000004">
      <c r="A162" t="str" cm="1">
        <f t="array" ref="A162">_xll.TBXLL_DynamicString(A161)</f>
        <v>3aikrkiddfjjffjhfjfkjfkkkkkkkkksjjjjjjjjjjjjjjjjjjjjjjjjjjjjhyy67uijjhhgyhduiuidkdj</v>
      </c>
    </row>
    <row r="163" spans="1:1" x14ac:dyDescent="0.55000000000000004">
      <c r="A163" t="str" cm="1">
        <f t="array" ref="A163">_xll.TBXLL_DynamicString(A162)</f>
        <v>3aikrkiddfjjffjhfjfkjfkkkkkkkkksjjjjjjjjjjjjjjjjjjjjjjjjjjjjhyy67uijjhhgyhduiuidkdj</v>
      </c>
    </row>
    <row r="164" spans="1:1" x14ac:dyDescent="0.55000000000000004">
      <c r="A164" t="str" cm="1">
        <f t="array" ref="A164">_xll.TBXLL_DynamicString(A163)</f>
        <v>3aikrkiddfjjffjhfjfkjfkkkkkkkkksjjjjjjjjjjjjjjjjjjjjjjjjjjjjhyy67uijjhhgyhduiuidkdj</v>
      </c>
    </row>
    <row r="165" spans="1:1" x14ac:dyDescent="0.55000000000000004">
      <c r="A165" t="str" cm="1">
        <f t="array" ref="A165">_xll.TBXLL_DynamicString(A164)</f>
        <v>3aikrkiddfjjffjhfjfkjfkkkkkkkkksjjjjjjjjjjjjjjjjjjjjjjjjjjjjhyy67uijjhhgyhduiuidkdj</v>
      </c>
    </row>
    <row r="166" spans="1:1" x14ac:dyDescent="0.55000000000000004">
      <c r="A166" t="str" cm="1">
        <f t="array" ref="A166">_xll.TBXLL_DynamicString(A165)</f>
        <v>3aikrkiddfjjffjhfjfkjfkkkkkkkkksjjjjjjjjjjjjjjjjjjjjjjjjjjjjhyy67uijjhhgyhduiuidkdj</v>
      </c>
    </row>
    <row r="167" spans="1:1" x14ac:dyDescent="0.55000000000000004">
      <c r="A167" t="str" cm="1">
        <f t="array" ref="A167">_xll.TBXLL_DynamicString(A166)</f>
        <v>3aikrkiddfjjffjhfjfkjfkkkkkkkkksjjjjjjjjjjjjjjjjjjjjjjjjjjjjhyy67uijjhhgyhduiuidkdj</v>
      </c>
    </row>
    <row r="168" spans="1:1" x14ac:dyDescent="0.55000000000000004">
      <c r="A168" t="str" cm="1">
        <f t="array" ref="A168">_xll.TBXLL_DynamicString(A167)</f>
        <v>3aikrkiddfjjffjhfjfkjfkkkkkkkkksjjjjjjjjjjjjjjjjjjjjjjjjjjjjhyy67uijjhhgyhduiuidkdj</v>
      </c>
    </row>
    <row r="169" spans="1:1" x14ac:dyDescent="0.55000000000000004">
      <c r="A169" t="str" cm="1">
        <f t="array" ref="A169">_xll.TBXLL_DynamicString(A168)</f>
        <v>3aikrkiddfjjffjhfjfkjfkkkkkkkkksjjjjjjjjjjjjjjjjjjjjjjjjjjjjhyy67uijjhhgyhduiuidkdj</v>
      </c>
    </row>
    <row r="170" spans="1:1" x14ac:dyDescent="0.55000000000000004">
      <c r="A170" t="str" cm="1">
        <f t="array" ref="A170">_xll.TBXLL_DynamicString(A169)</f>
        <v>3aikrkiddfjjffjhfjfkjfkkkkkkkkksjjjjjjjjjjjjjjjjjjjjjjjjjjjjhyy67uijjhhgyhduiuidkdj</v>
      </c>
    </row>
    <row r="171" spans="1:1" x14ac:dyDescent="0.55000000000000004">
      <c r="A171" t="str" cm="1">
        <f t="array" ref="A171">_xll.TBXLL_DynamicString(A170)</f>
        <v>3aikrkiddfjjffjhfjfkjfkkkkkkkkksjjjjjjjjjjjjjjjjjjjjjjjjjjjjhyy67uijjhhgyhduiuidkdj</v>
      </c>
    </row>
    <row r="172" spans="1:1" x14ac:dyDescent="0.55000000000000004">
      <c r="A172" t="str" cm="1">
        <f t="array" ref="A172">_xll.TBXLL_DynamicString(A171)</f>
        <v>3aikrkiddfjjffjhfjfkjfkkkkkkkkksjjjjjjjjjjjjjjjjjjjjjjjjjjjjhyy67uijjhhgyhduiuidkdj</v>
      </c>
    </row>
    <row r="173" spans="1:1" x14ac:dyDescent="0.55000000000000004">
      <c r="A173" t="str" cm="1">
        <f t="array" ref="A173">_xll.TBXLL_DynamicString(A172)</f>
        <v>3aikrkiddfjjffjhfjfkjfkkkkkkkkksjjjjjjjjjjjjjjjjjjjjjjjjjjjjhyy67uijjhhgyhduiuidkdj</v>
      </c>
    </row>
    <row r="174" spans="1:1" x14ac:dyDescent="0.55000000000000004">
      <c r="A174" t="str" cm="1">
        <f t="array" ref="A174">_xll.TBXLL_DynamicString(A173)</f>
        <v>3aikrkiddfjjffjhfjfkjfkkkkkkkkksjjjjjjjjjjjjjjjjjjjjjjjjjjjjhyy67uijjhhgyhduiuidkdj</v>
      </c>
    </row>
    <row r="175" spans="1:1" x14ac:dyDescent="0.55000000000000004">
      <c r="A175" t="str" cm="1">
        <f t="array" ref="A175">_xll.TBXLL_DynamicString(A174)</f>
        <v>3aikrkiddfjjffjhfjfkjfkkkkkkkkksjjjjjjjjjjjjjjjjjjjjjjjjjjjjhyy67uijjhhgyhduiuidkdj</v>
      </c>
    </row>
    <row r="176" spans="1:1" x14ac:dyDescent="0.55000000000000004">
      <c r="A176" t="str" cm="1">
        <f t="array" ref="A176">_xll.TBXLL_DynamicString(A175)</f>
        <v>3aikrkiddfjjffjhfjfkjfkkkkkkkkksjjjjjjjjjjjjjjjjjjjjjjjjjjjjhyy67uijjhhgyhduiuidkdj</v>
      </c>
    </row>
    <row r="177" spans="1:1" x14ac:dyDescent="0.55000000000000004">
      <c r="A177" t="str" cm="1">
        <f t="array" ref="A177">_xll.TBXLL_DynamicString(A176)</f>
        <v>3aikrkiddfjjffjhfjfkjfkkkkkkkkksjjjjjjjjjjjjjjjjjjjjjjjjjjjjhyy67uijjhhgyhduiuidkdj</v>
      </c>
    </row>
    <row r="178" spans="1:1" x14ac:dyDescent="0.55000000000000004">
      <c r="A178" t="str" cm="1">
        <f t="array" ref="A178">_xll.TBXLL_DynamicString(A177)</f>
        <v>3aikrkiddfjjffjhfjfkjfkkkkkkkkksjjjjjjjjjjjjjjjjjjjjjjjjjjjjhyy67uijjhhgyhduiuidkdj</v>
      </c>
    </row>
    <row r="179" spans="1:1" x14ac:dyDescent="0.55000000000000004">
      <c r="A179" t="str" cm="1">
        <f t="array" ref="A179">_xll.TBXLL_DynamicString(A178)</f>
        <v>3aikrkiddfjjffjhfjfkjfkkkkkkkkksjjjjjjjjjjjjjjjjjjjjjjjjjjjjhyy67uijjhhgyhduiuidkdj</v>
      </c>
    </row>
    <row r="180" spans="1:1" x14ac:dyDescent="0.55000000000000004">
      <c r="A180" t="str" cm="1">
        <f t="array" ref="A180">_xll.TBXLL_DynamicString(A179)</f>
        <v>3aikrkiddfjjffjhfjfkjfkkkkkkkkksjjjjjjjjjjjjjjjjjjjjjjjjjjjjhyy67uijjhhgyhduiuidkdj</v>
      </c>
    </row>
    <row r="181" spans="1:1" x14ac:dyDescent="0.55000000000000004">
      <c r="A181" t="str" cm="1">
        <f t="array" ref="A181">_xll.TBXLL_DynamicString(A180)</f>
        <v>3aikrkiddfjjffjhfjfkjfkkkkkkkkksjjjjjjjjjjjjjjjjjjjjjjjjjjjjhyy67uijjhhgyhduiuidkdj</v>
      </c>
    </row>
    <row r="182" spans="1:1" x14ac:dyDescent="0.55000000000000004">
      <c r="A182" t="str" cm="1">
        <f t="array" ref="A182">_xll.TBXLL_DynamicString(A181)</f>
        <v>3aikrkiddfjjffjhfjfkjfkkkkkkkkksjjjjjjjjjjjjjjjjjjjjjjjjjjjjhyy67uijjhhgyhduiuidkdj</v>
      </c>
    </row>
    <row r="183" spans="1:1" x14ac:dyDescent="0.55000000000000004">
      <c r="A183" t="str" cm="1">
        <f t="array" ref="A183">_xll.TBXLL_DynamicString(A182)</f>
        <v>3aikrkiddfjjffjhfjfkjfkkkkkkkkksjjjjjjjjjjjjjjjjjjjjjjjjjjjjhyy67uijjhhgyhduiuidkdj</v>
      </c>
    </row>
    <row r="184" spans="1:1" x14ac:dyDescent="0.55000000000000004">
      <c r="A184" t="str" cm="1">
        <f t="array" ref="A184">_xll.TBXLL_DynamicString(A183)</f>
        <v>3aikrkiddfjjffjhfjfkjfkkkkkkkkksjjjjjjjjjjjjjjjjjjjjjjjjjjjjhyy67uijjhhgyhduiuidkdj</v>
      </c>
    </row>
    <row r="185" spans="1:1" x14ac:dyDescent="0.55000000000000004">
      <c r="A185" t="str" cm="1">
        <f t="array" ref="A185">_xll.TBXLL_DynamicString(A184)</f>
        <v>3aikrkiddfjjffjhfjfkjfkkkkkkkkksjjjjjjjjjjjjjjjjjjjjjjjjjjjjhyy67uijjhhgyhduiuidkdj</v>
      </c>
    </row>
    <row r="186" spans="1:1" x14ac:dyDescent="0.55000000000000004">
      <c r="A186" t="str" cm="1">
        <f t="array" ref="A186">_xll.TBXLL_DynamicString(A185)</f>
        <v>3aikrkiddfjjffjhfjfkjfkkkkkkkkksjjjjjjjjjjjjjjjjjjjjjjjjjjjjhyy67uijjhhgyhduiuidkdj</v>
      </c>
    </row>
    <row r="187" spans="1:1" x14ac:dyDescent="0.55000000000000004">
      <c r="A187" t="str" cm="1">
        <f t="array" ref="A187">_xll.TBXLL_DynamicString(A186)</f>
        <v>3aikrkiddfjjffjhfjfkjfkkkkkkkkksjjjjjjjjjjjjjjjjjjjjjjjjjjjjhyy67uijjhhgyhduiuidkdj</v>
      </c>
    </row>
    <row r="188" spans="1:1" x14ac:dyDescent="0.55000000000000004">
      <c r="A188" t="str" cm="1">
        <f t="array" ref="A188">_xll.TBXLL_DynamicString(A187)</f>
        <v>3aikrkiddfjjffjhfjfkjfkkkkkkkkksjjjjjjjjjjjjjjjjjjjjjjjjjjjjhyy67uijjhhgyhduiuidkdj</v>
      </c>
    </row>
    <row r="189" spans="1:1" x14ac:dyDescent="0.55000000000000004">
      <c r="A189" t="str" cm="1">
        <f t="array" ref="A189">_xll.TBXLL_DynamicString(A188)</f>
        <v>3aikrkiddfjjffjhfjfkjfkkkkkkkkksjjjjjjjjjjjjjjjjjjjjjjjjjjjjhyy67uijjhhgyhduiuidkdj</v>
      </c>
    </row>
    <row r="190" spans="1:1" x14ac:dyDescent="0.55000000000000004">
      <c r="A190" t="str" cm="1">
        <f t="array" ref="A190">_xll.TBXLL_DynamicString(A189)</f>
        <v>3aikrkiddfjjffjhfjfkjfkkkkkkkkksjjjjjjjjjjjjjjjjjjjjjjjjjjjjhyy67uijjhhgyhduiuidkdj</v>
      </c>
    </row>
    <row r="191" spans="1:1" x14ac:dyDescent="0.55000000000000004">
      <c r="A191" t="str" cm="1">
        <f t="array" ref="A191">_xll.TBXLL_DynamicString(A190)</f>
        <v>3aikrkiddfjjffjhfjfkjfkkkkkkkkksjjjjjjjjjjjjjjjjjjjjjjjjjjjjhyy67uijjhhgyhduiuidkdj</v>
      </c>
    </row>
    <row r="192" spans="1:1" x14ac:dyDescent="0.55000000000000004">
      <c r="A192" t="str" cm="1">
        <f t="array" ref="A192">_xll.TBXLL_DynamicString(A191)</f>
        <v>3aikrkiddfjjffjhfjfkjfkkkkkkkkksjjjjjjjjjjjjjjjjjjjjjjjjjjjjhyy67uijjhhgyhduiuidkdj</v>
      </c>
    </row>
    <row r="193" spans="1:1" x14ac:dyDescent="0.55000000000000004">
      <c r="A193" t="str" cm="1">
        <f t="array" ref="A193">_xll.TBXLL_DynamicString(A192)</f>
        <v>3aikrkiddfjjffjhfjfkjfkkkkkkkkksjjjjjjjjjjjjjjjjjjjjjjjjjjjjhyy67uijjhhgyhduiuidkdj</v>
      </c>
    </row>
    <row r="194" spans="1:1" x14ac:dyDescent="0.55000000000000004">
      <c r="A194" t="str" cm="1">
        <f t="array" ref="A194">_xll.TBXLL_DynamicString(A193)</f>
        <v>3aikrkiddfjjffjhfjfkjfkkkkkkkkksjjjjjjjjjjjjjjjjjjjjjjjjjjjjhyy67uijjhhgyhduiuidkdj</v>
      </c>
    </row>
    <row r="195" spans="1:1" x14ac:dyDescent="0.55000000000000004">
      <c r="A195" t="str" cm="1">
        <f t="array" ref="A195">_xll.TBXLL_DynamicString(A194)</f>
        <v>3aikrkiddfjjffjhfjfkjfkkkkkkkkksjjjjjjjjjjjjjjjjjjjjjjjjjjjjhyy67uijjhhgyhduiuidkdj</v>
      </c>
    </row>
    <row r="196" spans="1:1" x14ac:dyDescent="0.55000000000000004">
      <c r="A196" t="str" cm="1">
        <f t="array" ref="A196">_xll.TBXLL_DynamicString(A195)</f>
        <v>3aikrkiddfjjffjhfjfkjfkkkkkkkkksjjjjjjjjjjjjjjjjjjjjjjjjjjjjhyy67uijjhhgyhduiuidkdj</v>
      </c>
    </row>
    <row r="197" spans="1:1" x14ac:dyDescent="0.55000000000000004">
      <c r="A197" t="str" cm="1">
        <f t="array" ref="A197">_xll.TBXLL_DynamicString(A196)</f>
        <v>3aikrkiddfjjffjhfjfkjfkkkkkkkkksjjjjjjjjjjjjjjjjjjjjjjjjjjjjhyy67uijjhhgyhduiuidkdj</v>
      </c>
    </row>
    <row r="198" spans="1:1" x14ac:dyDescent="0.55000000000000004">
      <c r="A198" t="str" cm="1">
        <f t="array" ref="A198">_xll.TBXLL_DynamicString(A197)</f>
        <v>3aikrkiddfjjffjhfjfkjfkkkkkkkkksjjjjjjjjjjjjjjjjjjjjjjjjjjjjhyy67uijjhhgyhduiuidkdj</v>
      </c>
    </row>
    <row r="199" spans="1:1" x14ac:dyDescent="0.55000000000000004">
      <c r="A199" t="str" cm="1">
        <f t="array" ref="A199">_xll.TBXLL_DynamicString(A198)</f>
        <v>3aikrkiddfjjffjhfjfkjfkkkkkkkkksjjjjjjjjjjjjjjjjjjjjjjjjjjjjhyy67uijjhhgyhduiuidkdj</v>
      </c>
    </row>
    <row r="200" spans="1:1" x14ac:dyDescent="0.55000000000000004">
      <c r="A200" t="str" cm="1">
        <f t="array" ref="A200">_xll.TBXLL_DynamicString(A199)</f>
        <v>3aikrkiddfjjffjhfjfkjfkkkkkkkkksjjjjjjjjjjjjjjjjjjjjjjjjjjjjhyy67uijjhhgyhduiuidkdj</v>
      </c>
    </row>
    <row r="201" spans="1:1" x14ac:dyDescent="0.55000000000000004">
      <c r="A201" t="str" cm="1">
        <f t="array" ref="A201">_xll.TBXLL_DynamicString(A200)</f>
        <v>3aikrkiddfjjffjhfjfkjfkkkkkkkkksjjjjjjjjjjjjjjjjjjjjjjjjjjjjhyy67uijjhhgyhduiuidkdj</v>
      </c>
    </row>
    <row r="202" spans="1:1" x14ac:dyDescent="0.55000000000000004">
      <c r="A202" t="str" cm="1">
        <f t="array" ref="A202">_xll.TBXLL_DynamicString(A201)</f>
        <v>3aikrkiddfjjffjhfjfkjfkkkkkkkkksjjjjjjjjjjjjjjjjjjjjjjjjjjjjhyy67uijjhhgyhduiuidkdj</v>
      </c>
    </row>
    <row r="203" spans="1:1" x14ac:dyDescent="0.55000000000000004">
      <c r="A203" t="str" cm="1">
        <f t="array" ref="A203">_xll.TBXLL_DynamicString(A202)</f>
        <v>3aikrkiddfjjffjhfjfkjfkkkkkkkkksjjjjjjjjjjjjjjjjjjjjjjjjjjjjhyy67uijjhhgyhduiuidkdj</v>
      </c>
    </row>
    <row r="204" spans="1:1" x14ac:dyDescent="0.55000000000000004">
      <c r="A204" t="str" cm="1">
        <f t="array" ref="A204">_xll.TBXLL_DynamicString(A203)</f>
        <v>3aikrkiddfjjffjhfjfkjfkkkkkkkkksjjjjjjjjjjjjjjjjjjjjjjjjjjjjhyy67uijjhhgyhduiuidkdj</v>
      </c>
    </row>
    <row r="205" spans="1:1" x14ac:dyDescent="0.55000000000000004">
      <c r="A205" t="str" cm="1">
        <f t="array" ref="A205">_xll.TBXLL_DynamicString(A204)</f>
        <v>3aikrkiddfjjffjhfjfkjfkkkkkkkkksjjjjjjjjjjjjjjjjjjjjjjjjjjjjhyy67uijjhhgyhduiuidkdj</v>
      </c>
    </row>
    <row r="206" spans="1:1" x14ac:dyDescent="0.55000000000000004">
      <c r="A206" t="str" cm="1">
        <f t="array" ref="A206">_xll.TBXLL_DynamicString(A205)</f>
        <v>3aikrkiddfjjffjhfjfkjfkkkkkkkkksjjjjjjjjjjjjjjjjjjjjjjjjjjjjhyy67uijjhhgyhduiuidkdj</v>
      </c>
    </row>
    <row r="207" spans="1:1" x14ac:dyDescent="0.55000000000000004">
      <c r="A207" t="str" cm="1">
        <f t="array" ref="A207">_xll.TBXLL_DynamicString(A206)</f>
        <v>3aikrkiddfjjffjhfjfkjfkkkkkkkkksjjjjjjjjjjjjjjjjjjjjjjjjjjjjhyy67uijjhhgyhduiuidkdj</v>
      </c>
    </row>
    <row r="208" spans="1:1" x14ac:dyDescent="0.55000000000000004">
      <c r="A208" t="str" cm="1">
        <f t="array" ref="A208">_xll.TBXLL_DynamicString(A207)</f>
        <v>3aikrkiddfjjffjhfjfkjfkkkkkkkkksjjjjjjjjjjjjjjjjjjjjjjjjjjjjhyy67uijjhhgyhduiuidkdj</v>
      </c>
    </row>
    <row r="209" spans="1:1" x14ac:dyDescent="0.55000000000000004">
      <c r="A209" t="str" cm="1">
        <f t="array" ref="A209">_xll.TBXLL_DynamicString(A208)</f>
        <v>3aikrkiddfjjffjhfjfkjfkkkkkkkkksjjjjjjjjjjjjjjjjjjjjjjjjjjjjhyy67uijjhhgyhduiuidkdj</v>
      </c>
    </row>
    <row r="210" spans="1:1" x14ac:dyDescent="0.55000000000000004">
      <c r="A210" t="str" cm="1">
        <f t="array" ref="A210">_xll.TBXLL_DynamicString(A209)</f>
        <v>3aikrkiddfjjffjhfjfkjfkkkkkkkkksjjjjjjjjjjjjjjjjjjjjjjjjjjjjhyy67uijjhhgyhduiuidkdj</v>
      </c>
    </row>
    <row r="211" spans="1:1" x14ac:dyDescent="0.55000000000000004">
      <c r="A211" t="str" cm="1">
        <f t="array" ref="A211">_xll.TBXLL_DynamicString(A210)</f>
        <v>3aikrkiddfjjffjhfjfkjfkkkkkkkkksjjjjjjjjjjjjjjjjjjjjjjjjjjjjhyy67uijjhhgyhduiuidkdj</v>
      </c>
    </row>
    <row r="212" spans="1:1" x14ac:dyDescent="0.55000000000000004">
      <c r="A212" t="str" cm="1">
        <f t="array" ref="A212">_xll.TBXLL_DynamicString(A211)</f>
        <v>3aikrkiddfjjffjhfjfkjfkkkkkkkkksjjjjjjjjjjjjjjjjjjjjjjjjjjjjhyy67uijjhhgyhduiuidkdj</v>
      </c>
    </row>
    <row r="213" spans="1:1" x14ac:dyDescent="0.55000000000000004">
      <c r="A213" t="str" cm="1">
        <f t="array" ref="A213">_xll.TBXLL_DynamicString(A212)</f>
        <v>3aikrkiddfjjffjhfjfkjfkkkkkkkkksjjjjjjjjjjjjjjjjjjjjjjjjjjjjhyy67uijjhhgyhduiuidkdj</v>
      </c>
    </row>
    <row r="214" spans="1:1" x14ac:dyDescent="0.55000000000000004">
      <c r="A214" t="str" cm="1">
        <f t="array" ref="A214">_xll.TBXLL_DynamicString(A213)</f>
        <v>3aikrkiddfjjffjhfjfkjfkkkkkkkkksjjjjjjjjjjjjjjjjjjjjjjjjjjjjhyy67uijjhhgyhduiuidkdj</v>
      </c>
    </row>
    <row r="215" spans="1:1" x14ac:dyDescent="0.55000000000000004">
      <c r="A215" t="str" cm="1">
        <f t="array" ref="A215">_xll.TBXLL_DynamicString(A214)</f>
        <v>3aikrkiddfjjffjhfjfkjfkkkkkkkkksjjjjjjjjjjjjjjjjjjjjjjjjjjjjhyy67uijjhhgyhduiuidkdj</v>
      </c>
    </row>
    <row r="216" spans="1:1" x14ac:dyDescent="0.55000000000000004">
      <c r="A216" t="str" cm="1">
        <f t="array" ref="A216">_xll.TBXLL_DynamicString(A215)</f>
        <v>3aikrkiddfjjffjhfjfkjfkkkkkkkkksjjjjjjjjjjjjjjjjjjjjjjjjjjjjhyy67uijjhhgyhduiuidkdj</v>
      </c>
    </row>
    <row r="217" spans="1:1" x14ac:dyDescent="0.55000000000000004">
      <c r="A217" t="str" cm="1">
        <f t="array" ref="A217">_xll.TBXLL_DynamicString(A216)</f>
        <v>3aikrkiddfjjffjhfjfkjfkkkkkkkkksjjjjjjjjjjjjjjjjjjjjjjjjjjjjhyy67uijjhhgyhduiuidkdj</v>
      </c>
    </row>
    <row r="218" spans="1:1" x14ac:dyDescent="0.55000000000000004">
      <c r="A218" t="str" cm="1">
        <f t="array" ref="A218">_xll.TBXLL_DynamicString(A217)</f>
        <v>3aikrkiddfjjffjhfjfkjfkkkkkkkkksjjjjjjjjjjjjjjjjjjjjjjjjjjjjhyy67uijjhhgyhduiuidkdj</v>
      </c>
    </row>
    <row r="219" spans="1:1" x14ac:dyDescent="0.55000000000000004">
      <c r="A219" t="str" cm="1">
        <f t="array" ref="A219">_xll.TBXLL_DynamicString(A218)</f>
        <v>3aikrkiddfjjffjhfjfkjfkkkkkkkkksjjjjjjjjjjjjjjjjjjjjjjjjjjjjhyy67uijjhhgyhduiuidkdj</v>
      </c>
    </row>
    <row r="220" spans="1:1" x14ac:dyDescent="0.55000000000000004">
      <c r="A220" t="str" cm="1">
        <f t="array" ref="A220">_xll.TBXLL_DynamicString(A219)</f>
        <v>3aikrkiddfjjffjhfjfkjfkkkkkkkkksjjjjjjjjjjjjjjjjjjjjjjjjjjjjhyy67uijjhhgyhduiuidkdj</v>
      </c>
    </row>
    <row r="221" spans="1:1" x14ac:dyDescent="0.55000000000000004">
      <c r="A221" t="str" cm="1">
        <f t="array" ref="A221">_xll.TBXLL_DynamicString(A220)</f>
        <v>3aikrkiddfjjffjhfjfkjfkkkkkkkkksjjjjjjjjjjjjjjjjjjjjjjjjjjjjhyy67uijjhhgyhduiuidkdj</v>
      </c>
    </row>
    <row r="222" spans="1:1" x14ac:dyDescent="0.55000000000000004">
      <c r="A222" t="str" cm="1">
        <f t="array" ref="A222">_xll.TBXLL_DynamicString(A221)</f>
        <v>3aikrkiddfjjffjhfjfkjfkkkkkkkkksjjjjjjjjjjjjjjjjjjjjjjjjjjjjhyy67uijjhhgyhduiuidkdj</v>
      </c>
    </row>
    <row r="223" spans="1:1" x14ac:dyDescent="0.55000000000000004">
      <c r="A223" t="str" cm="1">
        <f t="array" ref="A223">_xll.TBXLL_DynamicString(A222)</f>
        <v>3aikrkiddfjjffjhfjfkjfkkkkkkkkksjjjjjjjjjjjjjjjjjjjjjjjjjjjjhyy67uijjhhgyhduiuidkdj</v>
      </c>
    </row>
    <row r="224" spans="1:1" x14ac:dyDescent="0.55000000000000004">
      <c r="A224" t="str" cm="1">
        <f t="array" ref="A224">_xll.TBXLL_DynamicString(A223)</f>
        <v>3aikrkiddfjjffjhfjfkjfkkkkkkkkksjjjjjjjjjjjjjjjjjjjjjjjjjjjjhyy67uijjhhgyhduiuidkdj</v>
      </c>
    </row>
    <row r="225" spans="1:1" x14ac:dyDescent="0.55000000000000004">
      <c r="A225" t="str" cm="1">
        <f t="array" ref="A225">_xll.TBXLL_DynamicString(A224)</f>
        <v>3aikrkiddfjjffjhfjfkjfkkkkkkkkksjjjjjjjjjjjjjjjjjjjjjjjjjjjjhyy67uijjhhgyhduiuidkdj</v>
      </c>
    </row>
    <row r="226" spans="1:1" x14ac:dyDescent="0.55000000000000004">
      <c r="A226" t="str" cm="1">
        <f t="array" ref="A226">_xll.TBXLL_DynamicString(A225)</f>
        <v>3aikrkiddfjjffjhfjfkjfkkkkkkkkksjjjjjjjjjjjjjjjjjjjjjjjjjjjjhyy67uijjhhgyhduiuidkdj</v>
      </c>
    </row>
    <row r="227" spans="1:1" x14ac:dyDescent="0.55000000000000004">
      <c r="A227" t="str" cm="1">
        <f t="array" ref="A227">_xll.TBXLL_DynamicString(A226)</f>
        <v>3aikrkiddfjjffjhfjfkjfkkkkkkkkksjjjjjjjjjjjjjjjjjjjjjjjjjjjjhyy67uijjhhgyhduiuidkdj</v>
      </c>
    </row>
    <row r="228" spans="1:1" x14ac:dyDescent="0.55000000000000004">
      <c r="A228" t="str" cm="1">
        <f t="array" ref="A228">_xll.TBXLL_DynamicString(A227)</f>
        <v>3aikrkiddfjjffjhfjfkjfkkkkkkkkksjjjjjjjjjjjjjjjjjjjjjjjjjjjjhyy67uijjhhgyhduiuidkdj</v>
      </c>
    </row>
    <row r="229" spans="1:1" x14ac:dyDescent="0.55000000000000004">
      <c r="A229" t="str" cm="1">
        <f t="array" ref="A229">_xll.TBXLL_DynamicString(A228)</f>
        <v>3aikrkiddfjjffjhfjfkjfkkkkkkkkksjjjjjjjjjjjjjjjjjjjjjjjjjjjjhyy67uijjhhgyhduiuidkdj</v>
      </c>
    </row>
    <row r="230" spans="1:1" x14ac:dyDescent="0.55000000000000004">
      <c r="A230" t="str" cm="1">
        <f t="array" ref="A230">_xll.TBXLL_DynamicString(A229)</f>
        <v>3aikrkiddfjjffjhfjfkjfkkkkkkkkksjjjjjjjjjjjjjjjjjjjjjjjjjjjjhyy67uijjhhgyhduiuidkdj</v>
      </c>
    </row>
    <row r="231" spans="1:1" x14ac:dyDescent="0.55000000000000004">
      <c r="A231" t="str" cm="1">
        <f t="array" ref="A231">_xll.TBXLL_DynamicString(A230)</f>
        <v>3aikrkiddfjjffjhfjfkjfkkkkkkkkksjjjjjjjjjjjjjjjjjjjjjjjjjjjjhyy67uijjhhgyhduiuidkdj</v>
      </c>
    </row>
    <row r="232" spans="1:1" x14ac:dyDescent="0.55000000000000004">
      <c r="A232" t="str" cm="1">
        <f t="array" ref="A232">_xll.TBXLL_DynamicString(A231)</f>
        <v>3aikrkiddfjjffjhfjfkjfkkkkkkkkksjjjjjjjjjjjjjjjjjjjjjjjjjjjjhyy67uijjhhgyhduiuidkdj</v>
      </c>
    </row>
    <row r="233" spans="1:1" x14ac:dyDescent="0.55000000000000004">
      <c r="A233" t="str" cm="1">
        <f t="array" ref="A233">_xll.TBXLL_DynamicString(A232)</f>
        <v>3aikrkiddfjjffjhfjfkjfkkkkkkkkksjjjjjjjjjjjjjjjjjjjjjjjjjjjjhyy67uijjhhgyhduiuidkdj</v>
      </c>
    </row>
    <row r="234" spans="1:1" x14ac:dyDescent="0.55000000000000004">
      <c r="A234" t="str" cm="1">
        <f t="array" ref="A234">_xll.TBXLL_DynamicString(A233)</f>
        <v>3aikrkiddfjjffjhfjfkjfkkkkkkkkksjjjjjjjjjjjjjjjjjjjjjjjjjjjjhyy67uijjhhgyhduiuidkdj</v>
      </c>
    </row>
    <row r="235" spans="1:1" x14ac:dyDescent="0.55000000000000004">
      <c r="A235" t="str" cm="1">
        <f t="array" ref="A235">_xll.TBXLL_DynamicString(A234)</f>
        <v>3aikrkiddfjjffjhfjfkjfkkkkkkkkksjjjjjjjjjjjjjjjjjjjjjjjjjjjjhyy67uijjhhgyhduiuidkdj</v>
      </c>
    </row>
    <row r="236" spans="1:1" x14ac:dyDescent="0.55000000000000004">
      <c r="A236" t="str" cm="1">
        <f t="array" ref="A236">_xll.TBXLL_DynamicString(A235)</f>
        <v>3aikrkiddfjjffjhfjfkjfkkkkkkkkksjjjjjjjjjjjjjjjjjjjjjjjjjjjjhyy67uijjhhgyhduiuidkdj</v>
      </c>
    </row>
    <row r="237" spans="1:1" x14ac:dyDescent="0.55000000000000004">
      <c r="A237" t="str" cm="1">
        <f t="array" ref="A237">_xll.TBXLL_DynamicString(A236)</f>
        <v>3aikrkiddfjjffjhfjfkjfkkkkkkkkksjjjjjjjjjjjjjjjjjjjjjjjjjjjjhyy67uijjhhgyhduiuidkdj</v>
      </c>
    </row>
    <row r="238" spans="1:1" x14ac:dyDescent="0.55000000000000004">
      <c r="A238" t="str" cm="1">
        <f t="array" ref="A238">_xll.TBXLL_DynamicString(A237)</f>
        <v>3aikrkiddfjjffjhfjfkjfkkkkkkkkksjjjjjjjjjjjjjjjjjjjjjjjjjjjjhyy67uijjhhgyhduiuidkdj</v>
      </c>
    </row>
    <row r="239" spans="1:1" x14ac:dyDescent="0.55000000000000004">
      <c r="A239" t="str" cm="1">
        <f t="array" ref="A239">_xll.TBXLL_DynamicString(A238)</f>
        <v>3aikrkiddfjjffjhfjfkjfkkkkkkkkksjjjjjjjjjjjjjjjjjjjjjjjjjjjjhyy67uijjhhgyhduiuidkdj</v>
      </c>
    </row>
    <row r="240" spans="1:1" x14ac:dyDescent="0.55000000000000004">
      <c r="A240" t="str" cm="1">
        <f t="array" ref="A240">_xll.TBXLL_DynamicString(A239)</f>
        <v>3aikrkiddfjjffjhfjfkjfkkkkkkkkksjjjjjjjjjjjjjjjjjjjjjjjjjjjjhyy67uijjhhgyhduiuidkdj</v>
      </c>
    </row>
    <row r="241" spans="1:1" x14ac:dyDescent="0.55000000000000004">
      <c r="A241" t="str" cm="1">
        <f t="array" ref="A241">_xll.TBXLL_DynamicString(A240)</f>
        <v>3aikrkiddfjjffjhfjfkjfkkkkkkkkksjjjjjjjjjjjjjjjjjjjjjjjjjjjjhyy67uijjhhgyhduiuidkdj</v>
      </c>
    </row>
    <row r="242" spans="1:1" x14ac:dyDescent="0.55000000000000004">
      <c r="A242" t="str" cm="1">
        <f t="array" ref="A242">_xll.TBXLL_DynamicString(A241)</f>
        <v>3aikrkiddfjjffjhfjfkjfkkkkkkkkksjjjjjjjjjjjjjjjjjjjjjjjjjjjjhyy67uijjhhgyhduiuidkdj</v>
      </c>
    </row>
    <row r="243" spans="1:1" x14ac:dyDescent="0.55000000000000004">
      <c r="A243" t="str" cm="1">
        <f t="array" ref="A243">_xll.TBXLL_DynamicString(A242)</f>
        <v>3aikrkiddfjjffjhfjfkjfkkkkkkkkksjjjjjjjjjjjjjjjjjjjjjjjjjjjjhyy67uijjhhgyhduiuidkdj</v>
      </c>
    </row>
    <row r="244" spans="1:1" x14ac:dyDescent="0.55000000000000004">
      <c r="A244" t="str" cm="1">
        <f t="array" ref="A244">_xll.TBXLL_DynamicString(A243)</f>
        <v>3aikrkiddfjjffjhfjfkjfkkkkkkkkksjjjjjjjjjjjjjjjjjjjjjjjjjjjjhyy67uijjhhgyhduiuidkdj</v>
      </c>
    </row>
    <row r="245" spans="1:1" x14ac:dyDescent="0.55000000000000004">
      <c r="A245" t="str" cm="1">
        <f t="array" ref="A245">_xll.TBXLL_DynamicString(A244)</f>
        <v>3aikrkiddfjjffjhfjfkjfkkkkkkkkksjjjjjjjjjjjjjjjjjjjjjjjjjjjjhyy67uijjhhgyhduiuidkdj</v>
      </c>
    </row>
    <row r="246" spans="1:1" x14ac:dyDescent="0.55000000000000004">
      <c r="A246" t="str" cm="1">
        <f t="array" ref="A246">_xll.TBXLL_DynamicString(A245)</f>
        <v>3aikrkiddfjjffjhfjfkjfkkkkkkkkksjjjjjjjjjjjjjjjjjjjjjjjjjjjjhyy67uijjhhgyhduiuidkdj</v>
      </c>
    </row>
    <row r="247" spans="1:1" x14ac:dyDescent="0.55000000000000004">
      <c r="A247" t="str" cm="1">
        <f t="array" ref="A247">_xll.TBXLL_DynamicString(A246)</f>
        <v>3aikrkiddfjjffjhfjfkjfkkkkkkkkksjjjjjjjjjjjjjjjjjjjjjjjjjjjjhyy67uijjhhgyhduiuidkdj</v>
      </c>
    </row>
    <row r="248" spans="1:1" x14ac:dyDescent="0.55000000000000004">
      <c r="A248" t="str" cm="1">
        <f t="array" ref="A248">_xll.TBXLL_DynamicString(A247)</f>
        <v>3aikrkiddfjjffjhfjfkjfkkkkkkkkksjjjjjjjjjjjjjjjjjjjjjjjjjjjjhyy67uijjhhgyhduiuidkdj</v>
      </c>
    </row>
    <row r="249" spans="1:1" x14ac:dyDescent="0.55000000000000004">
      <c r="A249" t="str" cm="1">
        <f t="array" ref="A249">_xll.TBXLL_DynamicString(A248)</f>
        <v>3aikrkiddfjjffjhfjfkjfkkkkkkkkksjjjjjjjjjjjjjjjjjjjjjjjjjjjjhyy67uijjhhgyhduiuidkdj</v>
      </c>
    </row>
    <row r="250" spans="1:1" x14ac:dyDescent="0.55000000000000004">
      <c r="A250" t="str" cm="1">
        <f t="array" ref="A250">_xll.TBXLL_DynamicString(A249)</f>
        <v>3aikrkiddfjjffjhfjfkjfkkkkkkkkksjjjjjjjjjjjjjjjjjjjjjjjjjjjjhyy67uijjhhgyhduiuidkdj</v>
      </c>
    </row>
    <row r="251" spans="1:1" x14ac:dyDescent="0.55000000000000004">
      <c r="A251" t="str" cm="1">
        <f t="array" ref="A251">_xll.TBXLL_DynamicString(A250)</f>
        <v>3aikrkiddfjjffjhfjfkjfkkkkkkkkksjjjjjjjjjjjjjjjjjjjjjjjjjjjjhyy67uijjhhgyhduiuidkdj</v>
      </c>
    </row>
    <row r="252" spans="1:1" x14ac:dyDescent="0.55000000000000004">
      <c r="A252" t="str" cm="1">
        <f t="array" ref="A252">_xll.TBXLL_DynamicString(A251)</f>
        <v>3aikrkiddfjjffjhfjfkjfkkkkkkkkksjjjjjjjjjjjjjjjjjjjjjjjjjjjjhyy67uijjhhgyhduiuidkdj</v>
      </c>
    </row>
    <row r="253" spans="1:1" x14ac:dyDescent="0.55000000000000004">
      <c r="A253" t="str" cm="1">
        <f t="array" ref="A253">_xll.TBXLL_DynamicString(A252)</f>
        <v>3aikrkiddfjjffjhfjfkjfkkkkkkkkksjjjjjjjjjjjjjjjjjjjjjjjjjjjjhyy67uijjhhgyhduiuidkdj</v>
      </c>
    </row>
    <row r="254" spans="1:1" x14ac:dyDescent="0.55000000000000004">
      <c r="A254" t="str" cm="1">
        <f t="array" ref="A254">_xll.TBXLL_DynamicString(A253)</f>
        <v>3aikrkiddfjjffjhfjfkjfkkkkkkkkksjjjjjjjjjjjjjjjjjjjjjjjjjjjjhyy67uijjhhgyhduiuidkdj</v>
      </c>
    </row>
    <row r="255" spans="1:1" x14ac:dyDescent="0.55000000000000004">
      <c r="A255" t="str" cm="1">
        <f t="array" ref="A255">_xll.TBXLL_DynamicString(A254)</f>
        <v>3aikrkiddfjjffjhfjfkjfkkkkkkkkksjjjjjjjjjjjjjjjjjjjjjjjjjjjjhyy67uijjhhgyhduiuidkdj</v>
      </c>
    </row>
    <row r="256" spans="1:1" x14ac:dyDescent="0.55000000000000004">
      <c r="A256" t="str" cm="1">
        <f t="array" ref="A256">_xll.TBXLL_DynamicString(A255)</f>
        <v>3aikrkiddfjjffjhfjfkjfkkkkkkkkksjjjjjjjjjjjjjjjjjjjjjjjjjjjjhyy67uijjhhgyhduiuidkdj</v>
      </c>
    </row>
    <row r="257" spans="1:1" x14ac:dyDescent="0.55000000000000004">
      <c r="A257" t="str" cm="1">
        <f t="array" ref="A257">_xll.TBXLL_DynamicString(A256)</f>
        <v>3aikrkiddfjjffjhfjfkjfkkkkkkkkksjjjjjjjjjjjjjjjjjjjjjjjjjjjjhyy67uijjhhgyhduiuidkdj</v>
      </c>
    </row>
    <row r="258" spans="1:1" x14ac:dyDescent="0.55000000000000004">
      <c r="A258" t="str" cm="1">
        <f t="array" ref="A258">_xll.TBXLL_DynamicString(A257)</f>
        <v>3aikrkiddfjjffjhfjfkjfkkkkkkkkksjjjjjjjjjjjjjjjjjjjjjjjjjjjjhyy67uijjhhgyhduiuidkdj</v>
      </c>
    </row>
    <row r="259" spans="1:1" x14ac:dyDescent="0.55000000000000004">
      <c r="A259" t="str" cm="1">
        <f t="array" ref="A259">_xll.TBXLL_DynamicString(A258)</f>
        <v>3aikrkiddfjjffjhfjfkjfkkkkkkkkksjjjjjjjjjjjjjjjjjjjjjjjjjjjjhyy67uijjhhgyhduiuidkdj</v>
      </c>
    </row>
    <row r="260" spans="1:1" x14ac:dyDescent="0.55000000000000004">
      <c r="A260" t="str" cm="1">
        <f t="array" ref="A260">_xll.TBXLL_DynamicString(A259)</f>
        <v>3aikrkiddfjjffjhfjfkjfkkkkkkkkksjjjjjjjjjjjjjjjjjjjjjjjjjjjjhyy67uijjhhgyhduiuidkdj</v>
      </c>
    </row>
    <row r="261" spans="1:1" x14ac:dyDescent="0.55000000000000004">
      <c r="A261" t="str" cm="1">
        <f t="array" ref="A261">_xll.TBXLL_DynamicString(A260)</f>
        <v>3aikrkiddfjjffjhfjfkjfkkkkkkkkksjjjjjjjjjjjjjjjjjjjjjjjjjjjjhyy67uijjhhgyhduiuidkdj</v>
      </c>
    </row>
    <row r="262" spans="1:1" x14ac:dyDescent="0.55000000000000004">
      <c r="A262" t="str" cm="1">
        <f t="array" ref="A262">_xll.TBXLL_DynamicString(A261)</f>
        <v>3aikrkiddfjjffjhfjfkjfkkkkkkkkksjjjjjjjjjjjjjjjjjjjjjjjjjjjjhyy67uijjhhgyhduiuidkdj</v>
      </c>
    </row>
    <row r="263" spans="1:1" x14ac:dyDescent="0.55000000000000004">
      <c r="A263" t="str" cm="1">
        <f t="array" ref="A263">_xll.TBXLL_DynamicString(A262)</f>
        <v>3aikrkiddfjjffjhfjfkjfkkkkkkkkksjjjjjjjjjjjjjjjjjjjjjjjjjjjjhyy67uijjhhgyhduiuidkdj</v>
      </c>
    </row>
    <row r="264" spans="1:1" x14ac:dyDescent="0.55000000000000004">
      <c r="A264" t="str" cm="1">
        <f t="array" ref="A264">_xll.TBXLL_DynamicString(A263)</f>
        <v>3aikrkiddfjjffjhfjfkjfkkkkkkkkksjjjjjjjjjjjjjjjjjjjjjjjjjjjjhyy67uijjhhgyhduiuidkdj</v>
      </c>
    </row>
    <row r="265" spans="1:1" x14ac:dyDescent="0.55000000000000004">
      <c r="A265" t="str" cm="1">
        <f t="array" ref="A265">_xll.TBXLL_DynamicString(A264)</f>
        <v>3aikrkiddfjjffjhfjfkjfkkkkkkkkksjjjjjjjjjjjjjjjjjjjjjjjjjjjjhyy67uijjhhgyhduiuidkdj</v>
      </c>
    </row>
    <row r="266" spans="1:1" x14ac:dyDescent="0.55000000000000004">
      <c r="A266" t="str" cm="1">
        <f t="array" ref="A266">_xll.TBXLL_DynamicString(A265)</f>
        <v>3aikrkiddfjjffjhfjfkjfkkkkkkkkksjjjjjjjjjjjjjjjjjjjjjjjjjjjjhyy67uijjhhgyhduiuidkdj</v>
      </c>
    </row>
    <row r="267" spans="1:1" x14ac:dyDescent="0.55000000000000004">
      <c r="A267" t="str" cm="1">
        <f t="array" ref="A267">_xll.TBXLL_DynamicString(A266)</f>
        <v>3aikrkiddfjjffjhfjfkjfkkkkkkkkksjjjjjjjjjjjjjjjjjjjjjjjjjjjjhyy67uijjhhgyhduiuidkdj</v>
      </c>
    </row>
    <row r="268" spans="1:1" x14ac:dyDescent="0.55000000000000004">
      <c r="A268" t="str" cm="1">
        <f t="array" ref="A268">_xll.TBXLL_DynamicString(A267)</f>
        <v>3aikrkiddfjjffjhfjfkjfkkkkkkkkksjjjjjjjjjjjjjjjjjjjjjjjjjjjjhyy67uijjhhgyhduiuidkdj</v>
      </c>
    </row>
    <row r="269" spans="1:1" x14ac:dyDescent="0.55000000000000004">
      <c r="A269" t="str" cm="1">
        <f t="array" ref="A269">_xll.TBXLL_DynamicString(A268)</f>
        <v>3aikrkiddfjjffjhfjfkjfkkkkkkkkksjjjjjjjjjjjjjjjjjjjjjjjjjjjjhyy67uijjhhgyhduiuidkdj</v>
      </c>
    </row>
    <row r="270" spans="1:1" x14ac:dyDescent="0.55000000000000004">
      <c r="A270" t="str" cm="1">
        <f t="array" ref="A270">_xll.TBXLL_DynamicString(A269)</f>
        <v>3aikrkiddfjjffjhfjfkjfkkkkkkkkksjjjjjjjjjjjjjjjjjjjjjjjjjjjjhyy67uijjhhgyhduiuidkdj</v>
      </c>
    </row>
    <row r="271" spans="1:1" x14ac:dyDescent="0.55000000000000004">
      <c r="A271" t="str" cm="1">
        <f t="array" ref="A271">_xll.TBXLL_DynamicString(A270)</f>
        <v>3aikrkiddfjjffjhfjfkjfkkkkkkkkksjjjjjjjjjjjjjjjjjjjjjjjjjjjjhyy67uijjhhgyhduiuidkdj</v>
      </c>
    </row>
    <row r="272" spans="1:1" x14ac:dyDescent="0.55000000000000004">
      <c r="A272" t="str" cm="1">
        <f t="array" ref="A272">_xll.TBXLL_DynamicString(A271)</f>
        <v>3aikrkiddfjjffjhfjfkjfkkkkkkkkksjjjjjjjjjjjjjjjjjjjjjjjjjjjjhyy67uijjhhgyhduiuidkdj</v>
      </c>
    </row>
    <row r="273" spans="1:1" x14ac:dyDescent="0.55000000000000004">
      <c r="A273" t="str" cm="1">
        <f t="array" ref="A273">_xll.TBXLL_DynamicString(A272)</f>
        <v>3aikrkiddfjjffjhfjfkjfkkkkkkkkksjjjjjjjjjjjjjjjjjjjjjjjjjjjjhyy67uijjhhgyhduiuidkdj</v>
      </c>
    </row>
    <row r="274" spans="1:1" x14ac:dyDescent="0.55000000000000004">
      <c r="A274" t="str" cm="1">
        <f t="array" ref="A274">_xll.TBXLL_DynamicString(A273)</f>
        <v>3aikrkiddfjjffjhfjfkjfkkkkkkkkksjjjjjjjjjjjjjjjjjjjjjjjjjjjjhyy67uijjhhgyhduiuidkdj</v>
      </c>
    </row>
    <row r="275" spans="1:1" x14ac:dyDescent="0.55000000000000004">
      <c r="A275" t="str" cm="1">
        <f t="array" ref="A275">_xll.TBXLL_DynamicString(A274)</f>
        <v>3aikrkiddfjjffjhfjfkjfkkkkkkkkksjjjjjjjjjjjjjjjjjjjjjjjjjjjjhyy67uijjhhgyhduiuidkdj</v>
      </c>
    </row>
    <row r="276" spans="1:1" x14ac:dyDescent="0.55000000000000004">
      <c r="A276" t="str" cm="1">
        <f t="array" ref="A276">_xll.TBXLL_DynamicString(A275)</f>
        <v>3aikrkiddfjjffjhfjfkjfkkkkkkkkksjjjjjjjjjjjjjjjjjjjjjjjjjjjjhyy67uijjhhgyhduiuidkdj</v>
      </c>
    </row>
    <row r="277" spans="1:1" x14ac:dyDescent="0.55000000000000004">
      <c r="A277" t="str" cm="1">
        <f t="array" ref="A277">_xll.TBXLL_DynamicString(A276)</f>
        <v>3aikrkiddfjjffjhfjfkjfkkkkkkkkksjjjjjjjjjjjjjjjjjjjjjjjjjjjjhyy67uijjhhgyhduiuidkdj</v>
      </c>
    </row>
    <row r="278" spans="1:1" x14ac:dyDescent="0.55000000000000004">
      <c r="A278" t="str" cm="1">
        <f t="array" ref="A278">_xll.TBXLL_DynamicString(A277)</f>
        <v>3aikrkiddfjjffjhfjfkjfkkkkkkkkksjjjjjjjjjjjjjjjjjjjjjjjjjjjjhyy67uijjhhgyhduiuidkdj</v>
      </c>
    </row>
    <row r="279" spans="1:1" x14ac:dyDescent="0.55000000000000004">
      <c r="A279" t="str" cm="1">
        <f t="array" ref="A279">_xll.TBXLL_DynamicString(A278)</f>
        <v>3aikrkiddfjjffjhfjfkjfkkkkkkkkksjjjjjjjjjjjjjjjjjjjjjjjjjjjjhyy67uijjhhgyhduiuidkdj</v>
      </c>
    </row>
    <row r="280" spans="1:1" x14ac:dyDescent="0.55000000000000004">
      <c r="A280" t="str" cm="1">
        <f t="array" ref="A280">_xll.TBXLL_DynamicString(A279)</f>
        <v>3aikrkiddfjjffjhfjfkjfkkkkkkkkksjjjjjjjjjjjjjjjjjjjjjjjjjjjjhyy67uijjhhgyhduiuidkdj</v>
      </c>
    </row>
    <row r="281" spans="1:1" x14ac:dyDescent="0.55000000000000004">
      <c r="A281" t="str" cm="1">
        <f t="array" ref="A281">_xll.TBXLL_DynamicString(A280)</f>
        <v>3aikrkiddfjjffjhfjfkjfkkkkkkkkksjjjjjjjjjjjjjjjjjjjjjjjjjjjjhyy67uijjhhgyhduiuidkdj</v>
      </c>
    </row>
    <row r="282" spans="1:1" x14ac:dyDescent="0.55000000000000004">
      <c r="A282" t="str" cm="1">
        <f t="array" ref="A282">_xll.TBXLL_DynamicString(A281)</f>
        <v>3aikrkiddfjjffjhfjfkjfkkkkkkkkksjjjjjjjjjjjjjjjjjjjjjjjjjjjjhyy67uijjhhgyhduiuidkdj</v>
      </c>
    </row>
    <row r="283" spans="1:1" x14ac:dyDescent="0.55000000000000004">
      <c r="A283" t="str" cm="1">
        <f t="array" ref="A283">_xll.TBXLL_DynamicString(A282)</f>
        <v>3aikrkiddfjjffjhfjfkjfkkkkkkkkksjjjjjjjjjjjjjjjjjjjjjjjjjjjjhyy67uijjhhgyhduiuidkdj</v>
      </c>
    </row>
    <row r="284" spans="1:1" x14ac:dyDescent="0.55000000000000004">
      <c r="A284" t="str" cm="1">
        <f t="array" ref="A284">_xll.TBXLL_DynamicString(A283)</f>
        <v>3aikrkiddfjjffjhfjfkjfkkkkkkkkksjjjjjjjjjjjjjjjjjjjjjjjjjjjjhyy67uijjhhgyhduiuidkdj</v>
      </c>
    </row>
    <row r="285" spans="1:1" x14ac:dyDescent="0.55000000000000004">
      <c r="A285" t="str" cm="1">
        <f t="array" ref="A285">_xll.TBXLL_DynamicString(A284)</f>
        <v>3aikrkiddfjjffjhfjfkjfkkkkkkkkksjjjjjjjjjjjjjjjjjjjjjjjjjjjjhyy67uijjhhgyhduiuidkdj</v>
      </c>
    </row>
    <row r="286" spans="1:1" x14ac:dyDescent="0.55000000000000004">
      <c r="A286" t="str" cm="1">
        <f t="array" ref="A286">_xll.TBXLL_DynamicString(A285)</f>
        <v>3aikrkiddfjjffjhfjfkjfkkkkkkkkksjjjjjjjjjjjjjjjjjjjjjjjjjjjjhyy67uijjhhgyhduiuidkdj</v>
      </c>
    </row>
    <row r="287" spans="1:1" x14ac:dyDescent="0.55000000000000004">
      <c r="A287" t="str" cm="1">
        <f t="array" ref="A287">_xll.TBXLL_DynamicString(A286)</f>
        <v>3aikrkiddfjjffjhfjfkjfkkkkkkkkksjjjjjjjjjjjjjjjjjjjjjjjjjjjjhyy67uijjhhgyhduiuidkdj</v>
      </c>
    </row>
    <row r="288" spans="1:1" x14ac:dyDescent="0.55000000000000004">
      <c r="A288" t="str" cm="1">
        <f t="array" ref="A288">_xll.TBXLL_DynamicString(A287)</f>
        <v>3aikrkiddfjjffjhfjfkjfkkkkkkkkksjjjjjjjjjjjjjjjjjjjjjjjjjjjjhyy67uijjhhgyhduiuidkdj</v>
      </c>
    </row>
    <row r="289" spans="1:1" x14ac:dyDescent="0.55000000000000004">
      <c r="A289" t="str" cm="1">
        <f t="array" ref="A289">_xll.TBXLL_DynamicString(A288)</f>
        <v>3aikrkiddfjjffjhfjfkjfkkkkkkkkksjjjjjjjjjjjjjjjjjjjjjjjjjjjjhyy67uijjhhgyhduiuidkdj</v>
      </c>
    </row>
    <row r="290" spans="1:1" x14ac:dyDescent="0.55000000000000004">
      <c r="A290" t="str" cm="1">
        <f t="array" ref="A290">_xll.TBXLL_DynamicString(A289)</f>
        <v>3aikrkiddfjjffjhfjfkjfkkkkkkkkksjjjjjjjjjjjjjjjjjjjjjjjjjjjjhyy67uijjhhgyhduiuidkdj</v>
      </c>
    </row>
    <row r="291" spans="1:1" x14ac:dyDescent="0.55000000000000004">
      <c r="A291" t="str" cm="1">
        <f t="array" ref="A291">_xll.TBXLL_DynamicString(A290)</f>
        <v>3aikrkiddfjjffjhfjfkjfkkkkkkkkksjjjjjjjjjjjjjjjjjjjjjjjjjjjjhyy67uijjhhgyhduiuidkdj</v>
      </c>
    </row>
    <row r="292" spans="1:1" x14ac:dyDescent="0.55000000000000004">
      <c r="A292" t="str" cm="1">
        <f t="array" ref="A292">_xll.TBXLL_DynamicString(A291)</f>
        <v>3aikrkiddfjjffjhfjfkjfkkkkkkkkksjjjjjjjjjjjjjjjjjjjjjjjjjjjjhyy67uijjhhgyhduiuidkdj</v>
      </c>
    </row>
    <row r="293" spans="1:1" x14ac:dyDescent="0.55000000000000004">
      <c r="A293" t="str" cm="1">
        <f t="array" ref="A293">_xll.TBXLL_DynamicString(A292)</f>
        <v>3aikrkiddfjjffjhfjfkjfkkkkkkkkksjjjjjjjjjjjjjjjjjjjjjjjjjjjjhyy67uijjhhgyhduiuidkdj</v>
      </c>
    </row>
    <row r="294" spans="1:1" x14ac:dyDescent="0.55000000000000004">
      <c r="A294" t="str" cm="1">
        <f t="array" ref="A294">_xll.TBXLL_DynamicString(A293)</f>
        <v>3aikrkiddfjjffjhfjfkjfkkkkkkkkksjjjjjjjjjjjjjjjjjjjjjjjjjjjjhyy67uijjhhgyhduiuidkdj</v>
      </c>
    </row>
    <row r="295" spans="1:1" x14ac:dyDescent="0.55000000000000004">
      <c r="A295" t="str" cm="1">
        <f t="array" ref="A295">_xll.TBXLL_DynamicString(A294)</f>
        <v>3aikrkiddfjjffjhfjfkjfkkkkkkkkksjjjjjjjjjjjjjjjjjjjjjjjjjjjjhyy67uijjhhgyhduiuidkdj</v>
      </c>
    </row>
    <row r="296" spans="1:1" x14ac:dyDescent="0.55000000000000004">
      <c r="A296" t="str" cm="1">
        <f t="array" ref="A296">_xll.TBXLL_DynamicString(A295)</f>
        <v>3aikrkiddfjjffjhfjfkjfkkkkkkkkksjjjjjjjjjjjjjjjjjjjjjjjjjjjjhyy67uijjhhgyhduiuidkdj</v>
      </c>
    </row>
    <row r="297" spans="1:1" x14ac:dyDescent="0.55000000000000004">
      <c r="A297" t="str" cm="1">
        <f t="array" ref="A297">_xll.TBXLL_DynamicString(A296)</f>
        <v>3aikrkiddfjjffjhfjfkjfkkkkkkkkksjjjjjjjjjjjjjjjjjjjjjjjjjjjjhyy67uijjhhgyhduiuidkdj</v>
      </c>
    </row>
    <row r="298" spans="1:1" x14ac:dyDescent="0.55000000000000004">
      <c r="A298" t="str" cm="1">
        <f t="array" ref="A298">_xll.TBXLL_DynamicString(A297)</f>
        <v>3aikrkiddfjjffjhfjfkjfkkkkkkkkksjjjjjjjjjjjjjjjjjjjjjjjjjjjjhyy67uijjhhgyhduiuidkdj</v>
      </c>
    </row>
    <row r="299" spans="1:1" x14ac:dyDescent="0.55000000000000004">
      <c r="A299" t="str" cm="1">
        <f t="array" ref="A299">_xll.TBXLL_DynamicString(A298)</f>
        <v>3aikrkiddfjjffjhfjfkjfkkkkkkkkksjjjjjjjjjjjjjjjjjjjjjjjjjjjjhyy67uijjhhgyhduiuidkdj</v>
      </c>
    </row>
    <row r="300" spans="1:1" x14ac:dyDescent="0.55000000000000004">
      <c r="A300" t="str" cm="1">
        <f t="array" ref="A300">_xll.TBXLL_DynamicString(A299)</f>
        <v>3aikrkiddfjjffjhfjfkjfkkkkkkkkksjjjjjjjjjjjjjjjjjjjjjjjjjjjjhyy67uijjhhgyhduiuidkdj</v>
      </c>
    </row>
    <row r="301" spans="1:1" x14ac:dyDescent="0.55000000000000004">
      <c r="A301" t="str" cm="1">
        <f t="array" ref="A301">_xll.TBXLL_DynamicString(A300)</f>
        <v>3aikrkiddfjjffjhfjfkjfkkkkkkkkksjjjjjjjjjjjjjjjjjjjjjjjjjjjjhyy67uijjhhgyhduiuidkdj</v>
      </c>
    </row>
    <row r="302" spans="1:1" x14ac:dyDescent="0.55000000000000004">
      <c r="A302" t="str" cm="1">
        <f t="array" ref="A302">_xll.TBXLL_DynamicString(A301)</f>
        <v>3aikrkiddfjjffjhfjfkjfkkkkkkkkksjjjjjjjjjjjjjjjjjjjjjjjjjjjjhyy67uijjhhgyhduiuidkdj</v>
      </c>
    </row>
    <row r="303" spans="1:1" x14ac:dyDescent="0.55000000000000004">
      <c r="A303" t="str" cm="1">
        <f t="array" ref="A303">_xll.TBXLL_DynamicString(A302)</f>
        <v>3aikrkiddfjjffjhfjfkjfkkkkkkkkksjjjjjjjjjjjjjjjjjjjjjjjjjjjjhyy67uijjhhgyhduiuidkdj</v>
      </c>
    </row>
    <row r="304" spans="1:1" x14ac:dyDescent="0.55000000000000004">
      <c r="A304" t="str" cm="1">
        <f t="array" ref="A304">_xll.TBXLL_DynamicString(A303)</f>
        <v>3aikrkiddfjjffjhfjfkjfkkkkkkkkksjjjjjjjjjjjjjjjjjjjjjjjjjjjjhyy67uijjhhgyhduiuidkdj</v>
      </c>
    </row>
    <row r="305" spans="1:1" x14ac:dyDescent="0.55000000000000004">
      <c r="A305" t="str" cm="1">
        <f t="array" ref="A305">_xll.TBXLL_DynamicString(A304)</f>
        <v>3aikrkiddfjjffjhfjfkjfkkkkkkkkksjjjjjjjjjjjjjjjjjjjjjjjjjjjjhyy67uijjhhgyhduiuidkdj</v>
      </c>
    </row>
    <row r="306" spans="1:1" x14ac:dyDescent="0.55000000000000004">
      <c r="A306" t="str" cm="1">
        <f t="array" ref="A306">_xll.TBXLL_DynamicString(A305)</f>
        <v>3aikrkiddfjjffjhfjfkjfkkkkkkkkksjjjjjjjjjjjjjjjjjjjjjjjjjjjjhyy67uijjhhgyhduiuidkdj</v>
      </c>
    </row>
    <row r="307" spans="1:1" x14ac:dyDescent="0.55000000000000004">
      <c r="A307" t="str" cm="1">
        <f t="array" ref="A307">_xll.TBXLL_DynamicString(A306)</f>
        <v>3aikrkiddfjjffjhfjfkjfkkkkkkkkksjjjjjjjjjjjjjjjjjjjjjjjjjjjjhyy67uijjhhgyhduiuidkdj</v>
      </c>
    </row>
    <row r="308" spans="1:1" x14ac:dyDescent="0.55000000000000004">
      <c r="A308" t="str" cm="1">
        <f t="array" ref="A308">_xll.TBXLL_DynamicString(A307)</f>
        <v>3aikrkiddfjjffjhfjfkjfkkkkkkkkksjjjjjjjjjjjjjjjjjjjjjjjjjjjjhyy67uijjhhgyhduiuidkdj</v>
      </c>
    </row>
    <row r="309" spans="1:1" x14ac:dyDescent="0.55000000000000004">
      <c r="A309" t="str" cm="1">
        <f t="array" ref="A309">_xll.TBXLL_DynamicString(A308)</f>
        <v>3aikrkiddfjjffjhfjfkjfkkkkkkkkksjjjjjjjjjjjjjjjjjjjjjjjjjjjjhyy67uijjhhgyhduiuidkdj</v>
      </c>
    </row>
    <row r="310" spans="1:1" x14ac:dyDescent="0.55000000000000004">
      <c r="A310" t="str" cm="1">
        <f t="array" ref="A310">_xll.TBXLL_DynamicString(A309)</f>
        <v>3aikrkiddfjjffjhfjfkjfkkkkkkkkksjjjjjjjjjjjjjjjjjjjjjjjjjjjjhyy67uijjhhgyhduiuidkdj</v>
      </c>
    </row>
    <row r="311" spans="1:1" x14ac:dyDescent="0.55000000000000004">
      <c r="A311" t="str" cm="1">
        <f t="array" ref="A311">_xll.TBXLL_DynamicString(A310)</f>
        <v>3aikrkiddfjjffjhfjfkjfkkkkkkkkksjjjjjjjjjjjjjjjjjjjjjjjjjjjjhyy67uijjhhgyhduiuidkdj</v>
      </c>
    </row>
    <row r="312" spans="1:1" x14ac:dyDescent="0.55000000000000004">
      <c r="A312" t="str" cm="1">
        <f t="array" ref="A312">_xll.TBXLL_DynamicString(A311)</f>
        <v>3aikrkiddfjjffjhfjfkjfkkkkkkkkksjjjjjjjjjjjjjjjjjjjjjjjjjjjjhyy67uijjhhgyhduiuidkdj</v>
      </c>
    </row>
    <row r="313" spans="1:1" x14ac:dyDescent="0.55000000000000004">
      <c r="A313" t="str" cm="1">
        <f t="array" ref="A313">_xll.TBXLL_DynamicString(A312)</f>
        <v>3aikrkiddfjjffjhfjfkjfkkkkkkkkksjjjjjjjjjjjjjjjjjjjjjjjjjjjjhyy67uijjhhgyhduiuidkdj</v>
      </c>
    </row>
    <row r="314" spans="1:1" x14ac:dyDescent="0.55000000000000004">
      <c r="A314" t="str" cm="1">
        <f t="array" ref="A314">_xll.TBXLL_DynamicString(A313)</f>
        <v>3aikrkiddfjjffjhfjfkjfkkkkkkkkksjjjjjjjjjjjjjjjjjjjjjjjjjjjjhyy67uijjhhgyhduiuidkdj</v>
      </c>
    </row>
    <row r="315" spans="1:1" x14ac:dyDescent="0.55000000000000004">
      <c r="A315" t="str" cm="1">
        <f t="array" ref="A315">_xll.TBXLL_DynamicString(A314)</f>
        <v>3aikrkiddfjjffjhfjfkjfkkkkkkkkksjjjjjjjjjjjjjjjjjjjjjjjjjjjjhyy67uijjhhgyhduiuidkdj</v>
      </c>
    </row>
    <row r="316" spans="1:1" x14ac:dyDescent="0.55000000000000004">
      <c r="A316" t="str" cm="1">
        <f t="array" ref="A316">_xll.TBXLL_DynamicString(A315)</f>
        <v>3aikrkiddfjjffjhfjfkjfkkkkkkkkksjjjjjjjjjjjjjjjjjjjjjjjjjjjjhyy67uijjhhgyhduiuidkdj</v>
      </c>
    </row>
    <row r="317" spans="1:1" x14ac:dyDescent="0.55000000000000004">
      <c r="A317" t="str" cm="1">
        <f t="array" ref="A317">_xll.TBXLL_DynamicString(A316)</f>
        <v>3aikrkiddfjjffjhfjfkjfkkkkkkkkksjjjjjjjjjjjjjjjjjjjjjjjjjjjjhyy67uijjhhgyhduiuidkdj</v>
      </c>
    </row>
    <row r="318" spans="1:1" x14ac:dyDescent="0.55000000000000004">
      <c r="A318" t="str" cm="1">
        <f t="array" ref="A318">_xll.TBXLL_DynamicString(A317)</f>
        <v>3aikrkiddfjjffjhfjfkjfkkkkkkkkksjjjjjjjjjjjjjjjjjjjjjjjjjjjjhyy67uijjhhgyhduiuidkdj</v>
      </c>
    </row>
    <row r="319" spans="1:1" x14ac:dyDescent="0.55000000000000004">
      <c r="A319" t="str" cm="1">
        <f t="array" ref="A319">_xll.TBXLL_DynamicString(A318)</f>
        <v>3aikrkiddfjjffjhfjfkjfkkkkkkkkksjjjjjjjjjjjjjjjjjjjjjjjjjjjjhyy67uijjhhgyhduiuidkdj</v>
      </c>
    </row>
    <row r="320" spans="1:1" x14ac:dyDescent="0.55000000000000004">
      <c r="A320" t="str" cm="1">
        <f t="array" ref="A320">_xll.TBXLL_DynamicString(A319)</f>
        <v>3aikrkiddfjjffjhfjfkjfkkkkkkkkksjjjjjjjjjjjjjjjjjjjjjjjjjjjjhyy67uijjhhgyhduiuidkdj</v>
      </c>
    </row>
    <row r="321" spans="1:1" x14ac:dyDescent="0.55000000000000004">
      <c r="A321" t="str" cm="1">
        <f t="array" ref="A321">_xll.TBXLL_DynamicString(A320)</f>
        <v>3aikrkiddfjjffjhfjfkjfkkkkkkkkksjjjjjjjjjjjjjjjjjjjjjjjjjjjjhyy67uijjhhgyhduiuidkdj</v>
      </c>
    </row>
    <row r="322" spans="1:1" x14ac:dyDescent="0.55000000000000004">
      <c r="A322" t="str" cm="1">
        <f t="array" ref="A322">_xll.TBXLL_DynamicString(A321)</f>
        <v>3aikrkiddfjjffjhfjfkjfkkkkkkkkksjjjjjjjjjjjjjjjjjjjjjjjjjjjjhyy67uijjhhgyhduiuidkdj</v>
      </c>
    </row>
    <row r="323" spans="1:1" x14ac:dyDescent="0.55000000000000004">
      <c r="A323" t="str" cm="1">
        <f t="array" ref="A323">_xll.TBXLL_DynamicString(A322)</f>
        <v>3aikrkiddfjjffjhfjfkjfkkkkkkkkksjjjjjjjjjjjjjjjjjjjjjjjjjjjjhyy67uijjhhgyhduiuidkdj</v>
      </c>
    </row>
    <row r="324" spans="1:1" x14ac:dyDescent="0.55000000000000004">
      <c r="A324" t="str" cm="1">
        <f t="array" ref="A324">_xll.TBXLL_DynamicString(A323)</f>
        <v>3aikrkiddfjjffjhfjfkjfkkkkkkkkksjjjjjjjjjjjjjjjjjjjjjjjjjjjjhyy67uijjhhgyhduiuidkdj</v>
      </c>
    </row>
    <row r="325" spans="1:1" x14ac:dyDescent="0.55000000000000004">
      <c r="A325" t="str" cm="1">
        <f t="array" ref="A325">_xll.TBXLL_DynamicString(A324)</f>
        <v>3aikrkiddfjjffjhfjfkjfkkkkkkkkksjjjjjjjjjjjjjjjjjjjjjjjjjjjjhyy67uijjhhgyhduiuidkdj</v>
      </c>
    </row>
    <row r="326" spans="1:1" x14ac:dyDescent="0.55000000000000004">
      <c r="A326" t="str" cm="1">
        <f t="array" ref="A326">_xll.TBXLL_DynamicString(A325)</f>
        <v>3aikrkiddfjjffjhfjfkjfkkkkkkkkksjjjjjjjjjjjjjjjjjjjjjjjjjjjjhyy67uijjhhgyhduiuidkdj</v>
      </c>
    </row>
    <row r="327" spans="1:1" x14ac:dyDescent="0.55000000000000004">
      <c r="A327" t="str" cm="1">
        <f t="array" ref="A327">_xll.TBXLL_DynamicString(A326)</f>
        <v>3aikrkiddfjjffjhfjfkjfkkkkkkkkksjjjjjjjjjjjjjjjjjjjjjjjjjjjjhyy67uijjhhgyhduiuidkdj</v>
      </c>
    </row>
    <row r="328" spans="1:1" x14ac:dyDescent="0.55000000000000004">
      <c r="A328" t="str" cm="1">
        <f t="array" ref="A328">_xll.TBXLL_DynamicString(A327)</f>
        <v>3aikrkiddfjjffjhfjfkjfkkkkkkkkksjjjjjjjjjjjjjjjjjjjjjjjjjjjjhyy67uijjhhgyhduiuidkdj</v>
      </c>
    </row>
    <row r="329" spans="1:1" x14ac:dyDescent="0.55000000000000004">
      <c r="A329" t="str" cm="1">
        <f t="array" ref="A329">_xll.TBXLL_DynamicString(A328)</f>
        <v>3aikrkiddfjjffjhfjfkjfkkkkkkkkksjjjjjjjjjjjjjjjjjjjjjjjjjjjjhyy67uijjhhgyhduiuidkdj</v>
      </c>
    </row>
    <row r="330" spans="1:1" x14ac:dyDescent="0.55000000000000004">
      <c r="A330" t="str" cm="1">
        <f t="array" ref="A330">_xll.TBXLL_DynamicString(A329)</f>
        <v>3aikrkiddfjjffjhfjfkjfkkkkkkkkksjjjjjjjjjjjjjjjjjjjjjjjjjjjjhyy67uijjhhgyhduiuidkdj</v>
      </c>
    </row>
    <row r="331" spans="1:1" x14ac:dyDescent="0.55000000000000004">
      <c r="A331" t="str" cm="1">
        <f t="array" ref="A331">_xll.TBXLL_DynamicString(A330)</f>
        <v>3aikrkiddfjjffjhfjfkjfkkkkkkkkksjjjjjjjjjjjjjjjjjjjjjjjjjjjjhyy67uijjhhgyhduiuidkdj</v>
      </c>
    </row>
    <row r="332" spans="1:1" x14ac:dyDescent="0.55000000000000004">
      <c r="A332" t="str" cm="1">
        <f t="array" ref="A332">_xll.TBXLL_DynamicString(A331)</f>
        <v>3aikrkiddfjjffjhfjfkjfkkkkkkkkksjjjjjjjjjjjjjjjjjjjjjjjjjjjjhyy67uijjhhgyhduiuidkdj</v>
      </c>
    </row>
    <row r="333" spans="1:1" x14ac:dyDescent="0.55000000000000004">
      <c r="A333" t="str" cm="1">
        <f t="array" ref="A333">_xll.TBXLL_DynamicString(A332)</f>
        <v>3aikrkiddfjjffjhfjfkjfkkkkkkkkksjjjjjjjjjjjjjjjjjjjjjjjjjjjjhyy67uijjhhgyhduiuidkdj</v>
      </c>
    </row>
    <row r="334" spans="1:1" x14ac:dyDescent="0.55000000000000004">
      <c r="A334" t="str" cm="1">
        <f t="array" ref="A334">_xll.TBXLL_DynamicString(A333)</f>
        <v>3aikrkiddfjjffjhfjfkjfkkkkkkkkksjjjjjjjjjjjjjjjjjjjjjjjjjjjjhyy67uijjhhgyhduiuidkdj</v>
      </c>
    </row>
    <row r="335" spans="1:1" x14ac:dyDescent="0.55000000000000004">
      <c r="A335" t="str" cm="1">
        <f t="array" ref="A335">_xll.TBXLL_DynamicString(A334)</f>
        <v>3aikrkiddfjjffjhfjfkjfkkkkkkkkksjjjjjjjjjjjjjjjjjjjjjjjjjjjjhyy67uijjhhgyhduiuidkdj</v>
      </c>
    </row>
    <row r="336" spans="1:1" x14ac:dyDescent="0.55000000000000004">
      <c r="A336" t="str" cm="1">
        <f t="array" ref="A336">_xll.TBXLL_DynamicString(A335)</f>
        <v>3aikrkiddfjjffjhfjfkjfkkkkkkkkksjjjjjjjjjjjjjjjjjjjjjjjjjjjjhyy67uijjhhgyhduiuidkdj</v>
      </c>
    </row>
    <row r="337" spans="1:1" x14ac:dyDescent="0.55000000000000004">
      <c r="A337" t="str" cm="1">
        <f t="array" ref="A337">_xll.TBXLL_DynamicString(A336)</f>
        <v>3aikrkiddfjjffjhfjfkjfkkkkkkkkksjjjjjjjjjjjjjjjjjjjjjjjjjjjjhyy67uijjhhgyhduiuidkdj</v>
      </c>
    </row>
    <row r="338" spans="1:1" x14ac:dyDescent="0.55000000000000004">
      <c r="A338" t="str" cm="1">
        <f t="array" ref="A338">_xll.TBXLL_DynamicString(A337)</f>
        <v>3aikrkiddfjjffjhfjfkjfkkkkkkkkksjjjjjjjjjjjjjjjjjjjjjjjjjjjjhyy67uijjhhgyhduiuidkdj</v>
      </c>
    </row>
    <row r="339" spans="1:1" x14ac:dyDescent="0.55000000000000004">
      <c r="A339" t="str" cm="1">
        <f t="array" ref="A339">_xll.TBXLL_DynamicString(A338)</f>
        <v>3aikrkiddfjjffjhfjfkjfkkkkkkkkksjjjjjjjjjjjjjjjjjjjjjjjjjjjjhyy67uijjhhgyhduiuidkdj</v>
      </c>
    </row>
    <row r="340" spans="1:1" x14ac:dyDescent="0.55000000000000004">
      <c r="A340" t="str" cm="1">
        <f t="array" ref="A340">_xll.TBXLL_DynamicString(A339)</f>
        <v>3aikrkiddfjjffjhfjfkjfkkkkkkkkksjjjjjjjjjjjjjjjjjjjjjjjjjjjjhyy67uijjhhgyhduiuidkdj</v>
      </c>
    </row>
    <row r="341" spans="1:1" x14ac:dyDescent="0.55000000000000004">
      <c r="A341" t="str" cm="1">
        <f t="array" ref="A341">_xll.TBXLL_DynamicString(A340)</f>
        <v>3aikrkiddfjjffjhfjfkjfkkkkkkkkksjjjjjjjjjjjjjjjjjjjjjjjjjjjjhyy67uijjhhgyhduiuidkdj</v>
      </c>
    </row>
    <row r="342" spans="1:1" x14ac:dyDescent="0.55000000000000004">
      <c r="A342" t="str" cm="1">
        <f t="array" ref="A342">_xll.TBXLL_DynamicString(A341)</f>
        <v>3aikrkiddfjjffjhfjfkjfkkkkkkkkksjjjjjjjjjjjjjjjjjjjjjjjjjjjjhyy67uijjhhgyhduiuidkdj</v>
      </c>
    </row>
    <row r="343" spans="1:1" x14ac:dyDescent="0.55000000000000004">
      <c r="A343" t="str" cm="1">
        <f t="array" ref="A343">_xll.TBXLL_DynamicString(A342)</f>
        <v>3aikrkiddfjjffjhfjfkjfkkkkkkkkksjjjjjjjjjjjjjjjjjjjjjjjjjjjjhyy67uijjhhgyhduiuidkdj</v>
      </c>
    </row>
    <row r="344" spans="1:1" x14ac:dyDescent="0.55000000000000004">
      <c r="A344" t="str" cm="1">
        <f t="array" ref="A344">_xll.TBXLL_DynamicString(A343)</f>
        <v>3aikrkiddfjjffjhfjfkjfkkkkkkkkksjjjjjjjjjjjjjjjjjjjjjjjjjjjjhyy67uijjhhgyhduiuidkdj</v>
      </c>
    </row>
    <row r="345" spans="1:1" x14ac:dyDescent="0.55000000000000004">
      <c r="A345" t="str" cm="1">
        <f t="array" ref="A345">_xll.TBXLL_DynamicString(A344)</f>
        <v>3aikrkiddfjjffjhfjfkjfkkkkkkkkksjjjjjjjjjjjjjjjjjjjjjjjjjjjjhyy67uijjhhgyhduiuidkdj</v>
      </c>
    </row>
    <row r="346" spans="1:1" x14ac:dyDescent="0.55000000000000004">
      <c r="A346" t="str" cm="1">
        <f t="array" ref="A346">_xll.TBXLL_DynamicString(A345)</f>
        <v>3aikrkiddfjjffjhfjfkjfkkkkkkkkksjjjjjjjjjjjjjjjjjjjjjjjjjjjjhyy67uijjhhgyhduiuidkdj</v>
      </c>
    </row>
    <row r="347" spans="1:1" x14ac:dyDescent="0.55000000000000004">
      <c r="A347" t="str" cm="1">
        <f t="array" ref="A347">_xll.TBXLL_DynamicString(A346)</f>
        <v>3aikrkiddfjjffjhfjfkjfkkkkkkkkksjjjjjjjjjjjjjjjjjjjjjjjjjjjjhyy67uijjhhgyhduiuidkdj</v>
      </c>
    </row>
    <row r="348" spans="1:1" x14ac:dyDescent="0.55000000000000004">
      <c r="A348" t="str" cm="1">
        <f t="array" ref="A348">_xll.TBXLL_DynamicString(A347)</f>
        <v>3aikrkiddfjjffjhfjfkjfkkkkkkkkksjjjjjjjjjjjjjjjjjjjjjjjjjjjjhyy67uijjhhgyhduiuidkdj</v>
      </c>
    </row>
    <row r="349" spans="1:1" x14ac:dyDescent="0.55000000000000004">
      <c r="A349" t="str" cm="1">
        <f t="array" ref="A349">_xll.TBXLL_DynamicString(A348)</f>
        <v>3aikrkiddfjjffjhfjfkjfkkkkkkkkksjjjjjjjjjjjjjjjjjjjjjjjjjjjjhyy67uijjhhgyhduiuidkdj</v>
      </c>
    </row>
    <row r="350" spans="1:1" x14ac:dyDescent="0.55000000000000004">
      <c r="A350" t="str" cm="1">
        <f t="array" ref="A350">_xll.TBXLL_DynamicString(A349)</f>
        <v>3aikrkiddfjjffjhfjfkjfkkkkkkkkksjjjjjjjjjjjjjjjjjjjjjjjjjjjjhyy67uijjhhgyhduiuidkdj</v>
      </c>
    </row>
    <row r="351" spans="1:1" x14ac:dyDescent="0.55000000000000004">
      <c r="A351" t="str" cm="1">
        <f t="array" ref="A351">_xll.TBXLL_DynamicString(A350)</f>
        <v>3aikrkiddfjjffjhfjfkjfkkkkkkkkksjjjjjjjjjjjjjjjjjjjjjjjjjjjjhyy67uijjhhgyhduiuidkdj</v>
      </c>
    </row>
    <row r="352" spans="1:1" x14ac:dyDescent="0.55000000000000004">
      <c r="A352" t="str" cm="1">
        <f t="array" ref="A352">_xll.TBXLL_DynamicString(A351)</f>
        <v>3aikrkiddfjjffjhfjfkjfkkkkkkkkksjjjjjjjjjjjjjjjjjjjjjjjjjjjjhyy67uijjhhgyhduiuidkdj</v>
      </c>
    </row>
    <row r="353" spans="1:1" x14ac:dyDescent="0.55000000000000004">
      <c r="A353" t="str" cm="1">
        <f t="array" ref="A353">_xll.TBXLL_DynamicString(A352)</f>
        <v>3aikrkiddfjjffjhfjfkjfkkkkkkkkksjjjjjjjjjjjjjjjjjjjjjjjjjjjjhyy67uijjhhgyhduiuidkdj</v>
      </c>
    </row>
    <row r="354" spans="1:1" x14ac:dyDescent="0.55000000000000004">
      <c r="A354" t="str" cm="1">
        <f t="array" ref="A354">_xll.TBXLL_DynamicString(A353)</f>
        <v>3aikrkiddfjjffjhfjfkjfkkkkkkkkksjjjjjjjjjjjjjjjjjjjjjjjjjjjjhyy67uijjhhgyhduiuidkdj</v>
      </c>
    </row>
    <row r="355" spans="1:1" x14ac:dyDescent="0.55000000000000004">
      <c r="A355" t="str" cm="1">
        <f t="array" ref="A355">_xll.TBXLL_DynamicString(A354)</f>
        <v>3aikrkiddfjjffjhfjfkjfkkkkkkkkksjjjjjjjjjjjjjjjjjjjjjjjjjjjjhyy67uijjhhgyhduiuidkdj</v>
      </c>
    </row>
    <row r="356" spans="1:1" x14ac:dyDescent="0.55000000000000004">
      <c r="A356" t="str" cm="1">
        <f t="array" ref="A356">_xll.TBXLL_DynamicString(A355)</f>
        <v>3aikrkiddfjjffjhfjfkjfkkkkkkkkksjjjjjjjjjjjjjjjjjjjjjjjjjjjjhyy67uijjhhgyhduiuidkdj</v>
      </c>
    </row>
    <row r="357" spans="1:1" x14ac:dyDescent="0.55000000000000004">
      <c r="A357" t="str" cm="1">
        <f t="array" ref="A357">_xll.TBXLL_DynamicString(A356)</f>
        <v>3aikrkiddfjjffjhfjfkjfkkkkkkkkksjjjjjjjjjjjjjjjjjjjjjjjjjjjjhyy67uijjhhgyhduiuidkdj</v>
      </c>
    </row>
    <row r="358" spans="1:1" x14ac:dyDescent="0.55000000000000004">
      <c r="A358" t="str" cm="1">
        <f t="array" ref="A358">_xll.TBXLL_DynamicString(A357)</f>
        <v>3aikrkiddfjjffjhfjfkjfkkkkkkkkksjjjjjjjjjjjjjjjjjjjjjjjjjjjjhyy67uijjhhgyhduiuidkdj</v>
      </c>
    </row>
    <row r="359" spans="1:1" x14ac:dyDescent="0.55000000000000004">
      <c r="A359" t="str" cm="1">
        <f t="array" ref="A359">_xll.TBXLL_DynamicString(A358)</f>
        <v>3aikrkiddfjjffjhfjfkjfkkkkkkkkksjjjjjjjjjjjjjjjjjjjjjjjjjjjjhyy67uijjhhgyhduiuidkdj</v>
      </c>
    </row>
    <row r="360" spans="1:1" x14ac:dyDescent="0.55000000000000004">
      <c r="A360" t="str" cm="1">
        <f t="array" ref="A360">_xll.TBXLL_DynamicString(A359)</f>
        <v>3aikrkiddfjjffjhfjfkjfkkkkkkkkksjjjjjjjjjjjjjjjjjjjjjjjjjjjjhyy67uijjhhgyhduiuidkdj</v>
      </c>
    </row>
    <row r="361" spans="1:1" x14ac:dyDescent="0.55000000000000004">
      <c r="A361" t="str" cm="1">
        <f t="array" ref="A361">_xll.TBXLL_DynamicString(A360)</f>
        <v>3aikrkiddfjjffjhfjfkjfkkkkkkkkksjjjjjjjjjjjjjjjjjjjjjjjjjjjjhyy67uijjhhgyhduiuidkdj</v>
      </c>
    </row>
    <row r="362" spans="1:1" x14ac:dyDescent="0.55000000000000004">
      <c r="A362" t="str" cm="1">
        <f t="array" ref="A362">_xll.TBXLL_DynamicString(A361)</f>
        <v>3aikrkiddfjjffjhfjfkjfkkkkkkkkksjjjjjjjjjjjjjjjjjjjjjjjjjjjjhyy67uijjhhgyhduiuidkdj</v>
      </c>
    </row>
    <row r="363" spans="1:1" x14ac:dyDescent="0.55000000000000004">
      <c r="A363" t="str" cm="1">
        <f t="array" ref="A363">_xll.TBXLL_DynamicString(A362)</f>
        <v>3aikrkiddfjjffjhfjfkjfkkkkkkkkksjjjjjjjjjjjjjjjjjjjjjjjjjjjjhyy67uijjhhgyhduiuidkdj</v>
      </c>
    </row>
    <row r="364" spans="1:1" x14ac:dyDescent="0.55000000000000004">
      <c r="A364" t="str" cm="1">
        <f t="array" ref="A364">_xll.TBXLL_DynamicString(A363)</f>
        <v>3aikrkiddfjjffjhfjfkjfkkkkkkkkksjjjjjjjjjjjjjjjjjjjjjjjjjjjjhyy67uijjhhgyhduiuidkdj</v>
      </c>
    </row>
    <row r="365" spans="1:1" x14ac:dyDescent="0.55000000000000004">
      <c r="A365" t="str" cm="1">
        <f t="array" ref="A365">_xll.TBXLL_DynamicString(A364)</f>
        <v>3aikrkiddfjjffjhfjfkjfkkkkkkkkksjjjjjjjjjjjjjjjjjjjjjjjjjjjjhyy67uijjhhgyhduiuidkdj</v>
      </c>
    </row>
    <row r="366" spans="1:1" x14ac:dyDescent="0.55000000000000004">
      <c r="A366" t="str" cm="1">
        <f t="array" ref="A366">_xll.TBXLL_DynamicString(A365)</f>
        <v>3aikrkiddfjjffjhfjfkjfkkkkkkkkksjjjjjjjjjjjjjjjjjjjjjjjjjjjjhyy67uijjhhgyhduiuidkdj</v>
      </c>
    </row>
    <row r="367" spans="1:1" x14ac:dyDescent="0.55000000000000004">
      <c r="A367" t="str" cm="1">
        <f t="array" ref="A367">_xll.TBXLL_DynamicString(A366)</f>
        <v>3aikrkiddfjjffjhfjfkjfkkkkkkkkksjjjjjjjjjjjjjjjjjjjjjjjjjjjjhyy67uijjhhgyhduiuidkdj</v>
      </c>
    </row>
    <row r="368" spans="1:1" x14ac:dyDescent="0.55000000000000004">
      <c r="A368" t="str" cm="1">
        <f t="array" ref="A368">_xll.TBXLL_DynamicString(A367)</f>
        <v>3aikrkiddfjjffjhfjfkjfkkkkkkkkksjjjjjjjjjjjjjjjjjjjjjjjjjjjjhyy67uijjhhgyhduiuidkdj</v>
      </c>
    </row>
    <row r="369" spans="1:1" x14ac:dyDescent="0.55000000000000004">
      <c r="A369" t="str" cm="1">
        <f t="array" ref="A369">_xll.TBXLL_DynamicString(A368)</f>
        <v>3aikrkiddfjjffjhfjfkjfkkkkkkkkksjjjjjjjjjjjjjjjjjjjjjjjjjjjjhyy67uijjhhgyhduiuidkdj</v>
      </c>
    </row>
    <row r="370" spans="1:1" x14ac:dyDescent="0.55000000000000004">
      <c r="A370" t="str" cm="1">
        <f t="array" ref="A370">_xll.TBXLL_DynamicString(A369)</f>
        <v>3aikrkiddfjjffjhfjfkjfkkkkkkkkksjjjjjjjjjjjjjjjjjjjjjjjjjjjjhyy67uijjhhgyhduiuidkdj</v>
      </c>
    </row>
    <row r="371" spans="1:1" x14ac:dyDescent="0.55000000000000004">
      <c r="A371" t="str" cm="1">
        <f t="array" ref="A371">_xll.TBXLL_DynamicString(A370)</f>
        <v>3aikrkiddfjjffjhfjfkjfkkkkkkkkksjjjjjjjjjjjjjjjjjjjjjjjjjjjjhyy67uijjhhgyhduiuidkdj</v>
      </c>
    </row>
    <row r="372" spans="1:1" x14ac:dyDescent="0.55000000000000004">
      <c r="A372" t="str" cm="1">
        <f t="array" ref="A372">_xll.TBXLL_DynamicString(A371)</f>
        <v>3aikrkiddfjjffjhfjfkjfkkkkkkkkksjjjjjjjjjjjjjjjjjjjjjjjjjjjjhyy67uijjhhgyhduiuidkdj</v>
      </c>
    </row>
    <row r="373" spans="1:1" x14ac:dyDescent="0.55000000000000004">
      <c r="A373" t="str" cm="1">
        <f t="array" ref="A373">_xll.TBXLL_DynamicString(A372)</f>
        <v>3aikrkiddfjjffjhfjfkjfkkkkkkkkksjjjjjjjjjjjjjjjjjjjjjjjjjjjjhyy67uijjhhgyhduiuidkdj</v>
      </c>
    </row>
    <row r="374" spans="1:1" x14ac:dyDescent="0.55000000000000004">
      <c r="A374" t="str" cm="1">
        <f t="array" ref="A374">_xll.TBXLL_DynamicString(A373)</f>
        <v>3aikrkiddfjjffjhfjfkjfkkkkkkkkksjjjjjjjjjjjjjjjjjjjjjjjjjjjjhyy67uijjhhgyhduiuidkdj</v>
      </c>
    </row>
    <row r="375" spans="1:1" x14ac:dyDescent="0.55000000000000004">
      <c r="A375" t="str" cm="1">
        <f t="array" ref="A375">_xll.TBXLL_DynamicString(A374)</f>
        <v>3aikrkiddfjjffjhfjfkjfkkkkkkkkksjjjjjjjjjjjjjjjjjjjjjjjjjjjjhyy67uijjhhgyhduiuidkdj</v>
      </c>
    </row>
    <row r="376" spans="1:1" x14ac:dyDescent="0.55000000000000004">
      <c r="A376" t="str" cm="1">
        <f t="array" ref="A376">_xll.TBXLL_DynamicString(A375)</f>
        <v>3aikrkiddfjjffjhfjfkjfkkkkkkkkksjjjjjjjjjjjjjjjjjjjjjjjjjjjjhyy67uijjhhgyhduiuidkdj</v>
      </c>
    </row>
    <row r="377" spans="1:1" x14ac:dyDescent="0.55000000000000004">
      <c r="A377" t="str" cm="1">
        <f t="array" ref="A377">_xll.TBXLL_DynamicString(A376)</f>
        <v>3aikrkiddfjjffjhfjfkjfkkkkkkkkksjjjjjjjjjjjjjjjjjjjjjjjjjjjjhyy67uijjhhgyhduiuidkdj</v>
      </c>
    </row>
    <row r="378" spans="1:1" x14ac:dyDescent="0.55000000000000004">
      <c r="A378" t="str" cm="1">
        <f t="array" ref="A378">_xll.TBXLL_DynamicString(A377)</f>
        <v>3aikrkiddfjjffjhfjfkjfkkkkkkkkksjjjjjjjjjjjjjjjjjjjjjjjjjjjjhyy67uijjhhgyhduiuidkdj</v>
      </c>
    </row>
    <row r="379" spans="1:1" x14ac:dyDescent="0.55000000000000004">
      <c r="A379" t="str" cm="1">
        <f t="array" ref="A379">_xll.TBXLL_DynamicString(A378)</f>
        <v>3aikrkiddfjjffjhfjfkjfkkkkkkkkksjjjjjjjjjjjjjjjjjjjjjjjjjjjjhyy67uijjhhgyhduiuidkdj</v>
      </c>
    </row>
    <row r="380" spans="1:1" x14ac:dyDescent="0.55000000000000004">
      <c r="A380" t="str" cm="1">
        <f t="array" ref="A380">_xll.TBXLL_DynamicString(A379)</f>
        <v>3aikrkiddfjjffjhfjfkjfkkkkkkkkksjjjjjjjjjjjjjjjjjjjjjjjjjjjjhyy67uijjhhgyhduiuidkdj</v>
      </c>
    </row>
    <row r="381" spans="1:1" x14ac:dyDescent="0.55000000000000004">
      <c r="A381" t="str" cm="1">
        <f t="array" ref="A381">_xll.TBXLL_DynamicString(A380)</f>
        <v>3aikrkiddfjjffjhfjfkjfkkkkkkkkksjjjjjjjjjjjjjjjjjjjjjjjjjjjjhyy67uijjhhgyhduiuidkdj</v>
      </c>
    </row>
    <row r="382" spans="1:1" x14ac:dyDescent="0.55000000000000004">
      <c r="A382" t="str" cm="1">
        <f t="array" ref="A382">_xll.TBXLL_DynamicString(A381)</f>
        <v>3aikrkiddfjjffjhfjfkjfkkkkkkkkksjjjjjjjjjjjjjjjjjjjjjjjjjjjjhyy67uijjhhgyhduiuidkdj</v>
      </c>
    </row>
    <row r="383" spans="1:1" x14ac:dyDescent="0.55000000000000004">
      <c r="A383" t="str" cm="1">
        <f t="array" ref="A383">_xll.TBXLL_DynamicString(A382)</f>
        <v>3aikrkiddfjjffjhfjfkjfkkkkkkkkksjjjjjjjjjjjjjjjjjjjjjjjjjjjjhyy67uijjhhgyhduiuidkdj</v>
      </c>
    </row>
    <row r="384" spans="1:1" x14ac:dyDescent="0.55000000000000004">
      <c r="A384" t="str" cm="1">
        <f t="array" ref="A384">_xll.TBXLL_DynamicString(A383)</f>
        <v>3aikrkiddfjjffjhfjfkjfkkkkkkkkksjjjjjjjjjjjjjjjjjjjjjjjjjjjjhyy67uijjhhgyhduiuidkdj</v>
      </c>
    </row>
    <row r="385" spans="1:1" x14ac:dyDescent="0.55000000000000004">
      <c r="A385" t="str" cm="1">
        <f t="array" ref="A385">_xll.TBXLL_DynamicString(A384)</f>
        <v>3aikrkiddfjjffjhfjfkjfkkkkkkkkksjjjjjjjjjjjjjjjjjjjjjjjjjjjjhyy67uijjhhgyhduiuidkdj</v>
      </c>
    </row>
    <row r="386" spans="1:1" x14ac:dyDescent="0.55000000000000004">
      <c r="A386" t="str" cm="1">
        <f t="array" ref="A386">_xll.TBXLL_DynamicString(A385)</f>
        <v>3aikrkiddfjjffjhfjfkjfkkkkkkkkksjjjjjjjjjjjjjjjjjjjjjjjjjjjjhyy67uijjhhgyhduiuidkdj</v>
      </c>
    </row>
    <row r="387" spans="1:1" x14ac:dyDescent="0.55000000000000004">
      <c r="A387" t="str" cm="1">
        <f t="array" ref="A387">_xll.TBXLL_DynamicString(A386)</f>
        <v>3aikrkiddfjjffjhfjfkjfkkkkkkkkksjjjjjjjjjjjjjjjjjjjjjjjjjjjjhyy67uijjhhgyhduiuidkdj</v>
      </c>
    </row>
    <row r="388" spans="1:1" x14ac:dyDescent="0.55000000000000004">
      <c r="A388" t="str" cm="1">
        <f t="array" ref="A388">_xll.TBXLL_DynamicString(A387)</f>
        <v>3aikrkiddfjjffjhfjfkjfkkkkkkkkksjjjjjjjjjjjjjjjjjjjjjjjjjjjjhyy67uijjhhgyhduiuidkdj</v>
      </c>
    </row>
    <row r="389" spans="1:1" x14ac:dyDescent="0.55000000000000004">
      <c r="A389" t="str" cm="1">
        <f t="array" ref="A389">_xll.TBXLL_DynamicString(A388)</f>
        <v>3aikrkiddfjjffjhfjfkjfkkkkkkkkksjjjjjjjjjjjjjjjjjjjjjjjjjjjjhyy67uijjhhgyhduiuidkdj</v>
      </c>
    </row>
    <row r="390" spans="1:1" x14ac:dyDescent="0.55000000000000004">
      <c r="A390" t="str" cm="1">
        <f t="array" ref="A390">_xll.TBXLL_DynamicString(A389)</f>
        <v>3aikrkiddfjjffjhfjfkjfkkkkkkkkksjjjjjjjjjjjjjjjjjjjjjjjjjjjjhyy67uijjhhgyhduiuidkdj</v>
      </c>
    </row>
    <row r="391" spans="1:1" x14ac:dyDescent="0.55000000000000004">
      <c r="A391" t="str" cm="1">
        <f t="array" ref="A391">_xll.TBXLL_DynamicString(A390)</f>
        <v>3aikrkiddfjjffjhfjfkjfkkkkkkkkksjjjjjjjjjjjjjjjjjjjjjjjjjjjjhyy67uijjhhgyhduiuidkdj</v>
      </c>
    </row>
    <row r="392" spans="1:1" x14ac:dyDescent="0.55000000000000004">
      <c r="A392" t="str" cm="1">
        <f t="array" ref="A392">_xll.TBXLL_DynamicString(A391)</f>
        <v>3aikrkiddfjjffjhfjfkjfkkkkkkkkksjjjjjjjjjjjjjjjjjjjjjjjjjjjjhyy67uijjhhgyhduiuidkdj</v>
      </c>
    </row>
    <row r="393" spans="1:1" x14ac:dyDescent="0.55000000000000004">
      <c r="A393" t="str" cm="1">
        <f t="array" ref="A393">_xll.TBXLL_DynamicString(A392)</f>
        <v>3aikrkiddfjjffjhfjfkjfkkkkkkkkksjjjjjjjjjjjjjjjjjjjjjjjjjjjjhyy67uijjhhgyhduiuidkdj</v>
      </c>
    </row>
    <row r="394" spans="1:1" x14ac:dyDescent="0.55000000000000004">
      <c r="A394" t="str" cm="1">
        <f t="array" ref="A394">_xll.TBXLL_DynamicString(A393)</f>
        <v>3aikrkiddfjjffjhfjfkjfkkkkkkkkksjjjjjjjjjjjjjjjjjjjjjjjjjjjjhyy67uijjhhgyhduiuidkdj</v>
      </c>
    </row>
    <row r="395" spans="1:1" x14ac:dyDescent="0.55000000000000004">
      <c r="A395" t="str" cm="1">
        <f t="array" ref="A395">_xll.TBXLL_DynamicString(A394)</f>
        <v>3aikrkiddfjjffjhfjfkjfkkkkkkkkksjjjjjjjjjjjjjjjjjjjjjjjjjjjjhyy67uijjhhgyhduiuidkdj</v>
      </c>
    </row>
    <row r="396" spans="1:1" x14ac:dyDescent="0.55000000000000004">
      <c r="A396" t="str" cm="1">
        <f t="array" ref="A396">_xll.TBXLL_DynamicString(A395)</f>
        <v>3aikrkiddfjjffjhfjfkjfkkkkkkkkksjjjjjjjjjjjjjjjjjjjjjjjjjjjjhyy67uijjhhgyhduiuidkdj</v>
      </c>
    </row>
    <row r="397" spans="1:1" x14ac:dyDescent="0.55000000000000004">
      <c r="A397" t="str" cm="1">
        <f t="array" ref="A397">_xll.TBXLL_DynamicString(A396)</f>
        <v>3aikrkiddfjjffjhfjfkjfkkkkkkkkksjjjjjjjjjjjjjjjjjjjjjjjjjjjjhyy67uijjhhgyhduiuidkdj</v>
      </c>
    </row>
    <row r="398" spans="1:1" x14ac:dyDescent="0.55000000000000004">
      <c r="A398" t="str" cm="1">
        <f t="array" ref="A398">_xll.TBXLL_DynamicString(A397)</f>
        <v>3aikrkiddfjjffjhfjfkjfkkkkkkkkksjjjjjjjjjjjjjjjjjjjjjjjjjjjjhyy67uijjhhgyhduiuidkdj</v>
      </c>
    </row>
    <row r="399" spans="1:1" x14ac:dyDescent="0.55000000000000004">
      <c r="A399" t="str" cm="1">
        <f t="array" ref="A399">_xll.TBXLL_DynamicString(A398)</f>
        <v>3aikrkiddfjjffjhfjfkjfkkkkkkkkksjjjjjjjjjjjjjjjjjjjjjjjjjjjjhyy67uijjhhgyhduiuidkdj</v>
      </c>
    </row>
    <row r="400" spans="1:1" x14ac:dyDescent="0.55000000000000004">
      <c r="A400" t="str" cm="1">
        <f t="array" ref="A400">_xll.TBXLL_DynamicString(A399)</f>
        <v>3aikrkiddfjjffjhfjfkjfkkkkkkkkksjjjjjjjjjjjjjjjjjjjjjjjjjjjjhyy67uijjhhgyhduiuidkdj</v>
      </c>
    </row>
    <row r="401" spans="1:1" x14ac:dyDescent="0.55000000000000004">
      <c r="A401" t="str" cm="1">
        <f t="array" ref="A401">_xll.TBXLL_DynamicString(A400)</f>
        <v>3aikrkiddfjjffjhfjfkjfkkkkkkkkksjjjjjjjjjjjjjjjjjjjjjjjjjjjjhyy67uijjhhgyhduiuidkdj</v>
      </c>
    </row>
    <row r="402" spans="1:1" x14ac:dyDescent="0.55000000000000004">
      <c r="A402" t="str" cm="1">
        <f t="array" ref="A402">_xll.TBXLL_DynamicString(A401)</f>
        <v>3aikrkiddfjjffjhfjfkjfkkkkkkkkksjjjjjjjjjjjjjjjjjjjjjjjjjjjjhyy67uijjhhgyhduiuidkdj</v>
      </c>
    </row>
    <row r="403" spans="1:1" x14ac:dyDescent="0.55000000000000004">
      <c r="A403" t="str" cm="1">
        <f t="array" ref="A403">_xll.TBXLL_DynamicString(A402)</f>
        <v>3aikrkiddfjjffjhfjfkjfkkkkkkkkksjjjjjjjjjjjjjjjjjjjjjjjjjjjjhyy67uijjhhgyhduiuidkdj</v>
      </c>
    </row>
    <row r="404" spans="1:1" x14ac:dyDescent="0.55000000000000004">
      <c r="A404" t="str" cm="1">
        <f t="array" ref="A404">_xll.TBXLL_DynamicString(A403)</f>
        <v>3aikrkiddfjjffjhfjfkjfkkkkkkkkksjjjjjjjjjjjjjjjjjjjjjjjjjjjjhyy67uijjhhgyhduiuidkdj</v>
      </c>
    </row>
    <row r="405" spans="1:1" x14ac:dyDescent="0.55000000000000004">
      <c r="A405" t="str" cm="1">
        <f t="array" ref="A405">_xll.TBXLL_DynamicString(A404)</f>
        <v>3aikrkiddfjjffjhfjfkjfkkkkkkkkksjjjjjjjjjjjjjjjjjjjjjjjjjjjjhyy67uijjhhgyhduiuidkdj</v>
      </c>
    </row>
    <row r="406" spans="1:1" x14ac:dyDescent="0.55000000000000004">
      <c r="A406" t="str" cm="1">
        <f t="array" ref="A406">_xll.TBXLL_DynamicString(A405)</f>
        <v>3aikrkiddfjjffjhfjfkjfkkkkkkkkksjjjjjjjjjjjjjjjjjjjjjjjjjjjjhyy67uijjhhgyhduiuidkdj</v>
      </c>
    </row>
    <row r="407" spans="1:1" x14ac:dyDescent="0.55000000000000004">
      <c r="A407" t="str" cm="1">
        <f t="array" ref="A407">_xll.TBXLL_DynamicString(A406)</f>
        <v>3aikrkiddfjjffjhfjfkjfkkkkkkkkksjjjjjjjjjjjjjjjjjjjjjjjjjjjjhyy67uijjhhgyhduiuidkdj</v>
      </c>
    </row>
    <row r="408" spans="1:1" x14ac:dyDescent="0.55000000000000004">
      <c r="A408" t="str" cm="1">
        <f t="array" ref="A408">_xll.TBXLL_DynamicString(A407)</f>
        <v>3aikrkiddfjjffjhfjfkjfkkkkkkkkksjjjjjjjjjjjjjjjjjjjjjjjjjjjjhyy67uijjhhgyhduiuidkdj</v>
      </c>
    </row>
    <row r="409" spans="1:1" x14ac:dyDescent="0.55000000000000004">
      <c r="A409" t="str" cm="1">
        <f t="array" ref="A409">_xll.TBXLL_DynamicString(A408)</f>
        <v>3aikrkiddfjjffjhfjfkjfkkkkkkkkksjjjjjjjjjjjjjjjjjjjjjjjjjjjjhyy67uijjhhgyhduiuidkdj</v>
      </c>
    </row>
    <row r="410" spans="1:1" x14ac:dyDescent="0.55000000000000004">
      <c r="A410" t="str" cm="1">
        <f t="array" ref="A410">_xll.TBXLL_DynamicString(A409)</f>
        <v>3aikrkiddfjjffjhfjfkjfkkkkkkkkksjjjjjjjjjjjjjjjjjjjjjjjjjjjjhyy67uijjhhgyhduiuidkdj</v>
      </c>
    </row>
    <row r="411" spans="1:1" x14ac:dyDescent="0.55000000000000004">
      <c r="A411" t="str" cm="1">
        <f t="array" ref="A411">_xll.TBXLL_DynamicString(A410)</f>
        <v>3aikrkiddfjjffjhfjfkjfkkkkkkkkksjjjjjjjjjjjjjjjjjjjjjjjjjjjjhyy67uijjhhgyhduiuidkdj</v>
      </c>
    </row>
    <row r="412" spans="1:1" x14ac:dyDescent="0.55000000000000004">
      <c r="A412" t="str" cm="1">
        <f t="array" ref="A412">_xll.TBXLL_DynamicString(A411)</f>
        <v>3aikrkiddfjjffjhfjfkjfkkkkkkkkksjjjjjjjjjjjjjjjjjjjjjjjjjjjjhyy67uijjhhgyhduiuidkdj</v>
      </c>
    </row>
    <row r="413" spans="1:1" x14ac:dyDescent="0.55000000000000004">
      <c r="A413" t="str" cm="1">
        <f t="array" ref="A413">_xll.TBXLL_DynamicString(A412)</f>
        <v>3aikrkiddfjjffjhfjfkjfkkkkkkkkksjjjjjjjjjjjjjjjjjjjjjjjjjjjjhyy67uijjhhgyhduiuidkdj</v>
      </c>
    </row>
    <row r="414" spans="1:1" x14ac:dyDescent="0.55000000000000004">
      <c r="A414" t="str" cm="1">
        <f t="array" ref="A414">_xll.TBXLL_DynamicString(A413)</f>
        <v>3aikrkiddfjjffjhfjfkjfkkkkkkkkksjjjjjjjjjjjjjjjjjjjjjjjjjjjjhyy67uijjhhgyhduiuidkdj</v>
      </c>
    </row>
    <row r="415" spans="1:1" x14ac:dyDescent="0.55000000000000004">
      <c r="A415" t="str" cm="1">
        <f t="array" ref="A415">_xll.TBXLL_DynamicString(A414)</f>
        <v>3aikrkiddfjjffjhfjfkjfkkkkkkkkksjjjjjjjjjjjjjjjjjjjjjjjjjjjjhyy67uijjhhgyhduiuidkdj</v>
      </c>
    </row>
    <row r="416" spans="1:1" x14ac:dyDescent="0.55000000000000004">
      <c r="A416" t="str" cm="1">
        <f t="array" ref="A416">_xll.TBXLL_DynamicString(A415)</f>
        <v>3aikrkiddfjjffjhfjfkjfkkkkkkkkksjjjjjjjjjjjjjjjjjjjjjjjjjjjjhyy67uijjhhgyhduiuidkdj</v>
      </c>
    </row>
    <row r="417" spans="1:1" x14ac:dyDescent="0.55000000000000004">
      <c r="A417" t="str" cm="1">
        <f t="array" ref="A417">_xll.TBXLL_DynamicString(A416)</f>
        <v>3aikrkiddfjjffjhfjfkjfkkkkkkkkksjjjjjjjjjjjjjjjjjjjjjjjjjjjjhyy67uijjhhgyhduiuidkdj</v>
      </c>
    </row>
    <row r="418" spans="1:1" x14ac:dyDescent="0.55000000000000004">
      <c r="A418" t="str" cm="1">
        <f t="array" ref="A418">_xll.TBXLL_DynamicString(A417)</f>
        <v>3aikrkiddfjjffjhfjfkjfkkkkkkkkksjjjjjjjjjjjjjjjjjjjjjjjjjjjjhyy67uijjhhgyhduiuidkdj</v>
      </c>
    </row>
    <row r="419" spans="1:1" x14ac:dyDescent="0.55000000000000004">
      <c r="A419" t="str" cm="1">
        <f t="array" ref="A419">_xll.TBXLL_DynamicString(A418)</f>
        <v>3aikrkiddfjjffjhfjfkjfkkkkkkkkksjjjjjjjjjjjjjjjjjjjjjjjjjjjjhyy67uijjhhgyhduiuidkdj</v>
      </c>
    </row>
    <row r="420" spans="1:1" x14ac:dyDescent="0.55000000000000004">
      <c r="A420" t="str" cm="1">
        <f t="array" ref="A420">_xll.TBXLL_DynamicString(A419)</f>
        <v>3aikrkiddfjjffjhfjfkjfkkkkkkkkksjjjjjjjjjjjjjjjjjjjjjjjjjjjjhyy67uijjhhgyhduiuidkdj</v>
      </c>
    </row>
    <row r="421" spans="1:1" x14ac:dyDescent="0.55000000000000004">
      <c r="A421" t="str" cm="1">
        <f t="array" ref="A421">_xll.TBXLL_DynamicString(A420)</f>
        <v>3aikrkiddfjjffjhfjfkjfkkkkkkkkksjjjjjjjjjjjjjjjjjjjjjjjjjjjjhyy67uijjhhgyhduiuidkdj</v>
      </c>
    </row>
    <row r="422" spans="1:1" x14ac:dyDescent="0.55000000000000004">
      <c r="A422" t="str" cm="1">
        <f t="array" ref="A422">_xll.TBXLL_DynamicString(A421)</f>
        <v>3aikrkiddfjjffjhfjfkjfkkkkkkkkksjjjjjjjjjjjjjjjjjjjjjjjjjjjjhyy67uijjhhgyhduiuidkdj</v>
      </c>
    </row>
    <row r="423" spans="1:1" x14ac:dyDescent="0.55000000000000004">
      <c r="A423" t="str" cm="1">
        <f t="array" ref="A423">_xll.TBXLL_DynamicString(A422)</f>
        <v>3aikrkiddfjjffjhfjfkjfkkkkkkkkksjjjjjjjjjjjjjjjjjjjjjjjjjjjjhyy67uijjhhgyhduiuidkdj</v>
      </c>
    </row>
    <row r="424" spans="1:1" x14ac:dyDescent="0.55000000000000004">
      <c r="A424" t="str" cm="1">
        <f t="array" ref="A424">_xll.TBXLL_DynamicString(A423)</f>
        <v>3aikrkiddfjjffjhfjfkjfkkkkkkkkksjjjjjjjjjjjjjjjjjjjjjjjjjjjjhyy67uijjhhgyhduiuidkdj</v>
      </c>
    </row>
    <row r="425" spans="1:1" x14ac:dyDescent="0.55000000000000004">
      <c r="A425" t="str" cm="1">
        <f t="array" ref="A425">_xll.TBXLL_DynamicString(A424)</f>
        <v>3aikrkiddfjjffjhfjfkjfkkkkkkkkksjjjjjjjjjjjjjjjjjjjjjjjjjjjjhyy67uijjhhgyhduiuidkdj</v>
      </c>
    </row>
    <row r="426" spans="1:1" x14ac:dyDescent="0.55000000000000004">
      <c r="A426" t="str" cm="1">
        <f t="array" ref="A426">_xll.TBXLL_DynamicString(A425)</f>
        <v>3aikrkiddfjjffjhfjfkjfkkkkkkkkksjjjjjjjjjjjjjjjjjjjjjjjjjjjjhyy67uijjhhgyhduiuidkdj</v>
      </c>
    </row>
    <row r="427" spans="1:1" x14ac:dyDescent="0.55000000000000004">
      <c r="A427" t="str" cm="1">
        <f t="array" ref="A427">_xll.TBXLL_DynamicString(A426)</f>
        <v>3aikrkiddfjjffjhfjfkjfkkkkkkkkksjjjjjjjjjjjjjjjjjjjjjjjjjjjjhyy67uijjhhgyhduiuidkdj</v>
      </c>
    </row>
    <row r="428" spans="1:1" x14ac:dyDescent="0.55000000000000004">
      <c r="A428" t="str" cm="1">
        <f t="array" ref="A428">_xll.TBXLL_DynamicString(A427)</f>
        <v>3aikrkiddfjjffjhfjfkjfkkkkkkkkksjjjjjjjjjjjjjjjjjjjjjjjjjjjjhyy67uijjhhgyhduiuidkdj</v>
      </c>
    </row>
    <row r="429" spans="1:1" x14ac:dyDescent="0.55000000000000004">
      <c r="A429" t="str" cm="1">
        <f t="array" ref="A429">_xll.TBXLL_DynamicString(A428)</f>
        <v>3aikrkiddfjjffjhfjfkjfkkkkkkkkksjjjjjjjjjjjjjjjjjjjjjjjjjjjjhyy67uijjhhgyhduiuidkdj</v>
      </c>
    </row>
    <row r="430" spans="1:1" x14ac:dyDescent="0.55000000000000004">
      <c r="A430" t="str" cm="1">
        <f t="array" ref="A430">_xll.TBXLL_DynamicString(A429)</f>
        <v>3aikrkiddfjjffjhfjfkjfkkkkkkkkksjjjjjjjjjjjjjjjjjjjjjjjjjjjjhyy67uijjhhgyhduiuidkdj</v>
      </c>
    </row>
    <row r="431" spans="1:1" x14ac:dyDescent="0.55000000000000004">
      <c r="A431" t="str" cm="1">
        <f t="array" ref="A431">_xll.TBXLL_DynamicString(A430)</f>
        <v>3aikrkiddfjjffjhfjfkjfkkkkkkkkksjjjjjjjjjjjjjjjjjjjjjjjjjjjjhyy67uijjhhgyhduiuidkdj</v>
      </c>
    </row>
    <row r="432" spans="1:1" x14ac:dyDescent="0.55000000000000004">
      <c r="A432" t="str" cm="1">
        <f t="array" ref="A432">_xll.TBXLL_DynamicString(A431)</f>
        <v>3aikrkiddfjjffjhfjfkjfkkkkkkkkksjjjjjjjjjjjjjjjjjjjjjjjjjjjjhyy67uijjhhgyhduiuidkdj</v>
      </c>
    </row>
    <row r="433" spans="1:1" x14ac:dyDescent="0.55000000000000004">
      <c r="A433" t="str" cm="1">
        <f t="array" ref="A433">_xll.TBXLL_DynamicString(A432)</f>
        <v>3aikrkiddfjjffjhfjfkjfkkkkkkkkksjjjjjjjjjjjjjjjjjjjjjjjjjjjjhyy67uijjhhgyhduiuidkdj</v>
      </c>
    </row>
    <row r="434" spans="1:1" x14ac:dyDescent="0.55000000000000004">
      <c r="A434" t="str" cm="1">
        <f t="array" ref="A434">_xll.TBXLL_DynamicString(A433)</f>
        <v>3aikrkiddfjjffjhfjfkjfkkkkkkkkksjjjjjjjjjjjjjjjjjjjjjjjjjjjjhyy67uijjhhgyhduiuidkdj</v>
      </c>
    </row>
    <row r="435" spans="1:1" x14ac:dyDescent="0.55000000000000004">
      <c r="A435" t="str" cm="1">
        <f t="array" ref="A435">_xll.TBXLL_DynamicString(A434)</f>
        <v>3aikrkiddfjjffjhfjfkjfkkkkkkkkksjjjjjjjjjjjjjjjjjjjjjjjjjjjjhyy67uijjhhgyhduiuidkdj</v>
      </c>
    </row>
    <row r="436" spans="1:1" x14ac:dyDescent="0.55000000000000004">
      <c r="A436" t="str" cm="1">
        <f t="array" ref="A436">_xll.TBXLL_DynamicString(A435)</f>
        <v>3aikrkiddfjjffjhfjfkjfkkkkkkkkksjjjjjjjjjjjjjjjjjjjjjjjjjjjjhyy67uijjhhgyhduiuidkdj</v>
      </c>
    </row>
    <row r="437" spans="1:1" x14ac:dyDescent="0.55000000000000004">
      <c r="A437" t="str" cm="1">
        <f t="array" ref="A437">_xll.TBXLL_DynamicString(A436)</f>
        <v>3aikrkiddfjjffjhfjfkjfkkkkkkkkksjjjjjjjjjjjjjjjjjjjjjjjjjjjjhyy67uijjhhgyhduiuidkdj</v>
      </c>
    </row>
    <row r="438" spans="1:1" x14ac:dyDescent="0.55000000000000004">
      <c r="A438" t="str" cm="1">
        <f t="array" ref="A438">_xll.TBXLL_DynamicString(A437)</f>
        <v>3aikrkiddfjjffjhfjfkjfkkkkkkkkksjjjjjjjjjjjjjjjjjjjjjjjjjjjjhyy67uijjhhgyhduiuidkdj</v>
      </c>
    </row>
    <row r="439" spans="1:1" x14ac:dyDescent="0.55000000000000004">
      <c r="A439" t="str" cm="1">
        <f t="array" ref="A439">_xll.TBXLL_DynamicString(A438)</f>
        <v>3aikrkiddfjjffjhfjfkjfkkkkkkkkksjjjjjjjjjjjjjjjjjjjjjjjjjjjjhyy67uijjhhgyhduiuidkdj</v>
      </c>
    </row>
    <row r="440" spans="1:1" x14ac:dyDescent="0.55000000000000004">
      <c r="A440" t="str" cm="1">
        <f t="array" ref="A440">_xll.TBXLL_DynamicString(A439)</f>
        <v>3aikrkiddfjjffjhfjfkjfkkkkkkkkksjjjjjjjjjjjjjjjjjjjjjjjjjjjjhyy67uijjhhgyhduiuidkdj</v>
      </c>
    </row>
    <row r="441" spans="1:1" x14ac:dyDescent="0.55000000000000004">
      <c r="A441" t="str" cm="1">
        <f t="array" ref="A441">_xll.TBXLL_DynamicString(A440)</f>
        <v>3aikrkiddfjjffjhfjfkjfkkkkkkkkksjjjjjjjjjjjjjjjjjjjjjjjjjjjjhyy67uijjhhgyhduiuidkdj</v>
      </c>
    </row>
    <row r="442" spans="1:1" x14ac:dyDescent="0.55000000000000004">
      <c r="A442" t="str" cm="1">
        <f t="array" ref="A442">_xll.TBXLL_DynamicString(A441)</f>
        <v>3aikrkiddfjjffjhfjfkjfkkkkkkkkksjjjjjjjjjjjjjjjjjjjjjjjjjjjjhyy67uijjhhgyhduiuidkdj</v>
      </c>
    </row>
    <row r="443" spans="1:1" x14ac:dyDescent="0.55000000000000004">
      <c r="A443" t="str" cm="1">
        <f t="array" ref="A443">_xll.TBXLL_DynamicString(A442)</f>
        <v>3aikrkiddfjjffjhfjfkjfkkkkkkkkksjjjjjjjjjjjjjjjjjjjjjjjjjjjjhyy67uijjhhgyhduiuidkdj</v>
      </c>
    </row>
    <row r="444" spans="1:1" x14ac:dyDescent="0.55000000000000004">
      <c r="A444" t="str" cm="1">
        <f t="array" ref="A444">_xll.TBXLL_DynamicString(A443)</f>
        <v>3aikrkiddfjjffjhfjfkjfkkkkkkkkksjjjjjjjjjjjjjjjjjjjjjjjjjjjjhyy67uijjhhgyhduiuidkdj</v>
      </c>
    </row>
    <row r="445" spans="1:1" x14ac:dyDescent="0.55000000000000004">
      <c r="A445" t="str" cm="1">
        <f t="array" ref="A445">_xll.TBXLL_DynamicString(A444)</f>
        <v>3aikrkiddfjjffjhfjfkjfkkkkkkkkksjjjjjjjjjjjjjjjjjjjjjjjjjjjjhyy67uijjhhgyhduiuidkdj</v>
      </c>
    </row>
    <row r="446" spans="1:1" x14ac:dyDescent="0.55000000000000004">
      <c r="A446" t="str" cm="1">
        <f t="array" ref="A446">_xll.TBXLL_DynamicString(A445)</f>
        <v>3aikrkiddfjjffjhfjfkjfkkkkkkkkksjjjjjjjjjjjjjjjjjjjjjjjjjjjjhyy67uijjhhgyhduiuidkdj</v>
      </c>
    </row>
    <row r="447" spans="1:1" x14ac:dyDescent="0.55000000000000004">
      <c r="A447" t="str" cm="1">
        <f t="array" ref="A447">_xll.TBXLL_DynamicString(A446)</f>
        <v>3aikrkiddfjjffjhfjfkjfkkkkkkkkksjjjjjjjjjjjjjjjjjjjjjjjjjjjjhyy67uijjhhgyhduiuidkdj</v>
      </c>
    </row>
    <row r="448" spans="1:1" x14ac:dyDescent="0.55000000000000004">
      <c r="A448" t="str" cm="1">
        <f t="array" ref="A448">_xll.TBXLL_DynamicString(A447)</f>
        <v>3aikrkiddfjjffjhfjfkjfkkkkkkkkksjjjjjjjjjjjjjjjjjjjjjjjjjjjjhyy67uijjhhgyhduiuidkdj</v>
      </c>
    </row>
    <row r="449" spans="1:1" x14ac:dyDescent="0.55000000000000004">
      <c r="A449" t="str" cm="1">
        <f t="array" ref="A449">_xll.TBXLL_DynamicString(A448)</f>
        <v>3aikrkiddfjjffjhfjfkjfkkkkkkkkksjjjjjjjjjjjjjjjjjjjjjjjjjjjjhyy67uijjhhgyhduiuidkdj</v>
      </c>
    </row>
    <row r="450" spans="1:1" x14ac:dyDescent="0.55000000000000004">
      <c r="A450" t="str" cm="1">
        <f t="array" ref="A450">_xll.TBXLL_DynamicString(A449)</f>
        <v>3aikrkiddfjjffjhfjfkjfkkkkkkkkksjjjjjjjjjjjjjjjjjjjjjjjjjjjjhyy67uijjhhgyhduiuidkdj</v>
      </c>
    </row>
    <row r="451" spans="1:1" x14ac:dyDescent="0.55000000000000004">
      <c r="A451" t="str" cm="1">
        <f t="array" ref="A451">_xll.TBXLL_DynamicString(A450)</f>
        <v>3aikrkiddfjjffjhfjfkjfkkkkkkkkksjjjjjjjjjjjjjjjjjjjjjjjjjjjjhyy67uijjhhgyhduiuidkdj</v>
      </c>
    </row>
    <row r="452" spans="1:1" x14ac:dyDescent="0.55000000000000004">
      <c r="A452" t="str" cm="1">
        <f t="array" ref="A452">_xll.TBXLL_DynamicString(A451)</f>
        <v>3aikrkiddfjjffjhfjfkjfkkkkkkkkksjjjjjjjjjjjjjjjjjjjjjjjjjjjjhyy67uijjhhgyhduiuidkdj</v>
      </c>
    </row>
    <row r="453" spans="1:1" x14ac:dyDescent="0.55000000000000004">
      <c r="A453" t="str" cm="1">
        <f t="array" ref="A453">_xll.TBXLL_DynamicString(A452)</f>
        <v>3aikrkiddfjjffjhfjfkjfkkkkkkkkksjjjjjjjjjjjjjjjjjjjjjjjjjjjjhyy67uijjhhgyhduiuidkdj</v>
      </c>
    </row>
    <row r="454" spans="1:1" x14ac:dyDescent="0.55000000000000004">
      <c r="A454" t="str" cm="1">
        <f t="array" ref="A454">_xll.TBXLL_DynamicString(A453)</f>
        <v>3aikrkiddfjjffjhfjfkjfkkkkkkkkksjjjjjjjjjjjjjjjjjjjjjjjjjjjjhyy67uijjhhgyhduiuidkdj</v>
      </c>
    </row>
    <row r="455" spans="1:1" x14ac:dyDescent="0.55000000000000004">
      <c r="A455" t="str" cm="1">
        <f t="array" ref="A455">_xll.TBXLL_DynamicString(A454)</f>
        <v>3aikrkiddfjjffjhfjfkjfkkkkkkkkksjjjjjjjjjjjjjjjjjjjjjjjjjjjjhyy67uijjhhgyhduiuidkdj</v>
      </c>
    </row>
    <row r="456" spans="1:1" x14ac:dyDescent="0.55000000000000004">
      <c r="A456" t="str" cm="1">
        <f t="array" ref="A456">_xll.TBXLL_DynamicString(A455)</f>
        <v>3aikrkiddfjjffjhfjfkjfkkkkkkkkksjjjjjjjjjjjjjjjjjjjjjjjjjjjjhyy67uijjhhgyhduiuidkdj</v>
      </c>
    </row>
    <row r="457" spans="1:1" x14ac:dyDescent="0.55000000000000004">
      <c r="A457" t="str" cm="1">
        <f t="array" ref="A457">_xll.TBXLL_DynamicString(A456)</f>
        <v>3aikrkiddfjjffjhfjfkjfkkkkkkkkksjjjjjjjjjjjjjjjjjjjjjjjjjjjjhyy67uijjhhgyhduiuidkdj</v>
      </c>
    </row>
    <row r="458" spans="1:1" x14ac:dyDescent="0.55000000000000004">
      <c r="A458" t="str" cm="1">
        <f t="array" ref="A458">_xll.TBXLL_DynamicString(A457)</f>
        <v>3aikrkiddfjjffjhfjfkjfkkkkkkkkksjjjjjjjjjjjjjjjjjjjjjjjjjjjjhyy67uijjhhgyhduiuidkdj</v>
      </c>
    </row>
    <row r="459" spans="1:1" x14ac:dyDescent="0.55000000000000004">
      <c r="A459" t="str" cm="1">
        <f t="array" ref="A459">_xll.TBXLL_DynamicString(A458)</f>
        <v>3aikrkiddfjjffjhfjfkjfkkkkkkkkksjjjjjjjjjjjjjjjjjjjjjjjjjjjjhyy67uijjhhgyhduiuidkdj</v>
      </c>
    </row>
    <row r="460" spans="1:1" x14ac:dyDescent="0.55000000000000004">
      <c r="A460" t="str" cm="1">
        <f t="array" ref="A460">_xll.TBXLL_DynamicString(A459)</f>
        <v>3aikrkiddfjjffjhfjfkjfkkkkkkkkksjjjjjjjjjjjjjjjjjjjjjjjjjjjjhyy67uijjhhgyhduiuidkdj</v>
      </c>
    </row>
    <row r="461" spans="1:1" x14ac:dyDescent="0.55000000000000004">
      <c r="A461" t="str" cm="1">
        <f t="array" ref="A461">_xll.TBXLL_DynamicString(A460)</f>
        <v>3aikrkiddfjjffjhfjfkjfkkkkkkkkksjjjjjjjjjjjjjjjjjjjjjjjjjjjjhyy67uijjhhgyhduiuidkdj</v>
      </c>
    </row>
    <row r="462" spans="1:1" x14ac:dyDescent="0.55000000000000004">
      <c r="A462" t="str" cm="1">
        <f t="array" ref="A462">_xll.TBXLL_DynamicString(A461)</f>
        <v>3aikrkiddfjjffjhfjfkjfkkkkkkkkksjjjjjjjjjjjjjjjjjjjjjjjjjjjjhyy67uijjhhgyhduiuidkdj</v>
      </c>
    </row>
    <row r="463" spans="1:1" x14ac:dyDescent="0.55000000000000004">
      <c r="A463" t="str" cm="1">
        <f t="array" ref="A463">_xll.TBXLL_DynamicString(A462)</f>
        <v>3aikrkiddfjjffjhfjfkjfkkkkkkkkksjjjjjjjjjjjjjjjjjjjjjjjjjjjjhyy67uijjhhgyhduiuidkdj</v>
      </c>
    </row>
    <row r="464" spans="1:1" x14ac:dyDescent="0.55000000000000004">
      <c r="A464" t="str" cm="1">
        <f t="array" ref="A464">_xll.TBXLL_DynamicString(A463)</f>
        <v>3aikrkiddfjjffjhfjfkjfkkkkkkkkksjjjjjjjjjjjjjjjjjjjjjjjjjjjjhyy67uijjhhgyhduiuidkdj</v>
      </c>
    </row>
    <row r="465" spans="1:1" x14ac:dyDescent="0.55000000000000004">
      <c r="A465" t="str" cm="1">
        <f t="array" ref="A465">_xll.TBXLL_DynamicString(A464)</f>
        <v>3aikrkiddfjjffjhfjfkjfkkkkkkkkksjjjjjjjjjjjjjjjjjjjjjjjjjjjjhyy67uijjhhgyhduiuidkdj</v>
      </c>
    </row>
    <row r="466" spans="1:1" x14ac:dyDescent="0.55000000000000004">
      <c r="A466" t="str" cm="1">
        <f t="array" ref="A466">_xll.TBXLL_DynamicString(A465)</f>
        <v>3aikrkiddfjjffjhfjfkjfkkkkkkkkksjjjjjjjjjjjjjjjjjjjjjjjjjjjjhyy67uijjhhgyhduiuidkdj</v>
      </c>
    </row>
    <row r="467" spans="1:1" x14ac:dyDescent="0.55000000000000004">
      <c r="A467" t="str" cm="1">
        <f t="array" ref="A467">_xll.TBXLL_DynamicString(A466)</f>
        <v>3aikrkiddfjjffjhfjfkjfkkkkkkkkksjjjjjjjjjjjjjjjjjjjjjjjjjjjjhyy67uijjhhgyhduiuidkdj</v>
      </c>
    </row>
    <row r="468" spans="1:1" x14ac:dyDescent="0.55000000000000004">
      <c r="A468" t="str" cm="1">
        <f t="array" ref="A468">_xll.TBXLL_DynamicString(A467)</f>
        <v>3aikrkiddfjjffjhfjfkjfkkkkkkkkksjjjjjjjjjjjjjjjjjjjjjjjjjjjjhyy67uijjhhgyhduiuidkdj</v>
      </c>
    </row>
    <row r="469" spans="1:1" x14ac:dyDescent="0.55000000000000004">
      <c r="A469" t="str" cm="1">
        <f t="array" ref="A469">_xll.TBXLL_DynamicString(A468)</f>
        <v>3aikrkiddfjjffjhfjfkjfkkkkkkkkksjjjjjjjjjjjjjjjjjjjjjjjjjjjjhyy67uijjhhgyhduiuidkdj</v>
      </c>
    </row>
    <row r="470" spans="1:1" x14ac:dyDescent="0.55000000000000004">
      <c r="A470" t="str" cm="1">
        <f t="array" ref="A470">_xll.TBXLL_DynamicString(A469)</f>
        <v>3aikrkiddfjjffjhfjfkjfkkkkkkkkksjjjjjjjjjjjjjjjjjjjjjjjjjjjjhyy67uijjhhgyhduiuidkdj</v>
      </c>
    </row>
    <row r="471" spans="1:1" x14ac:dyDescent="0.55000000000000004">
      <c r="A471" t="str" cm="1">
        <f t="array" ref="A471">_xll.TBXLL_DynamicString(A470)</f>
        <v>3aikrkiddfjjffjhfjfkjfkkkkkkkkksjjjjjjjjjjjjjjjjjjjjjjjjjjjjhyy67uijjhhgyhduiuidkdj</v>
      </c>
    </row>
    <row r="472" spans="1:1" x14ac:dyDescent="0.55000000000000004">
      <c r="A472" t="str" cm="1">
        <f t="array" ref="A472">_xll.TBXLL_DynamicString(A471)</f>
        <v>3aikrkiddfjjffjhfjfkjfkkkkkkkkksjjjjjjjjjjjjjjjjjjjjjjjjjjjjhyy67uijjhhgyhduiuidkdj</v>
      </c>
    </row>
    <row r="473" spans="1:1" x14ac:dyDescent="0.55000000000000004">
      <c r="A473" t="str" cm="1">
        <f t="array" ref="A473">_xll.TBXLL_DynamicString(A472)</f>
        <v>3aikrkiddfjjffjhfjfkjfkkkkkkkkksjjjjjjjjjjjjjjjjjjjjjjjjjjjjhyy67uijjhhgyhduiuidkdj</v>
      </c>
    </row>
    <row r="474" spans="1:1" x14ac:dyDescent="0.55000000000000004">
      <c r="A474" t="str" cm="1">
        <f t="array" ref="A474">_xll.TBXLL_DynamicString(A473)</f>
        <v>3aikrkiddfjjffjhfjfkjfkkkkkkkkksjjjjjjjjjjjjjjjjjjjjjjjjjjjjhyy67uijjhhgyhduiuidkdj</v>
      </c>
    </row>
    <row r="475" spans="1:1" x14ac:dyDescent="0.55000000000000004">
      <c r="A475" t="str" cm="1">
        <f t="array" ref="A475">_xll.TBXLL_DynamicString(A474)</f>
        <v>3aikrkiddfjjffjhfjfkjfkkkkkkkkksjjjjjjjjjjjjjjjjjjjjjjjjjjjjhyy67uijjhhgyhduiuidkdj</v>
      </c>
    </row>
    <row r="476" spans="1:1" x14ac:dyDescent="0.55000000000000004">
      <c r="A476" t="str" cm="1">
        <f t="array" ref="A476">_xll.TBXLL_DynamicString(A475)</f>
        <v>3aikrkiddfjjffjhfjfkjfkkkkkkkkksjjjjjjjjjjjjjjjjjjjjjjjjjjjjhyy67uijjhhgyhduiuidkdj</v>
      </c>
    </row>
    <row r="477" spans="1:1" x14ac:dyDescent="0.55000000000000004">
      <c r="A477" t="str" cm="1">
        <f t="array" ref="A477">_xll.TBXLL_DynamicString(A476)</f>
        <v>3aikrkiddfjjffjhfjfkjfkkkkkkkkksjjjjjjjjjjjjjjjjjjjjjjjjjjjjhyy67uijjhhgyhduiuidkdj</v>
      </c>
    </row>
    <row r="478" spans="1:1" x14ac:dyDescent="0.55000000000000004">
      <c r="A478" t="str" cm="1">
        <f t="array" ref="A478">_xll.TBXLL_DynamicString(A477)</f>
        <v>3aikrkiddfjjffjhfjfkjfkkkkkkkkksjjjjjjjjjjjjjjjjjjjjjjjjjjjjhyy67uijjhhgyhduiuidkdj</v>
      </c>
    </row>
    <row r="479" spans="1:1" x14ac:dyDescent="0.55000000000000004">
      <c r="A479" t="str" cm="1">
        <f t="array" ref="A479">_xll.TBXLL_DynamicString(A478)</f>
        <v>3aikrkiddfjjffjhfjfkjfkkkkkkkkksjjjjjjjjjjjjjjjjjjjjjjjjjjjjhyy67uijjhhgyhduiuidkdj</v>
      </c>
    </row>
    <row r="480" spans="1:1" x14ac:dyDescent="0.55000000000000004">
      <c r="A480" t="str" cm="1">
        <f t="array" ref="A480">_xll.TBXLL_DynamicString(A479)</f>
        <v>3aikrkiddfjjffjhfjfkjfkkkkkkkkksjjjjjjjjjjjjjjjjjjjjjjjjjjjjhyy67uijjhhgyhduiuidkdj</v>
      </c>
    </row>
    <row r="481" spans="1:1" x14ac:dyDescent="0.55000000000000004">
      <c r="A481" t="str" cm="1">
        <f t="array" ref="A481">_xll.TBXLL_DynamicString(A480)</f>
        <v>3aikrkiddfjjffjhfjfkjfkkkkkkkkksjjjjjjjjjjjjjjjjjjjjjjjjjjjjhyy67uijjhhgyhduiuidkdj</v>
      </c>
    </row>
    <row r="482" spans="1:1" x14ac:dyDescent="0.55000000000000004">
      <c r="A482" t="str" cm="1">
        <f t="array" ref="A482">_xll.TBXLL_DynamicString(A481)</f>
        <v>3aikrkiddfjjffjhfjfkjfkkkkkkkkksjjjjjjjjjjjjjjjjjjjjjjjjjjjjhyy67uijjhhgyhduiuidkdj</v>
      </c>
    </row>
    <row r="483" spans="1:1" x14ac:dyDescent="0.55000000000000004">
      <c r="A483" t="str" cm="1">
        <f t="array" ref="A483">_xll.TBXLL_DynamicString(A482)</f>
        <v>3aikrkiddfjjffjhfjfkjfkkkkkkkkksjjjjjjjjjjjjjjjjjjjjjjjjjjjjhyy67uijjhhgyhduiuidkdj</v>
      </c>
    </row>
    <row r="484" spans="1:1" x14ac:dyDescent="0.55000000000000004">
      <c r="A484" t="str" cm="1">
        <f t="array" ref="A484">_xll.TBXLL_DynamicString(A483)</f>
        <v>3aikrkiddfjjffjhfjfkjfkkkkkkkkksjjjjjjjjjjjjjjjjjjjjjjjjjjjjhyy67uijjhhgyhduiuidkdj</v>
      </c>
    </row>
    <row r="485" spans="1:1" x14ac:dyDescent="0.55000000000000004">
      <c r="A485" t="str" cm="1">
        <f t="array" ref="A485">_xll.TBXLL_DynamicString(A484)</f>
        <v>3aikrkiddfjjffjhfjfkjfkkkkkkkkksjjjjjjjjjjjjjjjjjjjjjjjjjjjjhyy67uijjhhgyhduiuidkdj</v>
      </c>
    </row>
    <row r="486" spans="1:1" x14ac:dyDescent="0.55000000000000004">
      <c r="A486" t="str" cm="1">
        <f t="array" ref="A486">_xll.TBXLL_DynamicString(A485)</f>
        <v>3aikrkiddfjjffjhfjfkjfkkkkkkkkksjjjjjjjjjjjjjjjjjjjjjjjjjjjjhyy67uijjhhgyhduiuidkdj</v>
      </c>
    </row>
    <row r="487" spans="1:1" x14ac:dyDescent="0.55000000000000004">
      <c r="A487" t="str" cm="1">
        <f t="array" ref="A487">_xll.TBXLL_DynamicString(A486)</f>
        <v>3aikrkiddfjjffjhfjfkjfkkkkkkkkksjjjjjjjjjjjjjjjjjjjjjjjjjjjjhyy67uijjhhgyhduiuidkdj</v>
      </c>
    </row>
    <row r="488" spans="1:1" x14ac:dyDescent="0.55000000000000004">
      <c r="A488" t="str" cm="1">
        <f t="array" ref="A488">_xll.TBXLL_DynamicString(A487)</f>
        <v>3aikrkiddfjjffjhfjfkjfkkkkkkkkksjjjjjjjjjjjjjjjjjjjjjjjjjjjjhyy67uijjhhgyhduiuidkdj</v>
      </c>
    </row>
    <row r="489" spans="1:1" x14ac:dyDescent="0.55000000000000004">
      <c r="A489" t="str" cm="1">
        <f t="array" ref="A489">_xll.TBXLL_DynamicString(A488)</f>
        <v>3aikrkiddfjjffjhfjfkjfkkkkkkkkksjjjjjjjjjjjjjjjjjjjjjjjjjjjjhyy67uijjhhgyhduiuidkdj</v>
      </c>
    </row>
    <row r="490" spans="1:1" x14ac:dyDescent="0.55000000000000004">
      <c r="A490" t="str" cm="1">
        <f t="array" ref="A490">_xll.TBXLL_DynamicString(A489)</f>
        <v>3aikrkiddfjjffjhfjfkjfkkkkkkkkksjjjjjjjjjjjjjjjjjjjjjjjjjjjjhyy67uijjhhgyhduiuidkdj</v>
      </c>
    </row>
    <row r="491" spans="1:1" x14ac:dyDescent="0.55000000000000004">
      <c r="A491" t="str" cm="1">
        <f t="array" ref="A491">_xll.TBXLL_DynamicString(A490)</f>
        <v>3aikrkiddfjjffjhfjfkjfkkkkkkkkksjjjjjjjjjjjjjjjjjjjjjjjjjjjjhyy67uijjhhgyhduiuidkdj</v>
      </c>
    </row>
    <row r="492" spans="1:1" x14ac:dyDescent="0.55000000000000004">
      <c r="A492" t="str" cm="1">
        <f t="array" ref="A492">_xll.TBXLL_DynamicString(A491)</f>
        <v>3aikrkiddfjjffjhfjfkjfkkkkkkkkksjjjjjjjjjjjjjjjjjjjjjjjjjjjjhyy67uijjhhgyhduiuidkdj</v>
      </c>
    </row>
    <row r="493" spans="1:1" x14ac:dyDescent="0.55000000000000004">
      <c r="A493" t="str" cm="1">
        <f t="array" ref="A493">_xll.TBXLL_DynamicString(A492)</f>
        <v>3aikrkiddfjjffjhfjfkjfkkkkkkkkksjjjjjjjjjjjjjjjjjjjjjjjjjjjjhyy67uijjhhgyhduiuidkdj</v>
      </c>
    </row>
    <row r="494" spans="1:1" x14ac:dyDescent="0.55000000000000004">
      <c r="A494" t="str" cm="1">
        <f t="array" ref="A494">_xll.TBXLL_DynamicString(A493)</f>
        <v>3aikrkiddfjjffjhfjfkjfkkkkkkkkksjjjjjjjjjjjjjjjjjjjjjjjjjjjjhyy67uijjhhgyhduiuidkdj</v>
      </c>
    </row>
    <row r="495" spans="1:1" x14ac:dyDescent="0.55000000000000004">
      <c r="A495" t="str" cm="1">
        <f t="array" ref="A495">_xll.TBXLL_DynamicString(A494)</f>
        <v>3aikrkiddfjjffjhfjfkjfkkkkkkkkksjjjjjjjjjjjjjjjjjjjjjjjjjjjjhyy67uijjhhgyhduiuidkdj</v>
      </c>
    </row>
    <row r="496" spans="1:1" x14ac:dyDescent="0.55000000000000004">
      <c r="A496" t="str" cm="1">
        <f t="array" ref="A496">_xll.TBXLL_DynamicString(A495)</f>
        <v>3aikrkiddfjjffjhfjfkjfkkkkkkkkksjjjjjjjjjjjjjjjjjjjjjjjjjjjjhyy67uijjhhgyhduiuidkdj</v>
      </c>
    </row>
    <row r="497" spans="1:1" x14ac:dyDescent="0.55000000000000004">
      <c r="A497" t="str" cm="1">
        <f t="array" ref="A497">_xll.TBXLL_DynamicString(A496)</f>
        <v>3aikrkiddfjjffjhfjfkjfkkkkkkkkksjjjjjjjjjjjjjjjjjjjjjjjjjjjjhyy67uijjhhgyhduiuidkdj</v>
      </c>
    </row>
    <row r="498" spans="1:1" x14ac:dyDescent="0.55000000000000004">
      <c r="A498" t="str" cm="1">
        <f t="array" ref="A498">_xll.TBXLL_DynamicString(A497)</f>
        <v>3aikrkiddfjjffjhfjfkjfkkkkkkkkksjjjjjjjjjjjjjjjjjjjjjjjjjjjjhyy67uijjhhgyhduiuidkdj</v>
      </c>
    </row>
    <row r="499" spans="1:1" x14ac:dyDescent="0.55000000000000004">
      <c r="A499" t="str" cm="1">
        <f t="array" ref="A499">_xll.TBXLL_DynamicString(A498)</f>
        <v>3aikrkiddfjjffjhfjfkjfkkkkkkkkksjjjjjjjjjjjjjjjjjjjjjjjjjjjjhyy67uijjhhgyhduiuidkdj</v>
      </c>
    </row>
    <row r="500" spans="1:1" x14ac:dyDescent="0.55000000000000004">
      <c r="A500" t="str" cm="1">
        <f t="array" ref="A500">_xll.TBXLL_DynamicString(A499)</f>
        <v>3aikrkiddfjjffjhfjfkjfkkkkkkkkksjjjjjjjjjjjjjjjjjjjjjjjjjjjjhyy67uijjhhgyhduiuidkdj</v>
      </c>
    </row>
    <row r="501" spans="1:1" x14ac:dyDescent="0.55000000000000004">
      <c r="A501" t="str" cm="1">
        <f t="array" ref="A501">_xll.TBXLL_DynamicString(A500)</f>
        <v>3aikrkiddfjjffjhfjfkjfkkkkkkkkksjjjjjjjjjjjjjjjjjjjjjjjjjjjjhyy67uijjhhgyhduiuidkdj</v>
      </c>
    </row>
    <row r="502" spans="1:1" x14ac:dyDescent="0.55000000000000004">
      <c r="A502" t="str" cm="1">
        <f t="array" ref="A502">_xll.TBXLL_DynamicString(A501)</f>
        <v>3aikrkiddfjjffjhfjfkjfkkkkkkkkksjjjjjjjjjjjjjjjjjjjjjjjjjjjjhyy67uijjhhgyhduiuidkdj</v>
      </c>
    </row>
    <row r="503" spans="1:1" x14ac:dyDescent="0.55000000000000004">
      <c r="A503" t="str" cm="1">
        <f t="array" ref="A503">_xll.TBXLL_DynamicString(A502)</f>
        <v>3aikrkiddfjjffjhfjfkjfkkkkkkkkksjjjjjjjjjjjjjjjjjjjjjjjjjjjjhyy67uijjhhgyhduiuidkdj</v>
      </c>
    </row>
    <row r="504" spans="1:1" x14ac:dyDescent="0.55000000000000004">
      <c r="A504" t="str" cm="1">
        <f t="array" ref="A504">_xll.TBXLL_DynamicString(A503)</f>
        <v>3aikrkiddfjjffjhfjfkjfkkkkkkkkksjjjjjjjjjjjjjjjjjjjjjjjjjjjjhyy67uijjhhgyhduiuidkdj</v>
      </c>
    </row>
    <row r="505" spans="1:1" x14ac:dyDescent="0.55000000000000004">
      <c r="A505" t="str" cm="1">
        <f t="array" ref="A505">_xll.TBXLL_DynamicString(A504)</f>
        <v>3aikrkiddfjjffjhfjfkjfkkkkkkkkksjjjjjjjjjjjjjjjjjjjjjjjjjjjjhyy67uijjhhgyhduiuidkdj</v>
      </c>
    </row>
    <row r="506" spans="1:1" x14ac:dyDescent="0.55000000000000004">
      <c r="A506" t="str" cm="1">
        <f t="array" ref="A506">_xll.TBXLL_DynamicString(A505)</f>
        <v>3aikrkiddfjjffjhfjfkjfkkkkkkkkksjjjjjjjjjjjjjjjjjjjjjjjjjjjjhyy67uijjhhgyhduiuidkdj</v>
      </c>
    </row>
    <row r="507" spans="1:1" x14ac:dyDescent="0.55000000000000004">
      <c r="A507" t="str" cm="1">
        <f t="array" ref="A507">_xll.TBXLL_DynamicString(A506)</f>
        <v>3aikrkiddfjjffjhfjfkjfkkkkkkkkksjjjjjjjjjjjjjjjjjjjjjjjjjjjjhyy67uijjhhgyhduiuidkdj</v>
      </c>
    </row>
    <row r="508" spans="1:1" x14ac:dyDescent="0.55000000000000004">
      <c r="A508" t="str" cm="1">
        <f t="array" ref="A508">_xll.TBXLL_DynamicString(A507)</f>
        <v>3aikrkiddfjjffjhfjfkjfkkkkkkkkksjjjjjjjjjjjjjjjjjjjjjjjjjjjjhyy67uijjhhgyhduiuidkdj</v>
      </c>
    </row>
    <row r="509" spans="1:1" x14ac:dyDescent="0.55000000000000004">
      <c r="A509" t="str" cm="1">
        <f t="array" ref="A509">_xll.TBXLL_DynamicString(A508)</f>
        <v>3aikrkiddfjjffjhfjfkjfkkkkkkkkksjjjjjjjjjjjjjjjjjjjjjjjjjjjjhyy67uijjhhgyhduiuidkdj</v>
      </c>
    </row>
    <row r="510" spans="1:1" x14ac:dyDescent="0.55000000000000004">
      <c r="A510" t="str" cm="1">
        <f t="array" ref="A510">_xll.TBXLL_DynamicString(A509)</f>
        <v>3aikrkiddfjjffjhfjfkjfkkkkkkkkksjjjjjjjjjjjjjjjjjjjjjjjjjjjjhyy67uijjhhgyhduiuidkdj</v>
      </c>
    </row>
    <row r="511" spans="1:1" x14ac:dyDescent="0.55000000000000004">
      <c r="A511" t="str" cm="1">
        <f t="array" ref="A511">_xll.TBXLL_DynamicString(A510)</f>
        <v>3aikrkiddfjjffjhfjfkjfkkkkkkkkksjjjjjjjjjjjjjjjjjjjjjjjjjjjjhyy67uijjhhgyhduiuidkdj</v>
      </c>
    </row>
    <row r="512" spans="1:1" x14ac:dyDescent="0.55000000000000004">
      <c r="A512" t="str" cm="1">
        <f t="array" ref="A512">_xll.TBXLL_DynamicString(A511)</f>
        <v>3aikrkiddfjjffjhfjfkjfkkkkkkkkksjjjjjjjjjjjjjjjjjjjjjjjjjjjjhyy67uijjhhgyhduiuidkdj</v>
      </c>
    </row>
    <row r="513" spans="1:1" x14ac:dyDescent="0.55000000000000004">
      <c r="A513" t="str" cm="1">
        <f t="array" ref="A513">_xll.TBXLL_DynamicString(A512)</f>
        <v>3aikrkiddfjjffjhfjfkjfkkkkkkkkksjjjjjjjjjjjjjjjjjjjjjjjjjjjjhyy67uijjhhgyhduiuidkdj</v>
      </c>
    </row>
    <row r="514" spans="1:1" x14ac:dyDescent="0.55000000000000004">
      <c r="A514" t="str" cm="1">
        <f t="array" ref="A514">_xll.TBXLL_DynamicString(A513)</f>
        <v>3aikrkiddfjjffjhfjfkjfkkkkkkkkksjjjjjjjjjjjjjjjjjjjjjjjjjjjjhyy67uijjhhgyhduiuidkdj</v>
      </c>
    </row>
    <row r="515" spans="1:1" x14ac:dyDescent="0.55000000000000004">
      <c r="A515" t="str" cm="1">
        <f t="array" ref="A515">_xll.TBXLL_DynamicString(A514)</f>
        <v>3aikrkiddfjjffjhfjfkjfkkkkkkkkksjjjjjjjjjjjjjjjjjjjjjjjjjjjjhyy67uijjhhgyhduiuidkdj</v>
      </c>
    </row>
    <row r="516" spans="1:1" x14ac:dyDescent="0.55000000000000004">
      <c r="A516" t="str" cm="1">
        <f t="array" ref="A516">_xll.TBXLL_DynamicString(A515)</f>
        <v>3aikrkiddfjjffjhfjfkjfkkkkkkkkksjjjjjjjjjjjjjjjjjjjjjjjjjjjjhyy67uijjhhgyhduiuidkdj</v>
      </c>
    </row>
    <row r="517" spans="1:1" x14ac:dyDescent="0.55000000000000004">
      <c r="A517" t="str" cm="1">
        <f t="array" ref="A517">_xll.TBXLL_DynamicString(A516)</f>
        <v>3aikrkiddfjjffjhfjfkjfkkkkkkkkksjjjjjjjjjjjjjjjjjjjjjjjjjjjjhyy67uijjhhgyhduiuidkdj</v>
      </c>
    </row>
    <row r="518" spans="1:1" x14ac:dyDescent="0.55000000000000004">
      <c r="A518" t="str" cm="1">
        <f t="array" ref="A518">_xll.TBXLL_DynamicString(A517)</f>
        <v>3aikrkiddfjjffjhfjfkjfkkkkkkkkksjjjjjjjjjjjjjjjjjjjjjjjjjjjjhyy67uijjhhgyhduiuidkdj</v>
      </c>
    </row>
    <row r="519" spans="1:1" x14ac:dyDescent="0.55000000000000004">
      <c r="A519" t="str" cm="1">
        <f t="array" ref="A519">_xll.TBXLL_DynamicString(A518)</f>
        <v>3aikrkiddfjjffjhfjfkjfkkkkkkkkksjjjjjjjjjjjjjjjjjjjjjjjjjjjjhyy67uijjhhgyhduiuidkdj</v>
      </c>
    </row>
    <row r="520" spans="1:1" x14ac:dyDescent="0.55000000000000004">
      <c r="A520" t="str" cm="1">
        <f t="array" ref="A520">_xll.TBXLL_DynamicString(A519)</f>
        <v>3aikrkiddfjjffjhfjfkjfkkkkkkkkksjjjjjjjjjjjjjjjjjjjjjjjjjjjjhyy67uijjhhgyhduiuidkdj</v>
      </c>
    </row>
    <row r="521" spans="1:1" x14ac:dyDescent="0.55000000000000004">
      <c r="A521" t="str" cm="1">
        <f t="array" ref="A521">_xll.TBXLL_DynamicString(A520)</f>
        <v>3aikrkiddfjjffjhfjfkjfkkkkkkkkksjjjjjjjjjjjjjjjjjjjjjjjjjjjjhyy67uijjhhgyhduiuidkdj</v>
      </c>
    </row>
    <row r="522" spans="1:1" x14ac:dyDescent="0.55000000000000004">
      <c r="A522" t="str" cm="1">
        <f t="array" ref="A522">_xll.TBXLL_DynamicString(A521)</f>
        <v>3aikrkiddfjjffjhfjfkjfkkkkkkkkksjjjjjjjjjjjjjjjjjjjjjjjjjjjjhyy67uijjhhgyhduiuidkdj</v>
      </c>
    </row>
    <row r="523" spans="1:1" x14ac:dyDescent="0.55000000000000004">
      <c r="A523" t="str" cm="1">
        <f t="array" ref="A523">_xll.TBXLL_DynamicString(A522)</f>
        <v>3aikrkiddfjjffjhfjfkjfkkkkkkkkksjjjjjjjjjjjjjjjjjjjjjjjjjjjjhyy67uijjhhgyhduiuidkdj</v>
      </c>
    </row>
    <row r="524" spans="1:1" x14ac:dyDescent="0.55000000000000004">
      <c r="A524" t="str" cm="1">
        <f t="array" ref="A524">_xll.TBXLL_DynamicString(A523)</f>
        <v>3aikrkiddfjjffjhfjfkjfkkkkkkkkksjjjjjjjjjjjjjjjjjjjjjjjjjjjjhyy67uijjhhgyhduiuidkdj</v>
      </c>
    </row>
    <row r="525" spans="1:1" x14ac:dyDescent="0.55000000000000004">
      <c r="A525" t="str" cm="1">
        <f t="array" ref="A525">_xll.TBXLL_DynamicString(A524)</f>
        <v>3aikrkiddfjjffjhfjfkjfkkkkkkkkksjjjjjjjjjjjjjjjjjjjjjjjjjjjjhyy67uijjhhgyhduiuidkdj</v>
      </c>
    </row>
    <row r="526" spans="1:1" x14ac:dyDescent="0.55000000000000004">
      <c r="A526" t="str" cm="1">
        <f t="array" ref="A526">_xll.TBXLL_DynamicString(A525)</f>
        <v>3aikrkiddfjjffjhfjfkjfkkkkkkkkksjjjjjjjjjjjjjjjjjjjjjjjjjjjjhyy67uijjhhgyhduiuidkdj</v>
      </c>
    </row>
    <row r="527" spans="1:1" x14ac:dyDescent="0.55000000000000004">
      <c r="A527" t="str" cm="1">
        <f t="array" ref="A527">_xll.TBXLL_DynamicString(A526)</f>
        <v>3aikrkiddfjjffjhfjfkjfkkkkkkkkksjjjjjjjjjjjjjjjjjjjjjjjjjjjjhyy67uijjhhgyhduiuidkdj</v>
      </c>
    </row>
    <row r="528" spans="1:1" x14ac:dyDescent="0.55000000000000004">
      <c r="A528" t="str" cm="1">
        <f t="array" ref="A528">_xll.TBXLL_DynamicString(A527)</f>
        <v>3aikrkiddfjjffjhfjfkjfkkkkkkkkksjjjjjjjjjjjjjjjjjjjjjjjjjjjjhyy67uijjhhgyhduiuidkdj</v>
      </c>
    </row>
    <row r="529" spans="1:1" x14ac:dyDescent="0.55000000000000004">
      <c r="A529" t="str" cm="1">
        <f t="array" ref="A529">_xll.TBXLL_DynamicString(A528)</f>
        <v>3aikrkiddfjjffjhfjfkjfkkkkkkkkksjjjjjjjjjjjjjjjjjjjjjjjjjjjjhyy67uijjhhgyhduiuidkdj</v>
      </c>
    </row>
    <row r="530" spans="1:1" x14ac:dyDescent="0.55000000000000004">
      <c r="A530" t="str" cm="1">
        <f t="array" ref="A530">_xll.TBXLL_DynamicString(A529)</f>
        <v>3aikrkiddfjjffjhfjfkjfkkkkkkkkksjjjjjjjjjjjjjjjjjjjjjjjjjjjjhyy67uijjhhgyhduiuidkdj</v>
      </c>
    </row>
    <row r="531" spans="1:1" x14ac:dyDescent="0.55000000000000004">
      <c r="A531" t="str" cm="1">
        <f t="array" ref="A531">_xll.TBXLL_DynamicString(A530)</f>
        <v>3aikrkiddfjjffjhfjfkjfkkkkkkkkksjjjjjjjjjjjjjjjjjjjjjjjjjjjjhyy67uijjhhgyhduiuidkdj</v>
      </c>
    </row>
    <row r="532" spans="1:1" x14ac:dyDescent="0.55000000000000004">
      <c r="A532" t="str" cm="1">
        <f t="array" ref="A532">_xll.TBXLL_DynamicString(A531)</f>
        <v>3aikrkiddfjjffjhfjfkjfkkkkkkkkksjjjjjjjjjjjjjjjjjjjjjjjjjjjjhyy67uijjhhgyhduiuidkdj</v>
      </c>
    </row>
    <row r="533" spans="1:1" x14ac:dyDescent="0.55000000000000004">
      <c r="A533" t="str" cm="1">
        <f t="array" ref="A533">_xll.TBXLL_DynamicString(A532)</f>
        <v>3aikrkiddfjjffjhfjfkjfkkkkkkkkksjjjjjjjjjjjjjjjjjjjjjjjjjjjjhyy67uijjhhgyhduiuidkdj</v>
      </c>
    </row>
    <row r="534" spans="1:1" x14ac:dyDescent="0.55000000000000004">
      <c r="A534" t="str" cm="1">
        <f t="array" ref="A534">_xll.TBXLL_DynamicString(A533)</f>
        <v>3aikrkiddfjjffjhfjfkjfkkkkkkkkksjjjjjjjjjjjjjjjjjjjjjjjjjjjjhyy67uijjhhgyhduiuidkdj</v>
      </c>
    </row>
    <row r="535" spans="1:1" x14ac:dyDescent="0.55000000000000004">
      <c r="A535" t="str" cm="1">
        <f t="array" ref="A535">_xll.TBXLL_DynamicString(A534)</f>
        <v>3aikrkiddfjjffjhfjfkjfkkkkkkkkksjjjjjjjjjjjjjjjjjjjjjjjjjjjjhyy67uijjhhgyhduiuidkdj</v>
      </c>
    </row>
    <row r="536" spans="1:1" x14ac:dyDescent="0.55000000000000004">
      <c r="A536" t="str" cm="1">
        <f t="array" ref="A536">_xll.TBXLL_DynamicString(A535)</f>
        <v>3aikrkiddfjjffjhfjfkjfkkkkkkkkksjjjjjjjjjjjjjjjjjjjjjjjjjjjjhyy67uijjhhgyhduiuidkdj</v>
      </c>
    </row>
    <row r="537" spans="1:1" x14ac:dyDescent="0.55000000000000004">
      <c r="A537" t="str" cm="1">
        <f t="array" ref="A537">_xll.TBXLL_DynamicString(A536)</f>
        <v>3aikrkiddfjjffjhfjfkjfkkkkkkkkksjjjjjjjjjjjjjjjjjjjjjjjjjjjjhyy67uijjhhgyhduiuidkdj</v>
      </c>
    </row>
    <row r="538" spans="1:1" x14ac:dyDescent="0.55000000000000004">
      <c r="A538" t="str" cm="1">
        <f t="array" ref="A538">_xll.TBXLL_DynamicString(A537)</f>
        <v>3aikrkiddfjjffjhfjfkjfkkkkkkkkksjjjjjjjjjjjjjjjjjjjjjjjjjjjjhyy67uijjhhgyhduiuidkdj</v>
      </c>
    </row>
    <row r="539" spans="1:1" x14ac:dyDescent="0.55000000000000004">
      <c r="A539" t="str" cm="1">
        <f t="array" ref="A539">_xll.TBXLL_DynamicString(A538)</f>
        <v>3aikrkiddfjjffjhfjfkjfkkkkkkkkksjjjjjjjjjjjjjjjjjjjjjjjjjjjjhyy67uijjhhgyhduiuidkdj</v>
      </c>
    </row>
    <row r="540" spans="1:1" x14ac:dyDescent="0.55000000000000004">
      <c r="A540" t="str" cm="1">
        <f t="array" ref="A540">_xll.TBXLL_DynamicString(A539)</f>
        <v>3aikrkiddfjjffjhfjfkjfkkkkkkkkksjjjjjjjjjjjjjjjjjjjjjjjjjjjjhyy67uijjhhgyhduiuidkdj</v>
      </c>
    </row>
    <row r="541" spans="1:1" x14ac:dyDescent="0.55000000000000004">
      <c r="A541" t="str" cm="1">
        <f t="array" ref="A541">_xll.TBXLL_DynamicString(A540)</f>
        <v>3aikrkiddfjjffjhfjfkjfkkkkkkkkksjjjjjjjjjjjjjjjjjjjjjjjjjjjjhyy67uijjhhgyhduiuidkdj</v>
      </c>
    </row>
    <row r="542" spans="1:1" x14ac:dyDescent="0.55000000000000004">
      <c r="A542" t="str" cm="1">
        <f t="array" ref="A542">_xll.TBXLL_DynamicString(A541)</f>
        <v>3aikrkiddfjjffjhfjfkjfkkkkkkkkksjjjjjjjjjjjjjjjjjjjjjjjjjjjjhyy67uijjhhgyhduiuidkdj</v>
      </c>
    </row>
    <row r="543" spans="1:1" x14ac:dyDescent="0.55000000000000004">
      <c r="A543" t="str" cm="1">
        <f t="array" ref="A543">_xll.TBXLL_DynamicString(A542)</f>
        <v>3aikrkiddfjjffjhfjfkjfkkkkkkkkksjjjjjjjjjjjjjjjjjjjjjjjjjjjjhyy67uijjhhgyhduiuidkdj</v>
      </c>
    </row>
    <row r="544" spans="1:1" x14ac:dyDescent="0.55000000000000004">
      <c r="A544" t="str" cm="1">
        <f t="array" ref="A544">_xll.TBXLL_DynamicString(A543)</f>
        <v>3aikrkiddfjjffjhfjfkjfkkkkkkkkksjjjjjjjjjjjjjjjjjjjjjjjjjjjjhyy67uijjhhgyhduiuidkdj</v>
      </c>
    </row>
    <row r="545" spans="1:1" x14ac:dyDescent="0.55000000000000004">
      <c r="A545" t="str" cm="1">
        <f t="array" ref="A545">_xll.TBXLL_DynamicString(A544)</f>
        <v>3aikrkiddfjjffjhfjfkjfkkkkkkkkksjjjjjjjjjjjjjjjjjjjjjjjjjjjjhyy67uijjhhgyhduiuidkdj</v>
      </c>
    </row>
    <row r="546" spans="1:1" x14ac:dyDescent="0.55000000000000004">
      <c r="A546" t="str" cm="1">
        <f t="array" ref="A546">_xll.TBXLL_DynamicString(A545)</f>
        <v>3aikrkiddfjjffjhfjfkjfkkkkkkkkksjjjjjjjjjjjjjjjjjjjjjjjjjjjjhyy67uijjhhgyhduiuidkdj</v>
      </c>
    </row>
    <row r="547" spans="1:1" x14ac:dyDescent="0.55000000000000004">
      <c r="A547" t="str" cm="1">
        <f t="array" ref="A547">_xll.TBXLL_DynamicString(A546)</f>
        <v>3aikrkiddfjjffjhfjfkjfkkkkkkkkksjjjjjjjjjjjjjjjjjjjjjjjjjjjjhyy67uijjhhgyhduiuidkdj</v>
      </c>
    </row>
    <row r="548" spans="1:1" x14ac:dyDescent="0.55000000000000004">
      <c r="A548" t="str" cm="1">
        <f t="array" ref="A548">_xll.TBXLL_DynamicString(A547)</f>
        <v>3aikrkiddfjjffjhfjfkjfkkkkkkkkksjjjjjjjjjjjjjjjjjjjjjjjjjjjjhyy67uijjhhgyhduiuidkdj</v>
      </c>
    </row>
    <row r="549" spans="1:1" x14ac:dyDescent="0.55000000000000004">
      <c r="A549" t="str" cm="1">
        <f t="array" ref="A549">_xll.TBXLL_DynamicString(A548)</f>
        <v>3aikrkiddfjjffjhfjfkjfkkkkkkkkksjjjjjjjjjjjjjjjjjjjjjjjjjjjjhyy67uijjhhgyhduiuidkdj</v>
      </c>
    </row>
    <row r="550" spans="1:1" x14ac:dyDescent="0.55000000000000004">
      <c r="A550" t="str" cm="1">
        <f t="array" ref="A550">_xll.TBXLL_DynamicString(A549)</f>
        <v>3aikrkiddfjjffjhfjfkjfkkkkkkkkksjjjjjjjjjjjjjjjjjjjjjjjjjjjjhyy67uijjhhgyhduiuidkdj</v>
      </c>
    </row>
    <row r="551" spans="1:1" x14ac:dyDescent="0.55000000000000004">
      <c r="A551" t="str" cm="1">
        <f t="array" ref="A551">_xll.TBXLL_DynamicString(A550)</f>
        <v>3aikrkiddfjjffjhfjfkjfkkkkkkkkksjjjjjjjjjjjjjjjjjjjjjjjjjjjjhyy67uijjhhgyhduiuidkdj</v>
      </c>
    </row>
    <row r="552" spans="1:1" x14ac:dyDescent="0.55000000000000004">
      <c r="A552" t="str" cm="1">
        <f t="array" ref="A552">_xll.TBXLL_DynamicString(A551)</f>
        <v>3aikrkiddfjjffjhfjfkjfkkkkkkkkksjjjjjjjjjjjjjjjjjjjjjjjjjjjjhyy67uijjhhgyhduiuidkdj</v>
      </c>
    </row>
    <row r="553" spans="1:1" x14ac:dyDescent="0.55000000000000004">
      <c r="A553" t="str" cm="1">
        <f t="array" ref="A553">_xll.TBXLL_DynamicString(A552)</f>
        <v>3aikrkiddfjjffjhfjfkjfkkkkkkkkksjjjjjjjjjjjjjjjjjjjjjjjjjjjjhyy67uijjhhgyhduiuidkdj</v>
      </c>
    </row>
    <row r="554" spans="1:1" x14ac:dyDescent="0.55000000000000004">
      <c r="A554" t="str" cm="1">
        <f t="array" ref="A554">_xll.TBXLL_DynamicString(A553)</f>
        <v>3aikrkiddfjjffjhfjfkjfkkkkkkkkksjjjjjjjjjjjjjjjjjjjjjjjjjjjjhyy67uijjhhgyhduiuidkdj</v>
      </c>
    </row>
    <row r="555" spans="1:1" x14ac:dyDescent="0.55000000000000004">
      <c r="A555" t="str" cm="1">
        <f t="array" ref="A555">_xll.TBXLL_DynamicString(A554)</f>
        <v>3aikrkiddfjjffjhfjfkjfkkkkkkkkksjjjjjjjjjjjjjjjjjjjjjjjjjjjjhyy67uijjhhgyhduiuidkdj</v>
      </c>
    </row>
    <row r="556" spans="1:1" x14ac:dyDescent="0.55000000000000004">
      <c r="A556" t="str" cm="1">
        <f t="array" ref="A556">_xll.TBXLL_DynamicString(A555)</f>
        <v>3aikrkiddfjjffjhfjfkjfkkkkkkkkksjjjjjjjjjjjjjjjjjjjjjjjjjjjjhyy67uijjhhgyhduiuidkdj</v>
      </c>
    </row>
    <row r="557" spans="1:1" x14ac:dyDescent="0.55000000000000004">
      <c r="A557" t="str" cm="1">
        <f t="array" ref="A557">_xll.TBXLL_DynamicString(A556)</f>
        <v>3aikrkiddfjjffjhfjfkjfkkkkkkkkksjjjjjjjjjjjjjjjjjjjjjjjjjjjjhyy67uijjhhgyhduiuidkdj</v>
      </c>
    </row>
    <row r="558" spans="1:1" x14ac:dyDescent="0.55000000000000004">
      <c r="A558" t="str" cm="1">
        <f t="array" ref="A558">_xll.TBXLL_DynamicString(A557)</f>
        <v>3aikrkiddfjjffjhfjfkjfkkkkkkkkksjjjjjjjjjjjjjjjjjjjjjjjjjjjjhyy67uijjhhgyhduiuidkdj</v>
      </c>
    </row>
    <row r="559" spans="1:1" x14ac:dyDescent="0.55000000000000004">
      <c r="A559" t="str" cm="1">
        <f t="array" ref="A559">_xll.TBXLL_DynamicString(A558)</f>
        <v>3aikrkiddfjjffjhfjfkjfkkkkkkkkksjjjjjjjjjjjjjjjjjjjjjjjjjjjjhyy67uijjhhgyhduiuidkdj</v>
      </c>
    </row>
    <row r="560" spans="1:1" x14ac:dyDescent="0.55000000000000004">
      <c r="A560" t="str" cm="1">
        <f t="array" ref="A560">_xll.TBXLL_DynamicString(A559)</f>
        <v>3aikrkiddfjjffjhfjfkjfkkkkkkkkksjjjjjjjjjjjjjjjjjjjjjjjjjjjjhyy67uijjhhgyhduiuidkdj</v>
      </c>
    </row>
    <row r="561" spans="1:1" x14ac:dyDescent="0.55000000000000004">
      <c r="A561" t="str" cm="1">
        <f t="array" ref="A561">_xll.TBXLL_DynamicString(A560)</f>
        <v>3aikrkiddfjjffjhfjfkjfkkkkkkkkksjjjjjjjjjjjjjjjjjjjjjjjjjjjjhyy67uijjhhgyhduiuidkdj</v>
      </c>
    </row>
    <row r="562" spans="1:1" x14ac:dyDescent="0.55000000000000004">
      <c r="A562" t="str" cm="1">
        <f t="array" ref="A562">_xll.TBXLL_DynamicString(A561)</f>
        <v>3aikrkiddfjjffjhfjfkjfkkkkkkkkksjjjjjjjjjjjjjjjjjjjjjjjjjjjjhyy67uijjhhgyhduiuidkdj</v>
      </c>
    </row>
    <row r="563" spans="1:1" x14ac:dyDescent="0.55000000000000004">
      <c r="A563" t="str" cm="1">
        <f t="array" ref="A563">_xll.TBXLL_DynamicString(A562)</f>
        <v>3aikrkiddfjjffjhfjfkjfkkkkkkkkksjjjjjjjjjjjjjjjjjjjjjjjjjjjjhyy67uijjhhgyhduiuidkdj</v>
      </c>
    </row>
    <row r="564" spans="1:1" x14ac:dyDescent="0.55000000000000004">
      <c r="A564" t="str" cm="1">
        <f t="array" ref="A564">_xll.TBXLL_DynamicString(A563)</f>
        <v>3aikrkiddfjjffjhfjfkjfkkkkkkkkksjjjjjjjjjjjjjjjjjjjjjjjjjjjjhyy67uijjhhgyhduiuidkdj</v>
      </c>
    </row>
    <row r="565" spans="1:1" x14ac:dyDescent="0.55000000000000004">
      <c r="A565" t="str" cm="1">
        <f t="array" ref="A565">_xll.TBXLL_DynamicString(A564)</f>
        <v>3aikrkiddfjjffjhfjfkjfkkkkkkkkksjjjjjjjjjjjjjjjjjjjjjjjjjjjjhyy67uijjhhgyhduiuidkdj</v>
      </c>
    </row>
    <row r="566" spans="1:1" x14ac:dyDescent="0.55000000000000004">
      <c r="A566" t="str" cm="1">
        <f t="array" ref="A566">_xll.TBXLL_DynamicString(A565)</f>
        <v>3aikrkiddfjjffjhfjfkjfkkkkkkkkksjjjjjjjjjjjjjjjjjjjjjjjjjjjjhyy67uijjhhgyhduiuidkdj</v>
      </c>
    </row>
    <row r="567" spans="1:1" x14ac:dyDescent="0.55000000000000004">
      <c r="A567" t="str" cm="1">
        <f t="array" ref="A567">_xll.TBXLL_DynamicString(A566)</f>
        <v>3aikrkiddfjjffjhfjfkjfkkkkkkkkksjjjjjjjjjjjjjjjjjjjjjjjjjjjjhyy67uijjhhgyhduiuidkdj</v>
      </c>
    </row>
    <row r="568" spans="1:1" x14ac:dyDescent="0.55000000000000004">
      <c r="A568" t="str" cm="1">
        <f t="array" ref="A568">_xll.TBXLL_DynamicString(A567)</f>
        <v>3aikrkiddfjjffjhfjfkjfkkkkkkkkksjjjjjjjjjjjjjjjjjjjjjjjjjjjjhyy67uijjhhgyhduiuidkdj</v>
      </c>
    </row>
    <row r="569" spans="1:1" x14ac:dyDescent="0.55000000000000004">
      <c r="A569" t="str" cm="1">
        <f t="array" ref="A569">_xll.TBXLL_DynamicString(A568)</f>
        <v>3aikrkiddfjjffjhfjfkjfkkkkkkkkksjjjjjjjjjjjjjjjjjjjjjjjjjjjjhyy67uijjhhgyhduiuidkdj</v>
      </c>
    </row>
    <row r="570" spans="1:1" x14ac:dyDescent="0.55000000000000004">
      <c r="A570" t="str" cm="1">
        <f t="array" ref="A570">_xll.TBXLL_DynamicString(A569)</f>
        <v>3aikrkiddfjjffjhfjfkjfkkkkkkkkksjjjjjjjjjjjjjjjjjjjjjjjjjjjjhyy67uijjhhgyhduiuidkdj</v>
      </c>
    </row>
    <row r="571" spans="1:1" x14ac:dyDescent="0.55000000000000004">
      <c r="A571" t="str" cm="1">
        <f t="array" ref="A571">_xll.TBXLL_DynamicString(A570)</f>
        <v>3aikrkiddfjjffjhfjfkjfkkkkkkkkksjjjjjjjjjjjjjjjjjjjjjjjjjjjjhyy67uijjhhgyhduiuidkdj</v>
      </c>
    </row>
    <row r="572" spans="1:1" x14ac:dyDescent="0.55000000000000004">
      <c r="A572" t="str" cm="1">
        <f t="array" ref="A572">_xll.TBXLL_DynamicString(A571)</f>
        <v>3aikrkiddfjjffjhfjfkjfkkkkkkkkksjjjjjjjjjjjjjjjjjjjjjjjjjjjjhyy67uijjhhgyhduiuidkdj</v>
      </c>
    </row>
    <row r="573" spans="1:1" x14ac:dyDescent="0.55000000000000004">
      <c r="A573" t="str" cm="1">
        <f t="array" ref="A573">_xll.TBXLL_DynamicString(A572)</f>
        <v>3aikrkiddfjjffjhfjfkjfkkkkkkkkksjjjjjjjjjjjjjjjjjjjjjjjjjjjjhyy67uijjhhgyhduiuidkdj</v>
      </c>
    </row>
    <row r="574" spans="1:1" x14ac:dyDescent="0.55000000000000004">
      <c r="A574" t="str" cm="1">
        <f t="array" ref="A574">_xll.TBXLL_DynamicString(A573)</f>
        <v>3aikrkiddfjjffjhfjfkjfkkkkkkkkksjjjjjjjjjjjjjjjjjjjjjjjjjjjjhyy67uijjhhgyhduiuidkdj</v>
      </c>
    </row>
    <row r="575" spans="1:1" x14ac:dyDescent="0.55000000000000004">
      <c r="A575" t="str" cm="1">
        <f t="array" ref="A575">_xll.TBXLL_DynamicString(A574)</f>
        <v>3aikrkiddfjjffjhfjfkjfkkkkkkkkksjjjjjjjjjjjjjjjjjjjjjjjjjjjjhyy67uijjhhgyhduiuidkdj</v>
      </c>
    </row>
    <row r="576" spans="1:1" x14ac:dyDescent="0.55000000000000004">
      <c r="A576" t="str" cm="1">
        <f t="array" ref="A576">_xll.TBXLL_DynamicString(A575)</f>
        <v>3aikrkiddfjjffjhfjfkjfkkkkkkkkksjjjjjjjjjjjjjjjjjjjjjjjjjjjjhyy67uijjhhgyhduiuidkdj</v>
      </c>
    </row>
    <row r="577" spans="1:1" x14ac:dyDescent="0.55000000000000004">
      <c r="A577" t="str" cm="1">
        <f t="array" ref="A577">_xll.TBXLL_DynamicString(A576)</f>
        <v>3aikrkiddfjjffjhfjfkjfkkkkkkkkksjjjjjjjjjjjjjjjjjjjjjjjjjjjjhyy67uijjhhgyhduiuidkdj</v>
      </c>
    </row>
    <row r="578" spans="1:1" x14ac:dyDescent="0.55000000000000004">
      <c r="A578" t="str" cm="1">
        <f t="array" ref="A578">_xll.TBXLL_DynamicString(A577)</f>
        <v>3aikrkiddfjjffjhfjfkjfkkkkkkkkksjjjjjjjjjjjjjjjjjjjjjjjjjjjjhyy67uijjhhgyhduiuidkdj</v>
      </c>
    </row>
    <row r="579" spans="1:1" x14ac:dyDescent="0.55000000000000004">
      <c r="A579" t="str" cm="1">
        <f t="array" ref="A579">_xll.TBXLL_DynamicString(A578)</f>
        <v>3aikrkiddfjjffjhfjfkjfkkkkkkkkksjjjjjjjjjjjjjjjjjjjjjjjjjjjjhyy67uijjhhgyhduiuidkdj</v>
      </c>
    </row>
    <row r="580" spans="1:1" x14ac:dyDescent="0.55000000000000004">
      <c r="A580" t="str" cm="1">
        <f t="array" ref="A580">_xll.TBXLL_DynamicString(A579)</f>
        <v>3aikrkiddfjjffjhfjfkjfkkkkkkkkksjjjjjjjjjjjjjjjjjjjjjjjjjjjjhyy67uijjhhgyhduiuidkdj</v>
      </c>
    </row>
    <row r="581" spans="1:1" x14ac:dyDescent="0.55000000000000004">
      <c r="A581" t="str" cm="1">
        <f t="array" ref="A581">_xll.TBXLL_DynamicString(A580)</f>
        <v>3aikrkiddfjjffjhfjfkjfkkkkkkkkksjjjjjjjjjjjjjjjjjjjjjjjjjjjjhyy67uijjhhgyhduiuidkdj</v>
      </c>
    </row>
    <row r="582" spans="1:1" x14ac:dyDescent="0.55000000000000004">
      <c r="A582" t="str" cm="1">
        <f t="array" ref="A582">_xll.TBXLL_DynamicString(A581)</f>
        <v>3aikrkiddfjjffjhfjfkjfkkkkkkkkksjjjjjjjjjjjjjjjjjjjjjjjjjjjjhyy67uijjhhgyhduiuidkdj</v>
      </c>
    </row>
    <row r="583" spans="1:1" x14ac:dyDescent="0.55000000000000004">
      <c r="A583" t="str" cm="1">
        <f t="array" ref="A583">_xll.TBXLL_DynamicString(A582)</f>
        <v>3aikrkiddfjjffjhfjfkjfkkkkkkkkksjjjjjjjjjjjjjjjjjjjjjjjjjjjjhyy67uijjhhgyhduiuidkdj</v>
      </c>
    </row>
    <row r="584" spans="1:1" x14ac:dyDescent="0.55000000000000004">
      <c r="A584" t="str" cm="1">
        <f t="array" ref="A584">_xll.TBXLL_DynamicString(A583)</f>
        <v>3aikrkiddfjjffjhfjfkjfkkkkkkkkksjjjjjjjjjjjjjjjjjjjjjjjjjjjjhyy67uijjhhgyhduiuidkdj</v>
      </c>
    </row>
    <row r="585" spans="1:1" x14ac:dyDescent="0.55000000000000004">
      <c r="A585" t="str" cm="1">
        <f t="array" ref="A585">_xll.TBXLL_DynamicString(A584)</f>
        <v>3aikrkiddfjjffjhfjfkjfkkkkkkkkksjjjjjjjjjjjjjjjjjjjjjjjjjjjjhyy67uijjhhgyhduiuidkdj</v>
      </c>
    </row>
    <row r="586" spans="1:1" x14ac:dyDescent="0.55000000000000004">
      <c r="A586" t="str" cm="1">
        <f t="array" ref="A586">_xll.TBXLL_DynamicString(A585)</f>
        <v>3aikrkiddfjjffjhfjfkjfkkkkkkkkksjjjjjjjjjjjjjjjjjjjjjjjjjjjjhyy67uijjhhgyhduiuidkdj</v>
      </c>
    </row>
    <row r="587" spans="1:1" x14ac:dyDescent="0.55000000000000004">
      <c r="A587" t="str" cm="1">
        <f t="array" ref="A587">_xll.TBXLL_DynamicString(A586)</f>
        <v>3aikrkiddfjjffjhfjfkjfkkkkkkkkksjjjjjjjjjjjjjjjjjjjjjjjjjjjjhyy67uijjhhgyhduiuidkdj</v>
      </c>
    </row>
    <row r="588" spans="1:1" x14ac:dyDescent="0.55000000000000004">
      <c r="A588" t="str" cm="1">
        <f t="array" ref="A588">_xll.TBXLL_DynamicString(A587)</f>
        <v>3aikrkiddfjjffjhfjfkjfkkkkkkkkksjjjjjjjjjjjjjjjjjjjjjjjjjjjjhyy67uijjhhgyhduiuidkdj</v>
      </c>
    </row>
    <row r="589" spans="1:1" x14ac:dyDescent="0.55000000000000004">
      <c r="A589" t="str" cm="1">
        <f t="array" ref="A589">_xll.TBXLL_DynamicString(A588)</f>
        <v>3aikrkiddfjjffjhfjfkjfkkkkkkkkksjjjjjjjjjjjjjjjjjjjjjjjjjjjjhyy67uijjhhgyhduiuidkdj</v>
      </c>
    </row>
    <row r="590" spans="1:1" x14ac:dyDescent="0.55000000000000004">
      <c r="A590" t="str" cm="1">
        <f t="array" ref="A590">_xll.TBXLL_DynamicString(A589)</f>
        <v>3aikrkiddfjjffjhfjfkjfkkkkkkkkksjjjjjjjjjjjjjjjjjjjjjjjjjjjjhyy67uijjhhgyhduiuidkdj</v>
      </c>
    </row>
    <row r="591" spans="1:1" x14ac:dyDescent="0.55000000000000004">
      <c r="A591" t="str" cm="1">
        <f t="array" ref="A591">_xll.TBXLL_DynamicString(A590)</f>
        <v>3aikrkiddfjjffjhfjfkjfkkkkkkkkksjjjjjjjjjjjjjjjjjjjjjjjjjjjjhyy67uijjhhgyhduiuidkdj</v>
      </c>
    </row>
    <row r="592" spans="1:1" x14ac:dyDescent="0.55000000000000004">
      <c r="A592" t="str" cm="1">
        <f t="array" ref="A592">_xll.TBXLL_DynamicString(A591)</f>
        <v>3aikrkiddfjjffjhfjfkjfkkkkkkkkksjjjjjjjjjjjjjjjjjjjjjjjjjjjjhyy67uijjhhgyhduiuidkdj</v>
      </c>
    </row>
    <row r="593" spans="1:1" x14ac:dyDescent="0.55000000000000004">
      <c r="A593" t="str" cm="1">
        <f t="array" ref="A593">_xll.TBXLL_DynamicString(A592)</f>
        <v>3aikrkiddfjjffjhfjfkjfkkkkkkkkksjjjjjjjjjjjjjjjjjjjjjjjjjjjjhyy67uijjhhgyhduiuidkdj</v>
      </c>
    </row>
    <row r="594" spans="1:1" x14ac:dyDescent="0.55000000000000004">
      <c r="A594" t="str" cm="1">
        <f t="array" ref="A594">_xll.TBXLL_DynamicString(A593)</f>
        <v>3aikrkiddfjjffjhfjfkjfkkkkkkkkksjjjjjjjjjjjjjjjjjjjjjjjjjjjjhyy67uijjhhgyhduiuidkdj</v>
      </c>
    </row>
    <row r="595" spans="1:1" x14ac:dyDescent="0.55000000000000004">
      <c r="A595" t="str" cm="1">
        <f t="array" ref="A595">_xll.TBXLL_DynamicString(A594)</f>
        <v>3aikrkiddfjjffjhfjfkjfkkkkkkkkksjjjjjjjjjjjjjjjjjjjjjjjjjjjjhyy67uijjhhgyhduiuidkdj</v>
      </c>
    </row>
    <row r="596" spans="1:1" x14ac:dyDescent="0.55000000000000004">
      <c r="A596" t="str" cm="1">
        <f t="array" ref="A596">_xll.TBXLL_DynamicString(A595)</f>
        <v>3aikrkiddfjjffjhfjfkjfkkkkkkkkksjjjjjjjjjjjjjjjjjjjjjjjjjjjjhyy67uijjhhgyhduiuidkdj</v>
      </c>
    </row>
    <row r="597" spans="1:1" x14ac:dyDescent="0.55000000000000004">
      <c r="A597" t="str" cm="1">
        <f t="array" ref="A597">_xll.TBXLL_DynamicString(A596)</f>
        <v>3aikrkiddfjjffjhfjfkjfkkkkkkkkksjjjjjjjjjjjjjjjjjjjjjjjjjjjjhyy67uijjhhgyhduiuidkdj</v>
      </c>
    </row>
    <row r="598" spans="1:1" x14ac:dyDescent="0.55000000000000004">
      <c r="A598" t="str" cm="1">
        <f t="array" ref="A598">_xll.TBXLL_DynamicString(A597)</f>
        <v>3aikrkiddfjjffjhfjfkjfkkkkkkkkksjjjjjjjjjjjjjjjjjjjjjjjjjjjjhyy67uijjhhgyhduiuidkdj</v>
      </c>
    </row>
    <row r="599" spans="1:1" x14ac:dyDescent="0.55000000000000004">
      <c r="A599" t="str" cm="1">
        <f t="array" ref="A599">_xll.TBXLL_DynamicString(A598)</f>
        <v>3aikrkiddfjjffjhfjfkjfkkkkkkkkksjjjjjjjjjjjjjjjjjjjjjjjjjjjjhyy67uijjhhgyhduiuidkdj</v>
      </c>
    </row>
    <row r="600" spans="1:1" x14ac:dyDescent="0.55000000000000004">
      <c r="A600" t="str" cm="1">
        <f t="array" ref="A600">_xll.TBXLL_DynamicString(A599)</f>
        <v>3aikrkiddfjjffjhfjfkjfkkkkkkkkksjjjjjjjjjjjjjjjjjjjjjjjjjjjjhyy67uijjhhgyhduiuidkdj</v>
      </c>
    </row>
    <row r="601" spans="1:1" x14ac:dyDescent="0.55000000000000004">
      <c r="A601" t="str" cm="1">
        <f t="array" ref="A601">_xll.TBXLL_DynamicString(A600)</f>
        <v>3aikrkiddfjjffjhfjfkjfkkkkkkkkksjjjjjjjjjjjjjjjjjjjjjjjjjjjjhyy67uijjhhgyhduiuidkdj</v>
      </c>
    </row>
    <row r="602" spans="1:1" x14ac:dyDescent="0.55000000000000004">
      <c r="A602" t="str" cm="1">
        <f t="array" ref="A602">_xll.TBXLL_DynamicString(A601)</f>
        <v>3aikrkiddfjjffjhfjfkjfkkkkkkkkksjjjjjjjjjjjjjjjjjjjjjjjjjjjjhyy67uijjhhgyhduiuidkdj</v>
      </c>
    </row>
    <row r="603" spans="1:1" x14ac:dyDescent="0.55000000000000004">
      <c r="A603" t="str" cm="1">
        <f t="array" ref="A603">_xll.TBXLL_DynamicString(A602)</f>
        <v>3aikrkiddfjjffjhfjfkjfkkkkkkkkksjjjjjjjjjjjjjjjjjjjjjjjjjjjjhyy67uijjhhgyhduiuidkdj</v>
      </c>
    </row>
    <row r="604" spans="1:1" x14ac:dyDescent="0.55000000000000004">
      <c r="A604" t="str" cm="1">
        <f t="array" ref="A604">_xll.TBXLL_DynamicString(A603)</f>
        <v>3aikrkiddfjjffjhfjfkjfkkkkkkkkksjjjjjjjjjjjjjjjjjjjjjjjjjjjjhyy67uijjhhgyhduiuidkdj</v>
      </c>
    </row>
    <row r="605" spans="1:1" x14ac:dyDescent="0.55000000000000004">
      <c r="A605" t="str" cm="1">
        <f t="array" ref="A605">_xll.TBXLL_DynamicString(A604)</f>
        <v>3aikrkiddfjjffjhfjfkjfkkkkkkkkksjjjjjjjjjjjjjjjjjjjjjjjjjjjjhyy67uijjhhgyhduiuidkdj</v>
      </c>
    </row>
    <row r="606" spans="1:1" x14ac:dyDescent="0.55000000000000004">
      <c r="A606" t="str" cm="1">
        <f t="array" ref="A606">_xll.TBXLL_DynamicString(A605)</f>
        <v>3aikrkiddfjjffjhfjfkjfkkkkkkkkksjjjjjjjjjjjjjjjjjjjjjjjjjjjjhyy67uijjhhgyhduiuidkdj</v>
      </c>
    </row>
    <row r="607" spans="1:1" x14ac:dyDescent="0.55000000000000004">
      <c r="A607" t="str" cm="1">
        <f t="array" ref="A607">_xll.TBXLL_DynamicString(A606)</f>
        <v>3aikrkiddfjjffjhfjfkjfkkkkkkkkksjjjjjjjjjjjjjjjjjjjjjjjjjjjjhyy67uijjhhgyhduiuidkdj</v>
      </c>
    </row>
    <row r="608" spans="1:1" x14ac:dyDescent="0.55000000000000004">
      <c r="A608" t="str" cm="1">
        <f t="array" ref="A608">_xll.TBXLL_DynamicString(A607)</f>
        <v>3aikrkiddfjjffjhfjfkjfkkkkkkkkksjjjjjjjjjjjjjjjjjjjjjjjjjjjjhyy67uijjhhgyhduiuidkdj</v>
      </c>
    </row>
    <row r="609" spans="1:1" x14ac:dyDescent="0.55000000000000004">
      <c r="A609" t="str" cm="1">
        <f t="array" ref="A609">_xll.TBXLL_DynamicString(A608)</f>
        <v>3aikrkiddfjjffjhfjfkjfkkkkkkkkksjjjjjjjjjjjjjjjjjjjjjjjjjjjjhyy67uijjhhgyhduiuidkdj</v>
      </c>
    </row>
    <row r="610" spans="1:1" x14ac:dyDescent="0.55000000000000004">
      <c r="A610" t="str" cm="1">
        <f t="array" ref="A610">_xll.TBXLL_DynamicString(A609)</f>
        <v>3aikrkiddfjjffjhfjfkjfkkkkkkkkksjjjjjjjjjjjjjjjjjjjjjjjjjjjjhyy67uijjhhgyhduiuidkdj</v>
      </c>
    </row>
    <row r="611" spans="1:1" x14ac:dyDescent="0.55000000000000004">
      <c r="A611" t="str" cm="1">
        <f t="array" ref="A611">_xll.TBXLL_DynamicString(A610)</f>
        <v>3aikrkiddfjjffjhfjfkjfkkkkkkkkksjjjjjjjjjjjjjjjjjjjjjjjjjjjjhyy67uijjhhgyhduiuidkdj</v>
      </c>
    </row>
    <row r="612" spans="1:1" x14ac:dyDescent="0.55000000000000004">
      <c r="A612" t="str" cm="1">
        <f t="array" ref="A612">_xll.TBXLL_DynamicString(A611)</f>
        <v>3aikrkiddfjjffjhfjfkjfkkkkkkkkksjjjjjjjjjjjjjjjjjjjjjjjjjjjjhyy67uijjhhgyhduiuidkdj</v>
      </c>
    </row>
    <row r="613" spans="1:1" x14ac:dyDescent="0.55000000000000004">
      <c r="A613" t="str" cm="1">
        <f t="array" ref="A613">_xll.TBXLL_DynamicString(A612)</f>
        <v>3aikrkiddfjjffjhfjfkjfkkkkkkkkksjjjjjjjjjjjjjjjjjjjjjjjjjjjjhyy67uijjhhgyhduiuidkdj</v>
      </c>
    </row>
    <row r="614" spans="1:1" x14ac:dyDescent="0.55000000000000004">
      <c r="A614" t="str" cm="1">
        <f t="array" ref="A614">_xll.TBXLL_DynamicString(A613)</f>
        <v>3aikrkiddfjjffjhfjfkjfkkkkkkkkksjjjjjjjjjjjjjjjjjjjjjjjjjjjjhyy67uijjhhgyhduiuidkdj</v>
      </c>
    </row>
    <row r="615" spans="1:1" x14ac:dyDescent="0.55000000000000004">
      <c r="A615" t="str" cm="1">
        <f t="array" ref="A615">_xll.TBXLL_DynamicString(A614)</f>
        <v>3aikrkiddfjjffjhfjfkjfkkkkkkkkksjjjjjjjjjjjjjjjjjjjjjjjjjjjjhyy67uijjhhgyhduiuidkdj</v>
      </c>
    </row>
    <row r="616" spans="1:1" x14ac:dyDescent="0.55000000000000004">
      <c r="A616" t="str" cm="1">
        <f t="array" ref="A616">_xll.TBXLL_DynamicString(A615)</f>
        <v>3aikrkiddfjjffjhfjfkjfkkkkkkkkksjjjjjjjjjjjjjjjjjjjjjjjjjjjjhyy67uijjhhgyhduiuidkdj</v>
      </c>
    </row>
    <row r="617" spans="1:1" x14ac:dyDescent="0.55000000000000004">
      <c r="A617" t="str" cm="1">
        <f t="array" ref="A617">_xll.TBXLL_DynamicString(A616)</f>
        <v>3aikrkiddfjjffjhfjfkjfkkkkkkkkksjjjjjjjjjjjjjjjjjjjjjjjjjjjjhyy67uijjhhgyhduiuidkdj</v>
      </c>
    </row>
    <row r="618" spans="1:1" x14ac:dyDescent="0.55000000000000004">
      <c r="A618" t="str" cm="1">
        <f t="array" ref="A618">_xll.TBXLL_DynamicString(A617)</f>
        <v>3aikrkiddfjjffjhfjfkjfkkkkkkkkksjjjjjjjjjjjjjjjjjjjjjjjjjjjjhyy67uijjhhgyhduiuidkdj</v>
      </c>
    </row>
    <row r="619" spans="1:1" x14ac:dyDescent="0.55000000000000004">
      <c r="A619" t="str" cm="1">
        <f t="array" ref="A619">_xll.TBXLL_DynamicString(A618)</f>
        <v>3aikrkiddfjjffjhfjfkjfkkkkkkkkksjjjjjjjjjjjjjjjjjjjjjjjjjjjjhyy67uijjhhgyhduiuidkdj</v>
      </c>
    </row>
    <row r="620" spans="1:1" x14ac:dyDescent="0.55000000000000004">
      <c r="A620" t="str" cm="1">
        <f t="array" ref="A620">_xll.TBXLL_DynamicString(A619)</f>
        <v>3aikrkiddfjjffjhfjfkjfkkkkkkkkksjjjjjjjjjjjjjjjjjjjjjjjjjjjjhyy67uijjhhgyhduiuidkdj</v>
      </c>
    </row>
    <row r="621" spans="1:1" x14ac:dyDescent="0.55000000000000004">
      <c r="A621" t="str" cm="1">
        <f t="array" ref="A621">_xll.TBXLL_DynamicString(A620)</f>
        <v>3aikrkiddfjjffjhfjfkjfkkkkkkkkksjjjjjjjjjjjjjjjjjjjjjjjjjjjjhyy67uijjhhgyhduiuidkdj</v>
      </c>
    </row>
    <row r="622" spans="1:1" x14ac:dyDescent="0.55000000000000004">
      <c r="A622" t="str" cm="1">
        <f t="array" ref="A622">_xll.TBXLL_DynamicString(A621)</f>
        <v>3aikrkiddfjjffjhfjfkjfkkkkkkkkksjjjjjjjjjjjjjjjjjjjjjjjjjjjjhyy67uijjhhgyhduiuidkdj</v>
      </c>
    </row>
    <row r="623" spans="1:1" x14ac:dyDescent="0.55000000000000004">
      <c r="A623" t="str" cm="1">
        <f t="array" ref="A623">_xll.TBXLL_DynamicString(A622)</f>
        <v>3aikrkiddfjjffjhfjfkjfkkkkkkkkksjjjjjjjjjjjjjjjjjjjjjjjjjjjjhyy67uijjhhgyhduiuidkdj</v>
      </c>
    </row>
    <row r="624" spans="1:1" x14ac:dyDescent="0.55000000000000004">
      <c r="A624" t="str" cm="1">
        <f t="array" ref="A624">_xll.TBXLL_DynamicString(A623)</f>
        <v>3aikrkiddfjjffjhfjfkjfkkkkkkkkksjjjjjjjjjjjjjjjjjjjjjjjjjjjjhyy67uijjhhgyhduiuidkdj</v>
      </c>
    </row>
    <row r="625" spans="1:1" x14ac:dyDescent="0.55000000000000004">
      <c r="A625" t="str" cm="1">
        <f t="array" ref="A625">_xll.TBXLL_DynamicString(A624)</f>
        <v>3aikrkiddfjjffjhfjfkjfkkkkkkkkksjjjjjjjjjjjjjjjjjjjjjjjjjjjjhyy67uijjhhgyhduiuidkdj</v>
      </c>
    </row>
    <row r="626" spans="1:1" x14ac:dyDescent="0.55000000000000004">
      <c r="A626" t="str" cm="1">
        <f t="array" ref="A626">_xll.TBXLL_DynamicString(A625)</f>
        <v>3aikrkiddfjjffjhfjfkjfkkkkkkkkksjjjjjjjjjjjjjjjjjjjjjjjjjjjjhyy67uijjhhgyhduiuidkdj</v>
      </c>
    </row>
    <row r="627" spans="1:1" x14ac:dyDescent="0.55000000000000004">
      <c r="A627" t="str" cm="1">
        <f t="array" ref="A627">_xll.TBXLL_DynamicString(A626)</f>
        <v>3aikrkiddfjjffjhfjfkjfkkkkkkkkksjjjjjjjjjjjjjjjjjjjjjjjjjjjjhyy67uijjhhgyhduiuidkdj</v>
      </c>
    </row>
    <row r="628" spans="1:1" x14ac:dyDescent="0.55000000000000004">
      <c r="A628" t="str" cm="1">
        <f t="array" ref="A628">_xll.TBXLL_DynamicString(A627)</f>
        <v>3aikrkiddfjjffjhfjfkjfkkkkkkkkksjjjjjjjjjjjjjjjjjjjjjjjjjjjjhyy67uijjhhgyhduiuidkdj</v>
      </c>
    </row>
    <row r="629" spans="1:1" x14ac:dyDescent="0.55000000000000004">
      <c r="A629" t="str" cm="1">
        <f t="array" ref="A629">_xll.TBXLL_DynamicString(A628)</f>
        <v>3aikrkiddfjjffjhfjfkjfkkkkkkkkksjjjjjjjjjjjjjjjjjjjjjjjjjjjjhyy67uijjhhgyhduiuidkdj</v>
      </c>
    </row>
    <row r="630" spans="1:1" x14ac:dyDescent="0.55000000000000004">
      <c r="A630" t="str" cm="1">
        <f t="array" ref="A630">_xll.TBXLL_DynamicString(A629)</f>
        <v>3aikrkiddfjjffjhfjfkjfkkkkkkkkksjjjjjjjjjjjjjjjjjjjjjjjjjjjjhyy67uijjhhgyhduiuidkdj</v>
      </c>
    </row>
    <row r="631" spans="1:1" x14ac:dyDescent="0.55000000000000004">
      <c r="A631" t="str" cm="1">
        <f t="array" ref="A631">_xll.TBXLL_DynamicString(A630)</f>
        <v>3aikrkiddfjjffjhfjfkjfkkkkkkkkksjjjjjjjjjjjjjjjjjjjjjjjjjjjjhyy67uijjhhgyhduiuidkdj</v>
      </c>
    </row>
    <row r="632" spans="1:1" x14ac:dyDescent="0.55000000000000004">
      <c r="A632" t="str" cm="1">
        <f t="array" ref="A632">_xll.TBXLL_DynamicString(A631)</f>
        <v>3aikrkiddfjjffjhfjfkjfkkkkkkkkksjjjjjjjjjjjjjjjjjjjjjjjjjjjjhyy67uijjhhgyhduiuidkdj</v>
      </c>
    </row>
    <row r="633" spans="1:1" x14ac:dyDescent="0.55000000000000004">
      <c r="A633" t="str" cm="1">
        <f t="array" ref="A633">_xll.TBXLL_DynamicString(A632)</f>
        <v>3aikrkiddfjjffjhfjfkjfkkkkkkkkksjjjjjjjjjjjjjjjjjjjjjjjjjjjjhyy67uijjhhgyhduiuidkdj</v>
      </c>
    </row>
    <row r="634" spans="1:1" x14ac:dyDescent="0.55000000000000004">
      <c r="A634" t="str" cm="1">
        <f t="array" ref="A634">_xll.TBXLL_DynamicString(A633)</f>
        <v>3aikrkiddfjjffjhfjfkjfkkkkkkkkksjjjjjjjjjjjjjjjjjjjjjjjjjjjjhyy67uijjhhgyhduiuidkdj</v>
      </c>
    </row>
    <row r="635" spans="1:1" x14ac:dyDescent="0.55000000000000004">
      <c r="A635" t="str" cm="1">
        <f t="array" ref="A635">_xll.TBXLL_DynamicString(A634)</f>
        <v>3aikrkiddfjjffjhfjfkjfkkkkkkkkksjjjjjjjjjjjjjjjjjjjjjjjjjjjjhyy67uijjhhgyhduiuidkdj</v>
      </c>
    </row>
    <row r="636" spans="1:1" x14ac:dyDescent="0.55000000000000004">
      <c r="A636" t="str" cm="1">
        <f t="array" ref="A636">_xll.TBXLL_DynamicString(A635)</f>
        <v>3aikrkiddfjjffjhfjfkjfkkkkkkkkksjjjjjjjjjjjjjjjjjjjjjjjjjjjjhyy67uijjhhgyhduiuidkdj</v>
      </c>
    </row>
    <row r="637" spans="1:1" x14ac:dyDescent="0.55000000000000004">
      <c r="A637" t="str" cm="1">
        <f t="array" ref="A637">_xll.TBXLL_DynamicString(A636)</f>
        <v>3aikrkiddfjjffjhfjfkjfkkkkkkkkksjjjjjjjjjjjjjjjjjjjjjjjjjjjjhyy67uijjhhgyhduiuidkdj</v>
      </c>
    </row>
    <row r="638" spans="1:1" x14ac:dyDescent="0.55000000000000004">
      <c r="A638" t="str" cm="1">
        <f t="array" ref="A638">_xll.TBXLL_DynamicString(A637)</f>
        <v>3aikrkiddfjjffjhfjfkjfkkkkkkkkksjjjjjjjjjjjjjjjjjjjjjjjjjjjjhyy67uijjhhgyhduiuidkdj</v>
      </c>
    </row>
    <row r="639" spans="1:1" x14ac:dyDescent="0.55000000000000004">
      <c r="A639" t="str" cm="1">
        <f t="array" ref="A639">_xll.TBXLL_DynamicString(A638)</f>
        <v>3aikrkiddfjjffjhfjfkjfkkkkkkkkksjjjjjjjjjjjjjjjjjjjjjjjjjjjjhyy67uijjhhgyhduiuidkdj</v>
      </c>
    </row>
    <row r="640" spans="1:1" x14ac:dyDescent="0.55000000000000004">
      <c r="A640" t="str" cm="1">
        <f t="array" ref="A640">_xll.TBXLL_DynamicString(A639)</f>
        <v>3aikrkiddfjjffjhfjfkjfkkkkkkkkksjjjjjjjjjjjjjjjjjjjjjjjjjjjjhyy67uijjhhgyhduiuidkdj</v>
      </c>
    </row>
    <row r="641" spans="1:1" x14ac:dyDescent="0.55000000000000004">
      <c r="A641" t="str" cm="1">
        <f t="array" ref="A641">_xll.TBXLL_DynamicString(A640)</f>
        <v>3aikrkiddfjjffjhfjfkjfkkkkkkkkksjjjjjjjjjjjjjjjjjjjjjjjjjjjjhyy67uijjhhgyhduiuidkdj</v>
      </c>
    </row>
    <row r="642" spans="1:1" x14ac:dyDescent="0.55000000000000004">
      <c r="A642" t="str" cm="1">
        <f t="array" ref="A642">_xll.TBXLL_DynamicString(A641)</f>
        <v>3aikrkiddfjjffjhfjfkjfkkkkkkkkksjjjjjjjjjjjjjjjjjjjjjjjjjjjjhyy67uijjhhgyhduiuidkdj</v>
      </c>
    </row>
    <row r="643" spans="1:1" x14ac:dyDescent="0.55000000000000004">
      <c r="A643" t="str" cm="1">
        <f t="array" ref="A643">_xll.TBXLL_DynamicString(A642)</f>
        <v>3aikrkiddfjjffjhfjfkjfkkkkkkkkksjjjjjjjjjjjjjjjjjjjjjjjjjjjjhyy67uijjhhgyhduiuidkdj</v>
      </c>
    </row>
    <row r="644" spans="1:1" x14ac:dyDescent="0.55000000000000004">
      <c r="A644" t="str" cm="1">
        <f t="array" ref="A644">_xll.TBXLL_DynamicString(A643)</f>
        <v>3aikrkiddfjjffjhfjfkjfkkkkkkkkksjjjjjjjjjjjjjjjjjjjjjjjjjjjjhyy67uijjhhgyhduiuidkdj</v>
      </c>
    </row>
    <row r="645" spans="1:1" x14ac:dyDescent="0.55000000000000004">
      <c r="A645" t="str" cm="1">
        <f t="array" ref="A645">_xll.TBXLL_DynamicString(A644)</f>
        <v>3aikrkiddfjjffjhfjfkjfkkkkkkkkksjjjjjjjjjjjjjjjjjjjjjjjjjjjjhyy67uijjhhgyhduiuidkdj</v>
      </c>
    </row>
    <row r="646" spans="1:1" x14ac:dyDescent="0.55000000000000004">
      <c r="A646" t="str" cm="1">
        <f t="array" ref="A646">_xll.TBXLL_DynamicString(A645)</f>
        <v>3aikrkiddfjjffjhfjfkjfkkkkkkkkksjjjjjjjjjjjjjjjjjjjjjjjjjjjjhyy67uijjhhgyhduiuidkdj</v>
      </c>
    </row>
    <row r="647" spans="1:1" x14ac:dyDescent="0.55000000000000004">
      <c r="A647" t="str" cm="1">
        <f t="array" ref="A647">_xll.TBXLL_DynamicString(A646)</f>
        <v>3aikrkiddfjjffjhfjfkjfkkkkkkkkksjjjjjjjjjjjjjjjjjjjjjjjjjjjjhyy67uijjhhgyhduiuidkdj</v>
      </c>
    </row>
    <row r="648" spans="1:1" x14ac:dyDescent="0.55000000000000004">
      <c r="A648" t="str" cm="1">
        <f t="array" ref="A648">_xll.TBXLL_DynamicString(A647)</f>
        <v>3aikrkiddfjjffjhfjfkjfkkkkkkkkksjjjjjjjjjjjjjjjjjjjjjjjjjjjjhyy67uijjhhgyhduiuidkdj</v>
      </c>
    </row>
    <row r="649" spans="1:1" x14ac:dyDescent="0.55000000000000004">
      <c r="A649" t="str" cm="1">
        <f t="array" ref="A649">_xll.TBXLL_DynamicString(A648)</f>
        <v>3aikrkiddfjjffjhfjfkjfkkkkkkkkksjjjjjjjjjjjjjjjjjjjjjjjjjjjjhyy67uijjhhgyhduiuidkdj</v>
      </c>
    </row>
    <row r="650" spans="1:1" x14ac:dyDescent="0.55000000000000004">
      <c r="A650" t="str" cm="1">
        <f t="array" ref="A650">_xll.TBXLL_DynamicString(A649)</f>
        <v>3aikrkiddfjjffjhfjfkjfkkkkkkkkksjjjjjjjjjjjjjjjjjjjjjjjjjjjjhyy67uijjhhgyhduiuidkdj</v>
      </c>
    </row>
    <row r="651" spans="1:1" x14ac:dyDescent="0.55000000000000004">
      <c r="A651" t="str" cm="1">
        <f t="array" ref="A651">_xll.TBXLL_DynamicString(A650)</f>
        <v>3aikrkiddfjjffjhfjfkjfkkkkkkkkksjjjjjjjjjjjjjjjjjjjjjjjjjjjjhyy67uijjhhgyhduiuidkdj</v>
      </c>
    </row>
    <row r="652" spans="1:1" x14ac:dyDescent="0.55000000000000004">
      <c r="A652" t="str" cm="1">
        <f t="array" ref="A652">_xll.TBXLL_DynamicString(A651)</f>
        <v>3aikrkiddfjjffjhfjfkjfkkkkkkkkksjjjjjjjjjjjjjjjjjjjjjjjjjjjjhyy67uijjhhgyhduiuidkdj</v>
      </c>
    </row>
    <row r="653" spans="1:1" x14ac:dyDescent="0.55000000000000004">
      <c r="A653" t="str" cm="1">
        <f t="array" ref="A653">_xll.TBXLL_DynamicString(A652)</f>
        <v>3aikrkiddfjjffjhfjfkjfkkkkkkkkksjjjjjjjjjjjjjjjjjjjjjjjjjjjjhyy67uijjhhgyhduiuidkdj</v>
      </c>
    </row>
    <row r="654" spans="1:1" x14ac:dyDescent="0.55000000000000004">
      <c r="A654" t="str" cm="1">
        <f t="array" ref="A654">_xll.TBXLL_DynamicString(A653)</f>
        <v>3aikrkiddfjjffjhfjfkjfkkkkkkkkksjjjjjjjjjjjjjjjjjjjjjjjjjjjjhyy67uijjhhgyhduiuidkdj</v>
      </c>
    </row>
    <row r="655" spans="1:1" x14ac:dyDescent="0.55000000000000004">
      <c r="A655" t="str" cm="1">
        <f t="array" ref="A655">_xll.TBXLL_DynamicString(A654)</f>
        <v>3aikrkiddfjjffjhfjfkjfkkkkkkkkksjjjjjjjjjjjjjjjjjjjjjjjjjjjjhyy67uijjhhgyhduiuidkdj</v>
      </c>
    </row>
    <row r="656" spans="1:1" x14ac:dyDescent="0.55000000000000004">
      <c r="A656" t="str" cm="1">
        <f t="array" ref="A656">_xll.TBXLL_DynamicString(A655)</f>
        <v>3aikrkiddfjjffjhfjfkjfkkkkkkkkksjjjjjjjjjjjjjjjjjjjjjjjjjjjjhyy67uijjhhgyhduiuidkdj</v>
      </c>
    </row>
    <row r="657" spans="1:1" x14ac:dyDescent="0.55000000000000004">
      <c r="A657" t="str" cm="1">
        <f t="array" ref="A657">_xll.TBXLL_DynamicString(A656)</f>
        <v>3aikrkiddfjjffjhfjfkjfkkkkkkkkksjjjjjjjjjjjjjjjjjjjjjjjjjjjjhyy67uijjhhgyhduiuidkdj</v>
      </c>
    </row>
    <row r="658" spans="1:1" x14ac:dyDescent="0.55000000000000004">
      <c r="A658" t="str" cm="1">
        <f t="array" ref="A658">_xll.TBXLL_DynamicString(A657)</f>
        <v>3aikrkiddfjjffjhfjfkjfkkkkkkkkksjjjjjjjjjjjjjjjjjjjjjjjjjjjjhyy67uijjhhgyhduiuidkdj</v>
      </c>
    </row>
    <row r="659" spans="1:1" x14ac:dyDescent="0.55000000000000004">
      <c r="A659" t="str" cm="1">
        <f t="array" ref="A659">_xll.TBXLL_DynamicString(A658)</f>
        <v>3aikrkiddfjjffjhfjfkjfkkkkkkkkksjjjjjjjjjjjjjjjjjjjjjjjjjjjjhyy67uijjhhgyhduiuidkdj</v>
      </c>
    </row>
    <row r="660" spans="1:1" x14ac:dyDescent="0.55000000000000004">
      <c r="A660" t="str" cm="1">
        <f t="array" ref="A660">_xll.TBXLL_DynamicString(A659)</f>
        <v>3aikrkiddfjjffjhfjfkjfkkkkkkkkksjjjjjjjjjjjjjjjjjjjjjjjjjjjjhyy67uijjhhgyhduiuidkdj</v>
      </c>
    </row>
    <row r="661" spans="1:1" x14ac:dyDescent="0.55000000000000004">
      <c r="A661" t="str" cm="1">
        <f t="array" ref="A661">_xll.TBXLL_DynamicString(A660)</f>
        <v>3aikrkiddfjjffjhfjfkjfkkkkkkkkksjjjjjjjjjjjjjjjjjjjjjjjjjjjjhyy67uijjhhgyhduiuidkdj</v>
      </c>
    </row>
    <row r="662" spans="1:1" x14ac:dyDescent="0.55000000000000004">
      <c r="A662" t="str" cm="1">
        <f t="array" ref="A662">_xll.TBXLL_DynamicString(A661)</f>
        <v>3aikrkiddfjjffjhfjfkjfkkkkkkkkksjjjjjjjjjjjjjjjjjjjjjjjjjjjjhyy67uijjhhgyhduiuidkdj</v>
      </c>
    </row>
    <row r="663" spans="1:1" x14ac:dyDescent="0.55000000000000004">
      <c r="A663" t="str" cm="1">
        <f t="array" ref="A663">_xll.TBXLL_DynamicString(A662)</f>
        <v>3aikrkiddfjjffjhfjfkjfkkkkkkkkksjjjjjjjjjjjjjjjjjjjjjjjjjjjjhyy67uijjhhgyhduiuidkdj</v>
      </c>
    </row>
    <row r="664" spans="1:1" x14ac:dyDescent="0.55000000000000004">
      <c r="A664" t="str" cm="1">
        <f t="array" ref="A664">_xll.TBXLL_DynamicString(A663)</f>
        <v>3aikrkiddfjjffjhfjfkjfkkkkkkkkksjjjjjjjjjjjjjjjjjjjjjjjjjjjjhyy67uijjhhgyhduiuidkdj</v>
      </c>
    </row>
    <row r="665" spans="1:1" x14ac:dyDescent="0.55000000000000004">
      <c r="A665" t="str" cm="1">
        <f t="array" ref="A665">_xll.TBXLL_DynamicString(A664)</f>
        <v>3aikrkiddfjjffjhfjfkjfkkkkkkkkksjjjjjjjjjjjjjjjjjjjjjjjjjjjjhyy67uijjhhgyhduiuidkdj</v>
      </c>
    </row>
    <row r="666" spans="1:1" x14ac:dyDescent="0.55000000000000004">
      <c r="A666" t="str" cm="1">
        <f t="array" ref="A666">_xll.TBXLL_DynamicString(A665)</f>
        <v>3aikrkiddfjjffjhfjfkjfkkkkkkkkksjjjjjjjjjjjjjjjjjjjjjjjjjjjjhyy67uijjhhgyhduiuidkdj</v>
      </c>
    </row>
    <row r="667" spans="1:1" x14ac:dyDescent="0.55000000000000004">
      <c r="A667" t="str" cm="1">
        <f t="array" ref="A667">_xll.TBXLL_DynamicString(A666)</f>
        <v>3aikrkiddfjjffjhfjfkjfkkkkkkkkksjjjjjjjjjjjjjjjjjjjjjjjjjjjjhyy67uijjhhgyhduiuidkdj</v>
      </c>
    </row>
    <row r="668" spans="1:1" x14ac:dyDescent="0.55000000000000004">
      <c r="A668" t="str" cm="1">
        <f t="array" ref="A668">_xll.TBXLL_DynamicString(A667)</f>
        <v>3aikrkiddfjjffjhfjfkjfkkkkkkkkksjjjjjjjjjjjjjjjjjjjjjjjjjjjjhyy67uijjhhgyhduiuidkdj</v>
      </c>
    </row>
    <row r="669" spans="1:1" x14ac:dyDescent="0.55000000000000004">
      <c r="A669" t="str" cm="1">
        <f t="array" ref="A669">_xll.TBXLL_DynamicString(A668)</f>
        <v>3aikrkiddfjjffjhfjfkjfkkkkkkkkksjjjjjjjjjjjjjjjjjjjjjjjjjjjjhyy67uijjhhgyhduiuidkdj</v>
      </c>
    </row>
    <row r="670" spans="1:1" x14ac:dyDescent="0.55000000000000004">
      <c r="A670" t="str" cm="1">
        <f t="array" ref="A670">_xll.TBXLL_DynamicString(A669)</f>
        <v>3aikrkiddfjjffjhfjfkjfkkkkkkkkksjjjjjjjjjjjjjjjjjjjjjjjjjjjjhyy67uijjhhgyhduiuidkdj</v>
      </c>
    </row>
    <row r="671" spans="1:1" x14ac:dyDescent="0.55000000000000004">
      <c r="A671" t="str" cm="1">
        <f t="array" ref="A671">_xll.TBXLL_DynamicString(A670)</f>
        <v>3aikrkiddfjjffjhfjfkjfkkkkkkkkksjjjjjjjjjjjjjjjjjjjjjjjjjjjjhyy67uijjhhgyhduiuidkdj</v>
      </c>
    </row>
    <row r="672" spans="1:1" x14ac:dyDescent="0.55000000000000004">
      <c r="A672" t="str" cm="1">
        <f t="array" ref="A672">_xll.TBXLL_DynamicString(A671)</f>
        <v>3aikrkiddfjjffjhfjfkjfkkkkkkkkksjjjjjjjjjjjjjjjjjjjjjjjjjjjjhyy67uijjhhgyhduiuidkdj</v>
      </c>
    </row>
    <row r="673" spans="1:1" x14ac:dyDescent="0.55000000000000004">
      <c r="A673" t="str" cm="1">
        <f t="array" ref="A673">_xll.TBXLL_DynamicString(A672)</f>
        <v>3aikrkiddfjjffjhfjfkjfkkkkkkkkksjjjjjjjjjjjjjjjjjjjjjjjjjjjjhyy67uijjhhgyhduiuidkdj</v>
      </c>
    </row>
    <row r="674" spans="1:1" x14ac:dyDescent="0.55000000000000004">
      <c r="A674" t="str" cm="1">
        <f t="array" ref="A674">_xll.TBXLL_DynamicString(A673)</f>
        <v>3aikrkiddfjjffjhfjfkjfkkkkkkkkksjjjjjjjjjjjjjjjjjjjjjjjjjjjjhyy67uijjhhgyhduiuidkdj</v>
      </c>
    </row>
    <row r="675" spans="1:1" x14ac:dyDescent="0.55000000000000004">
      <c r="A675" t="str" cm="1">
        <f t="array" ref="A675">_xll.TBXLL_DynamicString(A674)</f>
        <v>3aikrkiddfjjffjhfjfkjfkkkkkkkkksjjjjjjjjjjjjjjjjjjjjjjjjjjjjhyy67uijjhhgyhduiuidkdj</v>
      </c>
    </row>
    <row r="676" spans="1:1" x14ac:dyDescent="0.55000000000000004">
      <c r="A676" t="str" cm="1">
        <f t="array" ref="A676">_xll.TBXLL_DynamicString(A675)</f>
        <v>3aikrkiddfjjffjhfjfkjfkkkkkkkkksjjjjjjjjjjjjjjjjjjjjjjjjjjjjhyy67uijjhhgyhduiuidkdj</v>
      </c>
    </row>
    <row r="677" spans="1:1" x14ac:dyDescent="0.55000000000000004">
      <c r="A677" t="str" cm="1">
        <f t="array" ref="A677">_xll.TBXLL_DynamicString(A676)</f>
        <v>3aikrkiddfjjffjhfjfkjfkkkkkkkkksjjjjjjjjjjjjjjjjjjjjjjjjjjjjhyy67uijjhhgyhduiuidkdj</v>
      </c>
    </row>
    <row r="678" spans="1:1" x14ac:dyDescent="0.55000000000000004">
      <c r="A678" t="str" cm="1">
        <f t="array" ref="A678">_xll.TBXLL_DynamicString(A677)</f>
        <v>3aikrkiddfjjffjhfjfkjfkkkkkkkkksjjjjjjjjjjjjjjjjjjjjjjjjjjjjhyy67uijjhhgyhduiuidkdj</v>
      </c>
    </row>
    <row r="679" spans="1:1" x14ac:dyDescent="0.55000000000000004">
      <c r="A679" t="str" cm="1">
        <f t="array" ref="A679">_xll.TBXLL_DynamicString(A678)</f>
        <v>3aikrkiddfjjffjhfjfkjfkkkkkkkkksjjjjjjjjjjjjjjjjjjjjjjjjjjjjhyy67uijjhhgyhduiuidkdj</v>
      </c>
    </row>
    <row r="680" spans="1:1" x14ac:dyDescent="0.55000000000000004">
      <c r="A680" t="str" cm="1">
        <f t="array" ref="A680">_xll.TBXLL_DynamicString(A679)</f>
        <v>3aikrkiddfjjffjhfjfkjfkkkkkkkkksjjjjjjjjjjjjjjjjjjjjjjjjjjjjhyy67uijjhhgyhduiuidkdj</v>
      </c>
    </row>
    <row r="681" spans="1:1" x14ac:dyDescent="0.55000000000000004">
      <c r="A681" t="str" cm="1">
        <f t="array" ref="A681">_xll.TBXLL_DynamicString(A680)</f>
        <v>3aikrkiddfjjffjhfjfkjfkkkkkkkkksjjjjjjjjjjjjjjjjjjjjjjjjjjjjhyy67uijjhhgyhduiuidkdj</v>
      </c>
    </row>
    <row r="682" spans="1:1" x14ac:dyDescent="0.55000000000000004">
      <c r="A682" t="str" cm="1">
        <f t="array" ref="A682">_xll.TBXLL_DynamicString(A681)</f>
        <v>3aikrkiddfjjffjhfjfkjfkkkkkkkkksjjjjjjjjjjjjjjjjjjjjjjjjjjjjhyy67uijjhhgyhduiuidkdj</v>
      </c>
    </row>
    <row r="683" spans="1:1" x14ac:dyDescent="0.55000000000000004">
      <c r="A683" t="str" cm="1">
        <f t="array" ref="A683">_xll.TBXLL_DynamicString(A682)</f>
        <v>3aikrkiddfjjffjhfjfkjfkkkkkkkkksjjjjjjjjjjjjjjjjjjjjjjjjjjjjhyy67uijjhhgyhduiuidkdj</v>
      </c>
    </row>
    <row r="684" spans="1:1" x14ac:dyDescent="0.55000000000000004">
      <c r="A684" t="str" cm="1">
        <f t="array" ref="A684">_xll.TBXLL_DynamicString(A683)</f>
        <v>3aikrkiddfjjffjhfjfkjfkkkkkkkkksjjjjjjjjjjjjjjjjjjjjjjjjjjjjhyy67uijjhhgyhduiuidkdj</v>
      </c>
    </row>
    <row r="685" spans="1:1" x14ac:dyDescent="0.55000000000000004">
      <c r="A685" t="str" cm="1">
        <f t="array" ref="A685">_xll.TBXLL_DynamicString(A684)</f>
        <v>3aikrkiddfjjffjhfjfkjfkkkkkkkkksjjjjjjjjjjjjjjjjjjjjjjjjjjjjhyy67uijjhhgyhduiuidkdj</v>
      </c>
    </row>
    <row r="686" spans="1:1" x14ac:dyDescent="0.55000000000000004">
      <c r="A686" t="str" cm="1">
        <f t="array" ref="A686">_xll.TBXLL_DynamicString(A685)</f>
        <v>3aikrkiddfjjffjhfjfkjfkkkkkkkkksjjjjjjjjjjjjjjjjjjjjjjjjjjjjhyy67uijjhhgyhduiuidkdj</v>
      </c>
    </row>
    <row r="687" spans="1:1" x14ac:dyDescent="0.55000000000000004">
      <c r="A687" t="str" cm="1">
        <f t="array" ref="A687">_xll.TBXLL_DynamicString(A686)</f>
        <v>3aikrkiddfjjffjhfjfkjfkkkkkkkkksjjjjjjjjjjjjjjjjjjjjjjjjjjjjhyy67uijjhhgyhduiuidkdj</v>
      </c>
    </row>
    <row r="688" spans="1:1" x14ac:dyDescent="0.55000000000000004">
      <c r="A688" t="str" cm="1">
        <f t="array" ref="A688">_xll.TBXLL_DynamicString(A687)</f>
        <v>3aikrkiddfjjffjhfjfkjfkkkkkkkkksjjjjjjjjjjjjjjjjjjjjjjjjjjjjhyy67uijjhhgyhduiuidkdj</v>
      </c>
    </row>
    <row r="689" spans="1:1" x14ac:dyDescent="0.55000000000000004">
      <c r="A689" t="str" cm="1">
        <f t="array" ref="A689">_xll.TBXLL_DynamicString(A688)</f>
        <v>3aikrkiddfjjffjhfjfkjfkkkkkkkkksjjjjjjjjjjjjjjjjjjjjjjjjjjjjhyy67uijjhhgyhduiuidkdj</v>
      </c>
    </row>
    <row r="690" spans="1:1" x14ac:dyDescent="0.55000000000000004">
      <c r="A690" t="str" cm="1">
        <f t="array" ref="A690">_xll.TBXLL_DynamicString(A689)</f>
        <v>3aikrkiddfjjffjhfjfkjfkkkkkkkkksjjjjjjjjjjjjjjjjjjjjjjjjjjjjhyy67uijjhhgyhduiuidkdj</v>
      </c>
    </row>
    <row r="691" spans="1:1" x14ac:dyDescent="0.55000000000000004">
      <c r="A691" t="str" cm="1">
        <f t="array" ref="A691">_xll.TBXLL_DynamicString(A690)</f>
        <v>3aikrkiddfjjffjhfjfkjfkkkkkkkkksjjjjjjjjjjjjjjjjjjjjjjjjjjjjhyy67uijjhhgyhduiuidkdj</v>
      </c>
    </row>
    <row r="692" spans="1:1" x14ac:dyDescent="0.55000000000000004">
      <c r="A692" t="str" cm="1">
        <f t="array" ref="A692">_xll.TBXLL_DynamicString(A691)</f>
        <v>3aikrkiddfjjffjhfjfkjfkkkkkkkkksjjjjjjjjjjjjjjjjjjjjjjjjjjjjhyy67uijjhhgyhduiuidkdj</v>
      </c>
    </row>
    <row r="693" spans="1:1" x14ac:dyDescent="0.55000000000000004">
      <c r="A693" t="str" cm="1">
        <f t="array" ref="A693">_xll.TBXLL_DynamicString(A692)</f>
        <v>3aikrkiddfjjffjhfjfkjfkkkkkkkkksjjjjjjjjjjjjjjjjjjjjjjjjjjjjhyy67uijjhhgyhduiuidkdj</v>
      </c>
    </row>
    <row r="694" spans="1:1" x14ac:dyDescent="0.55000000000000004">
      <c r="A694" t="str" cm="1">
        <f t="array" ref="A694">_xll.TBXLL_DynamicString(A693)</f>
        <v>3aikrkiddfjjffjhfjfkjfkkkkkkkkksjjjjjjjjjjjjjjjjjjjjjjjjjjjjhyy67uijjhhgyhduiuidkdj</v>
      </c>
    </row>
    <row r="695" spans="1:1" x14ac:dyDescent="0.55000000000000004">
      <c r="A695" t="str" cm="1">
        <f t="array" ref="A695">_xll.TBXLL_DynamicString(A694)</f>
        <v>3aikrkiddfjjffjhfjfkjfkkkkkkkkksjjjjjjjjjjjjjjjjjjjjjjjjjjjjhyy67uijjhhgyhduiuidkdj</v>
      </c>
    </row>
    <row r="696" spans="1:1" x14ac:dyDescent="0.55000000000000004">
      <c r="A696" t="str" cm="1">
        <f t="array" ref="A696">_xll.TBXLL_DynamicString(A695)</f>
        <v>3aikrkiddfjjffjhfjfkjfkkkkkkkkksjjjjjjjjjjjjjjjjjjjjjjjjjjjjhyy67uijjhhgyhduiuidkdj</v>
      </c>
    </row>
    <row r="697" spans="1:1" x14ac:dyDescent="0.55000000000000004">
      <c r="A697" t="str" cm="1">
        <f t="array" ref="A697">_xll.TBXLL_DynamicString(A696)</f>
        <v>3aikrkiddfjjffjhfjfkjfkkkkkkkkksjjjjjjjjjjjjjjjjjjjjjjjjjjjjhyy67uijjhhgyhduiuidkdj</v>
      </c>
    </row>
    <row r="698" spans="1:1" x14ac:dyDescent="0.55000000000000004">
      <c r="A698" t="str" cm="1">
        <f t="array" ref="A698">_xll.TBXLL_DynamicString(A697)</f>
        <v>3aikrkiddfjjffjhfjfkjfkkkkkkkkksjjjjjjjjjjjjjjjjjjjjjjjjjjjjhyy67uijjhhgyhduiuidkdj</v>
      </c>
    </row>
    <row r="699" spans="1:1" x14ac:dyDescent="0.55000000000000004">
      <c r="A699" t="str" cm="1">
        <f t="array" ref="A699">_xll.TBXLL_DynamicString(A698)</f>
        <v>3aikrkiddfjjffjhfjfkjfkkkkkkkkksjjjjjjjjjjjjjjjjjjjjjjjjjjjjhyy67uijjhhgyhduiuidkdj</v>
      </c>
    </row>
    <row r="700" spans="1:1" x14ac:dyDescent="0.55000000000000004">
      <c r="A700" t="str" cm="1">
        <f t="array" ref="A700">_xll.TBXLL_DynamicString(A699)</f>
        <v>3aikrkiddfjjffjhfjfkjfkkkkkkkkksjjjjjjjjjjjjjjjjjjjjjjjjjjjjhyy67uijjhhgyhduiuidkdj</v>
      </c>
    </row>
    <row r="701" spans="1:1" x14ac:dyDescent="0.55000000000000004">
      <c r="A701" t="str" cm="1">
        <f t="array" ref="A701">_xll.TBXLL_DynamicString(A700)</f>
        <v>3aikrkiddfjjffjhfjfkjfkkkkkkkkksjjjjjjjjjjjjjjjjjjjjjjjjjjjjhyy67uijjhhgyhduiuidkdj</v>
      </c>
    </row>
    <row r="702" spans="1:1" x14ac:dyDescent="0.55000000000000004">
      <c r="A702" t="str" cm="1">
        <f t="array" ref="A702">_xll.TBXLL_DynamicString(A701)</f>
        <v>3aikrkiddfjjffjhfjfkjfkkkkkkkkksjjjjjjjjjjjjjjjjjjjjjjjjjjjjhyy67uijjhhgyhduiuidkdj</v>
      </c>
    </row>
    <row r="703" spans="1:1" x14ac:dyDescent="0.55000000000000004">
      <c r="A703" t="str" cm="1">
        <f t="array" ref="A703">_xll.TBXLL_DynamicString(A702)</f>
        <v>3aikrkiddfjjffjhfjfkjfkkkkkkkkksjjjjjjjjjjjjjjjjjjjjjjjjjjjjhyy67uijjhhgyhduiuidkdj</v>
      </c>
    </row>
    <row r="704" spans="1:1" x14ac:dyDescent="0.55000000000000004">
      <c r="A704" t="str" cm="1">
        <f t="array" ref="A704">_xll.TBXLL_DynamicString(A703)</f>
        <v>3aikrkiddfjjffjhfjfkjfkkkkkkkkksjjjjjjjjjjjjjjjjjjjjjjjjjjjjhyy67uijjhhgyhduiuidkdj</v>
      </c>
    </row>
    <row r="705" spans="1:1" x14ac:dyDescent="0.55000000000000004">
      <c r="A705" t="str" cm="1">
        <f t="array" ref="A705">_xll.TBXLL_DynamicString(A704)</f>
        <v>3aikrkiddfjjffjhfjfkjfkkkkkkkkksjjjjjjjjjjjjjjjjjjjjjjjjjjjjhyy67uijjhhgyhduiuidkdj</v>
      </c>
    </row>
    <row r="706" spans="1:1" x14ac:dyDescent="0.55000000000000004">
      <c r="A706" t="str" cm="1">
        <f t="array" ref="A706">_xll.TBXLL_DynamicString(A705)</f>
        <v>3aikrkiddfjjffjhfjfkjfkkkkkkkkksjjjjjjjjjjjjjjjjjjjjjjjjjjjjhyy67uijjhhgyhduiuidkdj</v>
      </c>
    </row>
    <row r="707" spans="1:1" x14ac:dyDescent="0.55000000000000004">
      <c r="A707" t="str" cm="1">
        <f t="array" ref="A707">_xll.TBXLL_DynamicString(A706)</f>
        <v>3aikrkiddfjjffjhfjfkjfkkkkkkkkksjjjjjjjjjjjjjjjjjjjjjjjjjjjjhyy67uijjhhgyhduiuidkdj</v>
      </c>
    </row>
    <row r="708" spans="1:1" x14ac:dyDescent="0.55000000000000004">
      <c r="A708" t="str" cm="1">
        <f t="array" ref="A708">_xll.TBXLL_DynamicString(A707)</f>
        <v>3aikrkiddfjjffjhfjfkjfkkkkkkkkksjjjjjjjjjjjjjjjjjjjjjjjjjjjjhyy67uijjhhgyhduiuidkdj</v>
      </c>
    </row>
    <row r="709" spans="1:1" x14ac:dyDescent="0.55000000000000004">
      <c r="A709" t="str" cm="1">
        <f t="array" ref="A709">_xll.TBXLL_DynamicString(A708)</f>
        <v>3aikrkiddfjjffjhfjfkjfkkkkkkkkksjjjjjjjjjjjjjjjjjjjjjjjjjjjjhyy67uijjhhgyhduiuidkdj</v>
      </c>
    </row>
    <row r="710" spans="1:1" x14ac:dyDescent="0.55000000000000004">
      <c r="A710" t="str" cm="1">
        <f t="array" ref="A710">_xll.TBXLL_DynamicString(A709)</f>
        <v>3aikrkiddfjjffjhfjfkjfkkkkkkkkksjjjjjjjjjjjjjjjjjjjjjjjjjjjjhyy67uijjhhgyhduiuidkdj</v>
      </c>
    </row>
    <row r="711" spans="1:1" x14ac:dyDescent="0.55000000000000004">
      <c r="A711" t="str" cm="1">
        <f t="array" ref="A711">_xll.TBXLL_DynamicString(A710)</f>
        <v>3aikrkiddfjjffjhfjfkjfkkkkkkkkksjjjjjjjjjjjjjjjjjjjjjjjjjjjjhyy67uijjhhgyhduiuidkdj</v>
      </c>
    </row>
    <row r="712" spans="1:1" x14ac:dyDescent="0.55000000000000004">
      <c r="A712" t="str" cm="1">
        <f t="array" ref="A712">_xll.TBXLL_DynamicString(A711)</f>
        <v>3aikrkiddfjjffjhfjfkjfkkkkkkkkksjjjjjjjjjjjjjjjjjjjjjjjjjjjjhyy67uijjhhgyhduiuidkdj</v>
      </c>
    </row>
    <row r="713" spans="1:1" x14ac:dyDescent="0.55000000000000004">
      <c r="A713" t="str" cm="1">
        <f t="array" ref="A713">_xll.TBXLL_DynamicString(A712)</f>
        <v>3aikrkiddfjjffjhfjfkjfkkkkkkkkksjjjjjjjjjjjjjjjjjjjjjjjjjjjjhyy67uijjhhgyhduiuidkdj</v>
      </c>
    </row>
    <row r="714" spans="1:1" x14ac:dyDescent="0.55000000000000004">
      <c r="A714" t="str" cm="1">
        <f t="array" ref="A714">_xll.TBXLL_DynamicString(A713)</f>
        <v>3aikrkiddfjjffjhfjfkjfkkkkkkkkksjjjjjjjjjjjjjjjjjjjjjjjjjjjjhyy67uijjhhgyhduiuidkdj</v>
      </c>
    </row>
    <row r="715" spans="1:1" x14ac:dyDescent="0.55000000000000004">
      <c r="A715" t="str" cm="1">
        <f t="array" ref="A715">_xll.TBXLL_DynamicString(A714)</f>
        <v>3aikrkiddfjjffjhfjfkjfkkkkkkkkksjjjjjjjjjjjjjjjjjjjjjjjjjjjjhyy67uijjhhgyhduiuidkdj</v>
      </c>
    </row>
    <row r="716" spans="1:1" x14ac:dyDescent="0.55000000000000004">
      <c r="A716" t="str" cm="1">
        <f t="array" ref="A716">_xll.TBXLL_DynamicString(A715)</f>
        <v>3aikrkiddfjjffjhfjfkjfkkkkkkkkksjjjjjjjjjjjjjjjjjjjjjjjjjjjjhyy67uijjhhgyhduiuidkdj</v>
      </c>
    </row>
    <row r="717" spans="1:1" x14ac:dyDescent="0.55000000000000004">
      <c r="A717" t="str" cm="1">
        <f t="array" ref="A717">_xll.TBXLL_DynamicString(A716)</f>
        <v>3aikrkiddfjjffjhfjfkjfkkkkkkkkksjjjjjjjjjjjjjjjjjjjjjjjjjjjjhyy67uijjhhgyhduiuidkdj</v>
      </c>
    </row>
    <row r="718" spans="1:1" x14ac:dyDescent="0.55000000000000004">
      <c r="A718" t="str" cm="1">
        <f t="array" ref="A718">_xll.TBXLL_DynamicString(A717)</f>
        <v>3aikrkiddfjjffjhfjfkjfkkkkkkkkksjjjjjjjjjjjjjjjjjjjjjjjjjjjjhyy67uijjhhgyhduiuidkdj</v>
      </c>
    </row>
    <row r="719" spans="1:1" x14ac:dyDescent="0.55000000000000004">
      <c r="A719" t="str" cm="1">
        <f t="array" ref="A719">_xll.TBXLL_DynamicString(A718)</f>
        <v>3aikrkiddfjjffjhfjfkjfkkkkkkkkksjjjjjjjjjjjjjjjjjjjjjjjjjjjjhyy67uijjhhgyhduiuidkdj</v>
      </c>
    </row>
    <row r="720" spans="1:1" x14ac:dyDescent="0.55000000000000004">
      <c r="A720" t="str" cm="1">
        <f t="array" ref="A720">_xll.TBXLL_DynamicString(A719)</f>
        <v>3aikrkiddfjjffjhfjfkjfkkkkkkkkksjjjjjjjjjjjjjjjjjjjjjjjjjjjjhyy67uijjhhgyhduiuidkdj</v>
      </c>
    </row>
    <row r="721" spans="1:1" x14ac:dyDescent="0.55000000000000004">
      <c r="A721" t="str" cm="1">
        <f t="array" ref="A721">_xll.TBXLL_DynamicString(A720)</f>
        <v>3aikrkiddfjjffjhfjfkjfkkkkkkkkksjjjjjjjjjjjjjjjjjjjjjjjjjjjjhyy67uijjhhgyhduiuidkdj</v>
      </c>
    </row>
    <row r="722" spans="1:1" x14ac:dyDescent="0.55000000000000004">
      <c r="A722" t="str" cm="1">
        <f t="array" ref="A722">_xll.TBXLL_DynamicString(A721)</f>
        <v>3aikrkiddfjjffjhfjfkjfkkkkkkkkksjjjjjjjjjjjjjjjjjjjjjjjjjjjjhyy67uijjhhgyhduiuidkdj</v>
      </c>
    </row>
    <row r="723" spans="1:1" x14ac:dyDescent="0.55000000000000004">
      <c r="A723" t="str" cm="1">
        <f t="array" ref="A723">_xll.TBXLL_DynamicString(A722)</f>
        <v>3aikrkiddfjjffjhfjfkjfkkkkkkkkksjjjjjjjjjjjjjjjjjjjjjjjjjjjjhyy67uijjhhgyhduiuidkdj</v>
      </c>
    </row>
    <row r="724" spans="1:1" x14ac:dyDescent="0.55000000000000004">
      <c r="A724" t="str" cm="1">
        <f t="array" ref="A724">_xll.TBXLL_DynamicString(A723)</f>
        <v>3aikrkiddfjjffjhfjfkjfkkkkkkkkksjjjjjjjjjjjjjjjjjjjjjjjjjjjjhyy67uijjhhgyhduiuidkdj</v>
      </c>
    </row>
    <row r="725" spans="1:1" x14ac:dyDescent="0.55000000000000004">
      <c r="A725" t="str" cm="1">
        <f t="array" ref="A725">_xll.TBXLL_DynamicString(A724)</f>
        <v>3aikrkiddfjjffjhfjfkjfkkkkkkkkksjjjjjjjjjjjjjjjjjjjjjjjjjjjjhyy67uijjhhgyhduiuidkdj</v>
      </c>
    </row>
    <row r="726" spans="1:1" x14ac:dyDescent="0.55000000000000004">
      <c r="A726" t="str" cm="1">
        <f t="array" ref="A726">_xll.TBXLL_DynamicString(A725)</f>
        <v>3aikrkiddfjjffjhfjfkjfkkkkkkkkksjjjjjjjjjjjjjjjjjjjjjjjjjjjjhyy67uijjhhgyhduiuidkdj</v>
      </c>
    </row>
    <row r="727" spans="1:1" x14ac:dyDescent="0.55000000000000004">
      <c r="A727" t="str" cm="1">
        <f t="array" ref="A727">_xll.TBXLL_DynamicString(A726)</f>
        <v>3aikrkiddfjjffjhfjfkjfkkkkkkkkksjjjjjjjjjjjjjjjjjjjjjjjjjjjjhyy67uijjhhgyhduiuidkdj</v>
      </c>
    </row>
    <row r="728" spans="1:1" x14ac:dyDescent="0.55000000000000004">
      <c r="A728" t="str" cm="1">
        <f t="array" ref="A728">_xll.TBXLL_DynamicString(A727)</f>
        <v>3aikrkiddfjjffjhfjfkjfkkkkkkkkksjjjjjjjjjjjjjjjjjjjjjjjjjjjjhyy67uijjhhgyhduiuidkdj</v>
      </c>
    </row>
    <row r="729" spans="1:1" x14ac:dyDescent="0.55000000000000004">
      <c r="A729" t="str" cm="1">
        <f t="array" ref="A729">_xll.TBXLL_DynamicString(A728)</f>
        <v>3aikrkiddfjjffjhfjfkjfkkkkkkkkksjjjjjjjjjjjjjjjjjjjjjjjjjjjjhyy67uijjhhgyhduiuidkdj</v>
      </c>
    </row>
    <row r="730" spans="1:1" x14ac:dyDescent="0.55000000000000004">
      <c r="A730" t="str" cm="1">
        <f t="array" ref="A730">_xll.TBXLL_DynamicString(A729)</f>
        <v>3aikrkiddfjjffjhfjfkjfkkkkkkkkksjjjjjjjjjjjjjjjjjjjjjjjjjjjjhyy67uijjhhgyhduiuidkdj</v>
      </c>
    </row>
    <row r="731" spans="1:1" x14ac:dyDescent="0.55000000000000004">
      <c r="A731" t="str" cm="1">
        <f t="array" ref="A731">_xll.TBXLL_DynamicString(A730)</f>
        <v>3aikrkiddfjjffjhfjfkjfkkkkkkkkksjjjjjjjjjjjjjjjjjjjjjjjjjjjjhyy67uijjhhgyhduiuidkdj</v>
      </c>
    </row>
    <row r="732" spans="1:1" x14ac:dyDescent="0.55000000000000004">
      <c r="A732" t="str" cm="1">
        <f t="array" ref="A732">_xll.TBXLL_DynamicString(A731)</f>
        <v>3aikrkiddfjjffjhfjfkjfkkkkkkkkksjjjjjjjjjjjjjjjjjjjjjjjjjjjjhyy67uijjhhgyhduiuidkdj</v>
      </c>
    </row>
    <row r="733" spans="1:1" x14ac:dyDescent="0.55000000000000004">
      <c r="A733" t="str" cm="1">
        <f t="array" ref="A733">_xll.TBXLL_DynamicString(A732)</f>
        <v>3aikrkiddfjjffjhfjfkjfkkkkkkkkksjjjjjjjjjjjjjjjjjjjjjjjjjjjjhyy67uijjhhgyhduiuidkdj</v>
      </c>
    </row>
    <row r="734" spans="1:1" x14ac:dyDescent="0.55000000000000004">
      <c r="A734" t="str" cm="1">
        <f t="array" ref="A734">_xll.TBXLL_DynamicString(A733)</f>
        <v>3aikrkiddfjjffjhfjfkjfkkkkkkkkksjjjjjjjjjjjjjjjjjjjjjjjjjjjjhyy67uijjhhgyhduiuidkdj</v>
      </c>
    </row>
    <row r="735" spans="1:1" x14ac:dyDescent="0.55000000000000004">
      <c r="A735" t="str" cm="1">
        <f t="array" ref="A735">_xll.TBXLL_DynamicString(A734)</f>
        <v>3aikrkiddfjjffjhfjfkjfkkkkkkkkksjjjjjjjjjjjjjjjjjjjjjjjjjjjjhyy67uijjhhgyhduiuidkdj</v>
      </c>
    </row>
    <row r="736" spans="1:1" x14ac:dyDescent="0.55000000000000004">
      <c r="A736" t="str" cm="1">
        <f t="array" ref="A736">_xll.TBXLL_DynamicString(A735)</f>
        <v>3aikrkiddfjjffjhfjfkjfkkkkkkkkksjjjjjjjjjjjjjjjjjjjjjjjjjjjjhyy67uijjhhgyhduiuidkdj</v>
      </c>
    </row>
    <row r="737" spans="1:1" x14ac:dyDescent="0.55000000000000004">
      <c r="A737" t="str" cm="1">
        <f t="array" ref="A737">_xll.TBXLL_DynamicString(A736)</f>
        <v>3aikrkiddfjjffjhfjfkjfkkkkkkkkksjjjjjjjjjjjjjjjjjjjjjjjjjjjjhyy67uijjhhgyhduiuidkdj</v>
      </c>
    </row>
    <row r="738" spans="1:1" x14ac:dyDescent="0.55000000000000004">
      <c r="A738" t="str" cm="1">
        <f t="array" ref="A738">_xll.TBXLL_DynamicString(A737)</f>
        <v>3aikrkiddfjjffjhfjfkjfkkkkkkkkksjjjjjjjjjjjjjjjjjjjjjjjjjjjjhyy67uijjhhgyhduiuidkdj</v>
      </c>
    </row>
    <row r="739" spans="1:1" x14ac:dyDescent="0.55000000000000004">
      <c r="A739" t="str" cm="1">
        <f t="array" ref="A739">_xll.TBXLL_DynamicString(A738)</f>
        <v>3aikrkiddfjjffjhfjfkjfkkkkkkkkksjjjjjjjjjjjjjjjjjjjjjjjjjjjjhyy67uijjhhgyhduiuidkdj</v>
      </c>
    </row>
    <row r="740" spans="1:1" x14ac:dyDescent="0.55000000000000004">
      <c r="A740" t="str" cm="1">
        <f t="array" ref="A740">_xll.TBXLL_DynamicString(A739)</f>
        <v>3aikrkiddfjjffjhfjfkjfkkkkkkkkksjjjjjjjjjjjjjjjjjjjjjjjjjjjjhyy67uijjhhgyhduiuidkdj</v>
      </c>
    </row>
    <row r="741" spans="1:1" x14ac:dyDescent="0.55000000000000004">
      <c r="A741" t="str" cm="1">
        <f t="array" ref="A741">_xll.TBXLL_DynamicString(A740)</f>
        <v>3aikrkiddfjjffjhfjfkjfkkkkkkkkksjjjjjjjjjjjjjjjjjjjjjjjjjjjjhyy67uijjhhgyhduiuidkdj</v>
      </c>
    </row>
    <row r="742" spans="1:1" x14ac:dyDescent="0.55000000000000004">
      <c r="A742" t="str" cm="1">
        <f t="array" ref="A742">_xll.TBXLL_DynamicString(A741)</f>
        <v>3aikrkiddfjjffjhfjfkjfkkkkkkkkksjjjjjjjjjjjjjjjjjjjjjjjjjjjjhyy67uijjhhgyhduiuidkdj</v>
      </c>
    </row>
    <row r="743" spans="1:1" x14ac:dyDescent="0.55000000000000004">
      <c r="A743" t="str" cm="1">
        <f t="array" ref="A743">_xll.TBXLL_DynamicString(A742)</f>
        <v>3aikrkiddfjjffjhfjfkjfkkkkkkkkksjjjjjjjjjjjjjjjjjjjjjjjjjjjjhyy67uijjhhgyhduiuidkdj</v>
      </c>
    </row>
    <row r="744" spans="1:1" x14ac:dyDescent="0.55000000000000004">
      <c r="A744" t="str" cm="1">
        <f t="array" ref="A744">_xll.TBXLL_DynamicString(A743)</f>
        <v>3aikrkiddfjjffjhfjfkjfkkkkkkkkksjjjjjjjjjjjjjjjjjjjjjjjjjjjjhyy67uijjhhgyhduiuidkdj</v>
      </c>
    </row>
    <row r="745" spans="1:1" x14ac:dyDescent="0.55000000000000004">
      <c r="A745" t="str" cm="1">
        <f t="array" ref="A745">_xll.TBXLL_DynamicString(A744)</f>
        <v>3aikrkiddfjjffjhfjfkjfkkkkkkkkksjjjjjjjjjjjjjjjjjjjjjjjjjjjjhyy67uijjhhgyhduiuidkdj</v>
      </c>
    </row>
    <row r="746" spans="1:1" x14ac:dyDescent="0.55000000000000004">
      <c r="A746" t="str" cm="1">
        <f t="array" ref="A746">_xll.TBXLL_DynamicString(A745)</f>
        <v>3aikrkiddfjjffjhfjfkjfkkkkkkkkksjjjjjjjjjjjjjjjjjjjjjjjjjjjjhyy67uijjhhgyhduiuidkdj</v>
      </c>
    </row>
    <row r="747" spans="1:1" x14ac:dyDescent="0.55000000000000004">
      <c r="A747" t="str" cm="1">
        <f t="array" ref="A747">_xll.TBXLL_DynamicString(A746)</f>
        <v>3aikrkiddfjjffjhfjfkjfkkkkkkkkksjjjjjjjjjjjjjjjjjjjjjjjjjjjjhyy67uijjhhgyhduiuidkdj</v>
      </c>
    </row>
    <row r="748" spans="1:1" x14ac:dyDescent="0.55000000000000004">
      <c r="A748" t="str" cm="1">
        <f t="array" ref="A748">_xll.TBXLL_DynamicString(A747)</f>
        <v>3aikrkiddfjjffjhfjfkjfkkkkkkkkksjjjjjjjjjjjjjjjjjjjjjjjjjjjjhyy67uijjhhgyhduiuidkdj</v>
      </c>
    </row>
    <row r="749" spans="1:1" x14ac:dyDescent="0.55000000000000004">
      <c r="A749" t="str" cm="1">
        <f t="array" ref="A749">_xll.TBXLL_DynamicString(A748)</f>
        <v>3aikrkiddfjjffjhfjfkjfkkkkkkkkksjjjjjjjjjjjjjjjjjjjjjjjjjjjjhyy67uijjhhgyhduiuidkdj</v>
      </c>
    </row>
    <row r="750" spans="1:1" x14ac:dyDescent="0.55000000000000004">
      <c r="A750" t="str" cm="1">
        <f t="array" ref="A750">_xll.TBXLL_DynamicString(A749)</f>
        <v>3aikrkiddfjjffjhfjfkjfkkkkkkkkksjjjjjjjjjjjjjjjjjjjjjjjjjjjjhyy67uijjhhgyhduiuidkdj</v>
      </c>
    </row>
    <row r="751" spans="1:1" x14ac:dyDescent="0.55000000000000004">
      <c r="A751" t="str" cm="1">
        <f t="array" ref="A751">_xll.TBXLL_DynamicString(A750)</f>
        <v>3aikrkiddfjjffjhfjfkjfkkkkkkkkksjjjjjjjjjjjjjjjjjjjjjjjjjjjjhyy67uijjhhgyhduiuidkdj</v>
      </c>
    </row>
    <row r="752" spans="1:1" x14ac:dyDescent="0.55000000000000004">
      <c r="A752" t="str" cm="1">
        <f t="array" ref="A752">_xll.TBXLL_DynamicString(A751)</f>
        <v>3aikrkiddfjjffjhfjfkjfkkkkkkkkksjjjjjjjjjjjjjjjjjjjjjjjjjjjjhyy67uijjhhgyhduiuidkdj</v>
      </c>
    </row>
    <row r="753" spans="1:1" x14ac:dyDescent="0.55000000000000004">
      <c r="A753" t="str" cm="1">
        <f t="array" ref="A753">_xll.TBXLL_DynamicString(A752)</f>
        <v>3aikrkiddfjjffjhfjfkjfkkkkkkkkksjjjjjjjjjjjjjjjjjjjjjjjjjjjjhyy67uijjhhgyhduiuidkdj</v>
      </c>
    </row>
    <row r="754" spans="1:1" x14ac:dyDescent="0.55000000000000004">
      <c r="A754" t="str" cm="1">
        <f t="array" ref="A754">_xll.TBXLL_DynamicString(A753)</f>
        <v>3aikrkiddfjjffjhfjfkjfkkkkkkkkksjjjjjjjjjjjjjjjjjjjjjjjjjjjjhyy67uijjhhgyhduiuidkdj</v>
      </c>
    </row>
    <row r="755" spans="1:1" x14ac:dyDescent="0.55000000000000004">
      <c r="A755" t="str" cm="1">
        <f t="array" ref="A755">_xll.TBXLL_DynamicString(A754)</f>
        <v>3aikrkiddfjjffjhfjfkjfkkkkkkkkksjjjjjjjjjjjjjjjjjjjjjjjjjjjjhyy67uijjhhgyhduiuidkdj</v>
      </c>
    </row>
    <row r="756" spans="1:1" x14ac:dyDescent="0.55000000000000004">
      <c r="A756" t="str" cm="1">
        <f t="array" ref="A756">_xll.TBXLL_DynamicString(A755)</f>
        <v>3aikrkiddfjjffjhfjfkjfkkkkkkkkksjjjjjjjjjjjjjjjjjjjjjjjjjjjjhyy67uijjhhgyhduiuidkdj</v>
      </c>
    </row>
    <row r="757" spans="1:1" x14ac:dyDescent="0.55000000000000004">
      <c r="A757" t="str" cm="1">
        <f t="array" ref="A757">_xll.TBXLL_DynamicString(A756)</f>
        <v>3aikrkiddfjjffjhfjfkjfkkkkkkkkksjjjjjjjjjjjjjjjjjjjjjjjjjjjjhyy67uijjhhgyhduiuidkdj</v>
      </c>
    </row>
    <row r="758" spans="1:1" x14ac:dyDescent="0.55000000000000004">
      <c r="A758" t="str" cm="1">
        <f t="array" ref="A758">_xll.TBXLL_DynamicString(A757)</f>
        <v>3aikrkiddfjjffjhfjfkjfkkkkkkkkksjjjjjjjjjjjjjjjjjjjjjjjjjjjjhyy67uijjhhgyhduiuidkdj</v>
      </c>
    </row>
    <row r="759" spans="1:1" x14ac:dyDescent="0.55000000000000004">
      <c r="A759" t="str" cm="1">
        <f t="array" ref="A759">_xll.TBXLL_DynamicString(A758)</f>
        <v>3aikrkiddfjjffjhfjfkjfkkkkkkkkksjjjjjjjjjjjjjjjjjjjjjjjjjjjjhyy67uijjhhgyhduiuidkdj</v>
      </c>
    </row>
    <row r="760" spans="1:1" x14ac:dyDescent="0.55000000000000004">
      <c r="A760" t="str" cm="1">
        <f t="array" ref="A760">_xll.TBXLL_DynamicString(A759)</f>
        <v>3aikrkiddfjjffjhfjfkjfkkkkkkkkksjjjjjjjjjjjjjjjjjjjjjjjjjjjjhyy67uijjhhgyhduiuidkdj</v>
      </c>
    </row>
    <row r="761" spans="1:1" x14ac:dyDescent="0.55000000000000004">
      <c r="A761" t="str" cm="1">
        <f t="array" ref="A761">_xll.TBXLL_DynamicString(A760)</f>
        <v>3aikrkiddfjjffjhfjfkjfkkkkkkkkksjjjjjjjjjjjjjjjjjjjjjjjjjjjjhyy67uijjhhgyhduiuidkdj</v>
      </c>
    </row>
    <row r="762" spans="1:1" x14ac:dyDescent="0.55000000000000004">
      <c r="A762" t="str" cm="1">
        <f t="array" ref="A762">_xll.TBXLL_DynamicString(A761)</f>
        <v>3aikrkiddfjjffjhfjfkjfkkkkkkkkksjjjjjjjjjjjjjjjjjjjjjjjjjjjjhyy67uijjhhgyhduiuidkdj</v>
      </c>
    </row>
    <row r="763" spans="1:1" x14ac:dyDescent="0.55000000000000004">
      <c r="A763" t="str" cm="1">
        <f t="array" ref="A763">_xll.TBXLL_DynamicString(A762)</f>
        <v>3aikrkiddfjjffjhfjfkjfkkkkkkkkksjjjjjjjjjjjjjjjjjjjjjjjjjjjjhyy67uijjhhgyhduiuidkdj</v>
      </c>
    </row>
    <row r="764" spans="1:1" x14ac:dyDescent="0.55000000000000004">
      <c r="A764" t="str" cm="1">
        <f t="array" ref="A764">_xll.TBXLL_DynamicString(A763)</f>
        <v>3aikrkiddfjjffjhfjfkjfkkkkkkkkksjjjjjjjjjjjjjjjjjjjjjjjjjjjjhyy67uijjhhgyhduiuidkdj</v>
      </c>
    </row>
    <row r="765" spans="1:1" x14ac:dyDescent="0.55000000000000004">
      <c r="A765" t="str" cm="1">
        <f t="array" ref="A765">_xll.TBXLL_DynamicString(A764)</f>
        <v>3aikrkiddfjjffjhfjfkjfkkkkkkkkksjjjjjjjjjjjjjjjjjjjjjjjjjjjjhyy67uijjhhgyhduiuidkdj</v>
      </c>
    </row>
    <row r="766" spans="1:1" x14ac:dyDescent="0.55000000000000004">
      <c r="A766" t="str" cm="1">
        <f t="array" ref="A766">_xll.TBXLL_DynamicString(A765)</f>
        <v>3aikrkiddfjjffjhfjfkjfkkkkkkkkksjjjjjjjjjjjjjjjjjjjjjjjjjjjjhyy67uijjhhgyhduiuidkdj</v>
      </c>
    </row>
    <row r="767" spans="1:1" x14ac:dyDescent="0.55000000000000004">
      <c r="A767" t="str" cm="1">
        <f t="array" ref="A767">_xll.TBXLL_DynamicString(A766)</f>
        <v>3aikrkiddfjjffjhfjfkjfkkkkkkkkksjjjjjjjjjjjjjjjjjjjjjjjjjjjjhyy67uijjhhgyhduiuidkdj</v>
      </c>
    </row>
    <row r="768" spans="1:1" x14ac:dyDescent="0.55000000000000004">
      <c r="A768" t="str" cm="1">
        <f t="array" ref="A768">_xll.TBXLL_DynamicString(A767)</f>
        <v>3aikrkiddfjjffjhfjfkjfkkkkkkkkksjjjjjjjjjjjjjjjjjjjjjjjjjjjjhyy67uijjhhgyhduiuidkdj</v>
      </c>
    </row>
    <row r="769" spans="1:1" x14ac:dyDescent="0.55000000000000004">
      <c r="A769" t="str" cm="1">
        <f t="array" ref="A769">_xll.TBXLL_DynamicString(A768)</f>
        <v>3aikrkiddfjjffjhfjfkjfkkkkkkkkksjjjjjjjjjjjjjjjjjjjjjjjjjjjjhyy67uijjhhgyhduiuidkdj</v>
      </c>
    </row>
    <row r="770" spans="1:1" x14ac:dyDescent="0.55000000000000004">
      <c r="A770" t="str" cm="1">
        <f t="array" ref="A770">_xll.TBXLL_DynamicString(A769)</f>
        <v>3aikrkiddfjjffjhfjfkjfkkkkkkkkksjjjjjjjjjjjjjjjjjjjjjjjjjjjjhyy67uijjhhgyhduiuidkdj</v>
      </c>
    </row>
    <row r="771" spans="1:1" x14ac:dyDescent="0.55000000000000004">
      <c r="A771" t="str" cm="1">
        <f t="array" ref="A771">_xll.TBXLL_DynamicString(A770)</f>
        <v>3aikrkiddfjjffjhfjfkjfkkkkkkkkksjjjjjjjjjjjjjjjjjjjjjjjjjjjjhyy67uijjhhgyhduiuidkdj</v>
      </c>
    </row>
    <row r="772" spans="1:1" x14ac:dyDescent="0.55000000000000004">
      <c r="A772" t="str" cm="1">
        <f t="array" ref="A772">_xll.TBXLL_DynamicString(A771)</f>
        <v>3aikrkiddfjjffjhfjfkjfkkkkkkkkksjjjjjjjjjjjjjjjjjjjjjjjjjjjjhyy67uijjhhgyhduiuidkdj</v>
      </c>
    </row>
    <row r="773" spans="1:1" x14ac:dyDescent="0.55000000000000004">
      <c r="A773" t="str" cm="1">
        <f t="array" ref="A773">_xll.TBXLL_DynamicString(A772)</f>
        <v>3aikrkiddfjjffjhfjfkjfkkkkkkkkksjjjjjjjjjjjjjjjjjjjjjjjjjjjjhyy67uijjhhgyhduiuidkdj</v>
      </c>
    </row>
    <row r="774" spans="1:1" x14ac:dyDescent="0.55000000000000004">
      <c r="A774" t="str" cm="1">
        <f t="array" ref="A774">_xll.TBXLL_DynamicString(A773)</f>
        <v>3aikrkiddfjjffjhfjfkjfkkkkkkkkksjjjjjjjjjjjjjjjjjjjjjjjjjjjjhyy67uijjhhgyhduiuidkdj</v>
      </c>
    </row>
    <row r="775" spans="1:1" x14ac:dyDescent="0.55000000000000004">
      <c r="A775" t="str" cm="1">
        <f t="array" ref="A775">_xll.TBXLL_DynamicString(A774)</f>
        <v>3aikrkiddfjjffjhfjfkjfkkkkkkkkksjjjjjjjjjjjjjjjjjjjjjjjjjjjjhyy67uijjhhgyhduiuidkdj</v>
      </c>
    </row>
    <row r="776" spans="1:1" x14ac:dyDescent="0.55000000000000004">
      <c r="A776" t="str" cm="1">
        <f t="array" ref="A776">_xll.TBXLL_DynamicString(A775)</f>
        <v>3aikrkiddfjjffjhfjfkjfkkkkkkkkksjjjjjjjjjjjjjjjjjjjjjjjjjjjjhyy67uijjhhgyhduiuidkdj</v>
      </c>
    </row>
    <row r="777" spans="1:1" x14ac:dyDescent="0.55000000000000004">
      <c r="A777" t="str" cm="1">
        <f t="array" ref="A777">_xll.TBXLL_DynamicString(A776)</f>
        <v>3aikrkiddfjjffjhfjfkjfkkkkkkkkksjjjjjjjjjjjjjjjjjjjjjjjjjjjjhyy67uijjhhgyhduiuidkdj</v>
      </c>
    </row>
    <row r="778" spans="1:1" x14ac:dyDescent="0.55000000000000004">
      <c r="A778" t="str" cm="1">
        <f t="array" ref="A778">_xll.TBXLL_DynamicString(A777)</f>
        <v>3aikrkiddfjjffjhfjfkjfkkkkkkkkksjjjjjjjjjjjjjjjjjjjjjjjjjjjjhyy67uijjhhgyhduiuidkdj</v>
      </c>
    </row>
    <row r="779" spans="1:1" x14ac:dyDescent="0.55000000000000004">
      <c r="A779" t="str" cm="1">
        <f t="array" ref="A779">_xll.TBXLL_DynamicString(A778)</f>
        <v>3aikrkiddfjjffjhfjfkjfkkkkkkkkksjjjjjjjjjjjjjjjjjjjjjjjjjjjjhyy67uijjhhgyhduiuidkdj</v>
      </c>
    </row>
    <row r="780" spans="1:1" x14ac:dyDescent="0.55000000000000004">
      <c r="A780" t="str" cm="1">
        <f t="array" ref="A780">_xll.TBXLL_DynamicString(A779)</f>
        <v>3aikrkiddfjjffjhfjfkjfkkkkkkkkksjjjjjjjjjjjjjjjjjjjjjjjjjjjjhyy67uijjhhgyhduiuidkdj</v>
      </c>
    </row>
    <row r="781" spans="1:1" x14ac:dyDescent="0.55000000000000004">
      <c r="A781" t="str" cm="1">
        <f t="array" ref="A781">_xll.TBXLL_DynamicString(A780)</f>
        <v>3aikrkiddfjjffjhfjfkjfkkkkkkkkksjjjjjjjjjjjjjjjjjjjjjjjjjjjjhyy67uijjhhgyhduiuidkdj</v>
      </c>
    </row>
    <row r="782" spans="1:1" x14ac:dyDescent="0.55000000000000004">
      <c r="A782" t="str" cm="1">
        <f t="array" ref="A782">_xll.TBXLL_DynamicString(A781)</f>
        <v>3aikrkiddfjjffjhfjfkjfkkkkkkkkksjjjjjjjjjjjjjjjjjjjjjjjjjjjjhyy67uijjhhgyhduiuidkdj</v>
      </c>
    </row>
    <row r="783" spans="1:1" x14ac:dyDescent="0.55000000000000004">
      <c r="A783" t="str" cm="1">
        <f t="array" ref="A783">_xll.TBXLL_DynamicString(A782)</f>
        <v>3aikrkiddfjjffjhfjfkjfkkkkkkkkksjjjjjjjjjjjjjjjjjjjjjjjjjjjjhyy67uijjhhgyhduiuidkdj</v>
      </c>
    </row>
    <row r="784" spans="1:1" x14ac:dyDescent="0.55000000000000004">
      <c r="A784" t="str" cm="1">
        <f t="array" ref="A784">_xll.TBXLL_DynamicString(A783)</f>
        <v>3aikrkiddfjjffjhfjfkjfkkkkkkkkksjjjjjjjjjjjjjjjjjjjjjjjjjjjjhyy67uijjhhgyhduiuidkdj</v>
      </c>
    </row>
    <row r="785" spans="1:1" x14ac:dyDescent="0.55000000000000004">
      <c r="A785" t="str" cm="1">
        <f t="array" ref="A785">_xll.TBXLL_DynamicString(A784)</f>
        <v>3aikrkiddfjjffjhfjfkjfkkkkkkkkksjjjjjjjjjjjjjjjjjjjjjjjjjjjjhyy67uijjhhgyhduiuidkdj</v>
      </c>
    </row>
    <row r="786" spans="1:1" x14ac:dyDescent="0.55000000000000004">
      <c r="A786" t="str" cm="1">
        <f t="array" ref="A786">_xll.TBXLL_DynamicString(A785)</f>
        <v>3aikrkiddfjjffjhfjfkjfkkkkkkkkksjjjjjjjjjjjjjjjjjjjjjjjjjjjjhyy67uijjhhgyhduiuidkdj</v>
      </c>
    </row>
    <row r="787" spans="1:1" x14ac:dyDescent="0.55000000000000004">
      <c r="A787" t="str" cm="1">
        <f t="array" ref="A787">_xll.TBXLL_DynamicString(A786)</f>
        <v>3aikrkiddfjjffjhfjfkjfkkkkkkkkksjjjjjjjjjjjjjjjjjjjjjjjjjjjjhyy67uijjhhgyhduiuidkdj</v>
      </c>
    </row>
    <row r="788" spans="1:1" x14ac:dyDescent="0.55000000000000004">
      <c r="A788" t="str" cm="1">
        <f t="array" ref="A788">_xll.TBXLL_DynamicString(A787)</f>
        <v>3aikrkiddfjjffjhfjfkjfkkkkkkkkksjjjjjjjjjjjjjjjjjjjjjjjjjjjjhyy67uijjhhgyhduiuidkdj</v>
      </c>
    </row>
    <row r="789" spans="1:1" x14ac:dyDescent="0.55000000000000004">
      <c r="A789" t="str" cm="1">
        <f t="array" ref="A789">_xll.TBXLL_DynamicString(A788)</f>
        <v>3aikrkiddfjjffjhfjfkjfkkkkkkkkksjjjjjjjjjjjjjjjjjjjjjjjjjjjjhyy67uijjhhgyhduiuidkdj</v>
      </c>
    </row>
    <row r="790" spans="1:1" x14ac:dyDescent="0.55000000000000004">
      <c r="A790" t="str" cm="1">
        <f t="array" ref="A790">_xll.TBXLL_DynamicString(A789)</f>
        <v>3aikrkiddfjjffjhfjfkjfkkkkkkkkksjjjjjjjjjjjjjjjjjjjjjjjjjjjjhyy67uijjhhgyhduiuidkdj</v>
      </c>
    </row>
    <row r="791" spans="1:1" x14ac:dyDescent="0.55000000000000004">
      <c r="A791" t="str" cm="1">
        <f t="array" ref="A791">_xll.TBXLL_DynamicString(A790)</f>
        <v>3aikrkiddfjjffjhfjfkjfkkkkkkkkksjjjjjjjjjjjjjjjjjjjjjjjjjjjjhyy67uijjhhgyhduiuidkdj</v>
      </c>
    </row>
    <row r="792" spans="1:1" x14ac:dyDescent="0.55000000000000004">
      <c r="A792" t="str" cm="1">
        <f t="array" ref="A792">_xll.TBXLL_DynamicString(A791)</f>
        <v>3aikrkiddfjjffjhfjfkjfkkkkkkkkksjjjjjjjjjjjjjjjjjjjjjjjjjjjjhyy67uijjhhgyhduiuidkdj</v>
      </c>
    </row>
    <row r="793" spans="1:1" x14ac:dyDescent="0.55000000000000004">
      <c r="A793" t="str" cm="1">
        <f t="array" ref="A793">_xll.TBXLL_DynamicString(A792)</f>
        <v>3aikrkiddfjjffjhfjfkjfkkkkkkkkksjjjjjjjjjjjjjjjjjjjjjjjjjjjjhyy67uijjhhgyhduiuidkdj</v>
      </c>
    </row>
    <row r="794" spans="1:1" x14ac:dyDescent="0.55000000000000004">
      <c r="A794" t="str" cm="1">
        <f t="array" ref="A794">_xll.TBXLL_DynamicString(A793)</f>
        <v>3aikrkiddfjjffjhfjfkjfkkkkkkkkksjjjjjjjjjjjjjjjjjjjjjjjjjjjjhyy67uijjhhgyhduiuidkdj</v>
      </c>
    </row>
    <row r="795" spans="1:1" x14ac:dyDescent="0.55000000000000004">
      <c r="A795" t="str" cm="1">
        <f t="array" ref="A795">_xll.TBXLL_DynamicString(A794)</f>
        <v>3aikrkiddfjjffjhfjfkjfkkkkkkkkksjjjjjjjjjjjjjjjjjjjjjjjjjjjjhyy67uijjhhgyhduiuidkdj</v>
      </c>
    </row>
    <row r="796" spans="1:1" x14ac:dyDescent="0.55000000000000004">
      <c r="A796" t="str" cm="1">
        <f t="array" ref="A796">_xll.TBXLL_DynamicString(A795)</f>
        <v>3aikrkiddfjjffjhfjfkjfkkkkkkkkksjjjjjjjjjjjjjjjjjjjjjjjjjjjjhyy67uijjhhgyhduiuidkdj</v>
      </c>
    </row>
    <row r="797" spans="1:1" x14ac:dyDescent="0.55000000000000004">
      <c r="A797" t="str" cm="1">
        <f t="array" ref="A797">_xll.TBXLL_DynamicString(A796)</f>
        <v>3aikrkiddfjjffjhfjfkjfkkkkkkkkksjjjjjjjjjjjjjjjjjjjjjjjjjjjjhyy67uijjhhgyhduiuidkdj</v>
      </c>
    </row>
    <row r="798" spans="1:1" x14ac:dyDescent="0.55000000000000004">
      <c r="A798" t="str" cm="1">
        <f t="array" ref="A798">_xll.TBXLL_DynamicString(A797)</f>
        <v>3aikrkiddfjjffjhfjfkjfkkkkkkkkksjjjjjjjjjjjjjjjjjjjjjjjjjjjjhyy67uijjhhgyhduiuidkdj</v>
      </c>
    </row>
    <row r="799" spans="1:1" x14ac:dyDescent="0.55000000000000004">
      <c r="A799" t="str" cm="1">
        <f t="array" ref="A799">_xll.TBXLL_DynamicString(A798)</f>
        <v>3aikrkiddfjjffjhfjfkjfkkkkkkkkksjjjjjjjjjjjjjjjjjjjjjjjjjjjjhyy67uijjhhgyhduiuidkdj</v>
      </c>
    </row>
    <row r="800" spans="1:1" x14ac:dyDescent="0.55000000000000004">
      <c r="A800" t="str" cm="1">
        <f t="array" ref="A800">_xll.TBXLL_DynamicString(A799)</f>
        <v>3aikrkiddfjjffjhfjfkjfkkkkkkkkksjjjjjjjjjjjjjjjjjjjjjjjjjjjjhyy67uijjhhgyhduiuidkdj</v>
      </c>
    </row>
    <row r="801" spans="1:1" x14ac:dyDescent="0.55000000000000004">
      <c r="A801" t="str" cm="1">
        <f t="array" ref="A801">_xll.TBXLL_DynamicString(A800)</f>
        <v>3aikrkiddfjjffjhfjfkjfkkkkkkkkksjjjjjjjjjjjjjjjjjjjjjjjjjjjjhyy67uijjhhgyhduiuidkdj</v>
      </c>
    </row>
    <row r="802" spans="1:1" x14ac:dyDescent="0.55000000000000004">
      <c r="A802" t="str" cm="1">
        <f t="array" ref="A802">_xll.TBXLL_DynamicString(A801)</f>
        <v>3aikrkiddfjjffjhfjfkjfkkkkkkkkksjjjjjjjjjjjjjjjjjjjjjjjjjjjjhyy67uijjhhgyhduiuidkdj</v>
      </c>
    </row>
    <row r="803" spans="1:1" x14ac:dyDescent="0.55000000000000004">
      <c r="A803" t="str" cm="1">
        <f t="array" ref="A803">_xll.TBXLL_DynamicString(A802)</f>
        <v>3aikrkiddfjjffjhfjfkjfkkkkkkkkksjjjjjjjjjjjjjjjjjjjjjjjjjjjjhyy67uijjhhgyhduiuidkdj</v>
      </c>
    </row>
    <row r="804" spans="1:1" x14ac:dyDescent="0.55000000000000004">
      <c r="A804" t="str" cm="1">
        <f t="array" ref="A804">_xll.TBXLL_DynamicString(A803)</f>
        <v>3aikrkiddfjjffjhfjfkjfkkkkkkkkksjjjjjjjjjjjjjjjjjjjjjjjjjjjjhyy67uijjhhgyhduiuidkdj</v>
      </c>
    </row>
    <row r="805" spans="1:1" x14ac:dyDescent="0.55000000000000004">
      <c r="A805" t="str" cm="1">
        <f t="array" ref="A805">_xll.TBXLL_DynamicString(A804)</f>
        <v>3aikrkiddfjjffjhfjfkjfkkkkkkkkksjjjjjjjjjjjjjjjjjjjjjjjjjjjjhyy67uijjhhgyhduiuidkdj</v>
      </c>
    </row>
    <row r="806" spans="1:1" x14ac:dyDescent="0.55000000000000004">
      <c r="A806" t="str" cm="1">
        <f t="array" ref="A806">_xll.TBXLL_DynamicString(A805)</f>
        <v>3aikrkiddfjjffjhfjfkjfkkkkkkkkksjjjjjjjjjjjjjjjjjjjjjjjjjjjjhyy67uijjhhgyhduiuidkdj</v>
      </c>
    </row>
    <row r="807" spans="1:1" x14ac:dyDescent="0.55000000000000004">
      <c r="A807" t="str" cm="1">
        <f t="array" ref="A807">_xll.TBXLL_DynamicString(A806)</f>
        <v>3aikrkiddfjjffjhfjfkjfkkkkkkkkksjjjjjjjjjjjjjjjjjjjjjjjjjjjjhyy67uijjhhgyhduiuidkdj</v>
      </c>
    </row>
    <row r="808" spans="1:1" x14ac:dyDescent="0.55000000000000004">
      <c r="A808" t="str" cm="1">
        <f t="array" ref="A808">_xll.TBXLL_DynamicString(A807)</f>
        <v>3aikrkiddfjjffjhfjfkjfkkkkkkkkksjjjjjjjjjjjjjjjjjjjjjjjjjjjjhyy67uijjhhgyhduiuidkdj</v>
      </c>
    </row>
    <row r="809" spans="1:1" x14ac:dyDescent="0.55000000000000004">
      <c r="A809" t="str" cm="1">
        <f t="array" ref="A809">_xll.TBXLL_DynamicString(A808)</f>
        <v>3aikrkiddfjjffjhfjfkjfkkkkkkkkksjjjjjjjjjjjjjjjjjjjjjjjjjjjjhyy67uijjhhgyhduiuidkdj</v>
      </c>
    </row>
    <row r="810" spans="1:1" x14ac:dyDescent="0.55000000000000004">
      <c r="A810" t="str" cm="1">
        <f t="array" ref="A810">_xll.TBXLL_DynamicString(A809)</f>
        <v>3aikrkiddfjjffjhfjfkjfkkkkkkkkksjjjjjjjjjjjjjjjjjjjjjjjjjjjjhyy67uijjhhgyhduiuidkdj</v>
      </c>
    </row>
    <row r="811" spans="1:1" x14ac:dyDescent="0.55000000000000004">
      <c r="A811" t="str" cm="1">
        <f t="array" ref="A811">_xll.TBXLL_DynamicString(A810)</f>
        <v>3aikrkiddfjjffjhfjfkjfkkkkkkkkksjjjjjjjjjjjjjjjjjjjjjjjjjjjjhyy67uijjhhgyhduiuidkdj</v>
      </c>
    </row>
    <row r="812" spans="1:1" x14ac:dyDescent="0.55000000000000004">
      <c r="A812" t="str" cm="1">
        <f t="array" ref="A812">_xll.TBXLL_DynamicString(A811)</f>
        <v>3aikrkiddfjjffjhfjfkjfkkkkkkkkksjjjjjjjjjjjjjjjjjjjjjjjjjjjjhyy67uijjhhgyhduiuidkdj</v>
      </c>
    </row>
    <row r="813" spans="1:1" x14ac:dyDescent="0.55000000000000004">
      <c r="A813" t="str" cm="1">
        <f t="array" ref="A813">_xll.TBXLL_DynamicString(A812)</f>
        <v>3aikrkiddfjjffjhfjfkjfkkkkkkkkksjjjjjjjjjjjjjjjjjjjjjjjjjjjjhyy67uijjhhgyhduiuidkdj</v>
      </c>
    </row>
    <row r="814" spans="1:1" x14ac:dyDescent="0.55000000000000004">
      <c r="A814" t="str" cm="1">
        <f t="array" ref="A814">_xll.TBXLL_DynamicString(A813)</f>
        <v>3aikrkiddfjjffjhfjfkjfkkkkkkkkksjjjjjjjjjjjjjjjjjjjjjjjjjjjjhyy67uijjhhgyhduiuidkdj</v>
      </c>
    </row>
    <row r="815" spans="1:1" x14ac:dyDescent="0.55000000000000004">
      <c r="A815" t="str" cm="1">
        <f t="array" ref="A815">_xll.TBXLL_DynamicString(A814)</f>
        <v>3aikrkiddfjjffjhfjfkjfkkkkkkkkksjjjjjjjjjjjjjjjjjjjjjjjjjjjjhyy67uijjhhgyhduiuidkdj</v>
      </c>
    </row>
    <row r="816" spans="1:1" x14ac:dyDescent="0.55000000000000004">
      <c r="A816" t="str" cm="1">
        <f t="array" ref="A816">_xll.TBXLL_DynamicString(A815)</f>
        <v>3aikrkiddfjjffjhfjfkjfkkkkkkkkksjjjjjjjjjjjjjjjjjjjjjjjjjjjjhyy67uijjhhgyhduiuidkdj</v>
      </c>
    </row>
    <row r="817" spans="1:1" x14ac:dyDescent="0.55000000000000004">
      <c r="A817" t="str" cm="1">
        <f t="array" ref="A817">_xll.TBXLL_DynamicString(A816)</f>
        <v>3aikrkiddfjjffjhfjfkjfkkkkkkkkksjjjjjjjjjjjjjjjjjjjjjjjjjjjjhyy67uijjhhgyhduiuidkdj</v>
      </c>
    </row>
    <row r="818" spans="1:1" x14ac:dyDescent="0.55000000000000004">
      <c r="A818" t="str" cm="1">
        <f t="array" ref="A818">_xll.TBXLL_DynamicString(A817)</f>
        <v>3aikrkiddfjjffjhfjfkjfkkkkkkkkksjjjjjjjjjjjjjjjjjjjjjjjjjjjjhyy67uijjhhgyhduiuidkdj</v>
      </c>
    </row>
    <row r="819" spans="1:1" x14ac:dyDescent="0.55000000000000004">
      <c r="A819" t="str" cm="1">
        <f t="array" ref="A819">_xll.TBXLL_DynamicString(A818)</f>
        <v>3aikrkiddfjjffjhfjfkjfkkkkkkkkksjjjjjjjjjjjjjjjjjjjjjjjjjjjjhyy67uijjhhgyhduiuidkdj</v>
      </c>
    </row>
    <row r="820" spans="1:1" x14ac:dyDescent="0.55000000000000004">
      <c r="A820" t="str" cm="1">
        <f t="array" ref="A820">_xll.TBXLL_DynamicString(A819)</f>
        <v>3aikrkiddfjjffjhfjfkjfkkkkkkkkksjjjjjjjjjjjjjjjjjjjjjjjjjjjjhyy67uijjhhgyhduiuidkdj</v>
      </c>
    </row>
    <row r="821" spans="1:1" x14ac:dyDescent="0.55000000000000004">
      <c r="A821" t="str" cm="1">
        <f t="array" ref="A821">_xll.TBXLL_DynamicString(A820)</f>
        <v>3aikrkiddfjjffjhfjfkjfkkkkkkkkksjjjjjjjjjjjjjjjjjjjjjjjjjjjjhyy67uijjhhgyhduiuidkdj</v>
      </c>
    </row>
    <row r="822" spans="1:1" x14ac:dyDescent="0.55000000000000004">
      <c r="A822" t="str" cm="1">
        <f t="array" ref="A822">_xll.TBXLL_DynamicString(A821)</f>
        <v>3aikrkiddfjjffjhfjfkjfkkkkkkkkksjjjjjjjjjjjjjjjjjjjjjjjjjjjjhyy67uijjhhgyhduiuidkdj</v>
      </c>
    </row>
    <row r="823" spans="1:1" x14ac:dyDescent="0.55000000000000004">
      <c r="A823" t="str" cm="1">
        <f t="array" ref="A823">_xll.TBXLL_DynamicString(A822)</f>
        <v>3aikrkiddfjjffjhfjfkjfkkkkkkkkksjjjjjjjjjjjjjjjjjjjjjjjjjjjjhyy67uijjhhgyhduiuidkdj</v>
      </c>
    </row>
    <row r="824" spans="1:1" x14ac:dyDescent="0.55000000000000004">
      <c r="A824" t="str" cm="1">
        <f t="array" ref="A824">_xll.TBXLL_DynamicString(A823)</f>
        <v>3aikrkiddfjjffjhfjfkjfkkkkkkkkksjjjjjjjjjjjjjjjjjjjjjjjjjjjjhyy67uijjhhgyhduiuidkdj</v>
      </c>
    </row>
    <row r="825" spans="1:1" x14ac:dyDescent="0.55000000000000004">
      <c r="A825" t="str" cm="1">
        <f t="array" ref="A825">_xll.TBXLL_DynamicString(A824)</f>
        <v>3aikrkiddfjjffjhfjfkjfkkkkkkkkksjjjjjjjjjjjjjjjjjjjjjjjjjjjjhyy67uijjhhgyhduiuidkdj</v>
      </c>
    </row>
    <row r="826" spans="1:1" x14ac:dyDescent="0.55000000000000004">
      <c r="A826" t="str" cm="1">
        <f t="array" ref="A826">_xll.TBXLL_DynamicString(A825)</f>
        <v>3aikrkiddfjjffjhfjfkjfkkkkkkkkksjjjjjjjjjjjjjjjjjjjjjjjjjjjjhyy67uijjhhgyhduiuidkdj</v>
      </c>
    </row>
    <row r="827" spans="1:1" x14ac:dyDescent="0.55000000000000004">
      <c r="A827" t="str" cm="1">
        <f t="array" ref="A827">_xll.TBXLL_DynamicString(A826)</f>
        <v>3aikrkiddfjjffjhfjfkjfkkkkkkkkksjjjjjjjjjjjjjjjjjjjjjjjjjjjjhyy67uijjhhgyhduiuidkdj</v>
      </c>
    </row>
    <row r="828" spans="1:1" x14ac:dyDescent="0.55000000000000004">
      <c r="A828" t="str" cm="1">
        <f t="array" ref="A828">_xll.TBXLL_DynamicString(A827)</f>
        <v>3aikrkiddfjjffjhfjfkjfkkkkkkkkksjjjjjjjjjjjjjjjjjjjjjjjjjjjjhyy67uijjhhgyhduiuidkdj</v>
      </c>
    </row>
    <row r="829" spans="1:1" x14ac:dyDescent="0.55000000000000004">
      <c r="A829" t="str" cm="1">
        <f t="array" ref="A829">_xll.TBXLL_DynamicString(A828)</f>
        <v>3aikrkiddfjjffjhfjfkjfkkkkkkkkksjjjjjjjjjjjjjjjjjjjjjjjjjjjjhyy67uijjhhgyhduiuidkdj</v>
      </c>
    </row>
    <row r="830" spans="1:1" x14ac:dyDescent="0.55000000000000004">
      <c r="A830" t="str" cm="1">
        <f t="array" ref="A830">_xll.TBXLL_DynamicString(A829)</f>
        <v>3aikrkiddfjjffjhfjfkjfkkkkkkkkksjjjjjjjjjjjjjjjjjjjjjjjjjjjjhyy67uijjhhgyhduiuidkdj</v>
      </c>
    </row>
    <row r="831" spans="1:1" x14ac:dyDescent="0.55000000000000004">
      <c r="A831" t="str" cm="1">
        <f t="array" ref="A831">_xll.TBXLL_DynamicString(A830)</f>
        <v>3aikrkiddfjjffjhfjfkjfkkkkkkkkksjjjjjjjjjjjjjjjjjjjjjjjjjjjjhyy67uijjhhgyhduiuidkdj</v>
      </c>
    </row>
    <row r="832" spans="1:1" x14ac:dyDescent="0.55000000000000004">
      <c r="A832" t="str" cm="1">
        <f t="array" ref="A832">_xll.TBXLL_DynamicString(A831)</f>
        <v>3aikrkiddfjjffjhfjfkjfkkkkkkkkksjjjjjjjjjjjjjjjjjjjjjjjjjjjjhyy67uijjhhgyhduiuidkdj</v>
      </c>
    </row>
    <row r="833" spans="1:1" x14ac:dyDescent="0.55000000000000004">
      <c r="A833" t="str" cm="1">
        <f t="array" ref="A833">_xll.TBXLL_DynamicString(A832)</f>
        <v>3aikrkiddfjjffjhfjfkjfkkkkkkkkksjjjjjjjjjjjjjjjjjjjjjjjjjjjjhyy67uijjhhgyhduiuidkdj</v>
      </c>
    </row>
    <row r="834" spans="1:1" x14ac:dyDescent="0.55000000000000004">
      <c r="A834" t="str" cm="1">
        <f t="array" ref="A834">_xll.TBXLL_DynamicString(A833)</f>
        <v>3aikrkiddfjjffjhfjfkjfkkkkkkkkksjjjjjjjjjjjjjjjjjjjjjjjjjjjjhyy67uijjhhgyhduiuidkdj</v>
      </c>
    </row>
    <row r="835" spans="1:1" x14ac:dyDescent="0.55000000000000004">
      <c r="A835" t="str" cm="1">
        <f t="array" ref="A835">_xll.TBXLL_DynamicString(A834)</f>
        <v>3aikrkiddfjjffjhfjfkjfkkkkkkkkksjjjjjjjjjjjjjjjjjjjjjjjjjjjjhyy67uijjhhgyhduiuidkdj</v>
      </c>
    </row>
    <row r="836" spans="1:1" x14ac:dyDescent="0.55000000000000004">
      <c r="A836" t="str" cm="1">
        <f t="array" ref="A836">_xll.TBXLL_DynamicString(A835)</f>
        <v>3aikrkiddfjjffjhfjfkjfkkkkkkkkksjjjjjjjjjjjjjjjjjjjjjjjjjjjjhyy67uijjhhgyhduiuidkdj</v>
      </c>
    </row>
    <row r="837" spans="1:1" x14ac:dyDescent="0.55000000000000004">
      <c r="A837" t="str" cm="1">
        <f t="array" ref="A837">_xll.TBXLL_DynamicString(A836)</f>
        <v>3aikrkiddfjjffjhfjfkjfkkkkkkkkksjjjjjjjjjjjjjjjjjjjjjjjjjjjjhyy67uijjhhgyhduiuidkdj</v>
      </c>
    </row>
    <row r="838" spans="1:1" x14ac:dyDescent="0.55000000000000004">
      <c r="A838" t="str" cm="1">
        <f t="array" ref="A838">_xll.TBXLL_DynamicString(A837)</f>
        <v>3aikrkiddfjjffjhfjfkjfkkkkkkkkksjjjjjjjjjjjjjjjjjjjjjjjjjjjjhyy67uijjhhgyhduiuidkdj</v>
      </c>
    </row>
    <row r="839" spans="1:1" x14ac:dyDescent="0.55000000000000004">
      <c r="A839" t="str" cm="1">
        <f t="array" ref="A839">_xll.TBXLL_DynamicString(A838)</f>
        <v>3aikrkiddfjjffjhfjfkjfkkkkkkkkksjjjjjjjjjjjjjjjjjjjjjjjjjjjjhyy67uijjhhgyhduiuidkdj</v>
      </c>
    </row>
    <row r="840" spans="1:1" x14ac:dyDescent="0.55000000000000004">
      <c r="A840" t="str" cm="1">
        <f t="array" ref="A840">_xll.TBXLL_DynamicString(A839)</f>
        <v>3aikrkiddfjjffjhfjfkjfkkkkkkkkksjjjjjjjjjjjjjjjjjjjjjjjjjjjjhyy67uijjhhgyhduiuidkdj</v>
      </c>
    </row>
    <row r="841" spans="1:1" x14ac:dyDescent="0.55000000000000004">
      <c r="A841" t="str" cm="1">
        <f t="array" ref="A841">_xll.TBXLL_DynamicString(A840)</f>
        <v>3aikrkiddfjjffjhfjfkjfkkkkkkkkksjjjjjjjjjjjjjjjjjjjjjjjjjjjjhyy67uijjhhgyhduiuidkdj</v>
      </c>
    </row>
    <row r="842" spans="1:1" x14ac:dyDescent="0.55000000000000004">
      <c r="A842" t="str" cm="1">
        <f t="array" ref="A842">_xll.TBXLL_DynamicString(A841)</f>
        <v>3aikrkiddfjjffjhfjfkjfkkkkkkkkksjjjjjjjjjjjjjjjjjjjjjjjjjjjjhyy67uijjhhgyhduiuidkdj</v>
      </c>
    </row>
    <row r="843" spans="1:1" x14ac:dyDescent="0.55000000000000004">
      <c r="A843" t="str" cm="1">
        <f t="array" ref="A843">_xll.TBXLL_DynamicString(A842)</f>
        <v>3aikrkiddfjjffjhfjfkjfkkkkkkkkksjjjjjjjjjjjjjjjjjjjjjjjjjjjjhyy67uijjhhgyhduiuidkdj</v>
      </c>
    </row>
    <row r="844" spans="1:1" x14ac:dyDescent="0.55000000000000004">
      <c r="A844" t="str" cm="1">
        <f t="array" ref="A844">_xll.TBXLL_DynamicString(A843)</f>
        <v>3aikrkiddfjjffjhfjfkjfkkkkkkkkksjjjjjjjjjjjjjjjjjjjjjjjjjjjjhyy67uijjhhgyhduiuidkdj</v>
      </c>
    </row>
    <row r="845" spans="1:1" x14ac:dyDescent="0.55000000000000004">
      <c r="A845" t="str" cm="1">
        <f t="array" ref="A845">_xll.TBXLL_DynamicString(A844)</f>
        <v>3aikrkiddfjjffjhfjfkjfkkkkkkkkksjjjjjjjjjjjjjjjjjjjjjjjjjjjjhyy67uijjhhgyhduiuidkdj</v>
      </c>
    </row>
    <row r="846" spans="1:1" x14ac:dyDescent="0.55000000000000004">
      <c r="A846" t="str" cm="1">
        <f t="array" ref="A846">_xll.TBXLL_DynamicString(A845)</f>
        <v>3aikrkiddfjjffjhfjfkjfkkkkkkkkksjjjjjjjjjjjjjjjjjjjjjjjjjjjjhyy67uijjhhgyhduiuidkdj</v>
      </c>
    </row>
    <row r="847" spans="1:1" x14ac:dyDescent="0.55000000000000004">
      <c r="A847" t="str" cm="1">
        <f t="array" ref="A847">_xll.TBXLL_DynamicString(A846)</f>
        <v>3aikrkiddfjjffjhfjfkjfkkkkkkkkksjjjjjjjjjjjjjjjjjjjjjjjjjjjjhyy67uijjhhgyhduiuidkdj</v>
      </c>
    </row>
    <row r="848" spans="1:1" x14ac:dyDescent="0.55000000000000004">
      <c r="A848" t="str" cm="1">
        <f t="array" ref="A848">_xll.TBXLL_DynamicString(A847)</f>
        <v>3aikrkiddfjjffjhfjfkjfkkkkkkkkksjjjjjjjjjjjjjjjjjjjjjjjjjjjjhyy67uijjhhgyhduiuidkdj</v>
      </c>
    </row>
    <row r="849" spans="1:1" x14ac:dyDescent="0.55000000000000004">
      <c r="A849" t="str" cm="1">
        <f t="array" ref="A849">_xll.TBXLL_DynamicString(A848)</f>
        <v>3aikrkiddfjjffjhfjfkjfkkkkkkkkksjjjjjjjjjjjjjjjjjjjjjjjjjjjjhyy67uijjhhgyhduiuidkdj</v>
      </c>
    </row>
    <row r="850" spans="1:1" x14ac:dyDescent="0.55000000000000004">
      <c r="A850" t="str" cm="1">
        <f t="array" ref="A850">_xll.TBXLL_DynamicString(A849)</f>
        <v>3aikrkiddfjjffjhfjfkjfkkkkkkkkksjjjjjjjjjjjjjjjjjjjjjjjjjjjjhyy67uijjhhgyhduiuidkdj</v>
      </c>
    </row>
    <row r="851" spans="1:1" x14ac:dyDescent="0.55000000000000004">
      <c r="A851" t="str" cm="1">
        <f t="array" ref="A851">_xll.TBXLL_DynamicString(A850)</f>
        <v>3aikrkiddfjjffjhfjfkjfkkkkkkkkksjjjjjjjjjjjjjjjjjjjjjjjjjjjjhyy67uijjhhgyhduiuidkdj</v>
      </c>
    </row>
    <row r="852" spans="1:1" x14ac:dyDescent="0.55000000000000004">
      <c r="A852" t="str" cm="1">
        <f t="array" ref="A852">_xll.TBXLL_DynamicString(A851)</f>
        <v>3aikrkiddfjjffjhfjfkjfkkkkkkkkksjjjjjjjjjjjjjjjjjjjjjjjjjjjjhyy67uijjhhgyhduiuidkdj</v>
      </c>
    </row>
    <row r="853" spans="1:1" x14ac:dyDescent="0.55000000000000004">
      <c r="A853" t="str" cm="1">
        <f t="array" ref="A853">_xll.TBXLL_DynamicString(A852)</f>
        <v>3aikrkiddfjjffjhfjfkjfkkkkkkkkksjjjjjjjjjjjjjjjjjjjjjjjjjjjjhyy67uijjhhgyhduiuidkdj</v>
      </c>
    </row>
    <row r="854" spans="1:1" x14ac:dyDescent="0.55000000000000004">
      <c r="A854" t="str" cm="1">
        <f t="array" ref="A854">_xll.TBXLL_DynamicString(A853)</f>
        <v>3aikrkiddfjjffjhfjfkjfkkkkkkkkksjjjjjjjjjjjjjjjjjjjjjjjjjjjjhyy67uijjhhgyhduiuidkdj</v>
      </c>
    </row>
    <row r="855" spans="1:1" x14ac:dyDescent="0.55000000000000004">
      <c r="A855" t="str" cm="1">
        <f t="array" ref="A855">_xll.TBXLL_DynamicString(A854)</f>
        <v>3aikrkiddfjjffjhfjfkjfkkkkkkkkksjjjjjjjjjjjjjjjjjjjjjjjjjjjjhyy67uijjhhgyhduiuidkdj</v>
      </c>
    </row>
    <row r="856" spans="1:1" x14ac:dyDescent="0.55000000000000004">
      <c r="A856" t="str" cm="1">
        <f t="array" ref="A856">_xll.TBXLL_DynamicString(A855)</f>
        <v>3aikrkiddfjjffjhfjfkjfkkkkkkkkksjjjjjjjjjjjjjjjjjjjjjjjjjjjjhyy67uijjhhgyhduiuidkdj</v>
      </c>
    </row>
    <row r="857" spans="1:1" x14ac:dyDescent="0.55000000000000004">
      <c r="A857" t="str" cm="1">
        <f t="array" ref="A857">_xll.TBXLL_DynamicString(A856)</f>
        <v>3aikrkiddfjjffjhfjfkjfkkkkkkkkksjjjjjjjjjjjjjjjjjjjjjjjjjjjjhyy67uijjhhgyhduiuidkdj</v>
      </c>
    </row>
    <row r="858" spans="1:1" x14ac:dyDescent="0.55000000000000004">
      <c r="A858" t="str" cm="1">
        <f t="array" ref="A858">_xll.TBXLL_DynamicString(A857)</f>
        <v>3aikrkiddfjjffjhfjfkjfkkkkkkkkksjjjjjjjjjjjjjjjjjjjjjjjjjjjjhyy67uijjhhgyhduiuidkdj</v>
      </c>
    </row>
    <row r="859" spans="1:1" x14ac:dyDescent="0.55000000000000004">
      <c r="A859" t="str" cm="1">
        <f t="array" ref="A859">_xll.TBXLL_DynamicString(A858)</f>
        <v>3aikrkiddfjjffjhfjfkjfkkkkkkkkksjjjjjjjjjjjjjjjjjjjjjjjjjjjjhyy67uijjhhgyhduiuidkdj</v>
      </c>
    </row>
    <row r="860" spans="1:1" x14ac:dyDescent="0.55000000000000004">
      <c r="A860" t="str" cm="1">
        <f t="array" ref="A860">_xll.TBXLL_DynamicString(A859)</f>
        <v>3aikrkiddfjjffjhfjfkjfkkkkkkkkksjjjjjjjjjjjjjjjjjjjjjjjjjjjjhyy67uijjhhgyhduiuidkdj</v>
      </c>
    </row>
    <row r="861" spans="1:1" x14ac:dyDescent="0.55000000000000004">
      <c r="A861" t="str" cm="1">
        <f t="array" ref="A861">_xll.TBXLL_DynamicString(A860)</f>
        <v>3aikrkiddfjjffjhfjfkjfkkkkkkkkksjjjjjjjjjjjjjjjjjjjjjjjjjjjjhyy67uijjhhgyhduiuidkdj</v>
      </c>
    </row>
    <row r="862" spans="1:1" x14ac:dyDescent="0.55000000000000004">
      <c r="A862" t="str" cm="1">
        <f t="array" ref="A862">_xll.TBXLL_DynamicString(A861)</f>
        <v>3aikrkiddfjjffjhfjfkjfkkkkkkkkksjjjjjjjjjjjjjjjjjjjjjjjjjjjjhyy67uijjhhgyhduiuidkdj</v>
      </c>
    </row>
    <row r="863" spans="1:1" x14ac:dyDescent="0.55000000000000004">
      <c r="A863" t="str" cm="1">
        <f t="array" ref="A863">_xll.TBXLL_DynamicString(A862)</f>
        <v>3aikrkiddfjjffjhfjfkjfkkkkkkkkksjjjjjjjjjjjjjjjjjjjjjjjjjjjjhyy67uijjhhgyhduiuidkdj</v>
      </c>
    </row>
    <row r="864" spans="1:1" x14ac:dyDescent="0.55000000000000004">
      <c r="A864" t="str" cm="1">
        <f t="array" ref="A864">_xll.TBXLL_DynamicString(A863)</f>
        <v>3aikrkiddfjjffjhfjfkjfkkkkkkkkksjjjjjjjjjjjjjjjjjjjjjjjjjjjjhyy67uijjhhgyhduiuidkdj</v>
      </c>
    </row>
    <row r="865" spans="1:1" x14ac:dyDescent="0.55000000000000004">
      <c r="A865" t="str" cm="1">
        <f t="array" ref="A865">_xll.TBXLL_DynamicString(A864)</f>
        <v>3aikrkiddfjjffjhfjfkjfkkkkkkkkksjjjjjjjjjjjjjjjjjjjjjjjjjjjjhyy67uijjhhgyhduiuidkdj</v>
      </c>
    </row>
    <row r="866" spans="1:1" x14ac:dyDescent="0.55000000000000004">
      <c r="A866" t="str" cm="1">
        <f t="array" ref="A866">_xll.TBXLL_DynamicString(A865)</f>
        <v>3aikrkiddfjjffjhfjfkjfkkkkkkkkksjjjjjjjjjjjjjjjjjjjjjjjjjjjjhyy67uijjhhgyhduiuidkdj</v>
      </c>
    </row>
    <row r="867" spans="1:1" x14ac:dyDescent="0.55000000000000004">
      <c r="A867" t="str" cm="1">
        <f t="array" ref="A867">_xll.TBXLL_DynamicString(A866)</f>
        <v>3aikrkiddfjjffjhfjfkjfkkkkkkkkksjjjjjjjjjjjjjjjjjjjjjjjjjjjjhyy67uijjhhgyhduiuidkdj</v>
      </c>
    </row>
    <row r="868" spans="1:1" x14ac:dyDescent="0.55000000000000004">
      <c r="A868" t="str" cm="1">
        <f t="array" ref="A868">_xll.TBXLL_DynamicString(A867)</f>
        <v>3aikrkiddfjjffjhfjfkjfkkkkkkkkksjjjjjjjjjjjjjjjjjjjjjjjjjjjjhyy67uijjhhgyhduiuidkdj</v>
      </c>
    </row>
    <row r="869" spans="1:1" x14ac:dyDescent="0.55000000000000004">
      <c r="A869" t="str" cm="1">
        <f t="array" ref="A869">_xll.TBXLL_DynamicString(A868)</f>
        <v>3aikrkiddfjjffjhfjfkjfkkkkkkkkksjjjjjjjjjjjjjjjjjjjjjjjjjjjjhyy67uijjhhgyhduiuidkdj</v>
      </c>
    </row>
    <row r="870" spans="1:1" x14ac:dyDescent="0.55000000000000004">
      <c r="A870" t="str" cm="1">
        <f t="array" ref="A870">_xll.TBXLL_DynamicString(A869)</f>
        <v>3aikrkiddfjjffjhfjfkjfkkkkkkkkksjjjjjjjjjjjjjjjjjjjjjjjjjjjjhyy67uijjhhgyhduiuidkdj</v>
      </c>
    </row>
    <row r="871" spans="1:1" x14ac:dyDescent="0.55000000000000004">
      <c r="A871" t="str" cm="1">
        <f t="array" ref="A871">_xll.TBXLL_DynamicString(A870)</f>
        <v>3aikrkiddfjjffjhfjfkjfkkkkkkkkksjjjjjjjjjjjjjjjjjjjjjjjjjjjjhyy67uijjhhgyhduiuidkdj</v>
      </c>
    </row>
    <row r="872" spans="1:1" x14ac:dyDescent="0.55000000000000004">
      <c r="A872" t="str" cm="1">
        <f t="array" ref="A872">_xll.TBXLL_DynamicString(A871)</f>
        <v>3aikrkiddfjjffjhfjfkjfkkkkkkkkksjjjjjjjjjjjjjjjjjjjjjjjjjjjjhyy67uijjhhgyhduiuidkdj</v>
      </c>
    </row>
    <row r="873" spans="1:1" x14ac:dyDescent="0.55000000000000004">
      <c r="A873" t="str" cm="1">
        <f t="array" ref="A873">_xll.TBXLL_DynamicString(A872)</f>
        <v>3aikrkiddfjjffjhfjfkjfkkkkkkkkksjjjjjjjjjjjjjjjjjjjjjjjjjjjjhyy67uijjhhgyhduiuidkdj</v>
      </c>
    </row>
    <row r="874" spans="1:1" x14ac:dyDescent="0.55000000000000004">
      <c r="A874" t="str" cm="1">
        <f t="array" ref="A874">_xll.TBXLL_DynamicString(A873)</f>
        <v>3aikrkiddfjjffjhfjfkjfkkkkkkkkksjjjjjjjjjjjjjjjjjjjjjjjjjjjjhyy67uijjhhgyhduiuidkdj</v>
      </c>
    </row>
    <row r="875" spans="1:1" x14ac:dyDescent="0.55000000000000004">
      <c r="A875" t="str" cm="1">
        <f t="array" ref="A875">_xll.TBXLL_DynamicString(A874)</f>
        <v>3aikrkiddfjjffjhfjfkjfkkkkkkkkksjjjjjjjjjjjjjjjjjjjjjjjjjjjjhyy67uijjhhgyhduiuidkdj</v>
      </c>
    </row>
    <row r="876" spans="1:1" x14ac:dyDescent="0.55000000000000004">
      <c r="A876" t="str" cm="1">
        <f t="array" ref="A876">_xll.TBXLL_DynamicString(A875)</f>
        <v>3aikrkiddfjjffjhfjfkjfkkkkkkkkksjjjjjjjjjjjjjjjjjjjjjjjjjjjjhyy67uijjhhgyhduiuidkdj</v>
      </c>
    </row>
    <row r="877" spans="1:1" x14ac:dyDescent="0.55000000000000004">
      <c r="A877" t="str" cm="1">
        <f t="array" ref="A877">_xll.TBXLL_DynamicString(A876)</f>
        <v>3aikrkiddfjjffjhfjfkjfkkkkkkkkksjjjjjjjjjjjjjjjjjjjjjjjjjjjjhyy67uijjhhgyhduiuidkdj</v>
      </c>
    </row>
    <row r="878" spans="1:1" x14ac:dyDescent="0.55000000000000004">
      <c r="A878" t="str" cm="1">
        <f t="array" ref="A878">_xll.TBXLL_DynamicString(A877)</f>
        <v>3aikrkiddfjjffjhfjfkjfkkkkkkkkksjjjjjjjjjjjjjjjjjjjjjjjjjjjjhyy67uijjhhgyhduiuidkdj</v>
      </c>
    </row>
    <row r="879" spans="1:1" x14ac:dyDescent="0.55000000000000004">
      <c r="A879" t="str" cm="1">
        <f t="array" ref="A879">_xll.TBXLL_DynamicString(A878)</f>
        <v>3aikrkiddfjjffjhfjfkjfkkkkkkkkksjjjjjjjjjjjjjjjjjjjjjjjjjjjjhyy67uijjhhgyhduiuidkdj</v>
      </c>
    </row>
    <row r="880" spans="1:1" x14ac:dyDescent="0.55000000000000004">
      <c r="A880" t="str" cm="1">
        <f t="array" ref="A880">_xll.TBXLL_DynamicString(A879)</f>
        <v>3aikrkiddfjjffjhfjfkjfkkkkkkkkksjjjjjjjjjjjjjjjjjjjjjjjjjjjjhyy67uijjhhgyhduiuidkdj</v>
      </c>
    </row>
    <row r="881" spans="1:1" x14ac:dyDescent="0.55000000000000004">
      <c r="A881" t="str" cm="1">
        <f t="array" ref="A881">_xll.TBXLL_DynamicString(A880)</f>
        <v>3aikrkiddfjjffjhfjfkjfkkkkkkkkksjjjjjjjjjjjjjjjjjjjjjjjjjjjjhyy67uijjhhgyhduiuidkdj</v>
      </c>
    </row>
    <row r="882" spans="1:1" x14ac:dyDescent="0.55000000000000004">
      <c r="A882" t="str" cm="1">
        <f t="array" ref="A882">_xll.TBXLL_DynamicString(A881)</f>
        <v>3aikrkiddfjjffjhfjfkjfkkkkkkkkksjjjjjjjjjjjjjjjjjjjjjjjjjjjjhyy67uijjhhgyhduiuidkdj</v>
      </c>
    </row>
    <row r="883" spans="1:1" x14ac:dyDescent="0.55000000000000004">
      <c r="A883" t="str" cm="1">
        <f t="array" ref="A883">_xll.TBXLL_DynamicString(A882)</f>
        <v>3aikrkiddfjjffjhfjfkjfkkkkkkkkksjjjjjjjjjjjjjjjjjjjjjjjjjjjjhyy67uijjhhgyhduiuidkdj</v>
      </c>
    </row>
    <row r="884" spans="1:1" x14ac:dyDescent="0.55000000000000004">
      <c r="A884" t="str" cm="1">
        <f t="array" ref="A884">_xll.TBXLL_DynamicString(A883)</f>
        <v>3aikrkiddfjjffjhfjfkjfkkkkkkkkksjjjjjjjjjjjjjjjjjjjjjjjjjjjjhyy67uijjhhgyhduiuidkdj</v>
      </c>
    </row>
    <row r="885" spans="1:1" x14ac:dyDescent="0.55000000000000004">
      <c r="A885" t="str" cm="1">
        <f t="array" ref="A885">_xll.TBXLL_DynamicString(A884)</f>
        <v>3aikrkiddfjjffjhfjfkjfkkkkkkkkksjjjjjjjjjjjjjjjjjjjjjjjjjjjjhyy67uijjhhgyhduiuidkdj</v>
      </c>
    </row>
    <row r="886" spans="1:1" x14ac:dyDescent="0.55000000000000004">
      <c r="A886" t="str" cm="1">
        <f t="array" ref="A886">_xll.TBXLL_DynamicString(A885)</f>
        <v>3aikrkiddfjjffjhfjfkjfkkkkkkkkksjjjjjjjjjjjjjjjjjjjjjjjjjjjjhyy67uijjhhgyhduiuidkdj</v>
      </c>
    </row>
    <row r="887" spans="1:1" x14ac:dyDescent="0.55000000000000004">
      <c r="A887" t="str" cm="1">
        <f t="array" ref="A887">_xll.TBXLL_DynamicString(A886)</f>
        <v>3aikrkiddfjjffjhfjfkjfkkkkkkkkksjjjjjjjjjjjjjjjjjjjjjjjjjjjjhyy67uijjhhgyhduiuidkdj</v>
      </c>
    </row>
    <row r="888" spans="1:1" x14ac:dyDescent="0.55000000000000004">
      <c r="A888" t="str" cm="1">
        <f t="array" ref="A888">_xll.TBXLL_DynamicString(A887)</f>
        <v>3aikrkiddfjjffjhfjfkjfkkkkkkkkksjjjjjjjjjjjjjjjjjjjjjjjjjjjjhyy67uijjhhgyhduiuidkdj</v>
      </c>
    </row>
    <row r="889" spans="1:1" x14ac:dyDescent="0.55000000000000004">
      <c r="A889" t="str" cm="1">
        <f t="array" ref="A889">_xll.TBXLL_DynamicString(A888)</f>
        <v>3aikrkiddfjjffjhfjfkjfkkkkkkkkksjjjjjjjjjjjjjjjjjjjjjjjjjjjjhyy67uijjhhgyhduiuidkdj</v>
      </c>
    </row>
    <row r="890" spans="1:1" x14ac:dyDescent="0.55000000000000004">
      <c r="A890" t="str" cm="1">
        <f t="array" ref="A890">_xll.TBXLL_DynamicString(A889)</f>
        <v>3aikrkiddfjjffjhfjfkjfkkkkkkkkksjjjjjjjjjjjjjjjjjjjjjjjjjjjjhyy67uijjhhgyhduiuidkdj</v>
      </c>
    </row>
    <row r="891" spans="1:1" x14ac:dyDescent="0.55000000000000004">
      <c r="A891" t="str" cm="1">
        <f t="array" ref="A891">_xll.TBXLL_DynamicString(A890)</f>
        <v>3aikrkiddfjjffjhfjfkjfkkkkkkkkksjjjjjjjjjjjjjjjjjjjjjjjjjjjjhyy67uijjhhgyhduiuidkdj</v>
      </c>
    </row>
    <row r="892" spans="1:1" x14ac:dyDescent="0.55000000000000004">
      <c r="A892" t="str" cm="1">
        <f t="array" ref="A892">_xll.TBXLL_DynamicString(A891)</f>
        <v>3aikrkiddfjjffjhfjfkjfkkkkkkkkksjjjjjjjjjjjjjjjjjjjjjjjjjjjjhyy67uijjhhgyhduiuidkdj</v>
      </c>
    </row>
    <row r="893" spans="1:1" x14ac:dyDescent="0.55000000000000004">
      <c r="A893" t="str" cm="1">
        <f t="array" ref="A893">_xll.TBXLL_DynamicString(A892)</f>
        <v>3aikrkiddfjjffjhfjfkjfkkkkkkkkksjjjjjjjjjjjjjjjjjjjjjjjjjjjjhyy67uijjhhgyhduiuidkdj</v>
      </c>
    </row>
    <row r="894" spans="1:1" x14ac:dyDescent="0.55000000000000004">
      <c r="A894" t="str" cm="1">
        <f t="array" ref="A894">_xll.TBXLL_DynamicString(A893)</f>
        <v>3aikrkiddfjjffjhfjfkjfkkkkkkkkksjjjjjjjjjjjjjjjjjjjjjjjjjjjjhyy67uijjhhgyhduiuidkdj</v>
      </c>
    </row>
    <row r="895" spans="1:1" x14ac:dyDescent="0.55000000000000004">
      <c r="A895" t="str" cm="1">
        <f t="array" ref="A895">_xll.TBXLL_DynamicString(A894)</f>
        <v>3aikrkiddfjjffjhfjfkjfkkkkkkkkksjjjjjjjjjjjjjjjjjjjjjjjjjjjjhyy67uijjhhgyhduiuidkdj</v>
      </c>
    </row>
    <row r="896" spans="1:1" x14ac:dyDescent="0.55000000000000004">
      <c r="A896" t="str" cm="1">
        <f t="array" ref="A896">_xll.TBXLL_DynamicString(A895)</f>
        <v>3aikrkiddfjjffjhfjfkjfkkkkkkkkksjjjjjjjjjjjjjjjjjjjjjjjjjjjjhyy67uijjhhgyhduiuidkdj</v>
      </c>
    </row>
    <row r="897" spans="1:1" x14ac:dyDescent="0.55000000000000004">
      <c r="A897" t="str" cm="1">
        <f t="array" ref="A897">_xll.TBXLL_DynamicString(A896)</f>
        <v>3aikrkiddfjjffjhfjfkjfkkkkkkkkksjjjjjjjjjjjjjjjjjjjjjjjjjjjjhyy67uijjhhgyhduiuidkdj</v>
      </c>
    </row>
    <row r="898" spans="1:1" x14ac:dyDescent="0.55000000000000004">
      <c r="A898" t="str" cm="1">
        <f t="array" ref="A898">_xll.TBXLL_DynamicString(A897)</f>
        <v>3aikrkiddfjjffjhfjfkjfkkkkkkkkksjjjjjjjjjjjjjjjjjjjjjjjjjjjjhyy67uijjhhgyhduiuidkdj</v>
      </c>
    </row>
    <row r="899" spans="1:1" x14ac:dyDescent="0.55000000000000004">
      <c r="A899" t="str" cm="1">
        <f t="array" ref="A899">_xll.TBXLL_DynamicString(A898)</f>
        <v>3aikrkiddfjjffjhfjfkjfkkkkkkkkksjjjjjjjjjjjjjjjjjjjjjjjjjjjjhyy67uijjhhgyhduiuidkdj</v>
      </c>
    </row>
    <row r="900" spans="1:1" x14ac:dyDescent="0.55000000000000004">
      <c r="A900" t="str" cm="1">
        <f t="array" ref="A900">_xll.TBXLL_DynamicString(A899)</f>
        <v>3aikrkiddfjjffjhfjfkjfkkkkkkkkksjjjjjjjjjjjjjjjjjjjjjjjjjjjjhyy67uijjhhgyhduiuidkdj</v>
      </c>
    </row>
    <row r="901" spans="1:1" x14ac:dyDescent="0.55000000000000004">
      <c r="A901" t="str" cm="1">
        <f t="array" ref="A901">_xll.TBXLL_DynamicString(A900)</f>
        <v>3aikrkiddfjjffjhfjfkjfkkkkkkkkksjjjjjjjjjjjjjjjjjjjjjjjjjjjjhyy67uijjhhgyhduiuidkdj</v>
      </c>
    </row>
    <row r="902" spans="1:1" x14ac:dyDescent="0.55000000000000004">
      <c r="A902" t="str" cm="1">
        <f t="array" ref="A902">_xll.TBXLL_DynamicString(A901)</f>
        <v>3aikrkiddfjjffjhfjfkjfkkkkkkkkksjjjjjjjjjjjjjjjjjjjjjjjjjjjjhyy67uijjhhgyhduiuidkdj</v>
      </c>
    </row>
    <row r="903" spans="1:1" x14ac:dyDescent="0.55000000000000004">
      <c r="A903" t="str" cm="1">
        <f t="array" ref="A903">_xll.TBXLL_DynamicString(A902)</f>
        <v>3aikrkiddfjjffjhfjfkjfkkkkkkkkksjjjjjjjjjjjjjjjjjjjjjjjjjjjjhyy67uijjhhgyhduiuidkdj</v>
      </c>
    </row>
    <row r="904" spans="1:1" x14ac:dyDescent="0.55000000000000004">
      <c r="A904" t="str" cm="1">
        <f t="array" ref="A904">_xll.TBXLL_DynamicString(A903)</f>
        <v>3aikrkiddfjjffjhfjfkjfkkkkkkkkksjjjjjjjjjjjjjjjjjjjjjjjjjjjjhyy67uijjhhgyhduiuidkdj</v>
      </c>
    </row>
    <row r="905" spans="1:1" x14ac:dyDescent="0.55000000000000004">
      <c r="A905" t="str" cm="1">
        <f t="array" ref="A905">_xll.TBXLL_DynamicString(A904)</f>
        <v>3aikrkiddfjjffjhfjfkjfkkkkkkkkksjjjjjjjjjjjjjjjjjjjjjjjjjjjjhyy67uijjhhgyhduiuidkdj</v>
      </c>
    </row>
    <row r="906" spans="1:1" x14ac:dyDescent="0.55000000000000004">
      <c r="A906" t="str" cm="1">
        <f t="array" ref="A906">_xll.TBXLL_DynamicString(A905)</f>
        <v>3aikrkiddfjjffjhfjfkjfkkkkkkkkksjjjjjjjjjjjjjjjjjjjjjjjjjjjjhyy67uijjhhgyhduiuidkdj</v>
      </c>
    </row>
    <row r="907" spans="1:1" x14ac:dyDescent="0.55000000000000004">
      <c r="A907" t="str" cm="1">
        <f t="array" ref="A907">_xll.TBXLL_DynamicString(A906)</f>
        <v>3aikrkiddfjjffjhfjfkjfkkkkkkkkksjjjjjjjjjjjjjjjjjjjjjjjjjjjjhyy67uijjhhgyhduiuidkdj</v>
      </c>
    </row>
    <row r="908" spans="1:1" x14ac:dyDescent="0.55000000000000004">
      <c r="A908" t="str" cm="1">
        <f t="array" ref="A908">_xll.TBXLL_DynamicString(A907)</f>
        <v>3aikrkiddfjjffjhfjfkjfkkkkkkkkksjjjjjjjjjjjjjjjjjjjjjjjjjjjjhyy67uijjhhgyhduiuidkdj</v>
      </c>
    </row>
    <row r="909" spans="1:1" x14ac:dyDescent="0.55000000000000004">
      <c r="A909" t="str" cm="1">
        <f t="array" ref="A909">_xll.TBXLL_DynamicString(A908)</f>
        <v>3aikrkiddfjjffjhfjfkjfkkkkkkkkksjjjjjjjjjjjjjjjjjjjjjjjjjjjjhyy67uijjhhgyhduiuidkdj</v>
      </c>
    </row>
    <row r="910" spans="1:1" x14ac:dyDescent="0.55000000000000004">
      <c r="A910" t="str" cm="1">
        <f t="array" ref="A910">_xll.TBXLL_DynamicString(A909)</f>
        <v>3aikrkiddfjjffjhfjfkjfkkkkkkkkksjjjjjjjjjjjjjjjjjjjjjjjjjjjjhyy67uijjhhgyhduiuidkdj</v>
      </c>
    </row>
    <row r="911" spans="1:1" x14ac:dyDescent="0.55000000000000004">
      <c r="A911" t="str" cm="1">
        <f t="array" ref="A911">_xll.TBXLL_DynamicString(A910)</f>
        <v>3aikrkiddfjjffjhfjfkjfkkkkkkkkksjjjjjjjjjjjjjjjjjjjjjjjjjjjjhyy67uijjhhgyhduiuidkdj</v>
      </c>
    </row>
    <row r="912" spans="1:1" x14ac:dyDescent="0.55000000000000004">
      <c r="A912" t="str" cm="1">
        <f t="array" ref="A912">_xll.TBXLL_DynamicString(A911)</f>
        <v>3aikrkiddfjjffjhfjfkjfkkkkkkkkksjjjjjjjjjjjjjjjjjjjjjjjjjjjjhyy67uijjhhgyhduiuidkdj</v>
      </c>
    </row>
    <row r="913" spans="1:1" x14ac:dyDescent="0.55000000000000004">
      <c r="A913" t="str" cm="1">
        <f t="array" ref="A913">_xll.TBXLL_DynamicString(A912)</f>
        <v>3aikrkiddfjjffjhfjfkjfkkkkkkkkksjjjjjjjjjjjjjjjjjjjjjjjjjjjjhyy67uijjhhgyhduiuidkdj</v>
      </c>
    </row>
    <row r="914" spans="1:1" x14ac:dyDescent="0.55000000000000004">
      <c r="A914" t="str" cm="1">
        <f t="array" ref="A914">_xll.TBXLL_DynamicString(A913)</f>
        <v>3aikrkiddfjjffjhfjfkjfkkkkkkkkksjjjjjjjjjjjjjjjjjjjjjjjjjjjjhyy67uijjhhgyhduiuidkdj</v>
      </c>
    </row>
    <row r="915" spans="1:1" x14ac:dyDescent="0.55000000000000004">
      <c r="A915" t="str" cm="1">
        <f t="array" ref="A915">_xll.TBXLL_DynamicString(A914)</f>
        <v>3aikrkiddfjjffjhfjfkjfkkkkkkkkksjjjjjjjjjjjjjjjjjjjjjjjjjjjjhyy67uijjhhgyhduiuidkdj</v>
      </c>
    </row>
    <row r="916" spans="1:1" x14ac:dyDescent="0.55000000000000004">
      <c r="A916" t="str" cm="1">
        <f t="array" ref="A916">_xll.TBXLL_DynamicString(A915)</f>
        <v>3aikrkiddfjjffjhfjfkjfkkkkkkkkksjjjjjjjjjjjjjjjjjjjjjjjjjjjjhyy67uijjhhgyhduiuidkdj</v>
      </c>
    </row>
    <row r="917" spans="1:1" x14ac:dyDescent="0.55000000000000004">
      <c r="A917" t="str" cm="1">
        <f t="array" ref="A917">_xll.TBXLL_DynamicString(A916)</f>
        <v>3aikrkiddfjjffjhfjfkjfkkkkkkkkksjjjjjjjjjjjjjjjjjjjjjjjjjjjjhyy67uijjhhgyhduiuidkdj</v>
      </c>
    </row>
    <row r="918" spans="1:1" x14ac:dyDescent="0.55000000000000004">
      <c r="A918" t="str" cm="1">
        <f t="array" ref="A918">_xll.TBXLL_DynamicString(A917)</f>
        <v>3aikrkiddfjjffjhfjfkjfkkkkkkkkksjjjjjjjjjjjjjjjjjjjjjjjjjjjjhyy67uijjhhgyhduiuidkdj</v>
      </c>
    </row>
    <row r="919" spans="1:1" x14ac:dyDescent="0.55000000000000004">
      <c r="A919" t="str" cm="1">
        <f t="array" ref="A919">_xll.TBXLL_DynamicString(A918)</f>
        <v>3aikrkiddfjjffjhfjfkjfkkkkkkkkksjjjjjjjjjjjjjjjjjjjjjjjjjjjjhyy67uijjhhgyhduiuidkdj</v>
      </c>
    </row>
    <row r="920" spans="1:1" x14ac:dyDescent="0.55000000000000004">
      <c r="A920" t="str" cm="1">
        <f t="array" ref="A920">_xll.TBXLL_DynamicString(A919)</f>
        <v>3aikrkiddfjjffjhfjfkjfkkkkkkkkksjjjjjjjjjjjjjjjjjjjjjjjjjjjjhyy67uijjhhgyhduiuidkdj</v>
      </c>
    </row>
    <row r="921" spans="1:1" x14ac:dyDescent="0.55000000000000004">
      <c r="A921" t="str" cm="1">
        <f t="array" ref="A921">_xll.TBXLL_DynamicString(A920)</f>
        <v>3aikrkiddfjjffjhfjfkjfkkkkkkkkksjjjjjjjjjjjjjjjjjjjjjjjjjjjjhyy67uijjhhgyhduiuidkdj</v>
      </c>
    </row>
    <row r="922" spans="1:1" x14ac:dyDescent="0.55000000000000004">
      <c r="A922" t="str" cm="1">
        <f t="array" ref="A922">_xll.TBXLL_DynamicString(A921)</f>
        <v>3aikrkiddfjjffjhfjfkjfkkkkkkkkksjjjjjjjjjjjjjjjjjjjjjjjjjjjjhyy67uijjhhgyhduiuidkdj</v>
      </c>
    </row>
    <row r="923" spans="1:1" x14ac:dyDescent="0.55000000000000004">
      <c r="A923" t="str" cm="1">
        <f t="array" ref="A923">_xll.TBXLL_DynamicString(A922)</f>
        <v>3aikrkiddfjjffjhfjfkjfkkkkkkkkksjjjjjjjjjjjjjjjjjjjjjjjjjjjjhyy67uijjhhgyhduiuidkdj</v>
      </c>
    </row>
    <row r="924" spans="1:1" x14ac:dyDescent="0.55000000000000004">
      <c r="A924" t="str" cm="1">
        <f t="array" ref="A924">_xll.TBXLL_DynamicString(A923)</f>
        <v>3aikrkiddfjjffjhfjfkjfkkkkkkkkksjjjjjjjjjjjjjjjjjjjjjjjjjjjjhyy67uijjhhgyhduiuidkdj</v>
      </c>
    </row>
    <row r="925" spans="1:1" x14ac:dyDescent="0.55000000000000004">
      <c r="A925" t="str" cm="1">
        <f t="array" ref="A925">_xll.TBXLL_DynamicString(A924)</f>
        <v>3aikrkiddfjjffjhfjfkjfkkkkkkkkksjjjjjjjjjjjjjjjjjjjjjjjjjjjjhyy67uijjhhgyhduiuidkdj</v>
      </c>
    </row>
    <row r="926" spans="1:1" x14ac:dyDescent="0.55000000000000004">
      <c r="A926" t="str" cm="1">
        <f t="array" ref="A926">_xll.TBXLL_DynamicString(A925)</f>
        <v>3aikrkiddfjjffjhfjfkjfkkkkkkkkksjjjjjjjjjjjjjjjjjjjjjjjjjjjjhyy67uijjhhgyhduiuidkdj</v>
      </c>
    </row>
    <row r="927" spans="1:1" x14ac:dyDescent="0.55000000000000004">
      <c r="A927" t="str" cm="1">
        <f t="array" ref="A927">_xll.TBXLL_DynamicString(A926)</f>
        <v>3aikrkiddfjjffjhfjfkjfkkkkkkkkksjjjjjjjjjjjjjjjjjjjjjjjjjjjjhyy67uijjhhgyhduiuidkdj</v>
      </c>
    </row>
    <row r="928" spans="1:1" x14ac:dyDescent="0.55000000000000004">
      <c r="A928" t="str" cm="1">
        <f t="array" ref="A928">_xll.TBXLL_DynamicString(A927)</f>
        <v>3aikrkiddfjjffjhfjfkjfkkkkkkkkksjjjjjjjjjjjjjjjjjjjjjjjjjjjjhyy67uijjhhgyhduiuidkdj</v>
      </c>
    </row>
    <row r="929" spans="1:1" x14ac:dyDescent="0.55000000000000004">
      <c r="A929" t="str" cm="1">
        <f t="array" ref="A929">_xll.TBXLL_DynamicString(A928)</f>
        <v>3aikrkiddfjjffjhfjfkjfkkkkkkkkksjjjjjjjjjjjjjjjjjjjjjjjjjjjjhyy67uijjhhgyhduiuidkdj</v>
      </c>
    </row>
    <row r="930" spans="1:1" x14ac:dyDescent="0.55000000000000004">
      <c r="A930" t="str" cm="1">
        <f t="array" ref="A930">_xll.TBXLL_DynamicString(A929)</f>
        <v>3aikrkiddfjjffjhfjfkjfkkkkkkkkksjjjjjjjjjjjjjjjjjjjjjjjjjjjjhyy67uijjhhgyhduiuidkdj</v>
      </c>
    </row>
    <row r="931" spans="1:1" x14ac:dyDescent="0.55000000000000004">
      <c r="A931" t="str" cm="1">
        <f t="array" ref="A931">_xll.TBXLL_DynamicString(A930)</f>
        <v>3aikrkiddfjjffjhfjfkjfkkkkkkkkksjjjjjjjjjjjjjjjjjjjjjjjjjjjjhyy67uijjhhgyhduiuidkdj</v>
      </c>
    </row>
    <row r="932" spans="1:1" x14ac:dyDescent="0.55000000000000004">
      <c r="A932" t="str" cm="1">
        <f t="array" ref="A932">_xll.TBXLL_DynamicString(A931)</f>
        <v>3aikrkiddfjjffjhfjfkjfkkkkkkkkksjjjjjjjjjjjjjjjjjjjjjjjjjjjjhyy67uijjhhgyhduiuidkdj</v>
      </c>
    </row>
    <row r="933" spans="1:1" x14ac:dyDescent="0.55000000000000004">
      <c r="A933" t="str" cm="1">
        <f t="array" ref="A933">_xll.TBXLL_DynamicString(A932)</f>
        <v>3aikrkiddfjjffjhfjfkjfkkkkkkkkksjjjjjjjjjjjjjjjjjjjjjjjjjjjjhyy67uijjhhgyhduiuidkdj</v>
      </c>
    </row>
    <row r="934" spans="1:1" x14ac:dyDescent="0.55000000000000004">
      <c r="A934" t="str" cm="1">
        <f t="array" ref="A934">_xll.TBXLL_DynamicString(A933)</f>
        <v>3aikrkiddfjjffjhfjfkjfkkkkkkkkksjjjjjjjjjjjjjjjjjjjjjjjjjjjjhyy67uijjhhgyhduiuidkdj</v>
      </c>
    </row>
    <row r="935" spans="1:1" x14ac:dyDescent="0.55000000000000004">
      <c r="A935" t="str" cm="1">
        <f t="array" ref="A935">_xll.TBXLL_DynamicString(A934)</f>
        <v>3aikrkiddfjjffjhfjfkjfkkkkkkkkksjjjjjjjjjjjjjjjjjjjjjjjjjjjjhyy67uijjhhgyhduiuidkdj</v>
      </c>
    </row>
    <row r="936" spans="1:1" x14ac:dyDescent="0.55000000000000004">
      <c r="A936" t="str" cm="1">
        <f t="array" ref="A936">_xll.TBXLL_DynamicString(A935)</f>
        <v>3aikrkiddfjjffjhfjfkjfkkkkkkkkksjjjjjjjjjjjjjjjjjjjjjjjjjjjjhyy67uijjhhgyhduiuidkdj</v>
      </c>
    </row>
    <row r="937" spans="1:1" x14ac:dyDescent="0.55000000000000004">
      <c r="A937" t="str" cm="1">
        <f t="array" ref="A937">_xll.TBXLL_DynamicString(A936)</f>
        <v>3aikrkiddfjjffjhfjfkjfkkkkkkkkksjjjjjjjjjjjjjjjjjjjjjjjjjjjjhyy67uijjhhgyhduiuidkdj</v>
      </c>
    </row>
    <row r="938" spans="1:1" x14ac:dyDescent="0.55000000000000004">
      <c r="A938" t="str" cm="1">
        <f t="array" ref="A938">_xll.TBXLL_DynamicString(A937)</f>
        <v>3aikrkiddfjjffjhfjfkjfkkkkkkkkksjjjjjjjjjjjjjjjjjjjjjjjjjjjjhyy67uijjhhgyhduiuidkdj</v>
      </c>
    </row>
    <row r="939" spans="1:1" x14ac:dyDescent="0.55000000000000004">
      <c r="A939" t="str" cm="1">
        <f t="array" ref="A939">_xll.TBXLL_DynamicString(A938)</f>
        <v>3aikrkiddfjjffjhfjfkjfkkkkkkkkksjjjjjjjjjjjjjjjjjjjjjjjjjjjjhyy67uijjhhgyhduiuidkdj</v>
      </c>
    </row>
    <row r="940" spans="1:1" x14ac:dyDescent="0.55000000000000004">
      <c r="A940" t="str" cm="1">
        <f t="array" ref="A940">_xll.TBXLL_DynamicString(A939)</f>
        <v>3aikrkiddfjjffjhfjfkjfkkkkkkkkksjjjjjjjjjjjjjjjjjjjjjjjjjjjjhyy67uijjhhgyhduiuidkdj</v>
      </c>
    </row>
    <row r="941" spans="1:1" x14ac:dyDescent="0.55000000000000004">
      <c r="A941" t="str" cm="1">
        <f t="array" ref="A941">_xll.TBXLL_DynamicString(A940)</f>
        <v>3aikrkiddfjjffjhfjfkjfkkkkkkkkksjjjjjjjjjjjjjjjjjjjjjjjjjjjjhyy67uijjhhgyhduiuidkdj</v>
      </c>
    </row>
    <row r="942" spans="1:1" x14ac:dyDescent="0.55000000000000004">
      <c r="A942" t="str" cm="1">
        <f t="array" ref="A942">_xll.TBXLL_DynamicString(A941)</f>
        <v>3aikrkiddfjjffjhfjfkjfkkkkkkkkksjjjjjjjjjjjjjjjjjjjjjjjjjjjjhyy67uijjhhgyhduiuidkdj</v>
      </c>
    </row>
    <row r="943" spans="1:1" x14ac:dyDescent="0.55000000000000004">
      <c r="A943" t="str" cm="1">
        <f t="array" ref="A943">_xll.TBXLL_DynamicString(A942)</f>
        <v>3aikrkiddfjjffjhfjfkjfkkkkkkkkksjjjjjjjjjjjjjjjjjjjjjjjjjjjjhyy67uijjhhgyhduiuidkdj</v>
      </c>
    </row>
    <row r="944" spans="1:1" x14ac:dyDescent="0.55000000000000004">
      <c r="A944" t="str" cm="1">
        <f t="array" ref="A944">_xll.TBXLL_DynamicString(A943)</f>
        <v>3aikrkiddfjjffjhfjfkjfkkkkkkkkksjjjjjjjjjjjjjjjjjjjjjjjjjjjjhyy67uijjhhgyhduiuidkdj</v>
      </c>
    </row>
    <row r="945" spans="1:1" x14ac:dyDescent="0.55000000000000004">
      <c r="A945" t="str" cm="1">
        <f t="array" ref="A945">_xll.TBXLL_DynamicString(A944)</f>
        <v>3aikrkiddfjjffjhfjfkjfkkkkkkkkksjjjjjjjjjjjjjjjjjjjjjjjjjjjjhyy67uijjhhgyhduiuidkdj</v>
      </c>
    </row>
    <row r="946" spans="1:1" x14ac:dyDescent="0.55000000000000004">
      <c r="A946" t="str" cm="1">
        <f t="array" ref="A946">_xll.TBXLL_DynamicString(A945)</f>
        <v>3aikrkiddfjjffjhfjfkjfkkkkkkkkksjjjjjjjjjjjjjjjjjjjjjjjjjjjjhyy67uijjhhgyhduiuidkdj</v>
      </c>
    </row>
    <row r="947" spans="1:1" x14ac:dyDescent="0.55000000000000004">
      <c r="A947" t="str" cm="1">
        <f t="array" ref="A947">_xll.TBXLL_DynamicString(A946)</f>
        <v>3aikrkiddfjjffjhfjfkjfkkkkkkkkksjjjjjjjjjjjjjjjjjjjjjjjjjjjjhyy67uijjhhgyhduiuidkdj</v>
      </c>
    </row>
    <row r="948" spans="1:1" x14ac:dyDescent="0.55000000000000004">
      <c r="A948" t="str" cm="1">
        <f t="array" ref="A948">_xll.TBXLL_DynamicString(A947)</f>
        <v>3aikrkiddfjjffjhfjfkjfkkkkkkkkksjjjjjjjjjjjjjjjjjjjjjjjjjjjjhyy67uijjhhgyhduiuidkdj</v>
      </c>
    </row>
    <row r="949" spans="1:1" x14ac:dyDescent="0.55000000000000004">
      <c r="A949" t="str" cm="1">
        <f t="array" ref="A949">_xll.TBXLL_DynamicString(A948)</f>
        <v>3aikrkiddfjjffjhfjfkjfkkkkkkkkksjjjjjjjjjjjjjjjjjjjjjjjjjjjjhyy67uijjhhgyhduiuidkdj</v>
      </c>
    </row>
    <row r="950" spans="1:1" x14ac:dyDescent="0.55000000000000004">
      <c r="A950" t="str" cm="1">
        <f t="array" ref="A950">_xll.TBXLL_DynamicString(A949)</f>
        <v>3aikrkiddfjjffjhfjfkjfkkkkkkkkksjjjjjjjjjjjjjjjjjjjjjjjjjjjjhyy67uijjhhgyhduiuidkdj</v>
      </c>
    </row>
    <row r="951" spans="1:1" x14ac:dyDescent="0.55000000000000004">
      <c r="A951" t="str" cm="1">
        <f t="array" ref="A951">_xll.TBXLL_DynamicString(A950)</f>
        <v>3aikrkiddfjjffjhfjfkjfkkkkkkkkksjjjjjjjjjjjjjjjjjjjjjjjjjjjjhyy67uijjhhgyhduiuidkdj</v>
      </c>
    </row>
    <row r="952" spans="1:1" x14ac:dyDescent="0.55000000000000004">
      <c r="A952" t="str" cm="1">
        <f t="array" ref="A952">_xll.TBXLL_DynamicString(A951)</f>
        <v>3aikrkiddfjjffjhfjfkjfkkkkkkkkksjjjjjjjjjjjjjjjjjjjjjjjjjjjjhyy67uijjhhgyhduiuidkdj</v>
      </c>
    </row>
    <row r="953" spans="1:1" x14ac:dyDescent="0.55000000000000004">
      <c r="A953" t="str" cm="1">
        <f t="array" ref="A953">_xll.TBXLL_DynamicString(A952)</f>
        <v>3aikrkiddfjjffjhfjfkjfkkkkkkkkksjjjjjjjjjjjjjjjjjjjjjjjjjjjjhyy67uijjhhgyhduiuidkdj</v>
      </c>
    </row>
    <row r="954" spans="1:1" x14ac:dyDescent="0.55000000000000004">
      <c r="A954" t="str" cm="1">
        <f t="array" ref="A954">_xll.TBXLL_DynamicString(A953)</f>
        <v>3aikrkiddfjjffjhfjfkjfkkkkkkkkksjjjjjjjjjjjjjjjjjjjjjjjjjjjjhyy67uijjhhgyhduiuidkdj</v>
      </c>
    </row>
    <row r="955" spans="1:1" x14ac:dyDescent="0.55000000000000004">
      <c r="A955" t="str" cm="1">
        <f t="array" ref="A955">_xll.TBXLL_DynamicString(A954)</f>
        <v>3aikrkiddfjjffjhfjfkjfkkkkkkkkksjjjjjjjjjjjjjjjjjjjjjjjjjjjjhyy67uijjhhgyhduiuidkdj</v>
      </c>
    </row>
    <row r="956" spans="1:1" x14ac:dyDescent="0.55000000000000004">
      <c r="A956" t="str" cm="1">
        <f t="array" ref="A956">_xll.TBXLL_DynamicString(A955)</f>
        <v>3aikrkiddfjjffjhfjfkjfkkkkkkkkksjjjjjjjjjjjjjjjjjjjjjjjjjjjjhyy67uijjhhgyhduiuidkdj</v>
      </c>
    </row>
    <row r="957" spans="1:1" x14ac:dyDescent="0.55000000000000004">
      <c r="A957" t="str" cm="1">
        <f t="array" ref="A957">_xll.TBXLL_DynamicString(A956)</f>
        <v>3aikrkiddfjjffjhfjfkjfkkkkkkkkksjjjjjjjjjjjjjjjjjjjjjjjjjjjjhyy67uijjhhgyhduiuidkdj</v>
      </c>
    </row>
    <row r="958" spans="1:1" x14ac:dyDescent="0.55000000000000004">
      <c r="A958" t="str" cm="1">
        <f t="array" ref="A958">_xll.TBXLL_DynamicString(A957)</f>
        <v>3aikrkiddfjjffjhfjfkjfkkkkkkkkksjjjjjjjjjjjjjjjjjjjjjjjjjjjjhyy67uijjhhgyhduiuidkdj</v>
      </c>
    </row>
    <row r="959" spans="1:1" x14ac:dyDescent="0.55000000000000004">
      <c r="A959" t="str" cm="1">
        <f t="array" ref="A959">_xll.TBXLL_DynamicString(A958)</f>
        <v>3aikrkiddfjjffjhfjfkjfkkkkkkkkksjjjjjjjjjjjjjjjjjjjjjjjjjjjjhyy67uijjhhgyhduiuidkdj</v>
      </c>
    </row>
    <row r="960" spans="1:1" x14ac:dyDescent="0.55000000000000004">
      <c r="A960" t="str" cm="1">
        <f t="array" ref="A960">_xll.TBXLL_DynamicString(A959)</f>
        <v>3aikrkiddfjjffjhfjfkjfkkkkkkkkksjjjjjjjjjjjjjjjjjjjjjjjjjjjjhyy67uijjhhgyhduiuidkdj</v>
      </c>
    </row>
    <row r="961" spans="1:1" x14ac:dyDescent="0.55000000000000004">
      <c r="A961" t="str" cm="1">
        <f t="array" ref="A961">_xll.TBXLL_DynamicString(A960)</f>
        <v>3aikrkiddfjjffjhfjfkjfkkkkkkkkksjjjjjjjjjjjjjjjjjjjjjjjjjjjjhyy67uijjhhgyhduiuidkdj</v>
      </c>
    </row>
    <row r="962" spans="1:1" x14ac:dyDescent="0.55000000000000004">
      <c r="A962" t="str" cm="1">
        <f t="array" ref="A962">_xll.TBXLL_DynamicString(A961)</f>
        <v>3aikrkiddfjjffjhfjfkjfkkkkkkkkksjjjjjjjjjjjjjjjjjjjjjjjjjjjjhyy67uijjhhgyhduiuidkdj</v>
      </c>
    </row>
    <row r="963" spans="1:1" x14ac:dyDescent="0.55000000000000004">
      <c r="A963" t="str" cm="1">
        <f t="array" ref="A963">_xll.TBXLL_DynamicString(A962)</f>
        <v>3aikrkiddfjjffjhfjfkjfkkkkkkkkksjjjjjjjjjjjjjjjjjjjjjjjjjjjjhyy67uijjhhgyhduiuidkdj</v>
      </c>
    </row>
    <row r="964" spans="1:1" x14ac:dyDescent="0.55000000000000004">
      <c r="A964" t="str" cm="1">
        <f t="array" ref="A964">_xll.TBXLL_DynamicString(A963)</f>
        <v>3aikrkiddfjjffjhfjfkjfkkkkkkkkksjjjjjjjjjjjjjjjjjjjjjjjjjjjjhyy67uijjhhgyhduiuidkdj</v>
      </c>
    </row>
    <row r="965" spans="1:1" x14ac:dyDescent="0.55000000000000004">
      <c r="A965" t="str" cm="1">
        <f t="array" ref="A965">_xll.TBXLL_DynamicString(A964)</f>
        <v>3aikrkiddfjjffjhfjfkjfkkkkkkkkksjjjjjjjjjjjjjjjjjjjjjjjjjjjjhyy67uijjhhgyhduiuidkdj</v>
      </c>
    </row>
    <row r="966" spans="1:1" x14ac:dyDescent="0.55000000000000004">
      <c r="A966" t="str" cm="1">
        <f t="array" ref="A966">_xll.TBXLL_DynamicString(A965)</f>
        <v>3aikrkiddfjjffjhfjfkjfkkkkkkkkksjjjjjjjjjjjjjjjjjjjjjjjjjjjjhyy67uijjhhgyhduiuidkdj</v>
      </c>
    </row>
    <row r="967" spans="1:1" x14ac:dyDescent="0.55000000000000004">
      <c r="A967" t="str" cm="1">
        <f t="array" ref="A967">_xll.TBXLL_DynamicString(A966)</f>
        <v>3aikrkiddfjjffjhfjfkjfkkkkkkkkksjjjjjjjjjjjjjjjjjjjjjjjjjjjjhyy67uijjhhgyhduiuidkdj</v>
      </c>
    </row>
    <row r="968" spans="1:1" x14ac:dyDescent="0.55000000000000004">
      <c r="A968" t="str" cm="1">
        <f t="array" ref="A968">_xll.TBXLL_DynamicString(A967)</f>
        <v>3aikrkiddfjjffjhfjfkjfkkkkkkkkksjjjjjjjjjjjjjjjjjjjjjjjjjjjjhyy67uijjhhgyhduiuidkdj</v>
      </c>
    </row>
    <row r="969" spans="1:1" x14ac:dyDescent="0.55000000000000004">
      <c r="A969" t="str" cm="1">
        <f t="array" ref="A969">_xll.TBXLL_DynamicString(A968)</f>
        <v>3aikrkiddfjjffjhfjfkjfkkkkkkkkksjjjjjjjjjjjjjjjjjjjjjjjjjjjjhyy67uijjhhgyhduiuidkdj</v>
      </c>
    </row>
    <row r="970" spans="1:1" x14ac:dyDescent="0.55000000000000004">
      <c r="A970" t="str" cm="1">
        <f t="array" ref="A970">_xll.TBXLL_DynamicString(A969)</f>
        <v>3aikrkiddfjjffjhfjfkjfkkkkkkkkksjjjjjjjjjjjjjjjjjjjjjjjjjjjjhyy67uijjhhgyhduiuidkdj</v>
      </c>
    </row>
    <row r="971" spans="1:1" x14ac:dyDescent="0.55000000000000004">
      <c r="A971" t="str" cm="1">
        <f t="array" ref="A971">_xll.TBXLL_DynamicString(A970)</f>
        <v>3aikrkiddfjjffjhfjfkjfkkkkkkkkksjjjjjjjjjjjjjjjjjjjjjjjjjjjjhyy67uijjhhgyhduiuidkdj</v>
      </c>
    </row>
    <row r="972" spans="1:1" x14ac:dyDescent="0.55000000000000004">
      <c r="A972" t="str" cm="1">
        <f t="array" ref="A972">_xll.TBXLL_DynamicString(A971)</f>
        <v>3aikrkiddfjjffjhfjfkjfkkkkkkkkksjjjjjjjjjjjjjjjjjjjjjjjjjjjjhyy67uijjhhgyhduiuidkdj</v>
      </c>
    </row>
    <row r="973" spans="1:1" x14ac:dyDescent="0.55000000000000004">
      <c r="A973" t="str" cm="1">
        <f t="array" ref="A973">_xll.TBXLL_DynamicString(A972)</f>
        <v>3aikrkiddfjjffjhfjfkjfkkkkkkkkksjjjjjjjjjjjjjjjjjjjjjjjjjjjjhyy67uijjhhgyhduiuidkdj</v>
      </c>
    </row>
    <row r="974" spans="1:1" x14ac:dyDescent="0.55000000000000004">
      <c r="A974" t="str" cm="1">
        <f t="array" ref="A974">_xll.TBXLL_DynamicString(A973)</f>
        <v>3aikrkiddfjjffjhfjfkjfkkkkkkkkksjjjjjjjjjjjjjjjjjjjjjjjjjjjjhyy67uijjhhgyhduiuidkdj</v>
      </c>
    </row>
    <row r="975" spans="1:1" x14ac:dyDescent="0.55000000000000004">
      <c r="A975" t="str" cm="1">
        <f t="array" ref="A975">_xll.TBXLL_DynamicString(A974)</f>
        <v>3aikrkiddfjjffjhfjfkjfkkkkkkkkksjjjjjjjjjjjjjjjjjjjjjjjjjjjjhyy67uijjhhgyhduiuidkdj</v>
      </c>
    </row>
    <row r="976" spans="1:1" x14ac:dyDescent="0.55000000000000004">
      <c r="A976" t="str" cm="1">
        <f t="array" ref="A976">_xll.TBXLL_DynamicString(A975)</f>
        <v>3aikrkiddfjjffjhfjfkjfkkkkkkkkksjjjjjjjjjjjjjjjjjjjjjjjjjjjjhyy67uijjhhgyhduiuidkdj</v>
      </c>
    </row>
    <row r="977" spans="1:1" x14ac:dyDescent="0.55000000000000004">
      <c r="A977" t="str" cm="1">
        <f t="array" ref="A977">_xll.TBXLL_DynamicString(A976)</f>
        <v>3aikrkiddfjjffjhfjfkjfkkkkkkkkksjjjjjjjjjjjjjjjjjjjjjjjjjjjjhyy67uijjhhgyhduiuidkdj</v>
      </c>
    </row>
    <row r="978" spans="1:1" x14ac:dyDescent="0.55000000000000004">
      <c r="A978" t="str" cm="1">
        <f t="array" ref="A978">_xll.TBXLL_DynamicString(A977)</f>
        <v>3aikrkiddfjjffjhfjfkjfkkkkkkkkksjjjjjjjjjjjjjjjjjjjjjjjjjjjjhyy67uijjhhgyhduiuidkdj</v>
      </c>
    </row>
    <row r="979" spans="1:1" x14ac:dyDescent="0.55000000000000004">
      <c r="A979" t="str" cm="1">
        <f t="array" ref="A979">_xll.TBXLL_DynamicString(A978)</f>
        <v>3aikrkiddfjjffjhfjfkjfkkkkkkkkksjjjjjjjjjjjjjjjjjjjjjjjjjjjjhyy67uijjhhgyhduiuidkdj</v>
      </c>
    </row>
    <row r="980" spans="1:1" x14ac:dyDescent="0.55000000000000004">
      <c r="A980" t="str" cm="1">
        <f t="array" ref="A980">_xll.TBXLL_DynamicString(A979)</f>
        <v>3aikrkiddfjjffjhfjfkjfkkkkkkkkksjjjjjjjjjjjjjjjjjjjjjjjjjjjjhyy67uijjhhgyhduiuidkdj</v>
      </c>
    </row>
    <row r="981" spans="1:1" x14ac:dyDescent="0.55000000000000004">
      <c r="A981" t="str" cm="1">
        <f t="array" ref="A981">_xll.TBXLL_DynamicString(A980)</f>
        <v>3aikrkiddfjjffjhfjfkjfkkkkkkkkksjjjjjjjjjjjjjjjjjjjjjjjjjjjjhyy67uijjhhgyhduiuidkdj</v>
      </c>
    </row>
    <row r="982" spans="1:1" x14ac:dyDescent="0.55000000000000004">
      <c r="A982" t="str" cm="1">
        <f t="array" ref="A982">_xll.TBXLL_DynamicString(A981)</f>
        <v>3aikrkiddfjjffjhfjfkjfkkkkkkkkksjjjjjjjjjjjjjjjjjjjjjjjjjjjjhyy67uijjhhgyhduiuidkdj</v>
      </c>
    </row>
    <row r="983" spans="1:1" x14ac:dyDescent="0.55000000000000004">
      <c r="A983" t="str" cm="1">
        <f t="array" ref="A983">_xll.TBXLL_DynamicString(A982)</f>
        <v>3aikrkiddfjjffjhfjfkjfkkkkkkkkksjjjjjjjjjjjjjjjjjjjjjjjjjjjjhyy67uijjhhgyhduiuidkdj</v>
      </c>
    </row>
    <row r="984" spans="1:1" x14ac:dyDescent="0.55000000000000004">
      <c r="A984" t="str" cm="1">
        <f t="array" ref="A984">_xll.TBXLL_DynamicString(A983)</f>
        <v>3aikrkiddfjjffjhfjfkjfkkkkkkkkksjjjjjjjjjjjjjjjjjjjjjjjjjjjjhyy67uijjhhgyhduiuidkdj</v>
      </c>
    </row>
    <row r="985" spans="1:1" x14ac:dyDescent="0.55000000000000004">
      <c r="A985" t="str" cm="1">
        <f t="array" ref="A985">_xll.TBXLL_DynamicString(A984)</f>
        <v>3aikrkiddfjjffjhfjfkjfkkkkkkkkksjjjjjjjjjjjjjjjjjjjjjjjjjjjjhyy67uijjhhgyhduiuidkdj</v>
      </c>
    </row>
    <row r="986" spans="1:1" x14ac:dyDescent="0.55000000000000004">
      <c r="A986" t="str" cm="1">
        <f t="array" ref="A986">_xll.TBXLL_DynamicString(A985)</f>
        <v>3aikrkiddfjjffjhfjfkjfkkkkkkkkksjjjjjjjjjjjjjjjjjjjjjjjjjjjjhyy67uijjhhgyhduiuidkdj</v>
      </c>
    </row>
    <row r="987" spans="1:1" x14ac:dyDescent="0.55000000000000004">
      <c r="A987" t="str" cm="1">
        <f t="array" ref="A987">_xll.TBXLL_DynamicString(A986)</f>
        <v>3aikrkiddfjjffjhfjfkjfkkkkkkkkksjjjjjjjjjjjjjjjjjjjjjjjjjjjjhyy67uijjhhgyhduiuidkdj</v>
      </c>
    </row>
    <row r="988" spans="1:1" x14ac:dyDescent="0.55000000000000004">
      <c r="A988" t="str" cm="1">
        <f t="array" ref="A988">_xll.TBXLL_DynamicString(A987)</f>
        <v>3aikrkiddfjjffjhfjfkjfkkkkkkkkksjjjjjjjjjjjjjjjjjjjjjjjjjjjjhyy67uijjhhgyhduiuidkdj</v>
      </c>
    </row>
    <row r="989" spans="1:1" x14ac:dyDescent="0.55000000000000004">
      <c r="A989" t="str" cm="1">
        <f t="array" ref="A989">_xll.TBXLL_DynamicString(A988)</f>
        <v>3aikrkiddfjjffjhfjfkjfkkkkkkkkksjjjjjjjjjjjjjjjjjjjjjjjjjjjjhyy67uijjhhgyhduiuidkdj</v>
      </c>
    </row>
    <row r="990" spans="1:1" x14ac:dyDescent="0.55000000000000004">
      <c r="A990" t="str" cm="1">
        <f t="array" ref="A990">_xll.TBXLL_DynamicString(A989)</f>
        <v>3aikrkiddfjjffjhfjfkjfkkkkkkkkksjjjjjjjjjjjjjjjjjjjjjjjjjjjjhyy67uijjhhgyhduiuidkdj</v>
      </c>
    </row>
    <row r="991" spans="1:1" x14ac:dyDescent="0.55000000000000004">
      <c r="A991" t="str" cm="1">
        <f t="array" ref="A991">_xll.TBXLL_DynamicString(A990)</f>
        <v>3aikrkiddfjjffjhfjfkjfkkkkkkkkksjjjjjjjjjjjjjjjjjjjjjjjjjjjjhyy67uijjhhgyhduiuidkdj</v>
      </c>
    </row>
    <row r="992" spans="1:1" x14ac:dyDescent="0.55000000000000004">
      <c r="A992" t="str" cm="1">
        <f t="array" ref="A992">_xll.TBXLL_DynamicString(A991)</f>
        <v>3aikrkiddfjjffjhfjfkjfkkkkkkkkksjjjjjjjjjjjjjjjjjjjjjjjjjjjjhyy67uijjhhgyhduiuidkdj</v>
      </c>
    </row>
    <row r="993" spans="1:1" x14ac:dyDescent="0.55000000000000004">
      <c r="A993" t="str" cm="1">
        <f t="array" ref="A993">_xll.TBXLL_DynamicString(A992)</f>
        <v>3aikrkiddfjjffjhfjfkjfkkkkkkkkksjjjjjjjjjjjjjjjjjjjjjjjjjjjjhyy67uijjhhgyhduiuidkdj</v>
      </c>
    </row>
    <row r="994" spans="1:1" x14ac:dyDescent="0.55000000000000004">
      <c r="A994" t="str" cm="1">
        <f t="array" ref="A994">_xll.TBXLL_DynamicString(A993)</f>
        <v>3aikrkiddfjjffjhfjfkjfkkkkkkkkksjjjjjjjjjjjjjjjjjjjjjjjjjjjjhyy67uijjhhgyhduiuidkdj</v>
      </c>
    </row>
    <row r="995" spans="1:1" x14ac:dyDescent="0.55000000000000004">
      <c r="A995" t="str" cm="1">
        <f t="array" ref="A995">_xll.TBXLL_DynamicString(A994)</f>
        <v>3aikrkiddfjjffjhfjfkjfkkkkkkkkksjjjjjjjjjjjjjjjjjjjjjjjjjjjjhyy67uijjhhgyhduiuidkdj</v>
      </c>
    </row>
    <row r="996" spans="1:1" x14ac:dyDescent="0.55000000000000004">
      <c r="A996" t="str" cm="1">
        <f t="array" ref="A996">_xll.TBXLL_DynamicString(A995)</f>
        <v>3aikrkiddfjjffjhfjfkjfkkkkkkkkksjjjjjjjjjjjjjjjjjjjjjjjjjjjjhyy67uijjhhgyhduiuidkdj</v>
      </c>
    </row>
    <row r="997" spans="1:1" x14ac:dyDescent="0.55000000000000004">
      <c r="A997" t="str" cm="1">
        <f t="array" ref="A997">_xll.TBXLL_DynamicString(A996)</f>
        <v>3aikrkiddfjjffjhfjfkjfkkkkkkkkksjjjjjjjjjjjjjjjjjjjjjjjjjjjjhyy67uijjhhgyhduiuidkdj</v>
      </c>
    </row>
    <row r="998" spans="1:1" x14ac:dyDescent="0.55000000000000004">
      <c r="A998" t="str" cm="1">
        <f t="array" ref="A998">_xll.TBXLL_DynamicString(A997)</f>
        <v>3aikrkiddfjjffjhfjfkjfkkkkkkkkksjjjjjjjjjjjjjjjjjjjjjjjjjjjjhyy67uijjhhgyhduiuidkdj</v>
      </c>
    </row>
    <row r="999" spans="1:1" x14ac:dyDescent="0.55000000000000004">
      <c r="A999" t="str" cm="1">
        <f t="array" ref="A999">_xll.TBXLL_DynamicString(A998)</f>
        <v>3aikrkiddfjjffjhfjfkjfkkkkkkkkksjjjjjjjjjjjjjjjjjjjjjjjjjjjjhyy67uijjhhgyhduiuidkdj</v>
      </c>
    </row>
    <row r="1000" spans="1:1" x14ac:dyDescent="0.55000000000000004">
      <c r="A1000" t="str" cm="1">
        <f t="array" ref="A1000">_xll.TBXLL_DynamicString(A999)</f>
        <v>3aikrkiddfjjffjhfjfkjfkkkkkkkkksjjjjjjjjjjjjjjjjjjjjjjjjjjjjhyy67uijjhhgyhduiuidkdj</v>
      </c>
    </row>
    <row r="1001" spans="1:1" x14ac:dyDescent="0.55000000000000004">
      <c r="A1001" t="str" cm="1">
        <f t="array" ref="A1001">_xll.TBXLL_DynamicString(A1000)</f>
        <v>3aikrkiddfjjffjhfjfkjfkkkkkkkkksjjjjjjjjjjjjjjjjjjjjjjjjjjjjhyy67uijjhhgyhduiuidkdj</v>
      </c>
    </row>
    <row r="1002" spans="1:1" x14ac:dyDescent="0.55000000000000004">
      <c r="A1002" t="str" cm="1">
        <f t="array" ref="A1002">_xll.TBXLL_DynamicString(A1001)</f>
        <v>3aikrkiddfjjffjhfjfkjfkkkkkkkkksjjjjjjjjjjjjjjjjjjjjjjjjjjjjhyy67uijjhhgyhduiuidkdj</v>
      </c>
    </row>
    <row r="1003" spans="1:1" x14ac:dyDescent="0.55000000000000004">
      <c r="A1003" t="str" cm="1">
        <f t="array" ref="A1003">_xll.TBXLL_DynamicString(A1002)</f>
        <v>3aikrkiddfjjffjhfjfkjfkkkkkkkkksjjjjjjjjjjjjjjjjjjjjjjjjjjjjhyy67uijjhhgyhduiuidkdj</v>
      </c>
    </row>
    <row r="1004" spans="1:1" x14ac:dyDescent="0.55000000000000004">
      <c r="A1004" t="str" cm="1">
        <f t="array" ref="A1004">_xll.TBXLL_DynamicString(A1003)</f>
        <v>3aikrkiddfjjffjhfjfkjfkkkkkkkkksjjjjjjjjjjjjjjjjjjjjjjjjjjjjhyy67uijjhhgyhduiuidkdj</v>
      </c>
    </row>
    <row r="1005" spans="1:1" x14ac:dyDescent="0.55000000000000004">
      <c r="A1005" t="str" cm="1">
        <f t="array" ref="A1005">_xll.TBXLL_DynamicString(A1004)</f>
        <v>3aikrkiddfjjffjhfjfkjfkkkkkkkkksjjjjjjjjjjjjjjjjjjjjjjjjjjjjhyy67uijjhhgyhduiuidkdj</v>
      </c>
    </row>
    <row r="1006" spans="1:1" x14ac:dyDescent="0.55000000000000004">
      <c r="A1006" t="str" cm="1">
        <f t="array" ref="A1006">_xll.TBXLL_DynamicString(A1005)</f>
        <v>3aikrkiddfjjffjhfjfkjfkkkkkkkkksjjjjjjjjjjjjjjjjjjjjjjjjjjjjhyy67uijjhhgyhduiuidkdj</v>
      </c>
    </row>
    <row r="1007" spans="1:1" x14ac:dyDescent="0.55000000000000004">
      <c r="A1007" t="str" cm="1">
        <f t="array" ref="A1007">_xll.TBXLL_DynamicString(A1006)</f>
        <v>3aikrkiddfjjffjhfjfkjfkkkkkkkkksjjjjjjjjjjjjjjjjjjjjjjjjjjjjhyy67uijjhhgyhduiuidkdj</v>
      </c>
    </row>
    <row r="1008" spans="1:1" x14ac:dyDescent="0.55000000000000004">
      <c r="A1008" t="str" cm="1">
        <f t="array" ref="A1008">_xll.TBXLL_DynamicString(A1007)</f>
        <v>3aikrkiddfjjffjhfjfkjfkkkkkkkkksjjjjjjjjjjjjjjjjjjjjjjjjjjjjhyy67uijjhhgyhduiuidkdj</v>
      </c>
    </row>
    <row r="1009" spans="1:1" x14ac:dyDescent="0.55000000000000004">
      <c r="A1009" t="str" cm="1">
        <f t="array" ref="A1009">_xll.TBXLL_DynamicString(A1008)</f>
        <v>3aikrkiddfjjffjhfjfkjfkkkkkkkkksjjjjjjjjjjjjjjjjjjjjjjjjjjjjhyy67uijjhhgyhduiuidkdj</v>
      </c>
    </row>
    <row r="1010" spans="1:1" x14ac:dyDescent="0.55000000000000004">
      <c r="A1010" t="str" cm="1">
        <f t="array" ref="A1010">_xll.TBXLL_DynamicString(A1009)</f>
        <v>3aikrkiddfjjffjhfjfkjfkkkkkkkkksjjjjjjjjjjjjjjjjjjjjjjjjjjjjhyy67uijjhhgyhduiuidkdj</v>
      </c>
    </row>
    <row r="1011" spans="1:1" x14ac:dyDescent="0.55000000000000004">
      <c r="A1011" t="str" cm="1">
        <f t="array" ref="A1011">_xll.TBXLL_DynamicString(A1010)</f>
        <v>3aikrkiddfjjffjhfjfkjfkkkkkkkkksjjjjjjjjjjjjjjjjjjjjjjjjjjjjhyy67uijjhhgyhduiuidkdj</v>
      </c>
    </row>
    <row r="1012" spans="1:1" x14ac:dyDescent="0.55000000000000004">
      <c r="A1012" t="str" cm="1">
        <f t="array" ref="A1012">_xll.TBXLL_DynamicString(A1011)</f>
        <v>3aikrkiddfjjffjhfjfkjfkkkkkkkkksjjjjjjjjjjjjjjjjjjjjjjjjjjjjhyy67uijjhhgyhduiuidkdj</v>
      </c>
    </row>
    <row r="1013" spans="1:1" x14ac:dyDescent="0.55000000000000004">
      <c r="A1013" t="str" cm="1">
        <f t="array" ref="A1013">_xll.TBXLL_DynamicString(A1012)</f>
        <v>3aikrkiddfjjffjhfjfkjfkkkkkkkkksjjjjjjjjjjjjjjjjjjjjjjjjjjjjhyy67uijjhhgyhduiuidkdj</v>
      </c>
    </row>
    <row r="1014" spans="1:1" x14ac:dyDescent="0.55000000000000004">
      <c r="A1014" t="str" cm="1">
        <f t="array" ref="A1014">_xll.TBXLL_DynamicString(A1013)</f>
        <v>3aikrkiddfjjffjhfjfkjfkkkkkkkkksjjjjjjjjjjjjjjjjjjjjjjjjjjjjhyy67uijjhhgyhduiuidkdj</v>
      </c>
    </row>
    <row r="1015" spans="1:1" x14ac:dyDescent="0.55000000000000004">
      <c r="A1015" t="str" cm="1">
        <f t="array" ref="A1015">_xll.TBXLL_DynamicString(A1014)</f>
        <v>3aikrkiddfjjffjhfjfkjfkkkkkkkkksjjjjjjjjjjjjjjjjjjjjjjjjjjjjhyy67uijjhhgyhduiuidkdj</v>
      </c>
    </row>
    <row r="1016" spans="1:1" x14ac:dyDescent="0.55000000000000004">
      <c r="A1016" t="str" cm="1">
        <f t="array" ref="A1016">_xll.TBXLL_DynamicString(A1015)</f>
        <v>3aikrkiddfjjffjhfjfkjfkkkkkkkkksjjjjjjjjjjjjjjjjjjjjjjjjjjjjhyy67uijjhhgyhduiuidkdj</v>
      </c>
    </row>
    <row r="1017" spans="1:1" x14ac:dyDescent="0.55000000000000004">
      <c r="A1017" t="str" cm="1">
        <f t="array" ref="A1017">_xll.TBXLL_DynamicString(A1016)</f>
        <v>3aikrkiddfjjffjhfjfkjfkkkkkkkkksjjjjjjjjjjjjjjjjjjjjjjjjjjjjhyy67uijjhhgyhduiuidkdj</v>
      </c>
    </row>
    <row r="1018" spans="1:1" x14ac:dyDescent="0.55000000000000004">
      <c r="A1018" t="str" cm="1">
        <f t="array" ref="A1018">_xll.TBXLL_DynamicString(A1017)</f>
        <v>3aikrkiddfjjffjhfjfkjfkkkkkkkkksjjjjjjjjjjjjjjjjjjjjjjjjjjjjhyy67uijjhhgyhduiuidkdj</v>
      </c>
    </row>
    <row r="1019" spans="1:1" x14ac:dyDescent="0.55000000000000004">
      <c r="A1019" t="str" cm="1">
        <f t="array" ref="A1019">_xll.TBXLL_DynamicString(A1018)</f>
        <v>3aikrkiddfjjffjhfjfkjfkkkkkkkkksjjjjjjjjjjjjjjjjjjjjjjjjjjjjhyy67uijjhhgyhduiuidkdj</v>
      </c>
    </row>
    <row r="1020" spans="1:1" x14ac:dyDescent="0.55000000000000004">
      <c r="A1020" t="str" cm="1">
        <f t="array" ref="A1020">_xll.TBXLL_DynamicString(A1019)</f>
        <v>3aikrkiddfjjffjhfjfkjfkkkkkkkkksjjjjjjjjjjjjjjjjjjjjjjjjjjjjhyy67uijjhhgyhduiuidkdj</v>
      </c>
    </row>
    <row r="1021" spans="1:1" x14ac:dyDescent="0.55000000000000004">
      <c r="A1021" t="str" cm="1">
        <f t="array" ref="A1021">_xll.TBXLL_DynamicString(A1020)</f>
        <v>3aikrkiddfjjffjhfjfkjfkkkkkkkkksjjjjjjjjjjjjjjjjjjjjjjjjjjjjhyy67uijjhhgyhduiuidkdj</v>
      </c>
    </row>
    <row r="1022" spans="1:1" x14ac:dyDescent="0.55000000000000004">
      <c r="A1022" t="str" cm="1">
        <f t="array" ref="A1022">_xll.TBXLL_DynamicString(A1021)</f>
        <v>3aikrkiddfjjffjhfjfkjfkkkkkkkkksjjjjjjjjjjjjjjjjjjjjjjjjjjjjhyy67uijjhhgyhduiuidkdj</v>
      </c>
    </row>
    <row r="1023" spans="1:1" x14ac:dyDescent="0.55000000000000004">
      <c r="A1023" t="str" cm="1">
        <f t="array" ref="A1023">_xll.TBXLL_DynamicString(A1022)</f>
        <v>3aikrkiddfjjffjhfjfkjfkkkkkkkkksjjjjjjjjjjjjjjjjjjjjjjjjjjjjhyy67uijjhhgyhduiuidkdj</v>
      </c>
    </row>
    <row r="1024" spans="1:1" x14ac:dyDescent="0.55000000000000004">
      <c r="A1024" t="str" cm="1">
        <f t="array" ref="A1024">_xll.TBXLL_DynamicString(A1023)</f>
        <v>3aikrkiddfjjffjhfjfkjfkkkkkkkkksjjjjjjjjjjjjjjjjjjjjjjjjjjjjhyy67uijjhhgyhduiuidkdj</v>
      </c>
    </row>
    <row r="1025" spans="1:1" x14ac:dyDescent="0.55000000000000004">
      <c r="A1025" t="str" cm="1">
        <f t="array" ref="A1025">_xll.TBXLL_DynamicString(A1024)</f>
        <v>3aikrkiddfjjffjhfjfkjfkkkkkkkkksjjjjjjjjjjjjjjjjjjjjjjjjjjjjhyy67uijjhhgyhduiuidkdj</v>
      </c>
    </row>
    <row r="1026" spans="1:1" x14ac:dyDescent="0.55000000000000004">
      <c r="A1026" t="str" cm="1">
        <f t="array" ref="A1026">_xll.TBXLL_DynamicString(A1025)</f>
        <v>3aikrkiddfjjffjhfjfkjfkkkkkkkkksjjjjjjjjjjjjjjjjjjjjjjjjjjjjhyy67uijjhhgyhduiuidkdj</v>
      </c>
    </row>
    <row r="1027" spans="1:1" x14ac:dyDescent="0.55000000000000004">
      <c r="A1027" t="str" cm="1">
        <f t="array" ref="A1027">_xll.TBXLL_DynamicString(A1026)</f>
        <v>3aikrkiddfjjffjhfjfkjfkkkkkkkkksjjjjjjjjjjjjjjjjjjjjjjjjjjjjhyy67uijjhhgyhduiuidkdj</v>
      </c>
    </row>
    <row r="1028" spans="1:1" x14ac:dyDescent="0.55000000000000004">
      <c r="A1028" t="str" cm="1">
        <f t="array" ref="A1028">_xll.TBXLL_DynamicString(A1027)</f>
        <v>3aikrkiddfjjffjhfjfkjfkkkkkkkkksjjjjjjjjjjjjjjjjjjjjjjjjjjjjhyy67uijjhhgyhduiuidkdj</v>
      </c>
    </row>
    <row r="1029" spans="1:1" x14ac:dyDescent="0.55000000000000004">
      <c r="A1029" t="str" cm="1">
        <f t="array" ref="A1029">_xll.TBXLL_DynamicString(A1028)</f>
        <v>3aikrkiddfjjffjhfjfkjfkkkkkkkkksjjjjjjjjjjjjjjjjjjjjjjjjjjjjhyy67uijjhhgyhduiuidkdj</v>
      </c>
    </row>
    <row r="1030" spans="1:1" x14ac:dyDescent="0.55000000000000004">
      <c r="A1030" t="str" cm="1">
        <f t="array" ref="A1030">_xll.TBXLL_DynamicString(A1029)</f>
        <v>3aikrkiddfjjffjhfjfkjfkkkkkkkkksjjjjjjjjjjjjjjjjjjjjjjjjjjjjhyy67uijjhhgyhduiuidkdj</v>
      </c>
    </row>
    <row r="1031" spans="1:1" x14ac:dyDescent="0.55000000000000004">
      <c r="A1031" t="str" cm="1">
        <f t="array" ref="A1031">_xll.TBXLL_DynamicString(A1030)</f>
        <v>3aikrkiddfjjffjhfjfkjfkkkkkkkkksjjjjjjjjjjjjjjjjjjjjjjjjjjjjhyy67uijjhhgyhduiuidkdj</v>
      </c>
    </row>
    <row r="1032" spans="1:1" x14ac:dyDescent="0.55000000000000004">
      <c r="A1032" t="str" cm="1">
        <f t="array" ref="A1032">_xll.TBXLL_DynamicString(A1031)</f>
        <v>3aikrkiddfjjffjhfjfkjfkkkkkkkkksjjjjjjjjjjjjjjjjjjjjjjjjjjjjhyy67uijjhhgyhduiuidkdj</v>
      </c>
    </row>
    <row r="1033" spans="1:1" x14ac:dyDescent="0.55000000000000004">
      <c r="A1033" t="str" cm="1">
        <f t="array" ref="A1033">_xll.TBXLL_DynamicString(A1032)</f>
        <v>3aikrkiddfjjffjhfjfkjfkkkkkkkkksjjjjjjjjjjjjjjjjjjjjjjjjjjjjhyy67uijjhhgyhduiuidkdj</v>
      </c>
    </row>
    <row r="1034" spans="1:1" x14ac:dyDescent="0.55000000000000004">
      <c r="A1034" t="str" cm="1">
        <f t="array" ref="A1034">_xll.TBXLL_DynamicString(A1033)</f>
        <v>3aikrkiddfjjffjhfjfkjfkkkkkkkkksjjjjjjjjjjjjjjjjjjjjjjjjjjjjhyy67uijjhhgyhduiuidkdj</v>
      </c>
    </row>
    <row r="1035" spans="1:1" x14ac:dyDescent="0.55000000000000004">
      <c r="A1035" t="str" cm="1">
        <f t="array" ref="A1035">_xll.TBXLL_DynamicString(A1034)</f>
        <v>3aikrkiddfjjffjhfjfkjfkkkkkkkkksjjjjjjjjjjjjjjjjjjjjjjjjjjjjhyy67uijjhhgyhduiuidkdj</v>
      </c>
    </row>
    <row r="1036" spans="1:1" x14ac:dyDescent="0.55000000000000004">
      <c r="A1036" t="str" cm="1">
        <f t="array" ref="A1036">_xll.TBXLL_DynamicString(A1035)</f>
        <v>3aikrkiddfjjffjhfjfkjfkkkkkkkkksjjjjjjjjjjjjjjjjjjjjjjjjjjjjhyy67uijjhhgyhduiuidkdj</v>
      </c>
    </row>
    <row r="1037" spans="1:1" x14ac:dyDescent="0.55000000000000004">
      <c r="A1037" t="str" cm="1">
        <f t="array" ref="A1037">_xll.TBXLL_DynamicString(A1036)</f>
        <v>3aikrkiddfjjffjhfjfkjfkkkkkkkkksjjjjjjjjjjjjjjjjjjjjjjjjjjjjhyy67uijjhhgyhduiuidkdj</v>
      </c>
    </row>
    <row r="1038" spans="1:1" x14ac:dyDescent="0.55000000000000004">
      <c r="A1038" t="str" cm="1">
        <f t="array" ref="A1038">_xll.TBXLL_DynamicString(A1037)</f>
        <v>3aikrkiddfjjffjhfjfkjfkkkkkkkkksjjjjjjjjjjjjjjjjjjjjjjjjjjjjhyy67uijjhhgyhduiuidkdj</v>
      </c>
    </row>
    <row r="1039" spans="1:1" x14ac:dyDescent="0.55000000000000004">
      <c r="A1039" t="str" cm="1">
        <f t="array" ref="A1039">_xll.TBXLL_DynamicString(A1038)</f>
        <v>3aikrkiddfjjffjhfjfkjfkkkkkkkkksjjjjjjjjjjjjjjjjjjjjjjjjjjjjhyy67uijjhhgyhduiuidkdj</v>
      </c>
    </row>
    <row r="1040" spans="1:1" x14ac:dyDescent="0.55000000000000004">
      <c r="A1040" t="str" cm="1">
        <f t="array" ref="A1040">_xll.TBXLL_DynamicString(A1039)</f>
        <v>3aikrkiddfjjffjhfjfkjfkkkkkkkkksjjjjjjjjjjjjjjjjjjjjjjjjjjjjhyy67uijjhhgyhduiuidkdj</v>
      </c>
    </row>
    <row r="1041" spans="1:1" x14ac:dyDescent="0.55000000000000004">
      <c r="A1041" t="str" cm="1">
        <f t="array" ref="A1041">_xll.TBXLL_DynamicString(A1040)</f>
        <v>3aikrkiddfjjffjhfjfkjfkkkkkkkkksjjjjjjjjjjjjjjjjjjjjjjjjjjjjhyy67uijjhhgyhduiuidkdj</v>
      </c>
    </row>
    <row r="1042" spans="1:1" x14ac:dyDescent="0.55000000000000004">
      <c r="A1042" t="str" cm="1">
        <f t="array" ref="A1042">_xll.TBXLL_DynamicString(A1041)</f>
        <v>3aikrkiddfjjffjhfjfkjfkkkkkkkkksjjjjjjjjjjjjjjjjjjjjjjjjjjjjhyy67uijjhhgyhduiuidkdj</v>
      </c>
    </row>
    <row r="1043" spans="1:1" x14ac:dyDescent="0.55000000000000004">
      <c r="A1043" t="str" cm="1">
        <f t="array" ref="A1043">_xll.TBXLL_DynamicString(A1042)</f>
        <v>3aikrkiddfjjffjhfjfkjfkkkkkkkkksjjjjjjjjjjjjjjjjjjjjjjjjjjjjhyy67uijjhhgyhduiuidkdj</v>
      </c>
    </row>
    <row r="1044" spans="1:1" x14ac:dyDescent="0.55000000000000004">
      <c r="A1044" t="str" cm="1">
        <f t="array" ref="A1044">_xll.TBXLL_DynamicString(A1043)</f>
        <v>3aikrkiddfjjffjhfjfkjfkkkkkkkkksjjjjjjjjjjjjjjjjjjjjjjjjjjjjhyy67uijjhhgyhduiuidkdj</v>
      </c>
    </row>
    <row r="1045" spans="1:1" x14ac:dyDescent="0.55000000000000004">
      <c r="A1045" t="str" cm="1">
        <f t="array" ref="A1045">_xll.TBXLL_DynamicString(A1044)</f>
        <v>3aikrkiddfjjffjhfjfkjfkkkkkkkkksjjjjjjjjjjjjjjjjjjjjjjjjjjjjhyy67uijjhhgyhduiuidkdj</v>
      </c>
    </row>
    <row r="1046" spans="1:1" x14ac:dyDescent="0.55000000000000004">
      <c r="A1046" t="str" cm="1">
        <f t="array" ref="A1046">_xll.TBXLL_DynamicString(A1045)</f>
        <v>3aikrkiddfjjffjhfjfkjfkkkkkkkkksjjjjjjjjjjjjjjjjjjjjjjjjjjjjhyy67uijjhhgyhduiuidkdj</v>
      </c>
    </row>
    <row r="1047" spans="1:1" x14ac:dyDescent="0.55000000000000004">
      <c r="A1047" t="str" cm="1">
        <f t="array" ref="A1047">_xll.TBXLL_DynamicString(A1046)</f>
        <v>3aikrkiddfjjffjhfjfkjfkkkkkkkkksjjjjjjjjjjjjjjjjjjjjjjjjjjjjhyy67uijjhhgyhduiuidkdj</v>
      </c>
    </row>
    <row r="1048" spans="1:1" x14ac:dyDescent="0.55000000000000004">
      <c r="A1048" t="str" cm="1">
        <f t="array" ref="A1048">_xll.TBXLL_DynamicString(A1047)</f>
        <v>3aikrkiddfjjffjhfjfkjfkkkkkkkkksjjjjjjjjjjjjjjjjjjjjjjjjjjjjhyy67uijjhhgyhduiuidkdj</v>
      </c>
    </row>
    <row r="1049" spans="1:1" x14ac:dyDescent="0.55000000000000004">
      <c r="A1049" t="str" cm="1">
        <f t="array" ref="A1049">_xll.TBXLL_DynamicString(A1048)</f>
        <v>3aikrkiddfjjffjhfjfkjfkkkkkkkkksjjjjjjjjjjjjjjjjjjjjjjjjjjjjhyy67uijjhhgyhduiuidkdj</v>
      </c>
    </row>
    <row r="1050" spans="1:1" x14ac:dyDescent="0.55000000000000004">
      <c r="A1050" t="str" cm="1">
        <f t="array" ref="A1050">_xll.TBXLL_DynamicString(A1049)</f>
        <v>3aikrkiddfjjffjhfjfkjfkkkkkkkkksjjjjjjjjjjjjjjjjjjjjjjjjjjjjhyy67uijjhhgyhduiuidkdj</v>
      </c>
    </row>
    <row r="1051" spans="1:1" x14ac:dyDescent="0.55000000000000004">
      <c r="A1051" t="str" cm="1">
        <f t="array" ref="A1051">_xll.TBXLL_DynamicString(A1050)</f>
        <v>3aikrkiddfjjffjhfjfkjfkkkkkkkkksjjjjjjjjjjjjjjjjjjjjjjjjjjjjhyy67uijjhhgyhduiuidkdj</v>
      </c>
    </row>
    <row r="1052" spans="1:1" x14ac:dyDescent="0.55000000000000004">
      <c r="A1052" t="str" cm="1">
        <f t="array" ref="A1052">_xll.TBXLL_DynamicString(A1051)</f>
        <v>3aikrkiddfjjffjhfjfkjfkkkkkkkkksjjjjjjjjjjjjjjjjjjjjjjjjjjjjhyy67uijjhhgyhduiuidkdj</v>
      </c>
    </row>
    <row r="1053" spans="1:1" x14ac:dyDescent="0.55000000000000004">
      <c r="A1053" t="str" cm="1">
        <f t="array" ref="A1053">_xll.TBXLL_DynamicString(A1052)</f>
        <v>3aikrkiddfjjffjhfjfkjfkkkkkkkkksjjjjjjjjjjjjjjjjjjjjjjjjjjjjhyy67uijjhhgyhduiuidkdj</v>
      </c>
    </row>
    <row r="1054" spans="1:1" x14ac:dyDescent="0.55000000000000004">
      <c r="A1054" t="str" cm="1">
        <f t="array" ref="A1054">_xll.TBXLL_DynamicString(A1053)</f>
        <v>3aikrkiddfjjffjhfjfkjfkkkkkkkkksjjjjjjjjjjjjjjjjjjjjjjjjjjjjhyy67uijjhhgyhduiuidkdj</v>
      </c>
    </row>
    <row r="1055" spans="1:1" x14ac:dyDescent="0.55000000000000004">
      <c r="A1055" t="str" cm="1">
        <f t="array" ref="A1055">_xll.TBXLL_DynamicString(A1054)</f>
        <v>3aikrkiddfjjffjhfjfkjfkkkkkkkkksjjjjjjjjjjjjjjjjjjjjjjjjjjjjhyy67uijjhhgyhduiuidkdj</v>
      </c>
    </row>
    <row r="1056" spans="1:1" x14ac:dyDescent="0.55000000000000004">
      <c r="A1056" t="str" cm="1">
        <f t="array" ref="A1056">_xll.TBXLL_DynamicString(A1055)</f>
        <v>3aikrkiddfjjffjhfjfkjfkkkkkkkkksjjjjjjjjjjjjjjjjjjjjjjjjjjjjhyy67uijjhhgyhduiuidkdj</v>
      </c>
    </row>
    <row r="1057" spans="1:1" x14ac:dyDescent="0.55000000000000004">
      <c r="A1057" t="str" cm="1">
        <f t="array" ref="A1057">_xll.TBXLL_DynamicString(A1056)</f>
        <v>3aikrkiddfjjffjhfjfkjfkkkkkkkkksjjjjjjjjjjjjjjjjjjjjjjjjjjjjhyy67uijjhhgyhduiuidkdj</v>
      </c>
    </row>
    <row r="1058" spans="1:1" x14ac:dyDescent="0.55000000000000004">
      <c r="A1058" t="str" cm="1">
        <f t="array" ref="A1058">_xll.TBXLL_DynamicString(A1057)</f>
        <v>3aikrkiddfjjffjhfjfkjfkkkkkkkkksjjjjjjjjjjjjjjjjjjjjjjjjjjjjhyy67uijjhhgyhduiuidkdj</v>
      </c>
    </row>
    <row r="1059" spans="1:1" x14ac:dyDescent="0.55000000000000004">
      <c r="A1059" t="str" cm="1">
        <f t="array" ref="A1059">_xll.TBXLL_DynamicString(A1058)</f>
        <v>3aikrkiddfjjffjhfjfkjfkkkkkkkkksjjjjjjjjjjjjjjjjjjjjjjjjjjjjhyy67uijjhhgyhduiuidkdj</v>
      </c>
    </row>
    <row r="1060" spans="1:1" x14ac:dyDescent="0.55000000000000004">
      <c r="A1060" t="str" cm="1">
        <f t="array" ref="A1060">_xll.TBXLL_DynamicString(A1059)</f>
        <v>3aikrkiddfjjffjhfjfkjfkkkkkkkkksjjjjjjjjjjjjjjjjjjjjjjjjjjjjhyy67uijjhhgyhduiuidkdj</v>
      </c>
    </row>
    <row r="1061" spans="1:1" x14ac:dyDescent="0.55000000000000004">
      <c r="A1061" t="str" cm="1">
        <f t="array" ref="A1061">_xll.TBXLL_DynamicString(A1060)</f>
        <v>3aikrkiddfjjffjhfjfkjfkkkkkkkkksjjjjjjjjjjjjjjjjjjjjjjjjjjjjhyy67uijjhhgyhduiuidkdj</v>
      </c>
    </row>
    <row r="1062" spans="1:1" x14ac:dyDescent="0.55000000000000004">
      <c r="A1062" t="str" cm="1">
        <f t="array" ref="A1062">_xll.TBXLL_DynamicString(A1061)</f>
        <v>3aikrkiddfjjffjhfjfkjfkkkkkkkkksjjjjjjjjjjjjjjjjjjjjjjjjjjjjhyy67uijjhhgyhduiuidkdj</v>
      </c>
    </row>
    <row r="1063" spans="1:1" x14ac:dyDescent="0.55000000000000004">
      <c r="A1063" t="str" cm="1">
        <f t="array" ref="A1063">_xll.TBXLL_DynamicString(A1062)</f>
        <v>3aikrkiddfjjffjhfjfkjfkkkkkkkkksjjjjjjjjjjjjjjjjjjjjjjjjjjjjhyy67uijjhhgyhduiuidkdj</v>
      </c>
    </row>
    <row r="1064" spans="1:1" x14ac:dyDescent="0.55000000000000004">
      <c r="A1064" t="str" cm="1">
        <f t="array" ref="A1064">_xll.TBXLL_DynamicString(A1063)</f>
        <v>3aikrkiddfjjffjhfjfkjfkkkkkkkkksjjjjjjjjjjjjjjjjjjjjjjjjjjjjhyy67uijjhhgyhduiuidkdj</v>
      </c>
    </row>
    <row r="1065" spans="1:1" x14ac:dyDescent="0.55000000000000004">
      <c r="A1065" t="str" cm="1">
        <f t="array" ref="A1065">_xll.TBXLL_DynamicString(A1064)</f>
        <v>3aikrkiddfjjffjhfjfkjfkkkkkkkkksjjjjjjjjjjjjjjjjjjjjjjjjjjjjhyy67uijjhhgyhduiuidkdj</v>
      </c>
    </row>
    <row r="1066" spans="1:1" x14ac:dyDescent="0.55000000000000004">
      <c r="A1066" t="str" cm="1">
        <f t="array" ref="A1066">_xll.TBXLL_DynamicString(A1065)</f>
        <v>3aikrkiddfjjffjhfjfkjfkkkkkkkkksjjjjjjjjjjjjjjjjjjjjjjjjjjjjhyy67uijjhhgyhduiuidkdj</v>
      </c>
    </row>
    <row r="1067" spans="1:1" x14ac:dyDescent="0.55000000000000004">
      <c r="A1067" t="str" cm="1">
        <f t="array" ref="A1067">_xll.TBXLL_DynamicString(A1066)</f>
        <v>3aikrkiddfjjffjhfjfkjfkkkkkkkkksjjjjjjjjjjjjjjjjjjjjjjjjjjjjhyy67uijjhhgyhduiuidkdj</v>
      </c>
    </row>
    <row r="1068" spans="1:1" x14ac:dyDescent="0.55000000000000004">
      <c r="A1068" t="str" cm="1">
        <f t="array" ref="A1068">_xll.TBXLL_DynamicString(A1067)</f>
        <v>3aikrkiddfjjffjhfjfkjfkkkkkkkkksjjjjjjjjjjjjjjjjjjjjjjjjjjjjhyy67uijjhhgyhduiuidkdj</v>
      </c>
    </row>
    <row r="1069" spans="1:1" x14ac:dyDescent="0.55000000000000004">
      <c r="A1069" t="str" cm="1">
        <f t="array" ref="A1069">_xll.TBXLL_DynamicString(A1068)</f>
        <v>3aikrkiddfjjffjhfjfkjfkkkkkkkkksjjjjjjjjjjjjjjjjjjjjjjjjjjjjhyy67uijjhhgyhduiuidkdj</v>
      </c>
    </row>
    <row r="1070" spans="1:1" x14ac:dyDescent="0.55000000000000004">
      <c r="A1070" t="str" cm="1">
        <f t="array" ref="A1070">_xll.TBXLL_DynamicString(A1069)</f>
        <v>3aikrkiddfjjffjhfjfkjfkkkkkkkkksjjjjjjjjjjjjjjjjjjjjjjjjjjjjhyy67uijjhhgyhduiuidkdj</v>
      </c>
    </row>
    <row r="1071" spans="1:1" x14ac:dyDescent="0.55000000000000004">
      <c r="A1071" t="str" cm="1">
        <f t="array" ref="A1071">_xll.TBXLL_DynamicString(A1070)</f>
        <v>3aikrkiddfjjffjhfjfkjfkkkkkkkkksjjjjjjjjjjjjjjjjjjjjjjjjjjjjhyy67uijjhhgyhduiuidkdj</v>
      </c>
    </row>
    <row r="1072" spans="1:1" x14ac:dyDescent="0.55000000000000004">
      <c r="A1072" t="str" cm="1">
        <f t="array" ref="A1072">_xll.TBXLL_DynamicString(A1071)</f>
        <v>3aikrkiddfjjffjhfjfkjfkkkkkkkkksjjjjjjjjjjjjjjjjjjjjjjjjjjjjhyy67uijjhhgyhduiuidkdj</v>
      </c>
    </row>
    <row r="1073" spans="1:1" x14ac:dyDescent="0.55000000000000004">
      <c r="A1073" t="str" cm="1">
        <f t="array" ref="A1073">_xll.TBXLL_DynamicString(A1072)</f>
        <v>3aikrkiddfjjffjhfjfkjfkkkkkkkkksjjjjjjjjjjjjjjjjjjjjjjjjjjjjhyy67uijjhhgyhduiuidkdj</v>
      </c>
    </row>
    <row r="1074" spans="1:1" x14ac:dyDescent="0.55000000000000004">
      <c r="A1074" t="str" cm="1">
        <f t="array" ref="A1074">_xll.TBXLL_DynamicString(A1073)</f>
        <v>3aikrkiddfjjffjhfjfkjfkkkkkkkkksjjjjjjjjjjjjjjjjjjjjjjjjjjjjhyy67uijjhhgyhduiuidkdj</v>
      </c>
    </row>
    <row r="1075" spans="1:1" x14ac:dyDescent="0.55000000000000004">
      <c r="A1075" t="str" cm="1">
        <f t="array" ref="A1075">_xll.TBXLL_DynamicString(A1074)</f>
        <v>3aikrkiddfjjffjhfjfkjfkkkkkkkkksjjjjjjjjjjjjjjjjjjjjjjjjjjjjhyy67uijjhhgyhduiuidkdj</v>
      </c>
    </row>
    <row r="1076" spans="1:1" x14ac:dyDescent="0.55000000000000004">
      <c r="A1076" t="str" cm="1">
        <f t="array" ref="A1076">_xll.TBXLL_DynamicString(A1075)</f>
        <v>3aikrkiddfjjffjhfjfkjfkkkkkkkkksjjjjjjjjjjjjjjjjjjjjjjjjjjjjhyy67uijjhhgyhduiuidkdj</v>
      </c>
    </row>
    <row r="1077" spans="1:1" x14ac:dyDescent="0.55000000000000004">
      <c r="A1077" t="str" cm="1">
        <f t="array" ref="A1077">_xll.TBXLL_DynamicString(A1076)</f>
        <v>3aikrkiddfjjffjhfjfkjfkkkkkkkkksjjjjjjjjjjjjjjjjjjjjjjjjjjjjhyy67uijjhhgyhduiuidkdj</v>
      </c>
    </row>
    <row r="1078" spans="1:1" x14ac:dyDescent="0.55000000000000004">
      <c r="A1078" t="str" cm="1">
        <f t="array" ref="A1078">_xll.TBXLL_DynamicString(A1077)</f>
        <v>3aikrkiddfjjffjhfjfkjfkkkkkkkkksjjjjjjjjjjjjjjjjjjjjjjjjjjjjhyy67uijjhhgyhduiuidkdj</v>
      </c>
    </row>
    <row r="1079" spans="1:1" x14ac:dyDescent="0.55000000000000004">
      <c r="A1079" t="str" cm="1">
        <f t="array" ref="A1079">_xll.TBXLL_DynamicString(A1078)</f>
        <v>3aikrkiddfjjffjhfjfkjfkkkkkkkkksjjjjjjjjjjjjjjjjjjjjjjjjjjjjhyy67uijjhhgyhduiuidkdj</v>
      </c>
    </row>
    <row r="1080" spans="1:1" x14ac:dyDescent="0.55000000000000004">
      <c r="A1080" t="str" cm="1">
        <f t="array" ref="A1080">_xll.TBXLL_DynamicString(A1079)</f>
        <v>3aikrkiddfjjffjhfjfkjfkkkkkkkkksjjjjjjjjjjjjjjjjjjjjjjjjjjjjhyy67uijjhhgyhduiuidkdj</v>
      </c>
    </row>
    <row r="1081" spans="1:1" x14ac:dyDescent="0.55000000000000004">
      <c r="A1081" t="str" cm="1">
        <f t="array" ref="A1081">_xll.TBXLL_DynamicString(A1080)</f>
        <v>3aikrkiddfjjffjhfjfkjfkkkkkkkkksjjjjjjjjjjjjjjjjjjjjjjjjjjjjhyy67uijjhhgyhduiuidkdj</v>
      </c>
    </row>
    <row r="1082" spans="1:1" x14ac:dyDescent="0.55000000000000004">
      <c r="A1082" t="str" cm="1">
        <f t="array" ref="A1082">_xll.TBXLL_DynamicString(A1081)</f>
        <v>3aikrkiddfjjffjhfjfkjfkkkkkkkkksjjjjjjjjjjjjjjjjjjjjjjjjjjjjhyy67uijjhhgyhduiuidkdj</v>
      </c>
    </row>
    <row r="1083" spans="1:1" x14ac:dyDescent="0.55000000000000004">
      <c r="A1083" t="str" cm="1">
        <f t="array" ref="A1083">_xll.TBXLL_DynamicString(A1082)</f>
        <v>3aikrkiddfjjffjhfjfkjfkkkkkkkkksjjjjjjjjjjjjjjjjjjjjjjjjjjjjhyy67uijjhhgyhduiuidkdj</v>
      </c>
    </row>
    <row r="1084" spans="1:1" x14ac:dyDescent="0.55000000000000004">
      <c r="A1084" t="str" cm="1">
        <f t="array" ref="A1084">_xll.TBXLL_DynamicString(A1083)</f>
        <v>3aikrkiddfjjffjhfjfkjfkkkkkkkkksjjjjjjjjjjjjjjjjjjjjjjjjjjjjhyy67uijjhhgyhduiuidkdj</v>
      </c>
    </row>
    <row r="1085" spans="1:1" x14ac:dyDescent="0.55000000000000004">
      <c r="A1085" t="str" cm="1">
        <f t="array" ref="A1085">_xll.TBXLL_DynamicString(A1084)</f>
        <v>3aikrkiddfjjffjhfjfkjfkkkkkkkkksjjjjjjjjjjjjjjjjjjjjjjjjjjjjhyy67uijjhhgyhduiuidkdj</v>
      </c>
    </row>
    <row r="1086" spans="1:1" x14ac:dyDescent="0.55000000000000004">
      <c r="A1086" t="str" cm="1">
        <f t="array" ref="A1086">_xll.TBXLL_DynamicString(A1085)</f>
        <v>3aikrkiddfjjffjhfjfkjfkkkkkkkkksjjjjjjjjjjjjjjjjjjjjjjjjjjjjhyy67uijjhhgyhduiuidkdj</v>
      </c>
    </row>
    <row r="1087" spans="1:1" x14ac:dyDescent="0.55000000000000004">
      <c r="A1087" t="str" cm="1">
        <f t="array" ref="A1087">_xll.TBXLL_DynamicString(A1086)</f>
        <v>3aikrkiddfjjffjhfjfkjfkkkkkkkkksjjjjjjjjjjjjjjjjjjjjjjjjjjjjhyy67uijjhhgyhduiuidkdj</v>
      </c>
    </row>
    <row r="1088" spans="1:1" x14ac:dyDescent="0.55000000000000004">
      <c r="A1088" t="str" cm="1">
        <f t="array" ref="A1088">_xll.TBXLL_DynamicString(A1087)</f>
        <v>3aikrkiddfjjffjhfjfkjfkkkkkkkkksjjjjjjjjjjjjjjjjjjjjjjjjjjjjhyy67uijjhhgyhduiuidkdj</v>
      </c>
    </row>
    <row r="1089" spans="1:1" x14ac:dyDescent="0.55000000000000004">
      <c r="A1089" t="str" cm="1">
        <f t="array" ref="A1089">_xll.TBXLL_DynamicString(A1088)</f>
        <v>3aikrkiddfjjffjhfjfkjfkkkkkkkkksjjjjjjjjjjjjjjjjjjjjjjjjjjjjhyy67uijjhhgyhduiuidkdj</v>
      </c>
    </row>
    <row r="1090" spans="1:1" x14ac:dyDescent="0.55000000000000004">
      <c r="A1090" t="str" cm="1">
        <f t="array" ref="A1090">_xll.TBXLL_DynamicString(A1089)</f>
        <v>3aikrkiddfjjffjhfjfkjfkkkkkkkkksjjjjjjjjjjjjjjjjjjjjjjjjjjjjhyy67uijjhhgyhduiuidkdj</v>
      </c>
    </row>
    <row r="1091" spans="1:1" x14ac:dyDescent="0.55000000000000004">
      <c r="A1091" t="str" cm="1">
        <f t="array" ref="A1091">_xll.TBXLL_DynamicString(A1090)</f>
        <v>3aikrkiddfjjffjhfjfkjfkkkkkkkkksjjjjjjjjjjjjjjjjjjjjjjjjjjjjhyy67uijjhhgyhduiuidkdj</v>
      </c>
    </row>
    <row r="1092" spans="1:1" x14ac:dyDescent="0.55000000000000004">
      <c r="A1092" t="str" cm="1">
        <f t="array" ref="A1092">_xll.TBXLL_DynamicString(A1091)</f>
        <v>3aikrkiddfjjffjhfjfkjfkkkkkkkkksjjjjjjjjjjjjjjjjjjjjjjjjjjjjhyy67uijjhhgyhduiuidkdj</v>
      </c>
    </row>
    <row r="1093" spans="1:1" x14ac:dyDescent="0.55000000000000004">
      <c r="A1093" t="str" cm="1">
        <f t="array" ref="A1093">_xll.TBXLL_DynamicString(A1092)</f>
        <v>3aikrkiddfjjffjhfjfkjfkkkkkkkkksjjjjjjjjjjjjjjjjjjjjjjjjjjjjhyy67uijjhhgyhduiuidkdj</v>
      </c>
    </row>
    <row r="1094" spans="1:1" x14ac:dyDescent="0.55000000000000004">
      <c r="A1094" t="str" cm="1">
        <f t="array" ref="A1094">_xll.TBXLL_DynamicString(A1093)</f>
        <v>3aikrkiddfjjffjhfjfkjfkkkkkkkkksjjjjjjjjjjjjjjjjjjjjjjjjjjjjhyy67uijjhhgyhduiuidkdj</v>
      </c>
    </row>
    <row r="1095" spans="1:1" x14ac:dyDescent="0.55000000000000004">
      <c r="A1095" t="str" cm="1">
        <f t="array" ref="A1095">_xll.TBXLL_DynamicString(A1094)</f>
        <v>3aikrkiddfjjffjhfjfkjfkkkkkkkkksjjjjjjjjjjjjjjjjjjjjjjjjjjjjhyy67uijjhhgyhduiuidkdj</v>
      </c>
    </row>
    <row r="1096" spans="1:1" x14ac:dyDescent="0.55000000000000004">
      <c r="A1096" t="str" cm="1">
        <f t="array" ref="A1096">_xll.TBXLL_DynamicString(A1095)</f>
        <v>3aikrkiddfjjffjhfjfkjfkkkkkkkkksjjjjjjjjjjjjjjjjjjjjjjjjjjjjhyy67uijjhhgyhduiuidkdj</v>
      </c>
    </row>
    <row r="1097" spans="1:1" x14ac:dyDescent="0.55000000000000004">
      <c r="A1097" t="str" cm="1">
        <f t="array" ref="A1097">_xll.TBXLL_DynamicString(A1096)</f>
        <v>3aikrkiddfjjffjhfjfkjfkkkkkkkkksjjjjjjjjjjjjjjjjjjjjjjjjjjjjhyy67uijjhhgyhduiuidkdj</v>
      </c>
    </row>
    <row r="1098" spans="1:1" x14ac:dyDescent="0.55000000000000004">
      <c r="A1098" t="str" cm="1">
        <f t="array" ref="A1098">_xll.TBXLL_DynamicString(A1097)</f>
        <v>3aikrkiddfjjffjhfjfkjfkkkkkkkkksjjjjjjjjjjjjjjjjjjjjjjjjjjjjhyy67uijjhhgyhduiuidkdj</v>
      </c>
    </row>
    <row r="1099" spans="1:1" x14ac:dyDescent="0.55000000000000004">
      <c r="A1099" t="str" cm="1">
        <f t="array" ref="A1099">_xll.TBXLL_DynamicString(A1098)</f>
        <v>3aikrkiddfjjffjhfjfkjfkkkkkkkkksjjjjjjjjjjjjjjjjjjjjjjjjjjjjhyy67uijjhhgyhduiuidkdj</v>
      </c>
    </row>
    <row r="1100" spans="1:1" x14ac:dyDescent="0.55000000000000004">
      <c r="A1100" t="str" cm="1">
        <f t="array" ref="A1100">_xll.TBXLL_DynamicString(A1099)</f>
        <v>3aikrkiddfjjffjhfjfkjfkkkkkkkkksjjjjjjjjjjjjjjjjjjjjjjjjjjjjhyy67uijjhhgyhduiuidkdj</v>
      </c>
    </row>
    <row r="1101" spans="1:1" x14ac:dyDescent="0.55000000000000004">
      <c r="A1101" t="str" cm="1">
        <f t="array" ref="A1101">_xll.TBXLL_DynamicString(A1100)</f>
        <v>3aikrkiddfjjffjhfjfkjfkkkkkkkkksjjjjjjjjjjjjjjjjjjjjjjjjjjjjhyy67uijjhhgyhduiuidkdj</v>
      </c>
    </row>
    <row r="1102" spans="1:1" x14ac:dyDescent="0.55000000000000004">
      <c r="A1102" t="str" cm="1">
        <f t="array" ref="A1102">_xll.TBXLL_DynamicString(A1101)</f>
        <v>3aikrkiddfjjffjhfjfkjfkkkkkkkkksjjjjjjjjjjjjjjjjjjjjjjjjjjjjhyy67uijjhhgyhduiuidkdj</v>
      </c>
    </row>
    <row r="1103" spans="1:1" x14ac:dyDescent="0.55000000000000004">
      <c r="A1103" t="str" cm="1">
        <f t="array" ref="A1103">_xll.TBXLL_DynamicString(A1102)</f>
        <v>3aikrkiddfjjffjhfjfkjfkkkkkkkkksjjjjjjjjjjjjjjjjjjjjjjjjjjjjhyy67uijjhhgyhduiuidkdj</v>
      </c>
    </row>
    <row r="1104" spans="1:1" x14ac:dyDescent="0.55000000000000004">
      <c r="A1104" t="str" cm="1">
        <f t="array" ref="A1104">_xll.TBXLL_DynamicString(A1103)</f>
        <v>3aikrkiddfjjffjhfjfkjfkkkkkkkkksjjjjjjjjjjjjjjjjjjjjjjjjjjjjhyy67uijjhhgyhduiuidkdj</v>
      </c>
    </row>
    <row r="1105" spans="1:1" x14ac:dyDescent="0.55000000000000004">
      <c r="A1105" t="str" cm="1">
        <f t="array" ref="A1105">_xll.TBXLL_DynamicString(A1104)</f>
        <v>3aikrkiddfjjffjhfjfkjfkkkkkkkkksjjjjjjjjjjjjjjjjjjjjjjjjjjjjhyy67uijjhhgyhduiuidkdj</v>
      </c>
    </row>
    <row r="1106" spans="1:1" x14ac:dyDescent="0.55000000000000004">
      <c r="A1106" t="str" cm="1">
        <f t="array" ref="A1106">_xll.TBXLL_DynamicString(A1105)</f>
        <v>3aikrkiddfjjffjhfjfkjfkkkkkkkkksjjjjjjjjjjjjjjjjjjjjjjjjjjjjhyy67uijjhhgyhduiuidkdj</v>
      </c>
    </row>
    <row r="1107" spans="1:1" x14ac:dyDescent="0.55000000000000004">
      <c r="A1107" t="str" cm="1">
        <f t="array" ref="A1107">_xll.TBXLL_DynamicString(A1106)</f>
        <v>3aikrkiddfjjffjhfjfkjfkkkkkkkkksjjjjjjjjjjjjjjjjjjjjjjjjjjjjhyy67uijjhhgyhduiuidkdj</v>
      </c>
    </row>
    <row r="1108" spans="1:1" x14ac:dyDescent="0.55000000000000004">
      <c r="A1108" t="str" cm="1">
        <f t="array" ref="A1108">_xll.TBXLL_DynamicString(A1107)</f>
        <v>3aikrkiddfjjffjhfjfkjfkkkkkkkkksjjjjjjjjjjjjjjjjjjjjjjjjjjjjhyy67uijjhhgyhduiuidkdj</v>
      </c>
    </row>
    <row r="1109" spans="1:1" x14ac:dyDescent="0.55000000000000004">
      <c r="A1109" t="str" cm="1">
        <f t="array" ref="A1109">_xll.TBXLL_DynamicString(A1108)</f>
        <v>3aikrkiddfjjffjhfjfkjfkkkkkkkkksjjjjjjjjjjjjjjjjjjjjjjjjjjjjhyy67uijjhhgyhduiuidkdj</v>
      </c>
    </row>
    <row r="1110" spans="1:1" x14ac:dyDescent="0.55000000000000004">
      <c r="A1110" t="str" cm="1">
        <f t="array" ref="A1110">_xll.TBXLL_DynamicString(A1109)</f>
        <v>3aikrkiddfjjffjhfjfkjfkkkkkkkkksjjjjjjjjjjjjjjjjjjjjjjjjjjjjhyy67uijjhhgyhduiuidkdj</v>
      </c>
    </row>
    <row r="1111" spans="1:1" x14ac:dyDescent="0.55000000000000004">
      <c r="A1111" t="str" cm="1">
        <f t="array" ref="A1111">_xll.TBXLL_DynamicString(A1110)</f>
        <v>3aikrkiddfjjffjhfjfkjfkkkkkkkkksjjjjjjjjjjjjjjjjjjjjjjjjjjjjhyy67uijjhhgyhduiuidkdj</v>
      </c>
    </row>
    <row r="1112" spans="1:1" x14ac:dyDescent="0.55000000000000004">
      <c r="A1112" t="str" cm="1">
        <f t="array" ref="A1112">_xll.TBXLL_DynamicString(A1111)</f>
        <v>3aikrkiddfjjffjhfjfkjfkkkkkkkkksjjjjjjjjjjjjjjjjjjjjjjjjjjjjhyy67uijjhhgyhduiuidkdj</v>
      </c>
    </row>
    <row r="1113" spans="1:1" x14ac:dyDescent="0.55000000000000004">
      <c r="A1113" t="str" cm="1">
        <f t="array" ref="A1113">_xll.TBXLL_DynamicString(A1112)</f>
        <v>3aikrkiddfjjffjhfjfkjfkkkkkkkkksjjjjjjjjjjjjjjjjjjjjjjjjjjjjhyy67uijjhhgyhduiuidkdj</v>
      </c>
    </row>
    <row r="1114" spans="1:1" x14ac:dyDescent="0.55000000000000004">
      <c r="A1114" t="str" cm="1">
        <f t="array" ref="A1114">_xll.TBXLL_DynamicString(A1113)</f>
        <v>3aikrkiddfjjffjhfjfkjfkkkkkkkkksjjjjjjjjjjjjjjjjjjjjjjjjjjjjhyy67uijjhhgyhduiuidkdj</v>
      </c>
    </row>
    <row r="1115" spans="1:1" x14ac:dyDescent="0.55000000000000004">
      <c r="A1115" t="str" cm="1">
        <f t="array" ref="A1115">_xll.TBXLL_DynamicString(A1114)</f>
        <v>3aikrkiddfjjffjhfjfkjfkkkkkkkkksjjjjjjjjjjjjjjjjjjjjjjjjjjjjhyy67uijjhhgyhduiuidkdj</v>
      </c>
    </row>
    <row r="1116" spans="1:1" x14ac:dyDescent="0.55000000000000004">
      <c r="A1116" t="str" cm="1">
        <f t="array" ref="A1116">_xll.TBXLL_DynamicString(A1115)</f>
        <v>3aikrkiddfjjffjhfjfkjfkkkkkkkkksjjjjjjjjjjjjjjjjjjjjjjjjjjjjhyy67uijjhhgyhduiuidkdj</v>
      </c>
    </row>
    <row r="1117" spans="1:1" x14ac:dyDescent="0.55000000000000004">
      <c r="A1117" t="str" cm="1">
        <f t="array" ref="A1117">_xll.TBXLL_DynamicString(A1116)</f>
        <v>3aikrkiddfjjffjhfjfkjfkkkkkkkkksjjjjjjjjjjjjjjjjjjjjjjjjjjjjhyy67uijjhhgyhduiuidkdj</v>
      </c>
    </row>
    <row r="1118" spans="1:1" x14ac:dyDescent="0.55000000000000004">
      <c r="A1118" t="str" cm="1">
        <f t="array" ref="A1118">_xll.TBXLL_DynamicString(A1117)</f>
        <v>3aikrkiddfjjffjhfjfkjfkkkkkkkkksjjjjjjjjjjjjjjjjjjjjjjjjjjjjhyy67uijjhhgyhduiuidkdj</v>
      </c>
    </row>
    <row r="1119" spans="1:1" x14ac:dyDescent="0.55000000000000004">
      <c r="A1119" t="str" cm="1">
        <f t="array" ref="A1119">_xll.TBXLL_DynamicString(A1118)</f>
        <v>3aikrkiddfjjffjhfjfkjfkkkkkkkkksjjjjjjjjjjjjjjjjjjjjjjjjjjjjhyy67uijjhhgyhduiuidkdj</v>
      </c>
    </row>
    <row r="1120" spans="1:1" x14ac:dyDescent="0.55000000000000004">
      <c r="A1120" t="str" cm="1">
        <f t="array" ref="A1120">_xll.TBXLL_DynamicString(A1119)</f>
        <v>3aikrkiddfjjffjhfjfkjfkkkkkkkkksjjjjjjjjjjjjjjjjjjjjjjjjjjjjhyy67uijjhhgyhduiuidkdj</v>
      </c>
    </row>
    <row r="1121" spans="1:1" x14ac:dyDescent="0.55000000000000004">
      <c r="A1121" t="str" cm="1">
        <f t="array" ref="A1121">_xll.TBXLL_DynamicString(A1120)</f>
        <v>3aikrkiddfjjffjhfjfkjfkkkkkkkkksjjjjjjjjjjjjjjjjjjjjjjjjjjjjhyy67uijjhhgyhduiuidkdj</v>
      </c>
    </row>
    <row r="1122" spans="1:1" x14ac:dyDescent="0.55000000000000004">
      <c r="A1122" t="str" cm="1">
        <f t="array" ref="A1122">_xll.TBXLL_DynamicString(A1121)</f>
        <v>3aikrkiddfjjffjhfjfkjfkkkkkkkkksjjjjjjjjjjjjjjjjjjjjjjjjjjjjhyy67uijjhhgyhduiuidkdj</v>
      </c>
    </row>
    <row r="1123" spans="1:1" x14ac:dyDescent="0.55000000000000004">
      <c r="A1123" t="str" cm="1">
        <f t="array" ref="A1123">_xll.TBXLL_DynamicString(A1122)</f>
        <v>3aikrkiddfjjffjhfjfkjfkkkkkkkkksjjjjjjjjjjjjjjjjjjjjjjjjjjjjhyy67uijjhhgyhduiuidkdj</v>
      </c>
    </row>
    <row r="1124" spans="1:1" x14ac:dyDescent="0.55000000000000004">
      <c r="A1124" t="str" cm="1">
        <f t="array" ref="A1124">_xll.TBXLL_DynamicString(A1123)</f>
        <v>3aikrkiddfjjffjhfjfkjfkkkkkkkkksjjjjjjjjjjjjjjjjjjjjjjjjjjjjhyy67uijjhhgyhduiuidkdj</v>
      </c>
    </row>
    <row r="1125" spans="1:1" x14ac:dyDescent="0.55000000000000004">
      <c r="A1125" t="str" cm="1">
        <f t="array" ref="A1125">_xll.TBXLL_DynamicString(A1124)</f>
        <v>3aikrkiddfjjffjhfjfkjfkkkkkkkkksjjjjjjjjjjjjjjjjjjjjjjjjjjjjhyy67uijjhhgyhduiuidkdj</v>
      </c>
    </row>
    <row r="1126" spans="1:1" x14ac:dyDescent="0.55000000000000004">
      <c r="A1126" t="str" cm="1">
        <f t="array" ref="A1126">_xll.TBXLL_DynamicString(A1125)</f>
        <v>3aikrkiddfjjffjhfjfkjfkkkkkkkkksjjjjjjjjjjjjjjjjjjjjjjjjjjjjhyy67uijjhhgyhduiuidkdj</v>
      </c>
    </row>
    <row r="1127" spans="1:1" x14ac:dyDescent="0.55000000000000004">
      <c r="A1127" t="str" cm="1">
        <f t="array" ref="A1127">_xll.TBXLL_DynamicString(A1126)</f>
        <v>3aikrkiddfjjffjhfjfkjfkkkkkkkkksjjjjjjjjjjjjjjjjjjjjjjjjjjjjhyy67uijjhhgyhduiuidkdj</v>
      </c>
    </row>
    <row r="1128" spans="1:1" x14ac:dyDescent="0.55000000000000004">
      <c r="A1128" t="str" cm="1">
        <f t="array" ref="A1128">_xll.TBXLL_DynamicString(A1127)</f>
        <v>3aikrkiddfjjffjhfjfkjfkkkkkkkkksjjjjjjjjjjjjjjjjjjjjjjjjjjjjhyy67uijjhhgyhduiuidkdj</v>
      </c>
    </row>
    <row r="1129" spans="1:1" x14ac:dyDescent="0.55000000000000004">
      <c r="A1129" t="str" cm="1">
        <f t="array" ref="A1129">_xll.TBXLL_DynamicString(A1128)</f>
        <v>3aikrkiddfjjffjhfjfkjfkkkkkkkkksjjjjjjjjjjjjjjjjjjjjjjjjjjjjhyy67uijjhhgyhduiuidkdj</v>
      </c>
    </row>
    <row r="1130" spans="1:1" x14ac:dyDescent="0.55000000000000004">
      <c r="A1130" t="str" cm="1">
        <f t="array" ref="A1130">_xll.TBXLL_DynamicString(A1129)</f>
        <v>3aikrkiddfjjffjhfjfkjfkkkkkkkkksjjjjjjjjjjjjjjjjjjjjjjjjjjjjhyy67uijjhhgyhduiuidkdj</v>
      </c>
    </row>
    <row r="1131" spans="1:1" x14ac:dyDescent="0.55000000000000004">
      <c r="A1131" t="str" cm="1">
        <f t="array" ref="A1131">_xll.TBXLL_DynamicString(A1130)</f>
        <v>3aikrkiddfjjffjhfjfkjfkkkkkkkkksjjjjjjjjjjjjjjjjjjjjjjjjjjjjhyy67uijjhhgyhduiuidkdj</v>
      </c>
    </row>
    <row r="1132" spans="1:1" x14ac:dyDescent="0.55000000000000004">
      <c r="A1132" t="str" cm="1">
        <f t="array" ref="A1132">_xll.TBXLL_DynamicString(A1131)</f>
        <v>3aikrkiddfjjffjhfjfkjfkkkkkkkkksjjjjjjjjjjjjjjjjjjjjjjjjjjjjhyy67uijjhhgyhduiuidkdj</v>
      </c>
    </row>
    <row r="1133" spans="1:1" x14ac:dyDescent="0.55000000000000004">
      <c r="A1133" t="str" cm="1">
        <f t="array" ref="A1133">_xll.TBXLL_DynamicString(A1132)</f>
        <v>3aikrkiddfjjffjhfjfkjfkkkkkkkkksjjjjjjjjjjjjjjjjjjjjjjjjjjjjhyy67uijjhhgyhduiuidkdj</v>
      </c>
    </row>
    <row r="1134" spans="1:1" x14ac:dyDescent="0.55000000000000004">
      <c r="A1134" t="str" cm="1">
        <f t="array" ref="A1134">_xll.TBXLL_DynamicString(A1133)</f>
        <v>3aikrkiddfjjffjhfjfkjfkkkkkkkkksjjjjjjjjjjjjjjjjjjjjjjjjjjjjhyy67uijjhhgyhduiuidkdj</v>
      </c>
    </row>
    <row r="1135" spans="1:1" x14ac:dyDescent="0.55000000000000004">
      <c r="A1135" t="str" cm="1">
        <f t="array" ref="A1135">_xll.TBXLL_DynamicString(A1134)</f>
        <v>3aikrkiddfjjffjhfjfkjfkkkkkkkkksjjjjjjjjjjjjjjjjjjjjjjjjjjjjhyy67uijjhhgyhduiuidkdj</v>
      </c>
    </row>
    <row r="1136" spans="1:1" x14ac:dyDescent="0.55000000000000004">
      <c r="A1136" t="str" cm="1">
        <f t="array" ref="A1136">_xll.TBXLL_DynamicString(A1135)</f>
        <v>3aikrkiddfjjffjhfjfkjfkkkkkkkkksjjjjjjjjjjjjjjjjjjjjjjjjjjjjhyy67uijjhhgyhduiuidkdj</v>
      </c>
    </row>
    <row r="1137" spans="1:1" x14ac:dyDescent="0.55000000000000004">
      <c r="A1137" t="str" cm="1">
        <f t="array" ref="A1137">_xll.TBXLL_DynamicString(A1136)</f>
        <v>3aikrkiddfjjffjhfjfkjfkkkkkkkkksjjjjjjjjjjjjjjjjjjjjjjjjjjjjhyy67uijjhhgyhduiuidkdj</v>
      </c>
    </row>
    <row r="1138" spans="1:1" x14ac:dyDescent="0.55000000000000004">
      <c r="A1138" t="str" cm="1">
        <f t="array" ref="A1138">_xll.TBXLL_DynamicString(A1137)</f>
        <v>3aikrkiddfjjffjhfjfkjfkkkkkkkkksjjjjjjjjjjjjjjjjjjjjjjjjjjjjhyy67uijjhhgyhduiuidkdj</v>
      </c>
    </row>
    <row r="1139" spans="1:1" x14ac:dyDescent="0.55000000000000004">
      <c r="A1139" t="str" cm="1">
        <f t="array" ref="A1139">_xll.TBXLL_DynamicString(A1138)</f>
        <v>3aikrkiddfjjffjhfjfkjfkkkkkkkkksjjjjjjjjjjjjjjjjjjjjjjjjjjjjhyy67uijjhhgyhduiuidkdj</v>
      </c>
    </row>
    <row r="1140" spans="1:1" x14ac:dyDescent="0.55000000000000004">
      <c r="A1140" t="str" cm="1">
        <f t="array" ref="A1140">_xll.TBXLL_DynamicString(A1139)</f>
        <v>3aikrkiddfjjffjhfjfkjfkkkkkkkkksjjjjjjjjjjjjjjjjjjjjjjjjjjjjhyy67uijjhhgyhduiuidkdj</v>
      </c>
    </row>
    <row r="1141" spans="1:1" x14ac:dyDescent="0.55000000000000004">
      <c r="A1141" t="str" cm="1">
        <f t="array" ref="A1141">_xll.TBXLL_DynamicString(A1140)</f>
        <v>3aikrkiddfjjffjhfjfkjfkkkkkkkkksjjjjjjjjjjjjjjjjjjjjjjjjjjjjhyy67uijjhhgyhduiuidkdj</v>
      </c>
    </row>
    <row r="1142" spans="1:1" x14ac:dyDescent="0.55000000000000004">
      <c r="A1142" t="str" cm="1">
        <f t="array" ref="A1142">_xll.TBXLL_DynamicString(A1141)</f>
        <v>3aikrkiddfjjffjhfjfkjfkkkkkkkkksjjjjjjjjjjjjjjjjjjjjjjjjjjjjhyy67uijjhhgyhduiuidkdj</v>
      </c>
    </row>
    <row r="1143" spans="1:1" x14ac:dyDescent="0.55000000000000004">
      <c r="A1143" t="str" cm="1">
        <f t="array" ref="A1143">_xll.TBXLL_DynamicString(A1142)</f>
        <v>3aikrkiddfjjffjhfjfkjfkkkkkkkkksjjjjjjjjjjjjjjjjjjjjjjjjjjjjhyy67uijjhhgyhduiuidkdj</v>
      </c>
    </row>
    <row r="1144" spans="1:1" x14ac:dyDescent="0.55000000000000004">
      <c r="A1144" t="str" cm="1">
        <f t="array" ref="A1144">_xll.TBXLL_DynamicString(A1143)</f>
        <v>3aikrkiddfjjffjhfjfkjfkkkkkkkkksjjjjjjjjjjjjjjjjjjjjjjjjjjjjhyy67uijjhhgyhduiuidkdj</v>
      </c>
    </row>
    <row r="1145" spans="1:1" x14ac:dyDescent="0.55000000000000004">
      <c r="A1145" t="str" cm="1">
        <f t="array" ref="A1145">_xll.TBXLL_DynamicString(A1144)</f>
        <v>3aikrkiddfjjffjhfjfkjfkkkkkkkkksjjjjjjjjjjjjjjjjjjjjjjjjjjjjhyy67uijjhhgyhduiuidkdj</v>
      </c>
    </row>
    <row r="1146" spans="1:1" x14ac:dyDescent="0.55000000000000004">
      <c r="A1146" t="str" cm="1">
        <f t="array" ref="A1146">_xll.TBXLL_DynamicString(A1145)</f>
        <v>3aikrkiddfjjffjhfjfkjfkkkkkkkkksjjjjjjjjjjjjjjjjjjjjjjjjjjjjhyy67uijjhhgyhduiuidkdj</v>
      </c>
    </row>
    <row r="1147" spans="1:1" x14ac:dyDescent="0.55000000000000004">
      <c r="A1147" t="str" cm="1">
        <f t="array" ref="A1147">_xll.TBXLL_DynamicString(A1146)</f>
        <v>3aikrkiddfjjffjhfjfkjfkkkkkkkkksjjjjjjjjjjjjjjjjjjjjjjjjjjjjhyy67uijjhhgyhduiuidkdj</v>
      </c>
    </row>
    <row r="1148" spans="1:1" x14ac:dyDescent="0.55000000000000004">
      <c r="A1148" t="str" cm="1">
        <f t="array" ref="A1148">_xll.TBXLL_DynamicString(A1147)</f>
        <v>3aikrkiddfjjffjhfjfkjfkkkkkkkkksjjjjjjjjjjjjjjjjjjjjjjjjjjjjhyy67uijjhhgyhduiuidkdj</v>
      </c>
    </row>
    <row r="1149" spans="1:1" x14ac:dyDescent="0.55000000000000004">
      <c r="A1149" t="str" cm="1">
        <f t="array" ref="A1149">_xll.TBXLL_DynamicString(A1148)</f>
        <v>3aikrkiddfjjffjhfjfkjfkkkkkkkkksjjjjjjjjjjjjjjjjjjjjjjjjjjjjhyy67uijjhhgyhduiuidkdj</v>
      </c>
    </row>
    <row r="1150" spans="1:1" x14ac:dyDescent="0.55000000000000004">
      <c r="A1150" t="str" cm="1">
        <f t="array" ref="A1150">_xll.TBXLL_DynamicString(A1149)</f>
        <v>3aikrkiddfjjffjhfjfkjfkkkkkkkkksjjjjjjjjjjjjjjjjjjjjjjjjjjjjhyy67uijjhhgyhduiuidkdj</v>
      </c>
    </row>
    <row r="1151" spans="1:1" x14ac:dyDescent="0.55000000000000004">
      <c r="A1151" t="str" cm="1">
        <f t="array" ref="A1151">_xll.TBXLL_DynamicString(A1150)</f>
        <v>3aikrkiddfjjffjhfjfkjfkkkkkkkkksjjjjjjjjjjjjjjjjjjjjjjjjjjjjhyy67uijjhhgyhduiuidkdj</v>
      </c>
    </row>
    <row r="1152" spans="1:1" x14ac:dyDescent="0.55000000000000004">
      <c r="A1152" t="str" cm="1">
        <f t="array" ref="A1152">_xll.TBXLL_DynamicString(A1151)</f>
        <v>3aikrkiddfjjffjhfjfkjfkkkkkkkkksjjjjjjjjjjjjjjjjjjjjjjjjjjjjhyy67uijjhhgyhduiuidkdj</v>
      </c>
    </row>
    <row r="1153" spans="1:1" x14ac:dyDescent="0.55000000000000004">
      <c r="A1153" t="str" cm="1">
        <f t="array" ref="A1153">_xll.TBXLL_DynamicString(A1152)</f>
        <v>3aikrkiddfjjffjhfjfkjfkkkkkkkkksjjjjjjjjjjjjjjjjjjjjjjjjjjjjhyy67uijjhhgyhduiuidkdj</v>
      </c>
    </row>
    <row r="1154" spans="1:1" x14ac:dyDescent="0.55000000000000004">
      <c r="A1154" t="str" cm="1">
        <f t="array" ref="A1154">_xll.TBXLL_DynamicString(A1153)</f>
        <v>3aikrkiddfjjffjhfjfkjfkkkkkkkkksjjjjjjjjjjjjjjjjjjjjjjjjjjjjhyy67uijjhhgyhduiuidkdj</v>
      </c>
    </row>
    <row r="1155" spans="1:1" x14ac:dyDescent="0.55000000000000004">
      <c r="A1155" t="str" cm="1">
        <f t="array" ref="A1155">_xll.TBXLL_DynamicString(A1154)</f>
        <v>3aikrkiddfjjffjhfjfkjfkkkkkkkkksjjjjjjjjjjjjjjjjjjjjjjjjjjjjhyy67uijjhhgyhduiuidkdj</v>
      </c>
    </row>
    <row r="1156" spans="1:1" x14ac:dyDescent="0.55000000000000004">
      <c r="A1156" t="str" cm="1">
        <f t="array" ref="A1156">_xll.TBXLL_DynamicString(A1155)</f>
        <v>3aikrkiddfjjffjhfjfkjfkkkkkkkkksjjjjjjjjjjjjjjjjjjjjjjjjjjjjhyy67uijjhhgyhduiuidkdj</v>
      </c>
    </row>
    <row r="1157" spans="1:1" x14ac:dyDescent="0.55000000000000004">
      <c r="A1157" t="str" cm="1">
        <f t="array" ref="A1157">_xll.TBXLL_DynamicString(A1156)</f>
        <v>3aikrkiddfjjffjhfjfkjfkkkkkkkkksjjjjjjjjjjjjjjjjjjjjjjjjjjjjhyy67uijjhhgyhduiuidkdj</v>
      </c>
    </row>
    <row r="1158" spans="1:1" x14ac:dyDescent="0.55000000000000004">
      <c r="A1158" t="str" cm="1">
        <f t="array" ref="A1158">_xll.TBXLL_DynamicString(A1157)</f>
        <v>3aikrkiddfjjffjhfjfkjfkkkkkkkkksjjjjjjjjjjjjjjjjjjjjjjjjjjjjhyy67uijjhhgyhduiuidkdj</v>
      </c>
    </row>
    <row r="1159" spans="1:1" x14ac:dyDescent="0.55000000000000004">
      <c r="A1159" t="str" cm="1">
        <f t="array" ref="A1159">_xll.TBXLL_DynamicString(A1158)</f>
        <v>3aikrkiddfjjffjhfjfkjfkkkkkkkkksjjjjjjjjjjjjjjjjjjjjjjjjjjjjhyy67uijjhhgyhduiuidkdj</v>
      </c>
    </row>
    <row r="1160" spans="1:1" x14ac:dyDescent="0.55000000000000004">
      <c r="A1160" t="str" cm="1">
        <f t="array" ref="A1160">_xll.TBXLL_DynamicString(A1159)</f>
        <v>3aikrkiddfjjffjhfjfkjfkkkkkkkkksjjjjjjjjjjjjjjjjjjjjjjjjjjjjhyy67uijjhhgyhduiuidkdj</v>
      </c>
    </row>
    <row r="1161" spans="1:1" x14ac:dyDescent="0.55000000000000004">
      <c r="A1161" t="str" cm="1">
        <f t="array" ref="A1161">_xll.TBXLL_DynamicString(A1160)</f>
        <v>3aikrkiddfjjffjhfjfkjfkkkkkkkkksjjjjjjjjjjjjjjjjjjjjjjjjjjjjhyy67uijjhhgyhduiuidkdj</v>
      </c>
    </row>
    <row r="1162" spans="1:1" x14ac:dyDescent="0.55000000000000004">
      <c r="A1162" t="str" cm="1">
        <f t="array" ref="A1162">_xll.TBXLL_DynamicString(A1161)</f>
        <v>3aikrkiddfjjffjhfjfkjfkkkkkkkkksjjjjjjjjjjjjjjjjjjjjjjjjjjjjhyy67uijjhhgyhduiuidkdj</v>
      </c>
    </row>
    <row r="1163" spans="1:1" x14ac:dyDescent="0.55000000000000004">
      <c r="A1163" t="str" cm="1">
        <f t="array" ref="A1163">_xll.TBXLL_DynamicString(A1162)</f>
        <v>3aikrkiddfjjffjhfjfkjfkkkkkkkkksjjjjjjjjjjjjjjjjjjjjjjjjjjjjhyy67uijjhhgyhduiuidkdj</v>
      </c>
    </row>
    <row r="1164" spans="1:1" x14ac:dyDescent="0.55000000000000004">
      <c r="A1164" t="str" cm="1">
        <f t="array" ref="A1164">_xll.TBXLL_DynamicString(A1163)</f>
        <v>3aikrkiddfjjffjhfjfkjfkkkkkkkkksjjjjjjjjjjjjjjjjjjjjjjjjjjjjhyy67uijjhhgyhduiuidkdj</v>
      </c>
    </row>
    <row r="1165" spans="1:1" x14ac:dyDescent="0.55000000000000004">
      <c r="A1165" t="str" cm="1">
        <f t="array" ref="A1165">_xll.TBXLL_DynamicString(A1164)</f>
        <v>3aikrkiddfjjffjhfjfkjfkkkkkkkkksjjjjjjjjjjjjjjjjjjjjjjjjjjjjhyy67uijjhhgyhduiuidkdj</v>
      </c>
    </row>
    <row r="1166" spans="1:1" x14ac:dyDescent="0.55000000000000004">
      <c r="A1166" t="str" cm="1">
        <f t="array" ref="A1166">_xll.TBXLL_DynamicString(A1165)</f>
        <v>3aikrkiddfjjffjhfjfkjfkkkkkkkkksjjjjjjjjjjjjjjjjjjjjjjjjjjjjhyy67uijjhhgyhduiuidkdj</v>
      </c>
    </row>
    <row r="1167" spans="1:1" x14ac:dyDescent="0.55000000000000004">
      <c r="A1167" t="str" cm="1">
        <f t="array" ref="A1167">_xll.TBXLL_DynamicString(A1166)</f>
        <v>3aikrkiddfjjffjhfjfkjfkkkkkkkkksjjjjjjjjjjjjjjjjjjjjjjjjjjjjhyy67uijjhhgyhduiuidkdj</v>
      </c>
    </row>
    <row r="1168" spans="1:1" x14ac:dyDescent="0.55000000000000004">
      <c r="A1168" t="str" cm="1">
        <f t="array" ref="A1168">_xll.TBXLL_DynamicString(A1167)</f>
        <v>3aikrkiddfjjffjhfjfkjfkkkkkkkkksjjjjjjjjjjjjjjjjjjjjjjjjjjjjhyy67uijjhhgyhduiuidkdj</v>
      </c>
    </row>
    <row r="1169" spans="1:1" x14ac:dyDescent="0.55000000000000004">
      <c r="A1169" t="str" cm="1">
        <f t="array" ref="A1169">_xll.TBXLL_DynamicString(A1168)</f>
        <v>3aikrkiddfjjffjhfjfkjfkkkkkkkkksjjjjjjjjjjjjjjjjjjjjjjjjjjjjhyy67uijjhhgyhduiuidkdj</v>
      </c>
    </row>
    <row r="1170" spans="1:1" x14ac:dyDescent="0.55000000000000004">
      <c r="A1170" t="str" cm="1">
        <f t="array" ref="A1170">_xll.TBXLL_DynamicString(A1169)</f>
        <v>3aikrkiddfjjffjhfjfkjfkkkkkkkkksjjjjjjjjjjjjjjjjjjjjjjjjjjjjhyy67uijjhhgyhduiuidkdj</v>
      </c>
    </row>
    <row r="1171" spans="1:1" x14ac:dyDescent="0.55000000000000004">
      <c r="A1171" t="str" cm="1">
        <f t="array" ref="A1171">_xll.TBXLL_DynamicString(A1170)</f>
        <v>3aikrkiddfjjffjhfjfkjfkkkkkkkkksjjjjjjjjjjjjjjjjjjjjjjjjjjjjhyy67uijjhhgyhduiuidkdj</v>
      </c>
    </row>
    <row r="1172" spans="1:1" x14ac:dyDescent="0.55000000000000004">
      <c r="A1172" t="str" cm="1">
        <f t="array" ref="A1172">_xll.TBXLL_DynamicString(A1171)</f>
        <v>3aikrkiddfjjffjhfjfkjfkkkkkkkkksjjjjjjjjjjjjjjjjjjjjjjjjjjjjhyy67uijjhhgyhduiuidkdj</v>
      </c>
    </row>
    <row r="1173" spans="1:1" x14ac:dyDescent="0.55000000000000004">
      <c r="A1173" t="str" cm="1">
        <f t="array" ref="A1173">_xll.TBXLL_DynamicString(A1172)</f>
        <v>3aikrkiddfjjffjhfjfkjfkkkkkkkkksjjjjjjjjjjjjjjjjjjjjjjjjjjjjhyy67uijjhhgyhduiuidkdj</v>
      </c>
    </row>
    <row r="1174" spans="1:1" x14ac:dyDescent="0.55000000000000004">
      <c r="A1174" t="str" cm="1">
        <f t="array" ref="A1174">_xll.TBXLL_DynamicString(A1173)</f>
        <v>3aikrkiddfjjffjhfjfkjfkkkkkkkkksjjjjjjjjjjjjjjjjjjjjjjjjjjjjhyy67uijjhhgyhduiuidkdj</v>
      </c>
    </row>
    <row r="1175" spans="1:1" x14ac:dyDescent="0.55000000000000004">
      <c r="A1175" t="str" cm="1">
        <f t="array" ref="A1175">_xll.TBXLL_DynamicString(A1174)</f>
        <v>3aikrkiddfjjffjhfjfkjfkkkkkkkkksjjjjjjjjjjjjjjjjjjjjjjjjjjjjhyy67uijjhhgyhduiuidkdj</v>
      </c>
    </row>
    <row r="1176" spans="1:1" x14ac:dyDescent="0.55000000000000004">
      <c r="A1176" t="str" cm="1">
        <f t="array" ref="A1176">_xll.TBXLL_DynamicString(A1175)</f>
        <v>3aikrkiddfjjffjhfjfkjfkkkkkkkkksjjjjjjjjjjjjjjjjjjjjjjjjjjjjhyy67uijjhhgyhduiuidkdj</v>
      </c>
    </row>
    <row r="1177" spans="1:1" x14ac:dyDescent="0.55000000000000004">
      <c r="A1177" t="str" cm="1">
        <f t="array" ref="A1177">_xll.TBXLL_DynamicString(A1176)</f>
        <v>3aikrkiddfjjffjhfjfkjfkkkkkkkkksjjjjjjjjjjjjjjjjjjjjjjjjjjjjhyy67uijjhhgyhduiuidkdj</v>
      </c>
    </row>
    <row r="1178" spans="1:1" x14ac:dyDescent="0.55000000000000004">
      <c r="A1178" t="str" cm="1">
        <f t="array" ref="A1178">_xll.TBXLL_DynamicString(A1177)</f>
        <v>3aikrkiddfjjffjhfjfkjfkkkkkkkkksjjjjjjjjjjjjjjjjjjjjjjjjjjjjhyy67uijjhhgyhduiuidkdj</v>
      </c>
    </row>
    <row r="1179" spans="1:1" x14ac:dyDescent="0.55000000000000004">
      <c r="A1179" t="str" cm="1">
        <f t="array" ref="A1179">_xll.TBXLL_DynamicString(A1178)</f>
        <v>3aikrkiddfjjffjhfjfkjfkkkkkkkkksjjjjjjjjjjjjjjjjjjjjjjjjjjjjhyy67uijjhhgyhduiuidkdj</v>
      </c>
    </row>
    <row r="1180" spans="1:1" x14ac:dyDescent="0.55000000000000004">
      <c r="A1180" t="str" cm="1">
        <f t="array" ref="A1180">_xll.TBXLL_DynamicString(A1179)</f>
        <v>3aikrkiddfjjffjhfjfkjfkkkkkkkkksjjjjjjjjjjjjjjjjjjjjjjjjjjjjhyy67uijjhhgyhduiuidkdj</v>
      </c>
    </row>
    <row r="1181" spans="1:1" x14ac:dyDescent="0.55000000000000004">
      <c r="A1181" t="str" cm="1">
        <f t="array" ref="A1181">_xll.TBXLL_DynamicString(A1180)</f>
        <v>3aikrkiddfjjffjhfjfkjfkkkkkkkkksjjjjjjjjjjjjjjjjjjjjjjjjjjjjhyy67uijjhhgyhduiuidkdj</v>
      </c>
    </row>
    <row r="1182" spans="1:1" x14ac:dyDescent="0.55000000000000004">
      <c r="A1182" t="str" cm="1">
        <f t="array" ref="A1182">_xll.TBXLL_DynamicString(A1181)</f>
        <v>3aikrkiddfjjffjhfjfkjfkkkkkkkkksjjjjjjjjjjjjjjjjjjjjjjjjjjjjhyy67uijjhhgyhduiuidkdj</v>
      </c>
    </row>
    <row r="1183" spans="1:1" x14ac:dyDescent="0.55000000000000004">
      <c r="A1183" t="str" cm="1">
        <f t="array" ref="A1183">_xll.TBXLL_DynamicString(A1182)</f>
        <v>3aikrkiddfjjffjhfjfkjfkkkkkkkkksjjjjjjjjjjjjjjjjjjjjjjjjjjjjhyy67uijjhhgyhduiuidkdj</v>
      </c>
    </row>
    <row r="1184" spans="1:1" x14ac:dyDescent="0.55000000000000004">
      <c r="A1184" t="str" cm="1">
        <f t="array" ref="A1184">_xll.TBXLL_DynamicString(A1183)</f>
        <v>3aikrkiddfjjffjhfjfkjfkkkkkkkkksjjjjjjjjjjjjjjjjjjjjjjjjjjjjhyy67uijjhhgyhduiuidkdj</v>
      </c>
    </row>
    <row r="1185" spans="1:1" x14ac:dyDescent="0.55000000000000004">
      <c r="A1185" t="str" cm="1">
        <f t="array" ref="A1185">_xll.TBXLL_DynamicString(A1184)</f>
        <v>3aikrkiddfjjffjhfjfkjfkkkkkkkkksjjjjjjjjjjjjjjjjjjjjjjjjjjjjhyy67uijjhhgyhduiuidkdj</v>
      </c>
    </row>
    <row r="1186" spans="1:1" x14ac:dyDescent="0.55000000000000004">
      <c r="A1186" t="str" cm="1">
        <f t="array" ref="A1186">_xll.TBXLL_DynamicString(A1185)</f>
        <v>3aikrkiddfjjffjhfjfkjfkkkkkkkkksjjjjjjjjjjjjjjjjjjjjjjjjjjjjhyy67uijjhhgyhduiuidkdj</v>
      </c>
    </row>
    <row r="1187" spans="1:1" x14ac:dyDescent="0.55000000000000004">
      <c r="A1187" t="str" cm="1">
        <f t="array" ref="A1187">_xll.TBXLL_DynamicString(A1186)</f>
        <v>3aikrkiddfjjffjhfjfkjfkkkkkkkkksjjjjjjjjjjjjjjjjjjjjjjjjjjjjhyy67uijjhhgyhduiuidkdj</v>
      </c>
    </row>
    <row r="1188" spans="1:1" x14ac:dyDescent="0.55000000000000004">
      <c r="A1188" t="str" cm="1">
        <f t="array" ref="A1188">_xll.TBXLL_DynamicString(A1187)</f>
        <v>3aikrkiddfjjffjhfjfkjfkkkkkkkkksjjjjjjjjjjjjjjjjjjjjjjjjjjjjhyy67uijjhhgyhduiuidkdj</v>
      </c>
    </row>
    <row r="1189" spans="1:1" x14ac:dyDescent="0.55000000000000004">
      <c r="A1189" t="str" cm="1">
        <f t="array" ref="A1189">_xll.TBXLL_DynamicString(A1188)</f>
        <v>3aikrkiddfjjffjhfjfkjfkkkkkkkkksjjjjjjjjjjjjjjjjjjjjjjjjjjjjhyy67uijjhhgyhduiuidkdj</v>
      </c>
    </row>
    <row r="1190" spans="1:1" x14ac:dyDescent="0.55000000000000004">
      <c r="A1190" t="str" cm="1">
        <f t="array" ref="A1190">_xll.TBXLL_DynamicString(A1189)</f>
        <v>3aikrkiddfjjffjhfjfkjfkkkkkkkkksjjjjjjjjjjjjjjjjjjjjjjjjjjjjhyy67uijjhhgyhduiuidkdj</v>
      </c>
    </row>
    <row r="1191" spans="1:1" x14ac:dyDescent="0.55000000000000004">
      <c r="A1191" t="str" cm="1">
        <f t="array" ref="A1191">_xll.TBXLL_DynamicString(A1190)</f>
        <v>3aikrkiddfjjffjhfjfkjfkkkkkkkkksjjjjjjjjjjjjjjjjjjjjjjjjjjjjhyy67uijjhhgyhduiuidkdj</v>
      </c>
    </row>
    <row r="1192" spans="1:1" x14ac:dyDescent="0.55000000000000004">
      <c r="A1192" t="str" cm="1">
        <f t="array" ref="A1192">_xll.TBXLL_DynamicString(A1191)</f>
        <v>3aikrkiddfjjffjhfjfkjfkkkkkkkkksjjjjjjjjjjjjjjjjjjjjjjjjjjjjhyy67uijjhhgyhduiuidkdj</v>
      </c>
    </row>
    <row r="1193" spans="1:1" x14ac:dyDescent="0.55000000000000004">
      <c r="A1193" t="str" cm="1">
        <f t="array" ref="A1193">_xll.TBXLL_DynamicString(A1192)</f>
        <v>3aikrkiddfjjffjhfjfkjfkkkkkkkkksjjjjjjjjjjjjjjjjjjjjjjjjjjjjhyy67uijjhhgyhduiuidkdj</v>
      </c>
    </row>
    <row r="1194" spans="1:1" x14ac:dyDescent="0.55000000000000004">
      <c r="A1194" t="str" cm="1">
        <f t="array" ref="A1194">_xll.TBXLL_DynamicString(A1193)</f>
        <v>3aikrkiddfjjffjhfjfkjfkkkkkkkkksjjjjjjjjjjjjjjjjjjjjjjjjjjjjhyy67uijjhhgyhduiuidkdj</v>
      </c>
    </row>
    <row r="1195" spans="1:1" x14ac:dyDescent="0.55000000000000004">
      <c r="A1195" t="str" cm="1">
        <f t="array" ref="A1195">_xll.TBXLL_DynamicString(A1194)</f>
        <v>3aikrkiddfjjffjhfjfkjfkkkkkkkkksjjjjjjjjjjjjjjjjjjjjjjjjjjjjhyy67uijjhhgyhduiuidkdj</v>
      </c>
    </row>
    <row r="1196" spans="1:1" x14ac:dyDescent="0.55000000000000004">
      <c r="A1196" t="str" cm="1">
        <f t="array" ref="A1196">_xll.TBXLL_DynamicString(A1195)</f>
        <v>3aikrkiddfjjffjhfjfkjfkkkkkkkkksjjjjjjjjjjjjjjjjjjjjjjjjjjjjhyy67uijjhhgyhduiuidkdj</v>
      </c>
    </row>
    <row r="1197" spans="1:1" x14ac:dyDescent="0.55000000000000004">
      <c r="A1197" t="str" cm="1">
        <f t="array" ref="A1197">_xll.TBXLL_DynamicString(A1196)</f>
        <v>3aikrkiddfjjffjhfjfkjfkkkkkkkkksjjjjjjjjjjjjjjjjjjjjjjjjjjjjhyy67uijjhhgyhduiuidkdj</v>
      </c>
    </row>
    <row r="1198" spans="1:1" x14ac:dyDescent="0.55000000000000004">
      <c r="A1198" t="str" cm="1">
        <f t="array" ref="A1198">_xll.TBXLL_DynamicString(A1197)</f>
        <v>3aikrkiddfjjffjhfjfkjfkkkkkkkkksjjjjjjjjjjjjjjjjjjjjjjjjjjjjhyy67uijjhhgyhduiuidkdj</v>
      </c>
    </row>
    <row r="1199" spans="1:1" x14ac:dyDescent="0.55000000000000004">
      <c r="A1199" t="str" cm="1">
        <f t="array" ref="A1199">_xll.TBXLL_DynamicString(A1198)</f>
        <v>3aikrkiddfjjffjhfjfkjfkkkkkkkkksjjjjjjjjjjjjjjjjjjjjjjjjjjjjhyy67uijjhhgyhduiuidkdj</v>
      </c>
    </row>
    <row r="1200" spans="1:1" x14ac:dyDescent="0.55000000000000004">
      <c r="A1200" t="str" cm="1">
        <f t="array" ref="A1200">_xll.TBXLL_DynamicString(A1199)</f>
        <v>3aikrkiddfjjffjhfjfkjfkkkkkkkkksjjjjjjjjjjjjjjjjjjjjjjjjjjjjhyy67uijjhhgyhduiuidkdj</v>
      </c>
    </row>
    <row r="1201" spans="1:1" x14ac:dyDescent="0.55000000000000004">
      <c r="A1201" t="str" cm="1">
        <f t="array" ref="A1201">_xll.TBXLL_DynamicString(A1200)</f>
        <v>3aikrkiddfjjffjhfjfkjfkkkkkkkkksjjjjjjjjjjjjjjjjjjjjjjjjjjjjhyy67uijjhhgyhduiuidkdj</v>
      </c>
    </row>
    <row r="1202" spans="1:1" x14ac:dyDescent="0.55000000000000004">
      <c r="A1202" t="str" cm="1">
        <f t="array" ref="A1202">_xll.TBXLL_DynamicString(A1201)</f>
        <v>3aikrkiddfjjffjhfjfkjfkkkkkkkkksjjjjjjjjjjjjjjjjjjjjjjjjjjjjhyy67uijjhhgyhduiuidkdj</v>
      </c>
    </row>
    <row r="1203" spans="1:1" x14ac:dyDescent="0.55000000000000004">
      <c r="A1203" t="str" cm="1">
        <f t="array" ref="A1203">_xll.TBXLL_DynamicString(A1202)</f>
        <v>3aikrkiddfjjffjhfjfkjfkkkkkkkkksjjjjjjjjjjjjjjjjjjjjjjjjjjjjhyy67uijjhhgyhduiuidkdj</v>
      </c>
    </row>
    <row r="1204" spans="1:1" x14ac:dyDescent="0.55000000000000004">
      <c r="A1204" t="str" cm="1">
        <f t="array" ref="A1204">_xll.TBXLL_DynamicString(A1203)</f>
        <v>3aikrkiddfjjffjhfjfkjfkkkkkkkkksjjjjjjjjjjjjjjjjjjjjjjjjjjjjhyy67uijjhhgyhduiuidkdj</v>
      </c>
    </row>
    <row r="1205" spans="1:1" x14ac:dyDescent="0.55000000000000004">
      <c r="A1205" t="str" cm="1">
        <f t="array" ref="A1205">_xll.TBXLL_DynamicString(A1204)</f>
        <v>3aikrkiddfjjffjhfjfkjfkkkkkkkkksjjjjjjjjjjjjjjjjjjjjjjjjjjjjhyy67uijjhhgyhduiuidkdj</v>
      </c>
    </row>
    <row r="1206" spans="1:1" x14ac:dyDescent="0.55000000000000004">
      <c r="A1206" t="str" cm="1">
        <f t="array" ref="A1206">_xll.TBXLL_DynamicString(A1205)</f>
        <v>3aikrkiddfjjffjhfjfkjfkkkkkkkkksjjjjjjjjjjjjjjjjjjjjjjjjjjjjhyy67uijjhhgyhduiuidkdj</v>
      </c>
    </row>
    <row r="1207" spans="1:1" x14ac:dyDescent="0.55000000000000004">
      <c r="A1207" t="str" cm="1">
        <f t="array" ref="A1207">_xll.TBXLL_DynamicString(A1206)</f>
        <v>3aikrkiddfjjffjhfjfkjfkkkkkkkkksjjjjjjjjjjjjjjjjjjjjjjjjjjjjhyy67uijjhhgyhduiuidkdj</v>
      </c>
    </row>
    <row r="1208" spans="1:1" x14ac:dyDescent="0.55000000000000004">
      <c r="A1208" t="str" cm="1">
        <f t="array" ref="A1208">_xll.TBXLL_DynamicString(A1207)</f>
        <v>3aikrkiddfjjffjhfjfkjfkkkkkkkkksjjjjjjjjjjjjjjjjjjjjjjjjjjjjhyy67uijjhhgyhduiuidkdj</v>
      </c>
    </row>
    <row r="1209" spans="1:1" x14ac:dyDescent="0.55000000000000004">
      <c r="A1209" t="str" cm="1">
        <f t="array" ref="A1209">_xll.TBXLL_DynamicString(A1208)</f>
        <v>3aikrkiddfjjffjhfjfkjfkkkkkkkkksjjjjjjjjjjjjjjjjjjjjjjjjjjjjhyy67uijjhhgyhduiuidkdj</v>
      </c>
    </row>
    <row r="1210" spans="1:1" x14ac:dyDescent="0.55000000000000004">
      <c r="A1210" t="str" cm="1">
        <f t="array" ref="A1210">_xll.TBXLL_DynamicString(A1209)</f>
        <v>3aikrkiddfjjffjhfjfkjfkkkkkkkkksjjjjjjjjjjjjjjjjjjjjjjjjjjjjhyy67uijjhhgyhduiuidkdj</v>
      </c>
    </row>
    <row r="1211" spans="1:1" x14ac:dyDescent="0.55000000000000004">
      <c r="A1211" t="str" cm="1">
        <f t="array" ref="A1211">_xll.TBXLL_DynamicString(A1210)</f>
        <v>3aikrkiddfjjffjhfjfkjfkkkkkkkkksjjjjjjjjjjjjjjjjjjjjjjjjjjjjhyy67uijjhhgyhduiuidkdj</v>
      </c>
    </row>
    <row r="1212" spans="1:1" x14ac:dyDescent="0.55000000000000004">
      <c r="A1212" t="str" cm="1">
        <f t="array" ref="A1212">_xll.TBXLL_DynamicString(A1211)</f>
        <v>3aikrkiddfjjffjhfjfkjfkkkkkkkkksjjjjjjjjjjjjjjjjjjjjjjjjjjjjhyy67uijjhhgyhduiuidkdj</v>
      </c>
    </row>
    <row r="1213" spans="1:1" x14ac:dyDescent="0.55000000000000004">
      <c r="A1213" t="str" cm="1">
        <f t="array" ref="A1213">_xll.TBXLL_DynamicString(A1212)</f>
        <v>3aikrkiddfjjffjhfjfkjfkkkkkkkkksjjjjjjjjjjjjjjjjjjjjjjjjjjjjhyy67uijjhhgyhduiuidkdj</v>
      </c>
    </row>
    <row r="1214" spans="1:1" x14ac:dyDescent="0.55000000000000004">
      <c r="A1214" t="str" cm="1">
        <f t="array" ref="A1214">_xll.TBXLL_DynamicString(A1213)</f>
        <v>3aikrkiddfjjffjhfjfkjfkkkkkkkkksjjjjjjjjjjjjjjjjjjjjjjjjjjjjhyy67uijjhhgyhduiuidkdj</v>
      </c>
    </row>
    <row r="1215" spans="1:1" x14ac:dyDescent="0.55000000000000004">
      <c r="A1215" t="str" cm="1">
        <f t="array" ref="A1215">_xll.TBXLL_DynamicString(A1214)</f>
        <v>3aikrkiddfjjffjhfjfkjfkkkkkkkkksjjjjjjjjjjjjjjjjjjjjjjjjjjjjhyy67uijjhhgyhduiuidkdj</v>
      </c>
    </row>
    <row r="1216" spans="1:1" x14ac:dyDescent="0.55000000000000004">
      <c r="A1216" t="str" cm="1">
        <f t="array" ref="A1216">_xll.TBXLL_DynamicString(A1215)</f>
        <v>3aikrkiddfjjffjhfjfkjfkkkkkkkkksjjjjjjjjjjjjjjjjjjjjjjjjjjjjhyy67uijjhhgyhduiuidkdj</v>
      </c>
    </row>
    <row r="1217" spans="1:1" x14ac:dyDescent="0.55000000000000004">
      <c r="A1217" t="str" cm="1">
        <f t="array" ref="A1217">_xll.TBXLL_DynamicString(A1216)</f>
        <v>3aikrkiddfjjffjhfjfkjfkkkkkkkkksjjjjjjjjjjjjjjjjjjjjjjjjjjjjhyy67uijjhhgyhduiuidkdj</v>
      </c>
    </row>
    <row r="1218" spans="1:1" x14ac:dyDescent="0.55000000000000004">
      <c r="A1218" t="str" cm="1">
        <f t="array" ref="A1218">_xll.TBXLL_DynamicString(A1217)</f>
        <v>3aikrkiddfjjffjhfjfkjfkkkkkkkkksjjjjjjjjjjjjjjjjjjjjjjjjjjjjhyy67uijjhhgyhduiuidkdj</v>
      </c>
    </row>
    <row r="1219" spans="1:1" x14ac:dyDescent="0.55000000000000004">
      <c r="A1219" t="str" cm="1">
        <f t="array" ref="A1219">_xll.TBXLL_DynamicString(A1218)</f>
        <v>3aikrkiddfjjffjhfjfkjfkkkkkkkkksjjjjjjjjjjjjjjjjjjjjjjjjjjjjhyy67uijjhhgyhduiuidkdj</v>
      </c>
    </row>
    <row r="1220" spans="1:1" x14ac:dyDescent="0.55000000000000004">
      <c r="A1220" t="str" cm="1">
        <f t="array" ref="A1220">_xll.TBXLL_DynamicString(A1219)</f>
        <v>3aikrkiddfjjffjhfjfkjfkkkkkkkkksjjjjjjjjjjjjjjjjjjjjjjjjjjjjhyy67uijjhhgyhduiuidkdj</v>
      </c>
    </row>
    <row r="1221" spans="1:1" x14ac:dyDescent="0.55000000000000004">
      <c r="A1221" t="str" cm="1">
        <f t="array" ref="A1221">_xll.TBXLL_DynamicString(A1220)</f>
        <v>3aikrkiddfjjffjhfjfkjfkkkkkkkkksjjjjjjjjjjjjjjjjjjjjjjjjjjjjhyy67uijjhhgyhduiuidkdj</v>
      </c>
    </row>
    <row r="1222" spans="1:1" x14ac:dyDescent="0.55000000000000004">
      <c r="A1222" t="str" cm="1">
        <f t="array" ref="A1222">_xll.TBXLL_DynamicString(A1221)</f>
        <v>3aikrkiddfjjffjhfjfkjfkkkkkkkkksjjjjjjjjjjjjjjjjjjjjjjjjjjjjhyy67uijjhhgyhduiuidkdj</v>
      </c>
    </row>
    <row r="1223" spans="1:1" x14ac:dyDescent="0.55000000000000004">
      <c r="A1223" t="str" cm="1">
        <f t="array" ref="A1223">_xll.TBXLL_DynamicString(A1222)</f>
        <v>3aikrkiddfjjffjhfjfkjfkkkkkkkkksjjjjjjjjjjjjjjjjjjjjjjjjjjjjhyy67uijjhhgyhduiuidkdj</v>
      </c>
    </row>
    <row r="1224" spans="1:1" x14ac:dyDescent="0.55000000000000004">
      <c r="A1224" t="str" cm="1">
        <f t="array" ref="A1224">_xll.TBXLL_DynamicString(A1223)</f>
        <v>3aikrkiddfjjffjhfjfkjfkkkkkkkkksjjjjjjjjjjjjjjjjjjjjjjjjjjjjhyy67uijjhhgyhduiuidkdj</v>
      </c>
    </row>
    <row r="1225" spans="1:1" x14ac:dyDescent="0.55000000000000004">
      <c r="A1225" t="str" cm="1">
        <f t="array" ref="A1225">_xll.TBXLL_DynamicString(A1224)</f>
        <v>3aikrkiddfjjffjhfjfkjfkkkkkkkkksjjjjjjjjjjjjjjjjjjjjjjjjjjjjhyy67uijjhhgyhduiuidkdj</v>
      </c>
    </row>
    <row r="1226" spans="1:1" x14ac:dyDescent="0.55000000000000004">
      <c r="A1226" t="str" cm="1">
        <f t="array" ref="A1226">_xll.TBXLL_DynamicString(A1225)</f>
        <v>3aikrkiddfjjffjhfjfkjfkkkkkkkkksjjjjjjjjjjjjjjjjjjjjjjjjjjjjhyy67uijjhhgyhduiuidkdj</v>
      </c>
    </row>
    <row r="1227" spans="1:1" x14ac:dyDescent="0.55000000000000004">
      <c r="A1227" t="str" cm="1">
        <f t="array" ref="A1227">_xll.TBXLL_DynamicString(A1226)</f>
        <v>3aikrkiddfjjffjhfjfkjfkkkkkkkkksjjjjjjjjjjjjjjjjjjjjjjjjjjjjhyy67uijjhhgyhduiuidkdj</v>
      </c>
    </row>
    <row r="1228" spans="1:1" x14ac:dyDescent="0.55000000000000004">
      <c r="A1228" t="str" cm="1">
        <f t="array" ref="A1228">_xll.TBXLL_DynamicString(A1227)</f>
        <v>3aikrkiddfjjffjhfjfkjfkkkkkkkkksjjjjjjjjjjjjjjjjjjjjjjjjjjjjhyy67uijjhhgyhduiuidkdj</v>
      </c>
    </row>
    <row r="1229" spans="1:1" x14ac:dyDescent="0.55000000000000004">
      <c r="A1229" t="str" cm="1">
        <f t="array" ref="A1229">_xll.TBXLL_DynamicString(A1228)</f>
        <v>3aikrkiddfjjffjhfjfkjfkkkkkkkkksjjjjjjjjjjjjjjjjjjjjjjjjjjjjhyy67uijjhhgyhduiuidkdj</v>
      </c>
    </row>
    <row r="1230" spans="1:1" x14ac:dyDescent="0.55000000000000004">
      <c r="A1230" t="str" cm="1">
        <f t="array" ref="A1230">_xll.TBXLL_DynamicString(A1229)</f>
        <v>3aikrkiddfjjffjhfjfkjfkkkkkkkkksjjjjjjjjjjjjjjjjjjjjjjjjjjjjhyy67uijjhhgyhduiuidkdj</v>
      </c>
    </row>
    <row r="1231" spans="1:1" x14ac:dyDescent="0.55000000000000004">
      <c r="A1231" t="str" cm="1">
        <f t="array" ref="A1231">_xll.TBXLL_DynamicString(A1230)</f>
        <v>3aikrkiddfjjffjhfjfkjfkkkkkkkkksjjjjjjjjjjjjjjjjjjjjjjjjjjjjhyy67uijjhhgyhduiuidkdj</v>
      </c>
    </row>
    <row r="1232" spans="1:1" x14ac:dyDescent="0.55000000000000004">
      <c r="A1232" t="str" cm="1">
        <f t="array" ref="A1232">_xll.TBXLL_DynamicString(A1231)</f>
        <v>3aikrkiddfjjffjhfjfkjfkkkkkkkkksjjjjjjjjjjjjjjjjjjjjjjjjjjjjhyy67uijjhhgyhduiuidkdj</v>
      </c>
    </row>
    <row r="1233" spans="1:1" x14ac:dyDescent="0.55000000000000004">
      <c r="A1233" t="str" cm="1">
        <f t="array" ref="A1233">_xll.TBXLL_DynamicString(A1232)</f>
        <v>3aikrkiddfjjffjhfjfkjfkkkkkkkkksjjjjjjjjjjjjjjjjjjjjjjjjjjjjhyy67uijjhhgyhduiuidkdj</v>
      </c>
    </row>
    <row r="1234" spans="1:1" x14ac:dyDescent="0.55000000000000004">
      <c r="A1234" t="str" cm="1">
        <f t="array" ref="A1234">_xll.TBXLL_DynamicString(A1233)</f>
        <v>3aikrkiddfjjffjhfjfkjfkkkkkkkkksjjjjjjjjjjjjjjjjjjjjjjjjjjjjhyy67uijjhhgyhduiuidkdj</v>
      </c>
    </row>
    <row r="1235" spans="1:1" x14ac:dyDescent="0.55000000000000004">
      <c r="A1235" t="str" cm="1">
        <f t="array" ref="A1235">_xll.TBXLL_DynamicString(A1234)</f>
        <v>3aikrkiddfjjffjhfjfkjfkkkkkkkkksjjjjjjjjjjjjjjjjjjjjjjjjjjjjhyy67uijjhhgyhduiuidkdj</v>
      </c>
    </row>
    <row r="1236" spans="1:1" x14ac:dyDescent="0.55000000000000004">
      <c r="A1236" t="str" cm="1">
        <f t="array" ref="A1236">_xll.TBXLL_DynamicString(A1235)</f>
        <v>3aikrkiddfjjffjhfjfkjfkkkkkkkkksjjjjjjjjjjjjjjjjjjjjjjjjjjjjhyy67uijjhhgyhduiuidkdj</v>
      </c>
    </row>
    <row r="1237" spans="1:1" x14ac:dyDescent="0.55000000000000004">
      <c r="A1237" t="str" cm="1">
        <f t="array" ref="A1237">_xll.TBXLL_DynamicString(A1236)</f>
        <v>3aikrkiddfjjffjhfjfkjfkkkkkkkkksjjjjjjjjjjjjjjjjjjjjjjjjjjjjhyy67uijjhhgyhduiuidkdj</v>
      </c>
    </row>
    <row r="1238" spans="1:1" x14ac:dyDescent="0.55000000000000004">
      <c r="A1238" t="str" cm="1">
        <f t="array" ref="A1238">_xll.TBXLL_DynamicString(A1237)</f>
        <v>3aikrkiddfjjffjhfjfkjfkkkkkkkkksjjjjjjjjjjjjjjjjjjjjjjjjjjjjhyy67uijjhhgyhduiuidkdj</v>
      </c>
    </row>
    <row r="1239" spans="1:1" x14ac:dyDescent="0.55000000000000004">
      <c r="A1239" t="str" cm="1">
        <f t="array" ref="A1239">_xll.TBXLL_DynamicString(A1238)</f>
        <v>3aikrkiddfjjffjhfjfkjfkkkkkkkkksjjjjjjjjjjjjjjjjjjjjjjjjjjjjhyy67uijjhhgyhduiuidkdj</v>
      </c>
    </row>
    <row r="1240" spans="1:1" x14ac:dyDescent="0.55000000000000004">
      <c r="A1240" t="str" cm="1">
        <f t="array" ref="A1240">_xll.TBXLL_DynamicString(A1239)</f>
        <v>3aikrkiddfjjffjhfjfkjfkkkkkkkkksjjjjjjjjjjjjjjjjjjjjjjjjjjjjhyy67uijjhhgyhduiuidkdj</v>
      </c>
    </row>
    <row r="1241" spans="1:1" x14ac:dyDescent="0.55000000000000004">
      <c r="A1241" t="str" cm="1">
        <f t="array" ref="A1241">_xll.TBXLL_DynamicString(A1240)</f>
        <v>3aikrkiddfjjffjhfjfkjfkkkkkkkkksjjjjjjjjjjjjjjjjjjjjjjjjjjjjhyy67uijjhhgyhduiuidkdj</v>
      </c>
    </row>
    <row r="1242" spans="1:1" x14ac:dyDescent="0.55000000000000004">
      <c r="A1242" t="str" cm="1">
        <f t="array" ref="A1242">_xll.TBXLL_DynamicString(A1241)</f>
        <v>3aikrkiddfjjffjhfjfkjfkkkkkkkkksjjjjjjjjjjjjjjjjjjjjjjjjjjjjhyy67uijjhhgyhduiuidkdj</v>
      </c>
    </row>
    <row r="1243" spans="1:1" x14ac:dyDescent="0.55000000000000004">
      <c r="A1243" t="str" cm="1">
        <f t="array" ref="A1243">_xll.TBXLL_DynamicString(A1242)</f>
        <v>3aikrkiddfjjffjhfjfkjfkkkkkkkkksjjjjjjjjjjjjjjjjjjjjjjjjjjjjhyy67uijjhhgyhduiuidkdj</v>
      </c>
    </row>
    <row r="1244" spans="1:1" x14ac:dyDescent="0.55000000000000004">
      <c r="A1244" t="str" cm="1">
        <f t="array" ref="A1244">_xll.TBXLL_DynamicString(A1243)</f>
        <v>3aikrkiddfjjffjhfjfkjfkkkkkkkkksjjjjjjjjjjjjjjjjjjjjjjjjjjjjhyy67uijjhhgyhduiuidkdj</v>
      </c>
    </row>
    <row r="1245" spans="1:1" x14ac:dyDescent="0.55000000000000004">
      <c r="A1245" t="str" cm="1">
        <f t="array" ref="A1245">_xll.TBXLL_DynamicString(A1244)</f>
        <v>3aikrkiddfjjffjhfjfkjfkkkkkkkkksjjjjjjjjjjjjjjjjjjjjjjjjjjjjhyy67uijjhhgyhduiuidkdj</v>
      </c>
    </row>
    <row r="1246" spans="1:1" x14ac:dyDescent="0.55000000000000004">
      <c r="A1246" t="str" cm="1">
        <f t="array" ref="A1246">_xll.TBXLL_DynamicString(A1245)</f>
        <v>3aikrkiddfjjffjhfjfkjfkkkkkkkkksjjjjjjjjjjjjjjjjjjjjjjjjjjjjhyy67uijjhhgyhduiuidkdj</v>
      </c>
    </row>
    <row r="1247" spans="1:1" x14ac:dyDescent="0.55000000000000004">
      <c r="A1247" t="str" cm="1">
        <f t="array" ref="A1247">_xll.TBXLL_DynamicString(A1246)</f>
        <v>3aikrkiddfjjffjhfjfkjfkkkkkkkkksjjjjjjjjjjjjjjjjjjjjjjjjjjjjhyy67uijjhhgyhduiuidkdj</v>
      </c>
    </row>
    <row r="1248" spans="1:1" x14ac:dyDescent="0.55000000000000004">
      <c r="A1248" t="str" cm="1">
        <f t="array" ref="A1248">_xll.TBXLL_DynamicString(A1247)</f>
        <v>3aikrkiddfjjffjhfjfkjfkkkkkkkkksjjjjjjjjjjjjjjjjjjjjjjjjjjjjhyy67uijjhhgyhduiuidkdj</v>
      </c>
    </row>
    <row r="1249" spans="1:1" x14ac:dyDescent="0.55000000000000004">
      <c r="A1249" t="str" cm="1">
        <f t="array" ref="A1249">_xll.TBXLL_DynamicString(A1248)</f>
        <v>3aikrkiddfjjffjhfjfkjfkkkkkkkkksjjjjjjjjjjjjjjjjjjjjjjjjjjjjhyy67uijjhhgyhduiuidkdj</v>
      </c>
    </row>
    <row r="1250" spans="1:1" x14ac:dyDescent="0.55000000000000004">
      <c r="A1250" t="str" cm="1">
        <f t="array" ref="A1250">_xll.TBXLL_DynamicString(A1249)</f>
        <v>3aikrkiddfjjffjhfjfkjfkkkkkkkkksjjjjjjjjjjjjjjjjjjjjjjjjjjjjhyy67uijjhhgyhduiuidkdj</v>
      </c>
    </row>
    <row r="1251" spans="1:1" x14ac:dyDescent="0.55000000000000004">
      <c r="A1251" t="str" cm="1">
        <f t="array" ref="A1251">_xll.TBXLL_DynamicString(A1250)</f>
        <v>3aikrkiddfjjffjhfjfkjfkkkkkkkkksjjjjjjjjjjjjjjjjjjjjjjjjjjjjhyy67uijjhhgyhduiuidkdj</v>
      </c>
    </row>
    <row r="1252" spans="1:1" x14ac:dyDescent="0.55000000000000004">
      <c r="A1252" t="str" cm="1">
        <f t="array" ref="A1252">_xll.TBXLL_DynamicString(A1251)</f>
        <v>3aikrkiddfjjffjhfjfkjfkkkkkkkkksjjjjjjjjjjjjjjjjjjjjjjjjjjjjhyy67uijjhhgyhduiuidkdj</v>
      </c>
    </row>
    <row r="1253" spans="1:1" x14ac:dyDescent="0.55000000000000004">
      <c r="A1253" t="str" cm="1">
        <f t="array" ref="A1253">_xll.TBXLL_DynamicString(A1252)</f>
        <v>3aikrkiddfjjffjhfjfkjfkkkkkkkkksjjjjjjjjjjjjjjjjjjjjjjjjjjjjhyy67uijjhhgyhduiuidkdj</v>
      </c>
    </row>
    <row r="1254" spans="1:1" x14ac:dyDescent="0.55000000000000004">
      <c r="A1254" t="str" cm="1">
        <f t="array" ref="A1254">_xll.TBXLL_DynamicString(A1253)</f>
        <v>3aikrkiddfjjffjhfjfkjfkkkkkkkkksjjjjjjjjjjjjjjjjjjjjjjjjjjjjhyy67uijjhhgyhduiuidkdj</v>
      </c>
    </row>
    <row r="1255" spans="1:1" x14ac:dyDescent="0.55000000000000004">
      <c r="A1255" t="str" cm="1">
        <f t="array" ref="A1255">_xll.TBXLL_DynamicString(A1254)</f>
        <v>3aikrkiddfjjffjhfjfkjfkkkkkkkkksjjjjjjjjjjjjjjjjjjjjjjjjjjjjhyy67uijjhhgyhduiuidkdj</v>
      </c>
    </row>
    <row r="1256" spans="1:1" x14ac:dyDescent="0.55000000000000004">
      <c r="A1256" t="str" cm="1">
        <f t="array" ref="A1256">_xll.TBXLL_DynamicString(A1255)</f>
        <v>3aikrkiddfjjffjhfjfkjfkkkkkkkkksjjjjjjjjjjjjjjjjjjjjjjjjjjjjhyy67uijjhhgyhduiuidkdj</v>
      </c>
    </row>
    <row r="1257" spans="1:1" x14ac:dyDescent="0.55000000000000004">
      <c r="A1257" t="str" cm="1">
        <f t="array" ref="A1257">_xll.TBXLL_DynamicString(A1256)</f>
        <v>3aikrkiddfjjffjhfjfkjfkkkkkkkkksjjjjjjjjjjjjjjjjjjjjjjjjjjjjhyy67uijjhhgyhduiuidkdj</v>
      </c>
    </row>
    <row r="1258" spans="1:1" x14ac:dyDescent="0.55000000000000004">
      <c r="A1258" t="str" cm="1">
        <f t="array" ref="A1258">_xll.TBXLL_DynamicString(A1257)</f>
        <v>3aikrkiddfjjffjhfjfkjfkkkkkkkkksjjjjjjjjjjjjjjjjjjjjjjjjjjjjhyy67uijjhhgyhduiuidkdj</v>
      </c>
    </row>
    <row r="1259" spans="1:1" x14ac:dyDescent="0.55000000000000004">
      <c r="A1259" t="str" cm="1">
        <f t="array" ref="A1259">_xll.TBXLL_DynamicString(A1258)</f>
        <v>3aikrkiddfjjffjhfjfkjfkkkkkkkkksjjjjjjjjjjjjjjjjjjjjjjjjjjjjhyy67uijjhhgyhduiuidkdj</v>
      </c>
    </row>
    <row r="1260" spans="1:1" x14ac:dyDescent="0.55000000000000004">
      <c r="A1260" t="str" cm="1">
        <f t="array" ref="A1260">_xll.TBXLL_DynamicString(A1259)</f>
        <v>3aikrkiddfjjffjhfjfkjfkkkkkkkkksjjjjjjjjjjjjjjjjjjjjjjjjjjjjhyy67uijjhhgyhduiuidkdj</v>
      </c>
    </row>
    <row r="1261" spans="1:1" x14ac:dyDescent="0.55000000000000004">
      <c r="A1261" t="str" cm="1">
        <f t="array" ref="A1261">_xll.TBXLL_DynamicString(A1260)</f>
        <v>3aikrkiddfjjffjhfjfkjfkkkkkkkkksjjjjjjjjjjjjjjjjjjjjjjjjjjjjhyy67uijjhhgyhduiuidkdj</v>
      </c>
    </row>
    <row r="1262" spans="1:1" x14ac:dyDescent="0.55000000000000004">
      <c r="A1262" t="str" cm="1">
        <f t="array" ref="A1262">_xll.TBXLL_DynamicString(A1261)</f>
        <v>3aikrkiddfjjffjhfjfkjfkkkkkkkkksjjjjjjjjjjjjjjjjjjjjjjjjjjjjhyy67uijjhhgyhduiuidkdj</v>
      </c>
    </row>
    <row r="1263" spans="1:1" x14ac:dyDescent="0.55000000000000004">
      <c r="A1263" t="str" cm="1">
        <f t="array" ref="A1263">_xll.TBXLL_DynamicString(A1262)</f>
        <v>3aikrkiddfjjffjhfjfkjfkkkkkkkkksjjjjjjjjjjjjjjjjjjjjjjjjjjjjhyy67uijjhhgyhduiuidkdj</v>
      </c>
    </row>
    <row r="1264" spans="1:1" x14ac:dyDescent="0.55000000000000004">
      <c r="A1264" t="str" cm="1">
        <f t="array" ref="A1264">_xll.TBXLL_DynamicString(A1263)</f>
        <v>3aikrkiddfjjffjhfjfkjfkkkkkkkkksjjjjjjjjjjjjjjjjjjjjjjjjjjjjhyy67uijjhhgyhduiuidkdj</v>
      </c>
    </row>
    <row r="1265" spans="1:1" x14ac:dyDescent="0.55000000000000004">
      <c r="A1265" t="str" cm="1">
        <f t="array" ref="A1265">_xll.TBXLL_DynamicString(A1264)</f>
        <v>3aikrkiddfjjffjhfjfkjfkkkkkkkkksjjjjjjjjjjjjjjjjjjjjjjjjjjjjhyy67uijjhhgyhduiuidkdj</v>
      </c>
    </row>
    <row r="1266" spans="1:1" x14ac:dyDescent="0.55000000000000004">
      <c r="A1266" t="str" cm="1">
        <f t="array" ref="A1266">_xll.TBXLL_DynamicString(A1265)</f>
        <v>3aikrkiddfjjffjhfjfkjfkkkkkkkkksjjjjjjjjjjjjjjjjjjjjjjjjjjjjhyy67uijjhhgyhduiuidkdj</v>
      </c>
    </row>
    <row r="1267" spans="1:1" x14ac:dyDescent="0.55000000000000004">
      <c r="A1267" t="str" cm="1">
        <f t="array" ref="A1267">_xll.TBXLL_DynamicString(A1266)</f>
        <v>3aikrkiddfjjffjhfjfkjfkkkkkkkkksjjjjjjjjjjjjjjjjjjjjjjjjjjjjhyy67uijjhhgyhduiuidkdj</v>
      </c>
    </row>
    <row r="1268" spans="1:1" x14ac:dyDescent="0.55000000000000004">
      <c r="A1268" t="str" cm="1">
        <f t="array" ref="A1268">_xll.TBXLL_DynamicString(A1267)</f>
        <v>3aikrkiddfjjffjhfjfkjfkkkkkkkkksjjjjjjjjjjjjjjjjjjjjjjjjjjjjhyy67uijjhhgyhduiuidkdj</v>
      </c>
    </row>
    <row r="1269" spans="1:1" x14ac:dyDescent="0.55000000000000004">
      <c r="A1269" t="str" cm="1">
        <f t="array" ref="A1269">_xll.TBXLL_DynamicString(A1268)</f>
        <v>3aikrkiddfjjffjhfjfkjfkkkkkkkkksjjjjjjjjjjjjjjjjjjjjjjjjjjjjhyy67uijjhhgyhduiuidkdj</v>
      </c>
    </row>
    <row r="1270" spans="1:1" x14ac:dyDescent="0.55000000000000004">
      <c r="A1270" t="str" cm="1">
        <f t="array" ref="A1270">_xll.TBXLL_DynamicString(A1269)</f>
        <v>3aikrkiddfjjffjhfjfkjfkkkkkkkkksjjjjjjjjjjjjjjjjjjjjjjjjjjjjhyy67uijjhhgyhduiuidkdj</v>
      </c>
    </row>
    <row r="1271" spans="1:1" x14ac:dyDescent="0.55000000000000004">
      <c r="A1271" t="str" cm="1">
        <f t="array" ref="A1271">_xll.TBXLL_DynamicString(A1270)</f>
        <v>3aikrkiddfjjffjhfjfkjfkkkkkkkkksjjjjjjjjjjjjjjjjjjjjjjjjjjjjhyy67uijjhhgyhduiuidkdj</v>
      </c>
    </row>
    <row r="1272" spans="1:1" x14ac:dyDescent="0.55000000000000004">
      <c r="A1272" t="str" cm="1">
        <f t="array" ref="A1272">_xll.TBXLL_DynamicString(A1271)</f>
        <v>3aikrkiddfjjffjhfjfkjfkkkkkkkkksjjjjjjjjjjjjjjjjjjjjjjjjjjjjhyy67uijjhhgyhduiuidkdj</v>
      </c>
    </row>
    <row r="1273" spans="1:1" x14ac:dyDescent="0.55000000000000004">
      <c r="A1273" t="str" cm="1">
        <f t="array" ref="A1273">_xll.TBXLL_DynamicString(A1272)</f>
        <v>3aikrkiddfjjffjhfjfkjfkkkkkkkkksjjjjjjjjjjjjjjjjjjjjjjjjjjjjhyy67uijjhhgyhduiuidkdj</v>
      </c>
    </row>
    <row r="1274" spans="1:1" x14ac:dyDescent="0.55000000000000004">
      <c r="A1274" t="str" cm="1">
        <f t="array" ref="A1274">_xll.TBXLL_DynamicString(A1273)</f>
        <v>3aikrkiddfjjffjhfjfkjfkkkkkkkkksjjjjjjjjjjjjjjjjjjjjjjjjjjjjhyy67uijjhhgyhduiuidkdj</v>
      </c>
    </row>
    <row r="1275" spans="1:1" x14ac:dyDescent="0.55000000000000004">
      <c r="A1275" t="str" cm="1">
        <f t="array" ref="A1275">_xll.TBXLL_DynamicString(A1274)</f>
        <v>3aikrkiddfjjffjhfjfkjfkkkkkkkkksjjjjjjjjjjjjjjjjjjjjjjjjjjjjhyy67uijjhhgyhduiuidkdj</v>
      </c>
    </row>
    <row r="1276" spans="1:1" x14ac:dyDescent="0.55000000000000004">
      <c r="A1276" t="str" cm="1">
        <f t="array" ref="A1276">_xll.TBXLL_DynamicString(A1275)</f>
        <v>3aikrkiddfjjffjhfjfkjfkkkkkkkkksjjjjjjjjjjjjjjjjjjjjjjjjjjjjhyy67uijjhhgyhduiuidkdj</v>
      </c>
    </row>
    <row r="1277" spans="1:1" x14ac:dyDescent="0.55000000000000004">
      <c r="A1277" t="str" cm="1">
        <f t="array" ref="A1277">_xll.TBXLL_DynamicString(A1276)</f>
        <v>3aikrkiddfjjffjhfjfkjfkkkkkkkkksjjjjjjjjjjjjjjjjjjjjjjjjjjjjhyy67uijjhhgyhduiuidkdj</v>
      </c>
    </row>
    <row r="1278" spans="1:1" x14ac:dyDescent="0.55000000000000004">
      <c r="A1278" t="str" cm="1">
        <f t="array" ref="A1278">_xll.TBXLL_DynamicString(A1277)</f>
        <v>3aikrkiddfjjffjhfjfkjfkkkkkkkkksjjjjjjjjjjjjjjjjjjjjjjjjjjjjhyy67uijjhhgyhduiuidkdj</v>
      </c>
    </row>
    <row r="1279" spans="1:1" x14ac:dyDescent="0.55000000000000004">
      <c r="A1279" t="str" cm="1">
        <f t="array" ref="A1279">_xll.TBXLL_DynamicString(A1278)</f>
        <v>3aikrkiddfjjffjhfjfkjfkkkkkkkkksjjjjjjjjjjjjjjjjjjjjjjjjjjjjhyy67uijjhhgyhduiuidkdj</v>
      </c>
    </row>
    <row r="1280" spans="1:1" x14ac:dyDescent="0.55000000000000004">
      <c r="A1280" t="str" cm="1">
        <f t="array" ref="A1280">_xll.TBXLL_DynamicString(A1279)</f>
        <v>3aikrkiddfjjffjhfjfkjfkkkkkkkkksjjjjjjjjjjjjjjjjjjjjjjjjjjjjhyy67uijjhhgyhduiuidkdj</v>
      </c>
    </row>
    <row r="1281" spans="1:1" x14ac:dyDescent="0.55000000000000004">
      <c r="A1281" t="str" cm="1">
        <f t="array" ref="A1281">_xll.TBXLL_DynamicString(A1280)</f>
        <v>3aikrkiddfjjffjhfjfkjfkkkkkkkkksjjjjjjjjjjjjjjjjjjjjjjjjjjjjhyy67uijjhhgyhduiuidkdj</v>
      </c>
    </row>
    <row r="1282" spans="1:1" x14ac:dyDescent="0.55000000000000004">
      <c r="A1282" t="str" cm="1">
        <f t="array" ref="A1282">_xll.TBXLL_DynamicString(A1281)</f>
        <v>3aikrkiddfjjffjhfjfkjfkkkkkkkkksjjjjjjjjjjjjjjjjjjjjjjjjjjjjhyy67uijjhhgyhduiuidkdj</v>
      </c>
    </row>
    <row r="1283" spans="1:1" x14ac:dyDescent="0.55000000000000004">
      <c r="A1283" t="str" cm="1">
        <f t="array" ref="A1283">_xll.TBXLL_DynamicString(A1282)</f>
        <v>3aikrkiddfjjffjhfjfkjfkkkkkkkkksjjjjjjjjjjjjjjjjjjjjjjjjjjjjhyy67uijjhhgyhduiuidkdj</v>
      </c>
    </row>
    <row r="1284" spans="1:1" x14ac:dyDescent="0.55000000000000004">
      <c r="A1284" t="str" cm="1">
        <f t="array" ref="A1284">_xll.TBXLL_DynamicString(A1283)</f>
        <v>3aikrkiddfjjffjhfjfkjfkkkkkkkkksjjjjjjjjjjjjjjjjjjjjjjjjjjjjhyy67uijjhhgyhduiuidkdj</v>
      </c>
    </row>
    <row r="1285" spans="1:1" x14ac:dyDescent="0.55000000000000004">
      <c r="A1285" t="str" cm="1">
        <f t="array" ref="A1285">_xll.TBXLL_DynamicString(A1284)</f>
        <v>3aikrkiddfjjffjhfjfkjfkkkkkkkkksjjjjjjjjjjjjjjjjjjjjjjjjjjjjhyy67uijjhhgyhduiuidkdj</v>
      </c>
    </row>
    <row r="1286" spans="1:1" x14ac:dyDescent="0.55000000000000004">
      <c r="A1286" t="str" cm="1">
        <f t="array" ref="A1286">_xll.TBXLL_DynamicString(A1285)</f>
        <v>3aikrkiddfjjffjhfjfkjfkkkkkkkkksjjjjjjjjjjjjjjjjjjjjjjjjjjjjhyy67uijjhhgyhduiuidkdj</v>
      </c>
    </row>
    <row r="1287" spans="1:1" x14ac:dyDescent="0.55000000000000004">
      <c r="A1287" t="str" cm="1">
        <f t="array" ref="A1287">_xll.TBXLL_DynamicString(A1286)</f>
        <v>3aikrkiddfjjffjhfjfkjfkkkkkkkkksjjjjjjjjjjjjjjjjjjjjjjjjjjjjhyy67uijjhhgyhduiuidkdj</v>
      </c>
    </row>
    <row r="1288" spans="1:1" x14ac:dyDescent="0.55000000000000004">
      <c r="A1288" t="str" cm="1">
        <f t="array" ref="A1288">_xll.TBXLL_DynamicString(A1287)</f>
        <v>3aikrkiddfjjffjhfjfkjfkkkkkkkkksjjjjjjjjjjjjjjjjjjjjjjjjjjjjhyy67uijjhhgyhduiuidkdj</v>
      </c>
    </row>
    <row r="1289" spans="1:1" x14ac:dyDescent="0.55000000000000004">
      <c r="A1289" t="str" cm="1">
        <f t="array" ref="A1289">_xll.TBXLL_DynamicString(A1288)</f>
        <v>3aikrkiddfjjffjhfjfkjfkkkkkkkkksjjjjjjjjjjjjjjjjjjjjjjjjjjjjhyy67uijjhhgyhduiuidkdj</v>
      </c>
    </row>
    <row r="1290" spans="1:1" x14ac:dyDescent="0.55000000000000004">
      <c r="A1290" t="str" cm="1">
        <f t="array" ref="A1290">_xll.TBXLL_DynamicString(A1289)</f>
        <v>3aikrkiddfjjffjhfjfkjfkkkkkkkkksjjjjjjjjjjjjjjjjjjjjjjjjjjjjhyy67uijjhhgyhduiuidkdj</v>
      </c>
    </row>
    <row r="1291" spans="1:1" x14ac:dyDescent="0.55000000000000004">
      <c r="A1291" t="str" cm="1">
        <f t="array" ref="A1291">_xll.TBXLL_DynamicString(A1290)</f>
        <v>3aikrkiddfjjffjhfjfkjfkkkkkkkkksjjjjjjjjjjjjjjjjjjjjjjjjjjjjhyy67uijjhhgyhduiuidkdj</v>
      </c>
    </row>
    <row r="1292" spans="1:1" x14ac:dyDescent="0.55000000000000004">
      <c r="A1292" t="str" cm="1">
        <f t="array" ref="A1292">_xll.TBXLL_DynamicString(A1291)</f>
        <v>3aikrkiddfjjffjhfjfkjfkkkkkkkkksjjjjjjjjjjjjjjjjjjjjjjjjjjjjhyy67uijjhhgyhduiuidkdj</v>
      </c>
    </row>
    <row r="1293" spans="1:1" x14ac:dyDescent="0.55000000000000004">
      <c r="A1293" t="str" cm="1">
        <f t="array" ref="A1293">_xll.TBXLL_DynamicString(A1292)</f>
        <v>3aikrkiddfjjffjhfjfkjfkkkkkkkkksjjjjjjjjjjjjjjjjjjjjjjjjjjjjhyy67uijjhhgyhduiuidkdj</v>
      </c>
    </row>
    <row r="1294" spans="1:1" x14ac:dyDescent="0.55000000000000004">
      <c r="A1294" t="str" cm="1">
        <f t="array" ref="A1294">_xll.TBXLL_DynamicString(A1293)</f>
        <v>3aikrkiddfjjffjhfjfkjfkkkkkkkkksjjjjjjjjjjjjjjjjjjjjjjjjjjjjhyy67uijjhhgyhduiuidkdj</v>
      </c>
    </row>
    <row r="1295" spans="1:1" x14ac:dyDescent="0.55000000000000004">
      <c r="A1295" t="str" cm="1">
        <f t="array" ref="A1295">_xll.TBXLL_DynamicString(A1294)</f>
        <v>3aikrkiddfjjffjhfjfkjfkkkkkkkkksjjjjjjjjjjjjjjjjjjjjjjjjjjjjhyy67uijjhhgyhduiuidkdj</v>
      </c>
    </row>
    <row r="1296" spans="1:1" x14ac:dyDescent="0.55000000000000004">
      <c r="A1296" t="str" cm="1">
        <f t="array" ref="A1296">_xll.TBXLL_DynamicString(A1295)</f>
        <v>3aikrkiddfjjffjhfjfkjfkkkkkkkkksjjjjjjjjjjjjjjjjjjjjjjjjjjjjhyy67uijjhhgyhduiuidkdj</v>
      </c>
    </row>
    <row r="1297" spans="1:1" x14ac:dyDescent="0.55000000000000004">
      <c r="A1297" t="str" cm="1">
        <f t="array" ref="A1297">_xll.TBXLL_DynamicString(A1296)</f>
        <v>3aikrkiddfjjffjhfjfkjfkkkkkkkkksjjjjjjjjjjjjjjjjjjjjjjjjjjjjhyy67uijjhhgyhduiuidkdj</v>
      </c>
    </row>
    <row r="1298" spans="1:1" x14ac:dyDescent="0.55000000000000004">
      <c r="A1298" t="str" cm="1">
        <f t="array" ref="A1298">_xll.TBXLL_DynamicString(A1297)</f>
        <v>3aikrkiddfjjffjhfjfkjfkkkkkkkkksjjjjjjjjjjjjjjjjjjjjjjjjjjjjhyy67uijjhhgyhduiuidkdj</v>
      </c>
    </row>
    <row r="1299" spans="1:1" x14ac:dyDescent="0.55000000000000004">
      <c r="A1299" t="str" cm="1">
        <f t="array" ref="A1299">_xll.TBXLL_DynamicString(A1298)</f>
        <v>3aikrkiddfjjffjhfjfkjfkkkkkkkkksjjjjjjjjjjjjjjjjjjjjjjjjjjjjhyy67uijjhhgyhduiuidkdj</v>
      </c>
    </row>
    <row r="1300" spans="1:1" x14ac:dyDescent="0.55000000000000004">
      <c r="A1300" t="str" cm="1">
        <f t="array" ref="A1300">_xll.TBXLL_DynamicString(A1299)</f>
        <v>3aikrkiddfjjffjhfjfkjfkkkkkkkkksjjjjjjjjjjjjjjjjjjjjjjjjjjjjhyy67uijjhhgyhduiuidkdj</v>
      </c>
    </row>
    <row r="1301" spans="1:1" x14ac:dyDescent="0.55000000000000004">
      <c r="A1301" t="str" cm="1">
        <f t="array" ref="A1301">_xll.TBXLL_DynamicString(A1300)</f>
        <v>3aikrkiddfjjffjhfjfkjfkkkkkkkkksjjjjjjjjjjjjjjjjjjjjjjjjjjjjhyy67uijjhhgyhduiuidkdj</v>
      </c>
    </row>
    <row r="1302" spans="1:1" x14ac:dyDescent="0.55000000000000004">
      <c r="A1302" t="str" cm="1">
        <f t="array" ref="A1302">_xll.TBXLL_DynamicString(A1301)</f>
        <v>3aikrkiddfjjffjhfjfkjfkkkkkkkkksjjjjjjjjjjjjjjjjjjjjjjjjjjjjhyy67uijjhhgyhduiuidkdj</v>
      </c>
    </row>
    <row r="1303" spans="1:1" x14ac:dyDescent="0.55000000000000004">
      <c r="A1303" t="str" cm="1">
        <f t="array" ref="A1303">_xll.TBXLL_DynamicString(A1302)</f>
        <v>3aikrkiddfjjffjhfjfkjfkkkkkkkkksjjjjjjjjjjjjjjjjjjjjjjjjjjjjhyy67uijjhhgyhduiuidkdj</v>
      </c>
    </row>
    <row r="1304" spans="1:1" x14ac:dyDescent="0.55000000000000004">
      <c r="A1304" t="str" cm="1">
        <f t="array" ref="A1304">_xll.TBXLL_DynamicString(A1303)</f>
        <v>3aikrkiddfjjffjhfjfkjfkkkkkkkkksjjjjjjjjjjjjjjjjjjjjjjjjjjjjhyy67uijjhhgyhduiuidkdj</v>
      </c>
    </row>
    <row r="1305" spans="1:1" x14ac:dyDescent="0.55000000000000004">
      <c r="A1305" t="str" cm="1">
        <f t="array" ref="A1305">_xll.TBXLL_DynamicString(A1304)</f>
        <v>3aikrkiddfjjffjhfjfkjfkkkkkkkkksjjjjjjjjjjjjjjjjjjjjjjjjjjjjhyy67uijjhhgyhduiuidkdj</v>
      </c>
    </row>
    <row r="1306" spans="1:1" x14ac:dyDescent="0.55000000000000004">
      <c r="A1306" t="str" cm="1">
        <f t="array" ref="A1306">_xll.TBXLL_DynamicString(A1305)</f>
        <v>3aikrkiddfjjffjhfjfkjfkkkkkkkkksjjjjjjjjjjjjjjjjjjjjjjjjjjjjhyy67uijjhhgyhduiuidkdj</v>
      </c>
    </row>
    <row r="1307" spans="1:1" x14ac:dyDescent="0.55000000000000004">
      <c r="A1307" t="str" cm="1">
        <f t="array" ref="A1307">_xll.TBXLL_DynamicString(A1306)</f>
        <v>3aikrkiddfjjffjhfjfkjfkkkkkkkkksjjjjjjjjjjjjjjjjjjjjjjjjjjjjhyy67uijjhhgyhduiuidkdj</v>
      </c>
    </row>
    <row r="1308" spans="1:1" x14ac:dyDescent="0.55000000000000004">
      <c r="A1308" t="str" cm="1">
        <f t="array" ref="A1308">_xll.TBXLL_DynamicString(A1307)</f>
        <v>3aikrkiddfjjffjhfjfkjfkkkkkkkkksjjjjjjjjjjjjjjjjjjjjjjjjjjjjhyy67uijjhhgyhduiuidkdj</v>
      </c>
    </row>
    <row r="1309" spans="1:1" x14ac:dyDescent="0.55000000000000004">
      <c r="A1309" t="str" cm="1">
        <f t="array" ref="A1309">_xll.TBXLL_DynamicString(A1308)</f>
        <v>3aikrkiddfjjffjhfjfkjfkkkkkkkkksjjjjjjjjjjjjjjjjjjjjjjjjjjjjhyy67uijjhhgyhduiuidkdj</v>
      </c>
    </row>
    <row r="1310" spans="1:1" x14ac:dyDescent="0.55000000000000004">
      <c r="A1310" t="str" cm="1">
        <f t="array" ref="A1310">_xll.TBXLL_DynamicString(A1309)</f>
        <v>3aikrkiddfjjffjhfjfkjfkkkkkkkkksjjjjjjjjjjjjjjjjjjjjjjjjjjjjhyy67uijjhhgyhduiuidkdj</v>
      </c>
    </row>
    <row r="1311" spans="1:1" x14ac:dyDescent="0.55000000000000004">
      <c r="A1311" t="str" cm="1">
        <f t="array" ref="A1311">_xll.TBXLL_DynamicString(A1310)</f>
        <v>3aikrkiddfjjffjhfjfkjfkkkkkkkkksjjjjjjjjjjjjjjjjjjjjjjjjjjjjhyy67uijjhhgyhduiuidkdj</v>
      </c>
    </row>
    <row r="1312" spans="1:1" x14ac:dyDescent="0.55000000000000004">
      <c r="A1312" t="str" cm="1">
        <f t="array" ref="A1312">_xll.TBXLL_DynamicString(A1311)</f>
        <v>3aikrkiddfjjffjhfjfkjfkkkkkkkkksjjjjjjjjjjjjjjjjjjjjjjjjjjjjhyy67uijjhhgyhduiuidkdj</v>
      </c>
    </row>
    <row r="1313" spans="1:1" x14ac:dyDescent="0.55000000000000004">
      <c r="A1313" t="str" cm="1">
        <f t="array" ref="A1313">_xll.TBXLL_DynamicString(A1312)</f>
        <v>3aikrkiddfjjffjhfjfkjfkkkkkkkkksjjjjjjjjjjjjjjjjjjjjjjjjjjjjhyy67uijjhhgyhduiuidkdj</v>
      </c>
    </row>
    <row r="1314" spans="1:1" x14ac:dyDescent="0.55000000000000004">
      <c r="A1314" t="str" cm="1">
        <f t="array" ref="A1314">_xll.TBXLL_DynamicString(A1313)</f>
        <v>3aikrkiddfjjffjhfjfkjfkkkkkkkkksjjjjjjjjjjjjjjjjjjjjjjjjjjjjhyy67uijjhhgyhduiuidkdj</v>
      </c>
    </row>
    <row r="1315" spans="1:1" x14ac:dyDescent="0.55000000000000004">
      <c r="A1315" t="str" cm="1">
        <f t="array" ref="A1315">_xll.TBXLL_DynamicString(A1314)</f>
        <v>3aikrkiddfjjffjhfjfkjfkkkkkkkkksjjjjjjjjjjjjjjjjjjjjjjjjjjjjhyy67uijjhhgyhduiuidkdj</v>
      </c>
    </row>
    <row r="1316" spans="1:1" x14ac:dyDescent="0.55000000000000004">
      <c r="A1316" t="str" cm="1">
        <f t="array" ref="A1316">_xll.TBXLL_DynamicString(A1315)</f>
        <v>3aikrkiddfjjffjhfjfkjfkkkkkkkkksjjjjjjjjjjjjjjjjjjjjjjjjjjjjhyy67uijjhhgyhduiuidkdj</v>
      </c>
    </row>
    <row r="1317" spans="1:1" x14ac:dyDescent="0.55000000000000004">
      <c r="A1317" t="str" cm="1">
        <f t="array" ref="A1317">_xll.TBXLL_DynamicString(A1316)</f>
        <v>3aikrkiddfjjffjhfjfkjfkkkkkkkkksjjjjjjjjjjjjjjjjjjjjjjjjjjjjhyy67uijjhhgyhduiuidkdj</v>
      </c>
    </row>
    <row r="1318" spans="1:1" x14ac:dyDescent="0.55000000000000004">
      <c r="A1318" t="str" cm="1">
        <f t="array" ref="A1318">_xll.TBXLL_DynamicString(A1317)</f>
        <v>3aikrkiddfjjffjhfjfkjfkkkkkkkkksjjjjjjjjjjjjjjjjjjjjjjjjjjjjhyy67uijjhhgyhduiuidkdj</v>
      </c>
    </row>
    <row r="1319" spans="1:1" x14ac:dyDescent="0.55000000000000004">
      <c r="A1319" t="str" cm="1">
        <f t="array" ref="A1319">_xll.TBXLL_DynamicString(A1318)</f>
        <v>3aikrkiddfjjffjhfjfkjfkkkkkkkkksjjjjjjjjjjjjjjjjjjjjjjjjjjjjhyy67uijjhhgyhduiuidkdj</v>
      </c>
    </row>
    <row r="1320" spans="1:1" x14ac:dyDescent="0.55000000000000004">
      <c r="A1320" t="str" cm="1">
        <f t="array" ref="A1320">_xll.TBXLL_DynamicString(A1319)</f>
        <v>3aikrkiddfjjffjhfjfkjfkkkkkkkkksjjjjjjjjjjjjjjjjjjjjjjjjjjjjhyy67uijjhhgyhduiuidkdj</v>
      </c>
    </row>
    <row r="1321" spans="1:1" x14ac:dyDescent="0.55000000000000004">
      <c r="A1321" t="str" cm="1">
        <f t="array" ref="A1321">_xll.TBXLL_DynamicString(A1320)</f>
        <v>3aikrkiddfjjffjhfjfkjfkkkkkkkkksjjjjjjjjjjjjjjjjjjjjjjjjjjjjhyy67uijjhhgyhduiuidkdj</v>
      </c>
    </row>
    <row r="1322" spans="1:1" x14ac:dyDescent="0.55000000000000004">
      <c r="A1322" t="str" cm="1">
        <f t="array" ref="A1322">_xll.TBXLL_DynamicString(A1321)</f>
        <v>3aikrkiddfjjffjhfjfkjfkkkkkkkkksjjjjjjjjjjjjjjjjjjjjjjjjjjjjhyy67uijjhhgyhduiuidkdj</v>
      </c>
    </row>
    <row r="1323" spans="1:1" x14ac:dyDescent="0.55000000000000004">
      <c r="A1323" t="str" cm="1">
        <f t="array" ref="A1323">_xll.TBXLL_DynamicString(A1322)</f>
        <v>3aikrkiddfjjffjhfjfkjfkkkkkkkkksjjjjjjjjjjjjjjjjjjjjjjjjjjjjhyy67uijjhhgyhduiuidkdj</v>
      </c>
    </row>
    <row r="1324" spans="1:1" x14ac:dyDescent="0.55000000000000004">
      <c r="A1324" t="str" cm="1">
        <f t="array" ref="A1324">_xll.TBXLL_DynamicString(A1323)</f>
        <v>3aikrkiddfjjffjhfjfkjfkkkkkkkkksjjjjjjjjjjjjjjjjjjjjjjjjjjjjhyy67uijjhhgyhduiuidkdj</v>
      </c>
    </row>
    <row r="1325" spans="1:1" x14ac:dyDescent="0.55000000000000004">
      <c r="A1325" t="str" cm="1">
        <f t="array" ref="A1325">_xll.TBXLL_DynamicString(A1324)</f>
        <v>3aikrkiddfjjffjhfjfkjfkkkkkkkkksjjjjjjjjjjjjjjjjjjjjjjjjjjjjhyy67uijjhhgyhduiuidkdj</v>
      </c>
    </row>
    <row r="1326" spans="1:1" x14ac:dyDescent="0.55000000000000004">
      <c r="A1326" t="str" cm="1">
        <f t="array" ref="A1326">_xll.TBXLL_DynamicString(A1325)</f>
        <v>3aikrkiddfjjffjhfjfkjfkkkkkkkkksjjjjjjjjjjjjjjjjjjjjjjjjjjjjhyy67uijjhhgyhduiuidkdj</v>
      </c>
    </row>
    <row r="1327" spans="1:1" x14ac:dyDescent="0.55000000000000004">
      <c r="A1327" t="str" cm="1">
        <f t="array" ref="A1327">_xll.TBXLL_DynamicString(A1326)</f>
        <v>3aikrkiddfjjffjhfjfkjfkkkkkkkkksjjjjjjjjjjjjjjjjjjjjjjjjjjjjhyy67uijjhhgyhduiuidkdj</v>
      </c>
    </row>
    <row r="1328" spans="1:1" x14ac:dyDescent="0.55000000000000004">
      <c r="A1328" t="str" cm="1">
        <f t="array" ref="A1328">_xll.TBXLL_DynamicString(A1327)</f>
        <v>3aikrkiddfjjffjhfjfkjfkkkkkkkkksjjjjjjjjjjjjjjjjjjjjjjjjjjjjhyy67uijjhhgyhduiuidkdj</v>
      </c>
    </row>
    <row r="1329" spans="1:1" x14ac:dyDescent="0.55000000000000004">
      <c r="A1329" t="str" cm="1">
        <f t="array" ref="A1329">_xll.TBXLL_DynamicString(A1328)</f>
        <v>3aikrkiddfjjffjhfjfkjfkkkkkkkkksjjjjjjjjjjjjjjjjjjjjjjjjjjjjhyy67uijjhhgyhduiuidkdj</v>
      </c>
    </row>
    <row r="1330" spans="1:1" x14ac:dyDescent="0.55000000000000004">
      <c r="A1330" t="str" cm="1">
        <f t="array" ref="A1330">_xll.TBXLL_DynamicString(A1329)</f>
        <v>3aikrkiddfjjffjhfjfkjfkkkkkkkkksjjjjjjjjjjjjjjjjjjjjjjjjjjjjhyy67uijjhhgyhduiuidkdj</v>
      </c>
    </row>
    <row r="1331" spans="1:1" x14ac:dyDescent="0.55000000000000004">
      <c r="A1331" t="str" cm="1">
        <f t="array" ref="A1331">_xll.TBXLL_DynamicString(A1330)</f>
        <v>3aikrkiddfjjffjhfjfkjfkkkkkkkkksjjjjjjjjjjjjjjjjjjjjjjjjjjjjhyy67uijjhhgyhduiuidkdj</v>
      </c>
    </row>
    <row r="1332" spans="1:1" x14ac:dyDescent="0.55000000000000004">
      <c r="A1332" t="str" cm="1">
        <f t="array" ref="A1332">_xll.TBXLL_DynamicString(A1331)</f>
        <v>3aikrkiddfjjffjhfjfkjfkkkkkkkkksjjjjjjjjjjjjjjjjjjjjjjjjjjjjhyy67uijjhhgyhduiuidkdj</v>
      </c>
    </row>
    <row r="1333" spans="1:1" x14ac:dyDescent="0.55000000000000004">
      <c r="A1333" t="str" cm="1">
        <f t="array" ref="A1333">_xll.TBXLL_DynamicString(A1332)</f>
        <v>3aikrkiddfjjffjhfjfkjfkkkkkkkkksjjjjjjjjjjjjjjjjjjjjjjjjjjjjhyy67uijjhhgyhduiuidkdj</v>
      </c>
    </row>
    <row r="1334" spans="1:1" x14ac:dyDescent="0.55000000000000004">
      <c r="A1334" t="str" cm="1">
        <f t="array" ref="A1334">_xll.TBXLL_DynamicString(A1333)</f>
        <v>3aikrkiddfjjffjhfjfkjfkkkkkkkkksjjjjjjjjjjjjjjjjjjjjjjjjjjjjhyy67uijjhhgyhduiuidkdj</v>
      </c>
    </row>
    <row r="1335" spans="1:1" x14ac:dyDescent="0.55000000000000004">
      <c r="A1335" t="str" cm="1">
        <f t="array" ref="A1335">_xll.TBXLL_DynamicString(A1334)</f>
        <v>3aikrkiddfjjffjhfjfkjfkkkkkkkkksjjjjjjjjjjjjjjjjjjjjjjjjjjjjhyy67uijjhhgyhduiuidkdj</v>
      </c>
    </row>
    <row r="1336" spans="1:1" x14ac:dyDescent="0.55000000000000004">
      <c r="A1336" t="str" cm="1">
        <f t="array" ref="A1336">_xll.TBXLL_DynamicString(A1335)</f>
        <v>3aikrkiddfjjffjhfjfkjfkkkkkkkkksjjjjjjjjjjjjjjjjjjjjjjjjjjjjhyy67uijjhhgyhduiuidkdj</v>
      </c>
    </row>
    <row r="1337" spans="1:1" x14ac:dyDescent="0.55000000000000004">
      <c r="A1337" t="str" cm="1">
        <f t="array" ref="A1337">_xll.TBXLL_DynamicString(A1336)</f>
        <v>3aikrkiddfjjffjhfjfkjfkkkkkkkkksjjjjjjjjjjjjjjjjjjjjjjjjjjjjhyy67uijjhhgyhduiuidkdj</v>
      </c>
    </row>
    <row r="1338" spans="1:1" x14ac:dyDescent="0.55000000000000004">
      <c r="A1338" t="str" cm="1">
        <f t="array" ref="A1338">_xll.TBXLL_DynamicString(A1337)</f>
        <v>3aikrkiddfjjffjhfjfkjfkkkkkkkkksjjjjjjjjjjjjjjjjjjjjjjjjjjjjhyy67uijjhhgyhduiuidkdj</v>
      </c>
    </row>
    <row r="1339" spans="1:1" x14ac:dyDescent="0.55000000000000004">
      <c r="A1339" t="str" cm="1">
        <f t="array" ref="A1339">_xll.TBXLL_DynamicString(A1338)</f>
        <v>3aikrkiddfjjffjhfjfkjfkkkkkkkkksjjjjjjjjjjjjjjjjjjjjjjjjjjjjhyy67uijjhhgyhduiuidkdj</v>
      </c>
    </row>
    <row r="1340" spans="1:1" x14ac:dyDescent="0.55000000000000004">
      <c r="A1340" t="str" cm="1">
        <f t="array" ref="A1340">_xll.TBXLL_DynamicString(A1339)</f>
        <v>3aikrkiddfjjffjhfjfkjfkkkkkkkkksjjjjjjjjjjjjjjjjjjjjjjjjjjjjhyy67uijjhhgyhduiuidkdj</v>
      </c>
    </row>
    <row r="1341" spans="1:1" x14ac:dyDescent="0.55000000000000004">
      <c r="A1341" t="str" cm="1">
        <f t="array" ref="A1341">_xll.TBXLL_DynamicString(A1340)</f>
        <v>3aikrkiddfjjffjhfjfkjfkkkkkkkkksjjjjjjjjjjjjjjjjjjjjjjjjjjjjhyy67uijjhhgyhduiuidkdj</v>
      </c>
    </row>
    <row r="1342" spans="1:1" x14ac:dyDescent="0.55000000000000004">
      <c r="A1342" t="str" cm="1">
        <f t="array" ref="A1342">_xll.TBXLL_DynamicString(A1341)</f>
        <v>3aikrkiddfjjffjhfjfkjfkkkkkkkkksjjjjjjjjjjjjjjjjjjjjjjjjjjjjhyy67uijjhhgyhduiuidkdj</v>
      </c>
    </row>
    <row r="1343" spans="1:1" x14ac:dyDescent="0.55000000000000004">
      <c r="A1343" t="str" cm="1">
        <f t="array" ref="A1343">_xll.TBXLL_DynamicString(A1342)</f>
        <v>3aikrkiddfjjffjhfjfkjfkkkkkkkkksjjjjjjjjjjjjjjjjjjjjjjjjjjjjhyy67uijjhhgyhduiuidkdj</v>
      </c>
    </row>
    <row r="1344" spans="1:1" x14ac:dyDescent="0.55000000000000004">
      <c r="A1344" t="str" cm="1">
        <f t="array" ref="A1344">_xll.TBXLL_DynamicString(A1343)</f>
        <v>3aikrkiddfjjffjhfjfkjfkkkkkkkkksjjjjjjjjjjjjjjjjjjjjjjjjjjjjhyy67uijjhhgyhduiuidkdj</v>
      </c>
    </row>
    <row r="1345" spans="1:1" x14ac:dyDescent="0.55000000000000004">
      <c r="A1345" t="str" cm="1">
        <f t="array" ref="A1345">_xll.TBXLL_DynamicString(A1344)</f>
        <v>3aikrkiddfjjffjhfjfkjfkkkkkkkkksjjjjjjjjjjjjjjjjjjjjjjjjjjjjhyy67uijjhhgyhduiuidkdj</v>
      </c>
    </row>
    <row r="1346" spans="1:1" x14ac:dyDescent="0.55000000000000004">
      <c r="A1346" t="str" cm="1">
        <f t="array" ref="A1346">_xll.TBXLL_DynamicString(A1345)</f>
        <v>3aikrkiddfjjffjhfjfkjfkkkkkkkkksjjjjjjjjjjjjjjjjjjjjjjjjjjjjhyy67uijjhhgyhduiuidkdj</v>
      </c>
    </row>
    <row r="1347" spans="1:1" x14ac:dyDescent="0.55000000000000004">
      <c r="A1347" t="str" cm="1">
        <f t="array" ref="A1347">_xll.TBXLL_DynamicString(A1346)</f>
        <v>3aikrkiddfjjffjhfjfkjfkkkkkkkkksjjjjjjjjjjjjjjjjjjjjjjjjjjjjhyy67uijjhhgyhduiuidkdj</v>
      </c>
    </row>
    <row r="1348" spans="1:1" x14ac:dyDescent="0.55000000000000004">
      <c r="A1348" t="str" cm="1">
        <f t="array" ref="A1348">_xll.TBXLL_DynamicString(A1347)</f>
        <v>3aikrkiddfjjffjhfjfkjfkkkkkkkkksjjjjjjjjjjjjjjjjjjjjjjjjjjjjhyy67uijjhhgyhduiuidkdj</v>
      </c>
    </row>
    <row r="1349" spans="1:1" x14ac:dyDescent="0.55000000000000004">
      <c r="A1349" t="str" cm="1">
        <f t="array" ref="A1349">_xll.TBXLL_DynamicString(A1348)</f>
        <v>3aikrkiddfjjffjhfjfkjfkkkkkkkkksjjjjjjjjjjjjjjjjjjjjjjjjjjjjhyy67uijjhhgyhduiuidkdj</v>
      </c>
    </row>
    <row r="1350" spans="1:1" x14ac:dyDescent="0.55000000000000004">
      <c r="A1350" t="str" cm="1">
        <f t="array" ref="A1350">_xll.TBXLL_DynamicString(A1349)</f>
        <v>3aikrkiddfjjffjhfjfkjfkkkkkkkkksjjjjjjjjjjjjjjjjjjjjjjjjjjjjhyy67uijjhhgyhduiuidkdj</v>
      </c>
    </row>
    <row r="1351" spans="1:1" x14ac:dyDescent="0.55000000000000004">
      <c r="A1351" t="str" cm="1">
        <f t="array" ref="A1351">_xll.TBXLL_DynamicString(A1350)</f>
        <v>3aikrkiddfjjffjhfjfkjfkkkkkkkkksjjjjjjjjjjjjjjjjjjjjjjjjjjjjhyy67uijjhhgyhduiuidkdj</v>
      </c>
    </row>
    <row r="1352" spans="1:1" x14ac:dyDescent="0.55000000000000004">
      <c r="A1352" t="str" cm="1">
        <f t="array" ref="A1352">_xll.TBXLL_DynamicString(A1351)</f>
        <v>3aikrkiddfjjffjhfjfkjfkkkkkkkkksjjjjjjjjjjjjjjjjjjjjjjjjjjjjhyy67uijjhhgyhduiuidkdj</v>
      </c>
    </row>
    <row r="1353" spans="1:1" x14ac:dyDescent="0.55000000000000004">
      <c r="A1353" t="str" cm="1">
        <f t="array" ref="A1353">_xll.TBXLL_DynamicString(A1352)</f>
        <v>3aikrkiddfjjffjhfjfkjfkkkkkkkkksjjjjjjjjjjjjjjjjjjjjjjjjjjjjhyy67uijjhhgyhduiuidkdj</v>
      </c>
    </row>
    <row r="1354" spans="1:1" x14ac:dyDescent="0.55000000000000004">
      <c r="A1354" t="str" cm="1">
        <f t="array" ref="A1354">_xll.TBXLL_DynamicString(A1353)</f>
        <v>3aikrkiddfjjffjhfjfkjfkkkkkkkkksjjjjjjjjjjjjjjjjjjjjjjjjjjjjhyy67uijjhhgyhduiuidkdj</v>
      </c>
    </row>
    <row r="1355" spans="1:1" x14ac:dyDescent="0.55000000000000004">
      <c r="A1355" t="str" cm="1">
        <f t="array" ref="A1355">_xll.TBXLL_DynamicString(A1354)</f>
        <v>3aikrkiddfjjffjhfjfkjfkkkkkkkkksjjjjjjjjjjjjjjjjjjjjjjjjjjjjhyy67uijjhhgyhduiuidkdj</v>
      </c>
    </row>
    <row r="1356" spans="1:1" x14ac:dyDescent="0.55000000000000004">
      <c r="A1356" t="str" cm="1">
        <f t="array" ref="A1356">_xll.TBXLL_DynamicString(A1355)</f>
        <v>3aikrkiddfjjffjhfjfkjfkkkkkkkkksjjjjjjjjjjjjjjjjjjjjjjjjjjjjhyy67uijjhhgyhduiuidkdj</v>
      </c>
    </row>
    <row r="1357" spans="1:1" x14ac:dyDescent="0.55000000000000004">
      <c r="A1357" t="str" cm="1">
        <f t="array" ref="A1357">_xll.TBXLL_DynamicString(A1356)</f>
        <v>3aikrkiddfjjffjhfjfkjfkkkkkkkkksjjjjjjjjjjjjjjjjjjjjjjjjjjjjhyy67uijjhhgyhduiuidkdj</v>
      </c>
    </row>
    <row r="1358" spans="1:1" x14ac:dyDescent="0.55000000000000004">
      <c r="A1358" t="str" cm="1">
        <f t="array" ref="A1358">_xll.TBXLL_DynamicString(A1357)</f>
        <v>3aikrkiddfjjffjhfjfkjfkkkkkkkkksjjjjjjjjjjjjjjjjjjjjjjjjjjjjhyy67uijjhhgyhduiuidkdj</v>
      </c>
    </row>
    <row r="1359" spans="1:1" x14ac:dyDescent="0.55000000000000004">
      <c r="A1359" t="str" cm="1">
        <f t="array" ref="A1359">_xll.TBXLL_DynamicString(A1358)</f>
        <v>3aikrkiddfjjffjhfjfkjfkkkkkkkkksjjjjjjjjjjjjjjjjjjjjjjjjjjjjhyy67uijjhhgyhduiuidkdj</v>
      </c>
    </row>
    <row r="1360" spans="1:1" x14ac:dyDescent="0.55000000000000004">
      <c r="A1360" t="str" cm="1">
        <f t="array" ref="A1360">_xll.TBXLL_DynamicString(A1359)</f>
        <v>3aikrkiddfjjffjhfjfkjfkkkkkkkkksjjjjjjjjjjjjjjjjjjjjjjjjjjjjhyy67uijjhhgyhduiuidkdj</v>
      </c>
    </row>
    <row r="1361" spans="1:1" x14ac:dyDescent="0.55000000000000004">
      <c r="A1361" t="str" cm="1">
        <f t="array" ref="A1361">_xll.TBXLL_DynamicString(A1360)</f>
        <v>3aikrkiddfjjffjhfjfkjfkkkkkkkkksjjjjjjjjjjjjjjjjjjjjjjjjjjjjhyy67uijjhhgyhduiuidkdj</v>
      </c>
    </row>
    <row r="1362" spans="1:1" x14ac:dyDescent="0.55000000000000004">
      <c r="A1362" t="str" cm="1">
        <f t="array" ref="A1362">_xll.TBXLL_DynamicString(A1361)</f>
        <v>3aikrkiddfjjffjhfjfkjfkkkkkkkkksjjjjjjjjjjjjjjjjjjjjjjjjjjjjhyy67uijjhhgyhduiuidkdj</v>
      </c>
    </row>
    <row r="1363" spans="1:1" x14ac:dyDescent="0.55000000000000004">
      <c r="A1363" t="str" cm="1">
        <f t="array" ref="A1363">_xll.TBXLL_DynamicString(A1362)</f>
        <v>3aikrkiddfjjffjhfjfkjfkkkkkkkkksjjjjjjjjjjjjjjjjjjjjjjjjjjjjhyy67uijjhhgyhduiuidkdj</v>
      </c>
    </row>
    <row r="1364" spans="1:1" x14ac:dyDescent="0.55000000000000004">
      <c r="A1364" t="str" cm="1">
        <f t="array" ref="A1364">_xll.TBXLL_DynamicString(A1363)</f>
        <v>3aikrkiddfjjffjhfjfkjfkkkkkkkkksjjjjjjjjjjjjjjjjjjjjjjjjjjjjhyy67uijjhhgyhduiuidkdj</v>
      </c>
    </row>
    <row r="1365" spans="1:1" x14ac:dyDescent="0.55000000000000004">
      <c r="A1365" t="str" cm="1">
        <f t="array" ref="A1365">_xll.TBXLL_DynamicString(A1364)</f>
        <v>3aikrkiddfjjffjhfjfkjfkkkkkkkkksjjjjjjjjjjjjjjjjjjjjjjjjjjjjhyy67uijjhhgyhduiuidkdj</v>
      </c>
    </row>
    <row r="1366" spans="1:1" x14ac:dyDescent="0.55000000000000004">
      <c r="A1366" t="str" cm="1">
        <f t="array" ref="A1366">_xll.TBXLL_DynamicString(A1365)</f>
        <v>3aikrkiddfjjffjhfjfkjfkkkkkkkkksjjjjjjjjjjjjjjjjjjjjjjjjjjjjhyy67uijjhhgyhduiuidkdj</v>
      </c>
    </row>
    <row r="1367" spans="1:1" x14ac:dyDescent="0.55000000000000004">
      <c r="A1367" t="str" cm="1">
        <f t="array" ref="A1367">_xll.TBXLL_DynamicString(A1366)</f>
        <v>3aikrkiddfjjffjhfjfkjfkkkkkkkkksjjjjjjjjjjjjjjjjjjjjjjjjjjjjhyy67uijjhhgyhduiuidkdj</v>
      </c>
    </row>
    <row r="1368" spans="1:1" x14ac:dyDescent="0.55000000000000004">
      <c r="A1368" t="str" cm="1">
        <f t="array" ref="A1368">_xll.TBXLL_DynamicString(A1367)</f>
        <v>3aikrkiddfjjffjhfjfkjfkkkkkkkkksjjjjjjjjjjjjjjjjjjjjjjjjjjjjhyy67uijjhhgyhduiuidkdj</v>
      </c>
    </row>
    <row r="1369" spans="1:1" x14ac:dyDescent="0.55000000000000004">
      <c r="A1369" t="str" cm="1">
        <f t="array" ref="A1369">_xll.TBXLL_DynamicString(A1368)</f>
        <v>3aikrkiddfjjffjhfjfkjfkkkkkkkkksjjjjjjjjjjjjjjjjjjjjjjjjjjjjhyy67uijjhhgyhduiuidkdj</v>
      </c>
    </row>
    <row r="1370" spans="1:1" x14ac:dyDescent="0.55000000000000004">
      <c r="A1370" t="str" cm="1">
        <f t="array" ref="A1370">_xll.TBXLL_DynamicString(A1369)</f>
        <v>3aikrkiddfjjffjhfjfkjfkkkkkkkkksjjjjjjjjjjjjjjjjjjjjjjjjjjjjhyy67uijjhhgyhduiuidkdj</v>
      </c>
    </row>
    <row r="1371" spans="1:1" x14ac:dyDescent="0.55000000000000004">
      <c r="A1371" t="str" cm="1">
        <f t="array" ref="A1371">_xll.TBXLL_DynamicString(A1370)</f>
        <v>3aikrkiddfjjffjhfjfkjfkkkkkkkkksjjjjjjjjjjjjjjjjjjjjjjjjjjjjhyy67uijjhhgyhduiuidkdj</v>
      </c>
    </row>
    <row r="1372" spans="1:1" x14ac:dyDescent="0.55000000000000004">
      <c r="A1372" t="str" cm="1">
        <f t="array" ref="A1372">_xll.TBXLL_DynamicString(A1371)</f>
        <v>3aikrkiddfjjffjhfjfkjfkkkkkkkkksjjjjjjjjjjjjjjjjjjjjjjjjjjjjhyy67uijjhhgyhduiuidkdj</v>
      </c>
    </row>
    <row r="1373" spans="1:1" x14ac:dyDescent="0.55000000000000004">
      <c r="A1373" t="str" cm="1">
        <f t="array" ref="A1373">_xll.TBXLL_DynamicString(A1372)</f>
        <v>3aikrkiddfjjffjhfjfkjfkkkkkkkkksjjjjjjjjjjjjjjjjjjjjjjjjjjjjhyy67uijjhhgyhduiuidkdj</v>
      </c>
    </row>
    <row r="1374" spans="1:1" x14ac:dyDescent="0.55000000000000004">
      <c r="A1374" t="str" cm="1">
        <f t="array" ref="A1374">_xll.TBXLL_DynamicString(A1373)</f>
        <v>3aikrkiddfjjffjhfjfkjfkkkkkkkkksjjjjjjjjjjjjjjjjjjjjjjjjjjjjhyy67uijjhhgyhduiuidkdj</v>
      </c>
    </row>
    <row r="1375" spans="1:1" x14ac:dyDescent="0.55000000000000004">
      <c r="A1375" t="str" cm="1">
        <f t="array" ref="A1375">_xll.TBXLL_DynamicString(A1374)</f>
        <v>3aikrkiddfjjffjhfjfkjfkkkkkkkkksjjjjjjjjjjjjjjjjjjjjjjjjjjjjhyy67uijjhhgyhduiuidkdj</v>
      </c>
    </row>
    <row r="1376" spans="1:1" x14ac:dyDescent="0.55000000000000004">
      <c r="A1376" t="str" cm="1">
        <f t="array" ref="A1376">_xll.TBXLL_DynamicString(A1375)</f>
        <v>3aikrkiddfjjffjhfjfkjfkkkkkkkkksjjjjjjjjjjjjjjjjjjjjjjjjjjjjhyy67uijjhhgyhduiuidkdj</v>
      </c>
    </row>
    <row r="1377" spans="1:1" x14ac:dyDescent="0.55000000000000004">
      <c r="A1377" t="str" cm="1">
        <f t="array" ref="A1377">_xll.TBXLL_DynamicString(A1376)</f>
        <v>3aikrkiddfjjffjhfjfkjfkkkkkkkkksjjjjjjjjjjjjjjjjjjjjjjjjjjjjhyy67uijjhhgyhduiuidkdj</v>
      </c>
    </row>
    <row r="1378" spans="1:1" x14ac:dyDescent="0.55000000000000004">
      <c r="A1378" t="str" cm="1">
        <f t="array" ref="A1378">_xll.TBXLL_DynamicString(A1377)</f>
        <v>3aikrkiddfjjffjhfjfkjfkkkkkkkkksjjjjjjjjjjjjjjjjjjjjjjjjjjjjhyy67uijjhhgyhduiuidkdj</v>
      </c>
    </row>
    <row r="1379" spans="1:1" x14ac:dyDescent="0.55000000000000004">
      <c r="A1379" t="str" cm="1">
        <f t="array" ref="A1379">_xll.TBXLL_DynamicString(A1378)</f>
        <v>3aikrkiddfjjffjhfjfkjfkkkkkkkkksjjjjjjjjjjjjjjjjjjjjjjjjjjjjhyy67uijjhhgyhduiuidkdj</v>
      </c>
    </row>
    <row r="1380" spans="1:1" x14ac:dyDescent="0.55000000000000004">
      <c r="A1380" t="str" cm="1">
        <f t="array" ref="A1380">_xll.TBXLL_DynamicString(A1379)</f>
        <v>3aikrkiddfjjffjhfjfkjfkkkkkkkkksjjjjjjjjjjjjjjjjjjjjjjjjjjjjhyy67uijjhhgyhduiuidkdj</v>
      </c>
    </row>
    <row r="1381" spans="1:1" x14ac:dyDescent="0.55000000000000004">
      <c r="A1381" t="str" cm="1">
        <f t="array" ref="A1381">_xll.TBXLL_DynamicString(A1380)</f>
        <v>3aikrkiddfjjffjhfjfkjfkkkkkkkkksjjjjjjjjjjjjjjjjjjjjjjjjjjjjhyy67uijjhhgyhduiuidkdj</v>
      </c>
    </row>
    <row r="1382" spans="1:1" x14ac:dyDescent="0.55000000000000004">
      <c r="A1382" t="str" cm="1">
        <f t="array" ref="A1382">_xll.TBXLL_DynamicString(A1381)</f>
        <v>3aikrkiddfjjffjhfjfkjfkkkkkkkkksjjjjjjjjjjjjjjjjjjjjjjjjjjjjhyy67uijjhhgyhduiuidkdj</v>
      </c>
    </row>
    <row r="1383" spans="1:1" x14ac:dyDescent="0.55000000000000004">
      <c r="A1383" t="str" cm="1">
        <f t="array" ref="A1383">_xll.TBXLL_DynamicString(A1382)</f>
        <v>3aikrkiddfjjffjhfjfkjfkkkkkkkkksjjjjjjjjjjjjjjjjjjjjjjjjjjjjhyy67uijjhhgyhduiuidkdj</v>
      </c>
    </row>
    <row r="1384" spans="1:1" x14ac:dyDescent="0.55000000000000004">
      <c r="A1384" t="str" cm="1">
        <f t="array" ref="A1384">_xll.TBXLL_DynamicString(A1383)</f>
        <v>3aikrkiddfjjffjhfjfkjfkkkkkkkkksjjjjjjjjjjjjjjjjjjjjjjjjjjjjhyy67uijjhhgyhduiuidkdj</v>
      </c>
    </row>
    <row r="1385" spans="1:1" x14ac:dyDescent="0.55000000000000004">
      <c r="A1385" t="str" cm="1">
        <f t="array" ref="A1385">_xll.TBXLL_DynamicString(A1384)</f>
        <v>3aikrkiddfjjffjhfjfkjfkkkkkkkkksjjjjjjjjjjjjjjjjjjjjjjjjjjjjhyy67uijjhhgyhduiuidkdj</v>
      </c>
    </row>
    <row r="1386" spans="1:1" x14ac:dyDescent="0.55000000000000004">
      <c r="A1386" t="str" cm="1">
        <f t="array" ref="A1386">_xll.TBXLL_DynamicString(A1385)</f>
        <v>3aikrkiddfjjffjhfjfkjfkkkkkkkkksjjjjjjjjjjjjjjjjjjjjjjjjjjjjhyy67uijjhhgyhduiuidkdj</v>
      </c>
    </row>
    <row r="1387" spans="1:1" x14ac:dyDescent="0.55000000000000004">
      <c r="A1387" t="str" cm="1">
        <f t="array" ref="A1387">_xll.TBXLL_DynamicString(A1386)</f>
        <v>3aikrkiddfjjffjhfjfkjfkkkkkkkkksjjjjjjjjjjjjjjjjjjjjjjjjjjjjhyy67uijjhhgyhduiuidkdj</v>
      </c>
    </row>
    <row r="1388" spans="1:1" x14ac:dyDescent="0.55000000000000004">
      <c r="A1388" t="str" cm="1">
        <f t="array" ref="A1388">_xll.TBXLL_DynamicString(A1387)</f>
        <v>3aikrkiddfjjffjhfjfkjfkkkkkkkkksjjjjjjjjjjjjjjjjjjjjjjjjjjjjhyy67uijjhhgyhduiuidkdj</v>
      </c>
    </row>
    <row r="1389" spans="1:1" x14ac:dyDescent="0.55000000000000004">
      <c r="A1389" t="str" cm="1">
        <f t="array" ref="A1389">_xll.TBXLL_DynamicString(A1388)</f>
        <v>3aikrkiddfjjffjhfjfkjfkkkkkkkkksjjjjjjjjjjjjjjjjjjjjjjjjjjjjhyy67uijjhhgyhduiuidkdj</v>
      </c>
    </row>
    <row r="1390" spans="1:1" x14ac:dyDescent="0.55000000000000004">
      <c r="A1390" t="str" cm="1">
        <f t="array" ref="A1390">_xll.TBXLL_DynamicString(A1389)</f>
        <v>3aikrkiddfjjffjhfjfkjfkkkkkkkkksjjjjjjjjjjjjjjjjjjjjjjjjjjjjhyy67uijjhhgyhduiuidkdj</v>
      </c>
    </row>
    <row r="1391" spans="1:1" x14ac:dyDescent="0.55000000000000004">
      <c r="A1391" t="str" cm="1">
        <f t="array" ref="A1391">_xll.TBXLL_DynamicString(A1390)</f>
        <v>3aikrkiddfjjffjhfjfkjfkkkkkkkkksjjjjjjjjjjjjjjjjjjjjjjjjjjjjhyy67uijjhhgyhduiuidkdj</v>
      </c>
    </row>
    <row r="1392" spans="1:1" x14ac:dyDescent="0.55000000000000004">
      <c r="A1392" t="str" cm="1">
        <f t="array" ref="A1392">_xll.TBXLL_DynamicString(A1391)</f>
        <v>3aikrkiddfjjffjhfjfkjfkkkkkkkkksjjjjjjjjjjjjjjjjjjjjjjjjjjjjhyy67uijjhhgyhduiuidkdj</v>
      </c>
    </row>
    <row r="1393" spans="1:1" x14ac:dyDescent="0.55000000000000004">
      <c r="A1393" t="str" cm="1">
        <f t="array" ref="A1393">_xll.TBXLL_DynamicString(A1392)</f>
        <v>3aikrkiddfjjffjhfjfkjfkkkkkkkkksjjjjjjjjjjjjjjjjjjjjjjjjjjjjhyy67uijjhhgyhduiuidkdj</v>
      </c>
    </row>
    <row r="1394" spans="1:1" x14ac:dyDescent="0.55000000000000004">
      <c r="A1394" t="str" cm="1">
        <f t="array" ref="A1394">_xll.TBXLL_DynamicString(A1393)</f>
        <v>3aikrkiddfjjffjhfjfkjfkkkkkkkkksjjjjjjjjjjjjjjjjjjjjjjjjjjjjhyy67uijjhhgyhduiuidkdj</v>
      </c>
    </row>
    <row r="1395" spans="1:1" x14ac:dyDescent="0.55000000000000004">
      <c r="A1395" t="str" cm="1">
        <f t="array" ref="A1395">_xll.TBXLL_DynamicString(A1394)</f>
        <v>3aikrkiddfjjffjhfjfkjfkkkkkkkkksjjjjjjjjjjjjjjjjjjjjjjjjjjjjhyy67uijjhhgyhduiuidkdj</v>
      </c>
    </row>
    <row r="1396" spans="1:1" x14ac:dyDescent="0.55000000000000004">
      <c r="A1396" t="str" cm="1">
        <f t="array" ref="A1396">_xll.TBXLL_DynamicString(A1395)</f>
        <v>3aikrkiddfjjffjhfjfkjfkkkkkkkkksjjjjjjjjjjjjjjjjjjjjjjjjjjjjhyy67uijjhhgyhduiuidkdj</v>
      </c>
    </row>
    <row r="1397" spans="1:1" x14ac:dyDescent="0.55000000000000004">
      <c r="A1397" t="str" cm="1">
        <f t="array" ref="A1397">_xll.TBXLL_DynamicString(A1396)</f>
        <v>3aikrkiddfjjffjhfjfkjfkkkkkkkkksjjjjjjjjjjjjjjjjjjjjjjjjjjjjhyy67uijjhhgyhduiuidkdj</v>
      </c>
    </row>
    <row r="1398" spans="1:1" x14ac:dyDescent="0.55000000000000004">
      <c r="A1398" t="str" cm="1">
        <f t="array" ref="A1398">_xll.TBXLL_DynamicString(A1397)</f>
        <v>3aikrkiddfjjffjhfjfkjfkkkkkkkkksjjjjjjjjjjjjjjjjjjjjjjjjjjjjhyy67uijjhhgyhduiuidkdj</v>
      </c>
    </row>
    <row r="1399" spans="1:1" x14ac:dyDescent="0.55000000000000004">
      <c r="A1399" t="str" cm="1">
        <f t="array" ref="A1399">_xll.TBXLL_DynamicString(A1398)</f>
        <v>3aikrkiddfjjffjhfjfkjfkkkkkkkkksjjjjjjjjjjjjjjjjjjjjjjjjjjjjhyy67uijjhhgyhduiuidkdj</v>
      </c>
    </row>
    <row r="1400" spans="1:1" x14ac:dyDescent="0.55000000000000004">
      <c r="A1400" t="str" cm="1">
        <f t="array" ref="A1400">_xll.TBXLL_DynamicString(A1399)</f>
        <v>3aikrkiddfjjffjhfjfkjfkkkkkkkkksjjjjjjjjjjjjjjjjjjjjjjjjjjjjhyy67uijjhhgyhduiuidkdj</v>
      </c>
    </row>
    <row r="1401" spans="1:1" x14ac:dyDescent="0.55000000000000004">
      <c r="A1401" t="str" cm="1">
        <f t="array" ref="A1401">_xll.TBXLL_DynamicString(A1400)</f>
        <v>3aikrkiddfjjffjhfjfkjfkkkkkkkkksjjjjjjjjjjjjjjjjjjjjjjjjjjjjhyy67uijjhhgyhduiuidkdj</v>
      </c>
    </row>
    <row r="1402" spans="1:1" x14ac:dyDescent="0.55000000000000004">
      <c r="A1402" t="str" cm="1">
        <f t="array" ref="A1402">_xll.TBXLL_DynamicString(A1401)</f>
        <v>3aikrkiddfjjffjhfjfkjfkkkkkkkkksjjjjjjjjjjjjjjjjjjjjjjjjjjjjhyy67uijjhhgyhduiuidkdj</v>
      </c>
    </row>
    <row r="1403" spans="1:1" x14ac:dyDescent="0.55000000000000004">
      <c r="A1403" t="str" cm="1">
        <f t="array" ref="A1403">_xll.TBXLL_DynamicString(A1402)</f>
        <v>3aikrkiddfjjffjhfjfkjfkkkkkkkkksjjjjjjjjjjjjjjjjjjjjjjjjjjjjhyy67uijjhhgyhduiuidkdj</v>
      </c>
    </row>
    <row r="1404" spans="1:1" x14ac:dyDescent="0.55000000000000004">
      <c r="A1404" t="str" cm="1">
        <f t="array" ref="A1404">_xll.TBXLL_DynamicString(A1403)</f>
        <v>3aikrkiddfjjffjhfjfkjfkkkkkkkkksjjjjjjjjjjjjjjjjjjjjjjjjjjjjhyy67uijjhhgyhduiuidkdj</v>
      </c>
    </row>
    <row r="1405" spans="1:1" x14ac:dyDescent="0.55000000000000004">
      <c r="A1405" t="str" cm="1">
        <f t="array" ref="A1405">_xll.TBXLL_DynamicString(A1404)</f>
        <v>3aikrkiddfjjffjhfjfkjfkkkkkkkkksjjjjjjjjjjjjjjjjjjjjjjjjjjjjhyy67uijjhhgyhduiuidkdj</v>
      </c>
    </row>
    <row r="1406" spans="1:1" x14ac:dyDescent="0.55000000000000004">
      <c r="A1406" t="str" cm="1">
        <f t="array" ref="A1406">_xll.TBXLL_DynamicString(A1405)</f>
        <v>3aikrkiddfjjffjhfjfkjfkkkkkkkkksjjjjjjjjjjjjjjjjjjjjjjjjjjjjhyy67uijjhhgyhduiuidkdj</v>
      </c>
    </row>
    <row r="1407" spans="1:1" x14ac:dyDescent="0.55000000000000004">
      <c r="A1407" t="str" cm="1">
        <f t="array" ref="A1407">_xll.TBXLL_DynamicString(A1406)</f>
        <v>3aikrkiddfjjffjhfjfkjfkkkkkkkkksjjjjjjjjjjjjjjjjjjjjjjjjjjjjhyy67uijjhhgyhduiuidkdj</v>
      </c>
    </row>
    <row r="1408" spans="1:1" x14ac:dyDescent="0.55000000000000004">
      <c r="A1408" t="str" cm="1">
        <f t="array" ref="A1408">_xll.TBXLL_DynamicString(A1407)</f>
        <v>3aikrkiddfjjffjhfjfkjfkkkkkkkkksjjjjjjjjjjjjjjjjjjjjjjjjjjjjhyy67uijjhhgyhduiuidkdj</v>
      </c>
    </row>
    <row r="1409" spans="1:1" x14ac:dyDescent="0.55000000000000004">
      <c r="A1409" t="str" cm="1">
        <f t="array" ref="A1409">_xll.TBXLL_DynamicString(A1408)</f>
        <v>3aikrkiddfjjffjhfjfkjfkkkkkkkkksjjjjjjjjjjjjjjjjjjjjjjjjjjjjhyy67uijjhhgyhduiuidkdj</v>
      </c>
    </row>
    <row r="1410" spans="1:1" x14ac:dyDescent="0.55000000000000004">
      <c r="A1410" t="str" cm="1">
        <f t="array" ref="A1410">_xll.TBXLL_DynamicString(A1409)</f>
        <v>3aikrkiddfjjffjhfjfkjfkkkkkkkkksjjjjjjjjjjjjjjjjjjjjjjjjjjjjhyy67uijjhhgyhduiuidkdj</v>
      </c>
    </row>
    <row r="1411" spans="1:1" x14ac:dyDescent="0.55000000000000004">
      <c r="A1411" t="str" cm="1">
        <f t="array" ref="A1411">_xll.TBXLL_DynamicString(A1410)</f>
        <v>3aikrkiddfjjffjhfjfkjfkkkkkkkkksjjjjjjjjjjjjjjjjjjjjjjjjjjjjhyy67uijjhhgyhduiuidkdj</v>
      </c>
    </row>
    <row r="1412" spans="1:1" x14ac:dyDescent="0.55000000000000004">
      <c r="A1412" t="str" cm="1">
        <f t="array" ref="A1412">_xll.TBXLL_DynamicString(A1411)</f>
        <v>3aikrkiddfjjffjhfjfkjfkkkkkkkkksjjjjjjjjjjjjjjjjjjjjjjjjjjjjhyy67uijjhhgyhduiuidkdj</v>
      </c>
    </row>
    <row r="1413" spans="1:1" x14ac:dyDescent="0.55000000000000004">
      <c r="A1413" t="str" cm="1">
        <f t="array" ref="A1413">_xll.TBXLL_DynamicString(A1412)</f>
        <v>3aikrkiddfjjffjhfjfkjfkkkkkkkkksjjjjjjjjjjjjjjjjjjjjjjjjjjjjhyy67uijjhhgyhduiuidkdj</v>
      </c>
    </row>
    <row r="1414" spans="1:1" x14ac:dyDescent="0.55000000000000004">
      <c r="A1414" t="str" cm="1">
        <f t="array" ref="A1414">_xll.TBXLL_DynamicString(A1413)</f>
        <v>3aikrkiddfjjffjhfjfkjfkkkkkkkkksjjjjjjjjjjjjjjjjjjjjjjjjjjjjhyy67uijjhhgyhduiuidkdj</v>
      </c>
    </row>
    <row r="1415" spans="1:1" x14ac:dyDescent="0.55000000000000004">
      <c r="A1415" t="str" cm="1">
        <f t="array" ref="A1415">_xll.TBXLL_DynamicString(A1414)</f>
        <v>3aikrkiddfjjffjhfjfkjfkkkkkkkkksjjjjjjjjjjjjjjjjjjjjjjjjjjjjhyy67uijjhhgyhduiuidkdj</v>
      </c>
    </row>
    <row r="1416" spans="1:1" x14ac:dyDescent="0.55000000000000004">
      <c r="A1416" t="str" cm="1">
        <f t="array" ref="A1416">_xll.TBXLL_DynamicString(A1415)</f>
        <v>3aikrkiddfjjffjhfjfkjfkkkkkkkkksjjjjjjjjjjjjjjjjjjjjjjjjjjjjhyy67uijjhhgyhduiuidkdj</v>
      </c>
    </row>
    <row r="1417" spans="1:1" x14ac:dyDescent="0.55000000000000004">
      <c r="A1417" t="str" cm="1">
        <f t="array" ref="A1417">_xll.TBXLL_DynamicString(A1416)</f>
        <v>3aikrkiddfjjffjhfjfkjfkkkkkkkkksjjjjjjjjjjjjjjjjjjjjjjjjjjjjhyy67uijjhhgyhduiuidkdj</v>
      </c>
    </row>
    <row r="1418" spans="1:1" x14ac:dyDescent="0.55000000000000004">
      <c r="A1418" t="str" cm="1">
        <f t="array" ref="A1418">_xll.TBXLL_DynamicString(A1417)</f>
        <v>3aikrkiddfjjffjhfjfkjfkkkkkkkkksjjjjjjjjjjjjjjjjjjjjjjjjjjjjhyy67uijjhhgyhduiuidkdj</v>
      </c>
    </row>
    <row r="1419" spans="1:1" x14ac:dyDescent="0.55000000000000004">
      <c r="A1419" t="str" cm="1">
        <f t="array" ref="A1419">_xll.TBXLL_DynamicString(A1418)</f>
        <v>3aikrkiddfjjffjhfjfkjfkkkkkkkkksjjjjjjjjjjjjjjjjjjjjjjjjjjjjhyy67uijjhhgyhduiuidkdj</v>
      </c>
    </row>
    <row r="1420" spans="1:1" x14ac:dyDescent="0.55000000000000004">
      <c r="A1420" t="str" cm="1">
        <f t="array" ref="A1420">_xll.TBXLL_DynamicString(A1419)</f>
        <v>3aikrkiddfjjffjhfjfkjfkkkkkkkkksjjjjjjjjjjjjjjjjjjjjjjjjjjjjhyy67uijjhhgyhduiuidkdj</v>
      </c>
    </row>
    <row r="1421" spans="1:1" x14ac:dyDescent="0.55000000000000004">
      <c r="A1421" t="str" cm="1">
        <f t="array" ref="A1421">_xll.TBXLL_DynamicString(A1420)</f>
        <v>3aikrkiddfjjffjhfjfkjfkkkkkkkkksjjjjjjjjjjjjjjjjjjjjjjjjjjjjhyy67uijjhhgyhduiuidkdj</v>
      </c>
    </row>
    <row r="1422" spans="1:1" x14ac:dyDescent="0.55000000000000004">
      <c r="A1422" t="str" cm="1">
        <f t="array" ref="A1422">_xll.TBXLL_DynamicString(A1421)</f>
        <v>3aikrkiddfjjffjhfjfkjfkkkkkkkkksjjjjjjjjjjjjjjjjjjjjjjjjjjjjhyy67uijjhhgyhduiuidkdj</v>
      </c>
    </row>
    <row r="1423" spans="1:1" x14ac:dyDescent="0.55000000000000004">
      <c r="A1423" t="str" cm="1">
        <f t="array" ref="A1423">_xll.TBXLL_DynamicString(A1422)</f>
        <v>3aikrkiddfjjffjhfjfkjfkkkkkkkkksjjjjjjjjjjjjjjjjjjjjjjjjjjjjhyy67uijjhhgyhduiuidkdj</v>
      </c>
    </row>
    <row r="1424" spans="1:1" x14ac:dyDescent="0.55000000000000004">
      <c r="A1424" t="str" cm="1">
        <f t="array" ref="A1424">_xll.TBXLL_DynamicString(A1423)</f>
        <v>3aikrkiddfjjffjhfjfkjfkkkkkkkkksjjjjjjjjjjjjjjjjjjjjjjjjjjjjhyy67uijjhhgyhduiuidkdj</v>
      </c>
    </row>
    <row r="1425" spans="1:1" x14ac:dyDescent="0.55000000000000004">
      <c r="A1425" t="str" cm="1">
        <f t="array" ref="A1425">_xll.TBXLL_DynamicString(A1424)</f>
        <v>3aikrkiddfjjffjhfjfkjfkkkkkkkkksjjjjjjjjjjjjjjjjjjjjjjjjjjjjhyy67uijjhhgyhduiuidkdj</v>
      </c>
    </row>
    <row r="1426" spans="1:1" x14ac:dyDescent="0.55000000000000004">
      <c r="A1426" t="str" cm="1">
        <f t="array" ref="A1426">_xll.TBXLL_DynamicString(A1425)</f>
        <v>3aikrkiddfjjffjhfjfkjfkkkkkkkkksjjjjjjjjjjjjjjjjjjjjjjjjjjjjhyy67uijjhhgyhduiuidkdj</v>
      </c>
    </row>
    <row r="1427" spans="1:1" x14ac:dyDescent="0.55000000000000004">
      <c r="A1427" t="str" cm="1">
        <f t="array" ref="A1427">_xll.TBXLL_DynamicString(A1426)</f>
        <v>3aikrkiddfjjffjhfjfkjfkkkkkkkkksjjjjjjjjjjjjjjjjjjjjjjjjjjjjhyy67uijjhhgyhduiuidkdj</v>
      </c>
    </row>
    <row r="1428" spans="1:1" x14ac:dyDescent="0.55000000000000004">
      <c r="A1428" t="str" cm="1">
        <f t="array" ref="A1428">_xll.TBXLL_DynamicString(A1427)</f>
        <v>3aikrkiddfjjffjhfjfkjfkkkkkkkkksjjjjjjjjjjjjjjjjjjjjjjjjjjjjhyy67uijjhhgyhduiuidkdj</v>
      </c>
    </row>
    <row r="1429" spans="1:1" x14ac:dyDescent="0.55000000000000004">
      <c r="A1429" t="str" cm="1">
        <f t="array" ref="A1429">_xll.TBXLL_DynamicString(A1428)</f>
        <v>3aikrkiddfjjffjhfjfkjfkkkkkkkkksjjjjjjjjjjjjjjjjjjjjjjjjjjjjhyy67uijjhhgyhduiuidkdj</v>
      </c>
    </row>
    <row r="1430" spans="1:1" x14ac:dyDescent="0.55000000000000004">
      <c r="A1430" t="str" cm="1">
        <f t="array" ref="A1430">_xll.TBXLL_DynamicString(A1429)</f>
        <v>3aikrkiddfjjffjhfjfkjfkkkkkkkkksjjjjjjjjjjjjjjjjjjjjjjjjjjjjhyy67uijjhhgyhduiuidkdj</v>
      </c>
    </row>
    <row r="1431" spans="1:1" x14ac:dyDescent="0.55000000000000004">
      <c r="A1431" t="str" cm="1">
        <f t="array" ref="A1431">_xll.TBXLL_DynamicString(A1430)</f>
        <v>3aikrkiddfjjffjhfjfkjfkkkkkkkkksjjjjjjjjjjjjjjjjjjjjjjjjjjjjhyy67uijjhhgyhduiuidkdj</v>
      </c>
    </row>
    <row r="1432" spans="1:1" x14ac:dyDescent="0.55000000000000004">
      <c r="A1432" t="str" cm="1">
        <f t="array" ref="A1432">_xll.TBXLL_DynamicString(A1431)</f>
        <v>3aikrkiddfjjffjhfjfkjfkkkkkkkkksjjjjjjjjjjjjjjjjjjjjjjjjjjjjhyy67uijjhhgyhduiuidkdj</v>
      </c>
    </row>
    <row r="1433" spans="1:1" x14ac:dyDescent="0.55000000000000004">
      <c r="A1433" t="str" cm="1">
        <f t="array" ref="A1433">_xll.TBXLL_DynamicString(A1432)</f>
        <v>3aikrkiddfjjffjhfjfkjfkkkkkkkkksjjjjjjjjjjjjjjjjjjjjjjjjjjjjhyy67uijjhhgyhduiuidkdj</v>
      </c>
    </row>
    <row r="1434" spans="1:1" x14ac:dyDescent="0.55000000000000004">
      <c r="A1434" t="str" cm="1">
        <f t="array" ref="A1434">_xll.TBXLL_DynamicString(A1433)</f>
        <v>3aikrkiddfjjffjhfjfkjfkkkkkkkkksjjjjjjjjjjjjjjjjjjjjjjjjjjjjhyy67uijjhhgyhduiuidkdj</v>
      </c>
    </row>
    <row r="1435" spans="1:1" x14ac:dyDescent="0.55000000000000004">
      <c r="A1435" t="str" cm="1">
        <f t="array" ref="A1435">_xll.TBXLL_DynamicString(A1434)</f>
        <v>3aikrkiddfjjffjhfjfkjfkkkkkkkkksjjjjjjjjjjjjjjjjjjjjjjjjjjjjhyy67uijjhhgyhduiuidkdj</v>
      </c>
    </row>
    <row r="1436" spans="1:1" x14ac:dyDescent="0.55000000000000004">
      <c r="A1436" t="str" cm="1">
        <f t="array" ref="A1436">_xll.TBXLL_DynamicString(A1435)</f>
        <v>3aikrkiddfjjffjhfjfkjfkkkkkkkkksjjjjjjjjjjjjjjjjjjjjjjjjjjjjhyy67uijjhhgyhduiuidkdj</v>
      </c>
    </row>
    <row r="1437" spans="1:1" x14ac:dyDescent="0.55000000000000004">
      <c r="A1437" t="str" cm="1">
        <f t="array" ref="A1437">_xll.TBXLL_DynamicString(A1436)</f>
        <v>3aikrkiddfjjffjhfjfkjfkkkkkkkkksjjjjjjjjjjjjjjjjjjjjjjjjjjjjhyy67uijjhhgyhduiuidkdj</v>
      </c>
    </row>
    <row r="1438" spans="1:1" x14ac:dyDescent="0.55000000000000004">
      <c r="A1438" t="str" cm="1">
        <f t="array" ref="A1438">_xll.TBXLL_DynamicString(A1437)</f>
        <v>3aikrkiddfjjffjhfjfkjfkkkkkkkkksjjjjjjjjjjjjjjjjjjjjjjjjjjjjhyy67uijjhhgyhduiuidkdj</v>
      </c>
    </row>
    <row r="1439" spans="1:1" x14ac:dyDescent="0.55000000000000004">
      <c r="A1439" t="str" cm="1">
        <f t="array" ref="A1439">_xll.TBXLL_DynamicString(A1438)</f>
        <v>3aikrkiddfjjffjhfjfkjfkkkkkkkkksjjjjjjjjjjjjjjjjjjjjjjjjjjjjhyy67uijjhhgyhduiuidkdj</v>
      </c>
    </row>
    <row r="1440" spans="1:1" x14ac:dyDescent="0.55000000000000004">
      <c r="A1440" t="str" cm="1">
        <f t="array" ref="A1440">_xll.TBXLL_DynamicString(A1439)</f>
        <v>3aikrkiddfjjffjhfjfkjfkkkkkkkkksjjjjjjjjjjjjjjjjjjjjjjjjjjjjhyy67uijjhhgyhduiuidkdj</v>
      </c>
    </row>
    <row r="1441" spans="1:1" x14ac:dyDescent="0.55000000000000004">
      <c r="A1441" t="str" cm="1">
        <f t="array" ref="A1441">_xll.TBXLL_DynamicString(A1440)</f>
        <v>3aikrkiddfjjffjhfjfkjfkkkkkkkkksjjjjjjjjjjjjjjjjjjjjjjjjjjjjhyy67uijjhhgyhduiuidkdj</v>
      </c>
    </row>
    <row r="1442" spans="1:1" x14ac:dyDescent="0.55000000000000004">
      <c r="A1442" t="str" cm="1">
        <f t="array" ref="A1442">_xll.TBXLL_DynamicString(A1441)</f>
        <v>3aikrkiddfjjffjhfjfkjfkkkkkkkkksjjjjjjjjjjjjjjjjjjjjjjjjjjjjhyy67uijjhhgyhduiuidkdj</v>
      </c>
    </row>
    <row r="1443" spans="1:1" x14ac:dyDescent="0.55000000000000004">
      <c r="A1443" t="str" cm="1">
        <f t="array" ref="A1443">_xll.TBXLL_DynamicString(A1442)</f>
        <v>3aikrkiddfjjffjhfjfkjfkkkkkkkkksjjjjjjjjjjjjjjjjjjjjjjjjjjjjhyy67uijjhhgyhduiuidkdj</v>
      </c>
    </row>
    <row r="1444" spans="1:1" x14ac:dyDescent="0.55000000000000004">
      <c r="A1444" t="str" cm="1">
        <f t="array" ref="A1444">_xll.TBXLL_DynamicString(A1443)</f>
        <v>3aikrkiddfjjffjhfjfkjfkkkkkkkkksjjjjjjjjjjjjjjjjjjjjjjjjjjjjhyy67uijjhhgyhduiuidkdj</v>
      </c>
    </row>
    <row r="1445" spans="1:1" x14ac:dyDescent="0.55000000000000004">
      <c r="A1445" t="str" cm="1">
        <f t="array" ref="A1445">_xll.TBXLL_DynamicString(A1444)</f>
        <v>3aikrkiddfjjffjhfjfkjfkkkkkkkkksjjjjjjjjjjjjjjjjjjjjjjjjjjjjhyy67uijjhhgyhduiuidkdj</v>
      </c>
    </row>
    <row r="1446" spans="1:1" x14ac:dyDescent="0.55000000000000004">
      <c r="A1446" t="str" cm="1">
        <f t="array" ref="A1446">_xll.TBXLL_DynamicString(A1445)</f>
        <v>3aikrkiddfjjffjhfjfkjfkkkkkkkkksjjjjjjjjjjjjjjjjjjjjjjjjjjjjhyy67uijjhhgyhduiuidkdj</v>
      </c>
    </row>
    <row r="1447" spans="1:1" x14ac:dyDescent="0.55000000000000004">
      <c r="A1447" t="str" cm="1">
        <f t="array" ref="A1447">_xll.TBXLL_DynamicString(A1446)</f>
        <v>3aikrkiddfjjffjhfjfkjfkkkkkkkkksjjjjjjjjjjjjjjjjjjjjjjjjjjjjhyy67uijjhhgyhduiuidkdj</v>
      </c>
    </row>
    <row r="1448" spans="1:1" x14ac:dyDescent="0.55000000000000004">
      <c r="A1448" t="str" cm="1">
        <f t="array" ref="A1448">_xll.TBXLL_DynamicString(A1447)</f>
        <v>3aikrkiddfjjffjhfjfkjfkkkkkkkkksjjjjjjjjjjjjjjjjjjjjjjjjjjjjhyy67uijjhhgyhduiuidkdj</v>
      </c>
    </row>
    <row r="1449" spans="1:1" x14ac:dyDescent="0.55000000000000004">
      <c r="A1449" t="str" cm="1">
        <f t="array" ref="A1449">_xll.TBXLL_DynamicString(A1448)</f>
        <v>3aikrkiddfjjffjhfjfkjfkkkkkkkkksjjjjjjjjjjjjjjjjjjjjjjjjjjjjhyy67uijjhhgyhduiuidkdj</v>
      </c>
    </row>
    <row r="1450" spans="1:1" x14ac:dyDescent="0.55000000000000004">
      <c r="A1450" t="str" cm="1">
        <f t="array" ref="A1450">_xll.TBXLL_DynamicString(A1449)</f>
        <v>3aikrkiddfjjffjhfjfkjfkkkkkkkkksjjjjjjjjjjjjjjjjjjjjjjjjjjjjhyy67uijjhhgyhduiuidkdj</v>
      </c>
    </row>
    <row r="1451" spans="1:1" x14ac:dyDescent="0.55000000000000004">
      <c r="A1451" t="str" cm="1">
        <f t="array" ref="A1451">_xll.TBXLL_DynamicString(A1450)</f>
        <v>3aikrkiddfjjffjhfjfkjfkkkkkkkkksjjjjjjjjjjjjjjjjjjjjjjjjjjjjhyy67uijjhhgyhduiuidkdj</v>
      </c>
    </row>
    <row r="1452" spans="1:1" x14ac:dyDescent="0.55000000000000004">
      <c r="A1452" t="str" cm="1">
        <f t="array" ref="A1452">_xll.TBXLL_DynamicString(A1451)</f>
        <v>3aikrkiddfjjffjhfjfkjfkkkkkkkkksjjjjjjjjjjjjjjjjjjjjjjjjjjjjhyy67uijjhhgyhduiuidkdj</v>
      </c>
    </row>
    <row r="1453" spans="1:1" x14ac:dyDescent="0.55000000000000004">
      <c r="A1453" t="str" cm="1">
        <f t="array" ref="A1453">_xll.TBXLL_DynamicString(A1452)</f>
        <v>3aikrkiddfjjffjhfjfkjfkkkkkkkkksjjjjjjjjjjjjjjjjjjjjjjjjjjjjhyy67uijjhhgyhduiuidkdj</v>
      </c>
    </row>
    <row r="1454" spans="1:1" x14ac:dyDescent="0.55000000000000004">
      <c r="A1454" t="str" cm="1">
        <f t="array" ref="A1454">_xll.TBXLL_DynamicString(A1453)</f>
        <v>3aikrkiddfjjffjhfjfkjfkkkkkkkkksjjjjjjjjjjjjjjjjjjjjjjjjjjjjhyy67uijjhhgyhduiuidkdj</v>
      </c>
    </row>
    <row r="1455" spans="1:1" x14ac:dyDescent="0.55000000000000004">
      <c r="A1455" t="str" cm="1">
        <f t="array" ref="A1455">_xll.TBXLL_DynamicString(A1454)</f>
        <v>3aikrkiddfjjffjhfjfkjfkkkkkkkkksjjjjjjjjjjjjjjjjjjjjjjjjjjjjhyy67uijjhhgyhduiuidkdj</v>
      </c>
    </row>
    <row r="1456" spans="1:1" x14ac:dyDescent="0.55000000000000004">
      <c r="A1456" t="str" cm="1">
        <f t="array" ref="A1456">_xll.TBXLL_DynamicString(A1455)</f>
        <v>3aikrkiddfjjffjhfjfkjfkkkkkkkkksjjjjjjjjjjjjjjjjjjjjjjjjjjjjhyy67uijjhhgyhduiuidkdj</v>
      </c>
    </row>
    <row r="1457" spans="1:1" x14ac:dyDescent="0.55000000000000004">
      <c r="A1457" t="str" cm="1">
        <f t="array" ref="A1457">_xll.TBXLL_DynamicString(A1456)</f>
        <v>3aikrkiddfjjffjhfjfkjfkkkkkkkkksjjjjjjjjjjjjjjjjjjjjjjjjjjjjhyy67uijjhhgyhduiuidkdj</v>
      </c>
    </row>
    <row r="1458" spans="1:1" x14ac:dyDescent="0.55000000000000004">
      <c r="A1458" t="str" cm="1">
        <f t="array" ref="A1458">_xll.TBXLL_DynamicString(A1457)</f>
        <v>3aikrkiddfjjffjhfjfkjfkkkkkkkkksjjjjjjjjjjjjjjjjjjjjjjjjjjjjhyy67uijjhhgyhduiuidkdj</v>
      </c>
    </row>
    <row r="1459" spans="1:1" x14ac:dyDescent="0.55000000000000004">
      <c r="A1459" t="str" cm="1">
        <f t="array" ref="A1459">_xll.TBXLL_DynamicString(A1458)</f>
        <v>3aikrkiddfjjffjhfjfkjfkkkkkkkkksjjjjjjjjjjjjjjjjjjjjjjjjjjjjhyy67uijjhhgyhduiuidkdj</v>
      </c>
    </row>
    <row r="1460" spans="1:1" x14ac:dyDescent="0.55000000000000004">
      <c r="A1460" t="str" cm="1">
        <f t="array" ref="A1460">_xll.TBXLL_DynamicString(A1459)</f>
        <v>3aikrkiddfjjffjhfjfkjfkkkkkkkkksjjjjjjjjjjjjjjjjjjjjjjjjjjjjhyy67uijjhhgyhduiuidkdj</v>
      </c>
    </row>
    <row r="1461" spans="1:1" x14ac:dyDescent="0.55000000000000004">
      <c r="A1461" t="str" cm="1">
        <f t="array" ref="A1461">_xll.TBXLL_DynamicString(A1460)</f>
        <v>3aikrkiddfjjffjhfjfkjfkkkkkkkkksjjjjjjjjjjjjjjjjjjjjjjjjjjjjhyy67uijjhhgyhduiuidkdj</v>
      </c>
    </row>
    <row r="1462" spans="1:1" x14ac:dyDescent="0.55000000000000004">
      <c r="A1462" t="str" cm="1">
        <f t="array" ref="A1462">_xll.TBXLL_DynamicString(A1461)</f>
        <v>3aikrkiddfjjffjhfjfkjfkkkkkkkkksjjjjjjjjjjjjjjjjjjjjjjjjjjjjhyy67uijjhhgyhduiuidkdj</v>
      </c>
    </row>
    <row r="1463" spans="1:1" x14ac:dyDescent="0.55000000000000004">
      <c r="A1463" t="str" cm="1">
        <f t="array" ref="A1463">_xll.TBXLL_DynamicString(A1462)</f>
        <v>3aikrkiddfjjffjhfjfkjfkkkkkkkkksjjjjjjjjjjjjjjjjjjjjjjjjjjjjhyy67uijjhhgyhduiuidkdj</v>
      </c>
    </row>
    <row r="1464" spans="1:1" x14ac:dyDescent="0.55000000000000004">
      <c r="A1464" t="str" cm="1">
        <f t="array" ref="A1464">_xll.TBXLL_DynamicString(A1463)</f>
        <v>3aikrkiddfjjffjhfjfkjfkkkkkkkkksjjjjjjjjjjjjjjjjjjjjjjjjjjjjhyy67uijjhhgyhduiuidkdj</v>
      </c>
    </row>
    <row r="1465" spans="1:1" x14ac:dyDescent="0.55000000000000004">
      <c r="A1465" t="str" cm="1">
        <f t="array" ref="A1465">_xll.TBXLL_DynamicString(A1464)</f>
        <v>3aikrkiddfjjffjhfjfkjfkkkkkkkkksjjjjjjjjjjjjjjjjjjjjjjjjjjjjhyy67uijjhhgyhduiuidkdj</v>
      </c>
    </row>
    <row r="1466" spans="1:1" x14ac:dyDescent="0.55000000000000004">
      <c r="A1466" t="str" cm="1">
        <f t="array" ref="A1466">_xll.TBXLL_DynamicString(A1465)</f>
        <v>3aikrkiddfjjffjhfjfkjfkkkkkkkkksjjjjjjjjjjjjjjjjjjjjjjjjjjjjhyy67uijjhhgyhduiuidkdj</v>
      </c>
    </row>
    <row r="1467" spans="1:1" x14ac:dyDescent="0.55000000000000004">
      <c r="A1467" t="str" cm="1">
        <f t="array" ref="A1467">_xll.TBXLL_DynamicString(A1466)</f>
        <v>3aikrkiddfjjffjhfjfkjfkkkkkkkkksjjjjjjjjjjjjjjjjjjjjjjjjjjjjhyy67uijjhhgyhduiuidkdj</v>
      </c>
    </row>
    <row r="1468" spans="1:1" x14ac:dyDescent="0.55000000000000004">
      <c r="A1468" t="str" cm="1">
        <f t="array" ref="A1468">_xll.TBXLL_DynamicString(A1467)</f>
        <v>3aikrkiddfjjffjhfjfkjfkkkkkkkkksjjjjjjjjjjjjjjjjjjjjjjjjjjjjhyy67uijjhhgyhduiuidkdj</v>
      </c>
    </row>
    <row r="1469" spans="1:1" x14ac:dyDescent="0.55000000000000004">
      <c r="A1469" t="str" cm="1">
        <f t="array" ref="A1469">_xll.TBXLL_DynamicString(A1468)</f>
        <v>3aikrkiddfjjffjhfjfkjfkkkkkkkkksjjjjjjjjjjjjjjjjjjjjjjjjjjjjhyy67uijjhhgyhduiuidkdj</v>
      </c>
    </row>
    <row r="1470" spans="1:1" x14ac:dyDescent="0.55000000000000004">
      <c r="A1470" t="str" cm="1">
        <f t="array" ref="A1470">_xll.TBXLL_DynamicString(A1469)</f>
        <v>3aikrkiddfjjffjhfjfkjfkkkkkkkkksjjjjjjjjjjjjjjjjjjjjjjjjjjjjhyy67uijjhhgyhduiuidkdj</v>
      </c>
    </row>
    <row r="1471" spans="1:1" x14ac:dyDescent="0.55000000000000004">
      <c r="A1471" t="str" cm="1">
        <f t="array" ref="A1471">_xll.TBXLL_DynamicString(A1470)</f>
        <v>3aikrkiddfjjffjhfjfkjfkkkkkkkkksjjjjjjjjjjjjjjjjjjjjjjjjjjjjhyy67uijjhhgyhduiuidkdj</v>
      </c>
    </row>
    <row r="1472" spans="1:1" x14ac:dyDescent="0.55000000000000004">
      <c r="A1472" t="str" cm="1">
        <f t="array" ref="A1472">_xll.TBXLL_DynamicString(A1471)</f>
        <v>3aikrkiddfjjffjhfjfkjfkkkkkkkkksjjjjjjjjjjjjjjjjjjjjjjjjjjjjhyy67uijjhhgyhduiuidkdj</v>
      </c>
    </row>
    <row r="1473" spans="1:1" x14ac:dyDescent="0.55000000000000004">
      <c r="A1473" t="str" cm="1">
        <f t="array" ref="A1473">_xll.TBXLL_DynamicString(A1472)</f>
        <v>3aikrkiddfjjffjhfjfkjfkkkkkkkkksjjjjjjjjjjjjjjjjjjjjjjjjjjjjhyy67uijjhhgyhduiuidkdj</v>
      </c>
    </row>
    <row r="1474" spans="1:1" x14ac:dyDescent="0.55000000000000004">
      <c r="A1474" t="str" cm="1">
        <f t="array" ref="A1474">_xll.TBXLL_DynamicString(A1473)</f>
        <v>3aikrkiddfjjffjhfjfkjfkkkkkkkkksjjjjjjjjjjjjjjjjjjjjjjjjjjjjhyy67uijjhhgyhduiuidkdj</v>
      </c>
    </row>
    <row r="1475" spans="1:1" x14ac:dyDescent="0.55000000000000004">
      <c r="A1475" t="str" cm="1">
        <f t="array" ref="A1475">_xll.TBXLL_DynamicString(A1474)</f>
        <v>3aikrkiddfjjffjhfjfkjfkkkkkkkkksjjjjjjjjjjjjjjjjjjjjjjjjjjjjhyy67uijjhhgyhduiuidkdj</v>
      </c>
    </row>
    <row r="1476" spans="1:1" x14ac:dyDescent="0.55000000000000004">
      <c r="A1476" t="str" cm="1">
        <f t="array" ref="A1476">_xll.TBXLL_DynamicString(A1475)</f>
        <v>3aikrkiddfjjffjhfjfkjfkkkkkkkkksjjjjjjjjjjjjjjjjjjjjjjjjjjjjhyy67uijjhhgyhduiuidkdj</v>
      </c>
    </row>
    <row r="1477" spans="1:1" x14ac:dyDescent="0.55000000000000004">
      <c r="A1477" t="str" cm="1">
        <f t="array" ref="A1477">_xll.TBXLL_DynamicString(A1476)</f>
        <v>3aikrkiddfjjffjhfjfkjfkkkkkkkkksjjjjjjjjjjjjjjjjjjjjjjjjjjjjhyy67uijjhhgyhduiuidkdj</v>
      </c>
    </row>
    <row r="1478" spans="1:1" x14ac:dyDescent="0.55000000000000004">
      <c r="A1478" t="str" cm="1">
        <f t="array" ref="A1478">_xll.TBXLL_DynamicString(A1477)</f>
        <v>3aikrkiddfjjffjhfjfkjfkkkkkkkkksjjjjjjjjjjjjjjjjjjjjjjjjjjjjhyy67uijjhhgyhduiuidkdj</v>
      </c>
    </row>
    <row r="1479" spans="1:1" x14ac:dyDescent="0.55000000000000004">
      <c r="A1479" t="str" cm="1">
        <f t="array" ref="A1479">_xll.TBXLL_DynamicString(A1478)</f>
        <v>3aikrkiddfjjffjhfjfkjfkkkkkkkkksjjjjjjjjjjjjjjjjjjjjjjjjjjjjhyy67uijjhhgyhduiuidkdj</v>
      </c>
    </row>
    <row r="1480" spans="1:1" x14ac:dyDescent="0.55000000000000004">
      <c r="A1480" t="str" cm="1">
        <f t="array" ref="A1480">_xll.TBXLL_DynamicString(A1479)</f>
        <v>3aikrkiddfjjffjhfjfkjfkkkkkkkkksjjjjjjjjjjjjjjjjjjjjjjjjjjjjhyy67uijjhhgyhduiuidkdj</v>
      </c>
    </row>
    <row r="1481" spans="1:1" x14ac:dyDescent="0.55000000000000004">
      <c r="A1481" t="str" cm="1">
        <f t="array" ref="A1481">_xll.TBXLL_DynamicString(A1480)</f>
        <v>3aikrkiddfjjffjhfjfkjfkkkkkkkkksjjjjjjjjjjjjjjjjjjjjjjjjjjjjhyy67uijjhhgyhduiuidkdj</v>
      </c>
    </row>
    <row r="1482" spans="1:1" x14ac:dyDescent="0.55000000000000004">
      <c r="A1482" t="str" cm="1">
        <f t="array" ref="A1482">_xll.TBXLL_DynamicString(A1481)</f>
        <v>3aikrkiddfjjffjhfjfkjfkkkkkkkkksjjjjjjjjjjjjjjjjjjjjjjjjjjjjhyy67uijjhhgyhduiuidkdj</v>
      </c>
    </row>
    <row r="1483" spans="1:1" x14ac:dyDescent="0.55000000000000004">
      <c r="A1483" t="str" cm="1">
        <f t="array" ref="A1483">_xll.TBXLL_DynamicString(A1482)</f>
        <v>3aikrkiddfjjffjhfjfkjfkkkkkkkkksjjjjjjjjjjjjjjjjjjjjjjjjjjjjhyy67uijjhhgyhduiuidkdj</v>
      </c>
    </row>
    <row r="1484" spans="1:1" x14ac:dyDescent="0.55000000000000004">
      <c r="A1484" t="str" cm="1">
        <f t="array" ref="A1484">_xll.TBXLL_DynamicString(A1483)</f>
        <v>3aikrkiddfjjffjhfjfkjfkkkkkkkkksjjjjjjjjjjjjjjjjjjjjjjjjjjjjhyy67uijjhhgyhduiuidkdj</v>
      </c>
    </row>
    <row r="1485" spans="1:1" x14ac:dyDescent="0.55000000000000004">
      <c r="A1485" t="str" cm="1">
        <f t="array" ref="A1485">_xll.TBXLL_DynamicString(A1484)</f>
        <v>3aikrkiddfjjffjhfjfkjfkkkkkkkkksjjjjjjjjjjjjjjjjjjjjjjjjjjjjhyy67uijjhhgyhduiuidkdj</v>
      </c>
    </row>
    <row r="1486" spans="1:1" x14ac:dyDescent="0.55000000000000004">
      <c r="A1486" t="str" cm="1">
        <f t="array" ref="A1486">_xll.TBXLL_DynamicString(A1485)</f>
        <v>3aikrkiddfjjffjhfjfkjfkkkkkkkkksjjjjjjjjjjjjjjjjjjjjjjjjjjjjhyy67uijjhhgyhduiuidkdj</v>
      </c>
    </row>
    <row r="1487" spans="1:1" x14ac:dyDescent="0.55000000000000004">
      <c r="A1487" t="str" cm="1">
        <f t="array" ref="A1487">_xll.TBXLL_DynamicString(A1486)</f>
        <v>3aikrkiddfjjffjhfjfkjfkkkkkkkkksjjjjjjjjjjjjjjjjjjjjjjjjjjjjhyy67uijjhhgyhduiuidkdj</v>
      </c>
    </row>
    <row r="1488" spans="1:1" x14ac:dyDescent="0.55000000000000004">
      <c r="A1488" t="str" cm="1">
        <f t="array" ref="A1488">_xll.TBXLL_DynamicString(A1487)</f>
        <v>3aikrkiddfjjffjhfjfkjfkkkkkkkkksjjjjjjjjjjjjjjjjjjjjjjjjjjjjhyy67uijjhhgyhduiuidkdj</v>
      </c>
    </row>
    <row r="1489" spans="1:1" x14ac:dyDescent="0.55000000000000004">
      <c r="A1489" t="str" cm="1">
        <f t="array" ref="A1489">_xll.TBXLL_DynamicString(A1488)</f>
        <v>3aikrkiddfjjffjhfjfkjfkkkkkkkkksjjjjjjjjjjjjjjjjjjjjjjjjjjjjhyy67uijjhhgyhduiuidkdj</v>
      </c>
    </row>
    <row r="1490" spans="1:1" x14ac:dyDescent="0.55000000000000004">
      <c r="A1490" t="str" cm="1">
        <f t="array" ref="A1490">_xll.TBXLL_DynamicString(A1489)</f>
        <v>3aikrkiddfjjffjhfjfkjfkkkkkkkkksjjjjjjjjjjjjjjjjjjjjjjjjjjjjhyy67uijjhhgyhduiuidkdj</v>
      </c>
    </row>
    <row r="1491" spans="1:1" x14ac:dyDescent="0.55000000000000004">
      <c r="A1491" t="str" cm="1">
        <f t="array" ref="A1491">_xll.TBXLL_DynamicString(A1490)</f>
        <v>3aikrkiddfjjffjhfjfkjfkkkkkkkkksjjjjjjjjjjjjjjjjjjjjjjjjjjjjhyy67uijjhhgyhduiuidkdj</v>
      </c>
    </row>
    <row r="1492" spans="1:1" x14ac:dyDescent="0.55000000000000004">
      <c r="A1492" t="str" cm="1">
        <f t="array" ref="A1492">_xll.TBXLL_DynamicString(A1491)</f>
        <v>3aikrkiddfjjffjhfjfkjfkkkkkkkkksjjjjjjjjjjjjjjjjjjjjjjjjjjjjhyy67uijjhhgyhduiuidkdj</v>
      </c>
    </row>
    <row r="1493" spans="1:1" x14ac:dyDescent="0.55000000000000004">
      <c r="A1493" t="str" cm="1">
        <f t="array" ref="A1493">_xll.TBXLL_DynamicString(A1492)</f>
        <v>3aikrkiddfjjffjhfjfkjfkkkkkkkkksjjjjjjjjjjjjjjjjjjjjjjjjjjjjhyy67uijjhhgyhduiuidkdj</v>
      </c>
    </row>
    <row r="1494" spans="1:1" x14ac:dyDescent="0.55000000000000004">
      <c r="A1494" t="str" cm="1">
        <f t="array" ref="A1494">_xll.TBXLL_DynamicString(A1493)</f>
        <v>3aikrkiddfjjffjhfjfkjfkkkkkkkkksjjjjjjjjjjjjjjjjjjjjjjjjjjjjhyy67uijjhhgyhduiuidkdj</v>
      </c>
    </row>
    <row r="1495" spans="1:1" x14ac:dyDescent="0.55000000000000004">
      <c r="A1495" t="str" cm="1">
        <f t="array" ref="A1495">_xll.TBXLL_DynamicString(A1494)</f>
        <v>3aikrkiddfjjffjhfjfkjfkkkkkkkkksjjjjjjjjjjjjjjjjjjjjjjjjjjjjhyy67uijjhhgyhduiuidkdj</v>
      </c>
    </row>
    <row r="1496" spans="1:1" x14ac:dyDescent="0.55000000000000004">
      <c r="A1496" t="str" cm="1">
        <f t="array" ref="A1496">_xll.TBXLL_DynamicString(A1495)</f>
        <v>3aikrkiddfjjffjhfjfkjfkkkkkkkkksjjjjjjjjjjjjjjjjjjjjjjjjjjjjhyy67uijjhhgyhduiuidkdj</v>
      </c>
    </row>
    <row r="1497" spans="1:1" x14ac:dyDescent="0.55000000000000004">
      <c r="A1497" t="str" cm="1">
        <f t="array" ref="A1497">_xll.TBXLL_DynamicString(A1496)</f>
        <v>3aikrkiddfjjffjhfjfkjfkkkkkkkkksjjjjjjjjjjjjjjjjjjjjjjjjjjjjhyy67uijjhhgyhduiuidkdj</v>
      </c>
    </row>
    <row r="1498" spans="1:1" x14ac:dyDescent="0.55000000000000004">
      <c r="A1498" t="str" cm="1">
        <f t="array" ref="A1498">_xll.TBXLL_DynamicString(A1497)</f>
        <v>3aikrkiddfjjffjhfjfkjfkkkkkkkkksjjjjjjjjjjjjjjjjjjjjjjjjjjjjhyy67uijjhhgyhduiuidkdj</v>
      </c>
    </row>
    <row r="1499" spans="1:1" x14ac:dyDescent="0.55000000000000004">
      <c r="A1499" t="str" cm="1">
        <f t="array" ref="A1499">_xll.TBXLL_DynamicString(A1498)</f>
        <v>3aikrkiddfjjffjhfjfkjfkkkkkkkkksjjjjjjjjjjjjjjjjjjjjjjjjjjjjhyy67uijjhhgyhduiuidkdj</v>
      </c>
    </row>
    <row r="1500" spans="1:1" x14ac:dyDescent="0.55000000000000004">
      <c r="A1500" t="str" cm="1">
        <f t="array" ref="A1500">_xll.TBXLL_DynamicString(A1499)</f>
        <v>3aikrkiddfjjffjhfjfkjfkkkkkkkkksjjjjjjjjjjjjjjjjjjjjjjjjjjjjhyy67uijjhhgyhduiuidkdj</v>
      </c>
    </row>
    <row r="1501" spans="1:1" x14ac:dyDescent="0.55000000000000004">
      <c r="A1501" t="str" cm="1">
        <f t="array" ref="A1501">_xll.TBXLL_DynamicString(A1500)</f>
        <v>3aikrkiddfjjffjhfjfkjfkkkkkkkkksjjjjjjjjjjjjjjjjjjjjjjjjjjjjhyy67uijjhhgyhduiuidkdj</v>
      </c>
    </row>
    <row r="1502" spans="1:1" x14ac:dyDescent="0.55000000000000004">
      <c r="A1502" t="str" cm="1">
        <f t="array" ref="A1502">_xll.TBXLL_DynamicString(A1501)</f>
        <v>3aikrkiddfjjffjhfjfkjfkkkkkkkkksjjjjjjjjjjjjjjjjjjjjjjjjjjjjhyy67uijjhhgyhduiuidkdj</v>
      </c>
    </row>
    <row r="1503" spans="1:1" x14ac:dyDescent="0.55000000000000004">
      <c r="A1503" t="str" cm="1">
        <f t="array" ref="A1503">_xll.TBXLL_DynamicString(A1502)</f>
        <v>3aikrkiddfjjffjhfjfkjfkkkkkkkkksjjjjjjjjjjjjjjjjjjjjjjjjjjjjhyy67uijjhhgyhduiuidkdj</v>
      </c>
    </row>
    <row r="1504" spans="1:1" x14ac:dyDescent="0.55000000000000004">
      <c r="A1504" t="str" cm="1">
        <f t="array" ref="A1504">_xll.TBXLL_DynamicString(A1503)</f>
        <v>3aikrkiddfjjffjhfjfkjfkkkkkkkkksjjjjjjjjjjjjjjjjjjjjjjjjjjjjhyy67uijjhhgyhduiuidkdj</v>
      </c>
    </row>
    <row r="1505" spans="1:1" x14ac:dyDescent="0.55000000000000004">
      <c r="A1505" t="str" cm="1">
        <f t="array" ref="A1505">_xll.TBXLL_DynamicString(A1504)</f>
        <v>3aikrkiddfjjffjhfjfkjfkkkkkkkkksjjjjjjjjjjjjjjjjjjjjjjjjjjjjhyy67uijjhhgyhduiuidkdj</v>
      </c>
    </row>
    <row r="1506" spans="1:1" x14ac:dyDescent="0.55000000000000004">
      <c r="A1506" t="str" cm="1">
        <f t="array" ref="A1506">_xll.TBXLL_DynamicString(A1505)</f>
        <v>3aikrkiddfjjffjhfjfkjfkkkkkkkkksjjjjjjjjjjjjjjjjjjjjjjjjjjjjhyy67uijjhhgyhduiuidkdj</v>
      </c>
    </row>
    <row r="1507" spans="1:1" x14ac:dyDescent="0.55000000000000004">
      <c r="A1507" t="str" cm="1">
        <f t="array" ref="A1507">_xll.TBXLL_DynamicString(A1506)</f>
        <v>3aikrkiddfjjffjhfjfkjfkkkkkkkkksjjjjjjjjjjjjjjjjjjjjjjjjjjjjhyy67uijjhhgyhduiuidkdj</v>
      </c>
    </row>
    <row r="1508" spans="1:1" x14ac:dyDescent="0.55000000000000004">
      <c r="A1508" t="str" cm="1">
        <f t="array" ref="A1508">_xll.TBXLL_DynamicString(A1507)</f>
        <v>3aikrkiddfjjffjhfjfkjfkkkkkkkkksjjjjjjjjjjjjjjjjjjjjjjjjjjjjhyy67uijjhhgyhduiuidkdj</v>
      </c>
    </row>
    <row r="1509" spans="1:1" x14ac:dyDescent="0.55000000000000004">
      <c r="A1509" t="str" cm="1">
        <f t="array" ref="A1509">_xll.TBXLL_DynamicString(A1508)</f>
        <v>3aikrkiddfjjffjhfjfkjfkkkkkkkkksjjjjjjjjjjjjjjjjjjjjjjjjjjjjhyy67uijjhhgyhduiuidkdj</v>
      </c>
    </row>
    <row r="1510" spans="1:1" x14ac:dyDescent="0.55000000000000004">
      <c r="A1510" t="str" cm="1">
        <f t="array" ref="A1510">_xll.TBXLL_DynamicString(A1509)</f>
        <v>3aikrkiddfjjffjhfjfkjfkkkkkkkkksjjjjjjjjjjjjjjjjjjjjjjjjjjjjhyy67uijjhhgyhduiuidkdj</v>
      </c>
    </row>
    <row r="1511" spans="1:1" x14ac:dyDescent="0.55000000000000004">
      <c r="A1511" t="str" cm="1">
        <f t="array" ref="A1511">_xll.TBXLL_DynamicString(A1510)</f>
        <v>3aikrkiddfjjffjhfjfkjfkkkkkkkkksjjjjjjjjjjjjjjjjjjjjjjjjjjjjhyy67uijjhhgyhduiuidkdj</v>
      </c>
    </row>
    <row r="1512" spans="1:1" x14ac:dyDescent="0.55000000000000004">
      <c r="A1512" t="str" cm="1">
        <f t="array" ref="A1512">_xll.TBXLL_DynamicString(A1511)</f>
        <v>3aikrkiddfjjffjhfjfkjfkkkkkkkkksjjjjjjjjjjjjjjjjjjjjjjjjjjjjhyy67uijjhhgyhduiuidkdj</v>
      </c>
    </row>
    <row r="1513" spans="1:1" x14ac:dyDescent="0.55000000000000004">
      <c r="A1513" t="str" cm="1">
        <f t="array" ref="A1513">_xll.TBXLL_DynamicString(A1512)</f>
        <v>3aikrkiddfjjffjhfjfkjfkkkkkkkkksjjjjjjjjjjjjjjjjjjjjjjjjjjjjhyy67uijjhhgyhduiuidkdj</v>
      </c>
    </row>
    <row r="1514" spans="1:1" x14ac:dyDescent="0.55000000000000004">
      <c r="A1514" t="str" cm="1">
        <f t="array" ref="A1514">_xll.TBXLL_DynamicString(A1513)</f>
        <v>3aikrkiddfjjffjhfjfkjfkkkkkkkkksjjjjjjjjjjjjjjjjjjjjjjjjjjjjhyy67uijjhhgyhduiuidkdj</v>
      </c>
    </row>
    <row r="1515" spans="1:1" x14ac:dyDescent="0.55000000000000004">
      <c r="A1515" t="str" cm="1">
        <f t="array" ref="A1515">_xll.TBXLL_DynamicString(A1514)</f>
        <v>3aikrkiddfjjffjhfjfkjfkkkkkkkkksjjjjjjjjjjjjjjjjjjjjjjjjjjjjhyy67uijjhhgyhduiuidkdj</v>
      </c>
    </row>
    <row r="1516" spans="1:1" x14ac:dyDescent="0.55000000000000004">
      <c r="A1516" t="str" cm="1">
        <f t="array" ref="A1516">_xll.TBXLL_DynamicString(A1515)</f>
        <v>3aikrkiddfjjffjhfjfkjfkkkkkkkkksjjjjjjjjjjjjjjjjjjjjjjjjjjjjhyy67uijjhhgyhduiuidkdj</v>
      </c>
    </row>
    <row r="1517" spans="1:1" x14ac:dyDescent="0.55000000000000004">
      <c r="A1517" t="str" cm="1">
        <f t="array" ref="A1517">_xll.TBXLL_DynamicString(A1516)</f>
        <v>3aikrkiddfjjffjhfjfkjfkkkkkkkkksjjjjjjjjjjjjjjjjjjjjjjjjjjjjhyy67uijjhhgyhduiuidkdj</v>
      </c>
    </row>
    <row r="1518" spans="1:1" x14ac:dyDescent="0.55000000000000004">
      <c r="A1518" t="str" cm="1">
        <f t="array" ref="A1518">_xll.TBXLL_DynamicString(A1517)</f>
        <v>3aikrkiddfjjffjhfjfkjfkkkkkkkkksjjjjjjjjjjjjjjjjjjjjjjjjjjjjhyy67uijjhhgyhduiuidkdj</v>
      </c>
    </row>
    <row r="1519" spans="1:1" x14ac:dyDescent="0.55000000000000004">
      <c r="A1519" t="str" cm="1">
        <f t="array" ref="A1519">_xll.TBXLL_DynamicString(A1518)</f>
        <v>3aikrkiddfjjffjhfjfkjfkkkkkkkkksjjjjjjjjjjjjjjjjjjjjjjjjjjjjhyy67uijjhhgyhduiuidkdj</v>
      </c>
    </row>
    <row r="1520" spans="1:1" x14ac:dyDescent="0.55000000000000004">
      <c r="A1520" t="str" cm="1">
        <f t="array" ref="A1520">_xll.TBXLL_DynamicString(A1519)</f>
        <v>3aikrkiddfjjffjhfjfkjfkkkkkkkkksjjjjjjjjjjjjjjjjjjjjjjjjjjjjhyy67uijjhhgyhduiuidkdj</v>
      </c>
    </row>
    <row r="1521" spans="1:1" x14ac:dyDescent="0.55000000000000004">
      <c r="A1521" t="str" cm="1">
        <f t="array" ref="A1521">_xll.TBXLL_DynamicString(A1520)</f>
        <v>3aikrkiddfjjffjhfjfkjfkkkkkkkkksjjjjjjjjjjjjjjjjjjjjjjjjjjjjhyy67uijjhhgyhduiuidkdj</v>
      </c>
    </row>
    <row r="1522" spans="1:1" x14ac:dyDescent="0.55000000000000004">
      <c r="A1522" t="str" cm="1">
        <f t="array" ref="A1522">_xll.TBXLL_DynamicString(A1521)</f>
        <v>3aikrkiddfjjffjhfjfkjfkkkkkkkkksjjjjjjjjjjjjjjjjjjjjjjjjjjjjhyy67uijjhhgyhduiuidkdj</v>
      </c>
    </row>
    <row r="1523" spans="1:1" x14ac:dyDescent="0.55000000000000004">
      <c r="A1523" t="str" cm="1">
        <f t="array" ref="A1523">_xll.TBXLL_DynamicString(A1522)</f>
        <v>3aikrkiddfjjffjhfjfkjfkkkkkkkkksjjjjjjjjjjjjjjjjjjjjjjjjjjjjhyy67uijjhhgyhduiuidkdj</v>
      </c>
    </row>
    <row r="1524" spans="1:1" x14ac:dyDescent="0.55000000000000004">
      <c r="A1524" t="str" cm="1">
        <f t="array" ref="A1524">_xll.TBXLL_DynamicString(A1523)</f>
        <v>3aikrkiddfjjffjhfjfkjfkkkkkkkkksjjjjjjjjjjjjjjjjjjjjjjjjjjjjhyy67uijjhhgyhduiuidkdj</v>
      </c>
    </row>
    <row r="1525" spans="1:1" x14ac:dyDescent="0.55000000000000004">
      <c r="A1525" t="str" cm="1">
        <f t="array" ref="A1525">_xll.TBXLL_DynamicString(A1524)</f>
        <v>3aikrkiddfjjffjhfjfkjfkkkkkkkkksjjjjjjjjjjjjjjjjjjjjjjjjjjjjhyy67uijjhhgyhduiuidkdj</v>
      </c>
    </row>
    <row r="1526" spans="1:1" x14ac:dyDescent="0.55000000000000004">
      <c r="A1526" t="str" cm="1">
        <f t="array" ref="A1526">_xll.TBXLL_DynamicString(A1525)</f>
        <v>3aikrkiddfjjffjhfjfkjfkkkkkkkkksjjjjjjjjjjjjjjjjjjjjjjjjjjjjhyy67uijjhhgyhduiuidkdj</v>
      </c>
    </row>
    <row r="1527" spans="1:1" x14ac:dyDescent="0.55000000000000004">
      <c r="A1527" t="str" cm="1">
        <f t="array" ref="A1527">_xll.TBXLL_DynamicString(A1526)</f>
        <v>3aikrkiddfjjffjhfjfkjfkkkkkkkkksjjjjjjjjjjjjjjjjjjjjjjjjjjjjhyy67uijjhhgyhduiuidkdj</v>
      </c>
    </row>
    <row r="1528" spans="1:1" x14ac:dyDescent="0.55000000000000004">
      <c r="A1528" t="str" cm="1">
        <f t="array" ref="A1528">_xll.TBXLL_DynamicString(A1527)</f>
        <v>3aikrkiddfjjffjhfjfkjfkkkkkkkkksjjjjjjjjjjjjjjjjjjjjjjjjjjjjhyy67uijjhhgyhduiuidkdj</v>
      </c>
    </row>
    <row r="1529" spans="1:1" x14ac:dyDescent="0.55000000000000004">
      <c r="A1529" t="str" cm="1">
        <f t="array" ref="A1529">_xll.TBXLL_DynamicString(A1528)</f>
        <v>3aikrkiddfjjffjhfjfkjfkkkkkkkkksjjjjjjjjjjjjjjjjjjjjjjjjjjjjhyy67uijjhhgyhduiuidkdj</v>
      </c>
    </row>
    <row r="1530" spans="1:1" x14ac:dyDescent="0.55000000000000004">
      <c r="A1530" t="str" cm="1">
        <f t="array" ref="A1530">_xll.TBXLL_DynamicString(A1529)</f>
        <v>3aikrkiddfjjffjhfjfkjfkkkkkkkkksjjjjjjjjjjjjjjjjjjjjjjjjjjjjhyy67uijjhhgyhduiuidkdj</v>
      </c>
    </row>
    <row r="1531" spans="1:1" x14ac:dyDescent="0.55000000000000004">
      <c r="A1531" t="str" cm="1">
        <f t="array" ref="A1531">_xll.TBXLL_DynamicString(A1530)</f>
        <v>3aikrkiddfjjffjhfjfkjfkkkkkkkkksjjjjjjjjjjjjjjjjjjjjjjjjjjjjhyy67uijjhhgyhduiuidkdj</v>
      </c>
    </row>
    <row r="1532" spans="1:1" x14ac:dyDescent="0.55000000000000004">
      <c r="A1532" t="str" cm="1">
        <f t="array" ref="A1532">_xll.TBXLL_DynamicString(A1531)</f>
        <v>3aikrkiddfjjffjhfjfkjfkkkkkkkkksjjjjjjjjjjjjjjjjjjjjjjjjjjjjhyy67uijjhhgyhduiuidkdj</v>
      </c>
    </row>
    <row r="1533" spans="1:1" x14ac:dyDescent="0.55000000000000004">
      <c r="A1533" t="str" cm="1">
        <f t="array" ref="A1533">_xll.TBXLL_DynamicString(A1532)</f>
        <v>3aikrkiddfjjffjhfjfkjfkkkkkkkkksjjjjjjjjjjjjjjjjjjjjjjjjjjjjhyy67uijjhhgyhduiuidkdj</v>
      </c>
    </row>
    <row r="1534" spans="1:1" x14ac:dyDescent="0.55000000000000004">
      <c r="A1534" t="str" cm="1">
        <f t="array" ref="A1534">_xll.TBXLL_DynamicString(A1533)</f>
        <v>3aikrkiddfjjffjhfjfkjfkkkkkkkkksjjjjjjjjjjjjjjjjjjjjjjjjjjjjhyy67uijjhhgyhduiuidkdj</v>
      </c>
    </row>
    <row r="1535" spans="1:1" x14ac:dyDescent="0.55000000000000004">
      <c r="A1535" t="str" cm="1">
        <f t="array" ref="A1535">_xll.TBXLL_DynamicString(A1534)</f>
        <v>3aikrkiddfjjffjhfjfkjfkkkkkkkkksjjjjjjjjjjjjjjjjjjjjjjjjjjjjhyy67uijjhhgyhduiuidkdj</v>
      </c>
    </row>
    <row r="1536" spans="1:1" x14ac:dyDescent="0.55000000000000004">
      <c r="A1536" t="str" cm="1">
        <f t="array" ref="A1536">_xll.TBXLL_DynamicString(A1535)</f>
        <v>3aikrkiddfjjffjhfjfkjfkkkkkkkkksjjjjjjjjjjjjjjjjjjjjjjjjjjjjhyy67uijjhhgyhduiuidkdj</v>
      </c>
    </row>
    <row r="1537" spans="1:1" x14ac:dyDescent="0.55000000000000004">
      <c r="A1537" t="str" cm="1">
        <f t="array" ref="A1537">_xll.TBXLL_DynamicString(A1536)</f>
        <v>3aikrkiddfjjffjhfjfkjfkkkkkkkkksjjjjjjjjjjjjjjjjjjjjjjjjjjjjhyy67uijjhhgyhduiuidkdj</v>
      </c>
    </row>
    <row r="1538" spans="1:1" x14ac:dyDescent="0.55000000000000004">
      <c r="A1538" t="str" cm="1">
        <f t="array" ref="A1538">_xll.TBXLL_DynamicString(A1537)</f>
        <v>3aikrkiddfjjffjhfjfkjfkkkkkkkkksjjjjjjjjjjjjjjjjjjjjjjjjjjjjhyy67uijjhhgyhduiuidkdj</v>
      </c>
    </row>
    <row r="1539" spans="1:1" x14ac:dyDescent="0.55000000000000004">
      <c r="A1539" t="str" cm="1">
        <f t="array" ref="A1539">_xll.TBXLL_DynamicString(A1538)</f>
        <v>3aikrkiddfjjffjhfjfkjfkkkkkkkkksjjjjjjjjjjjjjjjjjjjjjjjjjjjjhyy67uijjhhgyhduiuidkdj</v>
      </c>
    </row>
    <row r="1540" spans="1:1" x14ac:dyDescent="0.55000000000000004">
      <c r="A1540" t="str" cm="1">
        <f t="array" ref="A1540">_xll.TBXLL_DynamicString(A1539)</f>
        <v>3aikrkiddfjjffjhfjfkjfkkkkkkkkksjjjjjjjjjjjjjjjjjjjjjjjjjjjjhyy67uijjhhgyhduiuidkdj</v>
      </c>
    </row>
    <row r="1541" spans="1:1" x14ac:dyDescent="0.55000000000000004">
      <c r="A1541" t="str" cm="1">
        <f t="array" ref="A1541">_xll.TBXLL_DynamicString(A1540)</f>
        <v>3aikrkiddfjjffjhfjfkjfkkkkkkkkksjjjjjjjjjjjjjjjjjjjjjjjjjjjjhyy67uijjhhgyhduiuidkdj</v>
      </c>
    </row>
    <row r="1542" spans="1:1" x14ac:dyDescent="0.55000000000000004">
      <c r="A1542" t="str" cm="1">
        <f t="array" ref="A1542">_xll.TBXLL_DynamicString(A1541)</f>
        <v>3aikrkiddfjjffjhfjfkjfkkkkkkkkksjjjjjjjjjjjjjjjjjjjjjjjjjjjjhyy67uijjhhgyhduiuidkdj</v>
      </c>
    </row>
    <row r="1543" spans="1:1" x14ac:dyDescent="0.55000000000000004">
      <c r="A1543" t="str" cm="1">
        <f t="array" ref="A1543">_xll.TBXLL_DynamicString(A1542)</f>
        <v>3aikrkiddfjjffjhfjfkjfkkkkkkkkksjjjjjjjjjjjjjjjjjjjjjjjjjjjjhyy67uijjhhgyhduiuidkdj</v>
      </c>
    </row>
    <row r="1544" spans="1:1" x14ac:dyDescent="0.55000000000000004">
      <c r="A1544" t="str" cm="1">
        <f t="array" ref="A1544">_xll.TBXLL_DynamicString(A1543)</f>
        <v>3aikrkiddfjjffjhfjfkjfkkkkkkkkksjjjjjjjjjjjjjjjjjjjjjjjjjjjjhyy67uijjhhgyhduiuidkdj</v>
      </c>
    </row>
    <row r="1545" spans="1:1" x14ac:dyDescent="0.55000000000000004">
      <c r="A1545" t="str" cm="1">
        <f t="array" ref="A1545">_xll.TBXLL_DynamicString(A1544)</f>
        <v>3aikrkiddfjjffjhfjfkjfkkkkkkkkksjjjjjjjjjjjjjjjjjjjjjjjjjjjjhyy67uijjhhgyhduiuidkdj</v>
      </c>
    </row>
    <row r="1546" spans="1:1" x14ac:dyDescent="0.55000000000000004">
      <c r="A1546" t="str" cm="1">
        <f t="array" ref="A1546">_xll.TBXLL_DynamicString(A1545)</f>
        <v>3aikrkiddfjjffjhfjfkjfkkkkkkkkksjjjjjjjjjjjjjjjjjjjjjjjjjjjjhyy67uijjhhgyhduiuidkdj</v>
      </c>
    </row>
    <row r="1547" spans="1:1" x14ac:dyDescent="0.55000000000000004">
      <c r="A1547" t="str" cm="1">
        <f t="array" ref="A1547">_xll.TBXLL_DynamicString(A1546)</f>
        <v>3aikrkiddfjjffjhfjfkjfkkkkkkkkksjjjjjjjjjjjjjjjjjjjjjjjjjjjjhyy67uijjhhgyhduiuidkdj</v>
      </c>
    </row>
    <row r="1548" spans="1:1" x14ac:dyDescent="0.55000000000000004">
      <c r="A1548" t="str" cm="1">
        <f t="array" ref="A1548">_xll.TBXLL_DynamicString(A1547)</f>
        <v>3aikrkiddfjjffjhfjfkjfkkkkkkkkksjjjjjjjjjjjjjjjjjjjjjjjjjjjjhyy67uijjhhgyhduiuidkdj</v>
      </c>
    </row>
    <row r="1549" spans="1:1" x14ac:dyDescent="0.55000000000000004">
      <c r="A1549" t="str" cm="1">
        <f t="array" ref="A1549">_xll.TBXLL_DynamicString(A1548)</f>
        <v>3aikrkiddfjjffjhfjfkjfkkkkkkkkksjjjjjjjjjjjjjjjjjjjjjjjjjjjjhyy67uijjhhgyhduiuidkdj</v>
      </c>
    </row>
    <row r="1550" spans="1:1" x14ac:dyDescent="0.55000000000000004">
      <c r="A1550" t="str" cm="1">
        <f t="array" ref="A1550">_xll.TBXLL_DynamicString(A1549)</f>
        <v>3aikrkiddfjjffjhfjfkjfkkkkkkkkksjjjjjjjjjjjjjjjjjjjjjjjjjjjjhyy67uijjhhgyhduiuidkdj</v>
      </c>
    </row>
    <row r="1551" spans="1:1" x14ac:dyDescent="0.55000000000000004">
      <c r="A1551" t="str" cm="1">
        <f t="array" ref="A1551">_xll.TBXLL_DynamicString(A1550)</f>
        <v>3aikrkiddfjjffjhfjfkjfkkkkkkkkksjjjjjjjjjjjjjjjjjjjjjjjjjjjjhyy67uijjhhgyhduiuidkdj</v>
      </c>
    </row>
    <row r="1552" spans="1:1" x14ac:dyDescent="0.55000000000000004">
      <c r="A1552" t="str" cm="1">
        <f t="array" ref="A1552">_xll.TBXLL_DynamicString(A1551)</f>
        <v>3aikrkiddfjjffjhfjfkjfkkkkkkkkksjjjjjjjjjjjjjjjjjjjjjjjjjjjjhyy67uijjhhgyhduiuidkdj</v>
      </c>
    </row>
    <row r="1553" spans="1:1" x14ac:dyDescent="0.55000000000000004">
      <c r="A1553" t="str" cm="1">
        <f t="array" ref="A1553">_xll.TBXLL_DynamicString(A1552)</f>
        <v>3aikrkiddfjjffjhfjfkjfkkkkkkkkksjjjjjjjjjjjjjjjjjjjjjjjjjjjjhyy67uijjhhgyhduiuidkdj</v>
      </c>
    </row>
    <row r="1554" spans="1:1" x14ac:dyDescent="0.55000000000000004">
      <c r="A1554" t="str" cm="1">
        <f t="array" ref="A1554">_xll.TBXLL_DynamicString(A1553)</f>
        <v>3aikrkiddfjjffjhfjfkjfkkkkkkkkksjjjjjjjjjjjjjjjjjjjjjjjjjjjjhyy67uijjhhgyhduiuidkdj</v>
      </c>
    </row>
    <row r="1555" spans="1:1" x14ac:dyDescent="0.55000000000000004">
      <c r="A1555" t="str" cm="1">
        <f t="array" ref="A1555">_xll.TBXLL_DynamicString(A1554)</f>
        <v>3aikrkiddfjjffjhfjfkjfkkkkkkkkksjjjjjjjjjjjjjjjjjjjjjjjjjjjjhyy67uijjhhgyhduiuidkdj</v>
      </c>
    </row>
    <row r="1556" spans="1:1" x14ac:dyDescent="0.55000000000000004">
      <c r="A1556" t="str" cm="1">
        <f t="array" ref="A1556">_xll.TBXLL_DynamicString(A1555)</f>
        <v>3aikrkiddfjjffjhfjfkjfkkkkkkkkksjjjjjjjjjjjjjjjjjjjjjjjjjjjjhyy67uijjhhgyhduiuidkdj</v>
      </c>
    </row>
    <row r="1557" spans="1:1" x14ac:dyDescent="0.55000000000000004">
      <c r="A1557" t="str" cm="1">
        <f t="array" ref="A1557">_xll.TBXLL_DynamicString(A1556)</f>
        <v>3aikrkiddfjjffjhfjfkjfkkkkkkkkksjjjjjjjjjjjjjjjjjjjjjjjjjjjjhyy67uijjhhgyhduiuidkdj</v>
      </c>
    </row>
    <row r="1558" spans="1:1" x14ac:dyDescent="0.55000000000000004">
      <c r="A1558" t="str" cm="1">
        <f t="array" ref="A1558">_xll.TBXLL_DynamicString(A1557)</f>
        <v>3aikrkiddfjjffjhfjfkjfkkkkkkkkksjjjjjjjjjjjjjjjjjjjjjjjjjjjjhyy67uijjhhgyhduiuidkdj</v>
      </c>
    </row>
    <row r="1559" spans="1:1" x14ac:dyDescent="0.55000000000000004">
      <c r="A1559" t="str" cm="1">
        <f t="array" ref="A1559">_xll.TBXLL_DynamicString(A1558)</f>
        <v>3aikrkiddfjjffjhfjfkjfkkkkkkkkksjjjjjjjjjjjjjjjjjjjjjjjjjjjjhyy67uijjhhgyhduiuidkdj</v>
      </c>
    </row>
    <row r="1560" spans="1:1" x14ac:dyDescent="0.55000000000000004">
      <c r="A1560" t="str" cm="1">
        <f t="array" ref="A1560">_xll.TBXLL_DynamicString(A1559)</f>
        <v>3aikrkiddfjjffjhfjfkjfkkkkkkkkksjjjjjjjjjjjjjjjjjjjjjjjjjjjjhyy67uijjhhgyhduiuidkdj</v>
      </c>
    </row>
    <row r="1561" spans="1:1" x14ac:dyDescent="0.55000000000000004">
      <c r="A1561" t="str" cm="1">
        <f t="array" ref="A1561">_xll.TBXLL_DynamicString(A1560)</f>
        <v>3aikrkiddfjjffjhfjfkjfkkkkkkkkksjjjjjjjjjjjjjjjjjjjjjjjjjjjjhyy67uijjhhgyhduiuidkdj</v>
      </c>
    </row>
    <row r="1562" spans="1:1" x14ac:dyDescent="0.55000000000000004">
      <c r="A1562" t="str" cm="1">
        <f t="array" ref="A1562">_xll.TBXLL_DynamicString(A1561)</f>
        <v>3aikrkiddfjjffjhfjfkjfkkkkkkkkksjjjjjjjjjjjjjjjjjjjjjjjjjjjjhyy67uijjhhgyhduiuidkdj</v>
      </c>
    </row>
    <row r="1563" spans="1:1" x14ac:dyDescent="0.55000000000000004">
      <c r="A1563" t="str" cm="1">
        <f t="array" ref="A1563">_xll.TBXLL_DynamicString(A1562)</f>
        <v>3aikrkiddfjjffjhfjfkjfkkkkkkkkksjjjjjjjjjjjjjjjjjjjjjjjjjjjjhyy67uijjhhgyhduiuidkdj</v>
      </c>
    </row>
    <row r="1564" spans="1:1" x14ac:dyDescent="0.55000000000000004">
      <c r="A1564" t="str" cm="1">
        <f t="array" ref="A1564">_xll.TBXLL_DynamicString(A1563)</f>
        <v>3aikrkiddfjjffjhfjfkjfkkkkkkkkksjjjjjjjjjjjjjjjjjjjjjjjjjjjjhyy67uijjhhgyhduiuidkdj</v>
      </c>
    </row>
    <row r="1565" spans="1:1" x14ac:dyDescent="0.55000000000000004">
      <c r="A1565" t="str" cm="1">
        <f t="array" ref="A1565">_xll.TBXLL_DynamicString(A1564)</f>
        <v>3aikrkiddfjjffjhfjfkjfkkkkkkkkksjjjjjjjjjjjjjjjjjjjjjjjjjjjjhyy67uijjhhgyhduiuidkdj</v>
      </c>
    </row>
    <row r="1566" spans="1:1" x14ac:dyDescent="0.55000000000000004">
      <c r="A1566" t="str" cm="1">
        <f t="array" ref="A1566">_xll.TBXLL_DynamicString(A1565)</f>
        <v>3aikrkiddfjjffjhfjfkjfkkkkkkkkksjjjjjjjjjjjjjjjjjjjjjjjjjjjjhyy67uijjhhgyhduiuidkdj</v>
      </c>
    </row>
    <row r="1567" spans="1:1" x14ac:dyDescent="0.55000000000000004">
      <c r="A1567" t="str" cm="1">
        <f t="array" ref="A1567">_xll.TBXLL_DynamicString(A1566)</f>
        <v>3aikrkiddfjjffjhfjfkjfkkkkkkkkksjjjjjjjjjjjjjjjjjjjjjjjjjjjjhyy67uijjhhgyhduiuidkdj</v>
      </c>
    </row>
    <row r="1568" spans="1:1" x14ac:dyDescent="0.55000000000000004">
      <c r="A1568" t="str" cm="1">
        <f t="array" ref="A1568">_xll.TBXLL_DynamicString(A1567)</f>
        <v>3aikrkiddfjjffjhfjfkjfkkkkkkkkksjjjjjjjjjjjjjjjjjjjjjjjjjjjjhyy67uijjhhgyhduiuidkdj</v>
      </c>
    </row>
    <row r="1569" spans="1:1" x14ac:dyDescent="0.55000000000000004">
      <c r="A1569" t="str" cm="1">
        <f t="array" ref="A1569">_xll.TBXLL_DynamicString(A1568)</f>
        <v>3aikrkiddfjjffjhfjfkjfkkkkkkkkksjjjjjjjjjjjjjjjjjjjjjjjjjjjjhyy67uijjhhgyhduiuidkdj</v>
      </c>
    </row>
    <row r="1570" spans="1:1" x14ac:dyDescent="0.55000000000000004">
      <c r="A1570" t="str" cm="1">
        <f t="array" ref="A1570">_xll.TBXLL_DynamicString(A1569)</f>
        <v>3aikrkiddfjjffjhfjfkjfkkkkkkkkksjjjjjjjjjjjjjjjjjjjjjjjjjjjjhyy67uijjhhgyhduiuidkdj</v>
      </c>
    </row>
    <row r="1571" spans="1:1" x14ac:dyDescent="0.55000000000000004">
      <c r="A1571" t="str" cm="1">
        <f t="array" ref="A1571">_xll.TBXLL_DynamicString(A1570)</f>
        <v>3aikrkiddfjjffjhfjfkjfkkkkkkkkksjjjjjjjjjjjjjjjjjjjjjjjjjjjjhyy67uijjhhgyhduiuidkdj</v>
      </c>
    </row>
    <row r="1572" spans="1:1" x14ac:dyDescent="0.55000000000000004">
      <c r="A1572" t="str" cm="1">
        <f t="array" ref="A1572">_xll.TBXLL_DynamicString(A1571)</f>
        <v>3aikrkiddfjjffjhfjfkjfkkkkkkkkksjjjjjjjjjjjjjjjjjjjjjjjjjjjjhyy67uijjhhgyhduiuidkdj</v>
      </c>
    </row>
    <row r="1573" spans="1:1" x14ac:dyDescent="0.55000000000000004">
      <c r="A1573" t="str" cm="1">
        <f t="array" ref="A1573">_xll.TBXLL_DynamicString(A1572)</f>
        <v>3aikrkiddfjjffjhfjfkjfkkkkkkkkksjjjjjjjjjjjjjjjjjjjjjjjjjjjjhyy67uijjhhgyhduiuidkdj</v>
      </c>
    </row>
    <row r="1574" spans="1:1" x14ac:dyDescent="0.55000000000000004">
      <c r="A1574" t="str" cm="1">
        <f t="array" ref="A1574">_xll.TBXLL_DynamicString(A1573)</f>
        <v>3aikrkiddfjjffjhfjfkjfkkkkkkkkksjjjjjjjjjjjjjjjjjjjjjjjjjjjjhyy67uijjhhgyhduiuidkdj</v>
      </c>
    </row>
    <row r="1575" spans="1:1" x14ac:dyDescent="0.55000000000000004">
      <c r="A1575" t="str" cm="1">
        <f t="array" ref="A1575">_xll.TBXLL_DynamicString(A1574)</f>
        <v>3aikrkiddfjjffjhfjfkjfkkkkkkkkksjjjjjjjjjjjjjjjjjjjjjjjjjjjjhyy67uijjhhgyhduiuidkdj</v>
      </c>
    </row>
    <row r="1576" spans="1:1" x14ac:dyDescent="0.55000000000000004">
      <c r="A1576" t="str" cm="1">
        <f t="array" ref="A1576">_xll.TBXLL_DynamicString(A1575)</f>
        <v>3aikrkiddfjjffjhfjfkjfkkkkkkkkksjjjjjjjjjjjjjjjjjjjjjjjjjjjjhyy67uijjhhgyhduiuidkdj</v>
      </c>
    </row>
    <row r="1577" spans="1:1" x14ac:dyDescent="0.55000000000000004">
      <c r="A1577" t="str" cm="1">
        <f t="array" ref="A1577">_xll.TBXLL_DynamicString(A1576)</f>
        <v>3aikrkiddfjjffjhfjfkjfkkkkkkkkksjjjjjjjjjjjjjjjjjjjjjjjjjjjjhyy67uijjhhgyhduiuidkdj</v>
      </c>
    </row>
    <row r="1578" spans="1:1" x14ac:dyDescent="0.55000000000000004">
      <c r="A1578" t="str" cm="1">
        <f t="array" ref="A1578">_xll.TBXLL_DynamicString(A1577)</f>
        <v>3aikrkiddfjjffjhfjfkjfkkkkkkkkksjjjjjjjjjjjjjjjjjjjjjjjjjjjjhyy67uijjhhgyhduiuidkdj</v>
      </c>
    </row>
    <row r="1579" spans="1:1" x14ac:dyDescent="0.55000000000000004">
      <c r="A1579" t="str" cm="1">
        <f t="array" ref="A1579">_xll.TBXLL_DynamicString(A1578)</f>
        <v>3aikrkiddfjjffjhfjfkjfkkkkkkkkksjjjjjjjjjjjjjjjjjjjjjjjjjjjjhyy67uijjhhgyhduiuidkdj</v>
      </c>
    </row>
    <row r="1580" spans="1:1" x14ac:dyDescent="0.55000000000000004">
      <c r="A1580" t="str" cm="1">
        <f t="array" ref="A1580">_xll.TBXLL_DynamicString(A1579)</f>
        <v>3aikrkiddfjjffjhfjfkjfkkkkkkkkksjjjjjjjjjjjjjjjjjjjjjjjjjjjjhyy67uijjhhgyhduiuidkdj</v>
      </c>
    </row>
    <row r="1581" spans="1:1" x14ac:dyDescent="0.55000000000000004">
      <c r="A1581" t="str" cm="1">
        <f t="array" ref="A1581">_xll.TBXLL_DynamicString(A1580)</f>
        <v>3aikrkiddfjjffjhfjfkjfkkkkkkkkksjjjjjjjjjjjjjjjjjjjjjjjjjjjjhyy67uijjhhgyhduiuidkdj</v>
      </c>
    </row>
    <row r="1582" spans="1:1" x14ac:dyDescent="0.55000000000000004">
      <c r="A1582" t="str" cm="1">
        <f t="array" ref="A1582">_xll.TBXLL_DynamicString(A1581)</f>
        <v>3aikrkiddfjjffjhfjfkjfkkkkkkkkksjjjjjjjjjjjjjjjjjjjjjjjjjjjjhyy67uijjhhgyhduiuidkdj</v>
      </c>
    </row>
    <row r="1583" spans="1:1" x14ac:dyDescent="0.55000000000000004">
      <c r="A1583" t="str" cm="1">
        <f t="array" ref="A1583">_xll.TBXLL_DynamicString(A1582)</f>
        <v>3aikrkiddfjjffjhfjfkjfkkkkkkkkksjjjjjjjjjjjjjjjjjjjjjjjjjjjjhyy67uijjhhgyhduiuidkdj</v>
      </c>
    </row>
    <row r="1584" spans="1:1" x14ac:dyDescent="0.55000000000000004">
      <c r="A1584" t="str" cm="1">
        <f t="array" ref="A1584">_xll.TBXLL_DynamicString(A1583)</f>
        <v>3aikrkiddfjjffjhfjfkjfkkkkkkkkksjjjjjjjjjjjjjjjjjjjjjjjjjjjjhyy67uijjhhgyhduiuidkdj</v>
      </c>
    </row>
    <row r="1585" spans="1:1" x14ac:dyDescent="0.55000000000000004">
      <c r="A1585" t="str" cm="1">
        <f t="array" ref="A1585">_xll.TBXLL_DynamicString(A1584)</f>
        <v>3aikrkiddfjjffjhfjfkjfkkkkkkkkksjjjjjjjjjjjjjjjjjjjjjjjjjjjjhyy67uijjhhgyhduiuidkdj</v>
      </c>
    </row>
    <row r="1586" spans="1:1" x14ac:dyDescent="0.55000000000000004">
      <c r="A1586" t="str" cm="1">
        <f t="array" ref="A1586">_xll.TBXLL_DynamicString(A1585)</f>
        <v>3aikrkiddfjjffjhfjfkjfkkkkkkkkksjjjjjjjjjjjjjjjjjjjjjjjjjjjjhyy67uijjhhgyhduiuidkdj</v>
      </c>
    </row>
    <row r="1587" spans="1:1" x14ac:dyDescent="0.55000000000000004">
      <c r="A1587" t="str" cm="1">
        <f t="array" ref="A1587">_xll.TBXLL_DynamicString(A1586)</f>
        <v>3aikrkiddfjjffjhfjfkjfkkkkkkkkksjjjjjjjjjjjjjjjjjjjjjjjjjjjjhyy67uijjhhgyhduiuidkdj</v>
      </c>
    </row>
    <row r="1588" spans="1:1" x14ac:dyDescent="0.55000000000000004">
      <c r="A1588" t="str" cm="1">
        <f t="array" ref="A1588">_xll.TBXLL_DynamicString(A1587)</f>
        <v>3aikrkiddfjjffjhfjfkjfkkkkkkkkksjjjjjjjjjjjjjjjjjjjjjjjjjjjjhyy67uijjhhgyhduiuidkdj</v>
      </c>
    </row>
    <row r="1589" spans="1:1" x14ac:dyDescent="0.55000000000000004">
      <c r="A1589" t="str" cm="1">
        <f t="array" ref="A1589">_xll.TBXLL_DynamicString(A1588)</f>
        <v>3aikrkiddfjjffjhfjfkjfkkkkkkkkksjjjjjjjjjjjjjjjjjjjjjjjjjjjjhyy67uijjhhgyhduiuidkdj</v>
      </c>
    </row>
    <row r="1590" spans="1:1" x14ac:dyDescent="0.55000000000000004">
      <c r="A1590" t="str" cm="1">
        <f t="array" ref="A1590">_xll.TBXLL_DynamicString(A1589)</f>
        <v>3aikrkiddfjjffjhfjfkjfkkkkkkkkksjjjjjjjjjjjjjjjjjjjjjjjjjjjjhyy67uijjhhgyhduiuidkdj</v>
      </c>
    </row>
    <row r="1591" spans="1:1" x14ac:dyDescent="0.55000000000000004">
      <c r="A1591" t="str" cm="1">
        <f t="array" ref="A1591">_xll.TBXLL_DynamicString(A1590)</f>
        <v>3aikrkiddfjjffjhfjfkjfkkkkkkkkksjjjjjjjjjjjjjjjjjjjjjjjjjjjjhyy67uijjhhgyhduiuidkdj</v>
      </c>
    </row>
    <row r="1592" spans="1:1" x14ac:dyDescent="0.55000000000000004">
      <c r="A1592" t="str" cm="1">
        <f t="array" ref="A1592">_xll.TBXLL_DynamicString(A1591)</f>
        <v>3aikrkiddfjjffjhfjfkjfkkkkkkkkksjjjjjjjjjjjjjjjjjjjjjjjjjjjjhyy67uijjhhgyhduiuidkdj</v>
      </c>
    </row>
    <row r="1593" spans="1:1" x14ac:dyDescent="0.55000000000000004">
      <c r="A1593" t="str" cm="1">
        <f t="array" ref="A1593">_xll.TBXLL_DynamicString(A1592)</f>
        <v>3aikrkiddfjjffjhfjfkjfkkkkkkkkksjjjjjjjjjjjjjjjjjjjjjjjjjjjjhyy67uijjhhgyhduiuidkdj</v>
      </c>
    </row>
    <row r="1594" spans="1:1" x14ac:dyDescent="0.55000000000000004">
      <c r="A1594" t="str" cm="1">
        <f t="array" ref="A1594">_xll.TBXLL_DynamicString(A1593)</f>
        <v>3aikrkiddfjjffjhfjfkjfkkkkkkkkksjjjjjjjjjjjjjjjjjjjjjjjjjjjjhyy67uijjhhgyhduiuidkdj</v>
      </c>
    </row>
    <row r="1595" spans="1:1" x14ac:dyDescent="0.55000000000000004">
      <c r="A1595" t="str" cm="1">
        <f t="array" ref="A1595">_xll.TBXLL_DynamicString(A1594)</f>
        <v>3aikrkiddfjjffjhfjfkjfkkkkkkkkksjjjjjjjjjjjjjjjjjjjjjjjjjjjjhyy67uijjhhgyhduiuidkdj</v>
      </c>
    </row>
    <row r="1596" spans="1:1" x14ac:dyDescent="0.55000000000000004">
      <c r="A1596" t="str" cm="1">
        <f t="array" ref="A1596">_xll.TBXLL_DynamicString(A1595)</f>
        <v>3aikrkiddfjjffjhfjfkjfkkkkkkkkksjjjjjjjjjjjjjjjjjjjjjjjjjjjjhyy67uijjhhgyhduiuidkdj</v>
      </c>
    </row>
    <row r="1597" spans="1:1" x14ac:dyDescent="0.55000000000000004">
      <c r="A1597" t="str" cm="1">
        <f t="array" ref="A1597">_xll.TBXLL_DynamicString(A1596)</f>
        <v>3aikrkiddfjjffjhfjfkjfkkkkkkkkksjjjjjjjjjjjjjjjjjjjjjjjjjjjjhyy67uijjhhgyhduiuidkdj</v>
      </c>
    </row>
    <row r="1598" spans="1:1" x14ac:dyDescent="0.55000000000000004">
      <c r="A1598" t="str" cm="1">
        <f t="array" ref="A1598">_xll.TBXLL_DynamicString(A1597)</f>
        <v>3aikrkiddfjjffjhfjfkjfkkkkkkkkksjjjjjjjjjjjjjjjjjjjjjjjjjjjjhyy67uijjhhgyhduiuidkdj</v>
      </c>
    </row>
    <row r="1599" spans="1:1" x14ac:dyDescent="0.55000000000000004">
      <c r="A1599" t="str" cm="1">
        <f t="array" ref="A1599">_xll.TBXLL_DynamicString(A1598)</f>
        <v>3aikrkiddfjjffjhfjfkjfkkkkkkkkksjjjjjjjjjjjjjjjjjjjjjjjjjjjjhyy67uijjhhgyhduiuidkdj</v>
      </c>
    </row>
    <row r="1600" spans="1:1" x14ac:dyDescent="0.55000000000000004">
      <c r="A1600" t="str" cm="1">
        <f t="array" ref="A1600">_xll.TBXLL_DynamicString(A1599)</f>
        <v>3aikrkiddfjjffjhfjfkjfkkkkkkkkksjjjjjjjjjjjjjjjjjjjjjjjjjjjjhyy67uijjhhgyhduiuidkdj</v>
      </c>
    </row>
    <row r="1601" spans="1:1" x14ac:dyDescent="0.55000000000000004">
      <c r="A1601" t="str" cm="1">
        <f t="array" ref="A1601">_xll.TBXLL_DynamicString(A1600)</f>
        <v>3aikrkiddfjjffjhfjfkjfkkkkkkkkksjjjjjjjjjjjjjjjjjjjjjjjjjjjjhyy67uijjhhgyhduiuidkdj</v>
      </c>
    </row>
    <row r="1602" spans="1:1" x14ac:dyDescent="0.55000000000000004">
      <c r="A1602" t="str" cm="1">
        <f t="array" ref="A1602">_xll.TBXLL_DynamicString(A1601)</f>
        <v>3aikrkiddfjjffjhfjfkjfkkkkkkkkksjjjjjjjjjjjjjjjjjjjjjjjjjjjjhyy67uijjhhgyhduiuidkdj</v>
      </c>
    </row>
    <row r="1603" spans="1:1" x14ac:dyDescent="0.55000000000000004">
      <c r="A1603" t="str" cm="1">
        <f t="array" ref="A1603">_xll.TBXLL_DynamicString(A1602)</f>
        <v>3aikrkiddfjjffjhfjfkjfkkkkkkkkksjjjjjjjjjjjjjjjjjjjjjjjjjjjjhyy67uijjhhgyhduiuidkdj</v>
      </c>
    </row>
    <row r="1604" spans="1:1" x14ac:dyDescent="0.55000000000000004">
      <c r="A1604" t="str" cm="1">
        <f t="array" ref="A1604">_xll.TBXLL_DynamicString(A1603)</f>
        <v>3aikrkiddfjjffjhfjfkjfkkkkkkkkksjjjjjjjjjjjjjjjjjjjjjjjjjjjjhyy67uijjhhgyhduiuidkdj</v>
      </c>
    </row>
    <row r="1605" spans="1:1" x14ac:dyDescent="0.55000000000000004">
      <c r="A1605" t="str" cm="1">
        <f t="array" ref="A1605">_xll.TBXLL_DynamicString(A1604)</f>
        <v>3aikrkiddfjjffjhfjfkjfkkkkkkkkksjjjjjjjjjjjjjjjjjjjjjjjjjjjjhyy67uijjhhgyhduiuidkdj</v>
      </c>
    </row>
    <row r="1606" spans="1:1" x14ac:dyDescent="0.55000000000000004">
      <c r="A1606" t="str" cm="1">
        <f t="array" ref="A1606">_xll.TBXLL_DynamicString(A1605)</f>
        <v>3aikrkiddfjjffjhfjfkjfkkkkkkkkksjjjjjjjjjjjjjjjjjjjjjjjjjjjjhyy67uijjhhgyhduiuidkdj</v>
      </c>
    </row>
    <row r="1607" spans="1:1" x14ac:dyDescent="0.55000000000000004">
      <c r="A1607" t="str" cm="1">
        <f t="array" ref="A1607">_xll.TBXLL_DynamicString(A1606)</f>
        <v>3aikrkiddfjjffjhfjfkjfkkkkkkkkksjjjjjjjjjjjjjjjjjjjjjjjjjjjjhyy67uijjhhgyhduiuidkdj</v>
      </c>
    </row>
    <row r="1608" spans="1:1" x14ac:dyDescent="0.55000000000000004">
      <c r="A1608" t="str" cm="1">
        <f t="array" ref="A1608">_xll.TBXLL_DynamicString(A1607)</f>
        <v>3aikrkiddfjjffjhfjfkjfkkkkkkkkksjjjjjjjjjjjjjjjjjjjjjjjjjjjjhyy67uijjhhgyhduiuidkdj</v>
      </c>
    </row>
    <row r="1609" spans="1:1" x14ac:dyDescent="0.55000000000000004">
      <c r="A1609" t="str" cm="1">
        <f t="array" ref="A1609">_xll.TBXLL_DynamicString(A1608)</f>
        <v>3aikrkiddfjjffjhfjfkjfkkkkkkkkksjjjjjjjjjjjjjjjjjjjjjjjjjjjjhyy67uijjhhgyhduiuidkdj</v>
      </c>
    </row>
    <row r="1610" spans="1:1" x14ac:dyDescent="0.55000000000000004">
      <c r="A1610" t="str" cm="1">
        <f t="array" ref="A1610">_xll.TBXLL_DynamicString(A1609)</f>
        <v>3aikrkiddfjjffjhfjfkjfkkkkkkkkksjjjjjjjjjjjjjjjjjjjjjjjjjjjjhyy67uijjhhgyhduiuidkdj</v>
      </c>
    </row>
    <row r="1611" spans="1:1" x14ac:dyDescent="0.55000000000000004">
      <c r="A1611" t="str" cm="1">
        <f t="array" ref="A1611">_xll.TBXLL_DynamicString(A1610)</f>
        <v>3aikrkiddfjjffjhfjfkjfkkkkkkkkksjjjjjjjjjjjjjjjjjjjjjjjjjjjjhyy67uijjhhgyhduiuidkdj</v>
      </c>
    </row>
    <row r="1612" spans="1:1" x14ac:dyDescent="0.55000000000000004">
      <c r="A1612" t="str" cm="1">
        <f t="array" ref="A1612">_xll.TBXLL_DynamicString(A1611)</f>
        <v>3aikrkiddfjjffjhfjfkjfkkkkkkkkksjjjjjjjjjjjjjjjjjjjjjjjjjjjjhyy67uijjhhgyhduiuidkdj</v>
      </c>
    </row>
    <row r="1613" spans="1:1" x14ac:dyDescent="0.55000000000000004">
      <c r="A1613" t="str" cm="1">
        <f t="array" ref="A1613">_xll.TBXLL_DynamicString(A1612)</f>
        <v>3aikrkiddfjjffjhfjfkjfkkkkkkkkksjjjjjjjjjjjjjjjjjjjjjjjjjjjjhyy67uijjhhgyhduiuidkdj</v>
      </c>
    </row>
    <row r="1614" spans="1:1" x14ac:dyDescent="0.55000000000000004">
      <c r="A1614" t="str" cm="1">
        <f t="array" ref="A1614">_xll.TBXLL_DynamicString(A1613)</f>
        <v>3aikrkiddfjjffjhfjfkjfkkkkkkkkksjjjjjjjjjjjjjjjjjjjjjjjjjjjjhyy67uijjhhgyhduiuidkdj</v>
      </c>
    </row>
    <row r="1615" spans="1:1" x14ac:dyDescent="0.55000000000000004">
      <c r="A1615" t="str" cm="1">
        <f t="array" ref="A1615">_xll.TBXLL_DynamicString(A1614)</f>
        <v>3aikrkiddfjjffjhfjfkjfkkkkkkkkksjjjjjjjjjjjjjjjjjjjjjjjjjjjjhyy67uijjhhgyhduiuidkdj</v>
      </c>
    </row>
    <row r="1616" spans="1:1" x14ac:dyDescent="0.55000000000000004">
      <c r="A1616" t="str" cm="1">
        <f t="array" ref="A1616">_xll.TBXLL_DynamicString(A1615)</f>
        <v>3aikrkiddfjjffjhfjfkjfkkkkkkkkksjjjjjjjjjjjjjjjjjjjjjjjjjjjjhyy67uijjhhgyhduiuidkdj</v>
      </c>
    </row>
    <row r="1617" spans="1:1" x14ac:dyDescent="0.55000000000000004">
      <c r="A1617" t="str" cm="1">
        <f t="array" ref="A1617">_xll.TBXLL_DynamicString(A1616)</f>
        <v>3aikrkiddfjjffjhfjfkjfkkkkkkkkksjjjjjjjjjjjjjjjjjjjjjjjjjjjjhyy67uijjhhgyhduiuidkdj</v>
      </c>
    </row>
    <row r="1618" spans="1:1" x14ac:dyDescent="0.55000000000000004">
      <c r="A1618" t="str" cm="1">
        <f t="array" ref="A1618">_xll.TBXLL_DynamicString(A1617)</f>
        <v>3aikrkiddfjjffjhfjfkjfkkkkkkkkksjjjjjjjjjjjjjjjjjjjjjjjjjjjjhyy67uijjhhgyhduiuidkdj</v>
      </c>
    </row>
    <row r="1619" spans="1:1" x14ac:dyDescent="0.55000000000000004">
      <c r="A1619" t="str" cm="1">
        <f t="array" ref="A1619">_xll.TBXLL_DynamicString(A1618)</f>
        <v>3aikrkiddfjjffjhfjfkjfkkkkkkkkksjjjjjjjjjjjjjjjjjjjjjjjjjjjjhyy67uijjhhgyhduiuidkdj</v>
      </c>
    </row>
    <row r="1620" spans="1:1" x14ac:dyDescent="0.55000000000000004">
      <c r="A1620" t="str" cm="1">
        <f t="array" ref="A1620">_xll.TBXLL_DynamicString(A1619)</f>
        <v>3aikrkiddfjjffjhfjfkjfkkkkkkkkksjjjjjjjjjjjjjjjjjjjjjjjjjjjjhyy67uijjhhgyhduiuidkdj</v>
      </c>
    </row>
    <row r="1621" spans="1:1" x14ac:dyDescent="0.55000000000000004">
      <c r="A1621" t="str" cm="1">
        <f t="array" ref="A1621">_xll.TBXLL_DynamicString(A1620)</f>
        <v>3aikrkiddfjjffjhfjfkjfkkkkkkkkksjjjjjjjjjjjjjjjjjjjjjjjjjjjjhyy67uijjhhgyhduiuidkdj</v>
      </c>
    </row>
    <row r="1622" spans="1:1" x14ac:dyDescent="0.55000000000000004">
      <c r="A1622" t="str" cm="1">
        <f t="array" ref="A1622">_xll.TBXLL_DynamicString(A1621)</f>
        <v>3aikrkiddfjjffjhfjfkjfkkkkkkkkksjjjjjjjjjjjjjjjjjjjjjjjjjjjjhyy67uijjhhgyhduiuidkdj</v>
      </c>
    </row>
    <row r="1623" spans="1:1" x14ac:dyDescent="0.55000000000000004">
      <c r="A1623" t="str" cm="1">
        <f t="array" ref="A1623">_xll.TBXLL_DynamicString(A1622)</f>
        <v>3aikrkiddfjjffjhfjfkjfkkkkkkkkksjjjjjjjjjjjjjjjjjjjjjjjjjjjjhyy67uijjhhgyhduiuidkdj</v>
      </c>
    </row>
    <row r="1624" spans="1:1" x14ac:dyDescent="0.55000000000000004">
      <c r="A1624" t="str" cm="1">
        <f t="array" ref="A1624">_xll.TBXLL_DynamicString(A1623)</f>
        <v>3aikrkiddfjjffjhfjfkjfkkkkkkkkksjjjjjjjjjjjjjjjjjjjjjjjjjjjjhyy67uijjhhgyhduiuidkdj</v>
      </c>
    </row>
    <row r="1625" spans="1:1" x14ac:dyDescent="0.55000000000000004">
      <c r="A1625" t="str" cm="1">
        <f t="array" ref="A1625">_xll.TBXLL_DynamicString(A1624)</f>
        <v>3aikrkiddfjjffjhfjfkjfkkkkkkkkksjjjjjjjjjjjjjjjjjjjjjjjjjjjjhyy67uijjhhgyhduiuidkdj</v>
      </c>
    </row>
    <row r="1626" spans="1:1" x14ac:dyDescent="0.55000000000000004">
      <c r="A1626" t="str" cm="1">
        <f t="array" ref="A1626">_xll.TBXLL_DynamicString(A1625)</f>
        <v>3aikrkiddfjjffjhfjfkjfkkkkkkkkksjjjjjjjjjjjjjjjjjjjjjjjjjjjjhyy67uijjhhgyhduiuidkdj</v>
      </c>
    </row>
    <row r="1627" spans="1:1" x14ac:dyDescent="0.55000000000000004">
      <c r="A1627" t="str" cm="1">
        <f t="array" ref="A1627">_xll.TBXLL_DynamicString(A1626)</f>
        <v>3aikrkiddfjjffjhfjfkjfkkkkkkkkksjjjjjjjjjjjjjjjjjjjjjjjjjjjjhyy67uijjhhgyhduiuidkdj</v>
      </c>
    </row>
    <row r="1628" spans="1:1" x14ac:dyDescent="0.55000000000000004">
      <c r="A1628" t="str" cm="1">
        <f t="array" ref="A1628">_xll.TBXLL_DynamicString(A1627)</f>
        <v>3aikrkiddfjjffjhfjfkjfkkkkkkkkksjjjjjjjjjjjjjjjjjjjjjjjjjjjjhyy67uijjhhgyhduiuidkdj</v>
      </c>
    </row>
    <row r="1629" spans="1:1" x14ac:dyDescent="0.55000000000000004">
      <c r="A1629" t="str" cm="1">
        <f t="array" ref="A1629">_xll.TBXLL_DynamicString(A1628)</f>
        <v>3aikrkiddfjjffjhfjfkjfkkkkkkkkksjjjjjjjjjjjjjjjjjjjjjjjjjjjjhyy67uijjhhgyhduiuidkdj</v>
      </c>
    </row>
    <row r="1630" spans="1:1" x14ac:dyDescent="0.55000000000000004">
      <c r="A1630" t="str" cm="1">
        <f t="array" ref="A1630">_xll.TBXLL_DynamicString(A1629)</f>
        <v>3aikrkiddfjjffjhfjfkjfkkkkkkkkksjjjjjjjjjjjjjjjjjjjjjjjjjjjjhyy67uijjhhgyhduiuidkdj</v>
      </c>
    </row>
    <row r="1631" spans="1:1" x14ac:dyDescent="0.55000000000000004">
      <c r="A1631" t="str" cm="1">
        <f t="array" ref="A1631">_xll.TBXLL_DynamicString(A1630)</f>
        <v>3aikrkiddfjjffjhfjfkjfkkkkkkkkksjjjjjjjjjjjjjjjjjjjjjjjjjjjjhyy67uijjhhgyhduiuidkdj</v>
      </c>
    </row>
    <row r="1632" spans="1:1" x14ac:dyDescent="0.55000000000000004">
      <c r="A1632" t="str" cm="1">
        <f t="array" ref="A1632">_xll.TBXLL_DynamicString(A1631)</f>
        <v>3aikrkiddfjjffjhfjfkjfkkkkkkkkksjjjjjjjjjjjjjjjjjjjjjjjjjjjjhyy67uijjhhgyhduiuidkdj</v>
      </c>
    </row>
    <row r="1633" spans="1:1" x14ac:dyDescent="0.55000000000000004">
      <c r="A1633" t="str" cm="1">
        <f t="array" ref="A1633">_xll.TBXLL_DynamicString(A1632)</f>
        <v>3aikrkiddfjjffjhfjfkjfkkkkkkkkksjjjjjjjjjjjjjjjjjjjjjjjjjjjjhyy67uijjhhgyhduiuidkdj</v>
      </c>
    </row>
    <row r="1634" spans="1:1" x14ac:dyDescent="0.55000000000000004">
      <c r="A1634" t="str" cm="1">
        <f t="array" ref="A1634">_xll.TBXLL_DynamicString(A1633)</f>
        <v>3aikrkiddfjjffjhfjfkjfkkkkkkkkksjjjjjjjjjjjjjjjjjjjjjjjjjjjjhyy67uijjhhgyhduiuidkdj</v>
      </c>
    </row>
    <row r="1635" spans="1:1" x14ac:dyDescent="0.55000000000000004">
      <c r="A1635" t="str" cm="1">
        <f t="array" ref="A1635">_xll.TBXLL_DynamicString(A1634)</f>
        <v>3aikrkiddfjjffjhfjfkjfkkkkkkkkksjjjjjjjjjjjjjjjjjjjjjjjjjjjjhyy67uijjhhgyhduiuidkdj</v>
      </c>
    </row>
    <row r="1636" spans="1:1" x14ac:dyDescent="0.55000000000000004">
      <c r="A1636" t="str" cm="1">
        <f t="array" ref="A1636">_xll.TBXLL_DynamicString(A1635)</f>
        <v>3aikrkiddfjjffjhfjfkjfkkkkkkkkksjjjjjjjjjjjjjjjjjjjjjjjjjjjjhyy67uijjhhgyhduiuidkdj</v>
      </c>
    </row>
    <row r="1637" spans="1:1" x14ac:dyDescent="0.55000000000000004">
      <c r="A1637" t="str" cm="1">
        <f t="array" ref="A1637">_xll.TBXLL_DynamicString(A1636)</f>
        <v>3aikrkiddfjjffjhfjfkjfkkkkkkkkksjjjjjjjjjjjjjjjjjjjjjjjjjjjjhyy67uijjhhgyhduiuidkdj</v>
      </c>
    </row>
    <row r="1638" spans="1:1" x14ac:dyDescent="0.55000000000000004">
      <c r="A1638" t="str" cm="1">
        <f t="array" ref="A1638">_xll.TBXLL_DynamicString(A1637)</f>
        <v>3aikrkiddfjjffjhfjfkjfkkkkkkkkksjjjjjjjjjjjjjjjjjjjjjjjjjjjjhyy67uijjhhgyhduiuidkdj</v>
      </c>
    </row>
    <row r="1639" spans="1:1" x14ac:dyDescent="0.55000000000000004">
      <c r="A1639" t="str" cm="1">
        <f t="array" ref="A1639">_xll.TBXLL_DynamicString(A1638)</f>
        <v>3aikrkiddfjjffjhfjfkjfkkkkkkkkksjjjjjjjjjjjjjjjjjjjjjjjjjjjjhyy67uijjhhgyhduiuidkdj</v>
      </c>
    </row>
    <row r="1640" spans="1:1" x14ac:dyDescent="0.55000000000000004">
      <c r="A1640" t="str" cm="1">
        <f t="array" ref="A1640">_xll.TBXLL_DynamicString(A1639)</f>
        <v>3aikrkiddfjjffjhfjfkjfkkkkkkkkksjjjjjjjjjjjjjjjjjjjjjjjjjjjjhyy67uijjhhgyhduiuidkdj</v>
      </c>
    </row>
    <row r="1641" spans="1:1" x14ac:dyDescent="0.55000000000000004">
      <c r="A1641" t="str" cm="1">
        <f t="array" ref="A1641">_xll.TBXLL_DynamicString(A1640)</f>
        <v>3aikrkiddfjjffjhfjfkjfkkkkkkkkksjjjjjjjjjjjjjjjjjjjjjjjjjjjjhyy67uijjhhgyhduiuidkdj</v>
      </c>
    </row>
    <row r="1642" spans="1:1" x14ac:dyDescent="0.55000000000000004">
      <c r="A1642" t="str" cm="1">
        <f t="array" ref="A1642">_xll.TBXLL_DynamicString(A1641)</f>
        <v>3aikrkiddfjjffjhfjfkjfkkkkkkkkksjjjjjjjjjjjjjjjjjjjjjjjjjjjjhyy67uijjhhgyhduiuidkdj</v>
      </c>
    </row>
    <row r="1643" spans="1:1" x14ac:dyDescent="0.55000000000000004">
      <c r="A1643" t="str" cm="1">
        <f t="array" ref="A1643">_xll.TBXLL_DynamicString(A1642)</f>
        <v>3aikrkiddfjjffjhfjfkjfkkkkkkkkksjjjjjjjjjjjjjjjjjjjjjjjjjjjjhyy67uijjhhgyhduiuidkdj</v>
      </c>
    </row>
    <row r="1644" spans="1:1" x14ac:dyDescent="0.55000000000000004">
      <c r="A1644" t="str" cm="1">
        <f t="array" ref="A1644">_xll.TBXLL_DynamicString(A1643)</f>
        <v>3aikrkiddfjjffjhfjfkjfkkkkkkkkksjjjjjjjjjjjjjjjjjjjjjjjjjjjjhyy67uijjhhgyhduiuidkdj</v>
      </c>
    </row>
    <row r="1645" spans="1:1" x14ac:dyDescent="0.55000000000000004">
      <c r="A1645" t="str" cm="1">
        <f t="array" ref="A1645">_xll.TBXLL_DynamicString(A1644)</f>
        <v>3aikrkiddfjjffjhfjfkjfkkkkkkkkksjjjjjjjjjjjjjjjjjjjjjjjjjjjjhyy67uijjhhgyhduiuidkdj</v>
      </c>
    </row>
    <row r="1646" spans="1:1" x14ac:dyDescent="0.55000000000000004">
      <c r="A1646" t="str" cm="1">
        <f t="array" ref="A1646">_xll.TBXLL_DynamicString(A1645)</f>
        <v>3aikrkiddfjjffjhfjfkjfkkkkkkkkksjjjjjjjjjjjjjjjjjjjjjjjjjjjjhyy67uijjhhgyhduiuidkdj</v>
      </c>
    </row>
    <row r="1647" spans="1:1" x14ac:dyDescent="0.55000000000000004">
      <c r="A1647" t="str" cm="1">
        <f t="array" ref="A1647">_xll.TBXLL_DynamicString(A1646)</f>
        <v>3aikrkiddfjjffjhfjfkjfkkkkkkkkksjjjjjjjjjjjjjjjjjjjjjjjjjjjjhyy67uijjhhgyhduiuidkdj</v>
      </c>
    </row>
    <row r="1648" spans="1:1" x14ac:dyDescent="0.55000000000000004">
      <c r="A1648" t="str" cm="1">
        <f t="array" ref="A1648">_xll.TBXLL_DynamicString(A1647)</f>
        <v>3aikrkiddfjjffjhfjfkjfkkkkkkkkksjjjjjjjjjjjjjjjjjjjjjjjjjjjjhyy67uijjhhgyhduiuidkdj</v>
      </c>
    </row>
    <row r="1649" spans="1:1" x14ac:dyDescent="0.55000000000000004">
      <c r="A1649" t="str" cm="1">
        <f t="array" ref="A1649">_xll.TBXLL_DynamicString(A1648)</f>
        <v>3aikrkiddfjjffjhfjfkjfkkkkkkkkksjjjjjjjjjjjjjjjjjjjjjjjjjjjjhyy67uijjhhgyhduiuidkdj</v>
      </c>
    </row>
    <row r="1650" spans="1:1" x14ac:dyDescent="0.55000000000000004">
      <c r="A1650" t="str" cm="1">
        <f t="array" ref="A1650">_xll.TBXLL_DynamicString(A1649)</f>
        <v>3aikrkiddfjjffjhfjfkjfkkkkkkkkksjjjjjjjjjjjjjjjjjjjjjjjjjjjjhyy67uijjhhgyhduiuidkdj</v>
      </c>
    </row>
    <row r="1651" spans="1:1" x14ac:dyDescent="0.55000000000000004">
      <c r="A1651" t="str" cm="1">
        <f t="array" ref="A1651">_xll.TBXLL_DynamicString(A1650)</f>
        <v>3aikrkiddfjjffjhfjfkjfkkkkkkkkksjjjjjjjjjjjjjjjjjjjjjjjjjjjjhyy67uijjhhgyhduiuidkdj</v>
      </c>
    </row>
    <row r="1652" spans="1:1" x14ac:dyDescent="0.55000000000000004">
      <c r="A1652" t="str" cm="1">
        <f t="array" ref="A1652">_xll.TBXLL_DynamicString(A1651)</f>
        <v>3aikrkiddfjjffjhfjfkjfkkkkkkkkksjjjjjjjjjjjjjjjjjjjjjjjjjjjjhyy67uijjhhgyhduiuidkdj</v>
      </c>
    </row>
    <row r="1653" spans="1:1" x14ac:dyDescent="0.55000000000000004">
      <c r="A1653" t="str" cm="1">
        <f t="array" ref="A1653">_xll.TBXLL_DynamicString(A1652)</f>
        <v>3aikrkiddfjjffjhfjfkjfkkkkkkkkksjjjjjjjjjjjjjjjjjjjjjjjjjjjjhyy67uijjhhgyhduiuidkdj</v>
      </c>
    </row>
    <row r="1654" spans="1:1" x14ac:dyDescent="0.55000000000000004">
      <c r="A1654" t="str" cm="1">
        <f t="array" ref="A1654">_xll.TBXLL_DynamicString(A1653)</f>
        <v>3aikrkiddfjjffjhfjfkjfkkkkkkkkksjjjjjjjjjjjjjjjjjjjjjjjjjjjjhyy67uijjhhgyhduiuidkdj</v>
      </c>
    </row>
    <row r="1655" spans="1:1" x14ac:dyDescent="0.55000000000000004">
      <c r="A1655" t="str" cm="1">
        <f t="array" ref="A1655">_xll.TBXLL_DynamicString(A1654)</f>
        <v>3aikrkiddfjjffjhfjfkjfkkkkkkkkksjjjjjjjjjjjjjjjjjjjjjjjjjjjjhyy67uijjhhgyhduiuidkdj</v>
      </c>
    </row>
    <row r="1656" spans="1:1" x14ac:dyDescent="0.55000000000000004">
      <c r="A1656" t="str" cm="1">
        <f t="array" ref="A1656">_xll.TBXLL_DynamicString(A1655)</f>
        <v>3aikrkiddfjjffjhfjfkjfkkkkkkkkksjjjjjjjjjjjjjjjjjjjjjjjjjjjjhyy67uijjhhgyhduiuidkdj</v>
      </c>
    </row>
    <row r="1657" spans="1:1" x14ac:dyDescent="0.55000000000000004">
      <c r="A1657" t="str" cm="1">
        <f t="array" ref="A1657">_xll.TBXLL_DynamicString(A1656)</f>
        <v>3aikrkiddfjjffjhfjfkjfkkkkkkkkksjjjjjjjjjjjjjjjjjjjjjjjjjjjjhyy67uijjhhgyhduiuidkdj</v>
      </c>
    </row>
    <row r="1658" spans="1:1" x14ac:dyDescent="0.55000000000000004">
      <c r="A1658" t="str" cm="1">
        <f t="array" ref="A1658">_xll.TBXLL_DynamicString(A1657)</f>
        <v>3aikrkiddfjjffjhfjfkjfkkkkkkkkksjjjjjjjjjjjjjjjjjjjjjjjjjjjjhyy67uijjhhgyhduiuidkdj</v>
      </c>
    </row>
    <row r="1659" spans="1:1" x14ac:dyDescent="0.55000000000000004">
      <c r="A1659" t="str" cm="1">
        <f t="array" ref="A1659">_xll.TBXLL_DynamicString(A1658)</f>
        <v>3aikrkiddfjjffjhfjfkjfkkkkkkkkksjjjjjjjjjjjjjjjjjjjjjjjjjjjjhyy67uijjhhgyhduiuidkdj</v>
      </c>
    </row>
    <row r="1660" spans="1:1" x14ac:dyDescent="0.55000000000000004">
      <c r="A1660" t="str" cm="1">
        <f t="array" ref="A1660">_xll.TBXLL_DynamicString(A1659)</f>
        <v>3aikrkiddfjjffjhfjfkjfkkkkkkkkksjjjjjjjjjjjjjjjjjjjjjjjjjjjjhyy67uijjhhgyhduiuidkdj</v>
      </c>
    </row>
    <row r="1661" spans="1:1" x14ac:dyDescent="0.55000000000000004">
      <c r="A1661" t="str" cm="1">
        <f t="array" ref="A1661">_xll.TBXLL_DynamicString(A1660)</f>
        <v>3aikrkiddfjjffjhfjfkjfkkkkkkkkksjjjjjjjjjjjjjjjjjjjjjjjjjjjjhyy67uijjhhgyhduiuidkdj</v>
      </c>
    </row>
    <row r="1662" spans="1:1" x14ac:dyDescent="0.55000000000000004">
      <c r="A1662" t="str" cm="1">
        <f t="array" ref="A1662">_xll.TBXLL_DynamicString(A1661)</f>
        <v>3aikrkiddfjjffjhfjfkjfkkkkkkkkksjjjjjjjjjjjjjjjjjjjjjjjjjjjjhyy67uijjhhgyhduiuidkdj</v>
      </c>
    </row>
    <row r="1663" spans="1:1" x14ac:dyDescent="0.55000000000000004">
      <c r="A1663" t="str" cm="1">
        <f t="array" ref="A1663">_xll.TBXLL_DynamicString(A1662)</f>
        <v>3aikrkiddfjjffjhfjfkjfkkkkkkkkksjjjjjjjjjjjjjjjjjjjjjjjjjjjjhyy67uijjhhgyhduiuidkdj</v>
      </c>
    </row>
    <row r="1664" spans="1:1" x14ac:dyDescent="0.55000000000000004">
      <c r="A1664" t="str" cm="1">
        <f t="array" ref="A1664">_xll.TBXLL_DynamicString(A1663)</f>
        <v>3aikrkiddfjjffjhfjfkjfkkkkkkkkksjjjjjjjjjjjjjjjjjjjjjjjjjjjjhyy67uijjhhgyhduiuidkdj</v>
      </c>
    </row>
    <row r="1665" spans="1:1" x14ac:dyDescent="0.55000000000000004">
      <c r="A1665" t="str" cm="1">
        <f t="array" ref="A1665">_xll.TBXLL_DynamicString(A1664)</f>
        <v>3aikrkiddfjjffjhfjfkjfkkkkkkkkksjjjjjjjjjjjjjjjjjjjjjjjjjjjjhyy67uijjhhgyhduiuidkdj</v>
      </c>
    </row>
    <row r="1666" spans="1:1" x14ac:dyDescent="0.55000000000000004">
      <c r="A1666" t="str" cm="1">
        <f t="array" ref="A1666">_xll.TBXLL_DynamicString(A1665)</f>
        <v>3aikrkiddfjjffjhfjfkjfkkkkkkkkksjjjjjjjjjjjjjjjjjjjjjjjjjjjjhyy67uijjhhgyhduiuidkdj</v>
      </c>
    </row>
    <row r="1667" spans="1:1" x14ac:dyDescent="0.55000000000000004">
      <c r="A1667" t="str" cm="1">
        <f t="array" ref="A1667">_xll.TBXLL_DynamicString(A1666)</f>
        <v>3aikrkiddfjjffjhfjfkjfkkkkkkkkksjjjjjjjjjjjjjjjjjjjjjjjjjjjjhyy67uijjhhgyhduiuidkdj</v>
      </c>
    </row>
    <row r="1668" spans="1:1" x14ac:dyDescent="0.55000000000000004">
      <c r="A1668" t="str" cm="1">
        <f t="array" ref="A1668">_xll.TBXLL_DynamicString(A1667)</f>
        <v>3aikrkiddfjjffjhfjfkjfkkkkkkkkksjjjjjjjjjjjjjjjjjjjjjjjjjjjjhyy67uijjhhgyhduiuidkdj</v>
      </c>
    </row>
    <row r="1669" spans="1:1" x14ac:dyDescent="0.55000000000000004">
      <c r="A1669" t="str" cm="1">
        <f t="array" ref="A1669">_xll.TBXLL_DynamicString(A1668)</f>
        <v>3aikrkiddfjjffjhfjfkjfkkkkkkkkksjjjjjjjjjjjjjjjjjjjjjjjjjjjjhyy67uijjhhgyhduiuidkdj</v>
      </c>
    </row>
    <row r="1670" spans="1:1" x14ac:dyDescent="0.55000000000000004">
      <c r="A1670" t="str" cm="1">
        <f t="array" ref="A1670">_xll.TBXLL_DynamicString(A1669)</f>
        <v>3aikrkiddfjjffjhfjfkjfkkkkkkkkksjjjjjjjjjjjjjjjjjjjjjjjjjjjjhyy67uijjhhgyhduiuidkdj</v>
      </c>
    </row>
    <row r="1671" spans="1:1" x14ac:dyDescent="0.55000000000000004">
      <c r="A1671" t="str" cm="1">
        <f t="array" ref="A1671">_xll.TBXLL_DynamicString(A1670)</f>
        <v>3aikrkiddfjjffjhfjfkjfkkkkkkkkksjjjjjjjjjjjjjjjjjjjjjjjjjjjjhyy67uijjhhgyhduiuidkdj</v>
      </c>
    </row>
    <row r="1672" spans="1:1" x14ac:dyDescent="0.55000000000000004">
      <c r="A1672" t="str" cm="1">
        <f t="array" ref="A1672">_xll.TBXLL_DynamicString(A1671)</f>
        <v>3aikrkiddfjjffjhfjfkjfkkkkkkkkksjjjjjjjjjjjjjjjjjjjjjjjjjjjjhyy67uijjhhgyhduiuidkdj</v>
      </c>
    </row>
    <row r="1673" spans="1:1" x14ac:dyDescent="0.55000000000000004">
      <c r="A1673" t="str" cm="1">
        <f t="array" ref="A1673">_xll.TBXLL_DynamicString(A1672)</f>
        <v>3aikrkiddfjjffjhfjfkjfkkkkkkkkksjjjjjjjjjjjjjjjjjjjjjjjjjjjjhyy67uijjhhgyhduiuidkdj</v>
      </c>
    </row>
    <row r="1674" spans="1:1" x14ac:dyDescent="0.55000000000000004">
      <c r="A1674" t="str" cm="1">
        <f t="array" ref="A1674">_xll.TBXLL_DynamicString(A1673)</f>
        <v>3aikrkiddfjjffjhfjfkjfkkkkkkkkksjjjjjjjjjjjjjjjjjjjjjjjjjjjjhyy67uijjhhgyhduiuidkdj</v>
      </c>
    </row>
    <row r="1675" spans="1:1" x14ac:dyDescent="0.55000000000000004">
      <c r="A1675" t="str" cm="1">
        <f t="array" ref="A1675">_xll.TBXLL_DynamicString(A1674)</f>
        <v>3aikrkiddfjjffjhfjfkjfkkkkkkkkksjjjjjjjjjjjjjjjjjjjjjjjjjjjjhyy67uijjhhgyhduiuidkdj</v>
      </c>
    </row>
    <row r="1676" spans="1:1" x14ac:dyDescent="0.55000000000000004">
      <c r="A1676" t="str" cm="1">
        <f t="array" ref="A1676">_xll.TBXLL_DynamicString(A1675)</f>
        <v>3aikrkiddfjjffjhfjfkjfkkkkkkkkksjjjjjjjjjjjjjjjjjjjjjjjjjjjjhyy67uijjhhgyhduiuidkdj</v>
      </c>
    </row>
    <row r="1677" spans="1:1" x14ac:dyDescent="0.55000000000000004">
      <c r="A1677" t="str" cm="1">
        <f t="array" ref="A1677">_xll.TBXLL_DynamicString(A1676)</f>
        <v>3aikrkiddfjjffjhfjfkjfkkkkkkkkksjjjjjjjjjjjjjjjjjjjjjjjjjjjjhyy67uijjhhgyhduiuidkdj</v>
      </c>
    </row>
    <row r="1678" spans="1:1" x14ac:dyDescent="0.55000000000000004">
      <c r="A1678" t="str" cm="1">
        <f t="array" ref="A1678">_xll.TBXLL_DynamicString(A1677)</f>
        <v>3aikrkiddfjjffjhfjfkjfkkkkkkkkksjjjjjjjjjjjjjjjjjjjjjjjjjjjjhyy67uijjhhgyhduiuidkdj</v>
      </c>
    </row>
    <row r="1679" spans="1:1" x14ac:dyDescent="0.55000000000000004">
      <c r="A1679" t="str" cm="1">
        <f t="array" ref="A1679">_xll.TBXLL_DynamicString(A1678)</f>
        <v>3aikrkiddfjjffjhfjfkjfkkkkkkkkksjjjjjjjjjjjjjjjjjjjjjjjjjjjjhyy67uijjhhgyhduiuidkdj</v>
      </c>
    </row>
    <row r="1680" spans="1:1" x14ac:dyDescent="0.55000000000000004">
      <c r="A1680" t="str" cm="1">
        <f t="array" ref="A1680">_xll.TBXLL_DynamicString(A1679)</f>
        <v>3aikrkiddfjjffjhfjfkjfkkkkkkkkksjjjjjjjjjjjjjjjjjjjjjjjjjjjjhyy67uijjhhgyhduiuidkdj</v>
      </c>
    </row>
    <row r="1681" spans="1:1" x14ac:dyDescent="0.55000000000000004">
      <c r="A1681" t="str" cm="1">
        <f t="array" ref="A1681">_xll.TBXLL_DynamicString(A1680)</f>
        <v>3aikrkiddfjjffjhfjfkjfkkkkkkkkksjjjjjjjjjjjjjjjjjjjjjjjjjjjjhyy67uijjhhgyhduiuidkdj</v>
      </c>
    </row>
    <row r="1682" spans="1:1" x14ac:dyDescent="0.55000000000000004">
      <c r="A1682" t="str" cm="1">
        <f t="array" ref="A1682">_xll.TBXLL_DynamicString(A1681)</f>
        <v>3aikrkiddfjjffjhfjfkjfkkkkkkkkksjjjjjjjjjjjjjjjjjjjjjjjjjjjjhyy67uijjhhgyhduiuidkdj</v>
      </c>
    </row>
    <row r="1683" spans="1:1" x14ac:dyDescent="0.55000000000000004">
      <c r="A1683" t="str" cm="1">
        <f t="array" ref="A1683">_xll.TBXLL_DynamicString(A1682)</f>
        <v>3aikrkiddfjjffjhfjfkjfkkkkkkkkksjjjjjjjjjjjjjjjjjjjjjjjjjjjjhyy67uijjhhgyhduiuidkdj</v>
      </c>
    </row>
    <row r="1684" spans="1:1" x14ac:dyDescent="0.55000000000000004">
      <c r="A1684" t="str" cm="1">
        <f t="array" ref="A1684">_xll.TBXLL_DynamicString(A1683)</f>
        <v>3aikrkiddfjjffjhfjfkjfkkkkkkkkksjjjjjjjjjjjjjjjjjjjjjjjjjjjjhyy67uijjhhgyhduiuidkdj</v>
      </c>
    </row>
    <row r="1685" spans="1:1" x14ac:dyDescent="0.55000000000000004">
      <c r="A1685" t="str" cm="1">
        <f t="array" ref="A1685">_xll.TBXLL_DynamicString(A1684)</f>
        <v>3aikrkiddfjjffjhfjfkjfkkkkkkkkksjjjjjjjjjjjjjjjjjjjjjjjjjjjjhyy67uijjhhgyhduiuidkdj</v>
      </c>
    </row>
    <row r="1686" spans="1:1" x14ac:dyDescent="0.55000000000000004">
      <c r="A1686" t="str" cm="1">
        <f t="array" ref="A1686">_xll.TBXLL_DynamicString(A1685)</f>
        <v>3aikrkiddfjjffjhfjfkjfkkkkkkkkksjjjjjjjjjjjjjjjjjjjjjjjjjjjjhyy67uijjhhgyhduiuidkdj</v>
      </c>
    </row>
    <row r="1687" spans="1:1" x14ac:dyDescent="0.55000000000000004">
      <c r="A1687" t="str" cm="1">
        <f t="array" ref="A1687">_xll.TBXLL_DynamicString(A1686)</f>
        <v>3aikrkiddfjjffjhfjfkjfkkkkkkkkksjjjjjjjjjjjjjjjjjjjjjjjjjjjjhyy67uijjhhgyhduiuidkdj</v>
      </c>
    </row>
    <row r="1688" spans="1:1" x14ac:dyDescent="0.55000000000000004">
      <c r="A1688" t="str" cm="1">
        <f t="array" ref="A1688">_xll.TBXLL_DynamicString(A1687)</f>
        <v>3aikrkiddfjjffjhfjfkjfkkkkkkkkksjjjjjjjjjjjjjjjjjjjjjjjjjjjjhyy67uijjhhgyhduiuidkdj</v>
      </c>
    </row>
    <row r="1689" spans="1:1" x14ac:dyDescent="0.55000000000000004">
      <c r="A1689" t="str" cm="1">
        <f t="array" ref="A1689">_xll.TBXLL_DynamicString(A1688)</f>
        <v>3aikrkiddfjjffjhfjfkjfkkkkkkkkksjjjjjjjjjjjjjjjjjjjjjjjjjjjjhyy67uijjhhgyhduiuidkdj</v>
      </c>
    </row>
    <row r="1690" spans="1:1" x14ac:dyDescent="0.55000000000000004">
      <c r="A1690" t="str" cm="1">
        <f t="array" ref="A1690">_xll.TBXLL_DynamicString(A1689)</f>
        <v>3aikrkiddfjjffjhfjfkjfkkkkkkkkksjjjjjjjjjjjjjjjjjjjjjjjjjjjjhyy67uijjhhgyhduiuidkdj</v>
      </c>
    </row>
    <row r="1691" spans="1:1" x14ac:dyDescent="0.55000000000000004">
      <c r="A1691" t="str" cm="1">
        <f t="array" ref="A1691">_xll.TBXLL_DynamicString(A1690)</f>
        <v>3aikrkiddfjjffjhfjfkjfkkkkkkkkksjjjjjjjjjjjjjjjjjjjjjjjjjjjjhyy67uijjhhgyhduiuidkdj</v>
      </c>
    </row>
    <row r="1692" spans="1:1" x14ac:dyDescent="0.55000000000000004">
      <c r="A1692" t="str" cm="1">
        <f t="array" ref="A1692">_xll.TBXLL_DynamicString(A1691)</f>
        <v>3aikrkiddfjjffjhfjfkjfkkkkkkkkksjjjjjjjjjjjjjjjjjjjjjjjjjjjjhyy67uijjhhgyhduiuidkdj</v>
      </c>
    </row>
    <row r="1693" spans="1:1" x14ac:dyDescent="0.55000000000000004">
      <c r="A1693" t="str" cm="1">
        <f t="array" ref="A1693">_xll.TBXLL_DynamicString(A1692)</f>
        <v>3aikrkiddfjjffjhfjfkjfkkkkkkkkksjjjjjjjjjjjjjjjjjjjjjjjjjjjjhyy67uijjhhgyhduiuidkdj</v>
      </c>
    </row>
    <row r="1694" spans="1:1" x14ac:dyDescent="0.55000000000000004">
      <c r="A1694" t="str" cm="1">
        <f t="array" ref="A1694">_xll.TBXLL_DynamicString(A1693)</f>
        <v>3aikrkiddfjjffjhfjfkjfkkkkkkkkksjjjjjjjjjjjjjjjjjjjjjjjjjjjjhyy67uijjhhgyhduiuidkdj</v>
      </c>
    </row>
    <row r="1695" spans="1:1" x14ac:dyDescent="0.55000000000000004">
      <c r="A1695" t="str" cm="1">
        <f t="array" ref="A1695">_xll.TBXLL_DynamicString(A1694)</f>
        <v>3aikrkiddfjjffjhfjfkjfkkkkkkkkksjjjjjjjjjjjjjjjjjjjjjjjjjjjjhyy67uijjhhgyhduiuidkdj</v>
      </c>
    </row>
    <row r="1696" spans="1:1" x14ac:dyDescent="0.55000000000000004">
      <c r="A1696" t="str" cm="1">
        <f t="array" ref="A1696">_xll.TBXLL_DynamicString(A1695)</f>
        <v>3aikrkiddfjjffjhfjfkjfkkkkkkkkksjjjjjjjjjjjjjjjjjjjjjjjjjjjjhyy67uijjhhgyhduiuidkdj</v>
      </c>
    </row>
    <row r="1697" spans="1:1" x14ac:dyDescent="0.55000000000000004">
      <c r="A1697" t="str" cm="1">
        <f t="array" ref="A1697">_xll.TBXLL_DynamicString(A1696)</f>
        <v>3aikrkiddfjjffjhfjfkjfkkkkkkkkksjjjjjjjjjjjjjjjjjjjjjjjjjjjjhyy67uijjhhgyhduiuidkdj</v>
      </c>
    </row>
    <row r="1698" spans="1:1" x14ac:dyDescent="0.55000000000000004">
      <c r="A1698" t="str" cm="1">
        <f t="array" ref="A1698">_xll.TBXLL_DynamicString(A1697)</f>
        <v>3aikrkiddfjjffjhfjfkjfkkkkkkkkksjjjjjjjjjjjjjjjjjjjjjjjjjjjjhyy67uijjhhgyhduiuidkdj</v>
      </c>
    </row>
    <row r="1699" spans="1:1" x14ac:dyDescent="0.55000000000000004">
      <c r="A1699" t="str" cm="1">
        <f t="array" ref="A1699">_xll.TBXLL_DynamicString(A1698)</f>
        <v>3aikrkiddfjjffjhfjfkjfkkkkkkkkksjjjjjjjjjjjjjjjjjjjjjjjjjjjjhyy67uijjhhgyhduiuidkdj</v>
      </c>
    </row>
    <row r="1700" spans="1:1" x14ac:dyDescent="0.55000000000000004">
      <c r="A1700" t="str" cm="1">
        <f t="array" ref="A1700">_xll.TBXLL_DynamicString(A1699)</f>
        <v>3aikrkiddfjjffjhfjfkjfkkkkkkkkksjjjjjjjjjjjjjjjjjjjjjjjjjjjjhyy67uijjhhgyhduiuidkdj</v>
      </c>
    </row>
    <row r="1701" spans="1:1" x14ac:dyDescent="0.55000000000000004">
      <c r="A1701" t="str" cm="1">
        <f t="array" ref="A1701">_xll.TBXLL_DynamicString(A1700)</f>
        <v>3aikrkiddfjjffjhfjfkjfkkkkkkkkksjjjjjjjjjjjjjjjjjjjjjjjjjjjjhyy67uijjhhgyhduiuidkdj</v>
      </c>
    </row>
    <row r="1702" spans="1:1" x14ac:dyDescent="0.55000000000000004">
      <c r="A1702" t="str" cm="1">
        <f t="array" ref="A1702">_xll.TBXLL_DynamicString(A1701)</f>
        <v>3aikrkiddfjjffjhfjfkjfkkkkkkkkksjjjjjjjjjjjjjjjjjjjjjjjjjjjjhyy67uijjhhgyhduiuidkdj</v>
      </c>
    </row>
    <row r="1703" spans="1:1" x14ac:dyDescent="0.55000000000000004">
      <c r="A1703" t="str" cm="1">
        <f t="array" ref="A1703">_xll.TBXLL_DynamicString(A1702)</f>
        <v>3aikrkiddfjjffjhfjfkjfkkkkkkkkksjjjjjjjjjjjjjjjjjjjjjjjjjjjjhyy67uijjhhgyhduiuidkdj</v>
      </c>
    </row>
    <row r="1704" spans="1:1" x14ac:dyDescent="0.55000000000000004">
      <c r="A1704" t="str" cm="1">
        <f t="array" ref="A1704">_xll.TBXLL_DynamicString(A1703)</f>
        <v>3aikrkiddfjjffjhfjfkjfkkkkkkkkksjjjjjjjjjjjjjjjjjjjjjjjjjjjjhyy67uijjhhgyhduiuidkdj</v>
      </c>
    </row>
    <row r="1705" spans="1:1" x14ac:dyDescent="0.55000000000000004">
      <c r="A1705" t="str" cm="1">
        <f t="array" ref="A1705">_xll.TBXLL_DynamicString(A1704)</f>
        <v>3aikrkiddfjjffjhfjfkjfkkkkkkkkksjjjjjjjjjjjjjjjjjjjjjjjjjjjjhyy67uijjhhgyhduiuidkdj</v>
      </c>
    </row>
    <row r="1706" spans="1:1" x14ac:dyDescent="0.55000000000000004">
      <c r="A1706" t="str" cm="1">
        <f t="array" ref="A1706">_xll.TBXLL_DynamicString(A1705)</f>
        <v>3aikrkiddfjjffjhfjfkjfkkkkkkkkksjjjjjjjjjjjjjjjjjjjjjjjjjjjjhyy67uijjhhgyhduiuidkdj</v>
      </c>
    </row>
    <row r="1707" spans="1:1" x14ac:dyDescent="0.55000000000000004">
      <c r="A1707" t="str" cm="1">
        <f t="array" ref="A1707">_xll.TBXLL_DynamicString(A1706)</f>
        <v>3aikrkiddfjjffjhfjfkjfkkkkkkkkksjjjjjjjjjjjjjjjjjjjjjjjjjjjjhyy67uijjhhgyhduiuidkdj</v>
      </c>
    </row>
    <row r="1708" spans="1:1" x14ac:dyDescent="0.55000000000000004">
      <c r="A1708" t="str" cm="1">
        <f t="array" ref="A1708">_xll.TBXLL_DynamicString(A1707)</f>
        <v>3aikrkiddfjjffjhfjfkjfkkkkkkkkksjjjjjjjjjjjjjjjjjjjjjjjjjjjjhyy67uijjhhgyhduiuidkdj</v>
      </c>
    </row>
    <row r="1709" spans="1:1" x14ac:dyDescent="0.55000000000000004">
      <c r="A1709" t="str" cm="1">
        <f t="array" ref="A1709">_xll.TBXLL_DynamicString(A1708)</f>
        <v>3aikrkiddfjjffjhfjfkjfkkkkkkkkksjjjjjjjjjjjjjjjjjjjjjjjjjjjjhyy67uijjhhgyhduiuidkdj</v>
      </c>
    </row>
    <row r="1710" spans="1:1" x14ac:dyDescent="0.55000000000000004">
      <c r="A1710" t="str" cm="1">
        <f t="array" ref="A1710">_xll.TBXLL_DynamicString(A1709)</f>
        <v>3aikrkiddfjjffjhfjfkjfkkkkkkkkksjjjjjjjjjjjjjjjjjjjjjjjjjjjjhyy67uijjhhgyhduiuidkdj</v>
      </c>
    </row>
    <row r="1711" spans="1:1" x14ac:dyDescent="0.55000000000000004">
      <c r="A1711" t="str" cm="1">
        <f t="array" ref="A1711">_xll.TBXLL_DynamicString(A1710)</f>
        <v>3aikrkiddfjjffjhfjfkjfkkkkkkkkksjjjjjjjjjjjjjjjjjjjjjjjjjjjjhyy67uijjhhgyhduiuidkdj</v>
      </c>
    </row>
    <row r="1712" spans="1:1" x14ac:dyDescent="0.55000000000000004">
      <c r="A1712" t="str" cm="1">
        <f t="array" ref="A1712">_xll.TBXLL_DynamicString(A1711)</f>
        <v>3aikrkiddfjjffjhfjfkjfkkkkkkkkksjjjjjjjjjjjjjjjjjjjjjjjjjjjjhyy67uijjhhgyhduiuidkdj</v>
      </c>
    </row>
    <row r="1713" spans="1:1" x14ac:dyDescent="0.55000000000000004">
      <c r="A1713" t="str" cm="1">
        <f t="array" ref="A1713">_xll.TBXLL_DynamicString(A1712)</f>
        <v>3aikrkiddfjjffjhfjfkjfkkkkkkkkksjjjjjjjjjjjjjjjjjjjjjjjjjjjjhyy67uijjhhgyhduiuidkdj</v>
      </c>
    </row>
    <row r="1714" spans="1:1" x14ac:dyDescent="0.55000000000000004">
      <c r="A1714" t="str" cm="1">
        <f t="array" ref="A1714">_xll.TBXLL_DynamicString(A1713)</f>
        <v>3aikrkiddfjjffjhfjfkjfkkkkkkkkksjjjjjjjjjjjjjjjjjjjjjjjjjjjjhyy67uijjhhgyhduiuidkdj</v>
      </c>
    </row>
    <row r="1715" spans="1:1" x14ac:dyDescent="0.55000000000000004">
      <c r="A1715" t="str" cm="1">
        <f t="array" ref="A1715">_xll.TBXLL_DynamicString(A1714)</f>
        <v>3aikrkiddfjjffjhfjfkjfkkkkkkkkksjjjjjjjjjjjjjjjjjjjjjjjjjjjjhyy67uijjhhgyhduiuidkdj</v>
      </c>
    </row>
    <row r="1716" spans="1:1" x14ac:dyDescent="0.55000000000000004">
      <c r="A1716" t="str" cm="1">
        <f t="array" ref="A1716">_xll.TBXLL_DynamicString(A1715)</f>
        <v>3aikrkiddfjjffjhfjfkjfkkkkkkkkksjjjjjjjjjjjjjjjjjjjjjjjjjjjjhyy67uijjhhgyhduiuidkdj</v>
      </c>
    </row>
    <row r="1717" spans="1:1" x14ac:dyDescent="0.55000000000000004">
      <c r="A1717" t="str" cm="1">
        <f t="array" ref="A1717">_xll.TBXLL_DynamicString(A1716)</f>
        <v>3aikrkiddfjjffjhfjfkjfkkkkkkkkksjjjjjjjjjjjjjjjjjjjjjjjjjjjjhyy67uijjhhgyhduiuidkdj</v>
      </c>
    </row>
    <row r="1718" spans="1:1" x14ac:dyDescent="0.55000000000000004">
      <c r="A1718" t="str" cm="1">
        <f t="array" ref="A1718">_xll.TBXLL_DynamicString(A1717)</f>
        <v>3aikrkiddfjjffjhfjfkjfkkkkkkkkksjjjjjjjjjjjjjjjjjjjjjjjjjjjjhyy67uijjhhgyhduiuidkdj</v>
      </c>
    </row>
    <row r="1719" spans="1:1" x14ac:dyDescent="0.55000000000000004">
      <c r="A1719" t="str" cm="1">
        <f t="array" ref="A1719">_xll.TBXLL_DynamicString(A1718)</f>
        <v>3aikrkiddfjjffjhfjfkjfkkkkkkkkksjjjjjjjjjjjjjjjjjjjjjjjjjjjjhyy67uijjhhgyhduiuidkdj</v>
      </c>
    </row>
    <row r="1720" spans="1:1" x14ac:dyDescent="0.55000000000000004">
      <c r="A1720" t="str" cm="1">
        <f t="array" ref="A1720">_xll.TBXLL_DynamicString(A1719)</f>
        <v>3aikrkiddfjjffjhfjfkjfkkkkkkkkksjjjjjjjjjjjjjjjjjjjjjjjjjjjjhyy67uijjhhgyhduiuidkdj</v>
      </c>
    </row>
    <row r="1721" spans="1:1" x14ac:dyDescent="0.55000000000000004">
      <c r="A1721" t="str" cm="1">
        <f t="array" ref="A1721">_xll.TBXLL_DynamicString(A1720)</f>
        <v>3aikrkiddfjjffjhfjfkjfkkkkkkkkksjjjjjjjjjjjjjjjjjjjjjjjjjjjjhyy67uijjhhgyhduiuidkdj</v>
      </c>
    </row>
    <row r="1722" spans="1:1" x14ac:dyDescent="0.55000000000000004">
      <c r="A1722" t="str" cm="1">
        <f t="array" ref="A1722">_xll.TBXLL_DynamicString(A1721)</f>
        <v>3aikrkiddfjjffjhfjfkjfkkkkkkkkksjjjjjjjjjjjjjjjjjjjjjjjjjjjjhyy67uijjhhgyhduiuidkdj</v>
      </c>
    </row>
    <row r="1723" spans="1:1" x14ac:dyDescent="0.55000000000000004">
      <c r="A1723" t="str" cm="1">
        <f t="array" ref="A1723">_xll.TBXLL_DynamicString(A1722)</f>
        <v>3aikrkiddfjjffjhfjfkjfkkkkkkkkksjjjjjjjjjjjjjjjjjjjjjjjjjjjjhyy67uijjhhgyhduiuidkdj</v>
      </c>
    </row>
    <row r="1724" spans="1:1" x14ac:dyDescent="0.55000000000000004">
      <c r="A1724" t="str" cm="1">
        <f t="array" ref="A1724">_xll.TBXLL_DynamicString(A1723)</f>
        <v>3aikrkiddfjjffjhfjfkjfkkkkkkkkksjjjjjjjjjjjjjjjjjjjjjjjjjjjjhyy67uijjhhgyhduiuidkdj</v>
      </c>
    </row>
    <row r="1725" spans="1:1" x14ac:dyDescent="0.55000000000000004">
      <c r="A1725" t="str" cm="1">
        <f t="array" ref="A1725">_xll.TBXLL_DynamicString(A1724)</f>
        <v>3aikrkiddfjjffjhfjfkjfkkkkkkkkksjjjjjjjjjjjjjjjjjjjjjjjjjjjjhyy67uijjhhgyhduiuidkdj</v>
      </c>
    </row>
    <row r="1726" spans="1:1" x14ac:dyDescent="0.55000000000000004">
      <c r="A1726" t="str" cm="1">
        <f t="array" ref="A1726">_xll.TBXLL_DynamicString(A1725)</f>
        <v>3aikrkiddfjjffjhfjfkjfkkkkkkkkksjjjjjjjjjjjjjjjjjjjjjjjjjjjjhyy67uijjhhgyhduiuidkdj</v>
      </c>
    </row>
    <row r="1727" spans="1:1" x14ac:dyDescent="0.55000000000000004">
      <c r="A1727" t="str" cm="1">
        <f t="array" ref="A1727">_xll.TBXLL_DynamicString(A1726)</f>
        <v>3aikrkiddfjjffjhfjfkjfkkkkkkkkksjjjjjjjjjjjjjjjjjjjjjjjjjjjjhyy67uijjhhgyhduiuidkdj</v>
      </c>
    </row>
    <row r="1728" spans="1:1" x14ac:dyDescent="0.55000000000000004">
      <c r="A1728" t="str" cm="1">
        <f t="array" ref="A1728">_xll.TBXLL_DynamicString(A1727)</f>
        <v>3aikrkiddfjjffjhfjfkjfkkkkkkkkksjjjjjjjjjjjjjjjjjjjjjjjjjjjjhyy67uijjhhgyhduiuidkdj</v>
      </c>
    </row>
    <row r="1729" spans="1:1" x14ac:dyDescent="0.55000000000000004">
      <c r="A1729" t="str" cm="1">
        <f t="array" ref="A1729">_xll.TBXLL_DynamicString(A1728)</f>
        <v>3aikrkiddfjjffjhfjfkjfkkkkkkkkksjjjjjjjjjjjjjjjjjjjjjjjjjjjjhyy67uijjhhgyhduiuidkdj</v>
      </c>
    </row>
    <row r="1730" spans="1:1" x14ac:dyDescent="0.55000000000000004">
      <c r="A1730" t="str" cm="1">
        <f t="array" ref="A1730">_xll.TBXLL_DynamicString(A1729)</f>
        <v>3aikrkiddfjjffjhfjfkjfkkkkkkkkksjjjjjjjjjjjjjjjjjjjjjjjjjjjjhyy67uijjhhgyhduiuidkdj</v>
      </c>
    </row>
    <row r="1731" spans="1:1" x14ac:dyDescent="0.55000000000000004">
      <c r="A1731" t="str" cm="1">
        <f t="array" ref="A1731">_xll.TBXLL_DynamicString(A1730)</f>
        <v>3aikrkiddfjjffjhfjfkjfkkkkkkkkksjjjjjjjjjjjjjjjjjjjjjjjjjjjjhyy67uijjhhgyhduiuidkdj</v>
      </c>
    </row>
    <row r="1732" spans="1:1" x14ac:dyDescent="0.55000000000000004">
      <c r="A1732" t="str" cm="1">
        <f t="array" ref="A1732">_xll.TBXLL_DynamicString(A1731)</f>
        <v>3aikrkiddfjjffjhfjfkjfkkkkkkkkksjjjjjjjjjjjjjjjjjjjjjjjjjjjjhyy67uijjhhgyhduiuidkdj</v>
      </c>
    </row>
    <row r="1733" spans="1:1" x14ac:dyDescent="0.55000000000000004">
      <c r="A1733" t="str" cm="1">
        <f t="array" ref="A1733">_xll.TBXLL_DynamicString(A1732)</f>
        <v>3aikrkiddfjjffjhfjfkjfkkkkkkkkksjjjjjjjjjjjjjjjjjjjjjjjjjjjjhyy67uijjhhgyhduiuidkdj</v>
      </c>
    </row>
    <row r="1734" spans="1:1" x14ac:dyDescent="0.55000000000000004">
      <c r="A1734" t="str" cm="1">
        <f t="array" ref="A1734">_xll.TBXLL_DynamicString(A1733)</f>
        <v>3aikrkiddfjjffjhfjfkjfkkkkkkkkksjjjjjjjjjjjjjjjjjjjjjjjjjjjjhyy67uijjhhgyhduiuidkdj</v>
      </c>
    </row>
    <row r="1735" spans="1:1" x14ac:dyDescent="0.55000000000000004">
      <c r="A1735" t="str" cm="1">
        <f t="array" ref="A1735">_xll.TBXLL_DynamicString(A1734)</f>
        <v>3aikrkiddfjjffjhfjfkjfkkkkkkkkksjjjjjjjjjjjjjjjjjjjjjjjjjjjjhyy67uijjhhgyhduiuidkdj</v>
      </c>
    </row>
    <row r="1736" spans="1:1" x14ac:dyDescent="0.55000000000000004">
      <c r="A1736" t="str" cm="1">
        <f t="array" ref="A1736">_xll.TBXLL_DynamicString(A1735)</f>
        <v>3aikrkiddfjjffjhfjfkjfkkkkkkkkksjjjjjjjjjjjjjjjjjjjjjjjjjjjjhyy67uijjhhgyhduiuidkdj</v>
      </c>
    </row>
    <row r="1737" spans="1:1" x14ac:dyDescent="0.55000000000000004">
      <c r="A1737" t="str" cm="1">
        <f t="array" ref="A1737">_xll.TBXLL_DynamicString(A1736)</f>
        <v>3aikrkiddfjjffjhfjfkjfkkkkkkkkksjjjjjjjjjjjjjjjjjjjjjjjjjjjjhyy67uijjhhgyhduiuidkdj</v>
      </c>
    </row>
    <row r="1738" spans="1:1" x14ac:dyDescent="0.55000000000000004">
      <c r="A1738" t="str" cm="1">
        <f t="array" ref="A1738">_xll.TBXLL_DynamicString(A1737)</f>
        <v>3aikrkiddfjjffjhfjfkjfkkkkkkkkksjjjjjjjjjjjjjjjjjjjjjjjjjjjjhyy67uijjhhgyhduiuidkdj</v>
      </c>
    </row>
    <row r="1739" spans="1:1" x14ac:dyDescent="0.55000000000000004">
      <c r="A1739" t="str" cm="1">
        <f t="array" ref="A1739">_xll.TBXLL_DynamicString(A1738)</f>
        <v>3aikrkiddfjjffjhfjfkjfkkkkkkkkksjjjjjjjjjjjjjjjjjjjjjjjjjjjjhyy67uijjhhgyhduiuidkdj</v>
      </c>
    </row>
    <row r="1740" spans="1:1" x14ac:dyDescent="0.55000000000000004">
      <c r="A1740" t="str" cm="1">
        <f t="array" ref="A1740">_xll.TBXLL_DynamicString(A1739)</f>
        <v>3aikrkiddfjjffjhfjfkjfkkkkkkkkksjjjjjjjjjjjjjjjjjjjjjjjjjjjjhyy67uijjhhgyhduiuidkdj</v>
      </c>
    </row>
    <row r="1741" spans="1:1" x14ac:dyDescent="0.55000000000000004">
      <c r="A1741" t="str" cm="1">
        <f t="array" ref="A1741">_xll.TBXLL_DynamicString(A1740)</f>
        <v>3aikrkiddfjjffjhfjfkjfkkkkkkkkksjjjjjjjjjjjjjjjjjjjjjjjjjjjjhyy67uijjhhgyhduiuidkdj</v>
      </c>
    </row>
    <row r="1742" spans="1:1" x14ac:dyDescent="0.55000000000000004">
      <c r="A1742" t="str" cm="1">
        <f t="array" ref="A1742">_xll.TBXLL_DynamicString(A1741)</f>
        <v>3aikrkiddfjjffjhfjfkjfkkkkkkkkksjjjjjjjjjjjjjjjjjjjjjjjjjjjjhyy67uijjhhgyhduiuidkdj</v>
      </c>
    </row>
    <row r="1743" spans="1:1" x14ac:dyDescent="0.55000000000000004">
      <c r="A1743" t="str" cm="1">
        <f t="array" ref="A1743">_xll.TBXLL_DynamicString(A1742)</f>
        <v>3aikrkiddfjjffjhfjfkjfkkkkkkkkksjjjjjjjjjjjjjjjjjjjjjjjjjjjjhyy67uijjhhgyhduiuidkdj</v>
      </c>
    </row>
    <row r="1744" spans="1:1" x14ac:dyDescent="0.55000000000000004">
      <c r="A1744" t="str" cm="1">
        <f t="array" ref="A1744">_xll.TBXLL_DynamicString(A1743)</f>
        <v>3aikrkiddfjjffjhfjfkjfkkkkkkkkksjjjjjjjjjjjjjjjjjjjjjjjjjjjjhyy67uijjhhgyhduiuidkdj</v>
      </c>
    </row>
    <row r="1745" spans="1:1" x14ac:dyDescent="0.55000000000000004">
      <c r="A1745" t="str" cm="1">
        <f t="array" ref="A1745">_xll.TBXLL_DynamicString(A1744)</f>
        <v>3aikrkiddfjjffjhfjfkjfkkkkkkkkksjjjjjjjjjjjjjjjjjjjjjjjjjjjjhyy67uijjhhgyhduiuidkdj</v>
      </c>
    </row>
    <row r="1746" spans="1:1" x14ac:dyDescent="0.55000000000000004">
      <c r="A1746" t="str" cm="1">
        <f t="array" ref="A1746">_xll.TBXLL_DynamicString(A1745)</f>
        <v>3aikrkiddfjjffjhfjfkjfkkkkkkkkksjjjjjjjjjjjjjjjjjjjjjjjjjjjjhyy67uijjhhgyhduiuidkdj</v>
      </c>
    </row>
    <row r="1747" spans="1:1" x14ac:dyDescent="0.55000000000000004">
      <c r="A1747" t="str" cm="1">
        <f t="array" ref="A1747">_xll.TBXLL_DynamicString(A1746)</f>
        <v>3aikrkiddfjjffjhfjfkjfkkkkkkkkksjjjjjjjjjjjjjjjjjjjjjjjjjjjjhyy67uijjhhgyhduiuidkdj</v>
      </c>
    </row>
    <row r="1748" spans="1:1" x14ac:dyDescent="0.55000000000000004">
      <c r="A1748" t="str" cm="1">
        <f t="array" ref="A1748">_xll.TBXLL_DynamicString(A1747)</f>
        <v>3aikrkiddfjjffjhfjfkjfkkkkkkkkksjjjjjjjjjjjjjjjjjjjjjjjjjjjjhyy67uijjhhgyhduiuidkdj</v>
      </c>
    </row>
    <row r="1749" spans="1:1" x14ac:dyDescent="0.55000000000000004">
      <c r="A1749" t="str" cm="1">
        <f t="array" ref="A1749">_xll.TBXLL_DynamicString(A1748)</f>
        <v>3aikrkiddfjjffjhfjfkjfkkkkkkkkksjjjjjjjjjjjjjjjjjjjjjjjjjjjjhyy67uijjhhgyhduiuidkdj</v>
      </c>
    </row>
    <row r="1750" spans="1:1" x14ac:dyDescent="0.55000000000000004">
      <c r="A1750" t="str" cm="1">
        <f t="array" ref="A1750">_xll.TBXLL_DynamicString(A1749)</f>
        <v>3aikrkiddfjjffjhfjfkjfkkkkkkkkksjjjjjjjjjjjjjjjjjjjjjjjjjjjjhyy67uijjhhgyhduiuidkdj</v>
      </c>
    </row>
    <row r="1751" spans="1:1" x14ac:dyDescent="0.55000000000000004">
      <c r="A1751" t="str" cm="1">
        <f t="array" ref="A1751">_xll.TBXLL_DynamicString(A1750)</f>
        <v>3aikrkiddfjjffjhfjfkjfkkkkkkkkksjjjjjjjjjjjjjjjjjjjjjjjjjjjjhyy67uijjhhgyhduiuidkdj</v>
      </c>
    </row>
    <row r="1752" spans="1:1" x14ac:dyDescent="0.55000000000000004">
      <c r="A1752" t="str" cm="1">
        <f t="array" ref="A1752">_xll.TBXLL_DynamicString(A1751)</f>
        <v>3aikrkiddfjjffjhfjfkjfkkkkkkkkksjjjjjjjjjjjjjjjjjjjjjjjjjjjjhyy67uijjhhgyhduiuidkdj</v>
      </c>
    </row>
    <row r="1753" spans="1:1" x14ac:dyDescent="0.55000000000000004">
      <c r="A1753" t="str" cm="1">
        <f t="array" ref="A1753">_xll.TBXLL_DynamicString(A1752)</f>
        <v>3aikrkiddfjjffjhfjfkjfkkkkkkkkksjjjjjjjjjjjjjjjjjjjjjjjjjjjjhyy67uijjhhgyhduiuidkdj</v>
      </c>
    </row>
    <row r="1754" spans="1:1" x14ac:dyDescent="0.55000000000000004">
      <c r="A1754" t="str" cm="1">
        <f t="array" ref="A1754">_xll.TBXLL_DynamicString(A1753)</f>
        <v>3aikrkiddfjjffjhfjfkjfkkkkkkkkksjjjjjjjjjjjjjjjjjjjjjjjjjjjjhyy67uijjhhgyhduiuidkdj</v>
      </c>
    </row>
    <row r="1755" spans="1:1" x14ac:dyDescent="0.55000000000000004">
      <c r="A1755" t="str" cm="1">
        <f t="array" ref="A1755">_xll.TBXLL_DynamicString(A1754)</f>
        <v>3aikrkiddfjjffjhfjfkjfkkkkkkkkksjjjjjjjjjjjjjjjjjjjjjjjjjjjjhyy67uijjhhgyhduiuidkdj</v>
      </c>
    </row>
    <row r="1756" spans="1:1" x14ac:dyDescent="0.55000000000000004">
      <c r="A1756" t="str" cm="1">
        <f t="array" ref="A1756">_xll.TBXLL_DynamicString(A1755)</f>
        <v>3aikrkiddfjjffjhfjfkjfkkkkkkkkksjjjjjjjjjjjjjjjjjjjjjjjjjjjjhyy67uijjhhgyhduiuidkdj</v>
      </c>
    </row>
    <row r="1757" spans="1:1" x14ac:dyDescent="0.55000000000000004">
      <c r="A1757" t="str" cm="1">
        <f t="array" ref="A1757">_xll.TBXLL_DynamicString(A1756)</f>
        <v>3aikrkiddfjjffjhfjfkjfkkkkkkkkksjjjjjjjjjjjjjjjjjjjjjjjjjjjjhyy67uijjhhgyhduiuidkdj</v>
      </c>
    </row>
    <row r="1758" spans="1:1" x14ac:dyDescent="0.55000000000000004">
      <c r="A1758" t="str" cm="1">
        <f t="array" ref="A1758">_xll.TBXLL_DynamicString(A1757)</f>
        <v>3aikrkiddfjjffjhfjfkjfkkkkkkkkksjjjjjjjjjjjjjjjjjjjjjjjjjjjjhyy67uijjhhgyhduiuidkdj</v>
      </c>
    </row>
    <row r="1759" spans="1:1" x14ac:dyDescent="0.55000000000000004">
      <c r="A1759" t="str" cm="1">
        <f t="array" ref="A1759">_xll.TBXLL_DynamicString(A1758)</f>
        <v>3aikrkiddfjjffjhfjfkjfkkkkkkkkksjjjjjjjjjjjjjjjjjjjjjjjjjjjjhyy67uijjhhgyhduiuidkdj</v>
      </c>
    </row>
    <row r="1760" spans="1:1" x14ac:dyDescent="0.55000000000000004">
      <c r="A1760" t="str" cm="1">
        <f t="array" ref="A1760">_xll.TBXLL_DynamicString(A1759)</f>
        <v>3aikrkiddfjjffjhfjfkjfkkkkkkkkksjjjjjjjjjjjjjjjjjjjjjjjjjjjjhyy67uijjhhgyhduiuidkdj</v>
      </c>
    </row>
    <row r="1761" spans="1:1" x14ac:dyDescent="0.55000000000000004">
      <c r="A1761" t="str" cm="1">
        <f t="array" ref="A1761">_xll.TBXLL_DynamicString(A1760)</f>
        <v>3aikrkiddfjjffjhfjfkjfkkkkkkkkksjjjjjjjjjjjjjjjjjjjjjjjjjjjjhyy67uijjhhgyhduiuidkdj</v>
      </c>
    </row>
    <row r="1762" spans="1:1" x14ac:dyDescent="0.55000000000000004">
      <c r="A1762" t="str" cm="1">
        <f t="array" ref="A1762">_xll.TBXLL_DynamicString(A1761)</f>
        <v>3aikrkiddfjjffjhfjfkjfkkkkkkkkksjjjjjjjjjjjjjjjjjjjjjjjjjjjjhyy67uijjhhgyhduiuidkdj</v>
      </c>
    </row>
    <row r="1763" spans="1:1" x14ac:dyDescent="0.55000000000000004">
      <c r="A1763" t="str" cm="1">
        <f t="array" ref="A1763">_xll.TBXLL_DynamicString(A1762)</f>
        <v>3aikrkiddfjjffjhfjfkjfkkkkkkkkksjjjjjjjjjjjjjjjjjjjjjjjjjjjjhyy67uijjhhgyhduiuidkdj</v>
      </c>
    </row>
    <row r="1764" spans="1:1" x14ac:dyDescent="0.55000000000000004">
      <c r="A1764" t="str" cm="1">
        <f t="array" ref="A1764">_xll.TBXLL_DynamicString(A1763)</f>
        <v>3aikrkiddfjjffjhfjfkjfkkkkkkkkksjjjjjjjjjjjjjjjjjjjjjjjjjjjjhyy67uijjhhgyhduiuidkdj</v>
      </c>
    </row>
    <row r="1765" spans="1:1" x14ac:dyDescent="0.55000000000000004">
      <c r="A1765" t="str" cm="1">
        <f t="array" ref="A1765">_xll.TBXLL_DynamicString(A1764)</f>
        <v>3aikrkiddfjjffjhfjfkjfkkkkkkkkksjjjjjjjjjjjjjjjjjjjjjjjjjjjjhyy67uijjhhgyhduiuidkdj</v>
      </c>
    </row>
    <row r="1766" spans="1:1" x14ac:dyDescent="0.55000000000000004">
      <c r="A1766" t="str" cm="1">
        <f t="array" ref="A1766">_xll.TBXLL_DynamicString(A1765)</f>
        <v>3aikrkiddfjjffjhfjfkjfkkkkkkkkksjjjjjjjjjjjjjjjjjjjjjjjjjjjjhyy67uijjhhgyhduiuidkdj</v>
      </c>
    </row>
    <row r="1767" spans="1:1" x14ac:dyDescent="0.55000000000000004">
      <c r="A1767" t="str" cm="1">
        <f t="array" ref="A1767">_xll.TBXLL_DynamicString(A1766)</f>
        <v>3aikrkiddfjjffjhfjfkjfkkkkkkkkksjjjjjjjjjjjjjjjjjjjjjjjjjjjjhyy67uijjhhgyhduiuidkdj</v>
      </c>
    </row>
    <row r="1768" spans="1:1" x14ac:dyDescent="0.55000000000000004">
      <c r="A1768" t="str" cm="1">
        <f t="array" ref="A1768">_xll.TBXLL_DynamicString(A1767)</f>
        <v>3aikrkiddfjjffjhfjfkjfkkkkkkkkksjjjjjjjjjjjjjjjjjjjjjjjjjjjjhyy67uijjhhgyhduiuidkdj</v>
      </c>
    </row>
    <row r="1769" spans="1:1" x14ac:dyDescent="0.55000000000000004">
      <c r="A1769" t="str" cm="1">
        <f t="array" ref="A1769">_xll.TBXLL_DynamicString(A1768)</f>
        <v>3aikrkiddfjjffjhfjfkjfkkkkkkkkksjjjjjjjjjjjjjjjjjjjjjjjjjjjjhyy67uijjhhgyhduiuidkdj</v>
      </c>
    </row>
    <row r="1770" spans="1:1" x14ac:dyDescent="0.55000000000000004">
      <c r="A1770" t="str" cm="1">
        <f t="array" ref="A1770">_xll.TBXLL_DynamicString(A1769)</f>
        <v>3aikrkiddfjjffjhfjfkjfkkkkkkkkksjjjjjjjjjjjjjjjjjjjjjjjjjjjjhyy67uijjhhgyhduiuidkdj</v>
      </c>
    </row>
    <row r="1771" spans="1:1" x14ac:dyDescent="0.55000000000000004">
      <c r="A1771" t="str" cm="1">
        <f t="array" ref="A1771">_xll.TBXLL_DynamicString(A1770)</f>
        <v>3aikrkiddfjjffjhfjfkjfkkkkkkkkksjjjjjjjjjjjjjjjjjjjjjjjjjjjjhyy67uijjhhgyhduiuidkdj</v>
      </c>
    </row>
    <row r="1772" spans="1:1" x14ac:dyDescent="0.55000000000000004">
      <c r="A1772" t="str" cm="1">
        <f t="array" ref="A1772">_xll.TBXLL_DynamicString(A1771)</f>
        <v>3aikrkiddfjjffjhfjfkjfkkkkkkkkksjjjjjjjjjjjjjjjjjjjjjjjjjjjjhyy67uijjhhgyhduiuidkdj</v>
      </c>
    </row>
    <row r="1773" spans="1:1" x14ac:dyDescent="0.55000000000000004">
      <c r="A1773" t="str" cm="1">
        <f t="array" ref="A1773">_xll.TBXLL_DynamicString(A1772)</f>
        <v>3aikrkiddfjjffjhfjfkjfkkkkkkkkksjjjjjjjjjjjjjjjjjjjjjjjjjjjjhyy67uijjhhgyhduiuidkdj</v>
      </c>
    </row>
    <row r="1774" spans="1:1" x14ac:dyDescent="0.55000000000000004">
      <c r="A1774" t="str" cm="1">
        <f t="array" ref="A1774">_xll.TBXLL_DynamicString(A1773)</f>
        <v>3aikrkiddfjjffjhfjfkjfkkkkkkkkksjjjjjjjjjjjjjjjjjjjjjjjjjjjjhyy67uijjhhgyhduiuidkdj</v>
      </c>
    </row>
    <row r="1775" spans="1:1" x14ac:dyDescent="0.55000000000000004">
      <c r="A1775" t="str" cm="1">
        <f t="array" ref="A1775">_xll.TBXLL_DynamicString(A1774)</f>
        <v>3aikrkiddfjjffjhfjfkjfkkkkkkkkksjjjjjjjjjjjjjjjjjjjjjjjjjjjjhyy67uijjhhgyhduiuidkdj</v>
      </c>
    </row>
    <row r="1776" spans="1:1" x14ac:dyDescent="0.55000000000000004">
      <c r="A1776" t="str" cm="1">
        <f t="array" ref="A1776">_xll.TBXLL_DynamicString(A1775)</f>
        <v>3aikrkiddfjjffjhfjfkjfkkkkkkkkksjjjjjjjjjjjjjjjjjjjjjjjjjjjjhyy67uijjhhgyhduiuidkdj</v>
      </c>
    </row>
    <row r="1777" spans="1:1" x14ac:dyDescent="0.55000000000000004">
      <c r="A1777" t="str" cm="1">
        <f t="array" ref="A1777">_xll.TBXLL_DynamicString(A1776)</f>
        <v>3aikrkiddfjjffjhfjfkjfkkkkkkkkksjjjjjjjjjjjjjjjjjjjjjjjjjjjjhyy67uijjhhgyhduiuidkdj</v>
      </c>
    </row>
    <row r="1778" spans="1:1" x14ac:dyDescent="0.55000000000000004">
      <c r="A1778" t="str" cm="1">
        <f t="array" ref="A1778">_xll.TBXLL_DynamicString(A1777)</f>
        <v>3aikrkiddfjjffjhfjfkjfkkkkkkkkksjjjjjjjjjjjjjjjjjjjjjjjjjjjjhyy67uijjhhgyhduiuidkdj</v>
      </c>
    </row>
    <row r="1779" spans="1:1" x14ac:dyDescent="0.55000000000000004">
      <c r="A1779" t="str" cm="1">
        <f t="array" ref="A1779">_xll.TBXLL_DynamicString(A1778)</f>
        <v>3aikrkiddfjjffjhfjfkjfkkkkkkkkksjjjjjjjjjjjjjjjjjjjjjjjjjjjjhyy67uijjhhgyhduiuidkdj</v>
      </c>
    </row>
    <row r="1780" spans="1:1" x14ac:dyDescent="0.55000000000000004">
      <c r="A1780" t="str" cm="1">
        <f t="array" ref="A1780">_xll.TBXLL_DynamicString(A1779)</f>
        <v>3aikrkiddfjjffjhfjfkjfkkkkkkkkksjjjjjjjjjjjjjjjjjjjjjjjjjjjjhyy67uijjhhgyhduiuidkdj</v>
      </c>
    </row>
    <row r="1781" spans="1:1" x14ac:dyDescent="0.55000000000000004">
      <c r="A1781" t="str" cm="1">
        <f t="array" ref="A1781">_xll.TBXLL_DynamicString(A1780)</f>
        <v>3aikrkiddfjjffjhfjfkjfkkkkkkkkksjjjjjjjjjjjjjjjjjjjjjjjjjjjjhyy67uijjhhgyhduiuidkdj</v>
      </c>
    </row>
    <row r="1782" spans="1:1" x14ac:dyDescent="0.55000000000000004">
      <c r="A1782" t="str" cm="1">
        <f t="array" ref="A1782">_xll.TBXLL_DynamicString(A1781)</f>
        <v>3aikrkiddfjjffjhfjfkjfkkkkkkkkksjjjjjjjjjjjjjjjjjjjjjjjjjjjjhyy67uijjhhgyhduiuidkdj</v>
      </c>
    </row>
    <row r="1783" spans="1:1" x14ac:dyDescent="0.55000000000000004">
      <c r="A1783" t="str" cm="1">
        <f t="array" ref="A1783">_xll.TBXLL_DynamicString(A1782)</f>
        <v>3aikrkiddfjjffjhfjfkjfkkkkkkkkksjjjjjjjjjjjjjjjjjjjjjjjjjjjjhyy67uijjhhgyhduiuidkdj</v>
      </c>
    </row>
    <row r="1784" spans="1:1" x14ac:dyDescent="0.55000000000000004">
      <c r="A1784" t="str" cm="1">
        <f t="array" ref="A1784">_xll.TBXLL_DynamicString(A1783)</f>
        <v>3aikrkiddfjjffjhfjfkjfkkkkkkkkksjjjjjjjjjjjjjjjjjjjjjjjjjjjjhyy67uijjhhgyhduiuidkdj</v>
      </c>
    </row>
    <row r="1785" spans="1:1" x14ac:dyDescent="0.55000000000000004">
      <c r="A1785" t="str" cm="1">
        <f t="array" ref="A1785">_xll.TBXLL_DynamicString(A1784)</f>
        <v>3aikrkiddfjjffjhfjfkjfkkkkkkkkksjjjjjjjjjjjjjjjjjjjjjjjjjjjjhyy67uijjhhgyhduiuidkdj</v>
      </c>
    </row>
    <row r="1786" spans="1:1" x14ac:dyDescent="0.55000000000000004">
      <c r="A1786" t="str" cm="1">
        <f t="array" ref="A1786">_xll.TBXLL_DynamicString(A1785)</f>
        <v>3aikrkiddfjjffjhfjfkjfkkkkkkkkksjjjjjjjjjjjjjjjjjjjjjjjjjjjjhyy67uijjhhgyhduiuidkdj</v>
      </c>
    </row>
    <row r="1787" spans="1:1" x14ac:dyDescent="0.55000000000000004">
      <c r="A1787" t="str" cm="1">
        <f t="array" ref="A1787">_xll.TBXLL_DynamicString(A1786)</f>
        <v>3aikrkiddfjjffjhfjfkjfkkkkkkkkksjjjjjjjjjjjjjjjjjjjjjjjjjjjjhyy67uijjhhgyhduiuidkdj</v>
      </c>
    </row>
    <row r="1788" spans="1:1" x14ac:dyDescent="0.55000000000000004">
      <c r="A1788" t="str" cm="1">
        <f t="array" ref="A1788">_xll.TBXLL_DynamicString(A1787)</f>
        <v>3aikrkiddfjjffjhfjfkjfkkkkkkkkksjjjjjjjjjjjjjjjjjjjjjjjjjjjjhyy67uijjhhgyhduiuidkdj</v>
      </c>
    </row>
    <row r="1789" spans="1:1" x14ac:dyDescent="0.55000000000000004">
      <c r="A1789" t="str" cm="1">
        <f t="array" ref="A1789">_xll.TBXLL_DynamicString(A1788)</f>
        <v>3aikrkiddfjjffjhfjfkjfkkkkkkkkksjjjjjjjjjjjjjjjjjjjjjjjjjjjjhyy67uijjhhgyhduiuidkdj</v>
      </c>
    </row>
    <row r="1790" spans="1:1" x14ac:dyDescent="0.55000000000000004">
      <c r="A1790" t="str" cm="1">
        <f t="array" ref="A1790">_xll.TBXLL_DynamicString(A1789)</f>
        <v>3aikrkiddfjjffjhfjfkjfkkkkkkkkksjjjjjjjjjjjjjjjjjjjjjjjjjjjjhyy67uijjhhgyhduiuidkdj</v>
      </c>
    </row>
    <row r="1791" spans="1:1" x14ac:dyDescent="0.55000000000000004">
      <c r="A1791" t="str" cm="1">
        <f t="array" ref="A1791">_xll.TBXLL_DynamicString(A1790)</f>
        <v>3aikrkiddfjjffjhfjfkjfkkkkkkkkksjjjjjjjjjjjjjjjjjjjjjjjjjjjjhyy67uijjhhgyhduiuidkdj</v>
      </c>
    </row>
    <row r="1792" spans="1:1" x14ac:dyDescent="0.55000000000000004">
      <c r="A1792" t="str" cm="1">
        <f t="array" ref="A1792">_xll.TBXLL_DynamicString(A1791)</f>
        <v>3aikrkiddfjjffjhfjfkjfkkkkkkkkksjjjjjjjjjjjjjjjjjjjjjjjjjjjjhyy67uijjhhgyhduiuidkdj</v>
      </c>
    </row>
    <row r="1793" spans="1:1" x14ac:dyDescent="0.55000000000000004">
      <c r="A1793" t="str" cm="1">
        <f t="array" ref="A1793">_xll.TBXLL_DynamicString(A1792)</f>
        <v>3aikrkiddfjjffjhfjfkjfkkkkkkkkksjjjjjjjjjjjjjjjjjjjjjjjjjjjjhyy67uijjhhgyhduiuidkdj</v>
      </c>
    </row>
    <row r="1794" spans="1:1" x14ac:dyDescent="0.55000000000000004">
      <c r="A1794" t="str" cm="1">
        <f t="array" ref="A1794">_xll.TBXLL_DynamicString(A1793)</f>
        <v>3aikrkiddfjjffjhfjfkjfkkkkkkkkksjjjjjjjjjjjjjjjjjjjjjjjjjjjjhyy67uijjhhgyhduiuidkdj</v>
      </c>
    </row>
    <row r="1795" spans="1:1" x14ac:dyDescent="0.55000000000000004">
      <c r="A1795" t="str" cm="1">
        <f t="array" ref="A1795">_xll.TBXLL_DynamicString(A1794)</f>
        <v>3aikrkiddfjjffjhfjfkjfkkkkkkkkksjjjjjjjjjjjjjjjjjjjjjjjjjjjjhyy67uijjhhgyhduiuidkdj</v>
      </c>
    </row>
    <row r="1796" spans="1:1" x14ac:dyDescent="0.55000000000000004">
      <c r="A1796" t="str" cm="1">
        <f t="array" ref="A1796">_xll.TBXLL_DynamicString(A1795)</f>
        <v>3aikrkiddfjjffjhfjfkjfkkkkkkkkksjjjjjjjjjjjjjjjjjjjjjjjjjjjjhyy67uijjhhgyhduiuidkdj</v>
      </c>
    </row>
    <row r="1797" spans="1:1" x14ac:dyDescent="0.55000000000000004">
      <c r="A1797" t="str" cm="1">
        <f t="array" ref="A1797">_xll.TBXLL_DynamicString(A1796)</f>
        <v>3aikrkiddfjjffjhfjfkjfkkkkkkkkksjjjjjjjjjjjjjjjjjjjjjjjjjjjjhyy67uijjhhgyhduiuidkdj</v>
      </c>
    </row>
    <row r="1798" spans="1:1" x14ac:dyDescent="0.55000000000000004">
      <c r="A1798" t="str" cm="1">
        <f t="array" ref="A1798">_xll.TBXLL_DynamicString(A1797)</f>
        <v>3aikrkiddfjjffjhfjfkjfkkkkkkkkksjjjjjjjjjjjjjjjjjjjjjjjjjjjjhyy67uijjhhgyhduiuidkdj</v>
      </c>
    </row>
    <row r="1799" spans="1:1" x14ac:dyDescent="0.55000000000000004">
      <c r="A1799" t="str" cm="1">
        <f t="array" ref="A1799">_xll.TBXLL_DynamicString(A1798)</f>
        <v>3aikrkiddfjjffjhfjfkjfkkkkkkkkksjjjjjjjjjjjjjjjjjjjjjjjjjjjjhyy67uijjhhgyhduiuidkdj</v>
      </c>
    </row>
    <row r="1800" spans="1:1" x14ac:dyDescent="0.55000000000000004">
      <c r="A1800" t="str" cm="1">
        <f t="array" ref="A1800">_xll.TBXLL_DynamicString(A1799)</f>
        <v>3aikrkiddfjjffjhfjfkjfkkkkkkkkksjjjjjjjjjjjjjjjjjjjjjjjjjjjjhyy67uijjhhgyhduiuidkdj</v>
      </c>
    </row>
    <row r="1801" spans="1:1" x14ac:dyDescent="0.55000000000000004">
      <c r="A1801" t="str" cm="1">
        <f t="array" ref="A1801">_xll.TBXLL_DynamicString(A1800)</f>
        <v>3aikrkiddfjjffjhfjfkjfkkkkkkkkksjjjjjjjjjjjjjjjjjjjjjjjjjjjjhyy67uijjhhgyhduiuidkdj</v>
      </c>
    </row>
    <row r="1802" spans="1:1" x14ac:dyDescent="0.55000000000000004">
      <c r="A1802" t="str" cm="1">
        <f t="array" ref="A1802">_xll.TBXLL_DynamicString(A1801)</f>
        <v>3aikrkiddfjjffjhfjfkjfkkkkkkkkksjjjjjjjjjjjjjjjjjjjjjjjjjjjjhyy67uijjhhgyhduiuidkdj</v>
      </c>
    </row>
    <row r="1803" spans="1:1" x14ac:dyDescent="0.55000000000000004">
      <c r="A1803" t="str" cm="1">
        <f t="array" ref="A1803">_xll.TBXLL_DynamicString(A1802)</f>
        <v>3aikrkiddfjjffjhfjfkjfkkkkkkkkksjjjjjjjjjjjjjjjjjjjjjjjjjjjjhyy67uijjhhgyhduiuidkdj</v>
      </c>
    </row>
    <row r="1804" spans="1:1" x14ac:dyDescent="0.55000000000000004">
      <c r="A1804" t="str" cm="1">
        <f t="array" ref="A1804">_xll.TBXLL_DynamicString(A1803)</f>
        <v>3aikrkiddfjjffjhfjfkjfkkkkkkkkksjjjjjjjjjjjjjjjjjjjjjjjjjjjjhyy67uijjhhgyhduiuidkdj</v>
      </c>
    </row>
    <row r="1805" spans="1:1" x14ac:dyDescent="0.55000000000000004">
      <c r="A1805" t="str" cm="1">
        <f t="array" ref="A1805">_xll.TBXLL_DynamicString(A1804)</f>
        <v>3aikrkiddfjjffjhfjfkjfkkkkkkkkksjjjjjjjjjjjjjjjjjjjjjjjjjjjjhyy67uijjhhgyhduiuidkdj</v>
      </c>
    </row>
    <row r="1806" spans="1:1" x14ac:dyDescent="0.55000000000000004">
      <c r="A1806" t="str" cm="1">
        <f t="array" ref="A1806">_xll.TBXLL_DynamicString(A1805)</f>
        <v>3aikrkiddfjjffjhfjfkjfkkkkkkkkksjjjjjjjjjjjjjjjjjjjjjjjjjjjjhyy67uijjhhgyhduiuidkdj</v>
      </c>
    </row>
    <row r="1807" spans="1:1" x14ac:dyDescent="0.55000000000000004">
      <c r="A1807" t="str" cm="1">
        <f t="array" ref="A1807">_xll.TBXLL_DynamicString(A1806)</f>
        <v>3aikrkiddfjjffjhfjfkjfkkkkkkkkksjjjjjjjjjjjjjjjjjjjjjjjjjjjjhyy67uijjhhgyhduiuidkdj</v>
      </c>
    </row>
    <row r="1808" spans="1:1" x14ac:dyDescent="0.55000000000000004">
      <c r="A1808" t="str" cm="1">
        <f t="array" ref="A1808">_xll.TBXLL_DynamicString(A1807)</f>
        <v>3aikrkiddfjjffjhfjfkjfkkkkkkkkksjjjjjjjjjjjjjjjjjjjjjjjjjjjjhyy67uijjhhgyhduiuidkdj</v>
      </c>
    </row>
    <row r="1809" spans="1:1" x14ac:dyDescent="0.55000000000000004">
      <c r="A1809" t="str" cm="1">
        <f t="array" ref="A1809">_xll.TBXLL_DynamicString(A1808)</f>
        <v>3aikrkiddfjjffjhfjfkjfkkkkkkkkksjjjjjjjjjjjjjjjjjjjjjjjjjjjjhyy67uijjhhgyhduiuidkdj</v>
      </c>
    </row>
    <row r="1810" spans="1:1" x14ac:dyDescent="0.55000000000000004">
      <c r="A1810" t="str" cm="1">
        <f t="array" ref="A1810">_xll.TBXLL_DynamicString(A1809)</f>
        <v>3aikrkiddfjjffjhfjfkjfkkkkkkkkksjjjjjjjjjjjjjjjjjjjjjjjjjjjjhyy67uijjhhgyhduiuidkdj</v>
      </c>
    </row>
    <row r="1811" spans="1:1" x14ac:dyDescent="0.55000000000000004">
      <c r="A1811" t="str" cm="1">
        <f t="array" ref="A1811">_xll.TBXLL_DynamicString(A1810)</f>
        <v>3aikrkiddfjjffjhfjfkjfkkkkkkkkksjjjjjjjjjjjjjjjjjjjjjjjjjjjjhyy67uijjhhgyhduiuidkdj</v>
      </c>
    </row>
    <row r="1812" spans="1:1" x14ac:dyDescent="0.55000000000000004">
      <c r="A1812" t="str" cm="1">
        <f t="array" ref="A1812">_xll.TBXLL_DynamicString(A1811)</f>
        <v>3aikrkiddfjjffjhfjfkjfkkkkkkkkksjjjjjjjjjjjjjjjjjjjjjjjjjjjjhyy67uijjhhgyhduiuidkdj</v>
      </c>
    </row>
    <row r="1813" spans="1:1" x14ac:dyDescent="0.55000000000000004">
      <c r="A1813" t="str" cm="1">
        <f t="array" ref="A1813">_xll.TBXLL_DynamicString(A1812)</f>
        <v>3aikrkiddfjjffjhfjfkjfkkkkkkkkksjjjjjjjjjjjjjjjjjjjjjjjjjjjjhyy67uijjhhgyhduiuidkdj</v>
      </c>
    </row>
    <row r="1814" spans="1:1" x14ac:dyDescent="0.55000000000000004">
      <c r="A1814" t="str" cm="1">
        <f t="array" ref="A1814">_xll.TBXLL_DynamicString(A1813)</f>
        <v>3aikrkiddfjjffjhfjfkjfkkkkkkkkksjjjjjjjjjjjjjjjjjjjjjjjjjjjjhyy67uijjhhgyhduiuidkdj</v>
      </c>
    </row>
    <row r="1815" spans="1:1" x14ac:dyDescent="0.55000000000000004">
      <c r="A1815" t="str" cm="1">
        <f t="array" ref="A1815">_xll.TBXLL_DynamicString(A1814)</f>
        <v>3aikrkiddfjjffjhfjfkjfkkkkkkkkksjjjjjjjjjjjjjjjjjjjjjjjjjjjjhyy67uijjhhgyhduiuidkdj</v>
      </c>
    </row>
    <row r="1816" spans="1:1" x14ac:dyDescent="0.55000000000000004">
      <c r="A1816" t="str" cm="1">
        <f t="array" ref="A1816">_xll.TBXLL_DynamicString(A1815)</f>
        <v>3aikrkiddfjjffjhfjfkjfkkkkkkkkksjjjjjjjjjjjjjjjjjjjjjjjjjjjjhyy67uijjhhgyhduiuidkdj</v>
      </c>
    </row>
    <row r="1817" spans="1:1" x14ac:dyDescent="0.55000000000000004">
      <c r="A1817" t="str" cm="1">
        <f t="array" ref="A1817">_xll.TBXLL_DynamicString(A1816)</f>
        <v>3aikrkiddfjjffjhfjfkjfkkkkkkkkksjjjjjjjjjjjjjjjjjjjjjjjjjjjjhyy67uijjhhgyhduiuidkdj</v>
      </c>
    </row>
    <row r="1818" spans="1:1" x14ac:dyDescent="0.55000000000000004">
      <c r="A1818" t="str" cm="1">
        <f t="array" ref="A1818">_xll.TBXLL_DynamicString(A1817)</f>
        <v>3aikrkiddfjjffjhfjfkjfkkkkkkkkksjjjjjjjjjjjjjjjjjjjjjjjjjjjjhyy67uijjhhgyhduiuidkdj</v>
      </c>
    </row>
    <row r="1819" spans="1:1" x14ac:dyDescent="0.55000000000000004">
      <c r="A1819" t="str" cm="1">
        <f t="array" ref="A1819">_xll.TBXLL_DynamicString(A1818)</f>
        <v>3aikrkiddfjjffjhfjfkjfkkkkkkkkksjjjjjjjjjjjjjjjjjjjjjjjjjjjjhyy67uijjhhgyhduiuidkdj</v>
      </c>
    </row>
    <row r="1820" spans="1:1" x14ac:dyDescent="0.55000000000000004">
      <c r="A1820" t="str" cm="1">
        <f t="array" ref="A1820">_xll.TBXLL_DynamicString(A1819)</f>
        <v>3aikrkiddfjjffjhfjfkjfkkkkkkkkksjjjjjjjjjjjjjjjjjjjjjjjjjjjjhyy67uijjhhgyhduiuidkdj</v>
      </c>
    </row>
    <row r="1821" spans="1:1" x14ac:dyDescent="0.55000000000000004">
      <c r="A1821" t="str" cm="1">
        <f t="array" ref="A1821">_xll.TBXLL_DynamicString(A1820)</f>
        <v>3aikrkiddfjjffjhfjfkjfkkkkkkkkksjjjjjjjjjjjjjjjjjjjjjjjjjjjjhyy67uijjhhgyhduiuidkdj</v>
      </c>
    </row>
    <row r="1822" spans="1:1" x14ac:dyDescent="0.55000000000000004">
      <c r="A1822" t="str" cm="1">
        <f t="array" ref="A1822">_xll.TBXLL_DynamicString(A1821)</f>
        <v>3aikrkiddfjjffjhfjfkjfkkkkkkkkksjjjjjjjjjjjjjjjjjjjjjjjjjjjjhyy67uijjhhgyhduiuidkdj</v>
      </c>
    </row>
    <row r="1823" spans="1:1" x14ac:dyDescent="0.55000000000000004">
      <c r="A1823" t="str" cm="1">
        <f t="array" ref="A1823">_xll.TBXLL_DynamicString(A1822)</f>
        <v>3aikrkiddfjjffjhfjfkjfkkkkkkkkksjjjjjjjjjjjjjjjjjjjjjjjjjjjjhyy67uijjhhgyhduiuidkdj</v>
      </c>
    </row>
    <row r="1824" spans="1:1" x14ac:dyDescent="0.55000000000000004">
      <c r="A1824" t="str" cm="1">
        <f t="array" ref="A1824">_xll.TBXLL_DynamicString(A1823)</f>
        <v>3aikrkiddfjjffjhfjfkjfkkkkkkkkksjjjjjjjjjjjjjjjjjjjjjjjjjjjjhyy67uijjhhgyhduiuidkdj</v>
      </c>
    </row>
    <row r="1825" spans="1:1" x14ac:dyDescent="0.55000000000000004">
      <c r="A1825" t="str" cm="1">
        <f t="array" ref="A1825">_xll.TBXLL_DynamicString(A1824)</f>
        <v>3aikrkiddfjjffjhfjfkjfkkkkkkkkksjjjjjjjjjjjjjjjjjjjjjjjjjjjjhyy67uijjhhgyhduiuidkdj</v>
      </c>
    </row>
    <row r="1826" spans="1:1" x14ac:dyDescent="0.55000000000000004">
      <c r="A1826" t="str" cm="1">
        <f t="array" ref="A1826">_xll.TBXLL_DynamicString(A1825)</f>
        <v>3aikrkiddfjjffjhfjfkjfkkkkkkkkksjjjjjjjjjjjjjjjjjjjjjjjjjjjjhyy67uijjhhgyhduiuidkdj</v>
      </c>
    </row>
    <row r="1827" spans="1:1" x14ac:dyDescent="0.55000000000000004">
      <c r="A1827" t="str" cm="1">
        <f t="array" ref="A1827">_xll.TBXLL_DynamicString(A1826)</f>
        <v>3aikrkiddfjjffjhfjfkjfkkkkkkkkksjjjjjjjjjjjjjjjjjjjjjjjjjjjjhyy67uijjhhgyhduiuidkdj</v>
      </c>
    </row>
    <row r="1828" spans="1:1" x14ac:dyDescent="0.55000000000000004">
      <c r="A1828" t="str" cm="1">
        <f t="array" ref="A1828">_xll.TBXLL_DynamicString(A1827)</f>
        <v>3aikrkiddfjjffjhfjfkjfkkkkkkkkksjjjjjjjjjjjjjjjjjjjjjjjjjjjjhyy67uijjhhgyhduiuidkdj</v>
      </c>
    </row>
    <row r="1829" spans="1:1" x14ac:dyDescent="0.55000000000000004">
      <c r="A1829" t="str" cm="1">
        <f t="array" ref="A1829">_xll.TBXLL_DynamicString(A1828)</f>
        <v>3aikrkiddfjjffjhfjfkjfkkkkkkkkksjjjjjjjjjjjjjjjjjjjjjjjjjjjjhyy67uijjhhgyhduiuidkdj</v>
      </c>
    </row>
    <row r="1830" spans="1:1" x14ac:dyDescent="0.55000000000000004">
      <c r="A1830" t="str" cm="1">
        <f t="array" ref="A1830">_xll.TBXLL_DynamicString(A1829)</f>
        <v>3aikrkiddfjjffjhfjfkjfkkkkkkkkksjjjjjjjjjjjjjjjjjjjjjjjjjjjjhyy67uijjhhgyhduiuidkdj</v>
      </c>
    </row>
    <row r="1831" spans="1:1" x14ac:dyDescent="0.55000000000000004">
      <c r="A1831" t="str" cm="1">
        <f t="array" ref="A1831">_xll.TBXLL_DynamicString(A1830)</f>
        <v>3aikrkiddfjjffjhfjfkjfkkkkkkkkksjjjjjjjjjjjjjjjjjjjjjjjjjjjjhyy67uijjhhgyhduiuidkdj</v>
      </c>
    </row>
    <row r="1832" spans="1:1" x14ac:dyDescent="0.55000000000000004">
      <c r="A1832" t="str" cm="1">
        <f t="array" ref="A1832">_xll.TBXLL_DynamicString(A1831)</f>
        <v>3aikrkiddfjjffjhfjfkjfkkkkkkkkksjjjjjjjjjjjjjjjjjjjjjjjjjjjjhyy67uijjhhgyhduiuidkdj</v>
      </c>
    </row>
    <row r="1833" spans="1:1" x14ac:dyDescent="0.55000000000000004">
      <c r="A1833" t="str" cm="1">
        <f t="array" ref="A1833">_xll.TBXLL_DynamicString(A1832)</f>
        <v>3aikrkiddfjjffjhfjfkjfkkkkkkkkksjjjjjjjjjjjjjjjjjjjjjjjjjjjjhyy67uijjhhgyhduiuidkdj</v>
      </c>
    </row>
    <row r="1834" spans="1:1" x14ac:dyDescent="0.55000000000000004">
      <c r="A1834" t="str" cm="1">
        <f t="array" ref="A1834">_xll.TBXLL_DynamicString(A1833)</f>
        <v>3aikrkiddfjjffjhfjfkjfkkkkkkkkksjjjjjjjjjjjjjjjjjjjjjjjjjjjjhyy67uijjhhgyhduiuidkdj</v>
      </c>
    </row>
    <row r="1835" spans="1:1" x14ac:dyDescent="0.55000000000000004">
      <c r="A1835" t="str" cm="1">
        <f t="array" ref="A1835">_xll.TBXLL_DynamicString(A1834)</f>
        <v>3aikrkiddfjjffjhfjfkjfkkkkkkkkksjjjjjjjjjjjjjjjjjjjjjjjjjjjjhyy67uijjhhgyhduiuidkdj</v>
      </c>
    </row>
    <row r="1836" spans="1:1" x14ac:dyDescent="0.55000000000000004">
      <c r="A1836" t="str" cm="1">
        <f t="array" ref="A1836">_xll.TBXLL_DynamicString(A1835)</f>
        <v>3aikrkiddfjjffjhfjfkjfkkkkkkkkksjjjjjjjjjjjjjjjjjjjjjjjjjjjjhyy67uijjhhgyhduiuidkdj</v>
      </c>
    </row>
    <row r="1837" spans="1:1" x14ac:dyDescent="0.55000000000000004">
      <c r="A1837" t="str" cm="1">
        <f t="array" ref="A1837">_xll.TBXLL_DynamicString(A1836)</f>
        <v>3aikrkiddfjjffjhfjfkjfkkkkkkkkksjjjjjjjjjjjjjjjjjjjjjjjjjjjjhyy67uijjhhgyhduiuidkdj</v>
      </c>
    </row>
    <row r="1838" spans="1:1" x14ac:dyDescent="0.55000000000000004">
      <c r="A1838" t="str" cm="1">
        <f t="array" ref="A1838">_xll.TBXLL_DynamicString(A1837)</f>
        <v>3aikrkiddfjjffjhfjfkjfkkkkkkkkksjjjjjjjjjjjjjjjjjjjjjjjjjjjjhyy67uijjhhgyhduiuidkdj</v>
      </c>
    </row>
    <row r="1839" spans="1:1" x14ac:dyDescent="0.55000000000000004">
      <c r="A1839" t="str" cm="1">
        <f t="array" ref="A1839">_xll.TBXLL_DynamicString(A1838)</f>
        <v>3aikrkiddfjjffjhfjfkjfkkkkkkkkksjjjjjjjjjjjjjjjjjjjjjjjjjjjjhyy67uijjhhgyhduiuidkdj</v>
      </c>
    </row>
    <row r="1840" spans="1:1" x14ac:dyDescent="0.55000000000000004">
      <c r="A1840" t="str" cm="1">
        <f t="array" ref="A1840">_xll.TBXLL_DynamicString(A1839)</f>
        <v>3aikrkiddfjjffjhfjfkjfkkkkkkkkksjjjjjjjjjjjjjjjjjjjjjjjjjjjjhyy67uijjhhgyhduiuidkdj</v>
      </c>
    </row>
    <row r="1841" spans="1:1" x14ac:dyDescent="0.55000000000000004">
      <c r="A1841" t="str" cm="1">
        <f t="array" ref="A1841">_xll.TBXLL_DynamicString(A1840)</f>
        <v>3aikrkiddfjjffjhfjfkjfkkkkkkkkksjjjjjjjjjjjjjjjjjjjjjjjjjjjjhyy67uijjhhgyhduiuidkdj</v>
      </c>
    </row>
    <row r="1842" spans="1:1" x14ac:dyDescent="0.55000000000000004">
      <c r="A1842" t="str" cm="1">
        <f t="array" ref="A1842">_xll.TBXLL_DynamicString(A1841)</f>
        <v>3aikrkiddfjjffjhfjfkjfkkkkkkkkksjjjjjjjjjjjjjjjjjjjjjjjjjjjjhyy67uijjhhgyhduiuidkdj</v>
      </c>
    </row>
    <row r="1843" spans="1:1" x14ac:dyDescent="0.55000000000000004">
      <c r="A1843" t="str" cm="1">
        <f t="array" ref="A1843">_xll.TBXLL_DynamicString(A1842)</f>
        <v>3aikrkiddfjjffjhfjfkjfkkkkkkkkksjjjjjjjjjjjjjjjjjjjjjjjjjjjjhyy67uijjhhgyhduiuidkdj</v>
      </c>
    </row>
    <row r="1844" spans="1:1" x14ac:dyDescent="0.55000000000000004">
      <c r="A1844" t="str" cm="1">
        <f t="array" ref="A1844">_xll.TBXLL_DynamicString(A1843)</f>
        <v>3aikrkiddfjjffjhfjfkjfkkkkkkkkksjjjjjjjjjjjjjjjjjjjjjjjjjjjjhyy67uijjhhgyhduiuidkdj</v>
      </c>
    </row>
    <row r="1845" spans="1:1" x14ac:dyDescent="0.55000000000000004">
      <c r="A1845" t="str" cm="1">
        <f t="array" ref="A1845">_xll.TBXLL_DynamicString(A1844)</f>
        <v>3aikrkiddfjjffjhfjfkjfkkkkkkkkksjjjjjjjjjjjjjjjjjjjjjjjjjjjjhyy67uijjhhgyhduiuidkdj</v>
      </c>
    </row>
    <row r="1846" spans="1:1" x14ac:dyDescent="0.55000000000000004">
      <c r="A1846" t="str" cm="1">
        <f t="array" ref="A1846">_xll.TBXLL_DynamicString(A1845)</f>
        <v>3aikrkiddfjjffjhfjfkjfkkkkkkkkksjjjjjjjjjjjjjjjjjjjjjjjjjjjjhyy67uijjhhgyhduiuidkdj</v>
      </c>
    </row>
    <row r="1847" spans="1:1" x14ac:dyDescent="0.55000000000000004">
      <c r="A1847" t="str" cm="1">
        <f t="array" ref="A1847">_xll.TBXLL_DynamicString(A1846)</f>
        <v>3aikrkiddfjjffjhfjfkjfkkkkkkkkksjjjjjjjjjjjjjjjjjjjjjjjjjjjjhyy67uijjhhgyhduiuidkdj</v>
      </c>
    </row>
    <row r="1848" spans="1:1" x14ac:dyDescent="0.55000000000000004">
      <c r="A1848" t="str" cm="1">
        <f t="array" ref="A1848">_xll.TBXLL_DynamicString(A1847)</f>
        <v>3aikrkiddfjjffjhfjfkjfkkkkkkkkksjjjjjjjjjjjjjjjjjjjjjjjjjjjjhyy67uijjhhgyhduiuidkdj</v>
      </c>
    </row>
    <row r="1849" spans="1:1" x14ac:dyDescent="0.55000000000000004">
      <c r="A1849" t="str" cm="1">
        <f t="array" ref="A1849">_xll.TBXLL_DynamicString(A1848)</f>
        <v>3aikrkiddfjjffjhfjfkjfkkkkkkkkksjjjjjjjjjjjjjjjjjjjjjjjjjjjjhyy67uijjhhgyhduiuidkdj</v>
      </c>
    </row>
    <row r="1850" spans="1:1" x14ac:dyDescent="0.55000000000000004">
      <c r="A1850" t="str" cm="1">
        <f t="array" ref="A1850">_xll.TBXLL_DynamicString(A1849)</f>
        <v>3aikrkiddfjjffjhfjfkjfkkkkkkkkksjjjjjjjjjjjjjjjjjjjjjjjjjjjjhyy67uijjhhgyhduiuidkdj</v>
      </c>
    </row>
    <row r="1851" spans="1:1" x14ac:dyDescent="0.55000000000000004">
      <c r="A1851" t="str" cm="1">
        <f t="array" ref="A1851">_xll.TBXLL_DynamicString(A1850)</f>
        <v>3aikrkiddfjjffjhfjfkjfkkkkkkkkksjjjjjjjjjjjjjjjjjjjjjjjjjjjjhyy67uijjhhgyhduiuidkdj</v>
      </c>
    </row>
    <row r="1852" spans="1:1" x14ac:dyDescent="0.55000000000000004">
      <c r="A1852" t="str" cm="1">
        <f t="array" ref="A1852">_xll.TBXLL_DynamicString(A1851)</f>
        <v>3aikrkiddfjjffjhfjfkjfkkkkkkkkksjjjjjjjjjjjjjjjjjjjjjjjjjjjjhyy67uijjhhgyhduiuidkdj</v>
      </c>
    </row>
    <row r="1853" spans="1:1" x14ac:dyDescent="0.55000000000000004">
      <c r="A1853" t="str" cm="1">
        <f t="array" ref="A1853">_xll.TBXLL_DynamicString(A1852)</f>
        <v>3aikrkiddfjjffjhfjfkjfkkkkkkkkksjjjjjjjjjjjjjjjjjjjjjjjjjjjjhyy67uijjhhgyhduiuidkdj</v>
      </c>
    </row>
    <row r="1854" spans="1:1" x14ac:dyDescent="0.55000000000000004">
      <c r="A1854" t="str" cm="1">
        <f t="array" ref="A1854">_xll.TBXLL_DynamicString(A1853)</f>
        <v>3aikrkiddfjjffjhfjfkjfkkkkkkkkksjjjjjjjjjjjjjjjjjjjjjjjjjjjjhyy67uijjhhgyhduiuidkdj</v>
      </c>
    </row>
    <row r="1855" spans="1:1" x14ac:dyDescent="0.55000000000000004">
      <c r="A1855" t="str" cm="1">
        <f t="array" ref="A1855">_xll.TBXLL_DynamicString(A1854)</f>
        <v>3aikrkiddfjjffjhfjfkjfkkkkkkkkksjjjjjjjjjjjjjjjjjjjjjjjjjjjjhyy67uijjhhgyhduiuidkdj</v>
      </c>
    </row>
    <row r="1856" spans="1:1" x14ac:dyDescent="0.55000000000000004">
      <c r="A1856" t="str" cm="1">
        <f t="array" ref="A1856">_xll.TBXLL_DynamicString(A1855)</f>
        <v>3aikrkiddfjjffjhfjfkjfkkkkkkkkksjjjjjjjjjjjjjjjjjjjjjjjjjjjjhyy67uijjhhgyhduiuidkdj</v>
      </c>
    </row>
    <row r="1857" spans="1:1" x14ac:dyDescent="0.55000000000000004">
      <c r="A1857" t="str" cm="1">
        <f t="array" ref="A1857">_xll.TBXLL_DynamicString(A1856)</f>
        <v>3aikrkiddfjjffjhfjfkjfkkkkkkkkksjjjjjjjjjjjjjjjjjjjjjjjjjjjjhyy67uijjhhgyhduiuidkdj</v>
      </c>
    </row>
    <row r="1858" spans="1:1" x14ac:dyDescent="0.55000000000000004">
      <c r="A1858" t="str" cm="1">
        <f t="array" ref="A1858">_xll.TBXLL_DynamicString(A1857)</f>
        <v>3aikrkiddfjjffjhfjfkjfkkkkkkkkksjjjjjjjjjjjjjjjjjjjjjjjjjjjjhyy67uijjhhgyhduiuidkdj</v>
      </c>
    </row>
    <row r="1859" spans="1:1" x14ac:dyDescent="0.55000000000000004">
      <c r="A1859" t="str" cm="1">
        <f t="array" ref="A1859">_xll.TBXLL_DynamicString(A1858)</f>
        <v>3aikrkiddfjjffjhfjfkjfkkkkkkkkksjjjjjjjjjjjjjjjjjjjjjjjjjjjjhyy67uijjhhgyhduiuidkdj</v>
      </c>
    </row>
    <row r="1860" spans="1:1" x14ac:dyDescent="0.55000000000000004">
      <c r="A1860" t="str" cm="1">
        <f t="array" ref="A1860">_xll.TBXLL_DynamicString(A1859)</f>
        <v>3aikrkiddfjjffjhfjfkjfkkkkkkkkksjjjjjjjjjjjjjjjjjjjjjjjjjjjjhyy67uijjhhgyhduiuidkdj</v>
      </c>
    </row>
    <row r="1861" spans="1:1" x14ac:dyDescent="0.55000000000000004">
      <c r="A1861" t="str" cm="1">
        <f t="array" ref="A1861">_xll.TBXLL_DynamicString(A1860)</f>
        <v>3aikrkiddfjjffjhfjfkjfkkkkkkkkksjjjjjjjjjjjjjjjjjjjjjjjjjjjjhyy67uijjhhgyhduiuidkdj</v>
      </c>
    </row>
    <row r="1862" spans="1:1" x14ac:dyDescent="0.55000000000000004">
      <c r="A1862" t="str" cm="1">
        <f t="array" ref="A1862">_xll.TBXLL_DynamicString(A1861)</f>
        <v>3aikrkiddfjjffjhfjfkjfkkkkkkkkksjjjjjjjjjjjjjjjjjjjjjjjjjjjjhyy67uijjhhgyhduiuidkdj</v>
      </c>
    </row>
    <row r="1863" spans="1:1" x14ac:dyDescent="0.55000000000000004">
      <c r="A1863" t="str" cm="1">
        <f t="array" ref="A1863">_xll.TBXLL_DynamicString(A1862)</f>
        <v>3aikrkiddfjjffjhfjfkjfkkkkkkkkksjjjjjjjjjjjjjjjjjjjjjjjjjjjjhyy67uijjhhgyhduiuidkdj</v>
      </c>
    </row>
    <row r="1864" spans="1:1" x14ac:dyDescent="0.55000000000000004">
      <c r="A1864" t="str" cm="1">
        <f t="array" ref="A1864">_xll.TBXLL_DynamicString(A1863)</f>
        <v>3aikrkiddfjjffjhfjfkjfkkkkkkkkksjjjjjjjjjjjjjjjjjjjjjjjjjjjjhyy67uijjhhgyhduiuidkdj</v>
      </c>
    </row>
    <row r="1865" spans="1:1" x14ac:dyDescent="0.55000000000000004">
      <c r="A1865" t="str" cm="1">
        <f t="array" ref="A1865">_xll.TBXLL_DynamicString(A1864)</f>
        <v>3aikrkiddfjjffjhfjfkjfkkkkkkkkksjjjjjjjjjjjjjjjjjjjjjjjjjjjjhyy67uijjhhgyhduiuidkdj</v>
      </c>
    </row>
    <row r="1866" spans="1:1" x14ac:dyDescent="0.55000000000000004">
      <c r="A1866" t="str" cm="1">
        <f t="array" ref="A1866">_xll.TBXLL_DynamicString(A1865)</f>
        <v>3aikrkiddfjjffjhfjfkjfkkkkkkkkksjjjjjjjjjjjjjjjjjjjjjjjjjjjjhyy67uijjhhgyhduiuidkdj</v>
      </c>
    </row>
    <row r="1867" spans="1:1" x14ac:dyDescent="0.55000000000000004">
      <c r="A1867" t="str" cm="1">
        <f t="array" ref="A1867">_xll.TBXLL_DynamicString(A1866)</f>
        <v>3aikrkiddfjjffjhfjfkjfkkkkkkkkksjjjjjjjjjjjjjjjjjjjjjjjjjjjjhyy67uijjhhgyhduiuidkdj</v>
      </c>
    </row>
    <row r="1868" spans="1:1" x14ac:dyDescent="0.55000000000000004">
      <c r="A1868" t="str" cm="1">
        <f t="array" ref="A1868">_xll.TBXLL_DynamicString(A1867)</f>
        <v>3aikrkiddfjjffjhfjfkjfkkkkkkkkksjjjjjjjjjjjjjjjjjjjjjjjjjjjjhyy67uijjhhgyhduiuidkdj</v>
      </c>
    </row>
    <row r="1869" spans="1:1" x14ac:dyDescent="0.55000000000000004">
      <c r="A1869" t="str" cm="1">
        <f t="array" ref="A1869">_xll.TBXLL_DynamicString(A1868)</f>
        <v>3aikrkiddfjjffjhfjfkjfkkkkkkkkksjjjjjjjjjjjjjjjjjjjjjjjjjjjjhyy67uijjhhgyhduiuidkdj</v>
      </c>
    </row>
    <row r="1870" spans="1:1" x14ac:dyDescent="0.55000000000000004">
      <c r="A1870" t="str" cm="1">
        <f t="array" ref="A1870">_xll.TBXLL_DynamicString(A1869)</f>
        <v>3aikrkiddfjjffjhfjfkjfkkkkkkkkksjjjjjjjjjjjjjjjjjjjjjjjjjjjjhyy67uijjhhgyhduiuidkdj</v>
      </c>
    </row>
    <row r="1871" spans="1:1" x14ac:dyDescent="0.55000000000000004">
      <c r="A1871" t="str" cm="1">
        <f t="array" ref="A1871">_xll.TBXLL_DynamicString(A1870)</f>
        <v>3aikrkiddfjjffjhfjfkjfkkkkkkkkksjjjjjjjjjjjjjjjjjjjjjjjjjjjjhyy67uijjhhgyhduiuidkdj</v>
      </c>
    </row>
    <row r="1872" spans="1:1" x14ac:dyDescent="0.55000000000000004">
      <c r="A1872" t="str" cm="1">
        <f t="array" ref="A1872">_xll.TBXLL_DynamicString(A1871)</f>
        <v>3aikrkiddfjjffjhfjfkjfkkkkkkkkksjjjjjjjjjjjjjjjjjjjjjjjjjjjjhyy67uijjhhgyhduiuidkdj</v>
      </c>
    </row>
    <row r="1873" spans="1:1" x14ac:dyDescent="0.55000000000000004">
      <c r="A1873" t="str" cm="1">
        <f t="array" ref="A1873">_xll.TBXLL_DynamicString(A1872)</f>
        <v>3aikrkiddfjjffjhfjfkjfkkkkkkkkksjjjjjjjjjjjjjjjjjjjjjjjjjjjjhyy67uijjhhgyhduiuidkdj</v>
      </c>
    </row>
    <row r="1874" spans="1:1" x14ac:dyDescent="0.55000000000000004">
      <c r="A1874" t="str" cm="1">
        <f t="array" ref="A1874">_xll.TBXLL_DynamicString(A1873)</f>
        <v>3aikrkiddfjjffjhfjfkjfkkkkkkkkksjjjjjjjjjjjjjjjjjjjjjjjjjjjjhyy67uijjhhgyhduiuidkdj</v>
      </c>
    </row>
    <row r="1875" spans="1:1" x14ac:dyDescent="0.55000000000000004">
      <c r="A1875" t="str" cm="1">
        <f t="array" ref="A1875">_xll.TBXLL_DynamicString(A1874)</f>
        <v>3aikrkiddfjjffjhfjfkjfkkkkkkkkksjjjjjjjjjjjjjjjjjjjjjjjjjjjjhyy67uijjhhgyhduiuidkdj</v>
      </c>
    </row>
    <row r="1876" spans="1:1" x14ac:dyDescent="0.55000000000000004">
      <c r="A1876" t="str" cm="1">
        <f t="array" ref="A1876">_xll.TBXLL_DynamicString(A1875)</f>
        <v>3aikrkiddfjjffjhfjfkjfkkkkkkkkksjjjjjjjjjjjjjjjjjjjjjjjjjjjjhyy67uijjhhgyhduiuidkdj</v>
      </c>
    </row>
    <row r="1877" spans="1:1" x14ac:dyDescent="0.55000000000000004">
      <c r="A1877" t="str" cm="1">
        <f t="array" ref="A1877">_xll.TBXLL_DynamicString(A1876)</f>
        <v>3aikrkiddfjjffjhfjfkjfkkkkkkkkksjjjjjjjjjjjjjjjjjjjjjjjjjjjjhyy67uijjhhgyhduiuidkdj</v>
      </c>
    </row>
    <row r="1878" spans="1:1" x14ac:dyDescent="0.55000000000000004">
      <c r="A1878" t="str" cm="1">
        <f t="array" ref="A1878">_xll.TBXLL_DynamicString(A1877)</f>
        <v>3aikrkiddfjjffjhfjfkjfkkkkkkkkksjjjjjjjjjjjjjjjjjjjjjjjjjjjjhyy67uijjhhgyhduiuidkdj</v>
      </c>
    </row>
    <row r="1879" spans="1:1" x14ac:dyDescent="0.55000000000000004">
      <c r="A1879" t="str" cm="1">
        <f t="array" ref="A1879">_xll.TBXLL_DynamicString(A1878)</f>
        <v>3aikrkiddfjjffjhfjfkjfkkkkkkkkksjjjjjjjjjjjjjjjjjjjjjjjjjjjjhyy67uijjhhgyhduiuidkdj</v>
      </c>
    </row>
    <row r="1880" spans="1:1" x14ac:dyDescent="0.55000000000000004">
      <c r="A1880" t="str" cm="1">
        <f t="array" ref="A1880">_xll.TBXLL_DynamicString(A1879)</f>
        <v>3aikrkiddfjjffjhfjfkjfkkkkkkkkksjjjjjjjjjjjjjjjjjjjjjjjjjjjjhyy67uijjhhgyhduiuidkdj</v>
      </c>
    </row>
    <row r="1881" spans="1:1" x14ac:dyDescent="0.55000000000000004">
      <c r="A1881" t="str" cm="1">
        <f t="array" ref="A1881">_xll.TBXLL_DynamicString(A1880)</f>
        <v>3aikrkiddfjjffjhfjfkjfkkkkkkkkksjjjjjjjjjjjjjjjjjjjjjjjjjjjjhyy67uijjhhgyhduiuidkdj</v>
      </c>
    </row>
    <row r="1882" spans="1:1" x14ac:dyDescent="0.55000000000000004">
      <c r="A1882" t="str" cm="1">
        <f t="array" ref="A1882">_xll.TBXLL_DynamicString(A1881)</f>
        <v>3aikrkiddfjjffjhfjfkjfkkkkkkkkksjjjjjjjjjjjjjjjjjjjjjjjjjjjjhyy67uijjhhgyhduiuidkdj</v>
      </c>
    </row>
    <row r="1883" spans="1:1" x14ac:dyDescent="0.55000000000000004">
      <c r="A1883" t="str" cm="1">
        <f t="array" ref="A1883">_xll.TBXLL_DynamicString(A1882)</f>
        <v>3aikrkiddfjjffjhfjfkjfkkkkkkkkksjjjjjjjjjjjjjjjjjjjjjjjjjjjjhyy67uijjhhgyhduiuidkdj</v>
      </c>
    </row>
    <row r="1884" spans="1:1" x14ac:dyDescent="0.55000000000000004">
      <c r="A1884" t="str" cm="1">
        <f t="array" ref="A1884">_xll.TBXLL_DynamicString(A1883)</f>
        <v>3aikrkiddfjjffjhfjfkjfkkkkkkkkksjjjjjjjjjjjjjjjjjjjjjjjjjjjjhyy67uijjhhgyhduiuidkdj</v>
      </c>
    </row>
    <row r="1885" spans="1:1" x14ac:dyDescent="0.55000000000000004">
      <c r="A1885" t="str" cm="1">
        <f t="array" ref="A1885">_xll.TBXLL_DynamicString(A1884)</f>
        <v>3aikrkiddfjjffjhfjfkjfkkkkkkkkksjjjjjjjjjjjjjjjjjjjjjjjjjjjjhyy67uijjhhgyhduiuidkdj</v>
      </c>
    </row>
    <row r="1886" spans="1:1" x14ac:dyDescent="0.55000000000000004">
      <c r="A1886" t="str" cm="1">
        <f t="array" ref="A1886">_xll.TBXLL_DynamicString(A1885)</f>
        <v>3aikrkiddfjjffjhfjfkjfkkkkkkkkksjjjjjjjjjjjjjjjjjjjjjjjjjjjjhyy67uijjhhgyhduiuidkdj</v>
      </c>
    </row>
    <row r="1887" spans="1:1" x14ac:dyDescent="0.55000000000000004">
      <c r="A1887" t="str" cm="1">
        <f t="array" ref="A1887">_xll.TBXLL_DynamicString(A1886)</f>
        <v>3aikrkiddfjjffjhfjfkjfkkkkkkkkksjjjjjjjjjjjjjjjjjjjjjjjjjjjjhyy67uijjhhgyhduiuidkdj</v>
      </c>
    </row>
    <row r="1888" spans="1:1" x14ac:dyDescent="0.55000000000000004">
      <c r="A1888" t="str" cm="1">
        <f t="array" ref="A1888">_xll.TBXLL_DynamicString(A1887)</f>
        <v>3aikrkiddfjjffjhfjfkjfkkkkkkkkksjjjjjjjjjjjjjjjjjjjjjjjjjjjjhyy67uijjhhgyhduiuidkdj</v>
      </c>
    </row>
    <row r="1889" spans="1:1" x14ac:dyDescent="0.55000000000000004">
      <c r="A1889" t="str" cm="1">
        <f t="array" ref="A1889">_xll.TBXLL_DynamicString(A1888)</f>
        <v>3aikrkiddfjjffjhfjfkjfkkkkkkkkksjjjjjjjjjjjjjjjjjjjjjjjjjjjjhyy67uijjhhgyhduiuidkdj</v>
      </c>
    </row>
    <row r="1890" spans="1:1" x14ac:dyDescent="0.55000000000000004">
      <c r="A1890" t="str" cm="1">
        <f t="array" ref="A1890">_xll.TBXLL_DynamicString(A1889)</f>
        <v>3aikrkiddfjjffjhfjfkjfkkkkkkkkksjjjjjjjjjjjjjjjjjjjjjjjjjjjjhyy67uijjhhgyhduiuidkdj</v>
      </c>
    </row>
    <row r="1891" spans="1:1" x14ac:dyDescent="0.55000000000000004">
      <c r="A1891" t="str" cm="1">
        <f t="array" ref="A1891">_xll.TBXLL_DynamicString(A1890)</f>
        <v>3aikrkiddfjjffjhfjfkjfkkkkkkkkksjjjjjjjjjjjjjjjjjjjjjjjjjjjjhyy67uijjhhgyhduiuidkdj</v>
      </c>
    </row>
    <row r="1892" spans="1:1" x14ac:dyDescent="0.55000000000000004">
      <c r="A1892" t="str" cm="1">
        <f t="array" ref="A1892">_xll.TBXLL_DynamicString(A1891)</f>
        <v>3aikrkiddfjjffjhfjfkjfkkkkkkkkksjjjjjjjjjjjjjjjjjjjjjjjjjjjjhyy67uijjhhgyhduiuidkdj</v>
      </c>
    </row>
    <row r="1893" spans="1:1" x14ac:dyDescent="0.55000000000000004">
      <c r="A1893" t="str" cm="1">
        <f t="array" ref="A1893">_xll.TBXLL_DynamicString(A1892)</f>
        <v>3aikrkiddfjjffjhfjfkjfkkkkkkkkksjjjjjjjjjjjjjjjjjjjjjjjjjjjjhyy67uijjhhgyhduiuidkdj</v>
      </c>
    </row>
    <row r="1894" spans="1:1" x14ac:dyDescent="0.55000000000000004">
      <c r="A1894" t="str" cm="1">
        <f t="array" ref="A1894">_xll.TBXLL_DynamicString(A1893)</f>
        <v>3aikrkiddfjjffjhfjfkjfkkkkkkkkksjjjjjjjjjjjjjjjjjjjjjjjjjjjjhyy67uijjhhgyhduiuidkdj</v>
      </c>
    </row>
    <row r="1895" spans="1:1" x14ac:dyDescent="0.55000000000000004">
      <c r="A1895" t="str" cm="1">
        <f t="array" ref="A1895">_xll.TBXLL_DynamicString(A1894)</f>
        <v>3aikrkiddfjjffjhfjfkjfkkkkkkkkksjjjjjjjjjjjjjjjjjjjjjjjjjjjjhyy67uijjhhgyhduiuidkdj</v>
      </c>
    </row>
    <row r="1896" spans="1:1" x14ac:dyDescent="0.55000000000000004">
      <c r="A1896" t="str" cm="1">
        <f t="array" ref="A1896">_xll.TBXLL_DynamicString(A1895)</f>
        <v>3aikrkiddfjjffjhfjfkjfkkkkkkkkksjjjjjjjjjjjjjjjjjjjjjjjjjjjjhyy67uijjhhgyhduiuidkdj</v>
      </c>
    </row>
    <row r="1897" spans="1:1" x14ac:dyDescent="0.55000000000000004">
      <c r="A1897" t="str" cm="1">
        <f t="array" ref="A1897">_xll.TBXLL_DynamicString(A1896)</f>
        <v>3aikrkiddfjjffjhfjfkjfkkkkkkkkksjjjjjjjjjjjjjjjjjjjjjjjjjjjjhyy67uijjhhgyhduiuidkdj</v>
      </c>
    </row>
    <row r="1898" spans="1:1" x14ac:dyDescent="0.55000000000000004">
      <c r="A1898" t="str" cm="1">
        <f t="array" ref="A1898">_xll.TBXLL_DynamicString(A1897)</f>
        <v>3aikrkiddfjjffjhfjfkjfkkkkkkkkksjjjjjjjjjjjjjjjjjjjjjjjjjjjjhyy67uijjhhgyhduiuidkdj</v>
      </c>
    </row>
    <row r="1899" spans="1:1" x14ac:dyDescent="0.55000000000000004">
      <c r="A1899" t="str" cm="1">
        <f t="array" ref="A1899">_xll.TBXLL_DynamicString(A1898)</f>
        <v>3aikrkiddfjjffjhfjfkjfkkkkkkkkksjjjjjjjjjjjjjjjjjjjjjjjjjjjjhyy67uijjhhgyhduiuidkdj</v>
      </c>
    </row>
    <row r="1900" spans="1:1" x14ac:dyDescent="0.55000000000000004">
      <c r="A1900" t="str" cm="1">
        <f t="array" ref="A1900">_xll.TBXLL_DynamicString(A1899)</f>
        <v>3aikrkiddfjjffjhfjfkjfkkkkkkkkksjjjjjjjjjjjjjjjjjjjjjjjjjjjjhyy67uijjhhgyhduiuidkdj</v>
      </c>
    </row>
    <row r="1901" spans="1:1" x14ac:dyDescent="0.55000000000000004">
      <c r="A1901" t="str" cm="1">
        <f t="array" ref="A1901">_xll.TBXLL_DynamicString(A1900)</f>
        <v>3aikrkiddfjjffjhfjfkjfkkkkkkkkksjjjjjjjjjjjjjjjjjjjjjjjjjjjjhyy67uijjhhgyhduiuidkdj</v>
      </c>
    </row>
    <row r="1902" spans="1:1" x14ac:dyDescent="0.55000000000000004">
      <c r="A1902" t="str" cm="1">
        <f t="array" ref="A1902">_xll.TBXLL_DynamicString(A1901)</f>
        <v>3aikrkiddfjjffjhfjfkjfkkkkkkkkksjjjjjjjjjjjjjjjjjjjjjjjjjjjjhyy67uijjhhgyhduiuidkdj</v>
      </c>
    </row>
    <row r="1903" spans="1:1" x14ac:dyDescent="0.55000000000000004">
      <c r="A1903" t="str" cm="1">
        <f t="array" ref="A1903">_xll.TBXLL_DynamicString(A1902)</f>
        <v>3aikrkiddfjjffjhfjfkjfkkkkkkkkksjjjjjjjjjjjjjjjjjjjjjjjjjjjjhyy67uijjhhgyhduiuidkdj</v>
      </c>
    </row>
    <row r="1904" spans="1:1" x14ac:dyDescent="0.55000000000000004">
      <c r="A1904" t="str" cm="1">
        <f t="array" ref="A1904">_xll.TBXLL_DynamicString(A1903)</f>
        <v>3aikrkiddfjjffjhfjfkjfkkkkkkkkksjjjjjjjjjjjjjjjjjjjjjjjjjjjjhyy67uijjhhgyhduiuidkdj</v>
      </c>
    </row>
    <row r="1905" spans="1:1" x14ac:dyDescent="0.55000000000000004">
      <c r="A1905" t="str" cm="1">
        <f t="array" ref="A1905">_xll.TBXLL_DynamicString(A1904)</f>
        <v>3aikrkiddfjjffjhfjfkjfkkkkkkkkksjjjjjjjjjjjjjjjjjjjjjjjjjjjjhyy67uijjhhgyhduiuidkdj</v>
      </c>
    </row>
    <row r="1906" spans="1:1" x14ac:dyDescent="0.55000000000000004">
      <c r="A1906" t="str" cm="1">
        <f t="array" ref="A1906">_xll.TBXLL_DynamicString(A1905)</f>
        <v>3aikrkiddfjjffjhfjfkjfkkkkkkkkksjjjjjjjjjjjjjjjjjjjjjjjjjjjjhyy67uijjhhgyhduiuidkdj</v>
      </c>
    </row>
    <row r="1907" spans="1:1" x14ac:dyDescent="0.55000000000000004">
      <c r="A1907" t="str" cm="1">
        <f t="array" ref="A1907">_xll.TBXLL_DynamicString(A1906)</f>
        <v>3aikrkiddfjjffjhfjfkjfkkkkkkkkksjjjjjjjjjjjjjjjjjjjjjjjjjjjjhyy67uijjhhgyhduiuidkdj</v>
      </c>
    </row>
    <row r="1908" spans="1:1" x14ac:dyDescent="0.55000000000000004">
      <c r="A1908" t="str" cm="1">
        <f t="array" ref="A1908">_xll.TBXLL_DynamicString(A1907)</f>
        <v>3aikrkiddfjjffjhfjfkjfkkkkkkkkksjjjjjjjjjjjjjjjjjjjjjjjjjjjjhyy67uijjhhgyhduiuidkdj</v>
      </c>
    </row>
    <row r="1909" spans="1:1" x14ac:dyDescent="0.55000000000000004">
      <c r="A1909" t="str" cm="1">
        <f t="array" ref="A1909">_xll.TBXLL_DynamicString(A1908)</f>
        <v>3aikrkiddfjjffjhfjfkjfkkkkkkkkksjjjjjjjjjjjjjjjjjjjjjjjjjjjjhyy67uijjhhgyhduiuidkdj</v>
      </c>
    </row>
    <row r="1910" spans="1:1" x14ac:dyDescent="0.55000000000000004">
      <c r="A1910" t="str" cm="1">
        <f t="array" ref="A1910">_xll.TBXLL_DynamicString(A1909)</f>
        <v>3aikrkiddfjjffjhfjfkjfkkkkkkkkksjjjjjjjjjjjjjjjjjjjjjjjjjjjjhyy67uijjhhgyhduiuidkdj</v>
      </c>
    </row>
    <row r="1911" spans="1:1" x14ac:dyDescent="0.55000000000000004">
      <c r="A1911" t="str" cm="1">
        <f t="array" ref="A1911">_xll.TBXLL_DynamicString(A1910)</f>
        <v>3aikrkiddfjjffjhfjfkjfkkkkkkkkksjjjjjjjjjjjjjjjjjjjjjjjjjjjjhyy67uijjhhgyhduiuidkdj</v>
      </c>
    </row>
    <row r="1912" spans="1:1" x14ac:dyDescent="0.55000000000000004">
      <c r="A1912" t="str" cm="1">
        <f t="array" ref="A1912">_xll.TBXLL_DynamicString(A1911)</f>
        <v>3aikrkiddfjjffjhfjfkjfkkkkkkkkksjjjjjjjjjjjjjjjjjjjjjjjjjjjjhyy67uijjhhgyhduiuidkdj</v>
      </c>
    </row>
    <row r="1913" spans="1:1" x14ac:dyDescent="0.55000000000000004">
      <c r="A1913" t="str" cm="1">
        <f t="array" ref="A1913">_xll.TBXLL_DynamicString(A1912)</f>
        <v>3aikrkiddfjjffjhfjfkjfkkkkkkkkksjjjjjjjjjjjjjjjjjjjjjjjjjjjjhyy67uijjhhgyhduiuidkdj</v>
      </c>
    </row>
    <row r="1914" spans="1:1" x14ac:dyDescent="0.55000000000000004">
      <c r="A1914" t="str" cm="1">
        <f t="array" ref="A1914">_xll.TBXLL_DynamicString(A1913)</f>
        <v>3aikrkiddfjjffjhfjfkjfkkkkkkkkksjjjjjjjjjjjjjjjjjjjjjjjjjjjjhyy67uijjhhgyhduiuidkdj</v>
      </c>
    </row>
    <row r="1915" spans="1:1" x14ac:dyDescent="0.55000000000000004">
      <c r="A1915" t="str" cm="1">
        <f t="array" ref="A1915">_xll.TBXLL_DynamicString(A1914)</f>
        <v>3aikrkiddfjjffjhfjfkjfkkkkkkkkksjjjjjjjjjjjjjjjjjjjjjjjjjjjjhyy67uijjhhgyhduiuidkdj</v>
      </c>
    </row>
    <row r="1916" spans="1:1" x14ac:dyDescent="0.55000000000000004">
      <c r="A1916" t="str" cm="1">
        <f t="array" ref="A1916">_xll.TBXLL_DynamicString(A1915)</f>
        <v>3aikrkiddfjjffjhfjfkjfkkkkkkkkksjjjjjjjjjjjjjjjjjjjjjjjjjjjjhyy67uijjhhgyhduiuidkdj</v>
      </c>
    </row>
    <row r="1917" spans="1:1" x14ac:dyDescent="0.55000000000000004">
      <c r="A1917" t="str" cm="1">
        <f t="array" ref="A1917">_xll.TBXLL_DynamicString(A1916)</f>
        <v>3aikrkiddfjjffjhfjfkjfkkkkkkkkksjjjjjjjjjjjjjjjjjjjjjjjjjjjjhyy67uijjhhgyhduiuidkdj</v>
      </c>
    </row>
    <row r="1918" spans="1:1" x14ac:dyDescent="0.55000000000000004">
      <c r="A1918" t="str" cm="1">
        <f t="array" ref="A1918">_xll.TBXLL_DynamicString(A1917)</f>
        <v>3aikrkiddfjjffjhfjfkjfkkkkkkkkksjjjjjjjjjjjjjjjjjjjjjjjjjjjjhyy67uijjhhgyhduiuidkdj</v>
      </c>
    </row>
    <row r="1919" spans="1:1" x14ac:dyDescent="0.55000000000000004">
      <c r="A1919" t="str" cm="1">
        <f t="array" ref="A1919">_xll.TBXLL_DynamicString(A1918)</f>
        <v>3aikrkiddfjjffjhfjfkjfkkkkkkkkksjjjjjjjjjjjjjjjjjjjjjjjjjjjjhyy67uijjhhgyhduiuidkdj</v>
      </c>
    </row>
    <row r="1920" spans="1:1" x14ac:dyDescent="0.55000000000000004">
      <c r="A1920" t="str" cm="1">
        <f t="array" ref="A1920">_xll.TBXLL_DynamicString(A1919)</f>
        <v>3aikrkiddfjjffjhfjfkjfkkkkkkkkksjjjjjjjjjjjjjjjjjjjjjjjjjjjjhyy67uijjhhgyhduiuidkdj</v>
      </c>
    </row>
    <row r="1921" spans="1:1" x14ac:dyDescent="0.55000000000000004">
      <c r="A1921" t="str" cm="1">
        <f t="array" ref="A1921">_xll.TBXLL_DynamicString(A1920)</f>
        <v>3aikrkiddfjjffjhfjfkjfkkkkkkkkksjjjjjjjjjjjjjjjjjjjjjjjjjjjjhyy67uijjhhgyhduiuidkdj</v>
      </c>
    </row>
    <row r="1922" spans="1:1" x14ac:dyDescent="0.55000000000000004">
      <c r="A1922" t="str" cm="1">
        <f t="array" ref="A1922">_xll.TBXLL_DynamicString(A1921)</f>
        <v>3aikrkiddfjjffjhfjfkjfkkkkkkkkksjjjjjjjjjjjjjjjjjjjjjjjjjjjjhyy67uijjhhgyhduiuidkdj</v>
      </c>
    </row>
    <row r="1923" spans="1:1" x14ac:dyDescent="0.55000000000000004">
      <c r="A1923" t="str" cm="1">
        <f t="array" ref="A1923">_xll.TBXLL_DynamicString(A1922)</f>
        <v>3aikrkiddfjjffjhfjfkjfkkkkkkkkksjjjjjjjjjjjjjjjjjjjjjjjjjjjjhyy67uijjhhgyhduiuidkdj</v>
      </c>
    </row>
    <row r="1924" spans="1:1" x14ac:dyDescent="0.55000000000000004">
      <c r="A1924" t="str" cm="1">
        <f t="array" ref="A1924">_xll.TBXLL_DynamicString(A1923)</f>
        <v>3aikrkiddfjjffjhfjfkjfkkkkkkkkksjjjjjjjjjjjjjjjjjjjjjjjjjjjjhyy67uijjhhgyhduiuidkdj</v>
      </c>
    </row>
    <row r="1925" spans="1:1" x14ac:dyDescent="0.55000000000000004">
      <c r="A1925" t="str" cm="1">
        <f t="array" ref="A1925">_xll.TBXLL_DynamicString(A1924)</f>
        <v>3aikrkiddfjjffjhfjfkjfkkkkkkkkksjjjjjjjjjjjjjjjjjjjjjjjjjjjjhyy67uijjhhgyhduiuidkdj</v>
      </c>
    </row>
    <row r="1926" spans="1:1" x14ac:dyDescent="0.55000000000000004">
      <c r="A1926" t="str" cm="1">
        <f t="array" ref="A1926">_xll.TBXLL_DynamicString(A1925)</f>
        <v>3aikrkiddfjjffjhfjfkjfkkkkkkkkksjjjjjjjjjjjjjjjjjjjjjjjjjjjjhyy67uijjhhgyhduiuidkdj</v>
      </c>
    </row>
    <row r="1927" spans="1:1" x14ac:dyDescent="0.55000000000000004">
      <c r="A1927" t="str" cm="1">
        <f t="array" ref="A1927">_xll.TBXLL_DynamicString(A1926)</f>
        <v>3aikrkiddfjjffjhfjfkjfkkkkkkkkksjjjjjjjjjjjjjjjjjjjjjjjjjjjjhyy67uijjhhgyhduiuidkdj</v>
      </c>
    </row>
    <row r="1928" spans="1:1" x14ac:dyDescent="0.55000000000000004">
      <c r="A1928" t="str" cm="1">
        <f t="array" ref="A1928">_xll.TBXLL_DynamicString(A1927)</f>
        <v>3aikrkiddfjjffjhfjfkjfkkkkkkkkksjjjjjjjjjjjjjjjjjjjjjjjjjjjjhyy67uijjhhgyhduiuidkdj</v>
      </c>
    </row>
    <row r="1929" spans="1:1" x14ac:dyDescent="0.55000000000000004">
      <c r="A1929" t="str" cm="1">
        <f t="array" ref="A1929">_xll.TBXLL_DynamicString(A1928)</f>
        <v>3aikrkiddfjjffjhfjfkjfkkkkkkkkksjjjjjjjjjjjjjjjjjjjjjjjjjjjjhyy67uijjhhgyhduiuidkdj</v>
      </c>
    </row>
    <row r="1930" spans="1:1" x14ac:dyDescent="0.55000000000000004">
      <c r="A1930" t="str" cm="1">
        <f t="array" ref="A1930">_xll.TBXLL_DynamicString(A1929)</f>
        <v>3aikrkiddfjjffjhfjfkjfkkkkkkkkksjjjjjjjjjjjjjjjjjjjjjjjjjjjjhyy67uijjhhgyhduiuidkdj</v>
      </c>
    </row>
    <row r="1931" spans="1:1" x14ac:dyDescent="0.55000000000000004">
      <c r="A1931" t="str" cm="1">
        <f t="array" ref="A1931">_xll.TBXLL_DynamicString(A1930)</f>
        <v>3aikrkiddfjjffjhfjfkjfkkkkkkkkksjjjjjjjjjjjjjjjjjjjjjjjjjjjjhyy67uijjhhgyhduiuidkdj</v>
      </c>
    </row>
    <row r="1932" spans="1:1" x14ac:dyDescent="0.55000000000000004">
      <c r="A1932" t="str" cm="1">
        <f t="array" ref="A1932">_xll.TBXLL_DynamicString(A1931)</f>
        <v>3aikrkiddfjjffjhfjfkjfkkkkkkkkksjjjjjjjjjjjjjjjjjjjjjjjjjjjjhyy67uijjhhgyhduiuidkdj</v>
      </c>
    </row>
    <row r="1933" spans="1:1" x14ac:dyDescent="0.55000000000000004">
      <c r="A1933" t="str" cm="1">
        <f t="array" ref="A1933">_xll.TBXLL_DynamicString(A1932)</f>
        <v>3aikrkiddfjjffjhfjfkjfkkkkkkkkksjjjjjjjjjjjjjjjjjjjjjjjjjjjjhyy67uijjhhgyhduiuidkdj</v>
      </c>
    </row>
    <row r="1934" spans="1:1" x14ac:dyDescent="0.55000000000000004">
      <c r="A1934" t="str" cm="1">
        <f t="array" ref="A1934">_xll.TBXLL_DynamicString(A1933)</f>
        <v>3aikrkiddfjjffjhfjfkjfkkkkkkkkksjjjjjjjjjjjjjjjjjjjjjjjjjjjjhyy67uijjhhgyhduiuidkdj</v>
      </c>
    </row>
    <row r="1935" spans="1:1" x14ac:dyDescent="0.55000000000000004">
      <c r="A1935" t="str" cm="1">
        <f t="array" ref="A1935">_xll.TBXLL_DynamicString(A1934)</f>
        <v>3aikrkiddfjjffjhfjfkjfkkkkkkkkksjjjjjjjjjjjjjjjjjjjjjjjjjjjjhyy67uijjhhgyhduiuidkdj</v>
      </c>
    </row>
    <row r="1936" spans="1:1" x14ac:dyDescent="0.55000000000000004">
      <c r="A1936" t="str" cm="1">
        <f t="array" ref="A1936">_xll.TBXLL_DynamicString(A1935)</f>
        <v>3aikrkiddfjjffjhfjfkjfkkkkkkkkksjjjjjjjjjjjjjjjjjjjjjjjjjjjjhyy67uijjhhgyhduiuidkdj</v>
      </c>
    </row>
    <row r="1937" spans="1:1" x14ac:dyDescent="0.55000000000000004">
      <c r="A1937" t="str" cm="1">
        <f t="array" ref="A1937">_xll.TBXLL_DynamicString(A1936)</f>
        <v>3aikrkiddfjjffjhfjfkjfkkkkkkkkksjjjjjjjjjjjjjjjjjjjjjjjjjjjjhyy67uijjhhgyhduiuidkdj</v>
      </c>
    </row>
    <row r="1938" spans="1:1" x14ac:dyDescent="0.55000000000000004">
      <c r="A1938" t="str" cm="1">
        <f t="array" ref="A1938">_xll.TBXLL_DynamicString(A1937)</f>
        <v>3aikrkiddfjjffjhfjfkjfkkkkkkkkksjjjjjjjjjjjjjjjjjjjjjjjjjjjjhyy67uijjhhgyhduiuidkdj</v>
      </c>
    </row>
    <row r="1939" spans="1:1" x14ac:dyDescent="0.55000000000000004">
      <c r="A1939" t="str" cm="1">
        <f t="array" ref="A1939">_xll.TBXLL_DynamicString(A1938)</f>
        <v>3aikrkiddfjjffjhfjfkjfkkkkkkkkksjjjjjjjjjjjjjjjjjjjjjjjjjjjjhyy67uijjhhgyhduiuidkdj</v>
      </c>
    </row>
    <row r="1940" spans="1:1" x14ac:dyDescent="0.55000000000000004">
      <c r="A1940" t="str" cm="1">
        <f t="array" ref="A1940">_xll.TBXLL_DynamicString(A1939)</f>
        <v>3aikrkiddfjjffjhfjfkjfkkkkkkkkksjjjjjjjjjjjjjjjjjjjjjjjjjjjjhyy67uijjhhgyhduiuidkdj</v>
      </c>
    </row>
    <row r="1941" spans="1:1" x14ac:dyDescent="0.55000000000000004">
      <c r="A1941" t="str" cm="1">
        <f t="array" ref="A1941">_xll.TBXLL_DynamicString(A1940)</f>
        <v>3aikrkiddfjjffjhfjfkjfkkkkkkkkksjjjjjjjjjjjjjjjjjjjjjjjjjjjjhyy67uijjhhgyhduiuidkdj</v>
      </c>
    </row>
    <row r="1942" spans="1:1" x14ac:dyDescent="0.55000000000000004">
      <c r="A1942" t="str" cm="1">
        <f t="array" ref="A1942">_xll.TBXLL_DynamicString(A1941)</f>
        <v>3aikrkiddfjjffjhfjfkjfkkkkkkkkksjjjjjjjjjjjjjjjjjjjjjjjjjjjjhyy67uijjhhgyhduiuidkdj</v>
      </c>
    </row>
    <row r="1943" spans="1:1" x14ac:dyDescent="0.55000000000000004">
      <c r="A1943" t="str" cm="1">
        <f t="array" ref="A1943">_xll.TBXLL_DynamicString(A1942)</f>
        <v>3aikrkiddfjjffjhfjfkjfkkkkkkkkksjjjjjjjjjjjjjjjjjjjjjjjjjjjjhyy67uijjhhgyhduiuidkdj</v>
      </c>
    </row>
    <row r="1944" spans="1:1" x14ac:dyDescent="0.55000000000000004">
      <c r="A1944" t="str" cm="1">
        <f t="array" ref="A1944">_xll.TBXLL_DynamicString(A1943)</f>
        <v>3aikrkiddfjjffjhfjfkjfkkkkkkkkksjjjjjjjjjjjjjjjjjjjjjjjjjjjjhyy67uijjhhgyhduiuidkdj</v>
      </c>
    </row>
    <row r="1945" spans="1:1" x14ac:dyDescent="0.55000000000000004">
      <c r="A1945" t="str" cm="1">
        <f t="array" ref="A1945">_xll.TBXLL_DynamicString(A1944)</f>
        <v>3aikrkiddfjjffjhfjfkjfkkkkkkkkksjjjjjjjjjjjjjjjjjjjjjjjjjjjjhyy67uijjhhgyhduiuidkdj</v>
      </c>
    </row>
    <row r="1946" spans="1:1" x14ac:dyDescent="0.55000000000000004">
      <c r="A1946" t="str" cm="1">
        <f t="array" ref="A1946">_xll.TBXLL_DynamicString(A1945)</f>
        <v>3aikrkiddfjjffjhfjfkjfkkkkkkkkksjjjjjjjjjjjjjjjjjjjjjjjjjjjjhyy67uijjhhgyhduiuidkdj</v>
      </c>
    </row>
    <row r="1947" spans="1:1" x14ac:dyDescent="0.55000000000000004">
      <c r="A1947" t="str" cm="1">
        <f t="array" ref="A1947">_xll.TBXLL_DynamicString(A1946)</f>
        <v>3aikrkiddfjjffjhfjfkjfkkkkkkkkksjjjjjjjjjjjjjjjjjjjjjjjjjjjjhyy67uijjhhgyhduiuidkdj</v>
      </c>
    </row>
    <row r="1948" spans="1:1" x14ac:dyDescent="0.55000000000000004">
      <c r="A1948" t="str" cm="1">
        <f t="array" ref="A1948">_xll.TBXLL_DynamicString(A1947)</f>
        <v>3aikrkiddfjjffjhfjfkjfkkkkkkkkksjjjjjjjjjjjjjjjjjjjjjjjjjjjjhyy67uijjhhgyhduiuidkdj</v>
      </c>
    </row>
    <row r="1949" spans="1:1" x14ac:dyDescent="0.55000000000000004">
      <c r="A1949" t="str" cm="1">
        <f t="array" ref="A1949">_xll.TBXLL_DynamicString(A1948)</f>
        <v>3aikrkiddfjjffjhfjfkjfkkkkkkkkksjjjjjjjjjjjjjjjjjjjjjjjjjjjjhyy67uijjhhgyhduiuidkdj</v>
      </c>
    </row>
    <row r="1950" spans="1:1" x14ac:dyDescent="0.55000000000000004">
      <c r="A1950" t="str" cm="1">
        <f t="array" ref="A1950">_xll.TBXLL_DynamicString(A1949)</f>
        <v>3aikrkiddfjjffjhfjfkjfkkkkkkkkksjjjjjjjjjjjjjjjjjjjjjjjjjjjjhyy67uijjhhgyhduiuidkdj</v>
      </c>
    </row>
    <row r="1951" spans="1:1" x14ac:dyDescent="0.55000000000000004">
      <c r="A1951" t="str" cm="1">
        <f t="array" ref="A1951">_xll.TBXLL_DynamicString(A1950)</f>
        <v>3aikrkiddfjjffjhfjfkjfkkkkkkkkksjjjjjjjjjjjjjjjjjjjjjjjjjjjjhyy67uijjhhgyhduiuidkdj</v>
      </c>
    </row>
    <row r="1952" spans="1:1" x14ac:dyDescent="0.55000000000000004">
      <c r="A1952" t="str" cm="1">
        <f t="array" ref="A1952">_xll.TBXLL_DynamicString(A1951)</f>
        <v>3aikrkiddfjjffjhfjfkjfkkkkkkkkksjjjjjjjjjjjjjjjjjjjjjjjjjjjjhyy67uijjhhgyhduiuidkdj</v>
      </c>
    </row>
    <row r="1953" spans="1:1" x14ac:dyDescent="0.55000000000000004">
      <c r="A1953" t="str" cm="1">
        <f t="array" ref="A1953">_xll.TBXLL_DynamicString(A1952)</f>
        <v>3aikrkiddfjjffjhfjfkjfkkkkkkkkksjjjjjjjjjjjjjjjjjjjjjjjjjjjjhyy67uijjhhgyhduiuidkdj</v>
      </c>
    </row>
    <row r="1954" spans="1:1" x14ac:dyDescent="0.55000000000000004">
      <c r="A1954" t="str" cm="1">
        <f t="array" ref="A1954">_xll.TBXLL_DynamicString(A1953)</f>
        <v>3aikrkiddfjjffjhfjfkjfkkkkkkkkksjjjjjjjjjjjjjjjjjjjjjjjjjjjjhyy67uijjhhgyhduiuidkdj</v>
      </c>
    </row>
    <row r="1955" spans="1:1" x14ac:dyDescent="0.55000000000000004">
      <c r="A1955" t="str" cm="1">
        <f t="array" ref="A1955">_xll.TBXLL_DynamicString(A1954)</f>
        <v>3aikrkiddfjjffjhfjfkjfkkkkkkkkksjjjjjjjjjjjjjjjjjjjjjjjjjjjjhyy67uijjhhgyhduiuidkdj</v>
      </c>
    </row>
    <row r="1956" spans="1:1" x14ac:dyDescent="0.55000000000000004">
      <c r="A1956" t="str" cm="1">
        <f t="array" ref="A1956">_xll.TBXLL_DynamicString(A1955)</f>
        <v>3aikrkiddfjjffjhfjfkjfkkkkkkkkksjjjjjjjjjjjjjjjjjjjjjjjjjjjjhyy67uijjhhgyhduiuidkdj</v>
      </c>
    </row>
    <row r="1957" spans="1:1" x14ac:dyDescent="0.55000000000000004">
      <c r="A1957" t="str" cm="1">
        <f t="array" ref="A1957">_xll.TBXLL_DynamicString(A1956)</f>
        <v>3aikrkiddfjjffjhfjfkjfkkkkkkkkksjjjjjjjjjjjjjjjjjjjjjjjjjjjjhyy67uijjhhgyhduiuidkdj</v>
      </c>
    </row>
    <row r="1958" spans="1:1" x14ac:dyDescent="0.55000000000000004">
      <c r="A1958" t="str" cm="1">
        <f t="array" ref="A1958">_xll.TBXLL_DynamicString(A1957)</f>
        <v>3aikrkiddfjjffjhfjfkjfkkkkkkkkksjjjjjjjjjjjjjjjjjjjjjjjjjjjjhyy67uijjhhgyhduiuidkdj</v>
      </c>
    </row>
    <row r="1959" spans="1:1" x14ac:dyDescent="0.55000000000000004">
      <c r="A1959" t="str" cm="1">
        <f t="array" ref="A1959">_xll.TBXLL_DynamicString(A1958)</f>
        <v>3aikrkiddfjjffjhfjfkjfkkkkkkkkksjjjjjjjjjjjjjjjjjjjjjjjjjjjjhyy67uijjhhgyhduiuidkdj</v>
      </c>
    </row>
    <row r="1960" spans="1:1" x14ac:dyDescent="0.55000000000000004">
      <c r="A1960" t="str" cm="1">
        <f t="array" ref="A1960">_xll.TBXLL_DynamicString(A1959)</f>
        <v>3aikrkiddfjjffjhfjfkjfkkkkkkkkksjjjjjjjjjjjjjjjjjjjjjjjjjjjjhyy67uijjhhgyhduiuidkdj</v>
      </c>
    </row>
    <row r="1961" spans="1:1" x14ac:dyDescent="0.55000000000000004">
      <c r="A1961" t="str" cm="1">
        <f t="array" ref="A1961">_xll.TBXLL_DynamicString(A1960)</f>
        <v>3aikrkiddfjjffjhfjfkjfkkkkkkkkksjjjjjjjjjjjjjjjjjjjjjjjjjjjjhyy67uijjhhgyhduiuidkdj</v>
      </c>
    </row>
    <row r="1962" spans="1:1" x14ac:dyDescent="0.55000000000000004">
      <c r="A1962" t="str" cm="1">
        <f t="array" ref="A1962">_xll.TBXLL_DynamicString(A1961)</f>
        <v>3aikrkiddfjjffjhfjfkjfkkkkkkkkksjjjjjjjjjjjjjjjjjjjjjjjjjjjjhyy67uijjhhgyhduiuidkdj</v>
      </c>
    </row>
    <row r="1963" spans="1:1" x14ac:dyDescent="0.55000000000000004">
      <c r="A1963" t="str" cm="1">
        <f t="array" ref="A1963">_xll.TBXLL_DynamicString(A1962)</f>
        <v>3aikrkiddfjjffjhfjfkjfkkkkkkkkksjjjjjjjjjjjjjjjjjjjjjjjjjjjjhyy67uijjhhgyhduiuidkdj</v>
      </c>
    </row>
    <row r="1964" spans="1:1" x14ac:dyDescent="0.55000000000000004">
      <c r="A1964" t="str" cm="1">
        <f t="array" ref="A1964">_xll.TBXLL_DynamicString(A1963)</f>
        <v>3aikrkiddfjjffjhfjfkjfkkkkkkkkksjjjjjjjjjjjjjjjjjjjjjjjjjjjjhyy67uijjhhgyhduiuidkdj</v>
      </c>
    </row>
    <row r="1965" spans="1:1" x14ac:dyDescent="0.55000000000000004">
      <c r="A1965" t="str" cm="1">
        <f t="array" ref="A1965">_xll.TBXLL_DynamicString(A1964)</f>
        <v>3aikrkiddfjjffjhfjfkjfkkkkkkkkksjjjjjjjjjjjjjjjjjjjjjjjjjjjjhyy67uijjhhgyhduiuidkdj</v>
      </c>
    </row>
    <row r="1966" spans="1:1" x14ac:dyDescent="0.55000000000000004">
      <c r="A1966" t="str" cm="1">
        <f t="array" ref="A1966">_xll.TBXLL_DynamicString(A1965)</f>
        <v>3aikrkiddfjjffjhfjfkjfkkkkkkkkksjjjjjjjjjjjjjjjjjjjjjjjjjjjjhyy67uijjhhgyhduiuidkdj</v>
      </c>
    </row>
    <row r="1967" spans="1:1" x14ac:dyDescent="0.55000000000000004">
      <c r="A1967" t="str" cm="1">
        <f t="array" ref="A1967">_xll.TBXLL_DynamicString(A1966)</f>
        <v>3aikrkiddfjjffjhfjfkjfkkkkkkkkksjjjjjjjjjjjjjjjjjjjjjjjjjjjjhyy67uijjhhgyhduiuidkdj</v>
      </c>
    </row>
    <row r="1968" spans="1:1" x14ac:dyDescent="0.55000000000000004">
      <c r="A1968" t="str" cm="1">
        <f t="array" ref="A1968">_xll.TBXLL_DynamicString(A1967)</f>
        <v>3aikrkiddfjjffjhfjfkjfkkkkkkkkksjjjjjjjjjjjjjjjjjjjjjjjjjjjjhyy67uijjhhgyhduiuidkdj</v>
      </c>
    </row>
    <row r="1969" spans="1:1" x14ac:dyDescent="0.55000000000000004">
      <c r="A1969" t="str" cm="1">
        <f t="array" ref="A1969">_xll.TBXLL_DynamicString(A1968)</f>
        <v>3aikrkiddfjjffjhfjfkjfkkkkkkkkksjjjjjjjjjjjjjjjjjjjjjjjjjjjjhyy67uijjhhgyhduiuidkdj</v>
      </c>
    </row>
    <row r="1970" spans="1:1" x14ac:dyDescent="0.55000000000000004">
      <c r="A1970" t="str" cm="1">
        <f t="array" ref="A1970">_xll.TBXLL_DynamicString(A1969)</f>
        <v>3aikrkiddfjjffjhfjfkjfkkkkkkkkksjjjjjjjjjjjjjjjjjjjjjjjjjjjjhyy67uijjhhgyhduiuidkdj</v>
      </c>
    </row>
    <row r="1971" spans="1:1" x14ac:dyDescent="0.55000000000000004">
      <c r="A1971" t="str" cm="1">
        <f t="array" ref="A1971">_xll.TBXLL_DynamicString(A1970)</f>
        <v>3aikrkiddfjjffjhfjfkjfkkkkkkkkksjjjjjjjjjjjjjjjjjjjjjjjjjjjjhyy67uijjhhgyhduiuidkdj</v>
      </c>
    </row>
    <row r="1972" spans="1:1" x14ac:dyDescent="0.55000000000000004">
      <c r="A1972" t="str" cm="1">
        <f t="array" ref="A1972">_xll.TBXLL_DynamicString(A1971)</f>
        <v>3aikrkiddfjjffjhfjfkjfkkkkkkkkksjjjjjjjjjjjjjjjjjjjjjjjjjjjjhyy67uijjhhgyhduiuidkdj</v>
      </c>
    </row>
    <row r="1973" spans="1:1" x14ac:dyDescent="0.55000000000000004">
      <c r="A1973" t="str" cm="1">
        <f t="array" ref="A1973">_xll.TBXLL_DynamicString(A1972)</f>
        <v>3aikrkiddfjjffjhfjfkjfkkkkkkkkksjjjjjjjjjjjjjjjjjjjjjjjjjjjjhyy67uijjhhgyhduiuidkdj</v>
      </c>
    </row>
    <row r="1974" spans="1:1" x14ac:dyDescent="0.55000000000000004">
      <c r="A1974" t="str" cm="1">
        <f t="array" ref="A1974">_xll.TBXLL_DynamicString(A1973)</f>
        <v>3aikrkiddfjjffjhfjfkjfkkkkkkkkksjjjjjjjjjjjjjjjjjjjjjjjjjjjjhyy67uijjhhgyhduiuidkdj</v>
      </c>
    </row>
    <row r="1975" spans="1:1" x14ac:dyDescent="0.55000000000000004">
      <c r="A1975" t="str" cm="1">
        <f t="array" ref="A1975">_xll.TBXLL_DynamicString(A1974)</f>
        <v>3aikrkiddfjjffjhfjfkjfkkkkkkkkksjjjjjjjjjjjjjjjjjjjjjjjjjjjjhyy67uijjhhgyhduiuidkdj</v>
      </c>
    </row>
    <row r="1976" spans="1:1" x14ac:dyDescent="0.55000000000000004">
      <c r="A1976" t="str" cm="1">
        <f t="array" ref="A1976">_xll.TBXLL_DynamicString(A1975)</f>
        <v>3aikrkiddfjjffjhfjfkjfkkkkkkkkksjjjjjjjjjjjjjjjjjjjjjjjjjjjjhyy67uijjhhgyhduiuidkdj</v>
      </c>
    </row>
    <row r="1977" spans="1:1" x14ac:dyDescent="0.55000000000000004">
      <c r="A1977" t="str" cm="1">
        <f t="array" ref="A1977">_xll.TBXLL_DynamicString(A1976)</f>
        <v>3aikrkiddfjjffjhfjfkjfkkkkkkkkksjjjjjjjjjjjjjjjjjjjjjjjjjjjjhyy67uijjhhgyhduiuidkdj</v>
      </c>
    </row>
    <row r="1978" spans="1:1" x14ac:dyDescent="0.55000000000000004">
      <c r="A1978" t="str" cm="1">
        <f t="array" ref="A1978">_xll.TBXLL_DynamicString(A1977)</f>
        <v>3aikrkiddfjjffjhfjfkjfkkkkkkkkksjjjjjjjjjjjjjjjjjjjjjjjjjjjjhyy67uijjhhgyhduiuidkdj</v>
      </c>
    </row>
    <row r="1979" spans="1:1" x14ac:dyDescent="0.55000000000000004">
      <c r="A1979" t="str" cm="1">
        <f t="array" ref="A1979">_xll.TBXLL_DynamicString(A1978)</f>
        <v>3aikrkiddfjjffjhfjfkjfkkkkkkkkksjjjjjjjjjjjjjjjjjjjjjjjjjjjjhyy67uijjhhgyhduiuidkdj</v>
      </c>
    </row>
    <row r="1980" spans="1:1" x14ac:dyDescent="0.55000000000000004">
      <c r="A1980" t="str" cm="1">
        <f t="array" ref="A1980">_xll.TBXLL_DynamicString(A1979)</f>
        <v>3aikrkiddfjjffjhfjfkjfkkkkkkkkksjjjjjjjjjjjjjjjjjjjjjjjjjjjjhyy67uijjhhgyhduiuidkdj</v>
      </c>
    </row>
    <row r="1981" spans="1:1" x14ac:dyDescent="0.55000000000000004">
      <c r="A1981" t="str" cm="1">
        <f t="array" ref="A1981">_xll.TBXLL_DynamicString(A1980)</f>
        <v>3aikrkiddfjjffjhfjfkjfkkkkkkkkksjjjjjjjjjjjjjjjjjjjjjjjjjjjjhyy67uijjhhgyhduiuidkdj</v>
      </c>
    </row>
    <row r="1982" spans="1:1" x14ac:dyDescent="0.55000000000000004">
      <c r="A1982" t="str" cm="1">
        <f t="array" ref="A1982">_xll.TBXLL_DynamicString(A1981)</f>
        <v>3aikrkiddfjjffjhfjfkjfkkkkkkkkksjjjjjjjjjjjjjjjjjjjjjjjjjjjjhyy67uijjhhgyhduiuidkdj</v>
      </c>
    </row>
    <row r="1983" spans="1:1" x14ac:dyDescent="0.55000000000000004">
      <c r="A1983" t="str" cm="1">
        <f t="array" ref="A1983">_xll.TBXLL_DynamicString(A1982)</f>
        <v>3aikrkiddfjjffjhfjfkjfkkkkkkkkksjjjjjjjjjjjjjjjjjjjjjjjjjjjjhyy67uijjhhgyhduiuidkdj</v>
      </c>
    </row>
    <row r="1984" spans="1:1" x14ac:dyDescent="0.55000000000000004">
      <c r="A1984" t="str" cm="1">
        <f t="array" ref="A1984">_xll.TBXLL_DynamicString(A1983)</f>
        <v>3aikrkiddfjjffjhfjfkjfkkkkkkkkksjjjjjjjjjjjjjjjjjjjjjjjjjjjjhyy67uijjhhgyhduiuidkdj</v>
      </c>
    </row>
    <row r="1985" spans="1:1" x14ac:dyDescent="0.55000000000000004">
      <c r="A1985" t="str" cm="1">
        <f t="array" ref="A1985">_xll.TBXLL_DynamicString(A1984)</f>
        <v>3aikrkiddfjjffjhfjfkjfkkkkkkkkksjjjjjjjjjjjjjjjjjjjjjjjjjjjjhyy67uijjhhgyhduiuidkdj</v>
      </c>
    </row>
    <row r="1986" spans="1:1" x14ac:dyDescent="0.55000000000000004">
      <c r="A1986" t="str" cm="1">
        <f t="array" ref="A1986">_xll.TBXLL_DynamicString(A1985)</f>
        <v>3aikrkiddfjjffjhfjfkjfkkkkkkkkksjjjjjjjjjjjjjjjjjjjjjjjjjjjjhyy67uijjhhgyhduiuidkdj</v>
      </c>
    </row>
    <row r="1987" spans="1:1" x14ac:dyDescent="0.55000000000000004">
      <c r="A1987" t="str" cm="1">
        <f t="array" ref="A1987">_xll.TBXLL_DynamicString(A1986)</f>
        <v>3aikrkiddfjjffjhfjfkjfkkkkkkkkksjjjjjjjjjjjjjjjjjjjjjjjjjjjjhyy67uijjhhgyhduiuidkdj</v>
      </c>
    </row>
    <row r="1988" spans="1:1" x14ac:dyDescent="0.55000000000000004">
      <c r="A1988" t="str" cm="1">
        <f t="array" ref="A1988">_xll.TBXLL_DynamicString(A1987)</f>
        <v>3aikrkiddfjjffjhfjfkjfkkkkkkkkksjjjjjjjjjjjjjjjjjjjjjjjjjjjjhyy67uijjhhgyhduiuidkdj</v>
      </c>
    </row>
    <row r="1989" spans="1:1" x14ac:dyDescent="0.55000000000000004">
      <c r="A1989" t="str" cm="1">
        <f t="array" ref="A1989">_xll.TBXLL_DynamicString(A1988)</f>
        <v>3aikrkiddfjjffjhfjfkjfkkkkkkkkksjjjjjjjjjjjjjjjjjjjjjjjjjjjjhyy67uijjhhgyhduiuidkdj</v>
      </c>
    </row>
    <row r="1990" spans="1:1" x14ac:dyDescent="0.55000000000000004">
      <c r="A1990" t="str" cm="1">
        <f t="array" ref="A1990">_xll.TBXLL_DynamicString(A1989)</f>
        <v>3aikrkiddfjjffjhfjfkjfkkkkkkkkksjjjjjjjjjjjjjjjjjjjjjjjjjjjjhyy67uijjhhgyhduiuidkdj</v>
      </c>
    </row>
    <row r="1991" spans="1:1" x14ac:dyDescent="0.55000000000000004">
      <c r="A1991" t="str" cm="1">
        <f t="array" ref="A1991">_xll.TBXLL_DynamicString(A1990)</f>
        <v>3aikrkiddfjjffjhfjfkjfkkkkkkkkksjjjjjjjjjjjjjjjjjjjjjjjjjjjjhyy67uijjhhgyhduiuidkdj</v>
      </c>
    </row>
    <row r="1992" spans="1:1" x14ac:dyDescent="0.55000000000000004">
      <c r="A1992" t="str" cm="1">
        <f t="array" ref="A1992">_xll.TBXLL_DynamicString(A1991)</f>
        <v>3aikrkiddfjjffjhfjfkjfkkkkkkkkksjjjjjjjjjjjjjjjjjjjjjjjjjjjjhyy67uijjhhgyhduiuidkdj</v>
      </c>
    </row>
    <row r="1993" spans="1:1" x14ac:dyDescent="0.55000000000000004">
      <c r="A1993" t="str" cm="1">
        <f t="array" ref="A1993">_xll.TBXLL_DynamicString(A1992)</f>
        <v>3aikrkiddfjjffjhfjfkjfkkkkkkkkksjjjjjjjjjjjjjjjjjjjjjjjjjjjjhyy67uijjhhgyhduiuidkdj</v>
      </c>
    </row>
    <row r="1994" spans="1:1" x14ac:dyDescent="0.55000000000000004">
      <c r="A1994" t="str" cm="1">
        <f t="array" ref="A1994">_xll.TBXLL_DynamicString(A1993)</f>
        <v>3aikrkiddfjjffjhfjfkjfkkkkkkkkksjjjjjjjjjjjjjjjjjjjjjjjjjjjjhyy67uijjhhgyhduiuidkdj</v>
      </c>
    </row>
    <row r="1995" spans="1:1" x14ac:dyDescent="0.55000000000000004">
      <c r="A1995" t="str" cm="1">
        <f t="array" ref="A1995">_xll.TBXLL_DynamicString(A1994)</f>
        <v>3aikrkiddfjjffjhfjfkjfkkkkkkkkksjjjjjjjjjjjjjjjjjjjjjjjjjjjjhyy67uijjhhgyhduiuidkdj</v>
      </c>
    </row>
    <row r="1996" spans="1:1" x14ac:dyDescent="0.55000000000000004">
      <c r="A1996" t="str" cm="1">
        <f t="array" ref="A1996">_xll.TBXLL_DynamicString(A1995)</f>
        <v>3aikrkiddfjjffjhfjfkjfkkkkkkkkksjjjjjjjjjjjjjjjjjjjjjjjjjjjjhyy67uijjhhgyhduiuidkdj</v>
      </c>
    </row>
    <row r="1997" spans="1:1" x14ac:dyDescent="0.55000000000000004">
      <c r="A1997" t="str" cm="1">
        <f t="array" ref="A1997">_xll.TBXLL_DynamicString(A1996)</f>
        <v>3aikrkiddfjjffjhfjfkjfkkkkkkkkksjjjjjjjjjjjjjjjjjjjjjjjjjjjjhyy67uijjhhgyhduiuidkdj</v>
      </c>
    </row>
    <row r="1998" spans="1:1" x14ac:dyDescent="0.55000000000000004">
      <c r="A1998" t="str" cm="1">
        <f t="array" ref="A1998">_xll.TBXLL_DynamicString(A1997)</f>
        <v>3aikrkiddfjjffjhfjfkjfkkkkkkkkksjjjjjjjjjjjjjjjjjjjjjjjjjjjjhyy67uijjhhgyhduiuidkdj</v>
      </c>
    </row>
    <row r="1999" spans="1:1" x14ac:dyDescent="0.55000000000000004">
      <c r="A1999" t="str" cm="1">
        <f t="array" ref="A1999">_xll.TBXLL_DynamicString(A1998)</f>
        <v>3aikrkiddfjjffjhfjfkjfkkkkkkkkksjjjjjjjjjjjjjjjjjjjjjjjjjjjjhyy67uijjhhgyhduiuidkdj</v>
      </c>
    </row>
    <row r="2000" spans="1:1" x14ac:dyDescent="0.55000000000000004">
      <c r="A2000" t="str" cm="1">
        <f t="array" ref="A2000">_xll.TBXLL_DynamicString(A1999)</f>
        <v>3aikrkiddfjjffjhfjfkjfkkkkkkkkksjjjjjjjjjjjjjjjjjjjjjjjjjjjjhyy67uijjhhgyhduiuidkdj</v>
      </c>
    </row>
    <row r="2001" spans="1:1" x14ac:dyDescent="0.55000000000000004">
      <c r="A2001" t="str" cm="1">
        <f t="array" ref="A2001">_xll.TBXLL_DynamicString(A2000)</f>
        <v>3aikrkiddfjjffjhfjfkjfkkkkkkkkksjjjjjjjjjjjjjjjjjjjjjjjjjjjjhyy67uijjhhgyhduiuidkdj</v>
      </c>
    </row>
    <row r="2002" spans="1:1" x14ac:dyDescent="0.55000000000000004">
      <c r="A2002" t="str" cm="1">
        <f t="array" ref="A2002">_xll.TBXLL_DynamicString(A2001)</f>
        <v>3aikrkiddfjjffjhfjfkjfkkkkkkkkksjjjjjjjjjjjjjjjjjjjjjjjjjjjjhyy67uijjhhgyhduiuidkdj</v>
      </c>
    </row>
    <row r="2003" spans="1:1" x14ac:dyDescent="0.55000000000000004">
      <c r="A2003" t="str" cm="1">
        <f t="array" ref="A2003">_xll.TBXLL_DynamicString(A2002)</f>
        <v>3aikrkiddfjjffjhfjfkjfkkkkkkkkksjjjjjjjjjjjjjjjjjjjjjjjjjjjjhyy67uijjhhgyhduiuidkdj</v>
      </c>
    </row>
    <row r="2004" spans="1:1" x14ac:dyDescent="0.55000000000000004">
      <c r="A2004" t="str" cm="1">
        <f t="array" ref="A2004">_xll.TBXLL_DynamicString(A2003)</f>
        <v>3aikrkiddfjjffjhfjfkjfkkkkkkkkksjjjjjjjjjjjjjjjjjjjjjjjjjjjjhyy67uijjhhgyhduiuidkdj</v>
      </c>
    </row>
    <row r="2005" spans="1:1" x14ac:dyDescent="0.55000000000000004">
      <c r="A2005" t="str" cm="1">
        <f t="array" ref="A2005">_xll.TBXLL_DynamicString(A2004)</f>
        <v>3aikrkiddfjjffjhfjfkjfkkkkkkkkksjjjjjjjjjjjjjjjjjjjjjjjjjjjjhyy67uijjhhgyhduiuidkdj</v>
      </c>
    </row>
    <row r="2006" spans="1:1" x14ac:dyDescent="0.55000000000000004">
      <c r="A2006" t="str" cm="1">
        <f t="array" ref="A2006">_xll.TBXLL_DynamicString(A2005)</f>
        <v>3aikrkiddfjjffjhfjfkjfkkkkkkkkksjjjjjjjjjjjjjjjjjjjjjjjjjjjjhyy67uijjhhgyhduiuidkdj</v>
      </c>
    </row>
    <row r="2007" spans="1:1" x14ac:dyDescent="0.55000000000000004">
      <c r="A2007" t="str" cm="1">
        <f t="array" ref="A2007">_xll.TBXLL_DynamicString(A2006)</f>
        <v>3aikrkiddfjjffjhfjfkjfkkkkkkkkksjjjjjjjjjjjjjjjjjjjjjjjjjjjjhyy67uijjhhgyhduiuidkdj</v>
      </c>
    </row>
    <row r="2008" spans="1:1" x14ac:dyDescent="0.55000000000000004">
      <c r="A2008" t="str" cm="1">
        <f t="array" ref="A2008">_xll.TBXLL_DynamicString(A2007)</f>
        <v>3aikrkiddfjjffjhfjfkjfkkkkkkkkksjjjjjjjjjjjjjjjjjjjjjjjjjjjjhyy67uijjhhgyhduiuidkdj</v>
      </c>
    </row>
    <row r="2009" spans="1:1" x14ac:dyDescent="0.55000000000000004">
      <c r="A2009" t="str" cm="1">
        <f t="array" ref="A2009">_xll.TBXLL_DynamicString(A2008)</f>
        <v>3aikrkiddfjjffjhfjfkjfkkkkkkkkksjjjjjjjjjjjjjjjjjjjjjjjjjjjjhyy67uijjhhgyhduiuidkdj</v>
      </c>
    </row>
    <row r="2010" spans="1:1" x14ac:dyDescent="0.55000000000000004">
      <c r="A2010" t="str" cm="1">
        <f t="array" ref="A2010">_xll.TBXLL_DynamicString(A2009)</f>
        <v>3aikrkiddfjjffjhfjfkjfkkkkkkkkksjjjjjjjjjjjjjjjjjjjjjjjjjjjjhyy67uijjhhgyhduiuidkdj</v>
      </c>
    </row>
    <row r="2011" spans="1:1" x14ac:dyDescent="0.55000000000000004">
      <c r="A2011" t="str" cm="1">
        <f t="array" ref="A2011">_xll.TBXLL_DynamicString(A2010)</f>
        <v>3aikrkiddfjjffjhfjfkjfkkkkkkkkksjjjjjjjjjjjjjjjjjjjjjjjjjjjjhyy67uijjhhgyhduiuidkdj</v>
      </c>
    </row>
    <row r="2012" spans="1:1" x14ac:dyDescent="0.55000000000000004">
      <c r="A2012" t="str" cm="1">
        <f t="array" ref="A2012">_xll.TBXLL_DynamicString(A2011)</f>
        <v>3aikrkiddfjjffjhfjfkjfkkkkkkkkksjjjjjjjjjjjjjjjjjjjjjjjjjjjjhyy67uijjhhgyhduiuidkdj</v>
      </c>
    </row>
    <row r="2013" spans="1:1" x14ac:dyDescent="0.55000000000000004">
      <c r="A2013" t="str" cm="1">
        <f t="array" ref="A2013">_xll.TBXLL_DynamicString(A2012)</f>
        <v>3aikrkiddfjjffjhfjfkjfkkkkkkkkksjjjjjjjjjjjjjjjjjjjjjjjjjjjjhyy67uijjhhgyhduiuidkdj</v>
      </c>
    </row>
    <row r="2014" spans="1:1" x14ac:dyDescent="0.55000000000000004">
      <c r="A2014" t="str" cm="1">
        <f t="array" ref="A2014">_xll.TBXLL_DynamicString(A2013)</f>
        <v>3aikrkiddfjjffjhfjfkjfkkkkkkkkksjjjjjjjjjjjjjjjjjjjjjjjjjjjjhyy67uijjhhgyhduiuidkdj</v>
      </c>
    </row>
    <row r="2015" spans="1:1" x14ac:dyDescent="0.55000000000000004">
      <c r="A2015" t="str" cm="1">
        <f t="array" ref="A2015">_xll.TBXLL_DynamicString(A2014)</f>
        <v>3aikrkiddfjjffjhfjfkjfkkkkkkkkksjjjjjjjjjjjjjjjjjjjjjjjjjjjjhyy67uijjhhgyhduiuidkdj</v>
      </c>
    </row>
    <row r="2016" spans="1:1" x14ac:dyDescent="0.55000000000000004">
      <c r="A2016" t="str" cm="1">
        <f t="array" ref="A2016">_xll.TBXLL_DynamicString(A2015)</f>
        <v>3aikrkiddfjjffjhfjfkjfkkkkkkkkksjjjjjjjjjjjjjjjjjjjjjjjjjjjjhyy67uijjhhgyhduiuidkdj</v>
      </c>
    </row>
    <row r="2017" spans="1:1" x14ac:dyDescent="0.55000000000000004">
      <c r="A2017" t="str" cm="1">
        <f t="array" ref="A2017">_xll.TBXLL_DynamicString(A2016)</f>
        <v>3aikrkiddfjjffjhfjfkjfkkkkkkkkksjjjjjjjjjjjjjjjjjjjjjjjjjjjjhyy67uijjhhgyhduiuidkdj</v>
      </c>
    </row>
    <row r="2018" spans="1:1" x14ac:dyDescent="0.55000000000000004">
      <c r="A2018" t="str" cm="1">
        <f t="array" ref="A2018">_xll.TBXLL_DynamicString(A2017)</f>
        <v>3aikrkiddfjjffjhfjfkjfkkkkkkkkksjjjjjjjjjjjjjjjjjjjjjjjjjjjjhyy67uijjhhgyhduiuidkdj</v>
      </c>
    </row>
    <row r="2019" spans="1:1" x14ac:dyDescent="0.55000000000000004">
      <c r="A2019" t="str" cm="1">
        <f t="array" ref="A2019">_xll.TBXLL_DynamicString(A2018)</f>
        <v>3aikrkiddfjjffjhfjfkjfkkkkkkkkksjjjjjjjjjjjjjjjjjjjjjjjjjjjjhyy67uijjhhgyhduiuidkdj</v>
      </c>
    </row>
    <row r="2020" spans="1:1" x14ac:dyDescent="0.55000000000000004">
      <c r="A2020" t="str" cm="1">
        <f t="array" ref="A2020">_xll.TBXLL_DynamicString(A2019)</f>
        <v>3aikrkiddfjjffjhfjfkjfkkkkkkkkksjjjjjjjjjjjjjjjjjjjjjjjjjjjjhyy67uijjhhgyhduiuidkdj</v>
      </c>
    </row>
    <row r="2021" spans="1:1" x14ac:dyDescent="0.55000000000000004">
      <c r="A2021" t="str" cm="1">
        <f t="array" ref="A2021">_xll.TBXLL_DynamicString(A2020)</f>
        <v>3aikrkiddfjjffjhfjfkjfkkkkkkkkksjjjjjjjjjjjjjjjjjjjjjjjjjjjjhyy67uijjhhgyhduiuidkdj</v>
      </c>
    </row>
    <row r="2022" spans="1:1" x14ac:dyDescent="0.55000000000000004">
      <c r="A2022" t="str" cm="1">
        <f t="array" ref="A2022">_xll.TBXLL_DynamicString(A2021)</f>
        <v>3aikrkiddfjjffjhfjfkjfkkkkkkkkksjjjjjjjjjjjjjjjjjjjjjjjjjjjjhyy67uijjhhgyhduiuidkdj</v>
      </c>
    </row>
    <row r="2023" spans="1:1" x14ac:dyDescent="0.55000000000000004">
      <c r="A2023" t="str" cm="1">
        <f t="array" ref="A2023">_xll.TBXLL_DynamicString(A2022)</f>
        <v>3aikrkiddfjjffjhfjfkjfkkkkkkkkksjjjjjjjjjjjjjjjjjjjjjjjjjjjjhyy67uijjhhgyhduiuidkdj</v>
      </c>
    </row>
    <row r="2024" spans="1:1" x14ac:dyDescent="0.55000000000000004">
      <c r="A2024" t="str" cm="1">
        <f t="array" ref="A2024">_xll.TBXLL_DynamicString(A2023)</f>
        <v>3aikrkiddfjjffjhfjfkjfkkkkkkkkksjjjjjjjjjjjjjjjjjjjjjjjjjjjjhyy67uijjhhgyhduiuidkdj</v>
      </c>
    </row>
    <row r="2025" spans="1:1" x14ac:dyDescent="0.55000000000000004">
      <c r="A2025" t="str" cm="1">
        <f t="array" ref="A2025">_xll.TBXLL_DynamicString(A2024)</f>
        <v>3aikrkiddfjjffjhfjfkjfkkkkkkkkksjjjjjjjjjjjjjjjjjjjjjjjjjjjjhyy67uijjhhgyhduiuidkdj</v>
      </c>
    </row>
    <row r="2026" spans="1:1" x14ac:dyDescent="0.55000000000000004">
      <c r="A2026" t="str" cm="1">
        <f t="array" ref="A2026">_xll.TBXLL_DynamicString(A2025)</f>
        <v>3aikrkiddfjjffjhfjfkjfkkkkkkkkksjjjjjjjjjjjjjjjjjjjjjjjjjjjjhyy67uijjhhgyhduiuidkdj</v>
      </c>
    </row>
    <row r="2027" spans="1:1" x14ac:dyDescent="0.55000000000000004">
      <c r="A2027" t="str" cm="1">
        <f t="array" ref="A2027">_xll.TBXLL_DynamicString(A2026)</f>
        <v>3aikrkiddfjjffjhfjfkjfkkkkkkkkksjjjjjjjjjjjjjjjjjjjjjjjjjjjjhyy67uijjhhgyhduiuidkdj</v>
      </c>
    </row>
    <row r="2028" spans="1:1" x14ac:dyDescent="0.55000000000000004">
      <c r="A2028" t="str" cm="1">
        <f t="array" ref="A2028">_xll.TBXLL_DynamicString(A2027)</f>
        <v>3aikrkiddfjjffjhfjfkjfkkkkkkkkksjjjjjjjjjjjjjjjjjjjjjjjjjjjjhyy67uijjhhgyhduiuidkdj</v>
      </c>
    </row>
    <row r="2029" spans="1:1" x14ac:dyDescent="0.55000000000000004">
      <c r="A2029" t="str" cm="1">
        <f t="array" ref="A2029">_xll.TBXLL_DynamicString(A2028)</f>
        <v>3aikrkiddfjjffjhfjfkjfkkkkkkkkksjjjjjjjjjjjjjjjjjjjjjjjjjjjjhyy67uijjhhgyhduiuidkdj</v>
      </c>
    </row>
    <row r="2030" spans="1:1" x14ac:dyDescent="0.55000000000000004">
      <c r="A2030" t="str" cm="1">
        <f t="array" ref="A2030">_xll.TBXLL_DynamicString(A2029)</f>
        <v>3aikrkiddfjjffjhfjfkjfkkkkkkkkksjjjjjjjjjjjjjjjjjjjjjjjjjjjjhyy67uijjhhgyhduiuidkdj</v>
      </c>
    </row>
    <row r="2031" spans="1:1" x14ac:dyDescent="0.55000000000000004">
      <c r="A2031" t="str" cm="1">
        <f t="array" ref="A2031">_xll.TBXLL_DynamicString(A2030)</f>
        <v>3aikrkiddfjjffjhfjfkjfkkkkkkkkksjjjjjjjjjjjjjjjjjjjjjjjjjjjjhyy67uijjhhgyhduiuidkdj</v>
      </c>
    </row>
    <row r="2032" spans="1:1" x14ac:dyDescent="0.55000000000000004">
      <c r="A2032" t="str" cm="1">
        <f t="array" ref="A2032">_xll.TBXLL_DynamicString(A2031)</f>
        <v>3aikrkiddfjjffjhfjfkjfkkkkkkkkksjjjjjjjjjjjjjjjjjjjjjjjjjjjjhyy67uijjhhgyhduiuidkdj</v>
      </c>
    </row>
    <row r="2033" spans="1:1" x14ac:dyDescent="0.55000000000000004">
      <c r="A2033" t="str" cm="1">
        <f t="array" ref="A2033">_xll.TBXLL_DynamicString(A2032)</f>
        <v>3aikrkiddfjjffjhfjfkjfkkkkkkkkksjjjjjjjjjjjjjjjjjjjjjjjjjjjjhyy67uijjhhgyhduiuidkdj</v>
      </c>
    </row>
    <row r="2034" spans="1:1" x14ac:dyDescent="0.55000000000000004">
      <c r="A2034" t="str" cm="1">
        <f t="array" ref="A2034">_xll.TBXLL_DynamicString(A2033)</f>
        <v>3aikrkiddfjjffjhfjfkjfkkkkkkkkksjjjjjjjjjjjjjjjjjjjjjjjjjjjjhyy67uijjhhgyhduiuidkdj</v>
      </c>
    </row>
    <row r="2035" spans="1:1" x14ac:dyDescent="0.55000000000000004">
      <c r="A2035" t="str" cm="1">
        <f t="array" ref="A2035">_xll.TBXLL_DynamicString(A2034)</f>
        <v>3aikrkiddfjjffjhfjfkjfkkkkkkkkksjjjjjjjjjjjjjjjjjjjjjjjjjjjjhyy67uijjhhgyhduiuidkdj</v>
      </c>
    </row>
    <row r="2036" spans="1:1" x14ac:dyDescent="0.55000000000000004">
      <c r="A2036" t="str" cm="1">
        <f t="array" ref="A2036">_xll.TBXLL_DynamicString(A2035)</f>
        <v>3aikrkiddfjjffjhfjfkjfkkkkkkkkksjjjjjjjjjjjjjjjjjjjjjjjjjjjjhyy67uijjhhgyhduiuidkdj</v>
      </c>
    </row>
    <row r="2037" spans="1:1" x14ac:dyDescent="0.55000000000000004">
      <c r="A2037" t="str" cm="1">
        <f t="array" ref="A2037">_xll.TBXLL_DynamicString(A2036)</f>
        <v>3aikrkiddfjjffjhfjfkjfkkkkkkkkksjjjjjjjjjjjjjjjjjjjjjjjjjjjjhyy67uijjhhgyhduiuidkdj</v>
      </c>
    </row>
    <row r="2038" spans="1:1" x14ac:dyDescent="0.55000000000000004">
      <c r="A2038" t="str" cm="1">
        <f t="array" ref="A2038">_xll.TBXLL_DynamicString(A2037)</f>
        <v>3aikrkiddfjjffjhfjfkjfkkkkkkkkksjjjjjjjjjjjjjjjjjjjjjjjjjjjjhyy67uijjhhgyhduiuidkdj</v>
      </c>
    </row>
    <row r="2039" spans="1:1" x14ac:dyDescent="0.55000000000000004">
      <c r="A2039" t="str" cm="1">
        <f t="array" ref="A2039">_xll.TBXLL_DynamicString(A2038)</f>
        <v>3aikrkiddfjjffjhfjfkjfkkkkkkkkksjjjjjjjjjjjjjjjjjjjjjjjjjjjjhyy67uijjhhgyhduiuidkdj</v>
      </c>
    </row>
    <row r="2040" spans="1:1" x14ac:dyDescent="0.55000000000000004">
      <c r="A2040" t="str" cm="1">
        <f t="array" ref="A2040">_xll.TBXLL_DynamicString(A2039)</f>
        <v>3aikrkiddfjjffjhfjfkjfkkkkkkkkksjjjjjjjjjjjjjjjjjjjjjjjjjjjjhyy67uijjhhgyhduiuidkdj</v>
      </c>
    </row>
    <row r="2041" spans="1:1" x14ac:dyDescent="0.55000000000000004">
      <c r="A2041" t="str" cm="1">
        <f t="array" ref="A2041">_xll.TBXLL_DynamicString(A2040)</f>
        <v>3aikrkiddfjjffjhfjfkjfkkkkkkkkksjjjjjjjjjjjjjjjjjjjjjjjjjjjjhyy67uijjhhgyhduiuidkdj</v>
      </c>
    </row>
    <row r="2042" spans="1:1" x14ac:dyDescent="0.55000000000000004">
      <c r="A2042" t="str" cm="1">
        <f t="array" ref="A2042">_xll.TBXLL_DynamicString(A2041)</f>
        <v>3aikrkiddfjjffjhfjfkjfkkkkkkkkksjjjjjjjjjjjjjjjjjjjjjjjjjjjjhyy67uijjhhgyhduiuidkdj</v>
      </c>
    </row>
    <row r="2043" spans="1:1" x14ac:dyDescent="0.55000000000000004">
      <c r="A2043" t="str" cm="1">
        <f t="array" ref="A2043">_xll.TBXLL_DynamicString(A2042)</f>
        <v>3aikrkiddfjjffjhfjfkjfkkkkkkkkksjjjjjjjjjjjjjjjjjjjjjjjjjjjjhyy67uijjhhgyhduiuidkdj</v>
      </c>
    </row>
    <row r="2044" spans="1:1" x14ac:dyDescent="0.55000000000000004">
      <c r="A2044" t="str" cm="1">
        <f t="array" ref="A2044">_xll.TBXLL_DynamicString(A2043)</f>
        <v>3aikrkiddfjjffjhfjfkjfkkkkkkkkksjjjjjjjjjjjjjjjjjjjjjjjjjjjjhyy67uijjhhgyhduiuidkdj</v>
      </c>
    </row>
    <row r="2045" spans="1:1" x14ac:dyDescent="0.55000000000000004">
      <c r="A2045" t="str" cm="1">
        <f t="array" ref="A2045">_xll.TBXLL_DynamicString(A2044)</f>
        <v>3aikrkiddfjjffjhfjfkjfkkkkkkkkksjjjjjjjjjjjjjjjjjjjjjjjjjjjjhyy67uijjhhgyhduiuidkdj</v>
      </c>
    </row>
    <row r="2046" spans="1:1" x14ac:dyDescent="0.55000000000000004">
      <c r="A2046" t="str" cm="1">
        <f t="array" ref="A2046">_xll.TBXLL_DynamicString(A2045)</f>
        <v>3aikrkiddfjjffjhfjfkjfkkkkkkkkksjjjjjjjjjjjjjjjjjjjjjjjjjjjjhyy67uijjhhgyhduiuidkdj</v>
      </c>
    </row>
    <row r="2047" spans="1:1" x14ac:dyDescent="0.55000000000000004">
      <c r="A2047" t="str" cm="1">
        <f t="array" ref="A2047">_xll.TBXLL_DynamicString(A2046)</f>
        <v>3aikrkiddfjjffjhfjfkjfkkkkkkkkksjjjjjjjjjjjjjjjjjjjjjjjjjjjjhyy67uijjhhgyhduiuidkdj</v>
      </c>
    </row>
    <row r="2048" spans="1:1" x14ac:dyDescent="0.55000000000000004">
      <c r="A2048" t="str" cm="1">
        <f t="array" ref="A2048">_xll.TBXLL_DynamicString(A2047)</f>
        <v>3aikrkiddfjjffjhfjfkjfkkkkkkkkksjjjjjjjjjjjjjjjjjjjjjjjjjjjjhyy67uijjhhgyhduiuidkdj</v>
      </c>
    </row>
    <row r="2049" spans="1:1" x14ac:dyDescent="0.55000000000000004">
      <c r="A2049" t="str" cm="1">
        <f t="array" ref="A2049">_xll.TBXLL_DynamicString(A2048)</f>
        <v>3aikrkiddfjjffjhfjfkjfkkkkkkkkksjjjjjjjjjjjjjjjjjjjjjjjjjjjjhyy67uijjhhgyhduiuidkdj</v>
      </c>
    </row>
    <row r="2050" spans="1:1" x14ac:dyDescent="0.55000000000000004">
      <c r="A2050" t="str" cm="1">
        <f t="array" ref="A2050">_xll.TBXLL_DynamicString(A2049)</f>
        <v>3aikrkiddfjjffjhfjfkjfkkkkkkkkksjjjjjjjjjjjjjjjjjjjjjjjjjjjjhyy67uijjhhgyhduiuidkdj</v>
      </c>
    </row>
    <row r="2051" spans="1:1" x14ac:dyDescent="0.55000000000000004">
      <c r="A2051" t="str" cm="1">
        <f t="array" ref="A2051">_xll.TBXLL_DynamicString(A2050)</f>
        <v>3aikrkiddfjjffjhfjfkjfkkkkkkkkksjjjjjjjjjjjjjjjjjjjjjjjjjjjjhyy67uijjhhgyhduiuidkdj</v>
      </c>
    </row>
    <row r="2052" spans="1:1" x14ac:dyDescent="0.55000000000000004">
      <c r="A2052" t="str" cm="1">
        <f t="array" ref="A2052">_xll.TBXLL_DynamicString(A2051)</f>
        <v>3aikrkiddfjjffjhfjfkjfkkkkkkkkksjjjjjjjjjjjjjjjjjjjjjjjjjjjjhyy67uijjhhgyhduiuidkdj</v>
      </c>
    </row>
    <row r="2053" spans="1:1" x14ac:dyDescent="0.55000000000000004">
      <c r="A2053" t="str" cm="1">
        <f t="array" ref="A2053">_xll.TBXLL_DynamicString(A2052)</f>
        <v>3aikrkiddfjjffjhfjfkjfkkkkkkkkksjjjjjjjjjjjjjjjjjjjjjjjjjjjjhyy67uijjhhgyhduiuidkdj</v>
      </c>
    </row>
    <row r="2054" spans="1:1" x14ac:dyDescent="0.55000000000000004">
      <c r="A2054" t="str" cm="1">
        <f t="array" ref="A2054">_xll.TBXLL_DynamicString(A2053)</f>
        <v>3aikrkiddfjjffjhfjfkjfkkkkkkkkksjjjjjjjjjjjjjjjjjjjjjjjjjjjjhyy67uijjhhgyhduiuidkdj</v>
      </c>
    </row>
    <row r="2055" spans="1:1" x14ac:dyDescent="0.55000000000000004">
      <c r="A2055" t="str" cm="1">
        <f t="array" ref="A2055">_xll.TBXLL_DynamicString(A2054)</f>
        <v>3aikrkiddfjjffjhfjfkjfkkkkkkkkksjjjjjjjjjjjjjjjjjjjjjjjjjjjjhyy67uijjhhgyhduiuidkdj</v>
      </c>
    </row>
    <row r="2056" spans="1:1" x14ac:dyDescent="0.55000000000000004">
      <c r="A2056" t="str" cm="1">
        <f t="array" ref="A2056">_xll.TBXLL_DynamicString(A2055)</f>
        <v>3aikrkiddfjjffjhfjfkjfkkkkkkkkksjjjjjjjjjjjjjjjjjjjjjjjjjjjjhyy67uijjhhgyhduiuidkdj</v>
      </c>
    </row>
    <row r="2057" spans="1:1" x14ac:dyDescent="0.55000000000000004">
      <c r="A2057" t="str" cm="1">
        <f t="array" ref="A2057">_xll.TBXLL_DynamicString(A2056)</f>
        <v>3aikrkiddfjjffjhfjfkjfkkkkkkkkksjjjjjjjjjjjjjjjjjjjjjjjjjjjjhyy67uijjhhgyhduiuidkdj</v>
      </c>
    </row>
    <row r="2058" spans="1:1" x14ac:dyDescent="0.55000000000000004">
      <c r="A2058" t="str" cm="1">
        <f t="array" ref="A2058">_xll.TBXLL_DynamicString(A2057)</f>
        <v>3aikrkiddfjjffjhfjfkjfkkkkkkkkksjjjjjjjjjjjjjjjjjjjjjjjjjjjjhyy67uijjhhgyhduiuidkdj</v>
      </c>
    </row>
    <row r="2059" spans="1:1" x14ac:dyDescent="0.55000000000000004">
      <c r="A2059" t="str" cm="1">
        <f t="array" ref="A2059">_xll.TBXLL_DynamicString(A2058)</f>
        <v>3aikrkiddfjjffjhfjfkjfkkkkkkkkksjjjjjjjjjjjjjjjjjjjjjjjjjjjjhyy67uijjhhgyhduiuidkdj</v>
      </c>
    </row>
    <row r="2060" spans="1:1" x14ac:dyDescent="0.55000000000000004">
      <c r="A2060" t="str" cm="1">
        <f t="array" ref="A2060">_xll.TBXLL_DynamicString(A2059)</f>
        <v>3aikrkiddfjjffjhfjfkjfkkkkkkkkksjjjjjjjjjjjjjjjjjjjjjjjjjjjjhyy67uijjhhgyhduiuidkdj</v>
      </c>
    </row>
    <row r="2061" spans="1:1" x14ac:dyDescent="0.55000000000000004">
      <c r="A2061" t="str" cm="1">
        <f t="array" ref="A2061">_xll.TBXLL_DynamicString(A2060)</f>
        <v>3aikrkiddfjjffjhfjfkjfkkkkkkkkksjjjjjjjjjjjjjjjjjjjjjjjjjjjjhyy67uijjhhgyhduiuidkdj</v>
      </c>
    </row>
    <row r="2062" spans="1:1" x14ac:dyDescent="0.55000000000000004">
      <c r="A2062" t="str" cm="1">
        <f t="array" ref="A2062">_xll.TBXLL_DynamicString(A2061)</f>
        <v>3aikrkiddfjjffjhfjfkjfkkkkkkkkksjjjjjjjjjjjjjjjjjjjjjjjjjjjjhyy67uijjhhgyhduiuidkdj</v>
      </c>
    </row>
    <row r="2063" spans="1:1" x14ac:dyDescent="0.55000000000000004">
      <c r="A2063" t="str" cm="1">
        <f t="array" ref="A2063">_xll.TBXLL_DynamicString(A2062)</f>
        <v>3aikrkiddfjjffjhfjfkjfkkkkkkkkksjjjjjjjjjjjjjjjjjjjjjjjjjjjjhyy67uijjhhgyhduiuidkdj</v>
      </c>
    </row>
    <row r="2064" spans="1:1" x14ac:dyDescent="0.55000000000000004">
      <c r="A2064" t="str" cm="1">
        <f t="array" ref="A2064">_xll.TBXLL_DynamicString(A2063)</f>
        <v>3aikrkiddfjjffjhfjfkjfkkkkkkkkksjjjjjjjjjjjjjjjjjjjjjjjjjjjjhyy67uijjhhgyhduiuidkdj</v>
      </c>
    </row>
    <row r="2065" spans="1:1" x14ac:dyDescent="0.55000000000000004">
      <c r="A2065" t="str" cm="1">
        <f t="array" ref="A2065">_xll.TBXLL_DynamicString(A2064)</f>
        <v>3aikrkiddfjjffjhfjfkjfkkkkkkkkksjjjjjjjjjjjjjjjjjjjjjjjjjjjjhyy67uijjhhgyhduiuidkdj</v>
      </c>
    </row>
    <row r="2066" spans="1:1" x14ac:dyDescent="0.55000000000000004">
      <c r="A2066" t="str" cm="1">
        <f t="array" ref="A2066">_xll.TBXLL_DynamicString(A2065)</f>
        <v>3aikrkiddfjjffjhfjfkjfkkkkkkkkksjjjjjjjjjjjjjjjjjjjjjjjjjjjjhyy67uijjhhgyhduiuidkdj</v>
      </c>
    </row>
    <row r="2067" spans="1:1" x14ac:dyDescent="0.55000000000000004">
      <c r="A2067" t="str" cm="1">
        <f t="array" ref="A2067">_xll.TBXLL_DynamicString(A2066)</f>
        <v>3aikrkiddfjjffjhfjfkjfkkkkkkkkksjjjjjjjjjjjjjjjjjjjjjjjjjjjjhyy67uijjhhgyhduiuidkdj</v>
      </c>
    </row>
    <row r="2068" spans="1:1" x14ac:dyDescent="0.55000000000000004">
      <c r="A2068" t="str" cm="1">
        <f t="array" ref="A2068">_xll.TBXLL_DynamicString(A2067)</f>
        <v>3aikrkiddfjjffjhfjfkjfkkkkkkkkksjjjjjjjjjjjjjjjjjjjjjjjjjjjjhyy67uijjhhgyhduiuidkdj</v>
      </c>
    </row>
    <row r="2069" spans="1:1" x14ac:dyDescent="0.55000000000000004">
      <c r="A2069" t="str" cm="1">
        <f t="array" ref="A2069">_xll.TBXLL_DynamicString(A2068)</f>
        <v>3aikrkiddfjjffjhfjfkjfkkkkkkkkksjjjjjjjjjjjjjjjjjjjjjjjjjjjjhyy67uijjhhgyhduiuidkdj</v>
      </c>
    </row>
    <row r="2070" spans="1:1" x14ac:dyDescent="0.55000000000000004">
      <c r="A2070" t="str" cm="1">
        <f t="array" ref="A2070">_xll.TBXLL_DynamicString(A2069)</f>
        <v>3aikrkiddfjjffjhfjfkjfkkkkkkkkksjjjjjjjjjjjjjjjjjjjjjjjjjjjjhyy67uijjhhgyhduiuidkdj</v>
      </c>
    </row>
    <row r="2071" spans="1:1" x14ac:dyDescent="0.55000000000000004">
      <c r="A2071" t="str" cm="1">
        <f t="array" ref="A2071">_xll.TBXLL_DynamicString(A2070)</f>
        <v>3aikrkiddfjjffjhfjfkjfkkkkkkkkksjjjjjjjjjjjjjjjjjjjjjjjjjjjjhyy67uijjhhgyhduiuidkdj</v>
      </c>
    </row>
    <row r="2072" spans="1:1" x14ac:dyDescent="0.55000000000000004">
      <c r="A2072" t="str" cm="1">
        <f t="array" ref="A2072">_xll.TBXLL_DynamicString(A2071)</f>
        <v>3aikrkiddfjjffjhfjfkjfkkkkkkkkksjjjjjjjjjjjjjjjjjjjjjjjjjjjjhyy67uijjhhgyhduiuidkdj</v>
      </c>
    </row>
    <row r="2073" spans="1:1" x14ac:dyDescent="0.55000000000000004">
      <c r="A2073" t="str" cm="1">
        <f t="array" ref="A2073">_xll.TBXLL_DynamicString(A2072)</f>
        <v>3aikrkiddfjjffjhfjfkjfkkkkkkkkksjjjjjjjjjjjjjjjjjjjjjjjjjjjjhyy67uijjhhgyhduiuidkdj</v>
      </c>
    </row>
    <row r="2074" spans="1:1" x14ac:dyDescent="0.55000000000000004">
      <c r="A2074" t="str" cm="1">
        <f t="array" ref="A2074">_xll.TBXLL_DynamicString(A2073)</f>
        <v>3aikrkiddfjjffjhfjfkjfkkkkkkkkksjjjjjjjjjjjjjjjjjjjjjjjjjjjjhyy67uijjhhgyhduiuidkdj</v>
      </c>
    </row>
    <row r="2075" spans="1:1" x14ac:dyDescent="0.55000000000000004">
      <c r="A2075" t="str" cm="1">
        <f t="array" ref="A2075">_xll.TBXLL_DynamicString(A2074)</f>
        <v>3aikrkiddfjjffjhfjfkjfkkkkkkkkksjjjjjjjjjjjjjjjjjjjjjjjjjjjjhyy67uijjhhgyhduiuidkdj</v>
      </c>
    </row>
    <row r="2076" spans="1:1" x14ac:dyDescent="0.55000000000000004">
      <c r="A2076" t="str" cm="1">
        <f t="array" ref="A2076">_xll.TBXLL_DynamicString(A2075)</f>
        <v>3aikrkiddfjjffjhfjfkjfkkkkkkkkksjjjjjjjjjjjjjjjjjjjjjjjjjjjjhyy67uijjhhgyhduiuidkdj</v>
      </c>
    </row>
    <row r="2077" spans="1:1" x14ac:dyDescent="0.55000000000000004">
      <c r="A2077" t="str" cm="1">
        <f t="array" ref="A2077">_xll.TBXLL_DynamicString(A2076)</f>
        <v>3aikrkiddfjjffjhfjfkjfkkkkkkkkksjjjjjjjjjjjjjjjjjjjjjjjjjjjjhyy67uijjhhgyhduiuidkdj</v>
      </c>
    </row>
    <row r="2078" spans="1:1" x14ac:dyDescent="0.55000000000000004">
      <c r="A2078" t="str" cm="1">
        <f t="array" ref="A2078">_xll.TBXLL_DynamicString(A2077)</f>
        <v>3aikrkiddfjjffjhfjfkjfkkkkkkkkksjjjjjjjjjjjjjjjjjjjjjjjjjjjjhyy67uijjhhgyhduiuidkdj</v>
      </c>
    </row>
    <row r="2079" spans="1:1" x14ac:dyDescent="0.55000000000000004">
      <c r="A2079" t="str" cm="1">
        <f t="array" ref="A2079">_xll.TBXLL_DynamicString(A2078)</f>
        <v>3aikrkiddfjjffjhfjfkjfkkkkkkkkksjjjjjjjjjjjjjjjjjjjjjjjjjjjjhyy67uijjhhgyhduiuidkdj</v>
      </c>
    </row>
    <row r="2080" spans="1:1" x14ac:dyDescent="0.55000000000000004">
      <c r="A2080" t="str" cm="1">
        <f t="array" ref="A2080">_xll.TBXLL_DynamicString(A2079)</f>
        <v>3aikrkiddfjjffjhfjfkjfkkkkkkkkksjjjjjjjjjjjjjjjjjjjjjjjjjjjjhyy67uijjhhgyhduiuidkdj</v>
      </c>
    </row>
    <row r="2081" spans="1:1" x14ac:dyDescent="0.55000000000000004">
      <c r="A2081" t="str" cm="1">
        <f t="array" ref="A2081">_xll.TBXLL_DynamicString(A2080)</f>
        <v>3aikrkiddfjjffjhfjfkjfkkkkkkkkksjjjjjjjjjjjjjjjjjjjjjjjjjjjjhyy67uijjhhgyhduiuidkdj</v>
      </c>
    </row>
    <row r="2082" spans="1:1" x14ac:dyDescent="0.55000000000000004">
      <c r="A2082" t="str" cm="1">
        <f t="array" ref="A2082">_xll.TBXLL_DynamicString(A2081)</f>
        <v>3aikrkiddfjjffjhfjfkjfkkkkkkkkksjjjjjjjjjjjjjjjjjjjjjjjjjjjjhyy67uijjhhgyhduiuidkdj</v>
      </c>
    </row>
    <row r="2083" spans="1:1" x14ac:dyDescent="0.55000000000000004">
      <c r="A2083" t="str" cm="1">
        <f t="array" ref="A2083">_xll.TBXLL_DynamicString(A2082)</f>
        <v>3aikrkiddfjjffjhfjfkjfkkkkkkkkksjjjjjjjjjjjjjjjjjjjjjjjjjjjjhyy67uijjhhgyhduiuidkdj</v>
      </c>
    </row>
    <row r="2084" spans="1:1" x14ac:dyDescent="0.55000000000000004">
      <c r="A2084" t="str" cm="1">
        <f t="array" ref="A2084">_xll.TBXLL_DynamicString(A2083)</f>
        <v>3aikrkiddfjjffjhfjfkjfkkkkkkkkksjjjjjjjjjjjjjjjjjjjjjjjjjjjjhyy67uijjhhgyhduiuidkdj</v>
      </c>
    </row>
    <row r="2085" spans="1:1" x14ac:dyDescent="0.55000000000000004">
      <c r="A2085" t="str" cm="1">
        <f t="array" ref="A2085">_xll.TBXLL_DynamicString(A2084)</f>
        <v>3aikrkiddfjjffjhfjfkjfkkkkkkkkksjjjjjjjjjjjjjjjjjjjjjjjjjjjjhyy67uijjhhgyhduiuidkdj</v>
      </c>
    </row>
    <row r="2086" spans="1:1" x14ac:dyDescent="0.55000000000000004">
      <c r="A2086" t="str" cm="1">
        <f t="array" ref="A2086">_xll.TBXLL_DynamicString(A2085)</f>
        <v>3aikrkiddfjjffjhfjfkjfkkkkkkkkksjjjjjjjjjjjjjjjjjjjjjjjjjjjjhyy67uijjhhgyhduiuidkdj</v>
      </c>
    </row>
    <row r="2087" spans="1:1" x14ac:dyDescent="0.55000000000000004">
      <c r="A2087" t="str" cm="1">
        <f t="array" ref="A2087">_xll.TBXLL_DynamicString(A2086)</f>
        <v>3aikrkiddfjjffjhfjfkjfkkkkkkkkksjjjjjjjjjjjjjjjjjjjjjjjjjjjjhyy67uijjhhgyhduiuidkdj</v>
      </c>
    </row>
    <row r="2088" spans="1:1" x14ac:dyDescent="0.55000000000000004">
      <c r="A2088" t="str" cm="1">
        <f t="array" ref="A2088">_xll.TBXLL_DynamicString(A2087)</f>
        <v>3aikrkiddfjjffjhfjfkjfkkkkkkkkksjjjjjjjjjjjjjjjjjjjjjjjjjjjjhyy67uijjhhgyhduiuidkdj</v>
      </c>
    </row>
    <row r="2089" spans="1:1" x14ac:dyDescent="0.55000000000000004">
      <c r="A2089" t="str" cm="1">
        <f t="array" ref="A2089">_xll.TBXLL_DynamicString(A2088)</f>
        <v>3aikrkiddfjjffjhfjfkjfkkkkkkkkksjjjjjjjjjjjjjjjjjjjjjjjjjjjjhyy67uijjhhgyhduiuidkdj</v>
      </c>
    </row>
    <row r="2090" spans="1:1" x14ac:dyDescent="0.55000000000000004">
      <c r="A2090" t="str" cm="1">
        <f t="array" ref="A2090">_xll.TBXLL_DynamicString(A2089)</f>
        <v>3aikrkiddfjjffjhfjfkjfkkkkkkkkksjjjjjjjjjjjjjjjjjjjjjjjjjjjjhyy67uijjhhgyhduiuidkdj</v>
      </c>
    </row>
    <row r="2091" spans="1:1" x14ac:dyDescent="0.55000000000000004">
      <c r="A2091" t="str" cm="1">
        <f t="array" ref="A2091">_xll.TBXLL_DynamicString(A2090)</f>
        <v>3aikrkiddfjjffjhfjfkjfkkkkkkkkksjjjjjjjjjjjjjjjjjjjjjjjjjjjjhyy67uijjhhgyhduiuidkdj</v>
      </c>
    </row>
    <row r="2092" spans="1:1" x14ac:dyDescent="0.55000000000000004">
      <c r="A2092" t="str" cm="1">
        <f t="array" ref="A2092">_xll.TBXLL_DynamicString(A2091)</f>
        <v>3aikrkiddfjjffjhfjfkjfkkkkkkkkksjjjjjjjjjjjjjjjjjjjjjjjjjjjjhyy67uijjhhgyhduiuidkdj</v>
      </c>
    </row>
    <row r="2093" spans="1:1" x14ac:dyDescent="0.55000000000000004">
      <c r="A2093" t="str" cm="1">
        <f t="array" ref="A2093">_xll.TBXLL_DynamicString(A2092)</f>
        <v>3aikrkiddfjjffjhfjfkjfkkkkkkkkksjjjjjjjjjjjjjjjjjjjjjjjjjjjjhyy67uijjhhgyhduiuidkdj</v>
      </c>
    </row>
    <row r="2094" spans="1:1" x14ac:dyDescent="0.55000000000000004">
      <c r="A2094" t="str" cm="1">
        <f t="array" ref="A2094">_xll.TBXLL_DynamicString(A2093)</f>
        <v>3aikrkiddfjjffjhfjfkjfkkkkkkkkksjjjjjjjjjjjjjjjjjjjjjjjjjjjjhyy67uijjhhgyhduiuidkdj</v>
      </c>
    </row>
    <row r="2095" spans="1:1" x14ac:dyDescent="0.55000000000000004">
      <c r="A2095" t="str" cm="1">
        <f t="array" ref="A2095">_xll.TBXLL_DynamicString(A2094)</f>
        <v>3aikrkiddfjjffjhfjfkjfkkkkkkkkksjjjjjjjjjjjjjjjjjjjjjjjjjjjjhyy67uijjhhgyhduiuidkdj</v>
      </c>
    </row>
    <row r="2096" spans="1:1" x14ac:dyDescent="0.55000000000000004">
      <c r="A2096" t="str" cm="1">
        <f t="array" ref="A2096">_xll.TBXLL_DynamicString(A2095)</f>
        <v>3aikrkiddfjjffjhfjfkjfkkkkkkkkksjjjjjjjjjjjjjjjjjjjjjjjjjjjjhyy67uijjhhgyhduiuidkdj</v>
      </c>
    </row>
    <row r="2097" spans="1:1" x14ac:dyDescent="0.55000000000000004">
      <c r="A2097" t="str" cm="1">
        <f t="array" ref="A2097">_xll.TBXLL_DynamicString(A2096)</f>
        <v>3aikrkiddfjjffjhfjfkjfkkkkkkkkksjjjjjjjjjjjjjjjjjjjjjjjjjjjjhyy67uijjhhgyhduiuidkdj</v>
      </c>
    </row>
    <row r="2098" spans="1:1" x14ac:dyDescent="0.55000000000000004">
      <c r="A2098" t="str" cm="1">
        <f t="array" ref="A2098">_xll.TBXLL_DynamicString(A2097)</f>
        <v>3aikrkiddfjjffjhfjfkjfkkkkkkkkksjjjjjjjjjjjjjjjjjjjjjjjjjjjjhyy67uijjhhgyhduiuidkdj</v>
      </c>
    </row>
    <row r="2099" spans="1:1" x14ac:dyDescent="0.55000000000000004">
      <c r="A2099" t="str" cm="1">
        <f t="array" ref="A2099">_xll.TBXLL_DynamicString(A2098)</f>
        <v>3aikrkiddfjjffjhfjfkjfkkkkkkkkksjjjjjjjjjjjjjjjjjjjjjjjjjjjjhyy67uijjhhgyhduiuidkdj</v>
      </c>
    </row>
    <row r="2100" spans="1:1" x14ac:dyDescent="0.55000000000000004">
      <c r="A2100" t="str" cm="1">
        <f t="array" ref="A2100">_xll.TBXLL_DynamicString(A2099)</f>
        <v>3aikrkiddfjjffjhfjfkjfkkkkkkkkksjjjjjjjjjjjjjjjjjjjjjjjjjjjjhyy67uijjhhgyhduiuidkdj</v>
      </c>
    </row>
    <row r="2101" spans="1:1" x14ac:dyDescent="0.55000000000000004">
      <c r="A2101" t="str" cm="1">
        <f t="array" ref="A2101">_xll.TBXLL_DynamicString(A2100)</f>
        <v>3aikrkiddfjjffjhfjfkjfkkkkkkkkksjjjjjjjjjjjjjjjjjjjjjjjjjjjjhyy67uijjhhgyhduiuidkdj</v>
      </c>
    </row>
    <row r="2102" spans="1:1" x14ac:dyDescent="0.55000000000000004">
      <c r="A2102" t="str" cm="1">
        <f t="array" ref="A2102">_xll.TBXLL_DynamicString(A2101)</f>
        <v>3aikrkiddfjjffjhfjfkjfkkkkkkkkksjjjjjjjjjjjjjjjjjjjjjjjjjjjjhyy67uijjhhgyhduiuidkdj</v>
      </c>
    </row>
    <row r="2103" spans="1:1" x14ac:dyDescent="0.55000000000000004">
      <c r="A2103" t="str" cm="1">
        <f t="array" ref="A2103">_xll.TBXLL_DynamicString(A2102)</f>
        <v>3aikrkiddfjjffjhfjfkjfkkkkkkkkksjjjjjjjjjjjjjjjjjjjjjjjjjjjjhyy67uijjhhgyhduiuidkdj</v>
      </c>
    </row>
    <row r="2104" spans="1:1" x14ac:dyDescent="0.55000000000000004">
      <c r="A2104" t="str" cm="1">
        <f t="array" ref="A2104">_xll.TBXLL_DynamicString(A2103)</f>
        <v>3aikrkiddfjjffjhfjfkjfkkkkkkkkksjjjjjjjjjjjjjjjjjjjjjjjjjjjjhyy67uijjhhgyhduiuidkdj</v>
      </c>
    </row>
    <row r="2105" spans="1:1" x14ac:dyDescent="0.55000000000000004">
      <c r="A2105" t="str" cm="1">
        <f t="array" ref="A2105">_xll.TBXLL_DynamicString(A2104)</f>
        <v>3aikrkiddfjjffjhfjfkjfkkkkkkkkksjjjjjjjjjjjjjjjjjjjjjjjjjjjjhyy67uijjhhgyhduiuidkdj</v>
      </c>
    </row>
    <row r="2106" spans="1:1" x14ac:dyDescent="0.55000000000000004">
      <c r="A2106" t="str" cm="1">
        <f t="array" ref="A2106">_xll.TBXLL_DynamicString(A2105)</f>
        <v>3aikrkiddfjjffjhfjfkjfkkkkkkkkksjjjjjjjjjjjjjjjjjjjjjjjjjjjjhyy67uijjhhgyhduiuidkdj</v>
      </c>
    </row>
    <row r="2107" spans="1:1" x14ac:dyDescent="0.55000000000000004">
      <c r="A2107" t="str" cm="1">
        <f t="array" ref="A2107">_xll.TBXLL_DynamicString(A2106)</f>
        <v>3aikrkiddfjjffjhfjfkjfkkkkkkkkksjjjjjjjjjjjjjjjjjjjjjjjjjjjjhyy67uijjhhgyhduiuidkdj</v>
      </c>
    </row>
    <row r="2108" spans="1:1" x14ac:dyDescent="0.55000000000000004">
      <c r="A2108" t="str" cm="1">
        <f t="array" ref="A2108">_xll.TBXLL_DynamicString(A2107)</f>
        <v>3aikrkiddfjjffjhfjfkjfkkkkkkkkksjjjjjjjjjjjjjjjjjjjjjjjjjjjjhyy67uijjhhgyhduiuidkdj</v>
      </c>
    </row>
    <row r="2109" spans="1:1" x14ac:dyDescent="0.55000000000000004">
      <c r="A2109" t="str" cm="1">
        <f t="array" ref="A2109">_xll.TBXLL_DynamicString(A2108)</f>
        <v>3aikrkiddfjjffjhfjfkjfkkkkkkkkksjjjjjjjjjjjjjjjjjjjjjjjjjjjjhyy67uijjhhgyhduiuidkdj</v>
      </c>
    </row>
    <row r="2110" spans="1:1" x14ac:dyDescent="0.55000000000000004">
      <c r="A2110" t="str" cm="1">
        <f t="array" ref="A2110">_xll.TBXLL_DynamicString(A2109)</f>
        <v>3aikrkiddfjjffjhfjfkjfkkkkkkkkksjjjjjjjjjjjjjjjjjjjjjjjjjjjjhyy67uijjhhgyhduiuidkdj</v>
      </c>
    </row>
    <row r="2111" spans="1:1" x14ac:dyDescent="0.55000000000000004">
      <c r="A2111" t="str" cm="1">
        <f t="array" ref="A2111">_xll.TBXLL_DynamicString(A2110)</f>
        <v>3aikrkiddfjjffjhfjfkjfkkkkkkkkksjjjjjjjjjjjjjjjjjjjjjjjjjjjjhyy67uijjhhgyhduiuidkdj</v>
      </c>
    </row>
    <row r="2112" spans="1:1" x14ac:dyDescent="0.55000000000000004">
      <c r="A2112" t="str" cm="1">
        <f t="array" ref="A2112">_xll.TBXLL_DynamicString(A2111)</f>
        <v>3aikrkiddfjjffjhfjfkjfkkkkkkkkksjjjjjjjjjjjjjjjjjjjjjjjjjjjjhyy67uijjhhgyhduiuidkdj</v>
      </c>
    </row>
    <row r="2113" spans="1:1" x14ac:dyDescent="0.55000000000000004">
      <c r="A2113" t="str" cm="1">
        <f t="array" ref="A2113">_xll.TBXLL_DynamicString(A2112)</f>
        <v>3aikrkiddfjjffjhfjfkjfkkkkkkkkksjjjjjjjjjjjjjjjjjjjjjjjjjjjjhyy67uijjhhgyhduiuidkdj</v>
      </c>
    </row>
    <row r="2114" spans="1:1" x14ac:dyDescent="0.55000000000000004">
      <c r="A2114" t="str" cm="1">
        <f t="array" ref="A2114">_xll.TBXLL_DynamicString(A2113)</f>
        <v>3aikrkiddfjjffjhfjfkjfkkkkkkkkksjjjjjjjjjjjjjjjjjjjjjjjjjjjjhyy67uijjhhgyhduiuidkdj</v>
      </c>
    </row>
    <row r="2115" spans="1:1" x14ac:dyDescent="0.55000000000000004">
      <c r="A2115" t="str" cm="1">
        <f t="array" ref="A2115">_xll.TBXLL_DynamicString(A2114)</f>
        <v>3aikrkiddfjjffjhfjfkjfkkkkkkkkksjjjjjjjjjjjjjjjjjjjjjjjjjjjjhyy67uijjhhgyhduiuidkdj</v>
      </c>
    </row>
    <row r="2116" spans="1:1" x14ac:dyDescent="0.55000000000000004">
      <c r="A2116" t="str" cm="1">
        <f t="array" ref="A2116">_xll.TBXLL_DynamicString(A2115)</f>
        <v>3aikrkiddfjjffjhfjfkjfkkkkkkkkksjjjjjjjjjjjjjjjjjjjjjjjjjjjjhyy67uijjhhgyhduiuidkdj</v>
      </c>
    </row>
    <row r="2117" spans="1:1" x14ac:dyDescent="0.55000000000000004">
      <c r="A2117" t="str" cm="1">
        <f t="array" ref="A2117">_xll.TBXLL_DynamicString(A2116)</f>
        <v>3aikrkiddfjjffjhfjfkjfkkkkkkkkksjjjjjjjjjjjjjjjjjjjjjjjjjjjjhyy67uijjhhgyhduiuidkdj</v>
      </c>
    </row>
    <row r="2118" spans="1:1" x14ac:dyDescent="0.55000000000000004">
      <c r="A2118" t="str" cm="1">
        <f t="array" ref="A2118">_xll.TBXLL_DynamicString(A2117)</f>
        <v>3aikrkiddfjjffjhfjfkjfkkkkkkkkksjjjjjjjjjjjjjjjjjjjjjjjjjjjjhyy67uijjhhgyhduiuidkdj</v>
      </c>
    </row>
    <row r="2119" spans="1:1" x14ac:dyDescent="0.55000000000000004">
      <c r="A2119" t="str" cm="1">
        <f t="array" ref="A2119">_xll.TBXLL_DynamicString(A2118)</f>
        <v>3aikrkiddfjjffjhfjfkjfkkkkkkkkksjjjjjjjjjjjjjjjjjjjjjjjjjjjjhyy67uijjhhgyhduiuidkdj</v>
      </c>
    </row>
    <row r="2120" spans="1:1" x14ac:dyDescent="0.55000000000000004">
      <c r="A2120" t="str" cm="1">
        <f t="array" ref="A2120">_xll.TBXLL_DynamicString(A2119)</f>
        <v>3aikrkiddfjjffjhfjfkjfkkkkkkkkksjjjjjjjjjjjjjjjjjjjjjjjjjjjjhyy67uijjhhgyhduiuidkdj</v>
      </c>
    </row>
    <row r="2121" spans="1:1" x14ac:dyDescent="0.55000000000000004">
      <c r="A2121" t="str" cm="1">
        <f t="array" ref="A2121">_xll.TBXLL_DynamicString(A2120)</f>
        <v>3aikrkiddfjjffjhfjfkjfkkkkkkkkksjjjjjjjjjjjjjjjjjjjjjjjjjjjjhyy67uijjhhgyhduiuidkdj</v>
      </c>
    </row>
    <row r="2122" spans="1:1" x14ac:dyDescent="0.55000000000000004">
      <c r="A2122" t="str" cm="1">
        <f t="array" ref="A2122">_xll.TBXLL_DynamicString(A2121)</f>
        <v>3aikrkiddfjjffjhfjfkjfkkkkkkkkksjjjjjjjjjjjjjjjjjjjjjjjjjjjjhyy67uijjhhgyhduiuidkdj</v>
      </c>
    </row>
    <row r="2123" spans="1:1" x14ac:dyDescent="0.55000000000000004">
      <c r="A2123" t="str" cm="1">
        <f t="array" ref="A2123">_xll.TBXLL_DynamicString(A2122)</f>
        <v>3aikrkiddfjjffjhfjfkjfkkkkkkkkksjjjjjjjjjjjjjjjjjjjjjjjjjjjjhyy67uijjhhgyhduiuidkdj</v>
      </c>
    </row>
    <row r="2124" spans="1:1" x14ac:dyDescent="0.55000000000000004">
      <c r="A2124" t="str" cm="1">
        <f t="array" ref="A2124">_xll.TBXLL_DynamicString(A2123)</f>
        <v>3aikrkiddfjjffjhfjfkjfkkkkkkkkksjjjjjjjjjjjjjjjjjjjjjjjjjjjjhyy67uijjhhgyhduiuidkdj</v>
      </c>
    </row>
    <row r="2125" spans="1:1" x14ac:dyDescent="0.55000000000000004">
      <c r="A2125" t="str" cm="1">
        <f t="array" ref="A2125">_xll.TBXLL_DynamicString(A2124)</f>
        <v>3aikrkiddfjjffjhfjfkjfkkkkkkkkksjjjjjjjjjjjjjjjjjjjjjjjjjjjjhyy67uijjhhgyhduiuidkdj</v>
      </c>
    </row>
    <row r="2126" spans="1:1" x14ac:dyDescent="0.55000000000000004">
      <c r="A2126" t="str" cm="1">
        <f t="array" ref="A2126">_xll.TBXLL_DynamicString(A2125)</f>
        <v>3aikrkiddfjjffjhfjfkjfkkkkkkkkksjjjjjjjjjjjjjjjjjjjjjjjjjjjjhyy67uijjhhgyhduiuidkdj</v>
      </c>
    </row>
    <row r="2127" spans="1:1" x14ac:dyDescent="0.55000000000000004">
      <c r="A2127" t="str" cm="1">
        <f t="array" ref="A2127">_xll.TBXLL_DynamicString(A2126)</f>
        <v>3aikrkiddfjjffjhfjfkjfkkkkkkkkksjjjjjjjjjjjjjjjjjjjjjjjjjjjjhyy67uijjhhgyhduiuidkdj</v>
      </c>
    </row>
    <row r="2128" spans="1:1" x14ac:dyDescent="0.55000000000000004">
      <c r="A2128" t="str" cm="1">
        <f t="array" ref="A2128">_xll.TBXLL_DynamicString(A2127)</f>
        <v>3aikrkiddfjjffjhfjfkjfkkkkkkkkksjjjjjjjjjjjjjjjjjjjjjjjjjjjjhyy67uijjhhgyhduiuidkdj</v>
      </c>
    </row>
    <row r="2129" spans="1:1" x14ac:dyDescent="0.55000000000000004">
      <c r="A2129" t="str" cm="1">
        <f t="array" ref="A2129">_xll.TBXLL_DynamicString(A2128)</f>
        <v>3aikrkiddfjjffjhfjfkjfkkkkkkkkksjjjjjjjjjjjjjjjjjjjjjjjjjjjjhyy67uijjhhgyhduiuidkdj</v>
      </c>
    </row>
    <row r="2130" spans="1:1" x14ac:dyDescent="0.55000000000000004">
      <c r="A2130" t="str" cm="1">
        <f t="array" ref="A2130">_xll.TBXLL_DynamicString(A2129)</f>
        <v>3aikrkiddfjjffjhfjfkjfkkkkkkkkksjjjjjjjjjjjjjjjjjjjjjjjjjjjjhyy67uijjhhgyhduiuidkdj</v>
      </c>
    </row>
    <row r="2131" spans="1:1" x14ac:dyDescent="0.55000000000000004">
      <c r="A2131" t="str" cm="1">
        <f t="array" ref="A2131">_xll.TBXLL_DynamicString(A2130)</f>
        <v>3aikrkiddfjjffjhfjfkjfkkkkkkkkksjjjjjjjjjjjjjjjjjjjjjjjjjjjjhyy67uijjhhgyhduiuidkdj</v>
      </c>
    </row>
    <row r="2132" spans="1:1" x14ac:dyDescent="0.55000000000000004">
      <c r="A2132" t="str" cm="1">
        <f t="array" ref="A2132">_xll.TBXLL_DynamicString(A2131)</f>
        <v>3aikrkiddfjjffjhfjfkjfkkkkkkkkksjjjjjjjjjjjjjjjjjjjjjjjjjjjjhyy67uijjhhgyhduiuidkdj</v>
      </c>
    </row>
    <row r="2133" spans="1:1" x14ac:dyDescent="0.55000000000000004">
      <c r="A2133" t="str" cm="1">
        <f t="array" ref="A2133">_xll.TBXLL_DynamicString(A2132)</f>
        <v>3aikrkiddfjjffjhfjfkjfkkkkkkkkksjjjjjjjjjjjjjjjjjjjjjjjjjjjjhyy67uijjhhgyhduiuidkdj</v>
      </c>
    </row>
    <row r="2134" spans="1:1" x14ac:dyDescent="0.55000000000000004">
      <c r="A2134" t="str" cm="1">
        <f t="array" ref="A2134">_xll.TBXLL_DynamicString(A2133)</f>
        <v>3aikrkiddfjjffjhfjfkjfkkkkkkkkksjjjjjjjjjjjjjjjjjjjjjjjjjjjjhyy67uijjhhgyhduiuidkdj</v>
      </c>
    </row>
    <row r="2135" spans="1:1" x14ac:dyDescent="0.55000000000000004">
      <c r="A2135" t="str" cm="1">
        <f t="array" ref="A2135">_xll.TBXLL_DynamicString(A2134)</f>
        <v>3aikrkiddfjjffjhfjfkjfkkkkkkkkksjjjjjjjjjjjjjjjjjjjjjjjjjjjjhyy67uijjhhgyhduiuidkdj</v>
      </c>
    </row>
    <row r="2136" spans="1:1" x14ac:dyDescent="0.55000000000000004">
      <c r="A2136" t="str" cm="1">
        <f t="array" ref="A2136">_xll.TBXLL_DynamicString(A2135)</f>
        <v>3aikrkiddfjjffjhfjfkjfkkkkkkkkksjjjjjjjjjjjjjjjjjjjjjjjjjjjjhyy67uijjhhgyhduiuidkdj</v>
      </c>
    </row>
    <row r="2137" spans="1:1" x14ac:dyDescent="0.55000000000000004">
      <c r="A2137" t="str" cm="1">
        <f t="array" ref="A2137">_xll.TBXLL_DynamicString(A2136)</f>
        <v>3aikrkiddfjjffjhfjfkjfkkkkkkkkksjjjjjjjjjjjjjjjjjjjjjjjjjjjjhyy67uijjhhgyhduiuidkdj</v>
      </c>
    </row>
    <row r="2138" spans="1:1" x14ac:dyDescent="0.55000000000000004">
      <c r="A2138" t="str" cm="1">
        <f t="array" ref="A2138">_xll.TBXLL_DynamicString(A2137)</f>
        <v>3aikrkiddfjjffjhfjfkjfkkkkkkkkksjjjjjjjjjjjjjjjjjjjjjjjjjjjjhyy67uijjhhgyhduiuidkdj</v>
      </c>
    </row>
    <row r="2139" spans="1:1" x14ac:dyDescent="0.55000000000000004">
      <c r="A2139" t="str" cm="1">
        <f t="array" ref="A2139">_xll.TBXLL_DynamicString(A2138)</f>
        <v>3aikrkiddfjjffjhfjfkjfkkkkkkkkksjjjjjjjjjjjjjjjjjjjjjjjjjjjjhyy67uijjhhgyhduiuidkdj</v>
      </c>
    </row>
    <row r="2140" spans="1:1" x14ac:dyDescent="0.55000000000000004">
      <c r="A2140" t="str" cm="1">
        <f t="array" ref="A2140">_xll.TBXLL_DynamicString(A2139)</f>
        <v>3aikrkiddfjjffjhfjfkjfkkkkkkkkksjjjjjjjjjjjjjjjjjjjjjjjjjjjjhyy67uijjhhgyhduiuidkdj</v>
      </c>
    </row>
    <row r="2141" spans="1:1" x14ac:dyDescent="0.55000000000000004">
      <c r="A2141" t="str" cm="1">
        <f t="array" ref="A2141">_xll.TBXLL_DynamicString(A2140)</f>
        <v>3aikrkiddfjjffjhfjfkjfkkkkkkkkksjjjjjjjjjjjjjjjjjjjjjjjjjjjjhyy67uijjhhgyhduiuidkdj</v>
      </c>
    </row>
    <row r="2142" spans="1:1" x14ac:dyDescent="0.55000000000000004">
      <c r="A2142" t="str" cm="1">
        <f t="array" ref="A2142">_xll.TBXLL_DynamicString(A2141)</f>
        <v>3aikrkiddfjjffjhfjfkjfkkkkkkkkksjjjjjjjjjjjjjjjjjjjjjjjjjjjjhyy67uijjhhgyhduiuidkdj</v>
      </c>
    </row>
    <row r="2143" spans="1:1" x14ac:dyDescent="0.55000000000000004">
      <c r="A2143" t="str" cm="1">
        <f t="array" ref="A2143">_xll.TBXLL_DynamicString(A2142)</f>
        <v>3aikrkiddfjjffjhfjfkjfkkkkkkkkksjjjjjjjjjjjjjjjjjjjjjjjjjjjjhyy67uijjhhgyhduiuidkdj</v>
      </c>
    </row>
    <row r="2144" spans="1:1" x14ac:dyDescent="0.55000000000000004">
      <c r="A2144" t="str" cm="1">
        <f t="array" ref="A2144">_xll.TBXLL_DynamicString(A2143)</f>
        <v>3aikrkiddfjjffjhfjfkjfkkkkkkkkksjjjjjjjjjjjjjjjjjjjjjjjjjjjjhyy67uijjhhgyhduiuidkdj</v>
      </c>
    </row>
    <row r="2145" spans="1:1" x14ac:dyDescent="0.55000000000000004">
      <c r="A2145" t="str" cm="1">
        <f t="array" ref="A2145">_xll.TBXLL_DynamicString(A2144)</f>
        <v>3aikrkiddfjjffjhfjfkjfkkkkkkkkksjjjjjjjjjjjjjjjjjjjjjjjjjjjjhyy67uijjhhgyhduiuidkdj</v>
      </c>
    </row>
    <row r="2146" spans="1:1" x14ac:dyDescent="0.55000000000000004">
      <c r="A2146" t="str" cm="1">
        <f t="array" ref="A2146">_xll.TBXLL_DynamicString(A2145)</f>
        <v>3aikrkiddfjjffjhfjfkjfkkkkkkkkksjjjjjjjjjjjjjjjjjjjjjjjjjjjjhyy67uijjhhgyhduiuidkdj</v>
      </c>
    </row>
    <row r="2147" spans="1:1" x14ac:dyDescent="0.55000000000000004">
      <c r="A2147" t="str" cm="1">
        <f t="array" ref="A2147">_xll.TBXLL_DynamicString(A2146)</f>
        <v>3aikrkiddfjjffjhfjfkjfkkkkkkkkksjjjjjjjjjjjjjjjjjjjjjjjjjjjjhyy67uijjhhgyhduiuidkdj</v>
      </c>
    </row>
    <row r="2148" spans="1:1" x14ac:dyDescent="0.55000000000000004">
      <c r="A2148" t="str" cm="1">
        <f t="array" ref="A2148">_xll.TBXLL_DynamicString(A2147)</f>
        <v>3aikrkiddfjjffjhfjfkjfkkkkkkkkksjjjjjjjjjjjjjjjjjjjjjjjjjjjjhyy67uijjhhgyhduiuidkdj</v>
      </c>
    </row>
    <row r="2149" spans="1:1" x14ac:dyDescent="0.55000000000000004">
      <c r="A2149" t="str" cm="1">
        <f t="array" ref="A2149">_xll.TBXLL_DynamicString(A2148)</f>
        <v>3aikrkiddfjjffjhfjfkjfkkkkkkkkksjjjjjjjjjjjjjjjjjjjjjjjjjjjjhyy67uijjhhgyhduiuidkdj</v>
      </c>
    </row>
    <row r="2150" spans="1:1" x14ac:dyDescent="0.55000000000000004">
      <c r="A2150" t="str" cm="1">
        <f t="array" ref="A2150">_xll.TBXLL_DynamicString(A2149)</f>
        <v>3aikrkiddfjjffjhfjfkjfkkkkkkkkksjjjjjjjjjjjjjjjjjjjjjjjjjjjjhyy67uijjhhgyhduiuidkdj</v>
      </c>
    </row>
    <row r="2151" spans="1:1" x14ac:dyDescent="0.55000000000000004">
      <c r="A2151" t="str" cm="1">
        <f t="array" ref="A2151">_xll.TBXLL_DynamicString(A2150)</f>
        <v>3aikrkiddfjjffjhfjfkjfkkkkkkkkksjjjjjjjjjjjjjjjjjjjjjjjjjjjjhyy67uijjhhgyhduiuidkdj</v>
      </c>
    </row>
    <row r="2152" spans="1:1" x14ac:dyDescent="0.55000000000000004">
      <c r="A2152" t="str" cm="1">
        <f t="array" ref="A2152">_xll.TBXLL_DynamicString(A2151)</f>
        <v>3aikrkiddfjjffjhfjfkjfkkkkkkkkksjjjjjjjjjjjjjjjjjjjjjjjjjjjjhyy67uijjhhgyhduiuidkdj</v>
      </c>
    </row>
    <row r="2153" spans="1:1" x14ac:dyDescent="0.55000000000000004">
      <c r="A2153" t="str" cm="1">
        <f t="array" ref="A2153">_xll.TBXLL_DynamicString(A2152)</f>
        <v>3aikrkiddfjjffjhfjfkjfkkkkkkkkksjjjjjjjjjjjjjjjjjjjjjjjjjjjjhyy67uijjhhgyhduiuidkdj</v>
      </c>
    </row>
    <row r="2154" spans="1:1" x14ac:dyDescent="0.55000000000000004">
      <c r="A2154" t="str" cm="1">
        <f t="array" ref="A2154">_xll.TBXLL_DynamicString(A2153)</f>
        <v>3aikrkiddfjjffjhfjfkjfkkkkkkkkksjjjjjjjjjjjjjjjjjjjjjjjjjjjjhyy67uijjhhgyhduiuidkdj</v>
      </c>
    </row>
    <row r="2155" spans="1:1" x14ac:dyDescent="0.55000000000000004">
      <c r="A2155" t="str" cm="1">
        <f t="array" ref="A2155">_xll.TBXLL_DynamicString(A2154)</f>
        <v>3aikrkiddfjjffjhfjfkjfkkkkkkkkksjjjjjjjjjjjjjjjjjjjjjjjjjjjjhyy67uijjhhgyhduiuidkdj</v>
      </c>
    </row>
    <row r="2156" spans="1:1" x14ac:dyDescent="0.55000000000000004">
      <c r="A2156" t="str" cm="1">
        <f t="array" ref="A2156">_xll.TBXLL_DynamicString(A2155)</f>
        <v>3aikrkiddfjjffjhfjfkjfkkkkkkkkksjjjjjjjjjjjjjjjjjjjjjjjjjjjjhyy67uijjhhgyhduiuidkdj</v>
      </c>
    </row>
    <row r="2157" spans="1:1" x14ac:dyDescent="0.55000000000000004">
      <c r="A2157" t="str" cm="1">
        <f t="array" ref="A2157">_xll.TBXLL_DynamicString(A2156)</f>
        <v>3aikrkiddfjjffjhfjfkjfkkkkkkkkksjjjjjjjjjjjjjjjjjjjjjjjjjjjjhyy67uijjhhgyhduiuidkdj</v>
      </c>
    </row>
    <row r="2158" spans="1:1" x14ac:dyDescent="0.55000000000000004">
      <c r="A2158" t="str" cm="1">
        <f t="array" ref="A2158">_xll.TBXLL_DynamicString(A2157)</f>
        <v>3aikrkiddfjjffjhfjfkjfkkkkkkkkksjjjjjjjjjjjjjjjjjjjjjjjjjjjjhyy67uijjhhgyhduiuidkdj</v>
      </c>
    </row>
    <row r="2159" spans="1:1" x14ac:dyDescent="0.55000000000000004">
      <c r="A2159" t="str" cm="1">
        <f t="array" ref="A2159">_xll.TBXLL_DynamicString(A2158)</f>
        <v>3aikrkiddfjjffjhfjfkjfkkkkkkkkksjjjjjjjjjjjjjjjjjjjjjjjjjjjjhyy67uijjhhgyhduiuidkdj</v>
      </c>
    </row>
    <row r="2160" spans="1:1" x14ac:dyDescent="0.55000000000000004">
      <c r="A2160" t="str" cm="1">
        <f t="array" ref="A2160">_xll.TBXLL_DynamicString(A2159)</f>
        <v>3aikrkiddfjjffjhfjfkjfkkkkkkkkksjjjjjjjjjjjjjjjjjjjjjjjjjjjjhyy67uijjhhgyhduiuidkdj</v>
      </c>
    </row>
    <row r="2161" spans="1:1" x14ac:dyDescent="0.55000000000000004">
      <c r="A2161" t="str" cm="1">
        <f t="array" ref="A2161">_xll.TBXLL_DynamicString(A2160)</f>
        <v>3aikrkiddfjjffjhfjfkjfkkkkkkkkksjjjjjjjjjjjjjjjjjjjjjjjjjjjjhyy67uijjhhgyhduiuidkdj</v>
      </c>
    </row>
    <row r="2162" spans="1:1" x14ac:dyDescent="0.55000000000000004">
      <c r="A2162" t="str" cm="1">
        <f t="array" ref="A2162">_xll.TBXLL_DynamicString(A2161)</f>
        <v>3aikrkiddfjjffjhfjfkjfkkkkkkkkksjjjjjjjjjjjjjjjjjjjjjjjjjjjjhyy67uijjhhgyhduiuidkdj</v>
      </c>
    </row>
    <row r="2163" spans="1:1" x14ac:dyDescent="0.55000000000000004">
      <c r="A2163" t="str" cm="1">
        <f t="array" ref="A2163">_xll.TBXLL_DynamicString(A2162)</f>
        <v>3aikrkiddfjjffjhfjfkjfkkkkkkkkksjjjjjjjjjjjjjjjjjjjjjjjjjjjjhyy67uijjhhgyhduiuidkdj</v>
      </c>
    </row>
    <row r="2164" spans="1:1" x14ac:dyDescent="0.55000000000000004">
      <c r="A2164" t="str" cm="1">
        <f t="array" ref="A2164">_xll.TBXLL_DynamicString(A2163)</f>
        <v>3aikrkiddfjjffjhfjfkjfkkkkkkkkksjjjjjjjjjjjjjjjjjjjjjjjjjjjjhyy67uijjhhgyhduiuidkdj</v>
      </c>
    </row>
    <row r="2165" spans="1:1" x14ac:dyDescent="0.55000000000000004">
      <c r="A2165" t="str" cm="1">
        <f t="array" ref="A2165">_xll.TBXLL_DynamicString(A2164)</f>
        <v>3aikrkiddfjjffjhfjfkjfkkkkkkkkksjjjjjjjjjjjjjjjjjjjjjjjjjjjjhyy67uijjhhgyhduiuidkdj</v>
      </c>
    </row>
    <row r="2166" spans="1:1" x14ac:dyDescent="0.55000000000000004">
      <c r="A2166" t="str" cm="1">
        <f t="array" ref="A2166">_xll.TBXLL_DynamicString(A2165)</f>
        <v>3aikrkiddfjjffjhfjfkjfkkkkkkkkksjjjjjjjjjjjjjjjjjjjjjjjjjjjjhyy67uijjhhgyhduiuidkdj</v>
      </c>
    </row>
    <row r="2167" spans="1:1" x14ac:dyDescent="0.55000000000000004">
      <c r="A2167" t="str" cm="1">
        <f t="array" ref="A2167">_xll.TBXLL_DynamicString(A2166)</f>
        <v>3aikrkiddfjjffjhfjfkjfkkkkkkkkksjjjjjjjjjjjjjjjjjjjjjjjjjjjjhyy67uijjhhgyhduiuidkdj</v>
      </c>
    </row>
    <row r="2168" spans="1:1" x14ac:dyDescent="0.55000000000000004">
      <c r="A2168" t="str" cm="1">
        <f t="array" ref="A2168">_xll.TBXLL_DynamicString(A2167)</f>
        <v>3aikrkiddfjjffjhfjfkjfkkkkkkkkksjjjjjjjjjjjjjjjjjjjjjjjjjjjjhyy67uijjhhgyhduiuidkdj</v>
      </c>
    </row>
    <row r="2169" spans="1:1" x14ac:dyDescent="0.55000000000000004">
      <c r="A2169" t="str" cm="1">
        <f t="array" ref="A2169">_xll.TBXLL_DynamicString(A2168)</f>
        <v>3aikrkiddfjjffjhfjfkjfkkkkkkkkksjjjjjjjjjjjjjjjjjjjjjjjjjjjjhyy67uijjhhgyhduiuidkdj</v>
      </c>
    </row>
    <row r="2170" spans="1:1" x14ac:dyDescent="0.55000000000000004">
      <c r="A2170" t="str" cm="1">
        <f t="array" ref="A2170">_xll.TBXLL_DynamicString(A2169)</f>
        <v>3aikrkiddfjjffjhfjfkjfkkkkkkkkksjjjjjjjjjjjjjjjjjjjjjjjjjjjjhyy67uijjhhgyhduiuidkdj</v>
      </c>
    </row>
    <row r="2171" spans="1:1" x14ac:dyDescent="0.55000000000000004">
      <c r="A2171" t="str" cm="1">
        <f t="array" ref="A2171">_xll.TBXLL_DynamicString(A2170)</f>
        <v>3aikrkiddfjjffjhfjfkjfkkkkkkkkksjjjjjjjjjjjjjjjjjjjjjjjjjjjjhyy67uijjhhgyhduiuidkdj</v>
      </c>
    </row>
    <row r="2172" spans="1:1" x14ac:dyDescent="0.55000000000000004">
      <c r="A2172" t="str" cm="1">
        <f t="array" ref="A2172">_xll.TBXLL_DynamicString(A2171)</f>
        <v>3aikrkiddfjjffjhfjfkjfkkkkkkkkksjjjjjjjjjjjjjjjjjjjjjjjjjjjjhyy67uijjhhgyhduiuidkdj</v>
      </c>
    </row>
    <row r="2173" spans="1:1" x14ac:dyDescent="0.55000000000000004">
      <c r="A2173" t="str" cm="1">
        <f t="array" ref="A2173">_xll.TBXLL_DynamicString(A2172)</f>
        <v>3aikrkiddfjjffjhfjfkjfkkkkkkkkksjjjjjjjjjjjjjjjjjjjjjjjjjjjjhyy67uijjhhgyhduiuidkdj</v>
      </c>
    </row>
    <row r="2174" spans="1:1" x14ac:dyDescent="0.55000000000000004">
      <c r="A2174" t="str" cm="1">
        <f t="array" ref="A2174">_xll.TBXLL_DynamicString(A2173)</f>
        <v>3aikrkiddfjjffjhfjfkjfkkkkkkkkksjjjjjjjjjjjjjjjjjjjjjjjjjjjjhyy67uijjhhgyhduiuidkdj</v>
      </c>
    </row>
    <row r="2175" spans="1:1" x14ac:dyDescent="0.55000000000000004">
      <c r="A2175" t="str" cm="1">
        <f t="array" ref="A2175">_xll.TBXLL_DynamicString(A2174)</f>
        <v>3aikrkiddfjjffjhfjfkjfkkkkkkkkksjjjjjjjjjjjjjjjjjjjjjjjjjjjjhyy67uijjhhgyhduiuidkdj</v>
      </c>
    </row>
    <row r="2176" spans="1:1" x14ac:dyDescent="0.55000000000000004">
      <c r="A2176" t="str" cm="1">
        <f t="array" ref="A2176">_xll.TBXLL_DynamicString(A2175)</f>
        <v>3aikrkiddfjjffjhfjfkjfkkkkkkkkksjjjjjjjjjjjjjjjjjjjjjjjjjjjjhyy67uijjhhgyhduiuidkdj</v>
      </c>
    </row>
    <row r="2177" spans="1:1" x14ac:dyDescent="0.55000000000000004">
      <c r="A2177" t="str" cm="1">
        <f t="array" ref="A2177">_xll.TBXLL_DynamicString(A2176)</f>
        <v>3aikrkiddfjjffjhfjfkjfkkkkkkkkksjjjjjjjjjjjjjjjjjjjjjjjjjjjjhyy67uijjhhgyhduiuidkdj</v>
      </c>
    </row>
    <row r="2178" spans="1:1" x14ac:dyDescent="0.55000000000000004">
      <c r="A2178" t="str" cm="1">
        <f t="array" ref="A2178">_xll.TBXLL_DynamicString(A2177)</f>
        <v>3aikrkiddfjjffjhfjfkjfkkkkkkkkksjjjjjjjjjjjjjjjjjjjjjjjjjjjjhyy67uijjhhgyhduiuidkdj</v>
      </c>
    </row>
    <row r="2179" spans="1:1" x14ac:dyDescent="0.55000000000000004">
      <c r="A2179" t="str" cm="1">
        <f t="array" ref="A2179">_xll.TBXLL_DynamicString(A2178)</f>
        <v>3aikrkiddfjjffjhfjfkjfkkkkkkkkksjjjjjjjjjjjjjjjjjjjjjjjjjjjjhyy67uijjhhgyhduiuidkdj</v>
      </c>
    </row>
    <row r="2180" spans="1:1" x14ac:dyDescent="0.55000000000000004">
      <c r="A2180" t="str" cm="1">
        <f t="array" ref="A2180">_xll.TBXLL_DynamicString(A2179)</f>
        <v>3aikrkiddfjjffjhfjfkjfkkkkkkkkksjjjjjjjjjjjjjjjjjjjjjjjjjjjjhyy67uijjhhgyhduiuidkdj</v>
      </c>
    </row>
    <row r="2181" spans="1:1" x14ac:dyDescent="0.55000000000000004">
      <c r="A2181" t="str" cm="1">
        <f t="array" ref="A2181">_xll.TBXLL_DynamicString(A2180)</f>
        <v>3aikrkiddfjjffjhfjfkjfkkkkkkkkksjjjjjjjjjjjjjjjjjjjjjjjjjjjjhyy67uijjhhgyhduiuidkdj</v>
      </c>
    </row>
    <row r="2182" spans="1:1" x14ac:dyDescent="0.55000000000000004">
      <c r="A2182" t="str" cm="1">
        <f t="array" ref="A2182">_xll.TBXLL_DynamicString(A2181)</f>
        <v>3aikrkiddfjjffjhfjfkjfkkkkkkkkksjjjjjjjjjjjjjjjjjjjjjjjjjjjjhyy67uijjhhgyhduiuidkdj</v>
      </c>
    </row>
    <row r="2183" spans="1:1" x14ac:dyDescent="0.55000000000000004">
      <c r="A2183" t="str" cm="1">
        <f t="array" ref="A2183">_xll.TBXLL_DynamicString(A2182)</f>
        <v>3aikrkiddfjjffjhfjfkjfkkkkkkkkksjjjjjjjjjjjjjjjjjjjjjjjjjjjjhyy67uijjhhgyhduiuidkdj</v>
      </c>
    </row>
    <row r="2184" spans="1:1" x14ac:dyDescent="0.55000000000000004">
      <c r="A2184" t="str" cm="1">
        <f t="array" ref="A2184">_xll.TBXLL_DynamicString(A2183)</f>
        <v>3aikrkiddfjjffjhfjfkjfkkkkkkkkksjjjjjjjjjjjjjjjjjjjjjjjjjjjjhyy67uijjhhgyhduiuidkdj</v>
      </c>
    </row>
    <row r="2185" spans="1:1" x14ac:dyDescent="0.55000000000000004">
      <c r="A2185" t="str" cm="1">
        <f t="array" ref="A2185">_xll.TBXLL_DynamicString(A2184)</f>
        <v>3aikrkiddfjjffjhfjfkjfkkkkkkkkksjjjjjjjjjjjjjjjjjjjjjjjjjjjjhyy67uijjhhgyhduiuidkdj</v>
      </c>
    </row>
    <row r="2186" spans="1:1" x14ac:dyDescent="0.55000000000000004">
      <c r="A2186" t="str" cm="1">
        <f t="array" ref="A2186">_xll.TBXLL_DynamicString(A2185)</f>
        <v>3aikrkiddfjjffjhfjfkjfkkkkkkkkksjjjjjjjjjjjjjjjjjjjjjjjjjjjjhyy67uijjhhgyhduiuidkdj</v>
      </c>
    </row>
    <row r="2187" spans="1:1" x14ac:dyDescent="0.55000000000000004">
      <c r="A2187" t="str" cm="1">
        <f t="array" ref="A2187">_xll.TBXLL_DynamicString(A2186)</f>
        <v>3aikrkiddfjjffjhfjfkjfkkkkkkkkksjjjjjjjjjjjjjjjjjjjjjjjjjjjjhyy67uijjhhgyhduiuidkdj</v>
      </c>
    </row>
    <row r="2188" spans="1:1" x14ac:dyDescent="0.55000000000000004">
      <c r="A2188" t="str" cm="1">
        <f t="array" ref="A2188">_xll.TBXLL_DynamicString(A2187)</f>
        <v>3aikrkiddfjjffjhfjfkjfkkkkkkkkksjjjjjjjjjjjjjjjjjjjjjjjjjjjjhyy67uijjhhgyhduiuidkdj</v>
      </c>
    </row>
    <row r="2189" spans="1:1" x14ac:dyDescent="0.55000000000000004">
      <c r="A2189" t="str" cm="1">
        <f t="array" ref="A2189">_xll.TBXLL_DynamicString(A2188)</f>
        <v>3aikrkiddfjjffjhfjfkjfkkkkkkkkksjjjjjjjjjjjjjjjjjjjjjjjjjjjjhyy67uijjhhgyhduiuidkdj</v>
      </c>
    </row>
    <row r="2190" spans="1:1" x14ac:dyDescent="0.55000000000000004">
      <c r="A2190" t="str" cm="1">
        <f t="array" ref="A2190">_xll.TBXLL_DynamicString(A2189)</f>
        <v>3aikrkiddfjjffjhfjfkjfkkkkkkkkksjjjjjjjjjjjjjjjjjjjjjjjjjjjjhyy67uijjhhgyhduiuidkdj</v>
      </c>
    </row>
    <row r="2191" spans="1:1" x14ac:dyDescent="0.55000000000000004">
      <c r="A2191" t="str" cm="1">
        <f t="array" ref="A2191">_xll.TBXLL_DynamicString(A2190)</f>
        <v>3aikrkiddfjjffjhfjfkjfkkkkkkkkksjjjjjjjjjjjjjjjjjjjjjjjjjjjjhyy67uijjhhgyhduiuidkdj</v>
      </c>
    </row>
    <row r="2192" spans="1:1" x14ac:dyDescent="0.55000000000000004">
      <c r="A2192" t="str" cm="1">
        <f t="array" ref="A2192">_xll.TBXLL_DynamicString(A2191)</f>
        <v>3aikrkiddfjjffjhfjfkjfkkkkkkkkksjjjjjjjjjjjjjjjjjjjjjjjjjjjjhyy67uijjhhgyhduiuidkdj</v>
      </c>
    </row>
    <row r="2193" spans="1:1" x14ac:dyDescent="0.55000000000000004">
      <c r="A2193" t="str" cm="1">
        <f t="array" ref="A2193">_xll.TBXLL_DynamicString(A2192)</f>
        <v>3aikrkiddfjjffjhfjfkjfkkkkkkkkksjjjjjjjjjjjjjjjjjjjjjjjjjjjjhyy67uijjhhgyhduiuidkdj</v>
      </c>
    </row>
    <row r="2194" spans="1:1" x14ac:dyDescent="0.55000000000000004">
      <c r="A2194" t="str" cm="1">
        <f t="array" ref="A2194">_xll.TBXLL_DynamicString(A2193)</f>
        <v>3aikrkiddfjjffjhfjfkjfkkkkkkkkksjjjjjjjjjjjjjjjjjjjjjjjjjjjjhyy67uijjhhgyhduiuidkdj</v>
      </c>
    </row>
    <row r="2195" spans="1:1" x14ac:dyDescent="0.55000000000000004">
      <c r="A2195" t="str" cm="1">
        <f t="array" ref="A2195">_xll.TBXLL_DynamicString(A2194)</f>
        <v>3aikrkiddfjjffjhfjfkjfkkkkkkkkksjjjjjjjjjjjjjjjjjjjjjjjjjjjjhyy67uijjhhgyhduiuidkdj</v>
      </c>
    </row>
    <row r="2196" spans="1:1" x14ac:dyDescent="0.55000000000000004">
      <c r="A2196" t="str" cm="1">
        <f t="array" ref="A2196">_xll.TBXLL_DynamicString(A2195)</f>
        <v>3aikrkiddfjjffjhfjfkjfkkkkkkkkksjjjjjjjjjjjjjjjjjjjjjjjjjjjjhyy67uijjhhgyhduiuidkdj</v>
      </c>
    </row>
    <row r="2197" spans="1:1" x14ac:dyDescent="0.55000000000000004">
      <c r="A2197" t="str" cm="1">
        <f t="array" ref="A2197">_xll.TBXLL_DynamicString(A2196)</f>
        <v>3aikrkiddfjjffjhfjfkjfkkkkkkkkksjjjjjjjjjjjjjjjjjjjjjjjjjjjjhyy67uijjhhgyhduiuidkdj</v>
      </c>
    </row>
    <row r="2198" spans="1:1" x14ac:dyDescent="0.55000000000000004">
      <c r="A2198" t="str" cm="1">
        <f t="array" ref="A2198">_xll.TBXLL_DynamicString(A2197)</f>
        <v>3aikrkiddfjjffjhfjfkjfkkkkkkkkksjjjjjjjjjjjjjjjjjjjjjjjjjjjjhyy67uijjhhgyhduiuidkdj</v>
      </c>
    </row>
    <row r="2199" spans="1:1" x14ac:dyDescent="0.55000000000000004">
      <c r="A2199" t="str" cm="1">
        <f t="array" ref="A2199">_xll.TBXLL_DynamicString(A2198)</f>
        <v>3aikrkiddfjjffjhfjfkjfkkkkkkkkksjjjjjjjjjjjjjjjjjjjjjjjjjjjjhyy67uijjhhgyhduiuidkdj</v>
      </c>
    </row>
    <row r="2200" spans="1:1" x14ac:dyDescent="0.55000000000000004">
      <c r="A2200" t="str" cm="1">
        <f t="array" ref="A2200">_xll.TBXLL_DynamicString(A2199)</f>
        <v>3aikrkiddfjjffjhfjfkjfkkkkkkkkksjjjjjjjjjjjjjjjjjjjjjjjjjjjjhyy67uijjhhgyhduiuidkdj</v>
      </c>
    </row>
    <row r="2201" spans="1:1" x14ac:dyDescent="0.55000000000000004">
      <c r="A2201" t="str" cm="1">
        <f t="array" ref="A2201">_xll.TBXLL_DynamicString(A2200)</f>
        <v>3aikrkiddfjjffjhfjfkjfkkkkkkkkksjjjjjjjjjjjjjjjjjjjjjjjjjjjjhyy67uijjhhgyhduiuidkdj</v>
      </c>
    </row>
    <row r="2202" spans="1:1" x14ac:dyDescent="0.55000000000000004">
      <c r="A2202" t="str" cm="1">
        <f t="array" ref="A2202">_xll.TBXLL_DynamicString(A2201)</f>
        <v>3aikrkiddfjjffjhfjfkjfkkkkkkkkksjjjjjjjjjjjjjjjjjjjjjjjjjjjjhyy67uijjhhgyhduiuidkdj</v>
      </c>
    </row>
    <row r="2203" spans="1:1" x14ac:dyDescent="0.55000000000000004">
      <c r="A2203" t="str" cm="1">
        <f t="array" ref="A2203">_xll.TBXLL_DynamicString(A2202)</f>
        <v>3aikrkiddfjjffjhfjfkjfkkkkkkkkksjjjjjjjjjjjjjjjjjjjjjjjjjjjjhyy67uijjhhgyhduiuidkdj</v>
      </c>
    </row>
    <row r="2204" spans="1:1" x14ac:dyDescent="0.55000000000000004">
      <c r="A2204" t="str" cm="1">
        <f t="array" ref="A2204">_xll.TBXLL_DynamicString(A2203)</f>
        <v>3aikrkiddfjjffjhfjfkjfkkkkkkkkksjjjjjjjjjjjjjjjjjjjjjjjjjjjjhyy67uijjhhgyhduiuidkdj</v>
      </c>
    </row>
    <row r="2205" spans="1:1" x14ac:dyDescent="0.55000000000000004">
      <c r="A2205" t="str" cm="1">
        <f t="array" ref="A2205">_xll.TBXLL_DynamicString(A2204)</f>
        <v>3aikrkiddfjjffjhfjfkjfkkkkkkkkksjjjjjjjjjjjjjjjjjjjjjjjjjjjjhyy67uijjhhgyhduiuidkdj</v>
      </c>
    </row>
    <row r="2206" spans="1:1" x14ac:dyDescent="0.55000000000000004">
      <c r="A2206" t="str" cm="1">
        <f t="array" ref="A2206">_xll.TBXLL_DynamicString(A2205)</f>
        <v>3aikrkiddfjjffjhfjfkjfkkkkkkkkksjjjjjjjjjjjjjjjjjjjjjjjjjjjjhyy67uijjhhgyhduiuidkdj</v>
      </c>
    </row>
    <row r="2207" spans="1:1" x14ac:dyDescent="0.55000000000000004">
      <c r="A2207" t="str" cm="1">
        <f t="array" ref="A2207">_xll.TBXLL_DynamicString(A2206)</f>
        <v>3aikrkiddfjjffjhfjfkjfkkkkkkkkksjjjjjjjjjjjjjjjjjjjjjjjjjjjjhyy67uijjhhgyhduiuidkdj</v>
      </c>
    </row>
    <row r="2208" spans="1:1" x14ac:dyDescent="0.55000000000000004">
      <c r="A2208" t="str" cm="1">
        <f t="array" ref="A2208">_xll.TBXLL_DynamicString(A2207)</f>
        <v>3aikrkiddfjjffjhfjfkjfkkkkkkkkksjjjjjjjjjjjjjjjjjjjjjjjjjjjjhyy67uijjhhgyhduiuidkdj</v>
      </c>
    </row>
    <row r="2209" spans="1:1" x14ac:dyDescent="0.55000000000000004">
      <c r="A2209" t="str" cm="1">
        <f t="array" ref="A2209">_xll.TBXLL_DynamicString(A2208)</f>
        <v>3aikrkiddfjjffjhfjfkjfkkkkkkkkksjjjjjjjjjjjjjjjjjjjjjjjjjjjjhyy67uijjhhgyhduiuidkdj</v>
      </c>
    </row>
    <row r="2210" spans="1:1" x14ac:dyDescent="0.55000000000000004">
      <c r="A2210" t="str" cm="1">
        <f t="array" ref="A2210">_xll.TBXLL_DynamicString(A2209)</f>
        <v>3aikrkiddfjjffjhfjfkjfkkkkkkkkksjjjjjjjjjjjjjjjjjjjjjjjjjjjjhyy67uijjhhgyhduiuidkdj</v>
      </c>
    </row>
    <row r="2211" spans="1:1" x14ac:dyDescent="0.55000000000000004">
      <c r="A2211" t="str" cm="1">
        <f t="array" ref="A2211">_xll.TBXLL_DynamicString(A2210)</f>
        <v>3aikrkiddfjjffjhfjfkjfkkkkkkkkksjjjjjjjjjjjjjjjjjjjjjjjjjjjjhyy67uijjhhgyhduiuidkdj</v>
      </c>
    </row>
    <row r="2212" spans="1:1" x14ac:dyDescent="0.55000000000000004">
      <c r="A2212" t="str" cm="1">
        <f t="array" ref="A2212">_xll.TBXLL_DynamicString(A2211)</f>
        <v>3aikrkiddfjjffjhfjfkjfkkkkkkkkksjjjjjjjjjjjjjjjjjjjjjjjjjjjjhyy67uijjhhgyhduiuidkdj</v>
      </c>
    </row>
    <row r="2213" spans="1:1" x14ac:dyDescent="0.55000000000000004">
      <c r="A2213" t="str" cm="1">
        <f t="array" ref="A2213">_xll.TBXLL_DynamicString(A2212)</f>
        <v>3aikrkiddfjjffjhfjfkjfkkkkkkkkksjjjjjjjjjjjjjjjjjjjjjjjjjjjjhyy67uijjhhgyhduiuidkdj</v>
      </c>
    </row>
    <row r="2214" spans="1:1" x14ac:dyDescent="0.55000000000000004">
      <c r="A2214" t="str" cm="1">
        <f t="array" ref="A2214">_xll.TBXLL_DynamicString(A2213)</f>
        <v>3aikrkiddfjjffjhfjfkjfkkkkkkkkksjjjjjjjjjjjjjjjjjjjjjjjjjjjjhyy67uijjhhgyhduiuidkdj</v>
      </c>
    </row>
    <row r="2215" spans="1:1" x14ac:dyDescent="0.55000000000000004">
      <c r="A2215" t="str" cm="1">
        <f t="array" ref="A2215">_xll.TBXLL_DynamicString(A2214)</f>
        <v>3aikrkiddfjjffjhfjfkjfkkkkkkkkksjjjjjjjjjjjjjjjjjjjjjjjjjjjjhyy67uijjhhgyhduiuidkdj</v>
      </c>
    </row>
    <row r="2216" spans="1:1" x14ac:dyDescent="0.55000000000000004">
      <c r="A2216" t="str" cm="1">
        <f t="array" ref="A2216">_xll.TBXLL_DynamicString(A2215)</f>
        <v>3aikrkiddfjjffjhfjfkjfkkkkkkkkksjjjjjjjjjjjjjjjjjjjjjjjjjjjjhyy67uijjhhgyhduiuidkdj</v>
      </c>
    </row>
    <row r="2217" spans="1:1" x14ac:dyDescent="0.55000000000000004">
      <c r="A2217" t="str" cm="1">
        <f t="array" ref="A2217">_xll.TBXLL_DynamicString(A2216)</f>
        <v>3aikrkiddfjjffjhfjfkjfkkkkkkkkksjjjjjjjjjjjjjjjjjjjjjjjjjjjjhyy67uijjhhgyhduiuidkdj</v>
      </c>
    </row>
    <row r="2218" spans="1:1" x14ac:dyDescent="0.55000000000000004">
      <c r="A2218" t="str" cm="1">
        <f t="array" ref="A2218">_xll.TBXLL_DynamicString(A2217)</f>
        <v>3aikrkiddfjjffjhfjfkjfkkkkkkkkksjjjjjjjjjjjjjjjjjjjjjjjjjjjjhyy67uijjhhgyhduiuidkdj</v>
      </c>
    </row>
    <row r="2219" spans="1:1" x14ac:dyDescent="0.55000000000000004">
      <c r="A2219" t="str" cm="1">
        <f t="array" ref="A2219">_xll.TBXLL_DynamicString(A2218)</f>
        <v>3aikrkiddfjjffjhfjfkjfkkkkkkkkksjjjjjjjjjjjjjjjjjjjjjjjjjjjjhyy67uijjhhgyhduiuidkdj</v>
      </c>
    </row>
    <row r="2220" spans="1:1" x14ac:dyDescent="0.55000000000000004">
      <c r="A2220" t="str" cm="1">
        <f t="array" ref="A2220">_xll.TBXLL_DynamicString(A2219)</f>
        <v>3aikrkiddfjjffjhfjfkjfkkkkkkkkksjjjjjjjjjjjjjjjjjjjjjjjjjjjjhyy67uijjhhgyhduiuidkdj</v>
      </c>
    </row>
    <row r="2221" spans="1:1" x14ac:dyDescent="0.55000000000000004">
      <c r="A2221" t="str" cm="1">
        <f t="array" ref="A2221">_xll.TBXLL_DynamicString(A2220)</f>
        <v>3aikrkiddfjjffjhfjfkjfkkkkkkkkksjjjjjjjjjjjjjjjjjjjjjjjjjjjjhyy67uijjhhgyhduiuidkdj</v>
      </c>
    </row>
    <row r="2222" spans="1:1" x14ac:dyDescent="0.55000000000000004">
      <c r="A2222" t="str" cm="1">
        <f t="array" ref="A2222">_xll.TBXLL_DynamicString(A2221)</f>
        <v>3aikrkiddfjjffjhfjfkjfkkkkkkkkksjjjjjjjjjjjjjjjjjjjjjjjjjjjjhyy67uijjhhgyhduiuidkdj</v>
      </c>
    </row>
    <row r="2223" spans="1:1" x14ac:dyDescent="0.55000000000000004">
      <c r="A2223" t="str" cm="1">
        <f t="array" ref="A2223">_xll.TBXLL_DynamicString(A2222)</f>
        <v>3aikrkiddfjjffjhfjfkjfkkkkkkkkksjjjjjjjjjjjjjjjjjjjjjjjjjjjjhyy67uijjhhgyhduiuidkdj</v>
      </c>
    </row>
    <row r="2224" spans="1:1" x14ac:dyDescent="0.55000000000000004">
      <c r="A2224" t="str" cm="1">
        <f t="array" ref="A2224">_xll.TBXLL_DynamicString(A2223)</f>
        <v>3aikrkiddfjjffjhfjfkjfkkkkkkkkksjjjjjjjjjjjjjjjjjjjjjjjjjjjjhyy67uijjhhgyhduiuidkdj</v>
      </c>
    </row>
    <row r="2225" spans="1:1" x14ac:dyDescent="0.55000000000000004">
      <c r="A2225" t="str" cm="1">
        <f t="array" ref="A2225">_xll.TBXLL_DynamicString(A2224)</f>
        <v>3aikrkiddfjjffjhfjfkjfkkkkkkkkksjjjjjjjjjjjjjjjjjjjjjjjjjjjjhyy67uijjhhgyhduiuidkdj</v>
      </c>
    </row>
    <row r="2226" spans="1:1" x14ac:dyDescent="0.55000000000000004">
      <c r="A2226" t="str" cm="1">
        <f t="array" ref="A2226">_xll.TBXLL_DynamicString(A2225)</f>
        <v>3aikrkiddfjjffjhfjfkjfkkkkkkkkksjjjjjjjjjjjjjjjjjjjjjjjjjjjjhyy67uijjhhgyhduiuidkdj</v>
      </c>
    </row>
    <row r="2227" spans="1:1" x14ac:dyDescent="0.55000000000000004">
      <c r="A2227" t="str" cm="1">
        <f t="array" ref="A2227">_xll.TBXLL_DynamicString(A2226)</f>
        <v>3aikrkiddfjjffjhfjfkjfkkkkkkkkksjjjjjjjjjjjjjjjjjjjjjjjjjjjjhyy67uijjhhgyhduiuidkdj</v>
      </c>
    </row>
    <row r="2228" spans="1:1" x14ac:dyDescent="0.55000000000000004">
      <c r="A2228" t="str" cm="1">
        <f t="array" ref="A2228">_xll.TBXLL_DynamicString(A2227)</f>
        <v>3aikrkiddfjjffjhfjfkjfkkkkkkkkksjjjjjjjjjjjjjjjjjjjjjjjjjjjjhyy67uijjhhgyhduiuidkdj</v>
      </c>
    </row>
    <row r="2229" spans="1:1" x14ac:dyDescent="0.55000000000000004">
      <c r="A2229" t="str" cm="1">
        <f t="array" ref="A2229">_xll.TBXLL_DynamicString(A2228)</f>
        <v>3aikrkiddfjjffjhfjfkjfkkkkkkkkksjjjjjjjjjjjjjjjjjjjjjjjjjjjjhyy67uijjhhgyhduiuidkdj</v>
      </c>
    </row>
    <row r="2230" spans="1:1" x14ac:dyDescent="0.55000000000000004">
      <c r="A2230" t="str" cm="1">
        <f t="array" ref="A2230">_xll.TBXLL_DynamicString(A2229)</f>
        <v>3aikrkiddfjjffjhfjfkjfkkkkkkkkksjjjjjjjjjjjjjjjjjjjjjjjjjjjjhyy67uijjhhgyhduiuidkdj</v>
      </c>
    </row>
    <row r="2231" spans="1:1" x14ac:dyDescent="0.55000000000000004">
      <c r="A2231" t="str" cm="1">
        <f t="array" ref="A2231">_xll.TBXLL_DynamicString(A2230)</f>
        <v>3aikrkiddfjjffjhfjfkjfkkkkkkkkksjjjjjjjjjjjjjjjjjjjjjjjjjjjjhyy67uijjhhgyhduiuidkdj</v>
      </c>
    </row>
    <row r="2232" spans="1:1" x14ac:dyDescent="0.55000000000000004">
      <c r="A2232" t="str" cm="1">
        <f t="array" ref="A2232">_xll.TBXLL_DynamicString(A2231)</f>
        <v>3aikrkiddfjjffjhfjfkjfkkkkkkkkksjjjjjjjjjjjjjjjjjjjjjjjjjjjjhyy67uijjhhgyhduiuidkdj</v>
      </c>
    </row>
    <row r="2233" spans="1:1" x14ac:dyDescent="0.55000000000000004">
      <c r="A2233" t="str" cm="1">
        <f t="array" ref="A2233">_xll.TBXLL_DynamicString(A2232)</f>
        <v>3aikrkiddfjjffjhfjfkjfkkkkkkkkksjjjjjjjjjjjjjjjjjjjjjjjjjjjjhyy67uijjhhgyhduiuidkdj</v>
      </c>
    </row>
    <row r="2234" spans="1:1" x14ac:dyDescent="0.55000000000000004">
      <c r="A2234" t="str" cm="1">
        <f t="array" ref="A2234">_xll.TBXLL_DynamicString(A2233)</f>
        <v>3aikrkiddfjjffjhfjfkjfkkkkkkkkksjjjjjjjjjjjjjjjjjjjjjjjjjjjjhyy67uijjhhgyhduiuidkdj</v>
      </c>
    </row>
    <row r="2235" spans="1:1" x14ac:dyDescent="0.55000000000000004">
      <c r="A2235" t="str" cm="1">
        <f t="array" ref="A2235">_xll.TBXLL_DynamicString(A2234)</f>
        <v>3aikrkiddfjjffjhfjfkjfkkkkkkkkksjjjjjjjjjjjjjjjjjjjjjjjjjjjjhyy67uijjhhgyhduiuidkdj</v>
      </c>
    </row>
    <row r="2236" spans="1:1" x14ac:dyDescent="0.55000000000000004">
      <c r="A2236" t="str" cm="1">
        <f t="array" ref="A2236">_xll.TBXLL_DynamicString(A2235)</f>
        <v>3aikrkiddfjjffjhfjfkjfkkkkkkkkksjjjjjjjjjjjjjjjjjjjjjjjjjjjjhyy67uijjhhgyhduiuidkdj</v>
      </c>
    </row>
    <row r="2237" spans="1:1" x14ac:dyDescent="0.55000000000000004">
      <c r="A2237" t="str" cm="1">
        <f t="array" ref="A2237">_xll.TBXLL_DynamicString(A2236)</f>
        <v>3aikrkiddfjjffjhfjfkjfkkkkkkkkksjjjjjjjjjjjjjjjjjjjjjjjjjjjjhyy67uijjhhgyhduiuidkdj</v>
      </c>
    </row>
    <row r="2238" spans="1:1" x14ac:dyDescent="0.55000000000000004">
      <c r="A2238" t="str" cm="1">
        <f t="array" ref="A2238">_xll.TBXLL_DynamicString(A2237)</f>
        <v>3aikrkiddfjjffjhfjfkjfkkkkkkkkksjjjjjjjjjjjjjjjjjjjjjjjjjjjjhyy67uijjhhgyhduiuidkdj</v>
      </c>
    </row>
    <row r="2239" spans="1:1" x14ac:dyDescent="0.55000000000000004">
      <c r="A2239" t="str" cm="1">
        <f t="array" ref="A2239">_xll.TBXLL_DynamicString(A2238)</f>
        <v>3aikrkiddfjjffjhfjfkjfkkkkkkkkksjjjjjjjjjjjjjjjjjjjjjjjjjjjjhyy67uijjhhgyhduiuidkdj</v>
      </c>
    </row>
    <row r="2240" spans="1:1" x14ac:dyDescent="0.55000000000000004">
      <c r="A2240" t="str" cm="1">
        <f t="array" ref="A2240">_xll.TBXLL_DynamicString(A2239)</f>
        <v>3aikrkiddfjjffjhfjfkjfkkkkkkkkksjjjjjjjjjjjjjjjjjjjjjjjjjjjjhyy67uijjhhgyhduiuidkdj</v>
      </c>
    </row>
    <row r="2241" spans="1:1" x14ac:dyDescent="0.55000000000000004">
      <c r="A2241" t="str" cm="1">
        <f t="array" ref="A2241">_xll.TBXLL_DynamicString(A2240)</f>
        <v>3aikrkiddfjjffjhfjfkjfkkkkkkkkksjjjjjjjjjjjjjjjjjjjjjjjjjjjjhyy67uijjhhgyhduiuidkdj</v>
      </c>
    </row>
    <row r="2242" spans="1:1" x14ac:dyDescent="0.55000000000000004">
      <c r="A2242" t="str" cm="1">
        <f t="array" ref="A2242">_xll.TBXLL_DynamicString(A2241)</f>
        <v>3aikrkiddfjjffjhfjfkjfkkkkkkkkksjjjjjjjjjjjjjjjjjjjjjjjjjjjjhyy67uijjhhgyhduiuidkdj</v>
      </c>
    </row>
    <row r="2243" spans="1:1" x14ac:dyDescent="0.55000000000000004">
      <c r="A2243" t="str" cm="1">
        <f t="array" ref="A2243">_xll.TBXLL_DynamicString(A2242)</f>
        <v>3aikrkiddfjjffjhfjfkjfkkkkkkkkksjjjjjjjjjjjjjjjjjjjjjjjjjjjjhyy67uijjhhgyhduiuidkdj</v>
      </c>
    </row>
    <row r="2244" spans="1:1" x14ac:dyDescent="0.55000000000000004">
      <c r="A2244" t="str" cm="1">
        <f t="array" ref="A2244">_xll.TBXLL_DynamicString(A2243)</f>
        <v>3aikrkiddfjjffjhfjfkjfkkkkkkkkksjjjjjjjjjjjjjjjjjjjjjjjjjjjjhyy67uijjhhgyhduiuidkdj</v>
      </c>
    </row>
    <row r="2245" spans="1:1" x14ac:dyDescent="0.55000000000000004">
      <c r="A2245" t="str" cm="1">
        <f t="array" ref="A2245">_xll.TBXLL_DynamicString(A2244)</f>
        <v>3aikrkiddfjjffjhfjfkjfkkkkkkkkksjjjjjjjjjjjjjjjjjjjjjjjjjjjjhyy67uijjhhgyhduiuidkdj</v>
      </c>
    </row>
    <row r="2246" spans="1:1" x14ac:dyDescent="0.55000000000000004">
      <c r="A2246" t="str" cm="1">
        <f t="array" ref="A2246">_xll.TBXLL_DynamicString(A2245)</f>
        <v>3aikrkiddfjjffjhfjfkjfkkkkkkkkksjjjjjjjjjjjjjjjjjjjjjjjjjjjjhyy67uijjhhgyhduiuidkdj</v>
      </c>
    </row>
    <row r="2247" spans="1:1" x14ac:dyDescent="0.55000000000000004">
      <c r="A2247" t="str" cm="1">
        <f t="array" ref="A2247">_xll.TBXLL_DynamicString(A2246)</f>
        <v>3aikrkiddfjjffjhfjfkjfkkkkkkkkksjjjjjjjjjjjjjjjjjjjjjjjjjjjjhyy67uijjhhgyhduiuidkdj</v>
      </c>
    </row>
    <row r="2248" spans="1:1" x14ac:dyDescent="0.55000000000000004">
      <c r="A2248" t="str" cm="1">
        <f t="array" ref="A2248">_xll.TBXLL_DynamicString(A2247)</f>
        <v>3aikrkiddfjjffjhfjfkjfkkkkkkkkksjjjjjjjjjjjjjjjjjjjjjjjjjjjjhyy67uijjhhgyhduiuidkdj</v>
      </c>
    </row>
    <row r="2249" spans="1:1" x14ac:dyDescent="0.55000000000000004">
      <c r="A2249" t="str" cm="1">
        <f t="array" ref="A2249">_xll.TBXLL_DynamicString(A2248)</f>
        <v>3aikrkiddfjjffjhfjfkjfkkkkkkkkksjjjjjjjjjjjjjjjjjjjjjjjjjjjjhyy67uijjhhgyhduiuidkdj</v>
      </c>
    </row>
    <row r="2250" spans="1:1" x14ac:dyDescent="0.55000000000000004">
      <c r="A2250" t="str" cm="1">
        <f t="array" ref="A2250">_xll.TBXLL_DynamicString(A2249)</f>
        <v>3aikrkiddfjjffjhfjfkjfkkkkkkkkksjjjjjjjjjjjjjjjjjjjjjjjjjjjjhyy67uijjhhgyhduiuidkdj</v>
      </c>
    </row>
    <row r="2251" spans="1:1" x14ac:dyDescent="0.55000000000000004">
      <c r="A2251" t="str" cm="1">
        <f t="array" ref="A2251">_xll.TBXLL_DynamicString(A2250)</f>
        <v>3aikrkiddfjjffjhfjfkjfkkkkkkkkksjjjjjjjjjjjjjjjjjjjjjjjjjjjjhyy67uijjhhgyhduiuidkdj</v>
      </c>
    </row>
    <row r="2252" spans="1:1" x14ac:dyDescent="0.55000000000000004">
      <c r="A2252" t="str" cm="1">
        <f t="array" ref="A2252">_xll.TBXLL_DynamicString(A2251)</f>
        <v>3aikrkiddfjjffjhfjfkjfkkkkkkkkksjjjjjjjjjjjjjjjjjjjjjjjjjjjjhyy67uijjhhgyhduiuidkdj</v>
      </c>
    </row>
    <row r="2253" spans="1:1" x14ac:dyDescent="0.55000000000000004">
      <c r="A2253" t="str" cm="1">
        <f t="array" ref="A2253">_xll.TBXLL_DynamicString(A2252)</f>
        <v>3aikrkiddfjjffjhfjfkjfkkkkkkkkksjjjjjjjjjjjjjjjjjjjjjjjjjjjjhyy67uijjhhgyhduiuidkdj</v>
      </c>
    </row>
    <row r="2254" spans="1:1" x14ac:dyDescent="0.55000000000000004">
      <c r="A2254" t="str" cm="1">
        <f t="array" ref="A2254">_xll.TBXLL_DynamicString(A2253)</f>
        <v>3aikrkiddfjjffjhfjfkjfkkkkkkkkksjjjjjjjjjjjjjjjjjjjjjjjjjjjjhyy67uijjhhgyhduiuidkdj</v>
      </c>
    </row>
    <row r="2255" spans="1:1" x14ac:dyDescent="0.55000000000000004">
      <c r="A2255" t="str" cm="1">
        <f t="array" ref="A2255">_xll.TBXLL_DynamicString(A2254)</f>
        <v>3aikrkiddfjjffjhfjfkjfkkkkkkkkksjjjjjjjjjjjjjjjjjjjjjjjjjjjjhyy67uijjhhgyhduiuidkdj</v>
      </c>
    </row>
    <row r="2256" spans="1:1" x14ac:dyDescent="0.55000000000000004">
      <c r="A2256" t="str" cm="1">
        <f t="array" ref="A2256">_xll.TBXLL_DynamicString(A2255)</f>
        <v>3aikrkiddfjjffjhfjfkjfkkkkkkkkksjjjjjjjjjjjjjjjjjjjjjjjjjjjjhyy67uijjhhgyhduiuidkdj</v>
      </c>
    </row>
    <row r="2257" spans="1:1" x14ac:dyDescent="0.55000000000000004">
      <c r="A2257" t="str" cm="1">
        <f t="array" ref="A2257">_xll.TBXLL_DynamicString(A2256)</f>
        <v>3aikrkiddfjjffjhfjfkjfkkkkkkkkksjjjjjjjjjjjjjjjjjjjjjjjjjjjjhyy67uijjhhgyhduiuidkdj</v>
      </c>
    </row>
    <row r="2258" spans="1:1" x14ac:dyDescent="0.55000000000000004">
      <c r="A2258" t="str" cm="1">
        <f t="array" ref="A2258">_xll.TBXLL_DynamicString(A2257)</f>
        <v>3aikrkiddfjjffjhfjfkjfkkkkkkkkksjjjjjjjjjjjjjjjjjjjjjjjjjjjjhyy67uijjhhgyhduiuidkdj</v>
      </c>
    </row>
    <row r="2259" spans="1:1" x14ac:dyDescent="0.55000000000000004">
      <c r="A2259" t="str" cm="1">
        <f t="array" ref="A2259">_xll.TBXLL_DynamicString(A2258)</f>
        <v>3aikrkiddfjjffjhfjfkjfkkkkkkkkksjjjjjjjjjjjjjjjjjjjjjjjjjjjjhyy67uijjhhgyhduiuidkdj</v>
      </c>
    </row>
    <row r="2260" spans="1:1" x14ac:dyDescent="0.55000000000000004">
      <c r="A2260" t="str" cm="1">
        <f t="array" ref="A2260">_xll.TBXLL_DynamicString(A2259)</f>
        <v>3aikrkiddfjjffjhfjfkjfkkkkkkkkksjjjjjjjjjjjjjjjjjjjjjjjjjjjjhyy67uijjhhgyhduiuidkdj</v>
      </c>
    </row>
    <row r="2261" spans="1:1" x14ac:dyDescent="0.55000000000000004">
      <c r="A2261" t="str" cm="1">
        <f t="array" ref="A2261">_xll.TBXLL_DynamicString(A2260)</f>
        <v>3aikrkiddfjjffjhfjfkjfkkkkkkkkksjjjjjjjjjjjjjjjjjjjjjjjjjjjjhyy67uijjhhgyhduiuidkdj</v>
      </c>
    </row>
    <row r="2262" spans="1:1" x14ac:dyDescent="0.55000000000000004">
      <c r="A2262" t="str" cm="1">
        <f t="array" ref="A2262">_xll.TBXLL_DynamicString(A2261)</f>
        <v>3aikrkiddfjjffjhfjfkjfkkkkkkkkksjjjjjjjjjjjjjjjjjjjjjjjjjjjjhyy67uijjhhgyhduiuidkdj</v>
      </c>
    </row>
    <row r="2263" spans="1:1" x14ac:dyDescent="0.55000000000000004">
      <c r="A2263" t="str" cm="1">
        <f t="array" ref="A2263">_xll.TBXLL_DynamicString(A2262)</f>
        <v>3aikrkiddfjjffjhfjfkjfkkkkkkkkksjjjjjjjjjjjjjjjjjjjjjjjjjjjjhyy67uijjhhgyhduiuidkdj</v>
      </c>
    </row>
    <row r="2264" spans="1:1" x14ac:dyDescent="0.55000000000000004">
      <c r="A2264" t="str" cm="1">
        <f t="array" ref="A2264">_xll.TBXLL_DynamicString(A2263)</f>
        <v>3aikrkiddfjjffjhfjfkjfkkkkkkkkksjjjjjjjjjjjjjjjjjjjjjjjjjjjjhyy67uijjhhgyhduiuidkdj</v>
      </c>
    </row>
    <row r="2265" spans="1:1" x14ac:dyDescent="0.55000000000000004">
      <c r="A2265" t="str" cm="1">
        <f t="array" ref="A2265">_xll.TBXLL_DynamicString(A2264)</f>
        <v>3aikrkiddfjjffjhfjfkjfkkkkkkkkksjjjjjjjjjjjjjjjjjjjjjjjjjjjjhyy67uijjhhgyhduiuidkdj</v>
      </c>
    </row>
    <row r="2266" spans="1:1" x14ac:dyDescent="0.55000000000000004">
      <c r="A2266" t="str" cm="1">
        <f t="array" ref="A2266">_xll.TBXLL_DynamicString(A2265)</f>
        <v>3aikrkiddfjjffjhfjfkjfkkkkkkkkksjjjjjjjjjjjjjjjjjjjjjjjjjjjjhyy67uijjhhgyhduiuidkdj</v>
      </c>
    </row>
    <row r="2267" spans="1:1" x14ac:dyDescent="0.55000000000000004">
      <c r="A2267" t="str" cm="1">
        <f t="array" ref="A2267">_xll.TBXLL_DynamicString(A2266)</f>
        <v>3aikrkiddfjjffjhfjfkjfkkkkkkkkksjjjjjjjjjjjjjjjjjjjjjjjjjjjjhyy67uijjhhgyhduiuidkdj</v>
      </c>
    </row>
    <row r="2268" spans="1:1" x14ac:dyDescent="0.55000000000000004">
      <c r="A2268" t="str" cm="1">
        <f t="array" ref="A2268">_xll.TBXLL_DynamicString(A2267)</f>
        <v>3aikrkiddfjjffjhfjfkjfkkkkkkkkksjjjjjjjjjjjjjjjjjjjjjjjjjjjjhyy67uijjhhgyhduiuidkdj</v>
      </c>
    </row>
    <row r="2269" spans="1:1" x14ac:dyDescent="0.55000000000000004">
      <c r="A2269" t="str" cm="1">
        <f t="array" ref="A2269">_xll.TBXLL_DynamicString(A2268)</f>
        <v>3aikrkiddfjjffjhfjfkjfkkkkkkkkksjjjjjjjjjjjjjjjjjjjjjjjjjjjjhyy67uijjhhgyhduiuidkdj</v>
      </c>
    </row>
    <row r="2270" spans="1:1" x14ac:dyDescent="0.55000000000000004">
      <c r="A2270" t="str" cm="1">
        <f t="array" ref="A2270">_xll.TBXLL_DynamicString(A2269)</f>
        <v>3aikrkiddfjjffjhfjfkjfkkkkkkkkksjjjjjjjjjjjjjjjjjjjjjjjjjjjjhyy67uijjhhgyhduiuidkdj</v>
      </c>
    </row>
    <row r="2271" spans="1:1" x14ac:dyDescent="0.55000000000000004">
      <c r="A2271" t="str" cm="1">
        <f t="array" ref="A2271">_xll.TBXLL_DynamicString(A2270)</f>
        <v>3aikrkiddfjjffjhfjfkjfkkkkkkkkksjjjjjjjjjjjjjjjjjjjjjjjjjjjjhyy67uijjhhgyhduiuidkdj</v>
      </c>
    </row>
    <row r="2272" spans="1:1" x14ac:dyDescent="0.55000000000000004">
      <c r="A2272" t="str" cm="1">
        <f t="array" ref="A2272">_xll.TBXLL_DynamicString(A2271)</f>
        <v>3aikrkiddfjjffjhfjfkjfkkkkkkkkksjjjjjjjjjjjjjjjjjjjjjjjjjjjjhyy67uijjhhgyhduiuidkdj</v>
      </c>
    </row>
    <row r="2273" spans="1:1" x14ac:dyDescent="0.55000000000000004">
      <c r="A2273" t="str" cm="1">
        <f t="array" ref="A2273">_xll.TBXLL_DynamicString(A2272)</f>
        <v>3aikrkiddfjjffjhfjfkjfkkkkkkkkksjjjjjjjjjjjjjjjjjjjjjjjjjjjjhyy67uijjhhgyhduiuidkdj</v>
      </c>
    </row>
    <row r="2274" spans="1:1" x14ac:dyDescent="0.55000000000000004">
      <c r="A2274" t="str" cm="1">
        <f t="array" ref="A2274">_xll.TBXLL_DynamicString(A2273)</f>
        <v>3aikrkiddfjjffjhfjfkjfkkkkkkkkksjjjjjjjjjjjjjjjjjjjjjjjjjjjjhyy67uijjhhgyhduiuidkdj</v>
      </c>
    </row>
    <row r="2275" spans="1:1" x14ac:dyDescent="0.55000000000000004">
      <c r="A2275" t="str" cm="1">
        <f t="array" ref="A2275">_xll.TBXLL_DynamicString(A2274)</f>
        <v>3aikrkiddfjjffjhfjfkjfkkkkkkkkksjjjjjjjjjjjjjjjjjjjjjjjjjjjjhyy67uijjhhgyhduiuidkdj</v>
      </c>
    </row>
    <row r="2276" spans="1:1" x14ac:dyDescent="0.55000000000000004">
      <c r="A2276" t="str" cm="1">
        <f t="array" ref="A2276">_xll.TBXLL_DynamicString(A2275)</f>
        <v>3aikrkiddfjjffjhfjfkjfkkkkkkkkksjjjjjjjjjjjjjjjjjjjjjjjjjjjjhyy67uijjhhgyhduiuidkdj</v>
      </c>
    </row>
    <row r="2277" spans="1:1" x14ac:dyDescent="0.55000000000000004">
      <c r="A2277" t="str" cm="1">
        <f t="array" ref="A2277">_xll.TBXLL_DynamicString(A2276)</f>
        <v>3aikrkiddfjjffjhfjfkjfkkkkkkkkksjjjjjjjjjjjjjjjjjjjjjjjjjjjjhyy67uijjhhgyhduiuidkdj</v>
      </c>
    </row>
    <row r="2278" spans="1:1" x14ac:dyDescent="0.55000000000000004">
      <c r="A2278" t="str" cm="1">
        <f t="array" ref="A2278">_xll.TBXLL_DynamicString(A2277)</f>
        <v>3aikrkiddfjjffjhfjfkjfkkkkkkkkksjjjjjjjjjjjjjjjjjjjjjjjjjjjjhyy67uijjhhgyhduiuidkdj</v>
      </c>
    </row>
    <row r="2279" spans="1:1" x14ac:dyDescent="0.55000000000000004">
      <c r="A2279" t="str" cm="1">
        <f t="array" ref="A2279">_xll.TBXLL_DynamicString(A2278)</f>
        <v>3aikrkiddfjjffjhfjfkjfkkkkkkkkksjjjjjjjjjjjjjjjjjjjjjjjjjjjjhyy67uijjhhgyhduiuidkdj</v>
      </c>
    </row>
    <row r="2280" spans="1:1" x14ac:dyDescent="0.55000000000000004">
      <c r="A2280" t="str" cm="1">
        <f t="array" ref="A2280">_xll.TBXLL_DynamicString(A2279)</f>
        <v>3aikrkiddfjjffjhfjfkjfkkkkkkkkksjjjjjjjjjjjjjjjjjjjjjjjjjjjjhyy67uijjhhgyhduiuidkdj</v>
      </c>
    </row>
    <row r="2281" spans="1:1" x14ac:dyDescent="0.55000000000000004">
      <c r="A2281" t="str" cm="1">
        <f t="array" ref="A2281">_xll.TBXLL_DynamicString(A2280)</f>
        <v>3aikrkiddfjjffjhfjfkjfkkkkkkkkksjjjjjjjjjjjjjjjjjjjjjjjjjjjjhyy67uijjhhgyhduiuidkdj</v>
      </c>
    </row>
    <row r="2282" spans="1:1" x14ac:dyDescent="0.55000000000000004">
      <c r="A2282" t="str" cm="1">
        <f t="array" ref="A2282">_xll.TBXLL_DynamicString(A2281)</f>
        <v>3aikrkiddfjjffjhfjfkjfkkkkkkkkksjjjjjjjjjjjjjjjjjjjjjjjjjjjjhyy67uijjhhgyhduiuidkdj</v>
      </c>
    </row>
    <row r="2283" spans="1:1" x14ac:dyDescent="0.55000000000000004">
      <c r="A2283" t="str" cm="1">
        <f t="array" ref="A2283">_xll.TBXLL_DynamicString(A2282)</f>
        <v>3aikrkiddfjjffjhfjfkjfkkkkkkkkksjjjjjjjjjjjjjjjjjjjjjjjjjjjjhyy67uijjhhgyhduiuidkdj</v>
      </c>
    </row>
    <row r="2284" spans="1:1" x14ac:dyDescent="0.55000000000000004">
      <c r="A2284" t="str" cm="1">
        <f t="array" ref="A2284">_xll.TBXLL_DynamicString(A2283)</f>
        <v>3aikrkiddfjjffjhfjfkjfkkkkkkkkksjjjjjjjjjjjjjjjjjjjjjjjjjjjjhyy67uijjhhgyhduiuidkdj</v>
      </c>
    </row>
    <row r="2285" spans="1:1" x14ac:dyDescent="0.55000000000000004">
      <c r="A2285" t="str" cm="1">
        <f t="array" ref="A2285">_xll.TBXLL_DynamicString(A2284)</f>
        <v>3aikrkiddfjjffjhfjfkjfkkkkkkkkksjjjjjjjjjjjjjjjjjjjjjjjjjjjjhyy67uijjhhgyhduiuidkdj</v>
      </c>
    </row>
    <row r="2286" spans="1:1" x14ac:dyDescent="0.55000000000000004">
      <c r="A2286" t="str" cm="1">
        <f t="array" ref="A2286">_xll.TBXLL_DynamicString(A2285)</f>
        <v>3aikrkiddfjjffjhfjfkjfkkkkkkkkksjjjjjjjjjjjjjjjjjjjjjjjjjjjjhyy67uijjhhgyhduiuidkdj</v>
      </c>
    </row>
    <row r="2287" spans="1:1" x14ac:dyDescent="0.55000000000000004">
      <c r="A2287" t="str" cm="1">
        <f t="array" ref="A2287">_xll.TBXLL_DynamicString(A2286)</f>
        <v>3aikrkiddfjjffjhfjfkjfkkkkkkkkksjjjjjjjjjjjjjjjjjjjjjjjjjjjjhyy67uijjhhgyhduiuidkdj</v>
      </c>
    </row>
    <row r="2288" spans="1:1" x14ac:dyDescent="0.55000000000000004">
      <c r="A2288" t="str" cm="1">
        <f t="array" ref="A2288">_xll.TBXLL_DynamicString(A2287)</f>
        <v>3aikrkiddfjjffjhfjfkjfkkkkkkkkksjjjjjjjjjjjjjjjjjjjjjjjjjjjjhyy67uijjhhgyhduiuidkdj</v>
      </c>
    </row>
    <row r="2289" spans="1:1" x14ac:dyDescent="0.55000000000000004">
      <c r="A2289" t="str" cm="1">
        <f t="array" ref="A2289">_xll.TBXLL_DynamicString(A2288)</f>
        <v>3aikrkiddfjjffjhfjfkjfkkkkkkkkksjjjjjjjjjjjjjjjjjjjjjjjjjjjjhyy67uijjhhgyhduiuidkdj</v>
      </c>
    </row>
    <row r="2290" spans="1:1" x14ac:dyDescent="0.55000000000000004">
      <c r="A2290" t="str" cm="1">
        <f t="array" ref="A2290">_xll.TBXLL_DynamicString(A2289)</f>
        <v>3aikrkiddfjjffjhfjfkjfkkkkkkkkksjjjjjjjjjjjjjjjjjjjjjjjjjjjjhyy67uijjhhgyhduiuidkdj</v>
      </c>
    </row>
    <row r="2291" spans="1:1" x14ac:dyDescent="0.55000000000000004">
      <c r="A2291" t="str" cm="1">
        <f t="array" ref="A2291">_xll.TBXLL_DynamicString(A2290)</f>
        <v>3aikrkiddfjjffjhfjfkjfkkkkkkkkksjjjjjjjjjjjjjjjjjjjjjjjjjjjjhyy67uijjhhgyhduiuidkdj</v>
      </c>
    </row>
    <row r="2292" spans="1:1" x14ac:dyDescent="0.55000000000000004">
      <c r="A2292" t="str" cm="1">
        <f t="array" ref="A2292">_xll.TBXLL_DynamicString(A2291)</f>
        <v>3aikrkiddfjjffjhfjfkjfkkkkkkkkksjjjjjjjjjjjjjjjjjjjjjjjjjjjjhyy67uijjhhgyhduiuidkdj</v>
      </c>
    </row>
    <row r="2293" spans="1:1" x14ac:dyDescent="0.55000000000000004">
      <c r="A2293" t="str" cm="1">
        <f t="array" ref="A2293">_xll.TBXLL_DynamicString(A2292)</f>
        <v>3aikrkiddfjjffjhfjfkjfkkkkkkkkksjjjjjjjjjjjjjjjjjjjjjjjjjjjjhyy67uijjhhgyhduiuidkdj</v>
      </c>
    </row>
    <row r="2294" spans="1:1" x14ac:dyDescent="0.55000000000000004">
      <c r="A2294" t="str" cm="1">
        <f t="array" ref="A2294">_xll.TBXLL_DynamicString(A2293)</f>
        <v>3aikrkiddfjjffjhfjfkjfkkkkkkkkksjjjjjjjjjjjjjjjjjjjjjjjjjjjjhyy67uijjhhgyhduiuidkdj</v>
      </c>
    </row>
    <row r="2295" spans="1:1" x14ac:dyDescent="0.55000000000000004">
      <c r="A2295" t="str" cm="1">
        <f t="array" ref="A2295">_xll.TBXLL_DynamicString(A2294)</f>
        <v>3aikrkiddfjjffjhfjfkjfkkkkkkkkksjjjjjjjjjjjjjjjjjjjjjjjjjjjjhyy67uijjhhgyhduiuidkdj</v>
      </c>
    </row>
    <row r="2296" spans="1:1" x14ac:dyDescent="0.55000000000000004">
      <c r="A2296" t="str" cm="1">
        <f t="array" ref="A2296">_xll.TBXLL_DynamicString(A2295)</f>
        <v>3aikrkiddfjjffjhfjfkjfkkkkkkkkksjjjjjjjjjjjjjjjjjjjjjjjjjjjjhyy67uijjhhgyhduiuidkdj</v>
      </c>
    </row>
    <row r="2297" spans="1:1" x14ac:dyDescent="0.55000000000000004">
      <c r="A2297" t="str" cm="1">
        <f t="array" ref="A2297">_xll.TBXLL_DynamicString(A2296)</f>
        <v>3aikrkiddfjjffjhfjfkjfkkkkkkkkksjjjjjjjjjjjjjjjjjjjjjjjjjjjjhyy67uijjhhgyhduiuidkdj</v>
      </c>
    </row>
    <row r="2298" spans="1:1" x14ac:dyDescent="0.55000000000000004">
      <c r="A2298" t="str" cm="1">
        <f t="array" ref="A2298">_xll.TBXLL_DynamicString(A2297)</f>
        <v>3aikrkiddfjjffjhfjfkjfkkkkkkkkksjjjjjjjjjjjjjjjjjjjjjjjjjjjjhyy67uijjhhgyhduiuidkdj</v>
      </c>
    </row>
    <row r="2299" spans="1:1" x14ac:dyDescent="0.55000000000000004">
      <c r="A2299" t="str" cm="1">
        <f t="array" ref="A2299">_xll.TBXLL_DynamicString(A2298)</f>
        <v>3aikrkiddfjjffjhfjfkjfkkkkkkkkksjjjjjjjjjjjjjjjjjjjjjjjjjjjjhyy67uijjhhgyhduiuidkdj</v>
      </c>
    </row>
    <row r="2300" spans="1:1" x14ac:dyDescent="0.55000000000000004">
      <c r="A2300" t="str" cm="1">
        <f t="array" ref="A2300">_xll.TBXLL_DynamicString(A2299)</f>
        <v>3aikrkiddfjjffjhfjfkjfkkkkkkkkksjjjjjjjjjjjjjjjjjjjjjjjjjjjjhyy67uijjhhgyhduiuidkdj</v>
      </c>
    </row>
    <row r="2301" spans="1:1" x14ac:dyDescent="0.55000000000000004">
      <c r="A2301" t="str" cm="1">
        <f t="array" ref="A2301">_xll.TBXLL_DynamicString(A2300)</f>
        <v>3aikrkiddfjjffjhfjfkjfkkkkkkkkksjjjjjjjjjjjjjjjjjjjjjjjjjjjjhyy67uijjhhgyhduiuidkdj</v>
      </c>
    </row>
    <row r="2302" spans="1:1" x14ac:dyDescent="0.55000000000000004">
      <c r="A2302" t="str" cm="1">
        <f t="array" ref="A2302">_xll.TBXLL_DynamicString(A2301)</f>
        <v>3aikrkiddfjjffjhfjfkjfkkkkkkkkksjjjjjjjjjjjjjjjjjjjjjjjjjjjjhyy67uijjhhgyhduiuidkdj</v>
      </c>
    </row>
    <row r="2303" spans="1:1" x14ac:dyDescent="0.55000000000000004">
      <c r="A2303" t="str" cm="1">
        <f t="array" ref="A2303">_xll.TBXLL_DynamicString(A2302)</f>
        <v>3aikrkiddfjjffjhfjfkjfkkkkkkkkksjjjjjjjjjjjjjjjjjjjjjjjjjjjjhyy67uijjhhgyhduiuidkdj</v>
      </c>
    </row>
    <row r="2304" spans="1:1" x14ac:dyDescent="0.55000000000000004">
      <c r="A2304" t="str" cm="1">
        <f t="array" ref="A2304">_xll.TBXLL_DynamicString(A2303)</f>
        <v>3aikrkiddfjjffjhfjfkjfkkkkkkkkksjjjjjjjjjjjjjjjjjjjjjjjjjjjjhyy67uijjhhgyhduiuidkdj</v>
      </c>
    </row>
    <row r="2305" spans="1:1" x14ac:dyDescent="0.55000000000000004">
      <c r="A2305" t="str" cm="1">
        <f t="array" ref="A2305">_xll.TBXLL_DynamicString(A2304)</f>
        <v>3aikrkiddfjjffjhfjfkjfkkkkkkkkksjjjjjjjjjjjjjjjjjjjjjjjjjjjjhyy67uijjhhgyhduiuidkdj</v>
      </c>
    </row>
    <row r="2306" spans="1:1" x14ac:dyDescent="0.55000000000000004">
      <c r="A2306" t="str" cm="1">
        <f t="array" ref="A2306">_xll.TBXLL_DynamicString(A2305)</f>
        <v>3aikrkiddfjjffjhfjfkjfkkkkkkkkksjjjjjjjjjjjjjjjjjjjjjjjjjjjjhyy67uijjhhgyhduiuidkdj</v>
      </c>
    </row>
    <row r="2307" spans="1:1" x14ac:dyDescent="0.55000000000000004">
      <c r="A2307" t="str" cm="1">
        <f t="array" ref="A2307">_xll.TBXLL_DynamicString(A2306)</f>
        <v>3aikrkiddfjjffjhfjfkjfkkkkkkkkksjjjjjjjjjjjjjjjjjjjjjjjjjjjjhyy67uijjhhgyhduiuidkdj</v>
      </c>
    </row>
    <row r="2308" spans="1:1" x14ac:dyDescent="0.55000000000000004">
      <c r="A2308" t="str" cm="1">
        <f t="array" ref="A2308">_xll.TBXLL_DynamicString(A2307)</f>
        <v>3aikrkiddfjjffjhfjfkjfkkkkkkkkksjjjjjjjjjjjjjjjjjjjjjjjjjjjjhyy67uijjhhgyhduiuidkdj</v>
      </c>
    </row>
    <row r="2309" spans="1:1" x14ac:dyDescent="0.55000000000000004">
      <c r="A2309" t="str" cm="1">
        <f t="array" ref="A2309">_xll.TBXLL_DynamicString(A2308)</f>
        <v>3aikrkiddfjjffjhfjfkjfkkkkkkkkksjjjjjjjjjjjjjjjjjjjjjjjjjjjjhyy67uijjhhgyhduiuidkdj</v>
      </c>
    </row>
    <row r="2310" spans="1:1" x14ac:dyDescent="0.55000000000000004">
      <c r="A2310" t="str" cm="1">
        <f t="array" ref="A2310">_xll.TBXLL_DynamicString(A2309)</f>
        <v>3aikrkiddfjjffjhfjfkjfkkkkkkkkksjjjjjjjjjjjjjjjjjjjjjjjjjjjjhyy67uijjhhgyhduiuidkdj</v>
      </c>
    </row>
    <row r="2311" spans="1:1" x14ac:dyDescent="0.55000000000000004">
      <c r="A2311" t="str" cm="1">
        <f t="array" ref="A2311">_xll.TBXLL_DynamicString(A2310)</f>
        <v>3aikrkiddfjjffjhfjfkjfkkkkkkkkksjjjjjjjjjjjjjjjjjjjjjjjjjjjjhyy67uijjhhgyhduiuidkdj</v>
      </c>
    </row>
    <row r="2312" spans="1:1" x14ac:dyDescent="0.55000000000000004">
      <c r="A2312" t="str" cm="1">
        <f t="array" ref="A2312">_xll.TBXLL_DynamicString(A2311)</f>
        <v>3aikrkiddfjjffjhfjfkjfkkkkkkkkksjjjjjjjjjjjjjjjjjjjjjjjjjjjjhyy67uijjhhgyhduiuidkdj</v>
      </c>
    </row>
    <row r="2313" spans="1:1" x14ac:dyDescent="0.55000000000000004">
      <c r="A2313" t="str" cm="1">
        <f t="array" ref="A2313">_xll.TBXLL_DynamicString(A2312)</f>
        <v>3aikrkiddfjjffjhfjfkjfkkkkkkkkksjjjjjjjjjjjjjjjjjjjjjjjjjjjjhyy67uijjhhgyhduiuidkdj</v>
      </c>
    </row>
    <row r="2314" spans="1:1" x14ac:dyDescent="0.55000000000000004">
      <c r="A2314" t="str" cm="1">
        <f t="array" ref="A2314">_xll.TBXLL_DynamicString(A2313)</f>
        <v>3aikrkiddfjjffjhfjfkjfkkkkkkkkksjjjjjjjjjjjjjjjjjjjjjjjjjjjjhyy67uijjhhgyhduiuidkdj</v>
      </c>
    </row>
    <row r="2315" spans="1:1" x14ac:dyDescent="0.55000000000000004">
      <c r="A2315" t="str" cm="1">
        <f t="array" ref="A2315">_xll.TBXLL_DynamicString(A2314)</f>
        <v>3aikrkiddfjjffjhfjfkjfkkkkkkkkksjjjjjjjjjjjjjjjjjjjjjjjjjjjjhyy67uijjhhgyhduiuidkdj</v>
      </c>
    </row>
    <row r="2316" spans="1:1" x14ac:dyDescent="0.55000000000000004">
      <c r="A2316" t="str" cm="1">
        <f t="array" ref="A2316">_xll.TBXLL_DynamicString(A2315)</f>
        <v>3aikrkiddfjjffjhfjfkjfkkkkkkkkksjjjjjjjjjjjjjjjjjjjjjjjjjjjjhyy67uijjhhgyhduiuidkdj</v>
      </c>
    </row>
    <row r="2317" spans="1:1" x14ac:dyDescent="0.55000000000000004">
      <c r="A2317" t="str" cm="1">
        <f t="array" ref="A2317">_xll.TBXLL_DynamicString(A2316)</f>
        <v>3aikrkiddfjjffjhfjfkjfkkkkkkkkksjjjjjjjjjjjjjjjjjjjjjjjjjjjjhyy67uijjhhgyhduiuidkdj</v>
      </c>
    </row>
    <row r="2318" spans="1:1" x14ac:dyDescent="0.55000000000000004">
      <c r="A2318" t="str" cm="1">
        <f t="array" ref="A2318">_xll.TBXLL_DynamicString(A2317)</f>
        <v>3aikrkiddfjjffjhfjfkjfkkkkkkkkksjjjjjjjjjjjjjjjjjjjjjjjjjjjjhyy67uijjhhgyhduiuidkdj</v>
      </c>
    </row>
    <row r="2319" spans="1:1" x14ac:dyDescent="0.55000000000000004">
      <c r="A2319" t="str" cm="1">
        <f t="array" ref="A2319">_xll.TBXLL_DynamicString(A2318)</f>
        <v>3aikrkiddfjjffjhfjfkjfkkkkkkkkksjjjjjjjjjjjjjjjjjjjjjjjjjjjjhyy67uijjhhgyhduiuidkdj</v>
      </c>
    </row>
    <row r="2320" spans="1:1" x14ac:dyDescent="0.55000000000000004">
      <c r="A2320" t="str" cm="1">
        <f t="array" ref="A2320">_xll.TBXLL_DynamicString(A2319)</f>
        <v>3aikrkiddfjjffjhfjfkjfkkkkkkkkksjjjjjjjjjjjjjjjjjjjjjjjjjjjjhyy67uijjhhgyhduiuidkdj</v>
      </c>
    </row>
    <row r="2321" spans="1:1" x14ac:dyDescent="0.55000000000000004">
      <c r="A2321" t="str" cm="1">
        <f t="array" ref="A2321">_xll.TBXLL_DynamicString(A2320)</f>
        <v>3aikrkiddfjjffjhfjfkjfkkkkkkkkksjjjjjjjjjjjjjjjjjjjjjjjjjjjjhyy67uijjhhgyhduiuidkdj</v>
      </c>
    </row>
    <row r="2322" spans="1:1" x14ac:dyDescent="0.55000000000000004">
      <c r="A2322" t="str" cm="1">
        <f t="array" ref="A2322">_xll.TBXLL_DynamicString(A2321)</f>
        <v>3aikrkiddfjjffjhfjfkjfkkkkkkkkksjjjjjjjjjjjjjjjjjjjjjjjjjjjjhyy67uijjhhgyhduiuidkdj</v>
      </c>
    </row>
    <row r="2323" spans="1:1" x14ac:dyDescent="0.55000000000000004">
      <c r="A2323" t="str" cm="1">
        <f t="array" ref="A2323">_xll.TBXLL_DynamicString(A2322)</f>
        <v>3aikrkiddfjjffjhfjfkjfkkkkkkkkksjjjjjjjjjjjjjjjjjjjjjjjjjjjjhyy67uijjhhgyhduiuidkdj</v>
      </c>
    </row>
    <row r="2324" spans="1:1" x14ac:dyDescent="0.55000000000000004">
      <c r="A2324" t="str" cm="1">
        <f t="array" ref="A2324">_xll.TBXLL_DynamicString(A2323)</f>
        <v>3aikrkiddfjjffjhfjfkjfkkkkkkkkksjjjjjjjjjjjjjjjjjjjjjjjjjjjjhyy67uijjhhgyhduiuidkdj</v>
      </c>
    </row>
    <row r="2325" spans="1:1" x14ac:dyDescent="0.55000000000000004">
      <c r="A2325" t="str" cm="1">
        <f t="array" ref="A2325">_xll.TBXLL_DynamicString(A2324)</f>
        <v>3aikrkiddfjjffjhfjfkjfkkkkkkkkksjjjjjjjjjjjjjjjjjjjjjjjjjjjjhyy67uijjhhgyhduiuidkdj</v>
      </c>
    </row>
    <row r="2326" spans="1:1" x14ac:dyDescent="0.55000000000000004">
      <c r="A2326" t="str" cm="1">
        <f t="array" ref="A2326">_xll.TBXLL_DynamicString(A2325)</f>
        <v>3aikrkiddfjjffjhfjfkjfkkkkkkkkksjjjjjjjjjjjjjjjjjjjjjjjjjjjjhyy67uijjhhgyhduiuidkdj</v>
      </c>
    </row>
    <row r="2327" spans="1:1" x14ac:dyDescent="0.55000000000000004">
      <c r="A2327" t="str" cm="1">
        <f t="array" ref="A2327">_xll.TBXLL_DynamicString(A2326)</f>
        <v>3aikrkiddfjjffjhfjfkjfkkkkkkkkksjjjjjjjjjjjjjjjjjjjjjjjjjjjjhyy67uijjhhgyhduiuidkdj</v>
      </c>
    </row>
    <row r="2328" spans="1:1" x14ac:dyDescent="0.55000000000000004">
      <c r="A2328" t="str" cm="1">
        <f t="array" ref="A2328">_xll.TBXLL_DynamicString(A2327)</f>
        <v>3aikrkiddfjjffjhfjfkjfkkkkkkkkksjjjjjjjjjjjjjjjjjjjjjjjjjjjjhyy67uijjhhgyhduiuidkdj</v>
      </c>
    </row>
    <row r="2329" spans="1:1" x14ac:dyDescent="0.55000000000000004">
      <c r="A2329" t="str" cm="1">
        <f t="array" ref="A2329">_xll.TBXLL_DynamicString(A2328)</f>
        <v>3aikrkiddfjjffjhfjfkjfkkkkkkkkksjjjjjjjjjjjjjjjjjjjjjjjjjjjjhyy67uijjhhgyhduiuidkdj</v>
      </c>
    </row>
    <row r="2330" spans="1:1" x14ac:dyDescent="0.55000000000000004">
      <c r="A2330" t="str" cm="1">
        <f t="array" ref="A2330">_xll.TBXLL_DynamicString(A2329)</f>
        <v>3aikrkiddfjjffjhfjfkjfkkkkkkkkksjjjjjjjjjjjjjjjjjjjjjjjjjjjjhyy67uijjhhgyhduiuidkdj</v>
      </c>
    </row>
    <row r="2331" spans="1:1" x14ac:dyDescent="0.55000000000000004">
      <c r="A2331" t="str" cm="1">
        <f t="array" ref="A2331">_xll.TBXLL_DynamicString(A2330)</f>
        <v>3aikrkiddfjjffjhfjfkjfkkkkkkkkksjjjjjjjjjjjjjjjjjjjjjjjjjjjjhyy67uijjhhgyhduiuidkdj</v>
      </c>
    </row>
    <row r="2332" spans="1:1" x14ac:dyDescent="0.55000000000000004">
      <c r="A2332" t="str" cm="1">
        <f t="array" ref="A2332">_xll.TBXLL_DynamicString(A2331)</f>
        <v>3aikrkiddfjjffjhfjfkjfkkkkkkkkksjjjjjjjjjjjjjjjjjjjjjjjjjjjjhyy67uijjhhgyhduiuidkdj</v>
      </c>
    </row>
    <row r="2333" spans="1:1" x14ac:dyDescent="0.55000000000000004">
      <c r="A2333" t="str" cm="1">
        <f t="array" ref="A2333">_xll.TBXLL_DynamicString(A2332)</f>
        <v>3aikrkiddfjjffjhfjfkjfkkkkkkkkksjjjjjjjjjjjjjjjjjjjjjjjjjjjjhyy67uijjhhgyhduiuidkdj</v>
      </c>
    </row>
    <row r="2334" spans="1:1" x14ac:dyDescent="0.55000000000000004">
      <c r="A2334" t="str" cm="1">
        <f t="array" ref="A2334">_xll.TBXLL_DynamicString(A2333)</f>
        <v>3aikrkiddfjjffjhfjfkjfkkkkkkkkksjjjjjjjjjjjjjjjjjjjjjjjjjjjjhyy67uijjhhgyhduiuidkdj</v>
      </c>
    </row>
    <row r="2335" spans="1:1" x14ac:dyDescent="0.55000000000000004">
      <c r="A2335" t="str" cm="1">
        <f t="array" ref="A2335">_xll.TBXLL_DynamicString(A2334)</f>
        <v>3aikrkiddfjjffjhfjfkjfkkkkkkkkksjjjjjjjjjjjjjjjjjjjjjjjjjjjjhyy67uijjhhgyhduiuidkdj</v>
      </c>
    </row>
    <row r="2336" spans="1:1" x14ac:dyDescent="0.55000000000000004">
      <c r="A2336" t="str" cm="1">
        <f t="array" ref="A2336">_xll.TBXLL_DynamicString(A2335)</f>
        <v>3aikrkiddfjjffjhfjfkjfkkkkkkkkksjjjjjjjjjjjjjjjjjjjjjjjjjjjjhyy67uijjhhgyhduiuidkdj</v>
      </c>
    </row>
    <row r="2337" spans="1:1" x14ac:dyDescent="0.55000000000000004">
      <c r="A2337" t="str" cm="1">
        <f t="array" ref="A2337">_xll.TBXLL_DynamicString(A2336)</f>
        <v>3aikrkiddfjjffjhfjfkjfkkkkkkkkksjjjjjjjjjjjjjjjjjjjjjjjjjjjjhyy67uijjhhgyhduiuidkdj</v>
      </c>
    </row>
    <row r="2338" spans="1:1" x14ac:dyDescent="0.55000000000000004">
      <c r="A2338" t="str" cm="1">
        <f t="array" ref="A2338">_xll.TBXLL_DynamicString(A2337)</f>
        <v>3aikrkiddfjjffjhfjfkjfkkkkkkkkksjjjjjjjjjjjjjjjjjjjjjjjjjjjjhyy67uijjhhgyhduiuidkdj</v>
      </c>
    </row>
    <row r="2339" spans="1:1" x14ac:dyDescent="0.55000000000000004">
      <c r="A2339" t="str" cm="1">
        <f t="array" ref="A2339">_xll.TBXLL_DynamicString(A2338)</f>
        <v>3aikrkiddfjjffjhfjfkjfkkkkkkkkksjjjjjjjjjjjjjjjjjjjjjjjjjjjjhyy67uijjhhgyhduiuidkdj</v>
      </c>
    </row>
    <row r="2340" spans="1:1" x14ac:dyDescent="0.55000000000000004">
      <c r="A2340" t="str" cm="1">
        <f t="array" ref="A2340">_xll.TBXLL_DynamicString(A2339)</f>
        <v>3aikrkiddfjjffjhfjfkjfkkkkkkkkksjjjjjjjjjjjjjjjjjjjjjjjjjjjjhyy67uijjhhgyhduiuidkdj</v>
      </c>
    </row>
    <row r="2341" spans="1:1" x14ac:dyDescent="0.55000000000000004">
      <c r="A2341" t="str" cm="1">
        <f t="array" ref="A2341">_xll.TBXLL_DynamicString(A2340)</f>
        <v>3aikrkiddfjjffjhfjfkjfkkkkkkkkksjjjjjjjjjjjjjjjjjjjjjjjjjjjjhyy67uijjhhgyhduiuidkdj</v>
      </c>
    </row>
    <row r="2342" spans="1:1" x14ac:dyDescent="0.55000000000000004">
      <c r="A2342" t="str" cm="1">
        <f t="array" ref="A2342">_xll.TBXLL_DynamicString(A2341)</f>
        <v>3aikrkiddfjjffjhfjfkjfkkkkkkkkksjjjjjjjjjjjjjjjjjjjjjjjjjjjjhyy67uijjhhgyhduiuidkdj</v>
      </c>
    </row>
    <row r="2343" spans="1:1" x14ac:dyDescent="0.55000000000000004">
      <c r="A2343" t="str" cm="1">
        <f t="array" ref="A2343">_xll.TBXLL_DynamicString(A2342)</f>
        <v>3aikrkiddfjjffjhfjfkjfkkkkkkkkksjjjjjjjjjjjjjjjjjjjjjjjjjjjjhyy67uijjhhgyhduiuidkdj</v>
      </c>
    </row>
    <row r="2344" spans="1:1" x14ac:dyDescent="0.55000000000000004">
      <c r="A2344" t="str" cm="1">
        <f t="array" ref="A2344">_xll.TBXLL_DynamicString(A2343)</f>
        <v>3aikrkiddfjjffjhfjfkjfkkkkkkkkksjjjjjjjjjjjjjjjjjjjjjjjjjjjjhyy67uijjhhgyhduiuidkdj</v>
      </c>
    </row>
    <row r="2345" spans="1:1" x14ac:dyDescent="0.55000000000000004">
      <c r="A2345" t="str" cm="1">
        <f t="array" ref="A2345">_xll.TBXLL_DynamicString(A2344)</f>
        <v>3aikrkiddfjjffjhfjfkjfkkkkkkkkksjjjjjjjjjjjjjjjjjjjjjjjjjjjjhyy67uijjhhgyhduiuidkdj</v>
      </c>
    </row>
    <row r="2346" spans="1:1" x14ac:dyDescent="0.55000000000000004">
      <c r="A2346" t="str" cm="1">
        <f t="array" ref="A2346">_xll.TBXLL_DynamicString(A2345)</f>
        <v>3aikrkiddfjjffjhfjfkjfkkkkkkkkksjjjjjjjjjjjjjjjjjjjjjjjjjjjjhyy67uijjhhgyhduiuidkdj</v>
      </c>
    </row>
    <row r="2347" spans="1:1" x14ac:dyDescent="0.55000000000000004">
      <c r="A2347" t="str" cm="1">
        <f t="array" ref="A2347">_xll.TBXLL_DynamicString(A2346)</f>
        <v>3aikrkiddfjjffjhfjfkjfkkkkkkkkksjjjjjjjjjjjjjjjjjjjjjjjjjjjjhyy67uijjhhgyhduiuidkdj</v>
      </c>
    </row>
    <row r="2348" spans="1:1" x14ac:dyDescent="0.55000000000000004">
      <c r="A2348" t="str" cm="1">
        <f t="array" ref="A2348">_xll.TBXLL_DynamicString(A2347)</f>
        <v>3aikrkiddfjjffjhfjfkjfkkkkkkkkksjjjjjjjjjjjjjjjjjjjjjjjjjjjjhyy67uijjhhgyhduiuidkdj</v>
      </c>
    </row>
    <row r="2349" spans="1:1" x14ac:dyDescent="0.55000000000000004">
      <c r="A2349" t="str" cm="1">
        <f t="array" ref="A2349">_xll.TBXLL_DynamicString(A2348)</f>
        <v>3aikrkiddfjjffjhfjfkjfkkkkkkkkksjjjjjjjjjjjjjjjjjjjjjjjjjjjjhyy67uijjhhgyhduiuidkdj</v>
      </c>
    </row>
    <row r="2350" spans="1:1" x14ac:dyDescent="0.55000000000000004">
      <c r="A2350" t="str" cm="1">
        <f t="array" ref="A2350">_xll.TBXLL_DynamicString(A2349)</f>
        <v>3aikrkiddfjjffjhfjfkjfkkkkkkkkksjjjjjjjjjjjjjjjjjjjjjjjjjjjjhyy67uijjhhgyhduiuidkdj</v>
      </c>
    </row>
    <row r="2351" spans="1:1" x14ac:dyDescent="0.55000000000000004">
      <c r="A2351" t="str" cm="1">
        <f t="array" ref="A2351">_xll.TBXLL_DynamicString(A2350)</f>
        <v>3aikrkiddfjjffjhfjfkjfkkkkkkkkksjjjjjjjjjjjjjjjjjjjjjjjjjjjjhyy67uijjhhgyhduiuidkdj</v>
      </c>
    </row>
    <row r="2352" spans="1:1" x14ac:dyDescent="0.55000000000000004">
      <c r="A2352" t="str" cm="1">
        <f t="array" ref="A2352">_xll.TBXLL_DynamicString(A2351)</f>
        <v>3aikrkiddfjjffjhfjfkjfkkkkkkkkksjjjjjjjjjjjjjjjjjjjjjjjjjjjjhyy67uijjhhgyhduiuidkdj</v>
      </c>
    </row>
    <row r="2353" spans="1:1" x14ac:dyDescent="0.55000000000000004">
      <c r="A2353" t="str" cm="1">
        <f t="array" ref="A2353">_xll.TBXLL_DynamicString(A2352)</f>
        <v>3aikrkiddfjjffjhfjfkjfkkkkkkkkksjjjjjjjjjjjjjjjjjjjjjjjjjjjjhyy67uijjhhgyhduiuidkdj</v>
      </c>
    </row>
    <row r="2354" spans="1:1" x14ac:dyDescent="0.55000000000000004">
      <c r="A2354" t="str" cm="1">
        <f t="array" ref="A2354">_xll.TBXLL_DynamicString(A2353)</f>
        <v>3aikrkiddfjjffjhfjfkjfkkkkkkkkksjjjjjjjjjjjjjjjjjjjjjjjjjjjjhyy67uijjhhgyhduiuidkdj</v>
      </c>
    </row>
    <row r="2355" spans="1:1" x14ac:dyDescent="0.55000000000000004">
      <c r="A2355" t="str" cm="1">
        <f t="array" ref="A2355">_xll.TBXLL_DynamicString(A2354)</f>
        <v>3aikrkiddfjjffjhfjfkjfkkkkkkkkksjjjjjjjjjjjjjjjjjjjjjjjjjjjjhyy67uijjhhgyhduiuidkdj</v>
      </c>
    </row>
    <row r="2356" spans="1:1" x14ac:dyDescent="0.55000000000000004">
      <c r="A2356" t="str" cm="1">
        <f t="array" ref="A2356">_xll.TBXLL_DynamicString(A2355)</f>
        <v>3aikrkiddfjjffjhfjfkjfkkkkkkkkksjjjjjjjjjjjjjjjjjjjjjjjjjjjjhyy67uijjhhgyhduiuidkdj</v>
      </c>
    </row>
    <row r="2357" spans="1:1" x14ac:dyDescent="0.55000000000000004">
      <c r="A2357" t="str" cm="1">
        <f t="array" ref="A2357">_xll.TBXLL_DynamicString(A2356)</f>
        <v>3aikrkiddfjjffjhfjfkjfkkkkkkkkksjjjjjjjjjjjjjjjjjjjjjjjjjjjjhyy67uijjhhgyhduiuidkdj</v>
      </c>
    </row>
    <row r="2358" spans="1:1" x14ac:dyDescent="0.55000000000000004">
      <c r="A2358" t="str" cm="1">
        <f t="array" ref="A2358">_xll.TBXLL_DynamicString(A2357)</f>
        <v>3aikrkiddfjjffjhfjfkjfkkkkkkkkksjjjjjjjjjjjjjjjjjjjjjjjjjjjjhyy67uijjhhgyhduiuidkdj</v>
      </c>
    </row>
    <row r="2359" spans="1:1" x14ac:dyDescent="0.55000000000000004">
      <c r="A2359" t="str" cm="1">
        <f t="array" ref="A2359">_xll.TBXLL_DynamicString(A2358)</f>
        <v>3aikrkiddfjjffjhfjfkjfkkkkkkkkksjjjjjjjjjjjjjjjjjjjjjjjjjjjjhyy67uijjhhgyhduiuidkdj</v>
      </c>
    </row>
    <row r="2360" spans="1:1" x14ac:dyDescent="0.55000000000000004">
      <c r="A2360" t="str" cm="1">
        <f t="array" ref="A2360">_xll.TBXLL_DynamicString(A2359)</f>
        <v>3aikrkiddfjjffjhfjfkjfkkkkkkkkksjjjjjjjjjjjjjjjjjjjjjjjjjjjjhyy67uijjhhgyhduiuidkdj</v>
      </c>
    </row>
    <row r="2361" spans="1:1" x14ac:dyDescent="0.55000000000000004">
      <c r="A2361" t="str" cm="1">
        <f t="array" ref="A2361">_xll.TBXLL_DynamicString(A2360)</f>
        <v>3aikrkiddfjjffjhfjfkjfkkkkkkkkksjjjjjjjjjjjjjjjjjjjjjjjjjjjjhyy67uijjhhgyhduiuidkdj</v>
      </c>
    </row>
    <row r="2362" spans="1:1" x14ac:dyDescent="0.55000000000000004">
      <c r="A2362" t="str" cm="1">
        <f t="array" ref="A2362">_xll.TBXLL_DynamicString(A2361)</f>
        <v>3aikrkiddfjjffjhfjfkjfkkkkkkkkksjjjjjjjjjjjjjjjjjjjjjjjjjjjjhyy67uijjhhgyhduiuidkdj</v>
      </c>
    </row>
    <row r="2363" spans="1:1" x14ac:dyDescent="0.55000000000000004">
      <c r="A2363" t="str" cm="1">
        <f t="array" ref="A2363">_xll.TBXLL_DynamicString(A2362)</f>
        <v>3aikrkiddfjjffjhfjfkjfkkkkkkkkksjjjjjjjjjjjjjjjjjjjjjjjjjjjjhyy67uijjhhgyhduiuidkdj</v>
      </c>
    </row>
    <row r="2364" spans="1:1" x14ac:dyDescent="0.55000000000000004">
      <c r="A2364" t="str" cm="1">
        <f t="array" ref="A2364">_xll.TBXLL_DynamicString(A2363)</f>
        <v>3aikrkiddfjjffjhfjfkjfkkkkkkkkksjjjjjjjjjjjjjjjjjjjjjjjjjjjjhyy67uijjhhgyhduiuidkdj</v>
      </c>
    </row>
    <row r="2365" spans="1:1" x14ac:dyDescent="0.55000000000000004">
      <c r="A2365" t="str" cm="1">
        <f t="array" ref="A2365">_xll.TBXLL_DynamicString(A2364)</f>
        <v>3aikrkiddfjjffjhfjfkjfkkkkkkkkksjjjjjjjjjjjjjjjjjjjjjjjjjjjjhyy67uijjhhgyhduiuidkdj</v>
      </c>
    </row>
    <row r="2366" spans="1:1" x14ac:dyDescent="0.55000000000000004">
      <c r="A2366" t="str" cm="1">
        <f t="array" ref="A2366">_xll.TBXLL_DynamicString(A2365)</f>
        <v>3aikrkiddfjjffjhfjfkjfkkkkkkkkksjjjjjjjjjjjjjjjjjjjjjjjjjjjjhyy67uijjhhgyhduiuidkdj</v>
      </c>
    </row>
    <row r="2367" spans="1:1" x14ac:dyDescent="0.55000000000000004">
      <c r="A2367" t="str" cm="1">
        <f t="array" ref="A2367">_xll.TBXLL_DynamicString(A2366)</f>
        <v>3aikrkiddfjjffjhfjfkjfkkkkkkkkksjjjjjjjjjjjjjjjjjjjjjjjjjjjjhyy67uijjhhgyhduiuidkdj</v>
      </c>
    </row>
    <row r="2368" spans="1:1" x14ac:dyDescent="0.55000000000000004">
      <c r="A2368" t="str" cm="1">
        <f t="array" ref="A2368">_xll.TBXLL_DynamicString(A2367)</f>
        <v>3aikrkiddfjjffjhfjfkjfkkkkkkkkksjjjjjjjjjjjjjjjjjjjjjjjjjjjjhyy67uijjhhgyhduiuidkdj</v>
      </c>
    </row>
    <row r="2369" spans="1:1" x14ac:dyDescent="0.55000000000000004">
      <c r="A2369" t="str" cm="1">
        <f t="array" ref="A2369">_xll.TBXLL_DynamicString(A2368)</f>
        <v>3aikrkiddfjjffjhfjfkjfkkkkkkkkksjjjjjjjjjjjjjjjjjjjjjjjjjjjjhyy67uijjhhgyhduiuidkdj</v>
      </c>
    </row>
    <row r="2370" spans="1:1" x14ac:dyDescent="0.55000000000000004">
      <c r="A2370" t="str" cm="1">
        <f t="array" ref="A2370">_xll.TBXLL_DynamicString(A2369)</f>
        <v>3aikrkiddfjjffjhfjfkjfkkkkkkkkksjjjjjjjjjjjjjjjjjjjjjjjjjjjjhyy67uijjhhgyhduiuidkdj</v>
      </c>
    </row>
    <row r="2371" spans="1:1" x14ac:dyDescent="0.55000000000000004">
      <c r="A2371" t="str" cm="1">
        <f t="array" ref="A2371">_xll.TBXLL_DynamicString(A2370)</f>
        <v>3aikrkiddfjjffjhfjfkjfkkkkkkkkksjjjjjjjjjjjjjjjjjjjjjjjjjjjjhyy67uijjhhgyhduiuidkdj</v>
      </c>
    </row>
    <row r="2372" spans="1:1" x14ac:dyDescent="0.55000000000000004">
      <c r="A2372" t="str" cm="1">
        <f t="array" ref="A2372">_xll.TBXLL_DynamicString(A2371)</f>
        <v>3aikrkiddfjjffjhfjfkjfkkkkkkkkksjjjjjjjjjjjjjjjjjjjjjjjjjjjjhyy67uijjhhgyhduiuidkdj</v>
      </c>
    </row>
    <row r="2373" spans="1:1" x14ac:dyDescent="0.55000000000000004">
      <c r="A2373" t="str" cm="1">
        <f t="array" ref="A2373">_xll.TBXLL_DynamicString(A2372)</f>
        <v>3aikrkiddfjjffjhfjfkjfkkkkkkkkksjjjjjjjjjjjjjjjjjjjjjjjjjjjjhyy67uijjhhgyhduiuidkdj</v>
      </c>
    </row>
    <row r="2374" spans="1:1" x14ac:dyDescent="0.55000000000000004">
      <c r="A2374" t="str" cm="1">
        <f t="array" ref="A2374">_xll.TBXLL_DynamicString(A2373)</f>
        <v>3aikrkiddfjjffjhfjfkjfkkkkkkkkksjjjjjjjjjjjjjjjjjjjjjjjjjjjjhyy67uijjhhgyhduiuidkdj</v>
      </c>
    </row>
    <row r="2375" spans="1:1" x14ac:dyDescent="0.55000000000000004">
      <c r="A2375" t="str" cm="1">
        <f t="array" ref="A2375">_xll.TBXLL_DynamicString(A2374)</f>
        <v>3aikrkiddfjjffjhfjfkjfkkkkkkkkksjjjjjjjjjjjjjjjjjjjjjjjjjjjjhyy67uijjhhgyhduiuidkdj</v>
      </c>
    </row>
    <row r="2376" spans="1:1" x14ac:dyDescent="0.55000000000000004">
      <c r="A2376" t="str" cm="1">
        <f t="array" ref="A2376">_xll.TBXLL_DynamicString(A2375)</f>
        <v>3aikrkiddfjjffjhfjfkjfkkkkkkkkksjjjjjjjjjjjjjjjjjjjjjjjjjjjjhyy67uijjhhgyhduiuidkdj</v>
      </c>
    </row>
    <row r="2377" spans="1:1" x14ac:dyDescent="0.55000000000000004">
      <c r="A2377" t="str" cm="1">
        <f t="array" ref="A2377">_xll.TBXLL_DynamicString(A2376)</f>
        <v>3aikrkiddfjjffjhfjfkjfkkkkkkkkksjjjjjjjjjjjjjjjjjjjjjjjjjjjjhyy67uijjhhgyhduiuidkdj</v>
      </c>
    </row>
    <row r="2378" spans="1:1" x14ac:dyDescent="0.55000000000000004">
      <c r="A2378" t="str" cm="1">
        <f t="array" ref="A2378">_xll.TBXLL_DynamicString(A2377)</f>
        <v>3aikrkiddfjjffjhfjfkjfkkkkkkkkksjjjjjjjjjjjjjjjjjjjjjjjjjjjjhyy67uijjhhgyhduiuidkdj</v>
      </c>
    </row>
    <row r="2379" spans="1:1" x14ac:dyDescent="0.55000000000000004">
      <c r="A2379" t="str" cm="1">
        <f t="array" ref="A2379">_xll.TBXLL_DynamicString(A2378)</f>
        <v>3aikrkiddfjjffjhfjfkjfkkkkkkkkksjjjjjjjjjjjjjjjjjjjjjjjjjjjjhyy67uijjhhgyhduiuidkdj</v>
      </c>
    </row>
    <row r="2380" spans="1:1" x14ac:dyDescent="0.55000000000000004">
      <c r="A2380" t="str" cm="1">
        <f t="array" ref="A2380">_xll.TBXLL_DynamicString(A2379)</f>
        <v>3aikrkiddfjjffjhfjfkjfkkkkkkkkksjjjjjjjjjjjjjjjjjjjjjjjjjjjjhyy67uijjhhgyhduiuidkdj</v>
      </c>
    </row>
    <row r="2381" spans="1:1" x14ac:dyDescent="0.55000000000000004">
      <c r="A2381" t="str" cm="1">
        <f t="array" ref="A2381">_xll.TBXLL_DynamicString(A2380)</f>
        <v>3aikrkiddfjjffjhfjfkjfkkkkkkkkksjjjjjjjjjjjjjjjjjjjjjjjjjjjjhyy67uijjhhgyhduiuidkdj</v>
      </c>
    </row>
    <row r="2382" spans="1:1" x14ac:dyDescent="0.55000000000000004">
      <c r="A2382" t="str" cm="1">
        <f t="array" ref="A2382">_xll.TBXLL_DynamicString(A2381)</f>
        <v>3aikrkiddfjjffjhfjfkjfkkkkkkkkksjjjjjjjjjjjjjjjjjjjjjjjjjjjjhyy67uijjhhgyhduiuidkdj</v>
      </c>
    </row>
    <row r="2383" spans="1:1" x14ac:dyDescent="0.55000000000000004">
      <c r="A2383" t="str" cm="1">
        <f t="array" ref="A2383">_xll.TBXLL_DynamicString(A2382)</f>
        <v>3aikrkiddfjjffjhfjfkjfkkkkkkkkksjjjjjjjjjjjjjjjjjjjjjjjjjjjjhyy67uijjhhgyhduiuidkdj</v>
      </c>
    </row>
    <row r="2384" spans="1:1" x14ac:dyDescent="0.55000000000000004">
      <c r="A2384" t="str" cm="1">
        <f t="array" ref="A2384">_xll.TBXLL_DynamicString(A2383)</f>
        <v>3aikrkiddfjjffjhfjfkjfkkkkkkkkksjjjjjjjjjjjjjjjjjjjjjjjjjjjjhyy67uijjhhgyhduiuidkdj</v>
      </c>
    </row>
    <row r="2385" spans="1:1" x14ac:dyDescent="0.55000000000000004">
      <c r="A2385" t="str" cm="1">
        <f t="array" ref="A2385">_xll.TBXLL_DynamicString(A2384)</f>
        <v>3aikrkiddfjjffjhfjfkjfkkkkkkkkksjjjjjjjjjjjjjjjjjjjjjjjjjjjjhyy67uijjhhgyhduiuidkdj</v>
      </c>
    </row>
    <row r="2386" spans="1:1" x14ac:dyDescent="0.55000000000000004">
      <c r="A2386" t="str" cm="1">
        <f t="array" ref="A2386">_xll.TBXLL_DynamicString(A2385)</f>
        <v>3aikrkiddfjjffjhfjfkjfkkkkkkkkksjjjjjjjjjjjjjjjjjjjjjjjjjjjjhyy67uijjhhgyhduiuidkdj</v>
      </c>
    </row>
    <row r="2387" spans="1:1" x14ac:dyDescent="0.55000000000000004">
      <c r="A2387" t="str" cm="1">
        <f t="array" ref="A2387">_xll.TBXLL_DynamicString(A2386)</f>
        <v>3aikrkiddfjjffjhfjfkjfkkkkkkkkksjjjjjjjjjjjjjjjjjjjjjjjjjjjjhyy67uijjhhgyhduiuidkdj</v>
      </c>
    </row>
    <row r="2388" spans="1:1" x14ac:dyDescent="0.55000000000000004">
      <c r="A2388" t="str" cm="1">
        <f t="array" ref="A2388">_xll.TBXLL_DynamicString(A2387)</f>
        <v>3aikrkiddfjjffjhfjfkjfkkkkkkkkksjjjjjjjjjjjjjjjjjjjjjjjjjjjjhyy67uijjhhgyhduiuidkdj</v>
      </c>
    </row>
    <row r="2389" spans="1:1" x14ac:dyDescent="0.55000000000000004">
      <c r="A2389" t="str" cm="1">
        <f t="array" ref="A2389">_xll.TBXLL_DynamicString(A2388)</f>
        <v>3aikrkiddfjjffjhfjfkjfkkkkkkkkksjjjjjjjjjjjjjjjjjjjjjjjjjjjjhyy67uijjhhgyhduiuidkdj</v>
      </c>
    </row>
    <row r="2390" spans="1:1" x14ac:dyDescent="0.55000000000000004">
      <c r="A2390" t="str" cm="1">
        <f t="array" ref="A2390">_xll.TBXLL_DynamicString(A2389)</f>
        <v>3aikrkiddfjjffjhfjfkjfkkkkkkkkksjjjjjjjjjjjjjjjjjjjjjjjjjjjjhyy67uijjhhgyhduiuidkdj</v>
      </c>
    </row>
    <row r="2391" spans="1:1" x14ac:dyDescent="0.55000000000000004">
      <c r="A2391" t="str" cm="1">
        <f t="array" ref="A2391">_xll.TBXLL_DynamicString(A2390)</f>
        <v>3aikrkiddfjjffjhfjfkjfkkkkkkkkksjjjjjjjjjjjjjjjjjjjjjjjjjjjjhyy67uijjhhgyhduiuidkdj</v>
      </c>
    </row>
    <row r="2392" spans="1:1" x14ac:dyDescent="0.55000000000000004">
      <c r="A2392" t="str" cm="1">
        <f t="array" ref="A2392">_xll.TBXLL_DynamicString(A2391)</f>
        <v>3aikrkiddfjjffjhfjfkjfkkkkkkkkksjjjjjjjjjjjjjjjjjjjjjjjjjjjjhyy67uijjhhgyhduiuidkdj</v>
      </c>
    </row>
    <row r="2393" spans="1:1" x14ac:dyDescent="0.55000000000000004">
      <c r="A2393" t="str" cm="1">
        <f t="array" ref="A2393">_xll.TBXLL_DynamicString(A2392)</f>
        <v>3aikrkiddfjjffjhfjfkjfkkkkkkkkksjjjjjjjjjjjjjjjjjjjjjjjjjjjjhyy67uijjhhgyhduiuidkdj</v>
      </c>
    </row>
    <row r="2394" spans="1:1" x14ac:dyDescent="0.55000000000000004">
      <c r="A2394" t="str" cm="1">
        <f t="array" ref="A2394">_xll.TBXLL_DynamicString(A2393)</f>
        <v>3aikrkiddfjjffjhfjfkjfkkkkkkkkksjjjjjjjjjjjjjjjjjjjjjjjjjjjjhyy67uijjhhgyhduiuidkdj</v>
      </c>
    </row>
    <row r="2395" spans="1:1" x14ac:dyDescent="0.55000000000000004">
      <c r="A2395" t="str" cm="1">
        <f t="array" ref="A2395">_xll.TBXLL_DynamicString(A2394)</f>
        <v>3aikrkiddfjjffjhfjfkjfkkkkkkkkksjjjjjjjjjjjjjjjjjjjjjjjjjjjjhyy67uijjhhgyhduiuidkdj</v>
      </c>
    </row>
    <row r="2396" spans="1:1" x14ac:dyDescent="0.55000000000000004">
      <c r="A2396" t="str" cm="1">
        <f t="array" ref="A2396">_xll.TBXLL_DynamicString(A2395)</f>
        <v>3aikrkiddfjjffjhfjfkjfkkkkkkkkksjjjjjjjjjjjjjjjjjjjjjjjjjjjjhyy67uijjhhgyhduiuidkdj</v>
      </c>
    </row>
    <row r="2397" spans="1:1" x14ac:dyDescent="0.55000000000000004">
      <c r="A2397" t="str" cm="1">
        <f t="array" ref="A2397">_xll.TBXLL_DynamicString(A2396)</f>
        <v>3aikrkiddfjjffjhfjfkjfkkkkkkkkksjjjjjjjjjjjjjjjjjjjjjjjjjjjjhyy67uijjhhgyhduiuidkdj</v>
      </c>
    </row>
    <row r="2398" spans="1:1" x14ac:dyDescent="0.55000000000000004">
      <c r="A2398" t="str" cm="1">
        <f t="array" ref="A2398">_xll.TBXLL_DynamicString(A2397)</f>
        <v>3aikrkiddfjjffjhfjfkjfkkkkkkkkksjjjjjjjjjjjjjjjjjjjjjjjjjjjjhyy67uijjhhgyhduiuidkdj</v>
      </c>
    </row>
    <row r="2399" spans="1:1" x14ac:dyDescent="0.55000000000000004">
      <c r="A2399" t="str" cm="1">
        <f t="array" ref="A2399">_xll.TBXLL_DynamicString(A2398)</f>
        <v>3aikrkiddfjjffjhfjfkjfkkkkkkkkksjjjjjjjjjjjjjjjjjjjjjjjjjjjjhyy67uijjhhgyhduiuidkdj</v>
      </c>
    </row>
    <row r="2400" spans="1:1" x14ac:dyDescent="0.55000000000000004">
      <c r="A2400" t="str" cm="1">
        <f t="array" ref="A2400">_xll.TBXLL_DynamicString(A2399)</f>
        <v>3aikrkiddfjjffjhfjfkjfkkkkkkkkksjjjjjjjjjjjjjjjjjjjjjjjjjjjjhyy67uijjhhgyhduiuidkdj</v>
      </c>
    </row>
    <row r="2401" spans="1:1" x14ac:dyDescent="0.55000000000000004">
      <c r="A2401" t="str" cm="1">
        <f t="array" ref="A2401">_xll.TBXLL_DynamicString(A2400)</f>
        <v>3aikrkiddfjjffjhfjfkjfkkkkkkkkksjjjjjjjjjjjjjjjjjjjjjjjjjjjjhyy67uijjhhgyhduiuidkdj</v>
      </c>
    </row>
    <row r="2402" spans="1:1" x14ac:dyDescent="0.55000000000000004">
      <c r="A2402" t="str" cm="1">
        <f t="array" ref="A2402">_xll.TBXLL_DynamicString(A2401)</f>
        <v>3aikrkiddfjjffjhfjfkjfkkkkkkkkksjjjjjjjjjjjjjjjjjjjjjjjjjjjjhyy67uijjhhgyhduiuidkdj</v>
      </c>
    </row>
    <row r="2403" spans="1:1" x14ac:dyDescent="0.55000000000000004">
      <c r="A2403" t="str" cm="1">
        <f t="array" ref="A2403">_xll.TBXLL_DynamicString(A2402)</f>
        <v>3aikrkiddfjjffjhfjfkjfkkkkkkkkksjjjjjjjjjjjjjjjjjjjjjjjjjjjjhyy67uijjhhgyhduiuidkdj</v>
      </c>
    </row>
    <row r="2404" spans="1:1" x14ac:dyDescent="0.55000000000000004">
      <c r="A2404" t="str" cm="1">
        <f t="array" ref="A2404">_xll.TBXLL_DynamicString(A2403)</f>
        <v>3aikrkiddfjjffjhfjfkjfkkkkkkkkksjjjjjjjjjjjjjjjjjjjjjjjjjjjjhyy67uijjhhgyhduiuidkdj</v>
      </c>
    </row>
    <row r="2405" spans="1:1" x14ac:dyDescent="0.55000000000000004">
      <c r="A2405" t="str" cm="1">
        <f t="array" ref="A2405">_xll.TBXLL_DynamicString(A2404)</f>
        <v>3aikrkiddfjjffjhfjfkjfkkkkkkkkksjjjjjjjjjjjjjjjjjjjjjjjjjjjjhyy67uijjhhgyhduiuidkdj</v>
      </c>
    </row>
    <row r="2406" spans="1:1" x14ac:dyDescent="0.55000000000000004">
      <c r="A2406" t="str" cm="1">
        <f t="array" ref="A2406">_xll.TBXLL_DynamicString(A2405)</f>
        <v>3aikrkiddfjjffjhfjfkjfkkkkkkkkksjjjjjjjjjjjjjjjjjjjjjjjjjjjjhyy67uijjhhgyhduiuidkdj</v>
      </c>
    </row>
    <row r="2407" spans="1:1" x14ac:dyDescent="0.55000000000000004">
      <c r="A2407" t="str" cm="1">
        <f t="array" ref="A2407">_xll.TBXLL_DynamicString(A2406)</f>
        <v>3aikrkiddfjjffjhfjfkjfkkkkkkkkksjjjjjjjjjjjjjjjjjjjjjjjjjjjjhyy67uijjhhgyhduiuidkdj</v>
      </c>
    </row>
    <row r="2408" spans="1:1" x14ac:dyDescent="0.55000000000000004">
      <c r="A2408" t="str" cm="1">
        <f t="array" ref="A2408">_xll.TBXLL_DynamicString(A2407)</f>
        <v>3aikrkiddfjjffjhfjfkjfkkkkkkkkksjjjjjjjjjjjjjjjjjjjjjjjjjjjjhyy67uijjhhgyhduiuidkdj</v>
      </c>
    </row>
    <row r="2409" spans="1:1" x14ac:dyDescent="0.55000000000000004">
      <c r="A2409" t="str" cm="1">
        <f t="array" ref="A2409">_xll.TBXLL_DynamicString(A2408)</f>
        <v>3aikrkiddfjjffjhfjfkjfkkkkkkkkksjjjjjjjjjjjjjjjjjjjjjjjjjjjjhyy67uijjhhgyhduiuidkdj</v>
      </c>
    </row>
    <row r="2410" spans="1:1" x14ac:dyDescent="0.55000000000000004">
      <c r="A2410" t="str" cm="1">
        <f t="array" ref="A2410">_xll.TBXLL_DynamicString(A2409)</f>
        <v>3aikrkiddfjjffjhfjfkjfkkkkkkkkksjjjjjjjjjjjjjjjjjjjjjjjjjjjjhyy67uijjhhgyhduiuidkdj</v>
      </c>
    </row>
    <row r="2411" spans="1:1" x14ac:dyDescent="0.55000000000000004">
      <c r="A2411" t="str" cm="1">
        <f t="array" ref="A2411">_xll.TBXLL_DynamicString(A2410)</f>
        <v>3aikrkiddfjjffjhfjfkjfkkkkkkkkksjjjjjjjjjjjjjjjjjjjjjjjjjjjjhyy67uijjhhgyhduiuidkdj</v>
      </c>
    </row>
    <row r="2412" spans="1:1" x14ac:dyDescent="0.55000000000000004">
      <c r="A2412" t="str" cm="1">
        <f t="array" ref="A2412">_xll.TBXLL_DynamicString(A2411)</f>
        <v>3aikrkiddfjjffjhfjfkjfkkkkkkkkksjjjjjjjjjjjjjjjjjjjjjjjjjjjjhyy67uijjhhgyhduiuidkdj</v>
      </c>
    </row>
    <row r="2413" spans="1:1" x14ac:dyDescent="0.55000000000000004">
      <c r="A2413" t="str" cm="1">
        <f t="array" ref="A2413">_xll.TBXLL_DynamicString(A2412)</f>
        <v>3aikrkiddfjjffjhfjfkjfkkkkkkkkksjjjjjjjjjjjjjjjjjjjjjjjjjjjjhyy67uijjhhgyhduiuidkdj</v>
      </c>
    </row>
    <row r="2414" spans="1:1" x14ac:dyDescent="0.55000000000000004">
      <c r="A2414" t="str" cm="1">
        <f t="array" ref="A2414">_xll.TBXLL_DynamicString(A2413)</f>
        <v>3aikrkiddfjjffjhfjfkjfkkkkkkkkksjjjjjjjjjjjjjjjjjjjjjjjjjjjjhyy67uijjhhgyhduiuidkdj</v>
      </c>
    </row>
    <row r="2415" spans="1:1" x14ac:dyDescent="0.55000000000000004">
      <c r="A2415" t="str" cm="1">
        <f t="array" ref="A2415">_xll.TBXLL_DynamicString(A2414)</f>
        <v>3aikrkiddfjjffjhfjfkjfkkkkkkkkksjjjjjjjjjjjjjjjjjjjjjjjjjjjjhyy67uijjhhgyhduiuidkdj</v>
      </c>
    </row>
    <row r="2416" spans="1:1" x14ac:dyDescent="0.55000000000000004">
      <c r="A2416" t="str" cm="1">
        <f t="array" ref="A2416">_xll.TBXLL_DynamicString(A2415)</f>
        <v>3aikrkiddfjjffjhfjfkjfkkkkkkkkksjjjjjjjjjjjjjjjjjjjjjjjjjjjjhyy67uijjhhgyhduiuidkdj</v>
      </c>
    </row>
    <row r="2417" spans="1:1" x14ac:dyDescent="0.55000000000000004">
      <c r="A2417" t="str" cm="1">
        <f t="array" ref="A2417">_xll.TBXLL_DynamicString(A2416)</f>
        <v>3aikrkiddfjjffjhfjfkjfkkkkkkkkksjjjjjjjjjjjjjjjjjjjjjjjjjjjjhyy67uijjhhgyhduiuidkdj</v>
      </c>
    </row>
    <row r="2418" spans="1:1" x14ac:dyDescent="0.55000000000000004">
      <c r="A2418" t="str" cm="1">
        <f t="array" ref="A2418">_xll.TBXLL_DynamicString(A2417)</f>
        <v>3aikrkiddfjjffjhfjfkjfkkkkkkkkksjjjjjjjjjjjjjjjjjjjjjjjjjjjjhyy67uijjhhgyhduiuidkdj</v>
      </c>
    </row>
    <row r="2419" spans="1:1" x14ac:dyDescent="0.55000000000000004">
      <c r="A2419" t="str" cm="1">
        <f t="array" ref="A2419">_xll.TBXLL_DynamicString(A2418)</f>
        <v>3aikrkiddfjjffjhfjfkjfkkkkkkkkksjjjjjjjjjjjjjjjjjjjjjjjjjjjjhyy67uijjhhgyhduiuidkdj</v>
      </c>
    </row>
    <row r="2420" spans="1:1" x14ac:dyDescent="0.55000000000000004">
      <c r="A2420" t="str" cm="1">
        <f t="array" ref="A2420">_xll.TBXLL_DynamicString(A2419)</f>
        <v>3aikrkiddfjjffjhfjfkjfkkkkkkkkksjjjjjjjjjjjjjjjjjjjjjjjjjjjjhyy67uijjhhgyhduiuidkdj</v>
      </c>
    </row>
    <row r="2421" spans="1:1" x14ac:dyDescent="0.55000000000000004">
      <c r="A2421" t="str" cm="1">
        <f t="array" ref="A2421">_xll.TBXLL_DynamicString(A2420)</f>
        <v>3aikrkiddfjjffjhfjfkjfkkkkkkkkksjjjjjjjjjjjjjjjjjjjjjjjjjjjjhyy67uijjhhgyhduiuidkdj</v>
      </c>
    </row>
    <row r="2422" spans="1:1" x14ac:dyDescent="0.55000000000000004">
      <c r="A2422" t="str" cm="1">
        <f t="array" ref="A2422">_xll.TBXLL_DynamicString(A2421)</f>
        <v>3aikrkiddfjjffjhfjfkjfkkkkkkkkksjjjjjjjjjjjjjjjjjjjjjjjjjjjjhyy67uijjhhgyhduiuidkdj</v>
      </c>
    </row>
    <row r="2423" spans="1:1" x14ac:dyDescent="0.55000000000000004">
      <c r="A2423" t="str" cm="1">
        <f t="array" ref="A2423">_xll.TBXLL_DynamicString(A2422)</f>
        <v>3aikrkiddfjjffjhfjfkjfkkkkkkkkksjjjjjjjjjjjjjjjjjjjjjjjjjjjjhyy67uijjhhgyhduiuidkdj</v>
      </c>
    </row>
    <row r="2424" spans="1:1" x14ac:dyDescent="0.55000000000000004">
      <c r="A2424" t="str" cm="1">
        <f t="array" ref="A2424">_xll.TBXLL_DynamicString(A2423)</f>
        <v>3aikrkiddfjjffjhfjfkjfkkkkkkkkksjjjjjjjjjjjjjjjjjjjjjjjjjjjjhyy67uijjhhgyhduiuidkdj</v>
      </c>
    </row>
    <row r="2425" spans="1:1" x14ac:dyDescent="0.55000000000000004">
      <c r="A2425" t="str" cm="1">
        <f t="array" ref="A2425">_xll.TBXLL_DynamicString(A2424)</f>
        <v>3aikrkiddfjjffjhfjfkjfkkkkkkkkksjjjjjjjjjjjjjjjjjjjjjjjjjjjjhyy67uijjhhgyhduiuidkdj</v>
      </c>
    </row>
    <row r="2426" spans="1:1" x14ac:dyDescent="0.55000000000000004">
      <c r="A2426" t="str" cm="1">
        <f t="array" ref="A2426">_xll.TBXLL_DynamicString(A2425)</f>
        <v>3aikrkiddfjjffjhfjfkjfkkkkkkkkksjjjjjjjjjjjjjjjjjjjjjjjjjjjjhyy67uijjhhgyhduiuidkdj</v>
      </c>
    </row>
    <row r="2427" spans="1:1" x14ac:dyDescent="0.55000000000000004">
      <c r="A2427" t="str" cm="1">
        <f t="array" ref="A2427">_xll.TBXLL_DynamicString(A2426)</f>
        <v>3aikrkiddfjjffjhfjfkjfkkkkkkkkksjjjjjjjjjjjjjjjjjjjjjjjjjjjjhyy67uijjhhgyhduiuidkdj</v>
      </c>
    </row>
    <row r="2428" spans="1:1" x14ac:dyDescent="0.55000000000000004">
      <c r="A2428" t="str" cm="1">
        <f t="array" ref="A2428">_xll.TBXLL_DynamicString(A2427)</f>
        <v>3aikrkiddfjjffjhfjfkjfkkkkkkkkksjjjjjjjjjjjjjjjjjjjjjjjjjjjjhyy67uijjhhgyhduiuidkdj</v>
      </c>
    </row>
    <row r="2429" spans="1:1" x14ac:dyDescent="0.55000000000000004">
      <c r="A2429" t="str" cm="1">
        <f t="array" ref="A2429">_xll.TBXLL_DynamicString(A2428)</f>
        <v>3aikrkiddfjjffjhfjfkjfkkkkkkkkksjjjjjjjjjjjjjjjjjjjjjjjjjjjjhyy67uijjhhgyhduiuidkdj</v>
      </c>
    </row>
    <row r="2430" spans="1:1" x14ac:dyDescent="0.55000000000000004">
      <c r="A2430" t="str" cm="1">
        <f t="array" ref="A2430">_xll.TBXLL_DynamicString(A2429)</f>
        <v>3aikrkiddfjjffjhfjfkjfkkkkkkkkksjjjjjjjjjjjjjjjjjjjjjjjjjjjjhyy67uijjhhgyhduiuidkdj</v>
      </c>
    </row>
    <row r="2431" spans="1:1" x14ac:dyDescent="0.55000000000000004">
      <c r="A2431" t="str" cm="1">
        <f t="array" ref="A2431">_xll.TBXLL_DynamicString(A2430)</f>
        <v>3aikrkiddfjjffjhfjfkjfkkkkkkkkksjjjjjjjjjjjjjjjjjjjjjjjjjjjjhyy67uijjhhgyhduiuidkdj</v>
      </c>
    </row>
    <row r="2432" spans="1:1" x14ac:dyDescent="0.55000000000000004">
      <c r="A2432" t="str" cm="1">
        <f t="array" ref="A2432">_xll.TBXLL_DynamicString(A2431)</f>
        <v>3aikrkiddfjjffjhfjfkjfkkkkkkkkksjjjjjjjjjjjjjjjjjjjjjjjjjjjjhyy67uijjhhgyhduiuidkdj</v>
      </c>
    </row>
    <row r="2433" spans="1:1" x14ac:dyDescent="0.55000000000000004">
      <c r="A2433" t="str" cm="1">
        <f t="array" ref="A2433">_xll.TBXLL_DynamicString(A2432)</f>
        <v>3aikrkiddfjjffjhfjfkjfkkkkkkkkksjjjjjjjjjjjjjjjjjjjjjjjjjjjjhyy67uijjhhgyhduiuidkdj</v>
      </c>
    </row>
    <row r="2434" spans="1:1" x14ac:dyDescent="0.55000000000000004">
      <c r="A2434" t="str" cm="1">
        <f t="array" ref="A2434">_xll.TBXLL_DynamicString(A2433)</f>
        <v>3aikrkiddfjjffjhfjfkjfkkkkkkkkksjjjjjjjjjjjjjjjjjjjjjjjjjjjjhyy67uijjhhgyhduiuidkdj</v>
      </c>
    </row>
    <row r="2435" spans="1:1" x14ac:dyDescent="0.55000000000000004">
      <c r="A2435" t="str" cm="1">
        <f t="array" ref="A2435">_xll.TBXLL_DynamicString(A2434)</f>
        <v>3aikrkiddfjjffjhfjfkjfkkkkkkkkksjjjjjjjjjjjjjjjjjjjjjjjjjjjjhyy67uijjhhgyhduiuidkdj</v>
      </c>
    </row>
    <row r="2436" spans="1:1" x14ac:dyDescent="0.55000000000000004">
      <c r="A2436" t="str" cm="1">
        <f t="array" ref="A2436">_xll.TBXLL_DynamicString(A2435)</f>
        <v>3aikrkiddfjjffjhfjfkjfkkkkkkkkksjjjjjjjjjjjjjjjjjjjjjjjjjjjjhyy67uijjhhgyhduiuidkdj</v>
      </c>
    </row>
    <row r="2437" spans="1:1" x14ac:dyDescent="0.55000000000000004">
      <c r="A2437" t="str" cm="1">
        <f t="array" ref="A2437">_xll.TBXLL_DynamicString(A2436)</f>
        <v>3aikrkiddfjjffjhfjfkjfkkkkkkkkksjjjjjjjjjjjjjjjjjjjjjjjjjjjjhyy67uijjhhgyhduiuidkdj</v>
      </c>
    </row>
    <row r="2438" spans="1:1" x14ac:dyDescent="0.55000000000000004">
      <c r="A2438" t="str" cm="1">
        <f t="array" ref="A2438">_xll.TBXLL_DynamicString(A2437)</f>
        <v>3aikrkiddfjjffjhfjfkjfkkkkkkkkksjjjjjjjjjjjjjjjjjjjjjjjjjjjjhyy67uijjhhgyhduiuidkdj</v>
      </c>
    </row>
    <row r="2439" spans="1:1" x14ac:dyDescent="0.55000000000000004">
      <c r="A2439" t="str" cm="1">
        <f t="array" ref="A2439">_xll.TBXLL_DynamicString(A2438)</f>
        <v>3aikrkiddfjjffjhfjfkjfkkkkkkkkksjjjjjjjjjjjjjjjjjjjjjjjjjjjjhyy67uijjhhgyhduiuidkdj</v>
      </c>
    </row>
    <row r="2440" spans="1:1" x14ac:dyDescent="0.55000000000000004">
      <c r="A2440" t="str" cm="1">
        <f t="array" ref="A2440">_xll.TBXLL_DynamicString(A2439)</f>
        <v>3aikrkiddfjjffjhfjfkjfkkkkkkkkksjjjjjjjjjjjjjjjjjjjjjjjjjjjjhyy67uijjhhgyhduiuidkdj</v>
      </c>
    </row>
    <row r="2441" spans="1:1" x14ac:dyDescent="0.55000000000000004">
      <c r="A2441" t="str" cm="1">
        <f t="array" ref="A2441">_xll.TBXLL_DynamicString(A2440)</f>
        <v>3aikrkiddfjjffjhfjfkjfkkkkkkkkksjjjjjjjjjjjjjjjjjjjjjjjjjjjjhyy67uijjhhgyhduiuidkdj</v>
      </c>
    </row>
    <row r="2442" spans="1:1" x14ac:dyDescent="0.55000000000000004">
      <c r="A2442" t="str" cm="1">
        <f t="array" ref="A2442">_xll.TBXLL_DynamicString(A2441)</f>
        <v>3aikrkiddfjjffjhfjfkjfkkkkkkkkksjjjjjjjjjjjjjjjjjjjjjjjjjjjjhyy67uijjhhgyhduiuidkdj</v>
      </c>
    </row>
    <row r="2443" spans="1:1" x14ac:dyDescent="0.55000000000000004">
      <c r="A2443" t="str" cm="1">
        <f t="array" ref="A2443">_xll.TBXLL_DynamicString(A2442)</f>
        <v>3aikrkiddfjjffjhfjfkjfkkkkkkkkksjjjjjjjjjjjjjjjjjjjjjjjjjjjjhyy67uijjhhgyhduiuidkdj</v>
      </c>
    </row>
    <row r="2444" spans="1:1" x14ac:dyDescent="0.55000000000000004">
      <c r="A2444" t="str" cm="1">
        <f t="array" ref="A2444">_xll.TBXLL_DynamicString(A2443)</f>
        <v>3aikrkiddfjjffjhfjfkjfkkkkkkkkksjjjjjjjjjjjjjjjjjjjjjjjjjjjjhyy67uijjhhgyhduiuidkdj</v>
      </c>
    </row>
    <row r="2445" spans="1:1" x14ac:dyDescent="0.55000000000000004">
      <c r="A2445" t="str" cm="1">
        <f t="array" ref="A2445">_xll.TBXLL_DynamicString(A2444)</f>
        <v>3aikrkiddfjjffjhfjfkjfkkkkkkkkksjjjjjjjjjjjjjjjjjjjjjjjjjjjjhyy67uijjhhgyhduiuidkdj</v>
      </c>
    </row>
    <row r="2446" spans="1:1" x14ac:dyDescent="0.55000000000000004">
      <c r="A2446" t="str" cm="1">
        <f t="array" ref="A2446">_xll.TBXLL_DynamicString(A2445)</f>
        <v>3aikrkiddfjjffjhfjfkjfkkkkkkkkksjjjjjjjjjjjjjjjjjjjjjjjjjjjjhyy67uijjhhgyhduiuidkdj</v>
      </c>
    </row>
    <row r="2447" spans="1:1" x14ac:dyDescent="0.55000000000000004">
      <c r="A2447" t="str" cm="1">
        <f t="array" ref="A2447">_xll.TBXLL_DynamicString(A2446)</f>
        <v>3aikrkiddfjjffjhfjfkjfkkkkkkkkksjjjjjjjjjjjjjjjjjjjjjjjjjjjjhyy67uijjhhgyhduiuidkdj</v>
      </c>
    </row>
    <row r="2448" spans="1:1" x14ac:dyDescent="0.55000000000000004">
      <c r="A2448" t="str" cm="1">
        <f t="array" ref="A2448">_xll.TBXLL_DynamicString(A2447)</f>
        <v>3aikrkiddfjjffjhfjfkjfkkkkkkkkksjjjjjjjjjjjjjjjjjjjjjjjjjjjjhyy67uijjhhgyhduiuidkdj</v>
      </c>
    </row>
    <row r="2449" spans="1:1" x14ac:dyDescent="0.55000000000000004">
      <c r="A2449" t="str" cm="1">
        <f t="array" ref="A2449">_xll.TBXLL_DynamicString(A2448)</f>
        <v>3aikrkiddfjjffjhfjfkjfkkkkkkkkksjjjjjjjjjjjjjjjjjjjjjjjjjjjjhyy67uijjhhgyhduiuidkdj</v>
      </c>
    </row>
    <row r="2450" spans="1:1" x14ac:dyDescent="0.55000000000000004">
      <c r="A2450" t="str" cm="1">
        <f t="array" ref="A2450">_xll.TBXLL_DynamicString(A2449)</f>
        <v>3aikrkiddfjjffjhfjfkjfkkkkkkkkksjjjjjjjjjjjjjjjjjjjjjjjjjjjjhyy67uijjhhgyhduiuidkdj</v>
      </c>
    </row>
    <row r="2451" spans="1:1" x14ac:dyDescent="0.55000000000000004">
      <c r="A2451" t="str" cm="1">
        <f t="array" ref="A2451">_xll.TBXLL_DynamicString(A2450)</f>
        <v>3aikrkiddfjjffjhfjfkjfkkkkkkkkksjjjjjjjjjjjjjjjjjjjjjjjjjjjjhyy67uijjhhgyhduiuidkdj</v>
      </c>
    </row>
    <row r="2452" spans="1:1" x14ac:dyDescent="0.55000000000000004">
      <c r="A2452" t="str" cm="1">
        <f t="array" ref="A2452">_xll.TBXLL_DynamicString(A2451)</f>
        <v>3aikrkiddfjjffjhfjfkjfkkkkkkkkksjjjjjjjjjjjjjjjjjjjjjjjjjjjjhyy67uijjhhgyhduiuidkdj</v>
      </c>
    </row>
    <row r="2453" spans="1:1" x14ac:dyDescent="0.55000000000000004">
      <c r="A2453" t="str" cm="1">
        <f t="array" ref="A2453">_xll.TBXLL_DynamicString(A2452)</f>
        <v>3aikrkiddfjjffjhfjfkjfkkkkkkkkksjjjjjjjjjjjjjjjjjjjjjjjjjjjjhyy67uijjhhgyhduiuidkdj</v>
      </c>
    </row>
    <row r="2454" spans="1:1" x14ac:dyDescent="0.55000000000000004">
      <c r="A2454" t="str" cm="1">
        <f t="array" ref="A2454">_xll.TBXLL_DynamicString(A2453)</f>
        <v>3aikrkiddfjjffjhfjfkjfkkkkkkkkksjjjjjjjjjjjjjjjjjjjjjjjjjjjjhyy67uijjhhgyhduiuidkdj</v>
      </c>
    </row>
    <row r="2455" spans="1:1" x14ac:dyDescent="0.55000000000000004">
      <c r="A2455" t="str" cm="1">
        <f t="array" ref="A2455">_xll.TBXLL_DynamicString(A2454)</f>
        <v>3aikrkiddfjjffjhfjfkjfkkkkkkkkksjjjjjjjjjjjjjjjjjjjjjjjjjjjjhyy67uijjhhgyhduiuidkdj</v>
      </c>
    </row>
    <row r="2456" spans="1:1" x14ac:dyDescent="0.55000000000000004">
      <c r="A2456" t="str" cm="1">
        <f t="array" ref="A2456">_xll.TBXLL_DynamicString(A2455)</f>
        <v>3aikrkiddfjjffjhfjfkjfkkkkkkkkksjjjjjjjjjjjjjjjjjjjjjjjjjjjjhyy67uijjhhgyhduiuidkdj</v>
      </c>
    </row>
    <row r="2457" spans="1:1" x14ac:dyDescent="0.55000000000000004">
      <c r="A2457" t="str" cm="1">
        <f t="array" ref="A2457">_xll.TBXLL_DynamicString(A2456)</f>
        <v>3aikrkiddfjjffjhfjfkjfkkkkkkkkksjjjjjjjjjjjjjjjjjjjjjjjjjjjjhyy67uijjhhgyhduiuidkdj</v>
      </c>
    </row>
    <row r="2458" spans="1:1" x14ac:dyDescent="0.55000000000000004">
      <c r="A2458" t="str" cm="1">
        <f t="array" ref="A2458">_xll.TBXLL_DynamicString(A2457)</f>
        <v>3aikrkiddfjjffjhfjfkjfkkkkkkkkksjjjjjjjjjjjjjjjjjjjjjjjjjjjjhyy67uijjhhgyhduiuidkdj</v>
      </c>
    </row>
    <row r="2459" spans="1:1" x14ac:dyDescent="0.55000000000000004">
      <c r="A2459" t="str" cm="1">
        <f t="array" ref="A2459">_xll.TBXLL_DynamicString(A2458)</f>
        <v>3aikrkiddfjjffjhfjfkjfkkkkkkkkksjjjjjjjjjjjjjjjjjjjjjjjjjjjjhyy67uijjhhgyhduiuidkdj</v>
      </c>
    </row>
    <row r="2460" spans="1:1" x14ac:dyDescent="0.55000000000000004">
      <c r="A2460" t="str" cm="1">
        <f t="array" ref="A2460">_xll.TBXLL_DynamicString(A2459)</f>
        <v>3aikrkiddfjjffjhfjfkjfkkkkkkkkksjjjjjjjjjjjjjjjjjjjjjjjjjjjjhyy67uijjhhgyhduiuidkdj</v>
      </c>
    </row>
    <row r="2461" spans="1:1" x14ac:dyDescent="0.55000000000000004">
      <c r="A2461" t="str" cm="1">
        <f t="array" ref="A2461">_xll.TBXLL_DynamicString(A2460)</f>
        <v>3aikrkiddfjjffjhfjfkjfkkkkkkkkksjjjjjjjjjjjjjjjjjjjjjjjjjjjjhyy67uijjhhgyhduiuidkdj</v>
      </c>
    </row>
    <row r="2462" spans="1:1" x14ac:dyDescent="0.55000000000000004">
      <c r="A2462" t="str" cm="1">
        <f t="array" ref="A2462">_xll.TBXLL_DynamicString(A2461)</f>
        <v>3aikrkiddfjjffjhfjfkjfkkkkkkkkksjjjjjjjjjjjjjjjjjjjjjjjjjjjjhyy67uijjhhgyhduiuidkdj</v>
      </c>
    </row>
    <row r="2463" spans="1:1" x14ac:dyDescent="0.55000000000000004">
      <c r="A2463" t="str" cm="1">
        <f t="array" ref="A2463">_xll.TBXLL_DynamicString(A2462)</f>
        <v>3aikrkiddfjjffjhfjfkjfkkkkkkkkksjjjjjjjjjjjjjjjjjjjjjjjjjjjjhyy67uijjhhgyhduiuidkdj</v>
      </c>
    </row>
    <row r="2464" spans="1:1" x14ac:dyDescent="0.55000000000000004">
      <c r="A2464" t="str" cm="1">
        <f t="array" ref="A2464">_xll.TBXLL_DynamicString(A2463)</f>
        <v>3aikrkiddfjjffjhfjfkjfkkkkkkkkksjjjjjjjjjjjjjjjjjjjjjjjjjjjjhyy67uijjhhgyhduiuidkdj</v>
      </c>
    </row>
    <row r="2465" spans="1:1" x14ac:dyDescent="0.55000000000000004">
      <c r="A2465" t="str" cm="1">
        <f t="array" ref="A2465">_xll.TBXLL_DynamicString(A2464)</f>
        <v>3aikrkiddfjjffjhfjfkjfkkkkkkkkksjjjjjjjjjjjjjjjjjjjjjjjjjjjjhyy67uijjhhgyhduiuidkdj</v>
      </c>
    </row>
    <row r="2466" spans="1:1" x14ac:dyDescent="0.55000000000000004">
      <c r="A2466" t="str" cm="1">
        <f t="array" ref="A2466">_xll.TBXLL_DynamicString(A2465)</f>
        <v>3aikrkiddfjjffjhfjfkjfkkkkkkkkksjjjjjjjjjjjjjjjjjjjjjjjjjjjjhyy67uijjhhgyhduiuidkdj</v>
      </c>
    </row>
    <row r="2467" spans="1:1" x14ac:dyDescent="0.55000000000000004">
      <c r="A2467" t="str" cm="1">
        <f t="array" ref="A2467">_xll.TBXLL_DynamicString(A2466)</f>
        <v>3aikrkiddfjjffjhfjfkjfkkkkkkkkksjjjjjjjjjjjjjjjjjjjjjjjjjjjjhyy67uijjhhgyhduiuidkdj</v>
      </c>
    </row>
    <row r="2468" spans="1:1" x14ac:dyDescent="0.55000000000000004">
      <c r="A2468" t="str" cm="1">
        <f t="array" ref="A2468">_xll.TBXLL_DynamicString(A2467)</f>
        <v>3aikrkiddfjjffjhfjfkjfkkkkkkkkksjjjjjjjjjjjjjjjjjjjjjjjjjjjjhyy67uijjhhgyhduiuidkdj</v>
      </c>
    </row>
    <row r="2469" spans="1:1" x14ac:dyDescent="0.55000000000000004">
      <c r="A2469" t="str" cm="1">
        <f t="array" ref="A2469">_xll.TBXLL_DynamicString(A2468)</f>
        <v>3aikrkiddfjjffjhfjfkjfkkkkkkkkksjjjjjjjjjjjjjjjjjjjjjjjjjjjjhyy67uijjhhgyhduiuidkdj</v>
      </c>
    </row>
    <row r="2470" spans="1:1" x14ac:dyDescent="0.55000000000000004">
      <c r="A2470" t="str" cm="1">
        <f t="array" ref="A2470">_xll.TBXLL_DynamicString(A2469)</f>
        <v>3aikrkiddfjjffjhfjfkjfkkkkkkkkksjjjjjjjjjjjjjjjjjjjjjjjjjjjjhyy67uijjhhgyhduiuidkdj</v>
      </c>
    </row>
    <row r="2471" spans="1:1" x14ac:dyDescent="0.55000000000000004">
      <c r="A2471" t="str" cm="1">
        <f t="array" ref="A2471">_xll.TBXLL_DynamicString(A2470)</f>
        <v>3aikrkiddfjjffjhfjfkjfkkkkkkkkksjjjjjjjjjjjjjjjjjjjjjjjjjjjjhyy67uijjhhgyhduiuidkdj</v>
      </c>
    </row>
    <row r="2472" spans="1:1" x14ac:dyDescent="0.55000000000000004">
      <c r="A2472" t="str" cm="1">
        <f t="array" ref="A2472">_xll.TBXLL_DynamicString(A2471)</f>
        <v>3aikrkiddfjjffjhfjfkjfkkkkkkkkksjjjjjjjjjjjjjjjjjjjjjjjjjjjjhyy67uijjhhgyhduiuidkdj</v>
      </c>
    </row>
    <row r="2473" spans="1:1" x14ac:dyDescent="0.55000000000000004">
      <c r="A2473" t="str" cm="1">
        <f t="array" ref="A2473">_xll.TBXLL_DynamicString(A2472)</f>
        <v>3aikrkiddfjjffjhfjfkjfkkkkkkkkksjjjjjjjjjjjjjjjjjjjjjjjjjjjjhyy67uijjhhgyhduiuidkdj</v>
      </c>
    </row>
    <row r="2474" spans="1:1" x14ac:dyDescent="0.55000000000000004">
      <c r="A2474" t="str" cm="1">
        <f t="array" ref="A2474">_xll.TBXLL_DynamicString(A2473)</f>
        <v>3aikrkiddfjjffjhfjfkjfkkkkkkkkksjjjjjjjjjjjjjjjjjjjjjjjjjjjjhyy67uijjhhgyhduiuidkdj</v>
      </c>
    </row>
    <row r="2475" spans="1:1" x14ac:dyDescent="0.55000000000000004">
      <c r="A2475" t="str" cm="1">
        <f t="array" ref="A2475">_xll.TBXLL_DynamicString(A2474)</f>
        <v>3aikrkiddfjjffjhfjfkjfkkkkkkkkksjjjjjjjjjjjjjjjjjjjjjjjjjjjjhyy67uijjhhgyhduiuidkdj</v>
      </c>
    </row>
    <row r="2476" spans="1:1" x14ac:dyDescent="0.55000000000000004">
      <c r="A2476" t="str" cm="1">
        <f t="array" ref="A2476">_xll.TBXLL_DynamicString(A2475)</f>
        <v>3aikrkiddfjjffjhfjfkjfkkkkkkkkksjjjjjjjjjjjjjjjjjjjjjjjjjjjjhyy67uijjhhgyhduiuidkdj</v>
      </c>
    </row>
    <row r="2477" spans="1:1" x14ac:dyDescent="0.55000000000000004">
      <c r="A2477" t="str" cm="1">
        <f t="array" ref="A2477">_xll.TBXLL_DynamicString(A2476)</f>
        <v>3aikrkiddfjjffjhfjfkjfkkkkkkkkksjjjjjjjjjjjjjjjjjjjjjjjjjjjjhyy67uijjhhgyhduiuidkdj</v>
      </c>
    </row>
    <row r="2478" spans="1:1" x14ac:dyDescent="0.55000000000000004">
      <c r="A2478" t="str" cm="1">
        <f t="array" ref="A2478">_xll.TBXLL_DynamicString(A2477)</f>
        <v>3aikrkiddfjjffjhfjfkjfkkkkkkkkksjjjjjjjjjjjjjjjjjjjjjjjjjjjjhyy67uijjhhgyhduiuidkdj</v>
      </c>
    </row>
    <row r="2479" spans="1:1" x14ac:dyDescent="0.55000000000000004">
      <c r="A2479" t="str" cm="1">
        <f t="array" ref="A2479">_xll.TBXLL_DynamicString(A2478)</f>
        <v>3aikrkiddfjjffjhfjfkjfkkkkkkkkksjjjjjjjjjjjjjjjjjjjjjjjjjjjjhyy67uijjhhgyhduiuidkdj</v>
      </c>
    </row>
    <row r="2480" spans="1:1" x14ac:dyDescent="0.55000000000000004">
      <c r="A2480" t="str" cm="1">
        <f t="array" ref="A2480">_xll.TBXLL_DynamicString(A2479)</f>
        <v>3aikrkiddfjjffjhfjfkjfkkkkkkkkksjjjjjjjjjjjjjjjjjjjjjjjjjjjjhyy67uijjhhgyhduiuidkdj</v>
      </c>
    </row>
    <row r="2481" spans="1:1" x14ac:dyDescent="0.55000000000000004">
      <c r="A2481" t="str" cm="1">
        <f t="array" ref="A2481">_xll.TBXLL_DynamicString(A2480)</f>
        <v>3aikrkiddfjjffjhfjfkjfkkkkkkkkksjjjjjjjjjjjjjjjjjjjjjjjjjjjjhyy67uijjhhgyhduiuidkdj</v>
      </c>
    </row>
    <row r="2482" spans="1:1" x14ac:dyDescent="0.55000000000000004">
      <c r="A2482" t="str" cm="1">
        <f t="array" ref="A2482">_xll.TBXLL_DynamicString(A2481)</f>
        <v>3aikrkiddfjjffjhfjfkjfkkkkkkkkksjjjjjjjjjjjjjjjjjjjjjjjjjjjjhyy67uijjhhgyhduiuidkdj</v>
      </c>
    </row>
    <row r="2483" spans="1:1" x14ac:dyDescent="0.55000000000000004">
      <c r="A2483" t="str" cm="1">
        <f t="array" ref="A2483">_xll.TBXLL_DynamicString(A2482)</f>
        <v>3aikrkiddfjjffjhfjfkjfkkkkkkkkksjjjjjjjjjjjjjjjjjjjjjjjjjjjjhyy67uijjhhgyhduiuidkdj</v>
      </c>
    </row>
    <row r="2484" spans="1:1" x14ac:dyDescent="0.55000000000000004">
      <c r="A2484" t="str" cm="1">
        <f t="array" ref="A2484">_xll.TBXLL_DynamicString(A2483)</f>
        <v>3aikrkiddfjjffjhfjfkjfkkkkkkkkksjjjjjjjjjjjjjjjjjjjjjjjjjjjjhyy67uijjhhgyhduiuidkdj</v>
      </c>
    </row>
    <row r="2485" spans="1:1" x14ac:dyDescent="0.55000000000000004">
      <c r="A2485" t="str" cm="1">
        <f t="array" ref="A2485">_xll.TBXLL_DynamicString(A2484)</f>
        <v>3aikrkiddfjjffjhfjfkjfkkkkkkkkksjjjjjjjjjjjjjjjjjjjjjjjjjjjjhyy67uijjhhgyhduiuidkdj</v>
      </c>
    </row>
    <row r="2486" spans="1:1" x14ac:dyDescent="0.55000000000000004">
      <c r="A2486" t="str" cm="1">
        <f t="array" ref="A2486">_xll.TBXLL_DynamicString(A2485)</f>
        <v>3aikrkiddfjjffjhfjfkjfkkkkkkkkksjjjjjjjjjjjjjjjjjjjjjjjjjjjjhyy67uijjhhgyhduiuidkdj</v>
      </c>
    </row>
    <row r="2487" spans="1:1" x14ac:dyDescent="0.55000000000000004">
      <c r="A2487" t="str" cm="1">
        <f t="array" ref="A2487">_xll.TBXLL_DynamicString(A2486)</f>
        <v>3aikrkiddfjjffjhfjfkjfkkkkkkkkksjjjjjjjjjjjjjjjjjjjjjjjjjjjjhyy67uijjhhgyhduiuidkdj</v>
      </c>
    </row>
    <row r="2488" spans="1:1" x14ac:dyDescent="0.55000000000000004">
      <c r="A2488" t="str" cm="1">
        <f t="array" ref="A2488">_xll.TBXLL_DynamicString(A2487)</f>
        <v>3aikrkiddfjjffjhfjfkjfkkkkkkkkksjjjjjjjjjjjjjjjjjjjjjjjjjjjjhyy67uijjhhgyhduiuidkdj</v>
      </c>
    </row>
    <row r="2489" spans="1:1" x14ac:dyDescent="0.55000000000000004">
      <c r="A2489" t="str" cm="1">
        <f t="array" ref="A2489">_xll.TBXLL_DynamicString(A2488)</f>
        <v>3aikrkiddfjjffjhfjfkjfkkkkkkkkksjjjjjjjjjjjjjjjjjjjjjjjjjjjjhyy67uijjhhgyhduiuidkdj</v>
      </c>
    </row>
    <row r="2490" spans="1:1" x14ac:dyDescent="0.55000000000000004">
      <c r="A2490" t="str" cm="1">
        <f t="array" ref="A2490">_xll.TBXLL_DynamicString(A2489)</f>
        <v>3aikrkiddfjjffjhfjfkjfkkkkkkkkksjjjjjjjjjjjjjjjjjjjjjjjjjjjjhyy67uijjhhgyhduiuidkdj</v>
      </c>
    </row>
    <row r="2491" spans="1:1" x14ac:dyDescent="0.55000000000000004">
      <c r="A2491" t="str" cm="1">
        <f t="array" ref="A2491">_xll.TBXLL_DynamicString(A2490)</f>
        <v>3aikrkiddfjjffjhfjfkjfkkkkkkkkksjjjjjjjjjjjjjjjjjjjjjjjjjjjjhyy67uijjhhgyhduiuidkdj</v>
      </c>
    </row>
    <row r="2492" spans="1:1" x14ac:dyDescent="0.55000000000000004">
      <c r="A2492" t="str" cm="1">
        <f t="array" ref="A2492">_xll.TBXLL_DynamicString(A2491)</f>
        <v>3aikrkiddfjjffjhfjfkjfkkkkkkkkksjjjjjjjjjjjjjjjjjjjjjjjjjjjjhyy67uijjhhgyhduiuidkdj</v>
      </c>
    </row>
    <row r="2493" spans="1:1" x14ac:dyDescent="0.55000000000000004">
      <c r="A2493" t="str" cm="1">
        <f t="array" ref="A2493">_xll.TBXLL_DynamicString(A2492)</f>
        <v>3aikrkiddfjjffjhfjfkjfkkkkkkkkksjjjjjjjjjjjjjjjjjjjjjjjjjjjjhyy67uijjhhgyhduiuidkdj</v>
      </c>
    </row>
    <row r="2494" spans="1:1" x14ac:dyDescent="0.55000000000000004">
      <c r="A2494" t="str" cm="1">
        <f t="array" ref="A2494">_xll.TBXLL_DynamicString(A2493)</f>
        <v>3aikrkiddfjjffjhfjfkjfkkkkkkkkksjjjjjjjjjjjjjjjjjjjjjjjjjjjjhyy67uijjhhgyhduiuidkdj</v>
      </c>
    </row>
    <row r="2495" spans="1:1" x14ac:dyDescent="0.55000000000000004">
      <c r="A2495" t="str" cm="1">
        <f t="array" ref="A2495">_xll.TBXLL_DynamicString(A2494)</f>
        <v>3aikrkiddfjjffjhfjfkjfkkkkkkkkksjjjjjjjjjjjjjjjjjjjjjjjjjjjjhyy67uijjhhgyhduiuidkdj</v>
      </c>
    </row>
    <row r="2496" spans="1:1" x14ac:dyDescent="0.55000000000000004">
      <c r="A2496" t="str" cm="1">
        <f t="array" ref="A2496">_xll.TBXLL_DynamicString(A2495)</f>
        <v>3aikrkiddfjjffjhfjfkjfkkkkkkkkksjjjjjjjjjjjjjjjjjjjjjjjjjjjjhyy67uijjhhgyhduiuidkdj</v>
      </c>
    </row>
    <row r="2497" spans="1:1" x14ac:dyDescent="0.55000000000000004">
      <c r="A2497" t="str" cm="1">
        <f t="array" ref="A2497">_xll.TBXLL_DynamicString(A2496)</f>
        <v>3aikrkiddfjjffjhfjfkjfkkkkkkkkksjjjjjjjjjjjjjjjjjjjjjjjjjjjjhyy67uijjhhgyhduiuidkdj</v>
      </c>
    </row>
    <row r="2498" spans="1:1" x14ac:dyDescent="0.55000000000000004">
      <c r="A2498" t="str" cm="1">
        <f t="array" ref="A2498">_xll.TBXLL_DynamicString(A2497)</f>
        <v>3aikrkiddfjjffjhfjfkjfkkkkkkkkksjjjjjjjjjjjjjjjjjjjjjjjjjjjjhyy67uijjhhgyhduiuidkdj</v>
      </c>
    </row>
    <row r="2499" spans="1:1" x14ac:dyDescent="0.55000000000000004">
      <c r="A2499" t="str" cm="1">
        <f t="array" ref="A2499">_xll.TBXLL_DynamicString(A2498)</f>
        <v>3aikrkiddfjjffjhfjfkjfkkkkkkkkksjjjjjjjjjjjjjjjjjjjjjjjjjjjjhyy67uijjhhgyhduiuidkdj</v>
      </c>
    </row>
    <row r="2500" spans="1:1" x14ac:dyDescent="0.55000000000000004">
      <c r="A2500" t="str" cm="1">
        <f t="array" ref="A2500">_xll.TBXLL_DynamicString(A2499)</f>
        <v>3aikrkiddfjjffjhfjfkjfkkkkkkkkksjjjjjjjjjjjjjjjjjjjjjjjjjjjjhyy67uijjhhgyhduiuidkdj</v>
      </c>
    </row>
    <row r="2501" spans="1:1" x14ac:dyDescent="0.55000000000000004">
      <c r="A2501" t="str" cm="1">
        <f t="array" ref="A2501">_xll.TBXLL_DynamicString(A2500)</f>
        <v>3aikrkiddfjjffjhfjfkjfkkkkkkkkksjjjjjjjjjjjjjjjjjjjjjjjjjjjjhyy67uijjhhgyhduiuidkdj</v>
      </c>
    </row>
    <row r="2502" spans="1:1" x14ac:dyDescent="0.55000000000000004">
      <c r="A2502" t="str" cm="1">
        <f t="array" ref="A2502">_xll.TBXLL_DynamicString(A2501)</f>
        <v>3aikrkiddfjjffjhfjfkjfkkkkkkkkksjjjjjjjjjjjjjjjjjjjjjjjjjjjjhyy67uijjhhgyhduiuidkdj</v>
      </c>
    </row>
    <row r="2503" spans="1:1" x14ac:dyDescent="0.55000000000000004">
      <c r="A2503" t="str" cm="1">
        <f t="array" ref="A2503">_xll.TBXLL_DynamicString(A2502)</f>
        <v>3aikrkiddfjjffjhfjfkjfkkkkkkkkksjjjjjjjjjjjjjjjjjjjjjjjjjjjjhyy67uijjhhgyhduiuidkdj</v>
      </c>
    </row>
    <row r="2504" spans="1:1" x14ac:dyDescent="0.55000000000000004">
      <c r="A2504" t="str" cm="1">
        <f t="array" ref="A2504">_xll.TBXLL_DynamicString(A2503)</f>
        <v>3aikrkiddfjjffjhfjfkjfkkkkkkkkksjjjjjjjjjjjjjjjjjjjjjjjjjjjjhyy67uijjhhgyhduiuidkdj</v>
      </c>
    </row>
    <row r="2505" spans="1:1" x14ac:dyDescent="0.55000000000000004">
      <c r="A2505" t="str" cm="1">
        <f t="array" ref="A2505">_xll.TBXLL_DynamicString(A2504)</f>
        <v>3aikrkiddfjjffjhfjfkjfkkkkkkkkksjjjjjjjjjjjjjjjjjjjjjjjjjjjjhyy67uijjhhgyhduiuidkdj</v>
      </c>
    </row>
    <row r="2506" spans="1:1" x14ac:dyDescent="0.55000000000000004">
      <c r="A2506" t="str" cm="1">
        <f t="array" ref="A2506">_xll.TBXLL_DynamicString(A2505)</f>
        <v>3aikrkiddfjjffjhfjfkjfkkkkkkkkksjjjjjjjjjjjjjjjjjjjjjjjjjjjjhyy67uijjhhgyhduiuidkdj</v>
      </c>
    </row>
    <row r="2507" spans="1:1" x14ac:dyDescent="0.55000000000000004">
      <c r="A2507" t="str" cm="1">
        <f t="array" ref="A2507">_xll.TBXLL_DynamicString(A2506)</f>
        <v>3aikrkiddfjjffjhfjfkjfkkkkkkkkksjjjjjjjjjjjjjjjjjjjjjjjjjjjjhyy67uijjhhgyhduiuidkdj</v>
      </c>
    </row>
    <row r="2508" spans="1:1" x14ac:dyDescent="0.55000000000000004">
      <c r="A2508" t="str" cm="1">
        <f t="array" ref="A2508">_xll.TBXLL_DynamicString(A2507)</f>
        <v>3aikrkiddfjjffjhfjfkjfkkkkkkkkksjjjjjjjjjjjjjjjjjjjjjjjjjjjjhyy67uijjhhgyhduiuidkdj</v>
      </c>
    </row>
    <row r="2509" spans="1:1" x14ac:dyDescent="0.55000000000000004">
      <c r="A2509" t="str" cm="1">
        <f t="array" ref="A2509">_xll.TBXLL_DynamicString(A2508)</f>
        <v>3aikrkiddfjjffjhfjfkjfkkkkkkkkksjjjjjjjjjjjjjjjjjjjjjjjjjjjjhyy67uijjhhgyhduiuidkdj</v>
      </c>
    </row>
    <row r="2510" spans="1:1" x14ac:dyDescent="0.55000000000000004">
      <c r="A2510" t="str" cm="1">
        <f t="array" ref="A2510">_xll.TBXLL_DynamicString(A2509)</f>
        <v>3aikrkiddfjjffjhfjfkjfkkkkkkkkksjjjjjjjjjjjjjjjjjjjjjjjjjjjjhyy67uijjhhgyhduiuidkdj</v>
      </c>
    </row>
    <row r="2511" spans="1:1" x14ac:dyDescent="0.55000000000000004">
      <c r="A2511" t="str" cm="1">
        <f t="array" ref="A2511">_xll.TBXLL_DynamicString(A2510)</f>
        <v>3aikrkiddfjjffjhfjfkjfkkkkkkkkksjjjjjjjjjjjjjjjjjjjjjjjjjjjjhyy67uijjhhgyhduiuidkdj</v>
      </c>
    </row>
    <row r="2512" spans="1:1" x14ac:dyDescent="0.55000000000000004">
      <c r="A2512" t="str" cm="1">
        <f t="array" ref="A2512">_xll.TBXLL_DynamicString(A2511)</f>
        <v>3aikrkiddfjjffjhfjfkjfkkkkkkkkksjjjjjjjjjjjjjjjjjjjjjjjjjjjjhyy67uijjhhgyhduiuidkdj</v>
      </c>
    </row>
    <row r="2513" spans="1:1" x14ac:dyDescent="0.55000000000000004">
      <c r="A2513" t="str" cm="1">
        <f t="array" ref="A2513">_xll.TBXLL_DynamicString(A2512)</f>
        <v>3aikrkiddfjjffjhfjfkjfkkkkkkkkksjjjjjjjjjjjjjjjjjjjjjjjjjjjjhyy67uijjhhgyhduiuidkdj</v>
      </c>
    </row>
    <row r="2514" spans="1:1" x14ac:dyDescent="0.55000000000000004">
      <c r="A2514" t="str" cm="1">
        <f t="array" ref="A2514">_xll.TBXLL_DynamicString(A2513)</f>
        <v>3aikrkiddfjjffjhfjfkjfkkkkkkkkksjjjjjjjjjjjjjjjjjjjjjjjjjjjjhyy67uijjhhgyhduiuidkdj</v>
      </c>
    </row>
    <row r="2515" spans="1:1" x14ac:dyDescent="0.55000000000000004">
      <c r="A2515" t="str" cm="1">
        <f t="array" ref="A2515">_xll.TBXLL_DynamicString(A2514)</f>
        <v>3aikrkiddfjjffjhfjfkjfkkkkkkkkksjjjjjjjjjjjjjjjjjjjjjjjjjjjjhyy67uijjhhgyhduiuidkdj</v>
      </c>
    </row>
    <row r="2516" spans="1:1" x14ac:dyDescent="0.55000000000000004">
      <c r="A2516" t="str" cm="1">
        <f t="array" ref="A2516">_xll.TBXLL_DynamicString(A2515)</f>
        <v>3aikrkiddfjjffjhfjfkjfkkkkkkkkksjjjjjjjjjjjjjjjjjjjjjjjjjjjjhyy67uijjhhgyhduiuidkdj</v>
      </c>
    </row>
    <row r="2517" spans="1:1" x14ac:dyDescent="0.55000000000000004">
      <c r="A2517" t="str" cm="1">
        <f t="array" ref="A2517">_xll.TBXLL_DynamicString(A2516)</f>
        <v>3aikrkiddfjjffjhfjfkjfkkkkkkkkksjjjjjjjjjjjjjjjjjjjjjjjjjjjjhyy67uijjhhgyhduiuidkdj</v>
      </c>
    </row>
    <row r="2518" spans="1:1" x14ac:dyDescent="0.55000000000000004">
      <c r="A2518" t="str" cm="1">
        <f t="array" ref="A2518">_xll.TBXLL_DynamicString(A2517)</f>
        <v>3aikrkiddfjjffjhfjfkjfkkkkkkkkksjjjjjjjjjjjjjjjjjjjjjjjjjjjjhyy67uijjhhgyhduiuidkdj</v>
      </c>
    </row>
    <row r="2519" spans="1:1" x14ac:dyDescent="0.55000000000000004">
      <c r="A2519" t="str" cm="1">
        <f t="array" ref="A2519">_xll.TBXLL_DynamicString(A2518)</f>
        <v>3aikrkiddfjjffjhfjfkjfkkkkkkkkksjjjjjjjjjjjjjjjjjjjjjjjjjjjjhyy67uijjhhgyhduiuidkdj</v>
      </c>
    </row>
    <row r="2520" spans="1:1" x14ac:dyDescent="0.55000000000000004">
      <c r="A2520" t="str" cm="1">
        <f t="array" ref="A2520">_xll.TBXLL_DynamicString(A2519)</f>
        <v>3aikrkiddfjjffjhfjfkjfkkkkkkkkksjjjjjjjjjjjjjjjjjjjjjjjjjjjjhyy67uijjhhgyhduiuidkdj</v>
      </c>
    </row>
    <row r="2521" spans="1:1" x14ac:dyDescent="0.55000000000000004">
      <c r="A2521" t="str" cm="1">
        <f t="array" ref="A2521">_xll.TBXLL_DynamicString(A2520)</f>
        <v>3aikrkiddfjjffjhfjfkjfkkkkkkkkksjjjjjjjjjjjjjjjjjjjjjjjjjjjjhyy67uijjhhgyhduiuidkdj</v>
      </c>
    </row>
    <row r="2522" spans="1:1" x14ac:dyDescent="0.55000000000000004">
      <c r="A2522" t="str" cm="1">
        <f t="array" ref="A2522">_xll.TBXLL_DynamicString(A2521)</f>
        <v>3aikrkiddfjjffjhfjfkjfkkkkkkkkksjjjjjjjjjjjjjjjjjjjjjjjjjjjjhyy67uijjhhgyhduiuidkdj</v>
      </c>
    </row>
    <row r="2523" spans="1:1" x14ac:dyDescent="0.55000000000000004">
      <c r="A2523" t="str" cm="1">
        <f t="array" ref="A2523">_xll.TBXLL_DynamicString(A2522)</f>
        <v>3aikrkiddfjjffjhfjfkjfkkkkkkkkksjjjjjjjjjjjjjjjjjjjjjjjjjjjjhyy67uijjhhgyhduiuidkdj</v>
      </c>
    </row>
    <row r="2524" spans="1:1" x14ac:dyDescent="0.55000000000000004">
      <c r="A2524" t="str" cm="1">
        <f t="array" ref="A2524">_xll.TBXLL_DynamicString(A2523)</f>
        <v>3aikrkiddfjjffjhfjfkjfkkkkkkkkksjjjjjjjjjjjjjjjjjjjjjjjjjjjjhyy67uijjhhgyhduiuidkdj</v>
      </c>
    </row>
    <row r="2525" spans="1:1" x14ac:dyDescent="0.55000000000000004">
      <c r="A2525" t="str" cm="1">
        <f t="array" ref="A2525">_xll.TBXLL_DynamicString(A2524)</f>
        <v>3aikrkiddfjjffjhfjfkjfkkkkkkkkksjjjjjjjjjjjjjjjjjjjjjjjjjjjjhyy67uijjhhgyhduiuidkdj</v>
      </c>
    </row>
    <row r="2526" spans="1:1" x14ac:dyDescent="0.55000000000000004">
      <c r="A2526" t="str" cm="1">
        <f t="array" ref="A2526">_xll.TBXLL_DynamicString(A2525)</f>
        <v>3aikrkiddfjjffjhfjfkjfkkkkkkkkksjjjjjjjjjjjjjjjjjjjjjjjjjjjjhyy67uijjhhgyhduiuidkdj</v>
      </c>
    </row>
    <row r="2527" spans="1:1" x14ac:dyDescent="0.55000000000000004">
      <c r="A2527" t="str" cm="1">
        <f t="array" ref="A2527">_xll.TBXLL_DynamicString(A2526)</f>
        <v>3aikrkiddfjjffjhfjfkjfkkkkkkkkksjjjjjjjjjjjjjjjjjjjjjjjjjjjjhyy67uijjhhgyhduiuidkdj</v>
      </c>
    </row>
    <row r="2528" spans="1:1" x14ac:dyDescent="0.55000000000000004">
      <c r="A2528" t="str" cm="1">
        <f t="array" ref="A2528">_xll.TBXLL_DynamicString(A2527)</f>
        <v>3aikrkiddfjjffjhfjfkjfkkkkkkkkksjjjjjjjjjjjjjjjjjjjjjjjjjjjjhyy67uijjhhgyhduiuidkdj</v>
      </c>
    </row>
    <row r="2529" spans="1:1" x14ac:dyDescent="0.55000000000000004">
      <c r="A2529" t="str" cm="1">
        <f t="array" ref="A2529">_xll.TBXLL_DynamicString(A2528)</f>
        <v>3aikrkiddfjjffjhfjfkjfkkkkkkkkksjjjjjjjjjjjjjjjjjjjjjjjjjjjjhyy67uijjhhgyhduiuidkdj</v>
      </c>
    </row>
    <row r="2530" spans="1:1" x14ac:dyDescent="0.55000000000000004">
      <c r="A2530" t="str" cm="1">
        <f t="array" ref="A2530">_xll.TBXLL_DynamicString(A2529)</f>
        <v>3aikrkiddfjjffjhfjfkjfkkkkkkkkksjjjjjjjjjjjjjjjjjjjjjjjjjjjjhyy67uijjhhgyhduiuidkdj</v>
      </c>
    </row>
    <row r="2531" spans="1:1" x14ac:dyDescent="0.55000000000000004">
      <c r="A2531" t="str" cm="1">
        <f t="array" ref="A2531">_xll.TBXLL_DynamicString(A2530)</f>
        <v>3aikrkiddfjjffjhfjfkjfkkkkkkkkksjjjjjjjjjjjjjjjjjjjjjjjjjjjjhyy67uijjhhgyhduiuidkdj</v>
      </c>
    </row>
    <row r="2532" spans="1:1" x14ac:dyDescent="0.55000000000000004">
      <c r="A2532" t="str" cm="1">
        <f t="array" ref="A2532">_xll.TBXLL_DynamicString(A2531)</f>
        <v>3aikrkiddfjjffjhfjfkjfkkkkkkkkksjjjjjjjjjjjjjjjjjjjjjjjjjjjjhyy67uijjhhgyhduiuidkdj</v>
      </c>
    </row>
    <row r="2533" spans="1:1" x14ac:dyDescent="0.55000000000000004">
      <c r="A2533" t="str" cm="1">
        <f t="array" ref="A2533">_xll.TBXLL_DynamicString(A2532)</f>
        <v>3aikrkiddfjjffjhfjfkjfkkkkkkkkksjjjjjjjjjjjjjjjjjjjjjjjjjjjjhyy67uijjhhgyhduiuidkdj</v>
      </c>
    </row>
    <row r="2534" spans="1:1" x14ac:dyDescent="0.55000000000000004">
      <c r="A2534" t="str" cm="1">
        <f t="array" ref="A2534">_xll.TBXLL_DynamicString(A2533)</f>
        <v>3aikrkiddfjjffjhfjfkjfkkkkkkkkksjjjjjjjjjjjjjjjjjjjjjjjjjjjjhyy67uijjhhgyhduiuidkdj</v>
      </c>
    </row>
    <row r="2535" spans="1:1" x14ac:dyDescent="0.55000000000000004">
      <c r="A2535" t="str" cm="1">
        <f t="array" ref="A2535">_xll.TBXLL_DynamicString(A2534)</f>
        <v>3aikrkiddfjjffjhfjfkjfkkkkkkkkksjjjjjjjjjjjjjjjjjjjjjjjjjjjjhyy67uijjhhgyhduiuidkdj</v>
      </c>
    </row>
    <row r="2536" spans="1:1" x14ac:dyDescent="0.55000000000000004">
      <c r="A2536" t="str" cm="1">
        <f t="array" ref="A2536">_xll.TBXLL_DynamicString(A2535)</f>
        <v>3aikrkiddfjjffjhfjfkjfkkkkkkkkksjjjjjjjjjjjjjjjjjjjjjjjjjjjjhyy67uijjhhgyhduiuidkdj</v>
      </c>
    </row>
    <row r="2537" spans="1:1" x14ac:dyDescent="0.55000000000000004">
      <c r="A2537" t="str" cm="1">
        <f t="array" ref="A2537">_xll.TBXLL_DynamicString(A2536)</f>
        <v>3aikrkiddfjjffjhfjfkjfkkkkkkkkksjjjjjjjjjjjjjjjjjjjjjjjjjjjjhyy67uijjhhgyhduiuidkdj</v>
      </c>
    </row>
    <row r="2538" spans="1:1" x14ac:dyDescent="0.55000000000000004">
      <c r="A2538" t="str" cm="1">
        <f t="array" ref="A2538">_xll.TBXLL_DynamicString(A2537)</f>
        <v>3aikrkiddfjjffjhfjfkjfkkkkkkkkksjjjjjjjjjjjjjjjjjjjjjjjjjjjjhyy67uijjhhgyhduiuidkdj</v>
      </c>
    </row>
    <row r="2539" spans="1:1" x14ac:dyDescent="0.55000000000000004">
      <c r="A2539" t="str" cm="1">
        <f t="array" ref="A2539">_xll.TBXLL_DynamicString(A2538)</f>
        <v>3aikrkiddfjjffjhfjfkjfkkkkkkkkksjjjjjjjjjjjjjjjjjjjjjjjjjjjjhyy67uijjhhgyhduiuidkdj</v>
      </c>
    </row>
    <row r="2540" spans="1:1" x14ac:dyDescent="0.55000000000000004">
      <c r="A2540" t="str" cm="1">
        <f t="array" ref="A2540">_xll.TBXLL_DynamicString(A2539)</f>
        <v>3aikrkiddfjjffjhfjfkjfkkkkkkkkksjjjjjjjjjjjjjjjjjjjjjjjjjjjjhyy67uijjhhgyhduiuidkdj</v>
      </c>
    </row>
    <row r="2541" spans="1:1" x14ac:dyDescent="0.55000000000000004">
      <c r="A2541" t="str" cm="1">
        <f t="array" ref="A2541">_xll.TBXLL_DynamicString(A2540)</f>
        <v>3aikrkiddfjjffjhfjfkjfkkkkkkkkksjjjjjjjjjjjjjjjjjjjjjjjjjjjjhyy67uijjhhgyhduiuidkdj</v>
      </c>
    </row>
    <row r="2542" spans="1:1" x14ac:dyDescent="0.55000000000000004">
      <c r="A2542" t="str" cm="1">
        <f t="array" ref="A2542">_xll.TBXLL_DynamicString(A2541)</f>
        <v>3aikrkiddfjjffjhfjfkjfkkkkkkkkksjjjjjjjjjjjjjjjjjjjjjjjjjjjjhyy67uijjhhgyhduiuidkdj</v>
      </c>
    </row>
    <row r="2543" spans="1:1" x14ac:dyDescent="0.55000000000000004">
      <c r="A2543" t="str" cm="1">
        <f t="array" ref="A2543">_xll.TBXLL_DynamicString(A2542)</f>
        <v>3aikrkiddfjjffjhfjfkjfkkkkkkkkksjjjjjjjjjjjjjjjjjjjjjjjjjjjjhyy67uijjhhgyhduiuidkdj</v>
      </c>
    </row>
    <row r="2544" spans="1:1" x14ac:dyDescent="0.55000000000000004">
      <c r="A2544" t="str" cm="1">
        <f t="array" ref="A2544">_xll.TBXLL_DynamicString(A2543)</f>
        <v>3aikrkiddfjjffjhfjfkjfkkkkkkkkksjjjjjjjjjjjjjjjjjjjjjjjjjjjjhyy67uijjhhgyhduiuidkdj</v>
      </c>
    </row>
    <row r="2545" spans="1:1" x14ac:dyDescent="0.55000000000000004">
      <c r="A2545" t="str" cm="1">
        <f t="array" ref="A2545">_xll.TBXLL_DynamicString(A2544)</f>
        <v>3aikrkiddfjjffjhfjfkjfkkkkkkkkksjjjjjjjjjjjjjjjjjjjjjjjjjjjjhyy67uijjhhgyhduiuidkdj</v>
      </c>
    </row>
    <row r="2546" spans="1:1" x14ac:dyDescent="0.55000000000000004">
      <c r="A2546" t="str" cm="1">
        <f t="array" ref="A2546">_xll.TBXLL_DynamicString(A2545)</f>
        <v>3aikrkiddfjjffjhfjfkjfkkkkkkkkksjjjjjjjjjjjjjjjjjjjjjjjjjjjjhyy67uijjhhgyhduiuidkdj</v>
      </c>
    </row>
    <row r="2547" spans="1:1" x14ac:dyDescent="0.55000000000000004">
      <c r="A2547" t="str" cm="1">
        <f t="array" ref="A2547">_xll.TBXLL_DynamicString(A2546)</f>
        <v>3aikrkiddfjjffjhfjfkjfkkkkkkkkksjjjjjjjjjjjjjjjjjjjjjjjjjjjjhyy67uijjhhgyhduiuidkdj</v>
      </c>
    </row>
    <row r="2548" spans="1:1" x14ac:dyDescent="0.55000000000000004">
      <c r="A2548" t="str" cm="1">
        <f t="array" ref="A2548">_xll.TBXLL_DynamicString(A2547)</f>
        <v>3aikrkiddfjjffjhfjfkjfkkkkkkkkksjjjjjjjjjjjjjjjjjjjjjjjjjjjjhyy67uijjhhgyhduiuidkdj</v>
      </c>
    </row>
    <row r="2549" spans="1:1" x14ac:dyDescent="0.55000000000000004">
      <c r="A2549" t="str" cm="1">
        <f t="array" ref="A2549">_xll.TBXLL_DynamicString(A2548)</f>
        <v>3aikrkiddfjjffjhfjfkjfkkkkkkkkksjjjjjjjjjjjjjjjjjjjjjjjjjjjjhyy67uijjhhgyhduiuidkdj</v>
      </c>
    </row>
    <row r="2550" spans="1:1" x14ac:dyDescent="0.55000000000000004">
      <c r="A2550" t="str" cm="1">
        <f t="array" ref="A2550">_xll.TBXLL_DynamicString(A2549)</f>
        <v>3aikrkiddfjjffjhfjfkjfkkkkkkkkksjjjjjjjjjjjjjjjjjjjjjjjjjjjjhyy67uijjhhgyhduiuidkdj</v>
      </c>
    </row>
    <row r="2551" spans="1:1" x14ac:dyDescent="0.55000000000000004">
      <c r="A2551" t="str" cm="1">
        <f t="array" ref="A2551">_xll.TBXLL_DynamicString(A2550)</f>
        <v>3aikrkiddfjjffjhfjfkjfkkkkkkkkksjjjjjjjjjjjjjjjjjjjjjjjjjjjjhyy67uijjhhgyhduiuidkdj</v>
      </c>
    </row>
    <row r="2552" spans="1:1" x14ac:dyDescent="0.55000000000000004">
      <c r="A2552" t="str" cm="1">
        <f t="array" ref="A2552">_xll.TBXLL_DynamicString(A2551)</f>
        <v>3aikrkiddfjjffjhfjfkjfkkkkkkkkksjjjjjjjjjjjjjjjjjjjjjjjjjjjjhyy67uijjhhgyhduiuidkdj</v>
      </c>
    </row>
    <row r="2553" spans="1:1" x14ac:dyDescent="0.55000000000000004">
      <c r="A2553" t="str" cm="1">
        <f t="array" ref="A2553">_xll.TBXLL_DynamicString(A2552)</f>
        <v>3aikrkiddfjjffjhfjfkjfkkkkkkkkksjjjjjjjjjjjjjjjjjjjjjjjjjjjjhyy67uijjhhgyhduiuidkdj</v>
      </c>
    </row>
    <row r="2554" spans="1:1" x14ac:dyDescent="0.55000000000000004">
      <c r="A2554" t="str" cm="1">
        <f t="array" ref="A2554">_xll.TBXLL_DynamicString(A2553)</f>
        <v>3aikrkiddfjjffjhfjfkjfkkkkkkkkksjjjjjjjjjjjjjjjjjjjjjjjjjjjjhyy67uijjhhgyhduiuidkdj</v>
      </c>
    </row>
    <row r="2555" spans="1:1" x14ac:dyDescent="0.55000000000000004">
      <c r="A2555" t="str" cm="1">
        <f t="array" ref="A2555">_xll.TBXLL_DynamicString(A2554)</f>
        <v>3aikrkiddfjjffjhfjfkjfkkkkkkkkksjjjjjjjjjjjjjjjjjjjjjjjjjjjjhyy67uijjhhgyhduiuidkdj</v>
      </c>
    </row>
    <row r="2556" spans="1:1" x14ac:dyDescent="0.55000000000000004">
      <c r="A2556" t="str" cm="1">
        <f t="array" ref="A2556">_xll.TBXLL_DynamicString(A2555)</f>
        <v>3aikrkiddfjjffjhfjfkjfkkkkkkkkksjjjjjjjjjjjjjjjjjjjjjjjjjjjjhyy67uijjhhgyhduiuidkdj</v>
      </c>
    </row>
    <row r="2557" spans="1:1" x14ac:dyDescent="0.55000000000000004">
      <c r="A2557" t="str" cm="1">
        <f t="array" ref="A2557">_xll.TBXLL_DynamicString(A2556)</f>
        <v>3aikrkiddfjjffjhfjfkjfkkkkkkkkksjjjjjjjjjjjjjjjjjjjjjjjjjjjjhyy67uijjhhgyhduiuidkdj</v>
      </c>
    </row>
    <row r="2558" spans="1:1" x14ac:dyDescent="0.55000000000000004">
      <c r="A2558" t="str" cm="1">
        <f t="array" ref="A2558">_xll.TBXLL_DynamicString(A2557)</f>
        <v>3aikrkiddfjjffjhfjfkjfkkkkkkkkksjjjjjjjjjjjjjjjjjjjjjjjjjjjjhyy67uijjhhgyhduiuidkdj</v>
      </c>
    </row>
    <row r="2559" spans="1:1" x14ac:dyDescent="0.55000000000000004">
      <c r="A2559" t="str" cm="1">
        <f t="array" ref="A2559">_xll.TBXLL_DynamicString(A2558)</f>
        <v>3aikrkiddfjjffjhfjfkjfkkkkkkkkksjjjjjjjjjjjjjjjjjjjjjjjjjjjjhyy67uijjhhgyhduiuidkdj</v>
      </c>
    </row>
    <row r="2560" spans="1:1" x14ac:dyDescent="0.55000000000000004">
      <c r="A2560" t="str" cm="1">
        <f t="array" ref="A2560">_xll.TBXLL_DynamicString(A2559)</f>
        <v>3aikrkiddfjjffjhfjfkjfkkkkkkkkksjjjjjjjjjjjjjjjjjjjjjjjjjjjjhyy67uijjhhgyhduiuidkdj</v>
      </c>
    </row>
    <row r="2561" spans="1:1" x14ac:dyDescent="0.55000000000000004">
      <c r="A2561" t="str" cm="1">
        <f t="array" ref="A2561">_xll.TBXLL_DynamicString(A2560)</f>
        <v>3aikrkiddfjjffjhfjfkjfkkkkkkkkksjjjjjjjjjjjjjjjjjjjjjjjjjjjjhyy67uijjhhgyhduiuidkdj</v>
      </c>
    </row>
    <row r="2562" spans="1:1" x14ac:dyDescent="0.55000000000000004">
      <c r="A2562" t="str" cm="1">
        <f t="array" ref="A2562">_xll.TBXLL_DynamicString(A2561)</f>
        <v>3aikrkiddfjjffjhfjfkjfkkkkkkkkksjjjjjjjjjjjjjjjjjjjjjjjjjjjjhyy67uijjhhgyhduiuidkdj</v>
      </c>
    </row>
    <row r="2563" spans="1:1" x14ac:dyDescent="0.55000000000000004">
      <c r="A2563" t="str" cm="1">
        <f t="array" ref="A2563">_xll.TBXLL_DynamicString(A2562)</f>
        <v>3aikrkiddfjjffjhfjfkjfkkkkkkkkksjjjjjjjjjjjjjjjjjjjjjjjjjjjjhyy67uijjhhgyhduiuidkdj</v>
      </c>
    </row>
    <row r="2564" spans="1:1" x14ac:dyDescent="0.55000000000000004">
      <c r="A2564" t="str" cm="1">
        <f t="array" ref="A2564">_xll.TBXLL_DynamicString(A2563)</f>
        <v>3aikrkiddfjjffjhfjfkjfkkkkkkkkksjjjjjjjjjjjjjjjjjjjjjjjjjjjjhyy67uijjhhgyhduiuidkdj</v>
      </c>
    </row>
    <row r="2565" spans="1:1" x14ac:dyDescent="0.55000000000000004">
      <c r="A2565" t="str" cm="1">
        <f t="array" ref="A2565">_xll.TBXLL_DynamicString(A2564)</f>
        <v>3aikrkiddfjjffjhfjfkjfkkkkkkkkksjjjjjjjjjjjjjjjjjjjjjjjjjjjjhyy67uijjhhgyhduiuidkdj</v>
      </c>
    </row>
    <row r="2566" spans="1:1" x14ac:dyDescent="0.55000000000000004">
      <c r="A2566" t="str" cm="1">
        <f t="array" ref="A2566">_xll.TBXLL_DynamicString(A2565)</f>
        <v>3aikrkiddfjjffjhfjfkjfkkkkkkkkksjjjjjjjjjjjjjjjjjjjjjjjjjjjjhyy67uijjhhgyhduiuidkdj</v>
      </c>
    </row>
    <row r="2567" spans="1:1" x14ac:dyDescent="0.55000000000000004">
      <c r="A2567" t="str" cm="1">
        <f t="array" ref="A2567">_xll.TBXLL_DynamicString(A2566)</f>
        <v>3aikrkiddfjjffjhfjfkjfkkkkkkkkksjjjjjjjjjjjjjjjjjjjjjjjjjjjjhyy67uijjhhgyhduiuidkdj</v>
      </c>
    </row>
    <row r="2568" spans="1:1" x14ac:dyDescent="0.55000000000000004">
      <c r="A2568" t="str" cm="1">
        <f t="array" ref="A2568">_xll.TBXLL_DynamicString(A2567)</f>
        <v>3aikrkiddfjjffjhfjfkjfkkkkkkkkksjjjjjjjjjjjjjjjjjjjjjjjjjjjjhyy67uijjhhgyhduiuidkdj</v>
      </c>
    </row>
    <row r="2569" spans="1:1" x14ac:dyDescent="0.55000000000000004">
      <c r="A2569" t="str" cm="1">
        <f t="array" ref="A2569">_xll.TBXLL_DynamicString(A2568)</f>
        <v>3aikrkiddfjjffjhfjfkjfkkkkkkkkksjjjjjjjjjjjjjjjjjjjjjjjjjjjjhyy67uijjhhgyhduiuidkdj</v>
      </c>
    </row>
    <row r="2570" spans="1:1" x14ac:dyDescent="0.55000000000000004">
      <c r="A2570" t="str" cm="1">
        <f t="array" ref="A2570">_xll.TBXLL_DynamicString(A2569)</f>
        <v>3aikrkiddfjjffjhfjfkjfkkkkkkkkksjjjjjjjjjjjjjjjjjjjjjjjjjjjjhyy67uijjhhgyhduiuidkdj</v>
      </c>
    </row>
    <row r="2571" spans="1:1" x14ac:dyDescent="0.55000000000000004">
      <c r="A2571" t="str" cm="1">
        <f t="array" ref="A2571">_xll.TBXLL_DynamicString(A2570)</f>
        <v>3aikrkiddfjjffjhfjfkjfkkkkkkkkksjjjjjjjjjjjjjjjjjjjjjjjjjjjjhyy67uijjhhgyhduiuidkdj</v>
      </c>
    </row>
    <row r="2572" spans="1:1" x14ac:dyDescent="0.55000000000000004">
      <c r="A2572" t="str" cm="1">
        <f t="array" ref="A2572">_xll.TBXLL_DynamicString(A2571)</f>
        <v>3aikrkiddfjjffjhfjfkjfkkkkkkkkksjjjjjjjjjjjjjjjjjjjjjjjjjjjjhyy67uijjhhgyhduiuidkdj</v>
      </c>
    </row>
    <row r="2573" spans="1:1" x14ac:dyDescent="0.55000000000000004">
      <c r="A2573" t="str" cm="1">
        <f t="array" ref="A2573">_xll.TBXLL_DynamicString(A2572)</f>
        <v>3aikrkiddfjjffjhfjfkjfkkkkkkkkksjjjjjjjjjjjjjjjjjjjjjjjjjjjjhyy67uijjhhgyhduiuidkdj</v>
      </c>
    </row>
    <row r="2574" spans="1:1" x14ac:dyDescent="0.55000000000000004">
      <c r="A2574" t="str" cm="1">
        <f t="array" ref="A2574">_xll.TBXLL_DynamicString(A2573)</f>
        <v>3aikrkiddfjjffjhfjfkjfkkkkkkkkksjjjjjjjjjjjjjjjjjjjjjjjjjjjjhyy67uijjhhgyhduiuidkdj</v>
      </c>
    </row>
    <row r="2575" spans="1:1" x14ac:dyDescent="0.55000000000000004">
      <c r="A2575" t="str" cm="1">
        <f t="array" ref="A2575">_xll.TBXLL_DynamicString(A2574)</f>
        <v>3aikrkiddfjjffjhfjfkjfkkkkkkkkksjjjjjjjjjjjjjjjjjjjjjjjjjjjjhyy67uijjhhgyhduiuidkdj</v>
      </c>
    </row>
    <row r="2576" spans="1:1" x14ac:dyDescent="0.55000000000000004">
      <c r="A2576" t="str" cm="1">
        <f t="array" ref="A2576">_xll.TBXLL_DynamicString(A2575)</f>
        <v>3aikrkiddfjjffjhfjfkjfkkkkkkkkksjjjjjjjjjjjjjjjjjjjjjjjjjjjjhyy67uijjhhgyhduiuidkdj</v>
      </c>
    </row>
    <row r="2577" spans="1:1" x14ac:dyDescent="0.55000000000000004">
      <c r="A2577" t="str" cm="1">
        <f t="array" ref="A2577">_xll.TBXLL_DynamicString(A2576)</f>
        <v>3aikrkiddfjjffjhfjfkjfkkkkkkkkksjjjjjjjjjjjjjjjjjjjjjjjjjjjjhyy67uijjhhgyhduiuidkdj</v>
      </c>
    </row>
    <row r="2578" spans="1:1" x14ac:dyDescent="0.55000000000000004">
      <c r="A2578" t="str" cm="1">
        <f t="array" ref="A2578">_xll.TBXLL_DynamicString(A2577)</f>
        <v>3aikrkiddfjjffjhfjfkjfkkkkkkkkksjjjjjjjjjjjjjjjjjjjjjjjjjjjjhyy67uijjhhgyhduiuidkdj</v>
      </c>
    </row>
    <row r="2579" spans="1:1" x14ac:dyDescent="0.55000000000000004">
      <c r="A2579" t="str" cm="1">
        <f t="array" ref="A2579">_xll.TBXLL_DynamicString(A2578)</f>
        <v>3aikrkiddfjjffjhfjfkjfkkkkkkkkksjjjjjjjjjjjjjjjjjjjjjjjjjjjjhyy67uijjhhgyhduiuidkdj</v>
      </c>
    </row>
    <row r="2580" spans="1:1" x14ac:dyDescent="0.55000000000000004">
      <c r="A2580" t="str" cm="1">
        <f t="array" ref="A2580">_xll.TBXLL_DynamicString(A2579)</f>
        <v>3aikrkiddfjjffjhfjfkjfkkkkkkkkksjjjjjjjjjjjjjjjjjjjjjjjjjjjjhyy67uijjhhgyhduiuidkdj</v>
      </c>
    </row>
    <row r="2581" spans="1:1" x14ac:dyDescent="0.55000000000000004">
      <c r="A2581" t="str" cm="1">
        <f t="array" ref="A2581">_xll.TBXLL_DynamicString(A2580)</f>
        <v>3aikrkiddfjjffjhfjfkjfkkkkkkkkksjjjjjjjjjjjjjjjjjjjjjjjjjjjjhyy67uijjhhgyhduiuidkdj</v>
      </c>
    </row>
    <row r="2582" spans="1:1" x14ac:dyDescent="0.55000000000000004">
      <c r="A2582" t="str" cm="1">
        <f t="array" ref="A2582">_xll.TBXLL_DynamicString(A2581)</f>
        <v>3aikrkiddfjjffjhfjfkjfkkkkkkkkksjjjjjjjjjjjjjjjjjjjjjjjjjjjjhyy67uijjhhgyhduiuidkdj</v>
      </c>
    </row>
    <row r="2583" spans="1:1" x14ac:dyDescent="0.55000000000000004">
      <c r="A2583" t="str" cm="1">
        <f t="array" ref="A2583">_xll.TBXLL_DynamicString(A2582)</f>
        <v>3aikrkiddfjjffjhfjfkjfkkkkkkkkksjjjjjjjjjjjjjjjjjjjjjjjjjjjjhyy67uijjhhgyhduiuidkdj</v>
      </c>
    </row>
    <row r="2584" spans="1:1" x14ac:dyDescent="0.55000000000000004">
      <c r="A2584" t="str" cm="1">
        <f t="array" ref="A2584">_xll.TBXLL_DynamicString(A2583)</f>
        <v>3aikrkiddfjjffjhfjfkjfkkkkkkkkksjjjjjjjjjjjjjjjjjjjjjjjjjjjjhyy67uijjhhgyhduiuidkdj</v>
      </c>
    </row>
    <row r="2585" spans="1:1" x14ac:dyDescent="0.55000000000000004">
      <c r="A2585" t="str" cm="1">
        <f t="array" ref="A2585">_xll.TBXLL_DynamicString(A2584)</f>
        <v>3aikrkiddfjjffjhfjfkjfkkkkkkkkksjjjjjjjjjjjjjjjjjjjjjjjjjjjjhyy67uijjhhgyhduiuidkdj</v>
      </c>
    </row>
    <row r="2586" spans="1:1" x14ac:dyDescent="0.55000000000000004">
      <c r="A2586" t="str" cm="1">
        <f t="array" ref="A2586">_xll.TBXLL_DynamicString(A2585)</f>
        <v>3aikrkiddfjjffjhfjfkjfkkkkkkkkksjjjjjjjjjjjjjjjjjjjjjjjjjjjjhyy67uijjhhgyhduiuidkdj</v>
      </c>
    </row>
    <row r="2587" spans="1:1" x14ac:dyDescent="0.55000000000000004">
      <c r="A2587" t="str" cm="1">
        <f t="array" ref="A2587">_xll.TBXLL_DynamicString(A2586)</f>
        <v>3aikrkiddfjjffjhfjfkjfkkkkkkkkksjjjjjjjjjjjjjjjjjjjjjjjjjjjjhyy67uijjhhgyhduiuidkdj</v>
      </c>
    </row>
    <row r="2588" spans="1:1" x14ac:dyDescent="0.55000000000000004">
      <c r="A2588" t="str" cm="1">
        <f t="array" ref="A2588">_xll.TBXLL_DynamicString(A2587)</f>
        <v>3aikrkiddfjjffjhfjfkjfkkkkkkkkksjjjjjjjjjjjjjjjjjjjjjjjjjjjjhyy67uijjhhgyhduiuidkdj</v>
      </c>
    </row>
    <row r="2589" spans="1:1" x14ac:dyDescent="0.55000000000000004">
      <c r="A2589" t="str" cm="1">
        <f t="array" ref="A2589">_xll.TBXLL_DynamicString(A2588)</f>
        <v>3aikrkiddfjjffjhfjfkjfkkkkkkkkksjjjjjjjjjjjjjjjjjjjjjjjjjjjjhyy67uijjhhgyhduiuidkdj</v>
      </c>
    </row>
    <row r="2590" spans="1:1" x14ac:dyDescent="0.55000000000000004">
      <c r="A2590" t="str" cm="1">
        <f t="array" ref="A2590">_xll.TBXLL_DynamicString(A2589)</f>
        <v>3aikrkiddfjjffjhfjfkjfkkkkkkkkksjjjjjjjjjjjjjjjjjjjjjjjjjjjjhyy67uijjhhgyhduiuidkdj</v>
      </c>
    </row>
    <row r="2591" spans="1:1" x14ac:dyDescent="0.55000000000000004">
      <c r="A2591" t="str" cm="1">
        <f t="array" ref="A2591">_xll.TBXLL_DynamicString(A2590)</f>
        <v>3aikrkiddfjjffjhfjfkjfkkkkkkkkksjjjjjjjjjjjjjjjjjjjjjjjjjjjjhyy67uijjhhgyhduiuidkdj</v>
      </c>
    </row>
    <row r="2592" spans="1:1" x14ac:dyDescent="0.55000000000000004">
      <c r="A2592" t="str" cm="1">
        <f t="array" ref="A2592">_xll.TBXLL_DynamicString(A2591)</f>
        <v>3aikrkiddfjjffjhfjfkjfkkkkkkkkksjjjjjjjjjjjjjjjjjjjjjjjjjjjjhyy67uijjhhgyhduiuidkdj</v>
      </c>
    </row>
    <row r="2593" spans="1:1" x14ac:dyDescent="0.55000000000000004">
      <c r="A2593" t="str" cm="1">
        <f t="array" ref="A2593">_xll.TBXLL_DynamicString(A2592)</f>
        <v>3aikrkiddfjjffjhfjfkjfkkkkkkkkksjjjjjjjjjjjjjjjjjjjjjjjjjjjjhyy67uijjhhgyhduiuidkdj</v>
      </c>
    </row>
    <row r="2594" spans="1:1" x14ac:dyDescent="0.55000000000000004">
      <c r="A2594" t="str" cm="1">
        <f t="array" ref="A2594">_xll.TBXLL_DynamicString(A2593)</f>
        <v>3aikrkiddfjjffjhfjfkjfkkkkkkkkksjjjjjjjjjjjjjjjjjjjjjjjjjjjjhyy67uijjhhgyhduiuidkdj</v>
      </c>
    </row>
    <row r="2595" spans="1:1" x14ac:dyDescent="0.55000000000000004">
      <c r="A2595" t="str" cm="1">
        <f t="array" ref="A2595">_xll.TBXLL_DynamicString(A2594)</f>
        <v>3aikrkiddfjjffjhfjfkjfkkkkkkkkksjjjjjjjjjjjjjjjjjjjjjjjjjjjjhyy67uijjhhgyhduiuidkdj</v>
      </c>
    </row>
    <row r="2596" spans="1:1" x14ac:dyDescent="0.55000000000000004">
      <c r="A2596" t="str" cm="1">
        <f t="array" ref="A2596">_xll.TBXLL_DynamicString(A2595)</f>
        <v>3aikrkiddfjjffjhfjfkjfkkkkkkkkksjjjjjjjjjjjjjjjjjjjjjjjjjjjjhyy67uijjhhgyhduiuidkdj</v>
      </c>
    </row>
    <row r="2597" spans="1:1" x14ac:dyDescent="0.55000000000000004">
      <c r="A2597" t="str" cm="1">
        <f t="array" ref="A2597">_xll.TBXLL_DynamicString(A2596)</f>
        <v>3aikrkiddfjjffjhfjfkjfkkkkkkkkksjjjjjjjjjjjjjjjjjjjjjjjjjjjjhyy67uijjhhgyhduiuidkdj</v>
      </c>
    </row>
    <row r="2598" spans="1:1" x14ac:dyDescent="0.55000000000000004">
      <c r="A2598" t="str" cm="1">
        <f t="array" ref="A2598">_xll.TBXLL_DynamicString(A2597)</f>
        <v>3aikrkiddfjjffjhfjfkjfkkkkkkkkksjjjjjjjjjjjjjjjjjjjjjjjjjjjjhyy67uijjhhgyhduiuidkdj</v>
      </c>
    </row>
    <row r="2599" spans="1:1" x14ac:dyDescent="0.55000000000000004">
      <c r="A2599" t="str" cm="1">
        <f t="array" ref="A2599">_xll.TBXLL_DynamicString(A2598)</f>
        <v>3aikrkiddfjjffjhfjfkjfkkkkkkkkksjjjjjjjjjjjjjjjjjjjjjjjjjjjjhyy67uijjhhgyhduiuidkdj</v>
      </c>
    </row>
    <row r="2600" spans="1:1" x14ac:dyDescent="0.55000000000000004">
      <c r="A2600" t="str" cm="1">
        <f t="array" ref="A2600">_xll.TBXLL_DynamicString(A2599)</f>
        <v>3aikrkiddfjjffjhfjfkjfkkkkkkkkksjjjjjjjjjjjjjjjjjjjjjjjjjjjjhyy67uijjhhgyhduiuidkdj</v>
      </c>
    </row>
    <row r="2601" spans="1:1" x14ac:dyDescent="0.55000000000000004">
      <c r="A2601" t="str" cm="1">
        <f t="array" ref="A2601">_xll.TBXLL_DynamicString(A2600)</f>
        <v>3aikrkiddfjjffjhfjfkjfkkkkkkkkksjjjjjjjjjjjjjjjjjjjjjjjjjjjjhyy67uijjhhgyhduiuidkdj</v>
      </c>
    </row>
    <row r="2602" spans="1:1" x14ac:dyDescent="0.55000000000000004">
      <c r="A2602" t="str" cm="1">
        <f t="array" ref="A2602">_xll.TBXLL_DynamicString(A2601)</f>
        <v>3aikrkiddfjjffjhfjfkjfkkkkkkkkksjjjjjjjjjjjjjjjjjjjjjjjjjjjjhyy67uijjhhgyhduiuidkdj</v>
      </c>
    </row>
    <row r="2603" spans="1:1" x14ac:dyDescent="0.55000000000000004">
      <c r="A2603" t="str" cm="1">
        <f t="array" ref="A2603">_xll.TBXLL_DynamicString(A2602)</f>
        <v>3aikrkiddfjjffjhfjfkjfkkkkkkkkksjjjjjjjjjjjjjjjjjjjjjjjjjjjjhyy67uijjhhgyhduiuidkdj</v>
      </c>
    </row>
    <row r="2604" spans="1:1" x14ac:dyDescent="0.55000000000000004">
      <c r="A2604" t="str" cm="1">
        <f t="array" ref="A2604">_xll.TBXLL_DynamicString(A2603)</f>
        <v>3aikrkiddfjjffjhfjfkjfkkkkkkkkksjjjjjjjjjjjjjjjjjjjjjjjjjjjjhyy67uijjhhgyhduiuidkdj</v>
      </c>
    </row>
    <row r="2605" spans="1:1" x14ac:dyDescent="0.55000000000000004">
      <c r="A2605" t="str" cm="1">
        <f t="array" ref="A2605">_xll.TBXLL_DynamicString(A2604)</f>
        <v>3aikrkiddfjjffjhfjfkjfkkkkkkkkksjjjjjjjjjjjjjjjjjjjjjjjjjjjjhyy67uijjhhgyhduiuidkdj</v>
      </c>
    </row>
    <row r="2606" spans="1:1" x14ac:dyDescent="0.55000000000000004">
      <c r="A2606" t="str" cm="1">
        <f t="array" ref="A2606">_xll.TBXLL_DynamicString(A2605)</f>
        <v>3aikrkiddfjjffjhfjfkjfkkkkkkkkksjjjjjjjjjjjjjjjjjjjjjjjjjjjjhyy67uijjhhgyhduiuidkdj</v>
      </c>
    </row>
    <row r="2607" spans="1:1" x14ac:dyDescent="0.55000000000000004">
      <c r="A2607" t="str" cm="1">
        <f t="array" ref="A2607">_xll.TBXLL_DynamicString(A2606)</f>
        <v>3aikrkiddfjjffjhfjfkjfkkkkkkkkksjjjjjjjjjjjjjjjjjjjjjjjjjjjjhyy67uijjhhgyhduiuidkdj</v>
      </c>
    </row>
    <row r="2608" spans="1:1" x14ac:dyDescent="0.55000000000000004">
      <c r="A2608" t="str" cm="1">
        <f t="array" ref="A2608">_xll.TBXLL_DynamicString(A2607)</f>
        <v>3aikrkiddfjjffjhfjfkjfkkkkkkkkksjjjjjjjjjjjjjjjjjjjjjjjjjjjjhyy67uijjhhgyhduiuidkdj</v>
      </c>
    </row>
    <row r="2609" spans="1:1" x14ac:dyDescent="0.55000000000000004">
      <c r="A2609" t="str" cm="1">
        <f t="array" ref="A2609">_xll.TBXLL_DynamicString(A2608)</f>
        <v>3aikrkiddfjjffjhfjfkjfkkkkkkkkksjjjjjjjjjjjjjjjjjjjjjjjjjjjjhyy67uijjhhgyhduiuidkdj</v>
      </c>
    </row>
    <row r="2610" spans="1:1" x14ac:dyDescent="0.55000000000000004">
      <c r="A2610" t="str" cm="1">
        <f t="array" ref="A2610">_xll.TBXLL_DynamicString(A2609)</f>
        <v>3aikrkiddfjjffjhfjfkjfkkkkkkkkksjjjjjjjjjjjjjjjjjjjjjjjjjjjjhyy67uijjhhgyhduiuidkdj</v>
      </c>
    </row>
    <row r="2611" spans="1:1" x14ac:dyDescent="0.55000000000000004">
      <c r="A2611" t="str" cm="1">
        <f t="array" ref="A2611">_xll.TBXLL_DynamicString(A2610)</f>
        <v>3aikrkiddfjjffjhfjfkjfkkkkkkkkksjjjjjjjjjjjjjjjjjjjjjjjjjjjjhyy67uijjhhgyhduiuidkdj</v>
      </c>
    </row>
    <row r="2612" spans="1:1" x14ac:dyDescent="0.55000000000000004">
      <c r="A2612" t="str" cm="1">
        <f t="array" ref="A2612">_xll.TBXLL_DynamicString(A2611)</f>
        <v>3aikrkiddfjjffjhfjfkjfkkkkkkkkksjjjjjjjjjjjjjjjjjjjjjjjjjjjjhyy67uijjhhgyhduiuidkdj</v>
      </c>
    </row>
    <row r="2613" spans="1:1" x14ac:dyDescent="0.55000000000000004">
      <c r="A2613" t="str" cm="1">
        <f t="array" ref="A2613">_xll.TBXLL_DynamicString(A2612)</f>
        <v>3aikrkiddfjjffjhfjfkjfkkkkkkkkksjjjjjjjjjjjjjjjjjjjjjjjjjjjjhyy67uijjhhgyhduiuidkdj</v>
      </c>
    </row>
    <row r="2614" spans="1:1" x14ac:dyDescent="0.55000000000000004">
      <c r="A2614" t="str" cm="1">
        <f t="array" ref="A2614">_xll.TBXLL_DynamicString(A2613)</f>
        <v>3aikrkiddfjjffjhfjfkjfkkkkkkkkksjjjjjjjjjjjjjjjjjjjjjjjjjjjjhyy67uijjhhgyhduiuidkdj</v>
      </c>
    </row>
    <row r="2615" spans="1:1" x14ac:dyDescent="0.55000000000000004">
      <c r="A2615" t="str" cm="1">
        <f t="array" ref="A2615">_xll.TBXLL_DynamicString(A2614)</f>
        <v>3aikrkiddfjjffjhfjfkjfkkkkkkkkksjjjjjjjjjjjjjjjjjjjjjjjjjjjjhyy67uijjhhgyhduiuidkdj</v>
      </c>
    </row>
    <row r="2616" spans="1:1" x14ac:dyDescent="0.55000000000000004">
      <c r="A2616" t="str" cm="1">
        <f t="array" ref="A2616">_xll.TBXLL_DynamicString(A2615)</f>
        <v>3aikrkiddfjjffjhfjfkjfkkkkkkkkksjjjjjjjjjjjjjjjjjjjjjjjjjjjjhyy67uijjhhgyhduiuidkdj</v>
      </c>
    </row>
    <row r="2617" spans="1:1" x14ac:dyDescent="0.55000000000000004">
      <c r="A2617" t="str" cm="1">
        <f t="array" ref="A2617">_xll.TBXLL_DynamicString(A2616)</f>
        <v>3aikrkiddfjjffjhfjfkjfkkkkkkkkksjjjjjjjjjjjjjjjjjjjjjjjjjjjjhyy67uijjhhgyhduiuidkdj</v>
      </c>
    </row>
    <row r="2618" spans="1:1" x14ac:dyDescent="0.55000000000000004">
      <c r="A2618" t="str" cm="1">
        <f t="array" ref="A2618">_xll.TBXLL_DynamicString(A2617)</f>
        <v>3aikrkiddfjjffjhfjfkjfkkkkkkkkksjjjjjjjjjjjjjjjjjjjjjjjjjjjjhyy67uijjhhgyhduiuidkdj</v>
      </c>
    </row>
    <row r="2619" spans="1:1" x14ac:dyDescent="0.55000000000000004">
      <c r="A2619" t="str" cm="1">
        <f t="array" ref="A2619">_xll.TBXLL_DynamicString(A2618)</f>
        <v>3aikrkiddfjjffjhfjfkjfkkkkkkkkksjjjjjjjjjjjjjjjjjjjjjjjjjjjjhyy67uijjhhgyhduiuidkdj</v>
      </c>
    </row>
    <row r="2620" spans="1:1" x14ac:dyDescent="0.55000000000000004">
      <c r="A2620" t="str" cm="1">
        <f t="array" ref="A2620">_xll.TBXLL_DynamicString(A2619)</f>
        <v>3aikrkiddfjjffjhfjfkjfkkkkkkkkksjjjjjjjjjjjjjjjjjjjjjjjjjjjjhyy67uijjhhgyhduiuidkdj</v>
      </c>
    </row>
    <row r="2621" spans="1:1" x14ac:dyDescent="0.55000000000000004">
      <c r="A2621" t="str" cm="1">
        <f t="array" ref="A2621">_xll.TBXLL_DynamicString(A2620)</f>
        <v>3aikrkiddfjjffjhfjfkjfkkkkkkkkksjjjjjjjjjjjjjjjjjjjjjjjjjjjjhyy67uijjhhgyhduiuidkdj</v>
      </c>
    </row>
    <row r="2622" spans="1:1" x14ac:dyDescent="0.55000000000000004">
      <c r="A2622" t="str" cm="1">
        <f t="array" ref="A2622">_xll.TBXLL_DynamicString(A2621)</f>
        <v>3aikrkiddfjjffjhfjfkjfkkkkkkkkksjjjjjjjjjjjjjjjjjjjjjjjjjjjjhyy67uijjhhgyhduiuidkdj</v>
      </c>
    </row>
    <row r="2623" spans="1:1" x14ac:dyDescent="0.55000000000000004">
      <c r="A2623" t="str" cm="1">
        <f t="array" ref="A2623">_xll.TBXLL_DynamicString(A2622)</f>
        <v>3aikrkiddfjjffjhfjfkjfkkkkkkkkksjjjjjjjjjjjjjjjjjjjjjjjjjjjjhyy67uijjhhgyhduiuidkdj</v>
      </c>
    </row>
    <row r="2624" spans="1:1" x14ac:dyDescent="0.55000000000000004">
      <c r="A2624" t="str" cm="1">
        <f t="array" ref="A2624">_xll.TBXLL_DynamicString(A2623)</f>
        <v>3aikrkiddfjjffjhfjfkjfkkkkkkkkksjjjjjjjjjjjjjjjjjjjjjjjjjjjjhyy67uijjhhgyhduiuidkdj</v>
      </c>
    </row>
    <row r="2625" spans="1:1" x14ac:dyDescent="0.55000000000000004">
      <c r="A2625" t="str" cm="1">
        <f t="array" ref="A2625">_xll.TBXLL_DynamicString(A2624)</f>
        <v>3aikrkiddfjjffjhfjfkjfkkkkkkkkksjjjjjjjjjjjjjjjjjjjjjjjjjjjjhyy67uijjhhgyhduiuidkdj</v>
      </c>
    </row>
    <row r="2626" spans="1:1" x14ac:dyDescent="0.55000000000000004">
      <c r="A2626" t="str" cm="1">
        <f t="array" ref="A2626">_xll.TBXLL_DynamicString(A2625)</f>
        <v>3aikrkiddfjjffjhfjfkjfkkkkkkkkksjjjjjjjjjjjjjjjjjjjjjjjjjjjjhyy67uijjhhgyhduiuidkdj</v>
      </c>
    </row>
    <row r="2627" spans="1:1" x14ac:dyDescent="0.55000000000000004">
      <c r="A2627" t="str" cm="1">
        <f t="array" ref="A2627">_xll.TBXLL_DynamicString(A2626)</f>
        <v>3aikrkiddfjjffjhfjfkjfkkkkkkkkksjjjjjjjjjjjjjjjjjjjjjjjjjjjjhyy67uijjhhgyhduiuidkdj</v>
      </c>
    </row>
    <row r="2628" spans="1:1" x14ac:dyDescent="0.55000000000000004">
      <c r="A2628" t="str" cm="1">
        <f t="array" ref="A2628">_xll.TBXLL_DynamicString(A2627)</f>
        <v>3aikrkiddfjjffjhfjfkjfkkkkkkkkksjjjjjjjjjjjjjjjjjjjjjjjjjjjjhyy67uijjhhgyhduiuidkdj</v>
      </c>
    </row>
    <row r="2629" spans="1:1" x14ac:dyDescent="0.55000000000000004">
      <c r="A2629" t="str" cm="1">
        <f t="array" ref="A2629">_xll.TBXLL_DynamicString(A2628)</f>
        <v>3aikrkiddfjjffjhfjfkjfkkkkkkkkksjjjjjjjjjjjjjjjjjjjjjjjjjjjjhyy67uijjhhgyhduiuidkdj</v>
      </c>
    </row>
    <row r="2630" spans="1:1" x14ac:dyDescent="0.55000000000000004">
      <c r="A2630" t="str" cm="1">
        <f t="array" ref="A2630">_xll.TBXLL_DynamicString(A2629)</f>
        <v>3aikrkiddfjjffjhfjfkjfkkkkkkkkksjjjjjjjjjjjjjjjjjjjjjjjjjjjjhyy67uijjhhgyhduiuidkdj</v>
      </c>
    </row>
    <row r="2631" spans="1:1" x14ac:dyDescent="0.55000000000000004">
      <c r="A2631" t="str" cm="1">
        <f t="array" ref="A2631">_xll.TBXLL_DynamicString(A2630)</f>
        <v>3aikrkiddfjjffjhfjfkjfkkkkkkkkksjjjjjjjjjjjjjjjjjjjjjjjjjjjjhyy67uijjhhgyhduiuidkdj</v>
      </c>
    </row>
    <row r="2632" spans="1:1" x14ac:dyDescent="0.55000000000000004">
      <c r="A2632" t="str" cm="1">
        <f t="array" ref="A2632">_xll.TBXLL_DynamicString(A2631)</f>
        <v>3aikrkiddfjjffjhfjfkjfkkkkkkkkksjjjjjjjjjjjjjjjjjjjjjjjjjjjjhyy67uijjhhgyhduiuidkdj</v>
      </c>
    </row>
    <row r="2633" spans="1:1" x14ac:dyDescent="0.55000000000000004">
      <c r="A2633" t="str" cm="1">
        <f t="array" ref="A2633">_xll.TBXLL_DynamicString(A2632)</f>
        <v>3aikrkiddfjjffjhfjfkjfkkkkkkkkksjjjjjjjjjjjjjjjjjjjjjjjjjjjjhyy67uijjhhgyhduiuidkdj</v>
      </c>
    </row>
    <row r="2634" spans="1:1" x14ac:dyDescent="0.55000000000000004">
      <c r="A2634" t="str" cm="1">
        <f t="array" ref="A2634">_xll.TBXLL_DynamicString(A2633)</f>
        <v>3aikrkiddfjjffjhfjfkjfkkkkkkkkksjjjjjjjjjjjjjjjjjjjjjjjjjjjjhyy67uijjhhgyhduiuidkdj</v>
      </c>
    </row>
    <row r="2635" spans="1:1" x14ac:dyDescent="0.55000000000000004">
      <c r="A2635" t="str" cm="1">
        <f t="array" ref="A2635">_xll.TBXLL_DynamicString(A2634)</f>
        <v>3aikrkiddfjjffjhfjfkjfkkkkkkkkksjjjjjjjjjjjjjjjjjjjjjjjjjjjjhyy67uijjhhgyhduiuidkdj</v>
      </c>
    </row>
    <row r="2636" spans="1:1" x14ac:dyDescent="0.55000000000000004">
      <c r="A2636" t="str" cm="1">
        <f t="array" ref="A2636">_xll.TBXLL_DynamicString(A2635)</f>
        <v>3aikrkiddfjjffjhfjfkjfkkkkkkkkksjjjjjjjjjjjjjjjjjjjjjjjjjjjjhyy67uijjhhgyhduiuidkdj</v>
      </c>
    </row>
    <row r="2637" spans="1:1" x14ac:dyDescent="0.55000000000000004">
      <c r="A2637" t="str" cm="1">
        <f t="array" ref="A2637">_xll.TBXLL_DynamicString(A2636)</f>
        <v>3aikrkiddfjjffjhfjfkjfkkkkkkkkksjjjjjjjjjjjjjjjjjjjjjjjjjjjjhyy67uijjhhgyhduiuidkdj</v>
      </c>
    </row>
    <row r="2638" spans="1:1" x14ac:dyDescent="0.55000000000000004">
      <c r="A2638" t="str" cm="1">
        <f t="array" ref="A2638">_xll.TBXLL_DynamicString(A2637)</f>
        <v>3aikrkiddfjjffjhfjfkjfkkkkkkkkksjjjjjjjjjjjjjjjjjjjjjjjjjjjjhyy67uijjhhgyhduiuidkdj</v>
      </c>
    </row>
    <row r="2639" spans="1:1" x14ac:dyDescent="0.55000000000000004">
      <c r="A2639" t="str" cm="1">
        <f t="array" ref="A2639">_xll.TBXLL_DynamicString(A2638)</f>
        <v>3aikrkiddfjjffjhfjfkjfkkkkkkkkksjjjjjjjjjjjjjjjjjjjjjjjjjjjjhyy67uijjhhgyhduiuidkdj</v>
      </c>
    </row>
    <row r="2640" spans="1:1" x14ac:dyDescent="0.55000000000000004">
      <c r="A2640" t="str" cm="1">
        <f t="array" ref="A2640">_xll.TBXLL_DynamicString(A2639)</f>
        <v>3aikrkiddfjjffjhfjfkjfkkkkkkkkksjjjjjjjjjjjjjjjjjjjjjjjjjjjjhyy67uijjhhgyhduiuidkdj</v>
      </c>
    </row>
    <row r="2641" spans="1:1" x14ac:dyDescent="0.55000000000000004">
      <c r="A2641" t="str" cm="1">
        <f t="array" ref="A2641">_xll.TBXLL_DynamicString(A2640)</f>
        <v>3aikrkiddfjjffjhfjfkjfkkkkkkkkksjjjjjjjjjjjjjjjjjjjjjjjjjjjjhyy67uijjhhgyhduiuidkdj</v>
      </c>
    </row>
    <row r="2642" spans="1:1" x14ac:dyDescent="0.55000000000000004">
      <c r="A2642" t="str" cm="1">
        <f t="array" ref="A2642">_xll.TBXLL_DynamicString(A2641)</f>
        <v>3aikrkiddfjjffjhfjfkjfkkkkkkkkksjjjjjjjjjjjjjjjjjjjjjjjjjjjjhyy67uijjhhgyhduiuidkdj</v>
      </c>
    </row>
    <row r="2643" spans="1:1" x14ac:dyDescent="0.55000000000000004">
      <c r="A2643" t="str" cm="1">
        <f t="array" ref="A2643">_xll.TBXLL_DynamicString(A2642)</f>
        <v>3aikrkiddfjjffjhfjfkjfkkkkkkkkksjjjjjjjjjjjjjjjjjjjjjjjjjjjjhyy67uijjhhgyhduiuidkdj</v>
      </c>
    </row>
    <row r="2644" spans="1:1" x14ac:dyDescent="0.55000000000000004">
      <c r="A2644" t="str" cm="1">
        <f t="array" ref="A2644">_xll.TBXLL_DynamicString(A2643)</f>
        <v>3aikrkiddfjjffjhfjfkjfkkkkkkkkksjjjjjjjjjjjjjjjjjjjjjjjjjjjjhyy67uijjhhgyhduiuidkdj</v>
      </c>
    </row>
    <row r="2645" spans="1:1" x14ac:dyDescent="0.55000000000000004">
      <c r="A2645" t="str" cm="1">
        <f t="array" ref="A2645">_xll.TBXLL_DynamicString(A2644)</f>
        <v>3aikrkiddfjjffjhfjfkjfkkkkkkkkksjjjjjjjjjjjjjjjjjjjjjjjjjjjjhyy67uijjhhgyhduiuidkdj</v>
      </c>
    </row>
    <row r="2646" spans="1:1" x14ac:dyDescent="0.55000000000000004">
      <c r="A2646" t="str" cm="1">
        <f t="array" ref="A2646">_xll.TBXLL_DynamicString(A2645)</f>
        <v>3aikrkiddfjjffjhfjfkjfkkkkkkkkksjjjjjjjjjjjjjjjjjjjjjjjjjjjjhyy67uijjhhgyhduiuidkdj</v>
      </c>
    </row>
    <row r="2647" spans="1:1" x14ac:dyDescent="0.55000000000000004">
      <c r="A2647" t="str" cm="1">
        <f t="array" ref="A2647">_xll.TBXLL_DynamicString(A2646)</f>
        <v>3aikrkiddfjjffjhfjfkjfkkkkkkkkksjjjjjjjjjjjjjjjjjjjjjjjjjjjjhyy67uijjhhgyhduiuidkdj</v>
      </c>
    </row>
    <row r="2648" spans="1:1" x14ac:dyDescent="0.55000000000000004">
      <c r="A2648" t="str" cm="1">
        <f t="array" ref="A2648">_xll.TBXLL_DynamicString(A2647)</f>
        <v>3aikrkiddfjjffjhfjfkjfkkkkkkkkksjjjjjjjjjjjjjjjjjjjjjjjjjjjjhyy67uijjhhgyhduiuidkdj</v>
      </c>
    </row>
    <row r="2649" spans="1:1" x14ac:dyDescent="0.55000000000000004">
      <c r="A2649" t="str" cm="1">
        <f t="array" ref="A2649">_xll.TBXLL_DynamicString(A2648)</f>
        <v>3aikrkiddfjjffjhfjfkjfkkkkkkkkksjjjjjjjjjjjjjjjjjjjjjjjjjjjjhyy67uijjhhgyhduiuidkdj</v>
      </c>
    </row>
    <row r="2650" spans="1:1" x14ac:dyDescent="0.55000000000000004">
      <c r="A2650" t="str" cm="1">
        <f t="array" ref="A2650">_xll.TBXLL_DynamicString(A2649)</f>
        <v>3aikrkiddfjjffjhfjfkjfkkkkkkkkksjjjjjjjjjjjjjjjjjjjjjjjjjjjjhyy67uijjhhgyhduiuidkdj</v>
      </c>
    </row>
    <row r="2651" spans="1:1" x14ac:dyDescent="0.55000000000000004">
      <c r="A2651" t="str" cm="1">
        <f t="array" ref="A2651">_xll.TBXLL_DynamicString(A2650)</f>
        <v>3aikrkiddfjjffjhfjfkjfkkkkkkkkksjjjjjjjjjjjjjjjjjjjjjjjjjjjjhyy67uijjhhgyhduiuidkdj</v>
      </c>
    </row>
    <row r="2652" spans="1:1" x14ac:dyDescent="0.55000000000000004">
      <c r="A2652" t="str" cm="1">
        <f t="array" ref="A2652">_xll.TBXLL_DynamicString(A2651)</f>
        <v>3aikrkiddfjjffjhfjfkjfkkkkkkkkksjjjjjjjjjjjjjjjjjjjjjjjjjjjjhyy67uijjhhgyhduiuidkdj</v>
      </c>
    </row>
    <row r="2653" spans="1:1" x14ac:dyDescent="0.55000000000000004">
      <c r="A2653" t="str" cm="1">
        <f t="array" ref="A2653">_xll.TBXLL_DynamicString(A2652)</f>
        <v>3aikrkiddfjjffjhfjfkjfkkkkkkkkksjjjjjjjjjjjjjjjjjjjjjjjjjjjjhyy67uijjhhgyhduiuidkdj</v>
      </c>
    </row>
    <row r="2654" spans="1:1" x14ac:dyDescent="0.55000000000000004">
      <c r="A2654" t="str" cm="1">
        <f t="array" ref="A2654">_xll.TBXLL_DynamicString(A2653)</f>
        <v>3aikrkiddfjjffjhfjfkjfkkkkkkkkksjjjjjjjjjjjjjjjjjjjjjjjjjjjjhyy67uijjhhgyhduiuidkdj</v>
      </c>
    </row>
    <row r="2655" spans="1:1" x14ac:dyDescent="0.55000000000000004">
      <c r="A2655" t="str" cm="1">
        <f t="array" ref="A2655">_xll.TBXLL_DynamicString(A2654)</f>
        <v>3aikrkiddfjjffjhfjfkjfkkkkkkkkksjjjjjjjjjjjjjjjjjjjjjjjjjjjjhyy67uijjhhgyhduiuidkdj</v>
      </c>
    </row>
    <row r="2656" spans="1:1" x14ac:dyDescent="0.55000000000000004">
      <c r="A2656" t="str" cm="1">
        <f t="array" ref="A2656">_xll.TBXLL_DynamicString(A2655)</f>
        <v>3aikrkiddfjjffjhfjfkjfkkkkkkkkksjjjjjjjjjjjjjjjjjjjjjjjjjjjjhyy67uijjhhgyhduiuidkdj</v>
      </c>
    </row>
    <row r="2657" spans="1:1" x14ac:dyDescent="0.55000000000000004">
      <c r="A2657" t="str" cm="1">
        <f t="array" ref="A2657">_xll.TBXLL_DynamicString(A2656)</f>
        <v>3aikrkiddfjjffjhfjfkjfkkkkkkkkksjjjjjjjjjjjjjjjjjjjjjjjjjjjjhyy67uijjhhgyhduiuidkdj</v>
      </c>
    </row>
    <row r="2658" spans="1:1" x14ac:dyDescent="0.55000000000000004">
      <c r="A2658" t="str" cm="1">
        <f t="array" ref="A2658">_xll.TBXLL_DynamicString(A2657)</f>
        <v>3aikrkiddfjjffjhfjfkjfkkkkkkkkksjjjjjjjjjjjjjjjjjjjjjjjjjjjjhyy67uijjhhgyhduiuidkdj</v>
      </c>
    </row>
    <row r="2659" spans="1:1" x14ac:dyDescent="0.55000000000000004">
      <c r="A2659" t="str" cm="1">
        <f t="array" ref="A2659">_xll.TBXLL_DynamicString(A2658)</f>
        <v>3aikrkiddfjjffjhfjfkjfkkkkkkkkksjjjjjjjjjjjjjjjjjjjjjjjjjjjjhyy67uijjhhgyhduiuidkdj</v>
      </c>
    </row>
    <row r="2660" spans="1:1" x14ac:dyDescent="0.55000000000000004">
      <c r="A2660" t="str" cm="1">
        <f t="array" ref="A2660">_xll.TBXLL_DynamicString(A2659)</f>
        <v>3aikrkiddfjjffjhfjfkjfkkkkkkkkksjjjjjjjjjjjjjjjjjjjjjjjjjjjjhyy67uijjhhgyhduiuidkdj</v>
      </c>
    </row>
    <row r="2661" spans="1:1" x14ac:dyDescent="0.55000000000000004">
      <c r="A2661" t="str" cm="1">
        <f t="array" ref="A2661">_xll.TBXLL_DynamicString(A2660)</f>
        <v>3aikrkiddfjjffjhfjfkjfkkkkkkkkksjjjjjjjjjjjjjjjjjjjjjjjjjjjjhyy67uijjhhgyhduiuidkdj</v>
      </c>
    </row>
    <row r="2662" spans="1:1" x14ac:dyDescent="0.55000000000000004">
      <c r="A2662" t="str" cm="1">
        <f t="array" ref="A2662">_xll.TBXLL_DynamicString(A2661)</f>
        <v>3aikrkiddfjjffjhfjfkjfkkkkkkkkksjjjjjjjjjjjjjjjjjjjjjjjjjjjjhyy67uijjhhgyhduiuidkdj</v>
      </c>
    </row>
    <row r="2663" spans="1:1" x14ac:dyDescent="0.55000000000000004">
      <c r="A2663" t="str" cm="1">
        <f t="array" ref="A2663">_xll.TBXLL_DynamicString(A2662)</f>
        <v>3aikrkiddfjjffjhfjfkjfkkkkkkkkksjjjjjjjjjjjjjjjjjjjjjjjjjjjjhyy67uijjhhgyhduiuidkdj</v>
      </c>
    </row>
    <row r="2664" spans="1:1" x14ac:dyDescent="0.55000000000000004">
      <c r="A2664" t="str" cm="1">
        <f t="array" ref="A2664">_xll.TBXLL_DynamicString(A2663)</f>
        <v>3aikrkiddfjjffjhfjfkjfkkkkkkkkksjjjjjjjjjjjjjjjjjjjjjjjjjjjjhyy67uijjhhgyhduiuidkdj</v>
      </c>
    </row>
    <row r="2665" spans="1:1" x14ac:dyDescent="0.55000000000000004">
      <c r="A2665" t="str" cm="1">
        <f t="array" ref="A2665">_xll.TBXLL_DynamicString(A2664)</f>
        <v>3aikrkiddfjjffjhfjfkjfkkkkkkkkksjjjjjjjjjjjjjjjjjjjjjjjjjjjjhyy67uijjhhgyhduiuidkdj</v>
      </c>
    </row>
    <row r="2666" spans="1:1" x14ac:dyDescent="0.55000000000000004">
      <c r="A2666" t="str" cm="1">
        <f t="array" ref="A2666">_xll.TBXLL_DynamicString(A2665)</f>
        <v>3aikrkiddfjjffjhfjfkjfkkkkkkkkksjjjjjjjjjjjjjjjjjjjjjjjjjjjjhyy67uijjhhgyhduiuidkdj</v>
      </c>
    </row>
    <row r="2667" spans="1:1" x14ac:dyDescent="0.55000000000000004">
      <c r="A2667" t="str" cm="1">
        <f t="array" ref="A2667">_xll.TBXLL_DynamicString(A2666)</f>
        <v>3aikrkiddfjjffjhfjfkjfkkkkkkkkksjjjjjjjjjjjjjjjjjjjjjjjjjjjjhyy67uijjhhgyhduiuidkdj</v>
      </c>
    </row>
    <row r="2668" spans="1:1" x14ac:dyDescent="0.55000000000000004">
      <c r="A2668" t="str" cm="1">
        <f t="array" ref="A2668">_xll.TBXLL_DynamicString(A2667)</f>
        <v>3aikrkiddfjjffjhfjfkjfkkkkkkkkksjjjjjjjjjjjjjjjjjjjjjjjjjjjjhyy67uijjhhgyhduiuidkdj</v>
      </c>
    </row>
    <row r="2669" spans="1:1" x14ac:dyDescent="0.55000000000000004">
      <c r="A2669" t="str" cm="1">
        <f t="array" ref="A2669">_xll.TBXLL_DynamicString(A2668)</f>
        <v>3aikrkiddfjjffjhfjfkjfkkkkkkkkksjjjjjjjjjjjjjjjjjjjjjjjjjjjjhyy67uijjhhgyhduiuidkdj</v>
      </c>
    </row>
    <row r="2670" spans="1:1" x14ac:dyDescent="0.55000000000000004">
      <c r="A2670" t="str" cm="1">
        <f t="array" ref="A2670">_xll.TBXLL_DynamicString(A2669)</f>
        <v>3aikrkiddfjjffjhfjfkjfkkkkkkkkksjjjjjjjjjjjjjjjjjjjjjjjjjjjjhyy67uijjhhgyhduiuidkdj</v>
      </c>
    </row>
    <row r="2671" spans="1:1" x14ac:dyDescent="0.55000000000000004">
      <c r="A2671" t="str" cm="1">
        <f t="array" ref="A2671">_xll.TBXLL_DynamicString(A2670)</f>
        <v>3aikrkiddfjjffjhfjfkjfkkkkkkkkksjjjjjjjjjjjjjjjjjjjjjjjjjjjjhyy67uijjhhgyhduiuidkdj</v>
      </c>
    </row>
    <row r="2672" spans="1:1" x14ac:dyDescent="0.55000000000000004">
      <c r="A2672" t="str" cm="1">
        <f t="array" ref="A2672">_xll.TBXLL_DynamicString(A2671)</f>
        <v>3aikrkiddfjjffjhfjfkjfkkkkkkkkksjjjjjjjjjjjjjjjjjjjjjjjjjjjjhyy67uijjhhgyhduiuidkdj</v>
      </c>
    </row>
    <row r="2673" spans="1:1" x14ac:dyDescent="0.55000000000000004">
      <c r="A2673" t="str" cm="1">
        <f t="array" ref="A2673">_xll.TBXLL_DynamicString(A2672)</f>
        <v>3aikrkiddfjjffjhfjfkjfkkkkkkkkksjjjjjjjjjjjjjjjjjjjjjjjjjjjjhyy67uijjhhgyhduiuidkdj</v>
      </c>
    </row>
    <row r="2674" spans="1:1" x14ac:dyDescent="0.55000000000000004">
      <c r="A2674" t="str" cm="1">
        <f t="array" ref="A2674">_xll.TBXLL_DynamicString(A2673)</f>
        <v>3aikrkiddfjjffjhfjfkjfkkkkkkkkksjjjjjjjjjjjjjjjjjjjjjjjjjjjjhyy67uijjhhgyhduiuidkdj</v>
      </c>
    </row>
    <row r="2675" spans="1:1" x14ac:dyDescent="0.55000000000000004">
      <c r="A2675" t="str" cm="1">
        <f t="array" ref="A2675">_xll.TBXLL_DynamicString(A2674)</f>
        <v>3aikrkiddfjjffjhfjfkjfkkkkkkkkksjjjjjjjjjjjjjjjjjjjjjjjjjjjjhyy67uijjhhgyhduiuidkdj</v>
      </c>
    </row>
    <row r="2676" spans="1:1" x14ac:dyDescent="0.55000000000000004">
      <c r="A2676" t="str" cm="1">
        <f t="array" ref="A2676">_xll.TBXLL_DynamicString(A2675)</f>
        <v>3aikrkiddfjjffjhfjfkjfkkkkkkkkksjjjjjjjjjjjjjjjjjjjjjjjjjjjjhyy67uijjhhgyhduiuidkdj</v>
      </c>
    </row>
    <row r="2677" spans="1:1" x14ac:dyDescent="0.55000000000000004">
      <c r="A2677" t="str" cm="1">
        <f t="array" ref="A2677">_xll.TBXLL_DynamicString(A2676)</f>
        <v>3aikrkiddfjjffjhfjfkjfkkkkkkkkksjjjjjjjjjjjjjjjjjjjjjjjjjjjjhyy67uijjhhgyhduiuidkdj</v>
      </c>
    </row>
    <row r="2678" spans="1:1" x14ac:dyDescent="0.55000000000000004">
      <c r="A2678" t="str" cm="1">
        <f t="array" ref="A2678">_xll.TBXLL_DynamicString(A2677)</f>
        <v>3aikrkiddfjjffjhfjfkjfkkkkkkkkksjjjjjjjjjjjjjjjjjjjjjjjjjjjjhyy67uijjhhgyhduiuidkdj</v>
      </c>
    </row>
    <row r="2679" spans="1:1" x14ac:dyDescent="0.55000000000000004">
      <c r="A2679" t="str" cm="1">
        <f t="array" ref="A2679">_xll.TBXLL_DynamicString(A2678)</f>
        <v>3aikrkiddfjjffjhfjfkjfkkkkkkkkksjjjjjjjjjjjjjjjjjjjjjjjjjjjjhyy67uijjhhgyhduiuidkdj</v>
      </c>
    </row>
    <row r="2680" spans="1:1" x14ac:dyDescent="0.55000000000000004">
      <c r="A2680" t="str" cm="1">
        <f t="array" ref="A2680">_xll.TBXLL_DynamicString(A2679)</f>
        <v>3aikrkiddfjjffjhfjfkjfkkkkkkkkksjjjjjjjjjjjjjjjjjjjjjjjjjjjjhyy67uijjhhgyhduiuidkdj</v>
      </c>
    </row>
    <row r="2681" spans="1:1" x14ac:dyDescent="0.55000000000000004">
      <c r="A2681" t="str" cm="1">
        <f t="array" ref="A2681">_xll.TBXLL_DynamicString(A2680)</f>
        <v>3aikrkiddfjjffjhfjfkjfkkkkkkkkksjjjjjjjjjjjjjjjjjjjjjjjjjjjjhyy67uijjhhgyhduiuidkdj</v>
      </c>
    </row>
    <row r="2682" spans="1:1" x14ac:dyDescent="0.55000000000000004">
      <c r="A2682" t="str" cm="1">
        <f t="array" ref="A2682">_xll.TBXLL_DynamicString(A2681)</f>
        <v>3aikrkiddfjjffjhfjfkjfkkkkkkkkksjjjjjjjjjjjjjjjjjjjjjjjjjjjjhyy67uijjhhgyhduiuidkdj</v>
      </c>
    </row>
    <row r="2683" spans="1:1" x14ac:dyDescent="0.55000000000000004">
      <c r="A2683" t="str" cm="1">
        <f t="array" ref="A2683">_xll.TBXLL_DynamicString(A2682)</f>
        <v>3aikrkiddfjjffjhfjfkjfkkkkkkkkksjjjjjjjjjjjjjjjjjjjjjjjjjjjjhyy67uijjhhgyhduiuidkdj</v>
      </c>
    </row>
    <row r="2684" spans="1:1" x14ac:dyDescent="0.55000000000000004">
      <c r="A2684" t="str" cm="1">
        <f t="array" ref="A2684">_xll.TBXLL_DynamicString(A2683)</f>
        <v>3aikrkiddfjjffjhfjfkjfkkkkkkkkksjjjjjjjjjjjjjjjjjjjjjjjjjjjjhyy67uijjhhgyhduiuidkdj</v>
      </c>
    </row>
    <row r="2685" spans="1:1" x14ac:dyDescent="0.55000000000000004">
      <c r="A2685" t="str" cm="1">
        <f t="array" ref="A2685">_xll.TBXLL_DynamicString(A2684)</f>
        <v>3aikrkiddfjjffjhfjfkjfkkkkkkkkksjjjjjjjjjjjjjjjjjjjjjjjjjjjjhyy67uijjhhgyhduiuidkdj</v>
      </c>
    </row>
    <row r="2686" spans="1:1" x14ac:dyDescent="0.55000000000000004">
      <c r="A2686" t="str" cm="1">
        <f t="array" ref="A2686">_xll.TBXLL_DynamicString(A2685)</f>
        <v>3aikrkiddfjjffjhfjfkjfkkkkkkkkksjjjjjjjjjjjjjjjjjjjjjjjjjjjjhyy67uijjhhgyhduiuidkdj</v>
      </c>
    </row>
    <row r="2687" spans="1:1" x14ac:dyDescent="0.55000000000000004">
      <c r="A2687" t="str" cm="1">
        <f t="array" ref="A2687">_xll.TBXLL_DynamicString(A2686)</f>
        <v>3aikrkiddfjjffjhfjfkjfkkkkkkkkksjjjjjjjjjjjjjjjjjjjjjjjjjjjjhyy67uijjhhgyhduiuidkdj</v>
      </c>
    </row>
    <row r="2688" spans="1:1" x14ac:dyDescent="0.55000000000000004">
      <c r="A2688" t="str" cm="1">
        <f t="array" ref="A2688">_xll.TBXLL_DynamicString(A2687)</f>
        <v>3aikrkiddfjjffjhfjfkjfkkkkkkkkksjjjjjjjjjjjjjjjjjjjjjjjjjjjjhyy67uijjhhgyhduiuidkdj</v>
      </c>
    </row>
    <row r="2689" spans="1:1" x14ac:dyDescent="0.55000000000000004">
      <c r="A2689" t="str" cm="1">
        <f t="array" ref="A2689">_xll.TBXLL_DynamicString(A2688)</f>
        <v>3aikrkiddfjjffjhfjfkjfkkkkkkkkksjjjjjjjjjjjjjjjjjjjjjjjjjjjjhyy67uijjhhgyhduiuidkdj</v>
      </c>
    </row>
    <row r="2690" spans="1:1" x14ac:dyDescent="0.55000000000000004">
      <c r="A2690" t="str" cm="1">
        <f t="array" ref="A2690">_xll.TBXLL_DynamicString(A2689)</f>
        <v>3aikrkiddfjjffjhfjfkjfkkkkkkkkksjjjjjjjjjjjjjjjjjjjjjjjjjjjjhyy67uijjhhgyhduiuidkdj</v>
      </c>
    </row>
    <row r="2691" spans="1:1" x14ac:dyDescent="0.55000000000000004">
      <c r="A2691" t="str" cm="1">
        <f t="array" ref="A2691">_xll.TBXLL_DynamicString(A2690)</f>
        <v>3aikrkiddfjjffjhfjfkjfkkkkkkkkksjjjjjjjjjjjjjjjjjjjjjjjjjjjjhyy67uijjhhgyhduiuidkdj</v>
      </c>
    </row>
    <row r="2692" spans="1:1" x14ac:dyDescent="0.55000000000000004">
      <c r="A2692" t="str" cm="1">
        <f t="array" ref="A2692">_xll.TBXLL_DynamicString(A2691)</f>
        <v>3aikrkiddfjjffjhfjfkjfkkkkkkkkksjjjjjjjjjjjjjjjjjjjjjjjjjjjjhyy67uijjhhgyhduiuidkdj</v>
      </c>
    </row>
    <row r="2693" spans="1:1" x14ac:dyDescent="0.55000000000000004">
      <c r="A2693" t="str" cm="1">
        <f t="array" ref="A2693">_xll.TBXLL_DynamicString(A2692)</f>
        <v>3aikrkiddfjjffjhfjfkjfkkkkkkkkksjjjjjjjjjjjjjjjjjjjjjjjjjjjjhyy67uijjhhgyhduiuidkdj</v>
      </c>
    </row>
    <row r="2694" spans="1:1" x14ac:dyDescent="0.55000000000000004">
      <c r="A2694" t="str" cm="1">
        <f t="array" ref="A2694">_xll.TBXLL_DynamicString(A2693)</f>
        <v>3aikrkiddfjjffjhfjfkjfkkkkkkkkksjjjjjjjjjjjjjjjjjjjjjjjjjjjjhyy67uijjhhgyhduiuidkdj</v>
      </c>
    </row>
    <row r="2695" spans="1:1" x14ac:dyDescent="0.55000000000000004">
      <c r="A2695" t="str" cm="1">
        <f t="array" ref="A2695">_xll.TBXLL_DynamicString(A2694)</f>
        <v>3aikrkiddfjjffjhfjfkjfkkkkkkkkksjjjjjjjjjjjjjjjjjjjjjjjjjjjjhyy67uijjhhgyhduiuidkdj</v>
      </c>
    </row>
    <row r="2696" spans="1:1" x14ac:dyDescent="0.55000000000000004">
      <c r="A2696" t="str" cm="1">
        <f t="array" ref="A2696">_xll.TBXLL_DynamicString(A2695)</f>
        <v>3aikrkiddfjjffjhfjfkjfkkkkkkkkksjjjjjjjjjjjjjjjjjjjjjjjjjjjjhyy67uijjhhgyhduiuidkdj</v>
      </c>
    </row>
    <row r="2697" spans="1:1" x14ac:dyDescent="0.55000000000000004">
      <c r="A2697" t="str" cm="1">
        <f t="array" ref="A2697">_xll.TBXLL_DynamicString(A2696)</f>
        <v>3aikrkiddfjjffjhfjfkjfkkkkkkkkksjjjjjjjjjjjjjjjjjjjjjjjjjjjjhyy67uijjhhgyhduiuidkdj</v>
      </c>
    </row>
    <row r="2698" spans="1:1" x14ac:dyDescent="0.55000000000000004">
      <c r="A2698" t="str" cm="1">
        <f t="array" ref="A2698">_xll.TBXLL_DynamicString(A2697)</f>
        <v>3aikrkiddfjjffjhfjfkjfkkkkkkkkksjjjjjjjjjjjjjjjjjjjjjjjjjjjjhyy67uijjhhgyhduiuidkdj</v>
      </c>
    </row>
    <row r="2699" spans="1:1" x14ac:dyDescent="0.55000000000000004">
      <c r="A2699" t="str" cm="1">
        <f t="array" ref="A2699">_xll.TBXLL_DynamicString(A2698)</f>
        <v>3aikrkiddfjjffjhfjfkjfkkkkkkkkksjjjjjjjjjjjjjjjjjjjjjjjjjjjjhyy67uijjhhgyhduiuidkdj</v>
      </c>
    </row>
    <row r="2700" spans="1:1" x14ac:dyDescent="0.55000000000000004">
      <c r="A2700" t="str" cm="1">
        <f t="array" ref="A2700">_xll.TBXLL_DynamicString(A2699)</f>
        <v>3aikrkiddfjjffjhfjfkjfkkkkkkkkksjjjjjjjjjjjjjjjjjjjjjjjjjjjjhyy67uijjhhgyhduiuidkdj</v>
      </c>
    </row>
    <row r="2701" spans="1:1" x14ac:dyDescent="0.55000000000000004">
      <c r="A2701" t="str" cm="1">
        <f t="array" ref="A2701">_xll.TBXLL_DynamicString(A2700)</f>
        <v>3aikrkiddfjjffjhfjfkjfkkkkkkkkksjjjjjjjjjjjjjjjjjjjjjjjjjjjjhyy67uijjhhgyhduiuidkdj</v>
      </c>
    </row>
    <row r="2702" spans="1:1" x14ac:dyDescent="0.55000000000000004">
      <c r="A2702" t="str" cm="1">
        <f t="array" ref="A2702">_xll.TBXLL_DynamicString(A2701)</f>
        <v>3aikrkiddfjjffjhfjfkjfkkkkkkkkksjjjjjjjjjjjjjjjjjjjjjjjjjjjjhyy67uijjhhgyhduiuidkdj</v>
      </c>
    </row>
    <row r="2703" spans="1:1" x14ac:dyDescent="0.55000000000000004">
      <c r="A2703" t="str" cm="1">
        <f t="array" ref="A2703">_xll.TBXLL_DynamicString(A2702)</f>
        <v>3aikrkiddfjjffjhfjfkjfkkkkkkkkksjjjjjjjjjjjjjjjjjjjjjjjjjjjjhyy67uijjhhgyhduiuidkdj</v>
      </c>
    </row>
    <row r="2704" spans="1:1" x14ac:dyDescent="0.55000000000000004">
      <c r="A2704" t="str" cm="1">
        <f t="array" ref="A2704">_xll.TBXLL_DynamicString(A2703)</f>
        <v>3aikrkiddfjjffjhfjfkjfkkkkkkkkksjjjjjjjjjjjjjjjjjjjjjjjjjjjjhyy67uijjhhgyhduiuidkdj</v>
      </c>
    </row>
    <row r="2705" spans="1:1" x14ac:dyDescent="0.55000000000000004">
      <c r="A2705" t="str" cm="1">
        <f t="array" ref="A2705">_xll.TBXLL_DynamicString(A2704)</f>
        <v>3aikrkiddfjjffjhfjfkjfkkkkkkkkksjjjjjjjjjjjjjjjjjjjjjjjjjjjjhyy67uijjhhgyhduiuidkdj</v>
      </c>
    </row>
    <row r="2706" spans="1:1" x14ac:dyDescent="0.55000000000000004">
      <c r="A2706" t="str" cm="1">
        <f t="array" ref="A2706">_xll.TBXLL_DynamicString(A2705)</f>
        <v>3aikrkiddfjjffjhfjfkjfkkkkkkkkksjjjjjjjjjjjjjjjjjjjjjjjjjjjjhyy67uijjhhgyhduiuidkdj</v>
      </c>
    </row>
    <row r="2707" spans="1:1" x14ac:dyDescent="0.55000000000000004">
      <c r="A2707" t="str" cm="1">
        <f t="array" ref="A2707">_xll.TBXLL_DynamicString(A2706)</f>
        <v>3aikrkiddfjjffjhfjfkjfkkkkkkkkksjjjjjjjjjjjjjjjjjjjjjjjjjjjjhyy67uijjhhgyhduiuidkdj</v>
      </c>
    </row>
    <row r="2708" spans="1:1" x14ac:dyDescent="0.55000000000000004">
      <c r="A2708" t="str" cm="1">
        <f t="array" ref="A2708">_xll.TBXLL_DynamicString(A2707)</f>
        <v>3aikrkiddfjjffjhfjfkjfkkkkkkkkksjjjjjjjjjjjjjjjjjjjjjjjjjjjjhyy67uijjhhgyhduiuidkdj</v>
      </c>
    </row>
    <row r="2709" spans="1:1" x14ac:dyDescent="0.55000000000000004">
      <c r="A2709" t="str" cm="1">
        <f t="array" ref="A2709">_xll.TBXLL_DynamicString(A2708)</f>
        <v>3aikrkiddfjjffjhfjfkjfkkkkkkkkksjjjjjjjjjjjjjjjjjjjjjjjjjjjjhyy67uijjhhgyhduiuidkdj</v>
      </c>
    </row>
    <row r="2710" spans="1:1" x14ac:dyDescent="0.55000000000000004">
      <c r="A2710" t="str" cm="1">
        <f t="array" ref="A2710">_xll.TBXLL_DynamicString(A2709)</f>
        <v>3aikrkiddfjjffjhfjfkjfkkkkkkkkksjjjjjjjjjjjjjjjjjjjjjjjjjjjjhyy67uijjhhgyhduiuidkdj</v>
      </c>
    </row>
    <row r="2711" spans="1:1" x14ac:dyDescent="0.55000000000000004">
      <c r="A2711" t="str" cm="1">
        <f t="array" ref="A2711">_xll.TBXLL_DynamicString(A2710)</f>
        <v>3aikrkiddfjjffjhfjfkjfkkkkkkkkksjjjjjjjjjjjjjjjjjjjjjjjjjjjjhyy67uijjhhgyhduiuidkdj</v>
      </c>
    </row>
    <row r="2712" spans="1:1" x14ac:dyDescent="0.55000000000000004">
      <c r="A2712" t="str" cm="1">
        <f t="array" ref="A2712">_xll.TBXLL_DynamicString(A2711)</f>
        <v>3aikrkiddfjjffjhfjfkjfkkkkkkkkksjjjjjjjjjjjjjjjjjjjjjjjjjjjjhyy67uijjhhgyhduiuidkdj</v>
      </c>
    </row>
    <row r="2713" spans="1:1" x14ac:dyDescent="0.55000000000000004">
      <c r="A2713" t="str" cm="1">
        <f t="array" ref="A2713">_xll.TBXLL_DynamicString(A2712)</f>
        <v>3aikrkiddfjjffjhfjfkjfkkkkkkkkksjjjjjjjjjjjjjjjjjjjjjjjjjjjjhyy67uijjhhgyhduiuidkdj</v>
      </c>
    </row>
    <row r="2714" spans="1:1" x14ac:dyDescent="0.55000000000000004">
      <c r="A2714" t="str" cm="1">
        <f t="array" ref="A2714">_xll.TBXLL_DynamicString(A2713)</f>
        <v>3aikrkiddfjjffjhfjfkjfkkkkkkkkksjjjjjjjjjjjjjjjjjjjjjjjjjjjjhyy67uijjhhgyhduiuidkdj</v>
      </c>
    </row>
    <row r="2715" spans="1:1" x14ac:dyDescent="0.55000000000000004">
      <c r="A2715" t="str" cm="1">
        <f t="array" ref="A2715">_xll.TBXLL_DynamicString(A2714)</f>
        <v>3aikrkiddfjjffjhfjfkjfkkkkkkkkksjjjjjjjjjjjjjjjjjjjjjjjjjjjjhyy67uijjhhgyhduiuidkdj</v>
      </c>
    </row>
    <row r="2716" spans="1:1" x14ac:dyDescent="0.55000000000000004">
      <c r="A2716" t="str" cm="1">
        <f t="array" ref="A2716">_xll.TBXLL_DynamicString(A2715)</f>
        <v>3aikrkiddfjjffjhfjfkjfkkkkkkkkksjjjjjjjjjjjjjjjjjjjjjjjjjjjjhyy67uijjhhgyhduiuidkdj</v>
      </c>
    </row>
    <row r="2717" spans="1:1" x14ac:dyDescent="0.55000000000000004">
      <c r="A2717" t="str" cm="1">
        <f t="array" ref="A2717">_xll.TBXLL_DynamicString(A2716)</f>
        <v>3aikrkiddfjjffjhfjfkjfkkkkkkkkksjjjjjjjjjjjjjjjjjjjjjjjjjjjjhyy67uijjhhgyhduiuidkdj</v>
      </c>
    </row>
    <row r="2718" spans="1:1" x14ac:dyDescent="0.55000000000000004">
      <c r="A2718" t="str" cm="1">
        <f t="array" ref="A2718">_xll.TBXLL_DynamicString(A2717)</f>
        <v>3aikrkiddfjjffjhfjfkjfkkkkkkkkksjjjjjjjjjjjjjjjjjjjjjjjjjjjjhyy67uijjhhgyhduiuidkdj</v>
      </c>
    </row>
    <row r="2719" spans="1:1" x14ac:dyDescent="0.55000000000000004">
      <c r="A2719" t="str" cm="1">
        <f t="array" ref="A2719">_xll.TBXLL_DynamicString(A2718)</f>
        <v>3aikrkiddfjjffjhfjfkjfkkkkkkkkksjjjjjjjjjjjjjjjjjjjjjjjjjjjjhyy67uijjhhgyhduiuidkdj</v>
      </c>
    </row>
    <row r="2720" spans="1:1" x14ac:dyDescent="0.55000000000000004">
      <c r="A2720" t="str" cm="1">
        <f t="array" ref="A2720">_xll.TBXLL_DynamicString(A2719)</f>
        <v>3aikrkiddfjjffjhfjfkjfkkkkkkkkksjjjjjjjjjjjjjjjjjjjjjjjjjjjjhyy67uijjhhgyhduiuidkdj</v>
      </c>
    </row>
    <row r="2721" spans="1:1" x14ac:dyDescent="0.55000000000000004">
      <c r="A2721" t="str" cm="1">
        <f t="array" ref="A2721">_xll.TBXLL_DynamicString(A2720)</f>
        <v>3aikrkiddfjjffjhfjfkjfkkkkkkkkksjjjjjjjjjjjjjjjjjjjjjjjjjjjjhyy67uijjhhgyhduiuidkdj</v>
      </c>
    </row>
    <row r="2722" spans="1:1" x14ac:dyDescent="0.55000000000000004">
      <c r="A2722" t="str" cm="1">
        <f t="array" ref="A2722">_xll.TBXLL_DynamicString(A2721)</f>
        <v>3aikrkiddfjjffjhfjfkjfkkkkkkkkksjjjjjjjjjjjjjjjjjjjjjjjjjjjjhyy67uijjhhgyhduiuidkdj</v>
      </c>
    </row>
    <row r="2723" spans="1:1" x14ac:dyDescent="0.55000000000000004">
      <c r="A2723" t="str" cm="1">
        <f t="array" ref="A2723">_xll.TBXLL_DynamicString(A2722)</f>
        <v>3aikrkiddfjjffjhfjfkjfkkkkkkkkksjjjjjjjjjjjjjjjjjjjjjjjjjjjjhyy67uijjhhgyhduiuidkdj</v>
      </c>
    </row>
    <row r="2724" spans="1:1" x14ac:dyDescent="0.55000000000000004">
      <c r="A2724" t="str" cm="1">
        <f t="array" ref="A2724">_xll.TBXLL_DynamicString(A2723)</f>
        <v>3aikrkiddfjjffjhfjfkjfkkkkkkkkksjjjjjjjjjjjjjjjjjjjjjjjjjjjjhyy67uijjhhgyhduiuidkdj</v>
      </c>
    </row>
    <row r="2725" spans="1:1" x14ac:dyDescent="0.55000000000000004">
      <c r="A2725" t="str" cm="1">
        <f t="array" ref="A2725">_xll.TBXLL_DynamicString(A2724)</f>
        <v>3aikrkiddfjjffjhfjfkjfkkkkkkkkksjjjjjjjjjjjjjjjjjjjjjjjjjjjjhyy67uijjhhgyhduiuidkdj</v>
      </c>
    </row>
    <row r="2726" spans="1:1" x14ac:dyDescent="0.55000000000000004">
      <c r="A2726" t="str" cm="1">
        <f t="array" ref="A2726">_xll.TBXLL_DynamicString(A2725)</f>
        <v>3aikrkiddfjjffjhfjfkjfkkkkkkkkksjjjjjjjjjjjjjjjjjjjjjjjjjjjjhyy67uijjhhgyhduiuidkdj</v>
      </c>
    </row>
    <row r="2727" spans="1:1" x14ac:dyDescent="0.55000000000000004">
      <c r="A2727" t="str" cm="1">
        <f t="array" ref="A2727">_xll.TBXLL_DynamicString(A2726)</f>
        <v>3aikrkiddfjjffjhfjfkjfkkkkkkkkksjjjjjjjjjjjjjjjjjjjjjjjjjjjjhyy67uijjhhgyhduiuidkdj</v>
      </c>
    </row>
    <row r="2728" spans="1:1" x14ac:dyDescent="0.55000000000000004">
      <c r="A2728" t="str" cm="1">
        <f t="array" ref="A2728">_xll.TBXLL_DynamicString(A2727)</f>
        <v>3aikrkiddfjjffjhfjfkjfkkkkkkkkksjjjjjjjjjjjjjjjjjjjjjjjjjjjjhyy67uijjhhgyhduiuidkdj</v>
      </c>
    </row>
    <row r="2729" spans="1:1" x14ac:dyDescent="0.55000000000000004">
      <c r="A2729" t="str" cm="1">
        <f t="array" ref="A2729">_xll.TBXLL_DynamicString(A2728)</f>
        <v>3aikrkiddfjjffjhfjfkjfkkkkkkkkksjjjjjjjjjjjjjjjjjjjjjjjjjjjjhyy67uijjhhgyhduiuidkdj</v>
      </c>
    </row>
    <row r="2730" spans="1:1" x14ac:dyDescent="0.55000000000000004">
      <c r="A2730" t="str" cm="1">
        <f t="array" ref="A2730">_xll.TBXLL_DynamicString(A2729)</f>
        <v>3aikrkiddfjjffjhfjfkjfkkkkkkkkksjjjjjjjjjjjjjjjjjjjjjjjjjjjjhyy67uijjhhgyhduiuidkdj</v>
      </c>
    </row>
    <row r="2731" spans="1:1" x14ac:dyDescent="0.55000000000000004">
      <c r="A2731" t="str" cm="1">
        <f t="array" ref="A2731">_xll.TBXLL_DynamicString(A2730)</f>
        <v>3aikrkiddfjjffjhfjfkjfkkkkkkkkksjjjjjjjjjjjjjjjjjjjjjjjjjjjjhyy67uijjhhgyhduiuidkdj</v>
      </c>
    </row>
    <row r="2732" spans="1:1" x14ac:dyDescent="0.55000000000000004">
      <c r="A2732" t="str" cm="1">
        <f t="array" ref="A2732">_xll.TBXLL_DynamicString(A2731)</f>
        <v>3aikrkiddfjjffjhfjfkjfkkkkkkkkksjjjjjjjjjjjjjjjjjjjjjjjjjjjjhyy67uijjhhgyhduiuidkdj</v>
      </c>
    </row>
    <row r="2733" spans="1:1" x14ac:dyDescent="0.55000000000000004">
      <c r="A2733" t="str" cm="1">
        <f t="array" ref="A2733">_xll.TBXLL_DynamicString(A2732)</f>
        <v>3aikrkiddfjjffjhfjfkjfkkkkkkkkksjjjjjjjjjjjjjjjjjjjjjjjjjjjjhyy67uijjhhgyhduiuidkdj</v>
      </c>
    </row>
    <row r="2734" spans="1:1" x14ac:dyDescent="0.55000000000000004">
      <c r="A2734" t="str" cm="1">
        <f t="array" ref="A2734">_xll.TBXLL_DynamicString(A2733)</f>
        <v>3aikrkiddfjjffjhfjfkjfkkkkkkkkksjjjjjjjjjjjjjjjjjjjjjjjjjjjjhyy67uijjhhgyhduiuidkdj</v>
      </c>
    </row>
    <row r="2735" spans="1:1" x14ac:dyDescent="0.55000000000000004">
      <c r="A2735" t="str" cm="1">
        <f t="array" ref="A2735">_xll.TBXLL_DynamicString(A2734)</f>
        <v>3aikrkiddfjjffjhfjfkjfkkkkkkkkksjjjjjjjjjjjjjjjjjjjjjjjjjjjjhyy67uijjhhgyhduiuidkdj</v>
      </c>
    </row>
    <row r="2736" spans="1:1" x14ac:dyDescent="0.55000000000000004">
      <c r="A2736" t="str" cm="1">
        <f t="array" ref="A2736">_xll.TBXLL_DynamicString(A2735)</f>
        <v>3aikrkiddfjjffjhfjfkjfkkkkkkkkksjjjjjjjjjjjjjjjjjjjjjjjjjjjjhyy67uijjhhgyhduiuidkdj</v>
      </c>
    </row>
    <row r="2737" spans="1:1" x14ac:dyDescent="0.55000000000000004">
      <c r="A2737" t="str" cm="1">
        <f t="array" ref="A2737">_xll.TBXLL_DynamicString(A2736)</f>
        <v>3aikrkiddfjjffjhfjfkjfkkkkkkkkksjjjjjjjjjjjjjjjjjjjjjjjjjjjjhyy67uijjhhgyhduiuidkdj</v>
      </c>
    </row>
    <row r="2738" spans="1:1" x14ac:dyDescent="0.55000000000000004">
      <c r="A2738" t="str" cm="1">
        <f t="array" ref="A2738">_xll.TBXLL_DynamicString(A2737)</f>
        <v>3aikrkiddfjjffjhfjfkjfkkkkkkkkksjjjjjjjjjjjjjjjjjjjjjjjjjjjjhyy67uijjhhgyhduiuidkdj</v>
      </c>
    </row>
    <row r="2739" spans="1:1" x14ac:dyDescent="0.55000000000000004">
      <c r="A2739" t="str" cm="1">
        <f t="array" ref="A2739">_xll.TBXLL_DynamicString(A2738)</f>
        <v>3aikrkiddfjjffjhfjfkjfkkkkkkkkksjjjjjjjjjjjjjjjjjjjjjjjjjjjjhyy67uijjhhgyhduiuidkdj</v>
      </c>
    </row>
    <row r="2740" spans="1:1" x14ac:dyDescent="0.55000000000000004">
      <c r="A2740" t="str" cm="1">
        <f t="array" ref="A2740">_xll.TBXLL_DynamicString(A2739)</f>
        <v>3aikrkiddfjjffjhfjfkjfkkkkkkkkksjjjjjjjjjjjjjjjjjjjjjjjjjjjjhyy67uijjhhgyhduiuidkdj</v>
      </c>
    </row>
    <row r="2741" spans="1:1" x14ac:dyDescent="0.55000000000000004">
      <c r="A2741" t="str" cm="1">
        <f t="array" ref="A2741">_xll.TBXLL_DynamicString(A2740)</f>
        <v>3aikrkiddfjjffjhfjfkjfkkkkkkkkksjjjjjjjjjjjjjjjjjjjjjjjjjjjjhyy67uijjhhgyhduiuidkdj</v>
      </c>
    </row>
    <row r="2742" spans="1:1" x14ac:dyDescent="0.55000000000000004">
      <c r="A2742" t="str" cm="1">
        <f t="array" ref="A2742">_xll.TBXLL_DynamicString(A2741)</f>
        <v>3aikrkiddfjjffjhfjfkjfkkkkkkkkksjjjjjjjjjjjjjjjjjjjjjjjjjjjjhyy67uijjhhgyhduiuidkdj</v>
      </c>
    </row>
    <row r="2743" spans="1:1" x14ac:dyDescent="0.55000000000000004">
      <c r="A2743" t="str" cm="1">
        <f t="array" ref="A2743">_xll.TBXLL_DynamicString(A2742)</f>
        <v>3aikrkiddfjjffjhfjfkjfkkkkkkkkksjjjjjjjjjjjjjjjjjjjjjjjjjjjjhyy67uijjhhgyhduiuidkdj</v>
      </c>
    </row>
    <row r="2744" spans="1:1" x14ac:dyDescent="0.55000000000000004">
      <c r="A2744" t="str" cm="1">
        <f t="array" ref="A2744">_xll.TBXLL_DynamicString(A2743)</f>
        <v>3aikrkiddfjjffjhfjfkjfkkkkkkkkksjjjjjjjjjjjjjjjjjjjjjjjjjjjjhyy67uijjhhgyhduiuidkdj</v>
      </c>
    </row>
    <row r="2745" spans="1:1" x14ac:dyDescent="0.55000000000000004">
      <c r="A2745" t="str" cm="1">
        <f t="array" ref="A2745">_xll.TBXLL_DynamicString(A2744)</f>
        <v>3aikrkiddfjjffjhfjfkjfkkkkkkkkksjjjjjjjjjjjjjjjjjjjjjjjjjjjjhyy67uijjhhgyhduiuidkdj</v>
      </c>
    </row>
    <row r="2746" spans="1:1" x14ac:dyDescent="0.55000000000000004">
      <c r="A2746" t="str" cm="1">
        <f t="array" ref="A2746">_xll.TBXLL_DynamicString(A2745)</f>
        <v>3aikrkiddfjjffjhfjfkjfkkkkkkkkksjjjjjjjjjjjjjjjjjjjjjjjjjjjjhyy67uijjhhgyhduiuidkdj</v>
      </c>
    </row>
    <row r="2747" spans="1:1" x14ac:dyDescent="0.55000000000000004">
      <c r="A2747" t="str" cm="1">
        <f t="array" ref="A2747">_xll.TBXLL_DynamicString(A2746)</f>
        <v>3aikrkiddfjjffjhfjfkjfkkkkkkkkksjjjjjjjjjjjjjjjjjjjjjjjjjjjjhyy67uijjhhgyhduiuidkdj</v>
      </c>
    </row>
    <row r="2748" spans="1:1" x14ac:dyDescent="0.55000000000000004">
      <c r="A2748" t="str" cm="1">
        <f t="array" ref="A2748">_xll.TBXLL_DynamicString(A2747)</f>
        <v>3aikrkiddfjjffjhfjfkjfkkkkkkkkksjjjjjjjjjjjjjjjjjjjjjjjjjjjjhyy67uijjhhgyhduiuidkdj</v>
      </c>
    </row>
    <row r="2749" spans="1:1" x14ac:dyDescent="0.55000000000000004">
      <c r="A2749" t="str" cm="1">
        <f t="array" ref="A2749">_xll.TBXLL_DynamicString(A2748)</f>
        <v>3aikrkiddfjjffjhfjfkjfkkkkkkkkksjjjjjjjjjjjjjjjjjjjjjjjjjjjjhyy67uijjhhgyhduiuidkdj</v>
      </c>
    </row>
    <row r="2750" spans="1:1" x14ac:dyDescent="0.55000000000000004">
      <c r="A2750" t="str" cm="1">
        <f t="array" ref="A2750">_xll.TBXLL_DynamicString(A2749)</f>
        <v>3aikrkiddfjjffjhfjfkjfkkkkkkkkksjjjjjjjjjjjjjjjjjjjjjjjjjjjjhyy67uijjhhgyhduiuidkdj</v>
      </c>
    </row>
    <row r="2751" spans="1:1" x14ac:dyDescent="0.55000000000000004">
      <c r="A2751" t="str" cm="1">
        <f t="array" ref="A2751">_xll.TBXLL_DynamicString(A2750)</f>
        <v>3aikrkiddfjjffjhfjfkjfkkkkkkkkksjjjjjjjjjjjjjjjjjjjjjjjjjjjjhyy67uijjhhgyhduiuidkdj</v>
      </c>
    </row>
    <row r="2752" spans="1:1" x14ac:dyDescent="0.55000000000000004">
      <c r="A2752" t="str" cm="1">
        <f t="array" ref="A2752">_xll.TBXLL_DynamicString(A2751)</f>
        <v>3aikrkiddfjjffjhfjfkjfkkkkkkkkksjjjjjjjjjjjjjjjjjjjjjjjjjjjjhyy67uijjhhgyhduiuidkdj</v>
      </c>
    </row>
    <row r="2753" spans="1:1" x14ac:dyDescent="0.55000000000000004">
      <c r="A2753" t="str" cm="1">
        <f t="array" ref="A2753">_xll.TBXLL_DynamicString(A2752)</f>
        <v>3aikrkiddfjjffjhfjfkjfkkkkkkkkksjjjjjjjjjjjjjjjjjjjjjjjjjjjjhyy67uijjhhgyhduiuidkdj</v>
      </c>
    </row>
    <row r="2754" spans="1:1" x14ac:dyDescent="0.55000000000000004">
      <c r="A2754" t="str" cm="1">
        <f t="array" ref="A2754">_xll.TBXLL_DynamicString(A2753)</f>
        <v>3aikrkiddfjjffjhfjfkjfkkkkkkkkksjjjjjjjjjjjjjjjjjjjjjjjjjjjjhyy67uijjhhgyhduiuidkdj</v>
      </c>
    </row>
    <row r="2755" spans="1:1" x14ac:dyDescent="0.55000000000000004">
      <c r="A2755" t="str" cm="1">
        <f t="array" ref="A2755">_xll.TBXLL_DynamicString(A2754)</f>
        <v>3aikrkiddfjjffjhfjfkjfkkkkkkkkksjjjjjjjjjjjjjjjjjjjjjjjjjjjjhyy67uijjhhgyhduiuidkdj</v>
      </c>
    </row>
    <row r="2756" spans="1:1" x14ac:dyDescent="0.55000000000000004">
      <c r="A2756" t="str" cm="1">
        <f t="array" ref="A2756">_xll.TBXLL_DynamicString(A2755)</f>
        <v>3aikrkiddfjjffjhfjfkjfkkkkkkkkksjjjjjjjjjjjjjjjjjjjjjjjjjjjjhyy67uijjhhgyhduiuidkdj</v>
      </c>
    </row>
    <row r="2757" spans="1:1" x14ac:dyDescent="0.55000000000000004">
      <c r="A2757" t="str" cm="1">
        <f t="array" ref="A2757">_xll.TBXLL_DynamicString(A2756)</f>
        <v>3aikrkiddfjjffjhfjfkjfkkkkkkkkksjjjjjjjjjjjjjjjjjjjjjjjjjjjjhyy67uijjhhgyhduiuidkdj</v>
      </c>
    </row>
    <row r="2758" spans="1:1" x14ac:dyDescent="0.55000000000000004">
      <c r="A2758" t="str" cm="1">
        <f t="array" ref="A2758">_xll.TBXLL_DynamicString(A2757)</f>
        <v>3aikrkiddfjjffjhfjfkjfkkkkkkkkksjjjjjjjjjjjjjjjjjjjjjjjjjjjjhyy67uijjhhgyhduiuidkdj</v>
      </c>
    </row>
    <row r="2759" spans="1:1" x14ac:dyDescent="0.55000000000000004">
      <c r="A2759" t="str" cm="1">
        <f t="array" ref="A2759">_xll.TBXLL_DynamicString(A2758)</f>
        <v>3aikrkiddfjjffjhfjfkjfkkkkkkkkksjjjjjjjjjjjjjjjjjjjjjjjjjjjjhyy67uijjhhgyhduiuidkdj</v>
      </c>
    </row>
    <row r="2760" spans="1:1" x14ac:dyDescent="0.55000000000000004">
      <c r="A2760" t="str" cm="1">
        <f t="array" ref="A2760">_xll.TBXLL_DynamicString(A2759)</f>
        <v>3aikrkiddfjjffjhfjfkjfkkkkkkkkksjjjjjjjjjjjjjjjjjjjjjjjjjjjjhyy67uijjhhgyhduiuidkdj</v>
      </c>
    </row>
    <row r="2761" spans="1:1" x14ac:dyDescent="0.55000000000000004">
      <c r="A2761" t="str" cm="1">
        <f t="array" ref="A2761">_xll.TBXLL_DynamicString(A2760)</f>
        <v>3aikrkiddfjjffjhfjfkjfkkkkkkkkksjjjjjjjjjjjjjjjjjjjjjjjjjjjjhyy67uijjhhgyhduiuidkdj</v>
      </c>
    </row>
    <row r="2762" spans="1:1" x14ac:dyDescent="0.55000000000000004">
      <c r="A2762" t="str" cm="1">
        <f t="array" ref="A2762">_xll.TBXLL_DynamicString(A2761)</f>
        <v>3aikrkiddfjjffjhfjfkjfkkkkkkkkksjjjjjjjjjjjjjjjjjjjjjjjjjjjjhyy67uijjhhgyhduiuidkdj</v>
      </c>
    </row>
    <row r="2763" spans="1:1" x14ac:dyDescent="0.55000000000000004">
      <c r="A2763" t="str" cm="1">
        <f t="array" ref="A2763">_xll.TBXLL_DynamicString(A2762)</f>
        <v>3aikrkiddfjjffjhfjfkjfkkkkkkkkksjjjjjjjjjjjjjjjjjjjjjjjjjjjjhyy67uijjhhgyhduiuidkdj</v>
      </c>
    </row>
    <row r="2764" spans="1:1" x14ac:dyDescent="0.55000000000000004">
      <c r="A2764" t="str" cm="1">
        <f t="array" ref="A2764">_xll.TBXLL_DynamicString(A2763)</f>
        <v>3aikrkiddfjjffjhfjfkjfkkkkkkkkksjjjjjjjjjjjjjjjjjjjjjjjjjjjjhyy67uijjhhgyhduiuidkdj</v>
      </c>
    </row>
    <row r="2765" spans="1:1" x14ac:dyDescent="0.55000000000000004">
      <c r="A2765" t="str" cm="1">
        <f t="array" ref="A2765">_xll.TBXLL_DynamicString(A2764)</f>
        <v>3aikrkiddfjjffjhfjfkjfkkkkkkkkksjjjjjjjjjjjjjjjjjjjjjjjjjjjjhyy67uijjhhgyhduiuidkdj</v>
      </c>
    </row>
    <row r="2766" spans="1:1" x14ac:dyDescent="0.55000000000000004">
      <c r="A2766" t="str" cm="1">
        <f t="array" ref="A2766">_xll.TBXLL_DynamicString(A2765)</f>
        <v>3aikrkiddfjjffjhfjfkjfkkkkkkkkksjjjjjjjjjjjjjjjjjjjjjjjjjjjjhyy67uijjhhgyhduiuidkdj</v>
      </c>
    </row>
    <row r="2767" spans="1:1" x14ac:dyDescent="0.55000000000000004">
      <c r="A2767" t="str" cm="1">
        <f t="array" ref="A2767">_xll.TBXLL_DynamicString(A2766)</f>
        <v>3aikrkiddfjjffjhfjfkjfkkkkkkkkksjjjjjjjjjjjjjjjjjjjjjjjjjjjjhyy67uijjhhgyhduiuidkdj</v>
      </c>
    </row>
    <row r="2768" spans="1:1" x14ac:dyDescent="0.55000000000000004">
      <c r="A2768" t="str" cm="1">
        <f t="array" ref="A2768">_xll.TBXLL_DynamicString(A2767)</f>
        <v>3aikrkiddfjjffjhfjfkjfkkkkkkkkksjjjjjjjjjjjjjjjjjjjjjjjjjjjjhyy67uijjhhgyhduiuidkdj</v>
      </c>
    </row>
    <row r="2769" spans="1:1" x14ac:dyDescent="0.55000000000000004">
      <c r="A2769" t="str" cm="1">
        <f t="array" ref="A2769">_xll.TBXLL_DynamicString(A2768)</f>
        <v>3aikrkiddfjjffjhfjfkjfkkkkkkkkksjjjjjjjjjjjjjjjjjjjjjjjjjjjjhyy67uijjhhgyhduiuidkdj</v>
      </c>
    </row>
    <row r="2770" spans="1:1" x14ac:dyDescent="0.55000000000000004">
      <c r="A2770" t="str" cm="1">
        <f t="array" ref="A2770">_xll.TBXLL_DynamicString(A2769)</f>
        <v>3aikrkiddfjjffjhfjfkjfkkkkkkkkksjjjjjjjjjjjjjjjjjjjjjjjjjjjjhyy67uijjhhgyhduiuidkdj</v>
      </c>
    </row>
    <row r="2771" spans="1:1" x14ac:dyDescent="0.55000000000000004">
      <c r="A2771" t="str" cm="1">
        <f t="array" ref="A2771">_xll.TBXLL_DynamicString(A2770)</f>
        <v>3aikrkiddfjjffjhfjfkjfkkkkkkkkksjjjjjjjjjjjjjjjjjjjjjjjjjjjjhyy67uijjhhgyhduiuidkdj</v>
      </c>
    </row>
    <row r="2772" spans="1:1" x14ac:dyDescent="0.55000000000000004">
      <c r="A2772" t="str" cm="1">
        <f t="array" ref="A2772">_xll.TBXLL_DynamicString(A2771)</f>
        <v>3aikrkiddfjjffjhfjfkjfkkkkkkkkksjjjjjjjjjjjjjjjjjjjjjjjjjjjjhyy67uijjhhgyhduiuidkdj</v>
      </c>
    </row>
    <row r="2773" spans="1:1" x14ac:dyDescent="0.55000000000000004">
      <c r="A2773" t="str" cm="1">
        <f t="array" ref="A2773">_xll.TBXLL_DynamicString(A2772)</f>
        <v>3aikrkiddfjjffjhfjfkjfkkkkkkkkksjjjjjjjjjjjjjjjjjjjjjjjjjjjjhyy67uijjhhgyhduiuidkdj</v>
      </c>
    </row>
    <row r="2774" spans="1:1" x14ac:dyDescent="0.55000000000000004">
      <c r="A2774" t="str" cm="1">
        <f t="array" ref="A2774">_xll.TBXLL_DynamicString(A2773)</f>
        <v>3aikrkiddfjjffjhfjfkjfkkkkkkkkksjjjjjjjjjjjjjjjjjjjjjjjjjjjjhyy67uijjhhgyhduiuidkdj</v>
      </c>
    </row>
    <row r="2775" spans="1:1" x14ac:dyDescent="0.55000000000000004">
      <c r="A2775" t="str" cm="1">
        <f t="array" ref="A2775">_xll.TBXLL_DynamicString(A2774)</f>
        <v>3aikrkiddfjjffjhfjfkjfkkkkkkkkksjjjjjjjjjjjjjjjjjjjjjjjjjjjjhyy67uijjhhgyhduiuidkdj</v>
      </c>
    </row>
    <row r="2776" spans="1:1" x14ac:dyDescent="0.55000000000000004">
      <c r="A2776" t="str" cm="1">
        <f t="array" ref="A2776">_xll.TBXLL_DynamicString(A2775)</f>
        <v>3aikrkiddfjjffjhfjfkjfkkkkkkkkksjjjjjjjjjjjjjjjjjjjjjjjjjjjjhyy67uijjhhgyhduiuidkdj</v>
      </c>
    </row>
    <row r="2777" spans="1:1" x14ac:dyDescent="0.55000000000000004">
      <c r="A2777" t="str" cm="1">
        <f t="array" ref="A2777">_xll.TBXLL_DynamicString(A2776)</f>
        <v>3aikrkiddfjjffjhfjfkjfkkkkkkkkksjjjjjjjjjjjjjjjjjjjjjjjjjjjjhyy67uijjhhgyhduiuidkdj</v>
      </c>
    </row>
    <row r="2778" spans="1:1" x14ac:dyDescent="0.55000000000000004">
      <c r="A2778" t="str" cm="1">
        <f t="array" ref="A2778">_xll.TBXLL_DynamicString(A2777)</f>
        <v>3aikrkiddfjjffjhfjfkjfkkkkkkkkksjjjjjjjjjjjjjjjjjjjjjjjjjjjjhyy67uijjhhgyhduiuidkdj</v>
      </c>
    </row>
    <row r="2779" spans="1:1" x14ac:dyDescent="0.55000000000000004">
      <c r="A2779" t="str" cm="1">
        <f t="array" ref="A2779">_xll.TBXLL_DynamicString(A2778)</f>
        <v>3aikrkiddfjjffjhfjfkjfkkkkkkkkksjjjjjjjjjjjjjjjjjjjjjjjjjjjjhyy67uijjhhgyhduiuidkdj</v>
      </c>
    </row>
    <row r="2780" spans="1:1" x14ac:dyDescent="0.55000000000000004">
      <c r="A2780" t="str" cm="1">
        <f t="array" ref="A2780">_xll.TBXLL_DynamicString(A2779)</f>
        <v>3aikrkiddfjjffjhfjfkjfkkkkkkkkksjjjjjjjjjjjjjjjjjjjjjjjjjjjjhyy67uijjhhgyhduiuidkdj</v>
      </c>
    </row>
    <row r="2781" spans="1:1" x14ac:dyDescent="0.55000000000000004">
      <c r="A2781" t="str" cm="1">
        <f t="array" ref="A2781">_xll.TBXLL_DynamicString(A2780)</f>
        <v>3aikrkiddfjjffjhfjfkjfkkkkkkkkksjjjjjjjjjjjjjjjjjjjjjjjjjjjjhyy67uijjhhgyhduiuidkdj</v>
      </c>
    </row>
    <row r="2782" spans="1:1" x14ac:dyDescent="0.55000000000000004">
      <c r="A2782" t="str" cm="1">
        <f t="array" ref="A2782">_xll.TBXLL_DynamicString(A2781)</f>
        <v>3aikrkiddfjjffjhfjfkjfkkkkkkkkksjjjjjjjjjjjjjjjjjjjjjjjjjjjjhyy67uijjhhgyhduiuidkdj</v>
      </c>
    </row>
    <row r="2783" spans="1:1" x14ac:dyDescent="0.55000000000000004">
      <c r="A2783" t="str" cm="1">
        <f t="array" ref="A2783">_xll.TBXLL_DynamicString(A2782)</f>
        <v>3aikrkiddfjjffjhfjfkjfkkkkkkkkksjjjjjjjjjjjjjjjjjjjjjjjjjjjjhyy67uijjhhgyhduiuidkdj</v>
      </c>
    </row>
    <row r="2784" spans="1:1" x14ac:dyDescent="0.55000000000000004">
      <c r="A2784" t="str" cm="1">
        <f t="array" ref="A2784">_xll.TBXLL_DynamicString(A2783)</f>
        <v>3aikrkiddfjjffjhfjfkjfkkkkkkkkksjjjjjjjjjjjjjjjjjjjjjjjjjjjjhyy67uijjhhgyhduiuidkdj</v>
      </c>
    </row>
    <row r="2785" spans="1:1" x14ac:dyDescent="0.55000000000000004">
      <c r="A2785" t="str" cm="1">
        <f t="array" ref="A2785">_xll.TBXLL_DynamicString(A2784)</f>
        <v>3aikrkiddfjjffjhfjfkjfkkkkkkkkksjjjjjjjjjjjjjjjjjjjjjjjjjjjjhyy67uijjhhgyhduiuidkdj</v>
      </c>
    </row>
    <row r="2786" spans="1:1" x14ac:dyDescent="0.55000000000000004">
      <c r="A2786" t="str" cm="1">
        <f t="array" ref="A2786">_xll.TBXLL_DynamicString(A2785)</f>
        <v>3aikrkiddfjjffjhfjfkjfkkkkkkkkksjjjjjjjjjjjjjjjjjjjjjjjjjjjjhyy67uijjhhgyhduiuidkdj</v>
      </c>
    </row>
    <row r="2787" spans="1:1" x14ac:dyDescent="0.55000000000000004">
      <c r="A2787" t="str" cm="1">
        <f t="array" ref="A2787">_xll.TBXLL_DynamicString(A2786)</f>
        <v>3aikrkiddfjjffjhfjfkjfkkkkkkkkksjjjjjjjjjjjjjjjjjjjjjjjjjjjjhyy67uijjhhgyhduiuidkdj</v>
      </c>
    </row>
    <row r="2788" spans="1:1" x14ac:dyDescent="0.55000000000000004">
      <c r="A2788" t="str" cm="1">
        <f t="array" ref="A2788">_xll.TBXLL_DynamicString(A2787)</f>
        <v>3aikrkiddfjjffjhfjfkjfkkkkkkkkksjjjjjjjjjjjjjjjjjjjjjjjjjjjjhyy67uijjhhgyhduiuidkdj</v>
      </c>
    </row>
    <row r="2789" spans="1:1" x14ac:dyDescent="0.55000000000000004">
      <c r="A2789" t="str" cm="1">
        <f t="array" ref="A2789">_xll.TBXLL_DynamicString(A2788)</f>
        <v>3aikrkiddfjjffjhfjfkjfkkkkkkkkksjjjjjjjjjjjjjjjjjjjjjjjjjjjjhyy67uijjhhgyhduiuidkdj</v>
      </c>
    </row>
    <row r="2790" spans="1:1" x14ac:dyDescent="0.55000000000000004">
      <c r="A2790" t="str" cm="1">
        <f t="array" ref="A2790">_xll.TBXLL_DynamicString(A2789)</f>
        <v>3aikrkiddfjjffjhfjfkjfkkkkkkkkksjjjjjjjjjjjjjjjjjjjjjjjjjjjjhyy67uijjhhgyhduiuidkdj</v>
      </c>
    </row>
    <row r="2791" spans="1:1" x14ac:dyDescent="0.55000000000000004">
      <c r="A2791" t="str" cm="1">
        <f t="array" ref="A2791">_xll.TBXLL_DynamicString(A2790)</f>
        <v>3aikrkiddfjjffjhfjfkjfkkkkkkkkksjjjjjjjjjjjjjjjjjjjjjjjjjjjjhyy67uijjhhgyhduiuidkdj</v>
      </c>
    </row>
    <row r="2792" spans="1:1" x14ac:dyDescent="0.55000000000000004">
      <c r="A2792" t="str" cm="1">
        <f t="array" ref="A2792">_xll.TBXLL_DynamicString(A2791)</f>
        <v>3aikrkiddfjjffjhfjfkjfkkkkkkkkksjjjjjjjjjjjjjjjjjjjjjjjjjjjjhyy67uijjhhgyhduiuidkdj</v>
      </c>
    </row>
    <row r="2793" spans="1:1" x14ac:dyDescent="0.55000000000000004">
      <c r="A2793" t="str" cm="1">
        <f t="array" ref="A2793">_xll.TBXLL_DynamicString(A2792)</f>
        <v>3aikrkiddfjjffjhfjfkjfkkkkkkkkksjjjjjjjjjjjjjjjjjjjjjjjjjjjjhyy67uijjhhgyhduiuidkdj</v>
      </c>
    </row>
    <row r="2794" spans="1:1" x14ac:dyDescent="0.55000000000000004">
      <c r="A2794" t="str" cm="1">
        <f t="array" ref="A2794">_xll.TBXLL_DynamicString(A2793)</f>
        <v>3aikrkiddfjjffjhfjfkjfkkkkkkkkksjjjjjjjjjjjjjjjjjjjjjjjjjjjjhyy67uijjhhgyhduiuidkdj</v>
      </c>
    </row>
    <row r="2795" spans="1:1" x14ac:dyDescent="0.55000000000000004">
      <c r="A2795" t="str" cm="1">
        <f t="array" ref="A2795">_xll.TBXLL_DynamicString(A2794)</f>
        <v>3aikrkiddfjjffjhfjfkjfkkkkkkkkksjjjjjjjjjjjjjjjjjjjjjjjjjjjjhyy67uijjhhgyhduiuidkdj</v>
      </c>
    </row>
    <row r="2796" spans="1:1" x14ac:dyDescent="0.55000000000000004">
      <c r="A2796" t="str" cm="1">
        <f t="array" ref="A2796">_xll.TBXLL_DynamicString(A2795)</f>
        <v>3aikrkiddfjjffjhfjfkjfkkkkkkkkksjjjjjjjjjjjjjjjjjjjjjjjjjjjjhyy67uijjhhgyhduiuidkdj</v>
      </c>
    </row>
    <row r="2797" spans="1:1" x14ac:dyDescent="0.55000000000000004">
      <c r="A2797" t="str" cm="1">
        <f t="array" ref="A2797">_xll.TBXLL_DynamicString(A2796)</f>
        <v>3aikrkiddfjjffjhfjfkjfkkkkkkkkksjjjjjjjjjjjjjjjjjjjjjjjjjjjjhyy67uijjhhgyhduiuidkdj</v>
      </c>
    </row>
    <row r="2798" spans="1:1" x14ac:dyDescent="0.55000000000000004">
      <c r="A2798" t="str" cm="1">
        <f t="array" ref="A2798">_xll.TBXLL_DynamicString(A2797)</f>
        <v>3aikrkiddfjjffjhfjfkjfkkkkkkkkksjjjjjjjjjjjjjjjjjjjjjjjjjjjjhyy67uijjhhgyhduiuidkdj</v>
      </c>
    </row>
    <row r="2799" spans="1:1" x14ac:dyDescent="0.55000000000000004">
      <c r="A2799" t="str" cm="1">
        <f t="array" ref="A2799">_xll.TBXLL_DynamicString(A2798)</f>
        <v>3aikrkiddfjjffjhfjfkjfkkkkkkkkksjjjjjjjjjjjjjjjjjjjjjjjjjjjjhyy67uijjhhgyhduiuidkdj</v>
      </c>
    </row>
    <row r="2800" spans="1:1" x14ac:dyDescent="0.55000000000000004">
      <c r="A2800" t="str" cm="1">
        <f t="array" ref="A2800">_xll.TBXLL_DynamicString(A2799)</f>
        <v>3aikrkiddfjjffjhfjfkjfkkkkkkkkksjjjjjjjjjjjjjjjjjjjjjjjjjjjjhyy67uijjhhgyhduiuidkdj</v>
      </c>
    </row>
    <row r="2801" spans="1:1" x14ac:dyDescent="0.55000000000000004">
      <c r="A2801" t="str" cm="1">
        <f t="array" ref="A2801">_xll.TBXLL_DynamicString(A2800)</f>
        <v>3aikrkiddfjjffjhfjfkjfkkkkkkkkksjjjjjjjjjjjjjjjjjjjjjjjjjjjjhyy67uijjhhgyhduiuidkdj</v>
      </c>
    </row>
    <row r="2802" spans="1:1" x14ac:dyDescent="0.55000000000000004">
      <c r="A2802" t="str" cm="1">
        <f t="array" ref="A2802">_xll.TBXLL_DynamicString(A2801)</f>
        <v>3aikrkiddfjjffjhfjfkjfkkkkkkkkksjjjjjjjjjjjjjjjjjjjjjjjjjjjjhyy67uijjhhgyhduiuidkdj</v>
      </c>
    </row>
    <row r="2803" spans="1:1" x14ac:dyDescent="0.55000000000000004">
      <c r="A2803" t="str" cm="1">
        <f t="array" ref="A2803">_xll.TBXLL_DynamicString(A2802)</f>
        <v>3aikrkiddfjjffjhfjfkjfkkkkkkkkksjjjjjjjjjjjjjjjjjjjjjjjjjjjjhyy67uijjhhgyhduiuidkdj</v>
      </c>
    </row>
    <row r="2804" spans="1:1" x14ac:dyDescent="0.55000000000000004">
      <c r="A2804" t="str" cm="1">
        <f t="array" ref="A2804">_xll.TBXLL_DynamicString(A2803)</f>
        <v>3aikrkiddfjjffjhfjfkjfkkkkkkkkksjjjjjjjjjjjjjjjjjjjjjjjjjjjjhyy67uijjhhgyhduiuidkdj</v>
      </c>
    </row>
    <row r="2805" spans="1:1" x14ac:dyDescent="0.55000000000000004">
      <c r="A2805" t="str" cm="1">
        <f t="array" ref="A2805">_xll.TBXLL_DynamicString(A2804)</f>
        <v>3aikrkiddfjjffjhfjfkjfkkkkkkkkksjjjjjjjjjjjjjjjjjjjjjjjjjjjjhyy67uijjhhgyhduiuidkdj</v>
      </c>
    </row>
    <row r="2806" spans="1:1" x14ac:dyDescent="0.55000000000000004">
      <c r="A2806" t="str" cm="1">
        <f t="array" ref="A2806">_xll.TBXLL_DynamicString(A2805)</f>
        <v>3aikrkiddfjjffjhfjfkjfkkkkkkkkksjjjjjjjjjjjjjjjjjjjjjjjjjjjjhyy67uijjhhgyhduiuidkdj</v>
      </c>
    </row>
    <row r="2807" spans="1:1" x14ac:dyDescent="0.55000000000000004">
      <c r="A2807" t="str" cm="1">
        <f t="array" ref="A2807">_xll.TBXLL_DynamicString(A2806)</f>
        <v>3aikrkiddfjjffjhfjfkjfkkkkkkkkksjjjjjjjjjjjjjjjjjjjjjjjjjjjjhyy67uijjhhgyhduiuidkdj</v>
      </c>
    </row>
    <row r="2808" spans="1:1" x14ac:dyDescent="0.55000000000000004">
      <c r="A2808" t="str" cm="1">
        <f t="array" ref="A2808">_xll.TBXLL_DynamicString(A2807)</f>
        <v>3aikrkiddfjjffjhfjfkjfkkkkkkkkksjjjjjjjjjjjjjjjjjjjjjjjjjjjjhyy67uijjhhgyhduiuidkdj</v>
      </c>
    </row>
    <row r="2809" spans="1:1" x14ac:dyDescent="0.55000000000000004">
      <c r="A2809" t="str" cm="1">
        <f t="array" ref="A2809">_xll.TBXLL_DynamicString(A2808)</f>
        <v>3aikrkiddfjjffjhfjfkjfkkkkkkkkksjjjjjjjjjjjjjjjjjjjjjjjjjjjjhyy67uijjhhgyhduiuidkdj</v>
      </c>
    </row>
    <row r="2810" spans="1:1" x14ac:dyDescent="0.55000000000000004">
      <c r="A2810" t="str" cm="1">
        <f t="array" ref="A2810">_xll.TBXLL_DynamicString(A2809)</f>
        <v>3aikrkiddfjjffjhfjfkjfkkkkkkkkksjjjjjjjjjjjjjjjjjjjjjjjjjjjjhyy67uijjhhgyhduiuidkdj</v>
      </c>
    </row>
    <row r="2811" spans="1:1" x14ac:dyDescent="0.55000000000000004">
      <c r="A2811" t="str" cm="1">
        <f t="array" ref="A2811">_xll.TBXLL_DynamicString(A2810)</f>
        <v>3aikrkiddfjjffjhfjfkjfkkkkkkkkksjjjjjjjjjjjjjjjjjjjjjjjjjjjjhyy67uijjhhgyhduiuidkdj</v>
      </c>
    </row>
    <row r="2812" spans="1:1" x14ac:dyDescent="0.55000000000000004">
      <c r="A2812" t="str" cm="1">
        <f t="array" ref="A2812">_xll.TBXLL_DynamicString(A2811)</f>
        <v>3aikrkiddfjjffjhfjfkjfkkkkkkkkksjjjjjjjjjjjjjjjjjjjjjjjjjjjjhyy67uijjhhgyhduiuidkdj</v>
      </c>
    </row>
    <row r="2813" spans="1:1" x14ac:dyDescent="0.55000000000000004">
      <c r="A2813" t="str" cm="1">
        <f t="array" ref="A2813">_xll.TBXLL_DynamicString(A2812)</f>
        <v>3aikrkiddfjjffjhfjfkjfkkkkkkkkksjjjjjjjjjjjjjjjjjjjjjjjjjjjjhyy67uijjhhgyhduiuidkdj</v>
      </c>
    </row>
    <row r="2814" spans="1:1" x14ac:dyDescent="0.55000000000000004">
      <c r="A2814" t="str" cm="1">
        <f t="array" ref="A2814">_xll.TBXLL_DynamicString(A2813)</f>
        <v>3aikrkiddfjjffjhfjfkjfkkkkkkkkksjjjjjjjjjjjjjjjjjjjjjjjjjjjjhyy67uijjhhgyhduiuidkdj</v>
      </c>
    </row>
    <row r="2815" spans="1:1" x14ac:dyDescent="0.55000000000000004">
      <c r="A2815" t="str" cm="1">
        <f t="array" ref="A2815">_xll.TBXLL_DynamicString(A2814)</f>
        <v>3aikrkiddfjjffjhfjfkjfkkkkkkkkksjjjjjjjjjjjjjjjjjjjjjjjjjjjjhyy67uijjhhgyhduiuidkdj</v>
      </c>
    </row>
    <row r="2816" spans="1:1" x14ac:dyDescent="0.55000000000000004">
      <c r="A2816" t="str" cm="1">
        <f t="array" ref="A2816">_xll.TBXLL_DynamicString(A2815)</f>
        <v>3aikrkiddfjjffjhfjfkjfkkkkkkkkksjjjjjjjjjjjjjjjjjjjjjjjjjjjjhyy67uijjhhgyhduiuidkdj</v>
      </c>
    </row>
    <row r="2817" spans="1:1" x14ac:dyDescent="0.55000000000000004">
      <c r="A2817" t="str" cm="1">
        <f t="array" ref="A2817">_xll.TBXLL_DynamicString(A2816)</f>
        <v>3aikrkiddfjjffjhfjfkjfkkkkkkkkksjjjjjjjjjjjjjjjjjjjjjjjjjjjjhyy67uijjhhgyhduiuidkdj</v>
      </c>
    </row>
    <row r="2818" spans="1:1" x14ac:dyDescent="0.55000000000000004">
      <c r="A2818" t="str" cm="1">
        <f t="array" ref="A2818">_xll.TBXLL_DynamicString(A2817)</f>
        <v>3aikrkiddfjjffjhfjfkjfkkkkkkkkksjjjjjjjjjjjjjjjjjjjjjjjjjjjjhyy67uijjhhgyhduiuidkdj</v>
      </c>
    </row>
    <row r="2819" spans="1:1" x14ac:dyDescent="0.55000000000000004">
      <c r="A2819" t="str" cm="1">
        <f t="array" ref="A2819">_xll.TBXLL_DynamicString(A2818)</f>
        <v>3aikrkiddfjjffjhfjfkjfkkkkkkkkksjjjjjjjjjjjjjjjjjjjjjjjjjjjjhyy67uijjhhgyhduiuidkdj</v>
      </c>
    </row>
    <row r="2820" spans="1:1" x14ac:dyDescent="0.55000000000000004">
      <c r="A2820" t="str" cm="1">
        <f t="array" ref="A2820">_xll.TBXLL_DynamicString(A2819)</f>
        <v>3aikrkiddfjjffjhfjfkjfkkkkkkkkksjjjjjjjjjjjjjjjjjjjjjjjjjjjjhyy67uijjhhgyhduiuidkdj</v>
      </c>
    </row>
    <row r="2821" spans="1:1" x14ac:dyDescent="0.55000000000000004">
      <c r="A2821" t="str" cm="1">
        <f t="array" ref="A2821">_xll.TBXLL_DynamicString(A2820)</f>
        <v>3aikrkiddfjjffjhfjfkjfkkkkkkkkksjjjjjjjjjjjjjjjjjjjjjjjjjjjjhyy67uijjhhgyhduiuidkdj</v>
      </c>
    </row>
    <row r="2822" spans="1:1" x14ac:dyDescent="0.55000000000000004">
      <c r="A2822" t="str" cm="1">
        <f t="array" ref="A2822">_xll.TBXLL_DynamicString(A2821)</f>
        <v>3aikrkiddfjjffjhfjfkjfkkkkkkkkksjjjjjjjjjjjjjjjjjjjjjjjjjjjjhyy67uijjhhgyhduiuidkdj</v>
      </c>
    </row>
    <row r="2823" spans="1:1" x14ac:dyDescent="0.55000000000000004">
      <c r="A2823" t="str" cm="1">
        <f t="array" ref="A2823">_xll.TBXLL_DynamicString(A2822)</f>
        <v>3aikrkiddfjjffjhfjfkjfkkkkkkkkksjjjjjjjjjjjjjjjjjjjjjjjjjjjjhyy67uijjhhgyhduiuidkdj</v>
      </c>
    </row>
    <row r="2824" spans="1:1" x14ac:dyDescent="0.55000000000000004">
      <c r="A2824" t="str" cm="1">
        <f t="array" ref="A2824">_xll.TBXLL_DynamicString(A2823)</f>
        <v>3aikrkiddfjjffjhfjfkjfkkkkkkkkksjjjjjjjjjjjjjjjjjjjjjjjjjjjjhyy67uijjhhgyhduiuidkdj</v>
      </c>
    </row>
    <row r="2825" spans="1:1" x14ac:dyDescent="0.55000000000000004">
      <c r="A2825" t="str" cm="1">
        <f t="array" ref="A2825">_xll.TBXLL_DynamicString(A2824)</f>
        <v>3aikrkiddfjjffjhfjfkjfkkkkkkkkksjjjjjjjjjjjjjjjjjjjjjjjjjjjjhyy67uijjhhgyhduiuidkdj</v>
      </c>
    </row>
    <row r="2826" spans="1:1" x14ac:dyDescent="0.55000000000000004">
      <c r="A2826" t="str" cm="1">
        <f t="array" ref="A2826">_xll.TBXLL_DynamicString(A2825)</f>
        <v>3aikrkiddfjjffjhfjfkjfkkkkkkkkksjjjjjjjjjjjjjjjjjjjjjjjjjjjjhyy67uijjhhgyhduiuidkdj</v>
      </c>
    </row>
    <row r="2827" spans="1:1" x14ac:dyDescent="0.55000000000000004">
      <c r="A2827" t="str" cm="1">
        <f t="array" ref="A2827">_xll.TBXLL_DynamicString(A2826)</f>
        <v>3aikrkiddfjjffjhfjfkjfkkkkkkkkksjjjjjjjjjjjjjjjjjjjjjjjjjjjjhyy67uijjhhgyhduiuidkdj</v>
      </c>
    </row>
    <row r="2828" spans="1:1" x14ac:dyDescent="0.55000000000000004">
      <c r="A2828" t="str" cm="1">
        <f t="array" ref="A2828">_xll.TBXLL_DynamicString(A2827)</f>
        <v>3aikrkiddfjjffjhfjfkjfkkkkkkkkksjjjjjjjjjjjjjjjjjjjjjjjjjjjjhyy67uijjhhgyhduiuidkdj</v>
      </c>
    </row>
    <row r="2829" spans="1:1" x14ac:dyDescent="0.55000000000000004">
      <c r="A2829" t="str" cm="1">
        <f t="array" ref="A2829">_xll.TBXLL_DynamicString(A2828)</f>
        <v>3aikrkiddfjjffjhfjfkjfkkkkkkkkksjjjjjjjjjjjjjjjjjjjjjjjjjjjjhyy67uijjhhgyhduiuidkdj</v>
      </c>
    </row>
    <row r="2830" spans="1:1" x14ac:dyDescent="0.55000000000000004">
      <c r="A2830" t="str" cm="1">
        <f t="array" ref="A2830">_xll.TBXLL_DynamicString(A2829)</f>
        <v>3aikrkiddfjjffjhfjfkjfkkkkkkkkksjjjjjjjjjjjjjjjjjjjjjjjjjjjjhyy67uijjhhgyhduiuidkdj</v>
      </c>
    </row>
    <row r="2831" spans="1:1" x14ac:dyDescent="0.55000000000000004">
      <c r="A2831" t="str" cm="1">
        <f t="array" ref="A2831">_xll.TBXLL_DynamicString(A2830)</f>
        <v>3aikrkiddfjjffjhfjfkjfkkkkkkkkksjjjjjjjjjjjjjjjjjjjjjjjjjjjjhyy67uijjhhgyhduiuidkdj</v>
      </c>
    </row>
    <row r="2832" spans="1:1" x14ac:dyDescent="0.55000000000000004">
      <c r="A2832" t="str" cm="1">
        <f t="array" ref="A2832">_xll.TBXLL_DynamicString(A2831)</f>
        <v>3aikrkiddfjjffjhfjfkjfkkkkkkkkksjjjjjjjjjjjjjjjjjjjjjjjjjjjjhyy67uijjhhgyhduiuidkdj</v>
      </c>
    </row>
    <row r="2833" spans="1:1" x14ac:dyDescent="0.55000000000000004">
      <c r="A2833" t="str" cm="1">
        <f t="array" ref="A2833">_xll.TBXLL_DynamicString(A2832)</f>
        <v>3aikrkiddfjjffjhfjfkjfkkkkkkkkksjjjjjjjjjjjjjjjjjjjjjjjjjjjjhyy67uijjhhgyhduiuidkdj</v>
      </c>
    </row>
    <row r="2834" spans="1:1" x14ac:dyDescent="0.55000000000000004">
      <c r="A2834" t="str" cm="1">
        <f t="array" ref="A2834">_xll.TBXLL_DynamicString(A2833)</f>
        <v>3aikrkiddfjjffjhfjfkjfkkkkkkkkksjjjjjjjjjjjjjjjjjjjjjjjjjjjjhyy67uijjhhgyhduiuidkdj</v>
      </c>
    </row>
    <row r="2835" spans="1:1" x14ac:dyDescent="0.55000000000000004">
      <c r="A2835" t="str" cm="1">
        <f t="array" ref="A2835">_xll.TBXLL_DynamicString(A2834)</f>
        <v>3aikrkiddfjjffjhfjfkjfkkkkkkkkksjjjjjjjjjjjjjjjjjjjjjjjjjjjjhyy67uijjhhgyhduiuidkdj</v>
      </c>
    </row>
    <row r="2836" spans="1:1" x14ac:dyDescent="0.55000000000000004">
      <c r="A2836" t="str" cm="1">
        <f t="array" ref="A2836">_xll.TBXLL_DynamicString(A2835)</f>
        <v>3aikrkiddfjjffjhfjfkjfkkkkkkkkksjjjjjjjjjjjjjjjjjjjjjjjjjjjjhyy67uijjhhgyhduiuidkdj</v>
      </c>
    </row>
    <row r="2837" spans="1:1" x14ac:dyDescent="0.55000000000000004">
      <c r="A2837" t="str" cm="1">
        <f t="array" ref="A2837">_xll.TBXLL_DynamicString(A2836)</f>
        <v>3aikrkiddfjjffjhfjfkjfkkkkkkkkksjjjjjjjjjjjjjjjjjjjjjjjjjjjjhyy67uijjhhgyhduiuidkdj</v>
      </c>
    </row>
    <row r="2838" spans="1:1" x14ac:dyDescent="0.55000000000000004">
      <c r="A2838" t="str" cm="1">
        <f t="array" ref="A2838">_xll.TBXLL_DynamicString(A2837)</f>
        <v>3aikrkiddfjjffjhfjfkjfkkkkkkkkksjjjjjjjjjjjjjjjjjjjjjjjjjjjjhyy67uijjhhgyhduiuidkdj</v>
      </c>
    </row>
    <row r="2839" spans="1:1" x14ac:dyDescent="0.55000000000000004">
      <c r="A2839" t="str" cm="1">
        <f t="array" ref="A2839">_xll.TBXLL_DynamicString(A2838)</f>
        <v>3aikrkiddfjjffjhfjfkjfkkkkkkkkksjjjjjjjjjjjjjjjjjjjjjjjjjjjjhyy67uijjhhgyhduiuidkdj</v>
      </c>
    </row>
    <row r="2840" spans="1:1" x14ac:dyDescent="0.55000000000000004">
      <c r="A2840" t="str" cm="1">
        <f t="array" ref="A2840">_xll.TBXLL_DynamicString(A2839)</f>
        <v>3aikrkiddfjjffjhfjfkjfkkkkkkkkksjjjjjjjjjjjjjjjjjjjjjjjjjjjjhyy67uijjhhgyhduiuidkdj</v>
      </c>
    </row>
    <row r="2841" spans="1:1" x14ac:dyDescent="0.55000000000000004">
      <c r="A2841" t="str" cm="1">
        <f t="array" ref="A2841">_xll.TBXLL_DynamicString(A2840)</f>
        <v>3aikrkiddfjjffjhfjfkjfkkkkkkkkksjjjjjjjjjjjjjjjjjjjjjjjjjjjjhyy67uijjhhgyhduiuidkdj</v>
      </c>
    </row>
    <row r="2842" spans="1:1" x14ac:dyDescent="0.55000000000000004">
      <c r="A2842" t="str" cm="1">
        <f t="array" ref="A2842">_xll.TBXLL_DynamicString(A2841)</f>
        <v>3aikrkiddfjjffjhfjfkjfkkkkkkkkksjjjjjjjjjjjjjjjjjjjjjjjjjjjjhyy67uijjhhgyhduiuidkdj</v>
      </c>
    </row>
    <row r="2843" spans="1:1" x14ac:dyDescent="0.55000000000000004">
      <c r="A2843" t="str" cm="1">
        <f t="array" ref="A2843">_xll.TBXLL_DynamicString(A2842)</f>
        <v>3aikrkiddfjjffjhfjfkjfkkkkkkkkksjjjjjjjjjjjjjjjjjjjjjjjjjjjjhyy67uijjhhgyhduiuidkdj</v>
      </c>
    </row>
    <row r="2844" spans="1:1" x14ac:dyDescent="0.55000000000000004">
      <c r="A2844" t="str" cm="1">
        <f t="array" ref="A2844">_xll.TBXLL_DynamicString(A2843)</f>
        <v>3aikrkiddfjjffjhfjfkjfkkkkkkkkksjjjjjjjjjjjjjjjjjjjjjjjjjjjjhyy67uijjhhgyhduiuidkdj</v>
      </c>
    </row>
    <row r="2845" spans="1:1" x14ac:dyDescent="0.55000000000000004">
      <c r="A2845" t="str" cm="1">
        <f t="array" ref="A2845">_xll.TBXLL_DynamicString(A2844)</f>
        <v>3aikrkiddfjjffjhfjfkjfkkkkkkkkksjjjjjjjjjjjjjjjjjjjjjjjjjjjjhyy67uijjhhgyhduiuidkdj</v>
      </c>
    </row>
    <row r="2846" spans="1:1" x14ac:dyDescent="0.55000000000000004">
      <c r="A2846" t="str" cm="1">
        <f t="array" ref="A2846">_xll.TBXLL_DynamicString(A2845)</f>
        <v>3aikrkiddfjjffjhfjfkjfkkkkkkkkksjjjjjjjjjjjjjjjjjjjjjjjjjjjjhyy67uijjhhgyhduiuidkdj</v>
      </c>
    </row>
    <row r="2847" spans="1:1" x14ac:dyDescent="0.55000000000000004">
      <c r="A2847" t="str" cm="1">
        <f t="array" ref="A2847">_xll.TBXLL_DynamicString(A2846)</f>
        <v>3aikrkiddfjjffjhfjfkjfkkkkkkkkksjjjjjjjjjjjjjjjjjjjjjjjjjjjjhyy67uijjhhgyhduiuidkdj</v>
      </c>
    </row>
    <row r="2848" spans="1:1" x14ac:dyDescent="0.55000000000000004">
      <c r="A2848" t="str" cm="1">
        <f t="array" ref="A2848">_xll.TBXLL_DynamicString(A2847)</f>
        <v>3aikrkiddfjjffjhfjfkjfkkkkkkkkksjjjjjjjjjjjjjjjjjjjjjjjjjjjjhyy67uijjhhgyhduiuidkdj</v>
      </c>
    </row>
    <row r="2849" spans="1:1" x14ac:dyDescent="0.55000000000000004">
      <c r="A2849" t="str" cm="1">
        <f t="array" ref="A2849">_xll.TBXLL_DynamicString(A2848)</f>
        <v>3aikrkiddfjjffjhfjfkjfkkkkkkkkksjjjjjjjjjjjjjjjjjjjjjjjjjjjjhyy67uijjhhgyhduiuidkdj</v>
      </c>
    </row>
    <row r="2850" spans="1:1" x14ac:dyDescent="0.55000000000000004">
      <c r="A2850" t="str" cm="1">
        <f t="array" ref="A2850">_xll.TBXLL_DynamicString(A2849)</f>
        <v>3aikrkiddfjjffjhfjfkjfkkkkkkkkksjjjjjjjjjjjjjjjjjjjjjjjjjjjjhyy67uijjhhgyhduiuidkdj</v>
      </c>
    </row>
    <row r="2851" spans="1:1" x14ac:dyDescent="0.55000000000000004">
      <c r="A2851" t="str" cm="1">
        <f t="array" ref="A2851">_xll.TBXLL_DynamicString(A2850)</f>
        <v>3aikrkiddfjjffjhfjfkjfkkkkkkkkksjjjjjjjjjjjjjjjjjjjjjjjjjjjjhyy67uijjhhgyhduiuidkdj</v>
      </c>
    </row>
    <row r="2852" spans="1:1" x14ac:dyDescent="0.55000000000000004">
      <c r="A2852" t="str" cm="1">
        <f t="array" ref="A2852">_xll.TBXLL_DynamicString(A2851)</f>
        <v>3aikrkiddfjjffjhfjfkjfkkkkkkkkksjjjjjjjjjjjjjjjjjjjjjjjjjjjjhyy67uijjhhgyhduiuidkdj</v>
      </c>
    </row>
    <row r="2853" spans="1:1" x14ac:dyDescent="0.55000000000000004">
      <c r="A2853" t="str" cm="1">
        <f t="array" ref="A2853">_xll.TBXLL_DynamicString(A2852)</f>
        <v>3aikrkiddfjjffjhfjfkjfkkkkkkkkksjjjjjjjjjjjjjjjjjjjjjjjjjjjjhyy67uijjhhgyhduiuidkdj</v>
      </c>
    </row>
    <row r="2854" spans="1:1" x14ac:dyDescent="0.55000000000000004">
      <c r="A2854" t="str" cm="1">
        <f t="array" ref="A2854">_xll.TBXLL_DynamicString(A2853)</f>
        <v>3aikrkiddfjjffjhfjfkjfkkkkkkkkksjjjjjjjjjjjjjjjjjjjjjjjjjjjjhyy67uijjhhgyhduiuidkdj</v>
      </c>
    </row>
    <row r="2855" spans="1:1" x14ac:dyDescent="0.55000000000000004">
      <c r="A2855" t="str" cm="1">
        <f t="array" ref="A2855">_xll.TBXLL_DynamicString(A2854)</f>
        <v>3aikrkiddfjjffjhfjfkjfkkkkkkkkksjjjjjjjjjjjjjjjjjjjjjjjjjjjjhyy67uijjhhgyhduiuidkdj</v>
      </c>
    </row>
    <row r="2856" spans="1:1" x14ac:dyDescent="0.55000000000000004">
      <c r="A2856" t="str" cm="1">
        <f t="array" ref="A2856">_xll.TBXLL_DynamicString(A2855)</f>
        <v>3aikrkiddfjjffjhfjfkjfkkkkkkkkksjjjjjjjjjjjjjjjjjjjjjjjjjjjjhyy67uijjhhgyhduiuidkdj</v>
      </c>
    </row>
    <row r="2857" spans="1:1" x14ac:dyDescent="0.55000000000000004">
      <c r="A2857" t="str" cm="1">
        <f t="array" ref="A2857">_xll.TBXLL_DynamicString(A2856)</f>
        <v>3aikrkiddfjjffjhfjfkjfkkkkkkkkksjjjjjjjjjjjjjjjjjjjjjjjjjjjjhyy67uijjhhgyhduiuidkdj</v>
      </c>
    </row>
    <row r="2858" spans="1:1" x14ac:dyDescent="0.55000000000000004">
      <c r="A2858" t="str" cm="1">
        <f t="array" ref="A2858">_xll.TBXLL_DynamicString(A2857)</f>
        <v>3aikrkiddfjjffjhfjfkjfkkkkkkkkksjjjjjjjjjjjjjjjjjjjjjjjjjjjjhyy67uijjhhgyhduiuidkdj</v>
      </c>
    </row>
    <row r="2859" spans="1:1" x14ac:dyDescent="0.55000000000000004">
      <c r="A2859" t="str" cm="1">
        <f t="array" ref="A2859">_xll.TBXLL_DynamicString(A2858)</f>
        <v>3aikrkiddfjjffjhfjfkjfkkkkkkkkksjjjjjjjjjjjjjjjjjjjjjjjjjjjjhyy67uijjhhgyhduiuidkdj</v>
      </c>
    </row>
    <row r="2860" spans="1:1" x14ac:dyDescent="0.55000000000000004">
      <c r="A2860" t="str" cm="1">
        <f t="array" ref="A2860">_xll.TBXLL_DynamicString(A2859)</f>
        <v>3aikrkiddfjjffjhfjfkjfkkkkkkkkksjjjjjjjjjjjjjjjjjjjjjjjjjjjjhyy67uijjhhgyhduiuidkdj</v>
      </c>
    </row>
    <row r="2861" spans="1:1" x14ac:dyDescent="0.55000000000000004">
      <c r="A2861" t="str" cm="1">
        <f t="array" ref="A2861">_xll.TBXLL_DynamicString(A2860)</f>
        <v>3aikrkiddfjjffjhfjfkjfkkkkkkkkksjjjjjjjjjjjjjjjjjjjjjjjjjjjjhyy67uijjhhgyhduiuidkdj</v>
      </c>
    </row>
    <row r="2862" spans="1:1" x14ac:dyDescent="0.55000000000000004">
      <c r="A2862" t="str" cm="1">
        <f t="array" ref="A2862">_xll.TBXLL_DynamicString(A2861)</f>
        <v>3aikrkiddfjjffjhfjfkjfkkkkkkkkksjjjjjjjjjjjjjjjjjjjjjjjjjjjjhyy67uijjhhgyhduiuidkdj</v>
      </c>
    </row>
    <row r="2863" spans="1:1" x14ac:dyDescent="0.55000000000000004">
      <c r="A2863" t="str" cm="1">
        <f t="array" ref="A2863">_xll.TBXLL_DynamicString(A2862)</f>
        <v>3aikrkiddfjjffjhfjfkjfkkkkkkkkksjjjjjjjjjjjjjjjjjjjjjjjjjjjjhyy67uijjhhgyhduiuidkdj</v>
      </c>
    </row>
    <row r="2864" spans="1:1" x14ac:dyDescent="0.55000000000000004">
      <c r="A2864" t="str" cm="1">
        <f t="array" ref="A2864">_xll.TBXLL_DynamicString(A2863)</f>
        <v>3aikrkiddfjjffjhfjfkjfkkkkkkkkksjjjjjjjjjjjjjjjjjjjjjjjjjjjjhyy67uijjhhgyhduiuidkdj</v>
      </c>
    </row>
    <row r="2865" spans="1:1" x14ac:dyDescent="0.55000000000000004">
      <c r="A2865" t="str" cm="1">
        <f t="array" ref="A2865">_xll.TBXLL_DynamicString(A2864)</f>
        <v>3aikrkiddfjjffjhfjfkjfkkkkkkkkksjjjjjjjjjjjjjjjjjjjjjjjjjjjjhyy67uijjhhgyhduiuidkdj</v>
      </c>
    </row>
    <row r="2866" spans="1:1" x14ac:dyDescent="0.55000000000000004">
      <c r="A2866" t="str" cm="1">
        <f t="array" ref="A2866">_xll.TBXLL_DynamicString(A2865)</f>
        <v>3aikrkiddfjjffjhfjfkjfkkkkkkkkksjjjjjjjjjjjjjjjjjjjjjjjjjjjjhyy67uijjhhgyhduiuidkdj</v>
      </c>
    </row>
    <row r="2867" spans="1:1" x14ac:dyDescent="0.55000000000000004">
      <c r="A2867" t="str" cm="1">
        <f t="array" ref="A2867">_xll.TBXLL_DynamicString(A2866)</f>
        <v>3aikrkiddfjjffjhfjfkjfkkkkkkkkksjjjjjjjjjjjjjjjjjjjjjjjjjjjjhyy67uijjhhgyhduiuidkdj</v>
      </c>
    </row>
    <row r="2868" spans="1:1" x14ac:dyDescent="0.55000000000000004">
      <c r="A2868" t="str" cm="1">
        <f t="array" ref="A2868">_xll.TBXLL_DynamicString(A2867)</f>
        <v>3aikrkiddfjjffjhfjfkjfkkkkkkkkksjjjjjjjjjjjjjjjjjjjjjjjjjjjjhyy67uijjhhgyhduiuidkdj</v>
      </c>
    </row>
    <row r="2869" spans="1:1" x14ac:dyDescent="0.55000000000000004">
      <c r="A2869" t="str" cm="1">
        <f t="array" ref="A2869">_xll.TBXLL_DynamicString(A2868)</f>
        <v>3aikrkiddfjjffjhfjfkjfkkkkkkkkksjjjjjjjjjjjjjjjjjjjjjjjjjjjjhyy67uijjhhgyhduiuidkdj</v>
      </c>
    </row>
    <row r="2870" spans="1:1" x14ac:dyDescent="0.55000000000000004">
      <c r="A2870" t="str" cm="1">
        <f t="array" ref="A2870">_xll.TBXLL_DynamicString(A2869)</f>
        <v>3aikrkiddfjjffjhfjfkjfkkkkkkkkksjjjjjjjjjjjjjjjjjjjjjjjjjjjjhyy67uijjhhgyhduiuidkdj</v>
      </c>
    </row>
    <row r="2871" spans="1:1" x14ac:dyDescent="0.55000000000000004">
      <c r="A2871" t="str" cm="1">
        <f t="array" ref="A2871">_xll.TBXLL_DynamicString(A2870)</f>
        <v>3aikrkiddfjjffjhfjfkjfkkkkkkkkksjjjjjjjjjjjjjjjjjjjjjjjjjjjjhyy67uijjhhgyhduiuidkdj</v>
      </c>
    </row>
    <row r="2872" spans="1:1" x14ac:dyDescent="0.55000000000000004">
      <c r="A2872" t="str" cm="1">
        <f t="array" ref="A2872">_xll.TBXLL_DynamicString(A2871)</f>
        <v>3aikrkiddfjjffjhfjfkjfkkkkkkkkksjjjjjjjjjjjjjjjjjjjjjjjjjjjjhyy67uijjhhgyhduiuidkdj</v>
      </c>
    </row>
    <row r="2873" spans="1:1" x14ac:dyDescent="0.55000000000000004">
      <c r="A2873" t="str" cm="1">
        <f t="array" ref="A2873">_xll.TBXLL_DynamicString(A2872)</f>
        <v>3aikrkiddfjjffjhfjfkjfkkkkkkkkksjjjjjjjjjjjjjjjjjjjjjjjjjjjjhyy67uijjhhgyhduiuidkdj</v>
      </c>
    </row>
    <row r="2874" spans="1:1" x14ac:dyDescent="0.55000000000000004">
      <c r="A2874" t="str" cm="1">
        <f t="array" ref="A2874">_xll.TBXLL_DynamicString(A2873)</f>
        <v>3aikrkiddfjjffjhfjfkjfkkkkkkkkksjjjjjjjjjjjjjjjjjjjjjjjjjjjjhyy67uijjhhgyhduiuidkdj</v>
      </c>
    </row>
    <row r="2875" spans="1:1" x14ac:dyDescent="0.55000000000000004">
      <c r="A2875" t="str" cm="1">
        <f t="array" ref="A2875">_xll.TBXLL_DynamicString(A2874)</f>
        <v>3aikrkiddfjjffjhfjfkjfkkkkkkkkksjjjjjjjjjjjjjjjjjjjjjjjjjjjjhyy67uijjhhgyhduiuidkdj</v>
      </c>
    </row>
    <row r="2876" spans="1:1" x14ac:dyDescent="0.55000000000000004">
      <c r="A2876" t="str" cm="1">
        <f t="array" ref="A2876">_xll.TBXLL_DynamicString(A2875)</f>
        <v>3aikrkiddfjjffjhfjfkjfkkkkkkkkksjjjjjjjjjjjjjjjjjjjjjjjjjjjjhyy67uijjhhgyhduiuidkdj</v>
      </c>
    </row>
    <row r="2877" spans="1:1" x14ac:dyDescent="0.55000000000000004">
      <c r="A2877" t="str" cm="1">
        <f t="array" ref="A2877">_xll.TBXLL_DynamicString(A2876)</f>
        <v>3aikrkiddfjjffjhfjfkjfkkkkkkkkksjjjjjjjjjjjjjjjjjjjjjjjjjjjjhyy67uijjhhgyhduiuidkdj</v>
      </c>
    </row>
    <row r="2878" spans="1:1" x14ac:dyDescent="0.55000000000000004">
      <c r="A2878" t="str" cm="1">
        <f t="array" ref="A2878">_xll.TBXLL_DynamicString(A2877)</f>
        <v>3aikrkiddfjjffjhfjfkjfkkkkkkkkksjjjjjjjjjjjjjjjjjjjjjjjjjjjjhyy67uijjhhgyhduiuidkdj</v>
      </c>
    </row>
    <row r="2879" spans="1:1" x14ac:dyDescent="0.55000000000000004">
      <c r="A2879" t="str" cm="1">
        <f t="array" ref="A2879">_xll.TBXLL_DynamicString(A2878)</f>
        <v>3aikrkiddfjjffjhfjfkjfkkkkkkkkksjjjjjjjjjjjjjjjjjjjjjjjjjjjjhyy67uijjhhgyhduiuidkdj</v>
      </c>
    </row>
    <row r="2880" spans="1:1" x14ac:dyDescent="0.55000000000000004">
      <c r="A2880" t="str" cm="1">
        <f t="array" ref="A2880">_xll.TBXLL_DynamicString(A2879)</f>
        <v>3aikrkiddfjjffjhfjfkjfkkkkkkkkksjjjjjjjjjjjjjjjjjjjjjjjjjjjjhyy67uijjhhgyhduiuidkdj</v>
      </c>
    </row>
    <row r="2881" spans="1:1" x14ac:dyDescent="0.55000000000000004">
      <c r="A2881" t="str" cm="1">
        <f t="array" ref="A2881">_xll.TBXLL_DynamicString(A2880)</f>
        <v>3aikrkiddfjjffjhfjfkjfkkkkkkkkksjjjjjjjjjjjjjjjjjjjjjjjjjjjjhyy67uijjhhgyhduiuidkdj</v>
      </c>
    </row>
    <row r="2882" spans="1:1" x14ac:dyDescent="0.55000000000000004">
      <c r="A2882" t="str" cm="1">
        <f t="array" ref="A2882">_xll.TBXLL_DynamicString(A2881)</f>
        <v>3aikrkiddfjjffjhfjfkjfkkkkkkkkksjjjjjjjjjjjjjjjjjjjjjjjjjjjjhyy67uijjhhgyhduiuidkdj</v>
      </c>
    </row>
    <row r="2883" spans="1:1" x14ac:dyDescent="0.55000000000000004">
      <c r="A2883" t="str" cm="1">
        <f t="array" ref="A2883">_xll.TBXLL_DynamicString(A2882)</f>
        <v>3aikrkiddfjjffjhfjfkjfkkkkkkkkksjjjjjjjjjjjjjjjjjjjjjjjjjjjjhyy67uijjhhgyhduiuidkdj</v>
      </c>
    </row>
    <row r="2884" spans="1:1" x14ac:dyDescent="0.55000000000000004">
      <c r="A2884" t="str" cm="1">
        <f t="array" ref="A2884">_xll.TBXLL_DynamicString(A2883)</f>
        <v>3aikrkiddfjjffjhfjfkjfkkkkkkkkksjjjjjjjjjjjjjjjjjjjjjjjjjjjjhyy67uijjhhgyhduiuidkdj</v>
      </c>
    </row>
    <row r="2885" spans="1:1" x14ac:dyDescent="0.55000000000000004">
      <c r="A2885" t="str" cm="1">
        <f t="array" ref="A2885">_xll.TBXLL_DynamicString(A2884)</f>
        <v>3aikrkiddfjjffjhfjfkjfkkkkkkkkksjjjjjjjjjjjjjjjjjjjjjjjjjjjjhyy67uijjhhgyhduiuidkdj</v>
      </c>
    </row>
    <row r="2886" spans="1:1" x14ac:dyDescent="0.55000000000000004">
      <c r="A2886" t="str" cm="1">
        <f t="array" ref="A2886">_xll.TBXLL_DynamicString(A2885)</f>
        <v>3aikrkiddfjjffjhfjfkjfkkkkkkkkksjjjjjjjjjjjjjjjjjjjjjjjjjjjjhyy67uijjhhgyhduiuidkdj</v>
      </c>
    </row>
    <row r="2887" spans="1:1" x14ac:dyDescent="0.55000000000000004">
      <c r="A2887" t="str" cm="1">
        <f t="array" ref="A2887">_xll.TBXLL_DynamicString(A2886)</f>
        <v>3aikrkiddfjjffjhfjfkjfkkkkkkkkksjjjjjjjjjjjjjjjjjjjjjjjjjjjjhyy67uijjhhgyhduiuidkdj</v>
      </c>
    </row>
    <row r="2888" spans="1:1" x14ac:dyDescent="0.55000000000000004">
      <c r="A2888" t="str" cm="1">
        <f t="array" ref="A2888">_xll.TBXLL_DynamicString(A2887)</f>
        <v>3aikrkiddfjjffjhfjfkjfkkkkkkkkksjjjjjjjjjjjjjjjjjjjjjjjjjjjjhyy67uijjhhgyhduiuidkdj</v>
      </c>
    </row>
    <row r="2889" spans="1:1" x14ac:dyDescent="0.55000000000000004">
      <c r="A2889" t="str" cm="1">
        <f t="array" ref="A2889">_xll.TBXLL_DynamicString(A2888)</f>
        <v>3aikrkiddfjjffjhfjfkjfkkkkkkkkksjjjjjjjjjjjjjjjjjjjjjjjjjjjjhyy67uijjhhgyhduiuidkdj</v>
      </c>
    </row>
    <row r="2890" spans="1:1" x14ac:dyDescent="0.55000000000000004">
      <c r="A2890" t="str" cm="1">
        <f t="array" ref="A2890">_xll.TBXLL_DynamicString(A2889)</f>
        <v>3aikrkiddfjjffjhfjfkjfkkkkkkkkksjjjjjjjjjjjjjjjjjjjjjjjjjjjjhyy67uijjhhgyhduiuidkdj</v>
      </c>
    </row>
    <row r="2891" spans="1:1" x14ac:dyDescent="0.55000000000000004">
      <c r="A2891" t="str" cm="1">
        <f t="array" ref="A2891">_xll.TBXLL_DynamicString(A2890)</f>
        <v>3aikrkiddfjjffjhfjfkjfkkkkkkkkksjjjjjjjjjjjjjjjjjjjjjjjjjjjjhyy67uijjhhgyhduiuidkdj</v>
      </c>
    </row>
    <row r="2892" spans="1:1" x14ac:dyDescent="0.55000000000000004">
      <c r="A2892" t="str" cm="1">
        <f t="array" ref="A2892">_xll.TBXLL_DynamicString(A2891)</f>
        <v>3aikrkiddfjjffjhfjfkjfkkkkkkkkksjjjjjjjjjjjjjjjjjjjjjjjjjjjjhyy67uijjhhgyhduiuidkdj</v>
      </c>
    </row>
    <row r="2893" spans="1:1" x14ac:dyDescent="0.55000000000000004">
      <c r="A2893" t="str" cm="1">
        <f t="array" ref="A2893">_xll.TBXLL_DynamicString(A2892)</f>
        <v>3aikrkiddfjjffjhfjfkjfkkkkkkkkksjjjjjjjjjjjjjjjjjjjjjjjjjjjjhyy67uijjhhgyhduiuidkdj</v>
      </c>
    </row>
    <row r="2894" spans="1:1" x14ac:dyDescent="0.55000000000000004">
      <c r="A2894" t="str" cm="1">
        <f t="array" ref="A2894">_xll.TBXLL_DynamicString(A2893)</f>
        <v>3aikrkiddfjjffjhfjfkjfkkkkkkkkksjjjjjjjjjjjjjjjjjjjjjjjjjjjjhyy67uijjhhgyhduiuidkdj</v>
      </c>
    </row>
    <row r="2895" spans="1:1" x14ac:dyDescent="0.55000000000000004">
      <c r="A2895" t="str" cm="1">
        <f t="array" ref="A2895">_xll.TBXLL_DynamicString(A2894)</f>
        <v>3aikrkiddfjjffjhfjfkjfkkkkkkkkksjjjjjjjjjjjjjjjjjjjjjjjjjjjjhyy67uijjhhgyhduiuidkdj</v>
      </c>
    </row>
    <row r="2896" spans="1:1" x14ac:dyDescent="0.55000000000000004">
      <c r="A2896" t="str" cm="1">
        <f t="array" ref="A2896">_xll.TBXLL_DynamicString(A2895)</f>
        <v>3aikrkiddfjjffjhfjfkjfkkkkkkkkksjjjjjjjjjjjjjjjjjjjjjjjjjjjjhyy67uijjhhgyhduiuidkdj</v>
      </c>
    </row>
    <row r="2897" spans="1:1" x14ac:dyDescent="0.55000000000000004">
      <c r="A2897" t="str" cm="1">
        <f t="array" ref="A2897">_xll.TBXLL_DynamicString(A2896)</f>
        <v>3aikrkiddfjjffjhfjfkjfkkkkkkkkksjjjjjjjjjjjjjjjjjjjjjjjjjjjjhyy67uijjhhgyhduiuidkdj</v>
      </c>
    </row>
    <row r="2898" spans="1:1" x14ac:dyDescent="0.55000000000000004">
      <c r="A2898" t="str" cm="1">
        <f t="array" ref="A2898">_xll.TBXLL_DynamicString(A2897)</f>
        <v>3aikrkiddfjjffjhfjfkjfkkkkkkkkksjjjjjjjjjjjjjjjjjjjjjjjjjjjjhyy67uijjhhgyhduiuidkdj</v>
      </c>
    </row>
    <row r="2899" spans="1:1" x14ac:dyDescent="0.55000000000000004">
      <c r="A2899" t="str" cm="1">
        <f t="array" ref="A2899">_xll.TBXLL_DynamicString(A2898)</f>
        <v>3aikrkiddfjjffjhfjfkjfkkkkkkkkksjjjjjjjjjjjjjjjjjjjjjjjjjjjjhyy67uijjhhgyhduiuidkdj</v>
      </c>
    </row>
    <row r="2900" spans="1:1" x14ac:dyDescent="0.55000000000000004">
      <c r="A2900" t="str" cm="1">
        <f t="array" ref="A2900">_xll.TBXLL_DynamicString(A2899)</f>
        <v>3aikrkiddfjjffjhfjfkjfkkkkkkkkksjjjjjjjjjjjjjjjjjjjjjjjjjjjjhyy67uijjhhgyhduiuidkdj</v>
      </c>
    </row>
    <row r="2901" spans="1:1" x14ac:dyDescent="0.55000000000000004">
      <c r="A2901" t="str" cm="1">
        <f t="array" ref="A2901">_xll.TBXLL_DynamicString(A2900)</f>
        <v>3aikrkiddfjjffjhfjfkjfkkkkkkkkksjjjjjjjjjjjjjjjjjjjjjjjjjjjjhyy67uijjhhgyhduiuidkdj</v>
      </c>
    </row>
    <row r="2902" spans="1:1" x14ac:dyDescent="0.55000000000000004">
      <c r="A2902" t="str" cm="1">
        <f t="array" ref="A2902">_xll.TBXLL_DynamicString(A2901)</f>
        <v>3aikrkiddfjjffjhfjfkjfkkkkkkkkksjjjjjjjjjjjjjjjjjjjjjjjjjjjjhyy67uijjhhgyhduiuidkdj</v>
      </c>
    </row>
    <row r="2903" spans="1:1" x14ac:dyDescent="0.55000000000000004">
      <c r="A2903" t="str" cm="1">
        <f t="array" ref="A2903">_xll.TBXLL_DynamicString(A2902)</f>
        <v>3aikrkiddfjjffjhfjfkjfkkkkkkkkksjjjjjjjjjjjjjjjjjjjjjjjjjjjjhyy67uijjhhgyhduiuidkdj</v>
      </c>
    </row>
    <row r="2904" spans="1:1" x14ac:dyDescent="0.55000000000000004">
      <c r="A2904" t="str" cm="1">
        <f t="array" ref="A2904">_xll.TBXLL_DynamicString(A2903)</f>
        <v>3aikrkiddfjjffjhfjfkjfkkkkkkkkksjjjjjjjjjjjjjjjjjjjjjjjjjjjjhyy67uijjhhgyhduiuidkdj</v>
      </c>
    </row>
    <row r="2905" spans="1:1" x14ac:dyDescent="0.55000000000000004">
      <c r="A2905" t="str" cm="1">
        <f t="array" ref="A2905">_xll.TBXLL_DynamicString(A2904)</f>
        <v>3aikrkiddfjjffjhfjfkjfkkkkkkkkksjjjjjjjjjjjjjjjjjjjjjjjjjjjjhyy67uijjhhgyhduiuidkdj</v>
      </c>
    </row>
    <row r="2906" spans="1:1" x14ac:dyDescent="0.55000000000000004">
      <c r="A2906" t="str" cm="1">
        <f t="array" ref="A2906">_xll.TBXLL_DynamicString(A2905)</f>
        <v>3aikrkiddfjjffjhfjfkjfkkkkkkkkksjjjjjjjjjjjjjjjjjjjjjjjjjjjjhyy67uijjhhgyhduiuidkdj</v>
      </c>
    </row>
    <row r="2907" spans="1:1" x14ac:dyDescent="0.55000000000000004">
      <c r="A2907" t="str" cm="1">
        <f t="array" ref="A2907">_xll.TBXLL_DynamicString(A2906)</f>
        <v>3aikrkiddfjjffjhfjfkjfkkkkkkkkksjjjjjjjjjjjjjjjjjjjjjjjjjjjjhyy67uijjhhgyhduiuidkdj</v>
      </c>
    </row>
    <row r="2908" spans="1:1" x14ac:dyDescent="0.55000000000000004">
      <c r="A2908" t="str" cm="1">
        <f t="array" ref="A2908">_xll.TBXLL_DynamicString(A2907)</f>
        <v>3aikrkiddfjjffjhfjfkjfkkkkkkkkksjjjjjjjjjjjjjjjjjjjjjjjjjjjjhyy67uijjhhgyhduiuidkdj</v>
      </c>
    </row>
    <row r="2909" spans="1:1" x14ac:dyDescent="0.55000000000000004">
      <c r="A2909" t="str" cm="1">
        <f t="array" ref="A2909">_xll.TBXLL_DynamicString(A2908)</f>
        <v>3aikrkiddfjjffjhfjfkjfkkkkkkkkksjjjjjjjjjjjjjjjjjjjjjjjjjjjjhyy67uijjhhgyhduiuidkdj</v>
      </c>
    </row>
    <row r="2910" spans="1:1" x14ac:dyDescent="0.55000000000000004">
      <c r="A2910" t="str" cm="1">
        <f t="array" ref="A2910">_xll.TBXLL_DynamicString(A2909)</f>
        <v>3aikrkiddfjjffjhfjfkjfkkkkkkkkksjjjjjjjjjjjjjjjjjjjjjjjjjjjjhyy67uijjhhgyhduiuidkdj</v>
      </c>
    </row>
    <row r="2911" spans="1:1" x14ac:dyDescent="0.55000000000000004">
      <c r="A2911" t="str" cm="1">
        <f t="array" ref="A2911">_xll.TBXLL_DynamicString(A2910)</f>
        <v>3aikrkiddfjjffjhfjfkjfkkkkkkkkksjjjjjjjjjjjjjjjjjjjjjjjjjjjjhyy67uijjhhgyhduiuidkdj</v>
      </c>
    </row>
    <row r="2912" spans="1:1" x14ac:dyDescent="0.55000000000000004">
      <c r="A2912" t="str" cm="1">
        <f t="array" ref="A2912">_xll.TBXLL_DynamicString(A2911)</f>
        <v>3aikrkiddfjjffjhfjfkjfkkkkkkkkksjjjjjjjjjjjjjjjjjjjjjjjjjjjjhyy67uijjhhgyhduiuidkdj</v>
      </c>
    </row>
    <row r="2913" spans="1:1" x14ac:dyDescent="0.55000000000000004">
      <c r="A2913" t="str" cm="1">
        <f t="array" ref="A2913">_xll.TBXLL_DynamicString(A2912)</f>
        <v>3aikrkiddfjjffjhfjfkjfkkkkkkkkksjjjjjjjjjjjjjjjjjjjjjjjjjjjjhyy67uijjhhgyhduiuidkdj</v>
      </c>
    </row>
    <row r="2914" spans="1:1" x14ac:dyDescent="0.55000000000000004">
      <c r="A2914" t="str" cm="1">
        <f t="array" ref="A2914">_xll.TBXLL_DynamicString(A2913)</f>
        <v>3aikrkiddfjjffjhfjfkjfkkkkkkkkksjjjjjjjjjjjjjjjjjjjjjjjjjjjjhyy67uijjhhgyhduiuidkdj</v>
      </c>
    </row>
    <row r="2915" spans="1:1" x14ac:dyDescent="0.55000000000000004">
      <c r="A2915" t="str" cm="1">
        <f t="array" ref="A2915">_xll.TBXLL_DynamicString(A2914)</f>
        <v>3aikrkiddfjjffjhfjfkjfkkkkkkkkksjjjjjjjjjjjjjjjjjjjjjjjjjjjjhyy67uijjhhgyhduiuidkdj</v>
      </c>
    </row>
    <row r="2916" spans="1:1" x14ac:dyDescent="0.55000000000000004">
      <c r="A2916" t="str" cm="1">
        <f t="array" ref="A2916">_xll.TBXLL_DynamicString(A2915)</f>
        <v>3aikrkiddfjjffjhfjfkjfkkkkkkkkksjjjjjjjjjjjjjjjjjjjjjjjjjjjjhyy67uijjhhgyhduiuidkdj</v>
      </c>
    </row>
    <row r="2917" spans="1:1" x14ac:dyDescent="0.55000000000000004">
      <c r="A2917" t="str" cm="1">
        <f t="array" ref="A2917">_xll.TBXLL_DynamicString(A2916)</f>
        <v>3aikrkiddfjjffjhfjfkjfkkkkkkkkksjjjjjjjjjjjjjjjjjjjjjjjjjjjjhyy67uijjhhgyhduiuidkdj</v>
      </c>
    </row>
    <row r="2918" spans="1:1" x14ac:dyDescent="0.55000000000000004">
      <c r="A2918" t="str" cm="1">
        <f t="array" ref="A2918">_xll.TBXLL_DynamicString(A2917)</f>
        <v>3aikrkiddfjjffjhfjfkjfkkkkkkkkksjjjjjjjjjjjjjjjjjjjjjjjjjjjjhyy67uijjhhgyhduiuidkdj</v>
      </c>
    </row>
    <row r="2919" spans="1:1" x14ac:dyDescent="0.55000000000000004">
      <c r="A2919" t="str" cm="1">
        <f t="array" ref="A2919">_xll.TBXLL_DynamicString(A2918)</f>
        <v>3aikrkiddfjjffjhfjfkjfkkkkkkkkksjjjjjjjjjjjjjjjjjjjjjjjjjjjjhyy67uijjhhgyhduiuidkdj</v>
      </c>
    </row>
    <row r="2920" spans="1:1" x14ac:dyDescent="0.55000000000000004">
      <c r="A2920" t="str" cm="1">
        <f t="array" ref="A2920">_xll.TBXLL_DynamicString(A2919)</f>
        <v>3aikrkiddfjjffjhfjfkjfkkkkkkkkksjjjjjjjjjjjjjjjjjjjjjjjjjjjjhyy67uijjhhgyhduiuidkdj</v>
      </c>
    </row>
    <row r="2921" spans="1:1" x14ac:dyDescent="0.55000000000000004">
      <c r="A2921" t="str" cm="1">
        <f t="array" ref="A2921">_xll.TBXLL_DynamicString(A2920)</f>
        <v>3aikrkiddfjjffjhfjfkjfkkkkkkkkksjjjjjjjjjjjjjjjjjjjjjjjjjjjjhyy67uijjhhgyhduiuidkdj</v>
      </c>
    </row>
    <row r="2922" spans="1:1" x14ac:dyDescent="0.55000000000000004">
      <c r="A2922" t="str" cm="1">
        <f t="array" ref="A2922">_xll.TBXLL_DynamicString(A2921)</f>
        <v>3aikrkiddfjjffjhfjfkjfkkkkkkkkksjjjjjjjjjjjjjjjjjjjjjjjjjjjjhyy67uijjhhgyhduiuidkdj</v>
      </c>
    </row>
    <row r="2923" spans="1:1" x14ac:dyDescent="0.55000000000000004">
      <c r="A2923" t="str" cm="1">
        <f t="array" ref="A2923">_xll.TBXLL_DynamicString(A2922)</f>
        <v>3aikrkiddfjjffjhfjfkjfkkkkkkkkksjjjjjjjjjjjjjjjjjjjjjjjjjjjjhyy67uijjhhgyhduiuidkdj</v>
      </c>
    </row>
    <row r="2924" spans="1:1" x14ac:dyDescent="0.55000000000000004">
      <c r="A2924" t="str" cm="1">
        <f t="array" ref="A2924">_xll.TBXLL_DynamicString(A2923)</f>
        <v>3aikrkiddfjjffjhfjfkjfkkkkkkkkksjjjjjjjjjjjjjjjjjjjjjjjjjjjjhyy67uijjhhgyhduiuidkdj</v>
      </c>
    </row>
    <row r="2925" spans="1:1" x14ac:dyDescent="0.55000000000000004">
      <c r="A2925" t="str" cm="1">
        <f t="array" ref="A2925">_xll.TBXLL_DynamicString(A2924)</f>
        <v>3aikrkiddfjjffjhfjfkjfkkkkkkkkksjjjjjjjjjjjjjjjjjjjjjjjjjjjjhyy67uijjhhgyhduiuidkdj</v>
      </c>
    </row>
    <row r="2926" spans="1:1" x14ac:dyDescent="0.55000000000000004">
      <c r="A2926" t="str" cm="1">
        <f t="array" ref="A2926">_xll.TBXLL_DynamicString(A2925)</f>
        <v>3aikrkiddfjjffjhfjfkjfkkkkkkkkksjjjjjjjjjjjjjjjjjjjjjjjjjjjjhyy67uijjhhgyhduiuidkdj</v>
      </c>
    </row>
    <row r="2927" spans="1:1" x14ac:dyDescent="0.55000000000000004">
      <c r="A2927" t="str" cm="1">
        <f t="array" ref="A2927">_xll.TBXLL_DynamicString(A2926)</f>
        <v>3aikrkiddfjjffjhfjfkjfkkkkkkkkksjjjjjjjjjjjjjjjjjjjjjjjjjjjjhyy67uijjhhgyhduiuidkdj</v>
      </c>
    </row>
    <row r="2928" spans="1:1" x14ac:dyDescent="0.55000000000000004">
      <c r="A2928" t="str" cm="1">
        <f t="array" ref="A2928">_xll.TBXLL_DynamicString(A2927)</f>
        <v>3aikrkiddfjjffjhfjfkjfkkkkkkkkksjjjjjjjjjjjjjjjjjjjjjjjjjjjjhyy67uijjhhgyhduiuidkdj</v>
      </c>
    </row>
    <row r="2929" spans="1:1" x14ac:dyDescent="0.55000000000000004">
      <c r="A2929" t="str" cm="1">
        <f t="array" ref="A2929">_xll.TBXLL_DynamicString(A2928)</f>
        <v>3aikrkiddfjjffjhfjfkjfkkkkkkkkksjjjjjjjjjjjjjjjjjjjjjjjjjjjjhyy67uijjhhgyhduiuidkdj</v>
      </c>
    </row>
    <row r="2930" spans="1:1" x14ac:dyDescent="0.55000000000000004">
      <c r="A2930" t="str" cm="1">
        <f t="array" ref="A2930">_xll.TBXLL_DynamicString(A2929)</f>
        <v>3aikrkiddfjjffjhfjfkjfkkkkkkkkksjjjjjjjjjjjjjjjjjjjjjjjjjjjjhyy67uijjhhgyhduiuidkdj</v>
      </c>
    </row>
    <row r="2931" spans="1:1" x14ac:dyDescent="0.55000000000000004">
      <c r="A2931" t="str" cm="1">
        <f t="array" ref="A2931">_xll.TBXLL_DynamicString(A2930)</f>
        <v>3aikrkiddfjjffjhfjfkjfkkkkkkkkksjjjjjjjjjjjjjjjjjjjjjjjjjjjjhyy67uijjhhgyhduiuidkdj</v>
      </c>
    </row>
    <row r="2932" spans="1:1" x14ac:dyDescent="0.55000000000000004">
      <c r="A2932" t="str" cm="1">
        <f t="array" ref="A2932">_xll.TBXLL_DynamicString(A2931)</f>
        <v>3aikrkiddfjjffjhfjfkjfkkkkkkkkksjjjjjjjjjjjjjjjjjjjjjjjjjjjjhyy67uijjhhgyhduiuidkdj</v>
      </c>
    </row>
    <row r="2933" spans="1:1" x14ac:dyDescent="0.55000000000000004">
      <c r="A2933" t="str" cm="1">
        <f t="array" ref="A2933">_xll.TBXLL_DynamicString(A2932)</f>
        <v>3aikrkiddfjjffjhfjfkjfkkkkkkkkksjjjjjjjjjjjjjjjjjjjjjjjjjjjjhyy67uijjhhgyhduiuidkdj</v>
      </c>
    </row>
    <row r="2934" spans="1:1" x14ac:dyDescent="0.55000000000000004">
      <c r="A2934" t="str" cm="1">
        <f t="array" ref="A2934">_xll.TBXLL_DynamicString(A2933)</f>
        <v>3aikrkiddfjjffjhfjfkjfkkkkkkkkksjjjjjjjjjjjjjjjjjjjjjjjjjjjjhyy67uijjhhgyhduiuidkdj</v>
      </c>
    </row>
    <row r="2935" spans="1:1" x14ac:dyDescent="0.55000000000000004">
      <c r="A2935" t="str" cm="1">
        <f t="array" ref="A2935">_xll.TBXLL_DynamicString(A2934)</f>
        <v>3aikrkiddfjjffjhfjfkjfkkkkkkkkksjjjjjjjjjjjjjjjjjjjjjjjjjjjjhyy67uijjhhgyhduiuidkdj</v>
      </c>
    </row>
    <row r="2936" spans="1:1" x14ac:dyDescent="0.55000000000000004">
      <c r="A2936" t="str" cm="1">
        <f t="array" ref="A2936">_xll.TBXLL_DynamicString(A2935)</f>
        <v>3aikrkiddfjjffjhfjfkjfkkkkkkkkksjjjjjjjjjjjjjjjjjjjjjjjjjjjjhyy67uijjhhgyhduiuidkdj</v>
      </c>
    </row>
    <row r="2937" spans="1:1" x14ac:dyDescent="0.55000000000000004">
      <c r="A2937" t="str" cm="1">
        <f t="array" ref="A2937">_xll.TBXLL_DynamicString(A2936)</f>
        <v>3aikrkiddfjjffjhfjfkjfkkkkkkkkksjjjjjjjjjjjjjjjjjjjjjjjjjjjjhyy67uijjhhgyhduiuidkdj</v>
      </c>
    </row>
    <row r="2938" spans="1:1" x14ac:dyDescent="0.55000000000000004">
      <c r="A2938" t="str" cm="1">
        <f t="array" ref="A2938">_xll.TBXLL_DynamicString(A2937)</f>
        <v>3aikrkiddfjjffjhfjfkjfkkkkkkkkksjjjjjjjjjjjjjjjjjjjjjjjjjjjjhyy67uijjhhgyhduiuidkdj</v>
      </c>
    </row>
    <row r="2939" spans="1:1" x14ac:dyDescent="0.55000000000000004">
      <c r="A2939" t="str" cm="1">
        <f t="array" ref="A2939">_xll.TBXLL_DynamicString(A2938)</f>
        <v>3aikrkiddfjjffjhfjfkjfkkkkkkkkksjjjjjjjjjjjjjjjjjjjjjjjjjjjjhyy67uijjhhgyhduiuidkdj</v>
      </c>
    </row>
    <row r="2940" spans="1:1" x14ac:dyDescent="0.55000000000000004">
      <c r="A2940" t="str" cm="1">
        <f t="array" ref="A2940">_xll.TBXLL_DynamicString(A2939)</f>
        <v>3aikrkiddfjjffjhfjfkjfkkkkkkkkksjjjjjjjjjjjjjjjjjjjjjjjjjjjjhyy67uijjhhgyhduiuidkdj</v>
      </c>
    </row>
    <row r="2941" spans="1:1" x14ac:dyDescent="0.55000000000000004">
      <c r="A2941" t="str" cm="1">
        <f t="array" ref="A2941">_xll.TBXLL_DynamicString(A2940)</f>
        <v>3aikrkiddfjjffjhfjfkjfkkkkkkkkksjjjjjjjjjjjjjjjjjjjjjjjjjjjjhyy67uijjhhgyhduiuidkdj</v>
      </c>
    </row>
    <row r="2942" spans="1:1" x14ac:dyDescent="0.55000000000000004">
      <c r="A2942" t="str" cm="1">
        <f t="array" ref="A2942">_xll.TBXLL_DynamicString(A2941)</f>
        <v>3aikrkiddfjjffjhfjfkjfkkkkkkkkksjjjjjjjjjjjjjjjjjjjjjjjjjjjjhyy67uijjhhgyhduiuidkdj</v>
      </c>
    </row>
    <row r="2943" spans="1:1" x14ac:dyDescent="0.55000000000000004">
      <c r="A2943" t="str" cm="1">
        <f t="array" ref="A2943">_xll.TBXLL_DynamicString(A2942)</f>
        <v>3aikrkiddfjjffjhfjfkjfkkkkkkkkksjjjjjjjjjjjjjjjjjjjjjjjjjjjjhyy67uijjhhgyhduiuidkdj</v>
      </c>
    </row>
    <row r="2944" spans="1:1" x14ac:dyDescent="0.55000000000000004">
      <c r="A2944" t="str" cm="1">
        <f t="array" ref="A2944">_xll.TBXLL_DynamicString(A2943)</f>
        <v>3aikrkiddfjjffjhfjfkjfkkkkkkkkksjjjjjjjjjjjjjjjjjjjjjjjjjjjjhyy67uijjhhgyhduiuidkdj</v>
      </c>
    </row>
    <row r="2945" spans="1:1" x14ac:dyDescent="0.55000000000000004">
      <c r="A2945" t="str" cm="1">
        <f t="array" ref="A2945">_xll.TBXLL_DynamicString(A2944)</f>
        <v>3aikrkiddfjjffjhfjfkjfkkkkkkkkksjjjjjjjjjjjjjjjjjjjjjjjjjjjjhyy67uijjhhgyhduiuidkdj</v>
      </c>
    </row>
    <row r="2946" spans="1:1" x14ac:dyDescent="0.55000000000000004">
      <c r="A2946" t="str" cm="1">
        <f t="array" ref="A2946">_xll.TBXLL_DynamicString(A2945)</f>
        <v>3aikrkiddfjjffjhfjfkjfkkkkkkkkksjjjjjjjjjjjjjjjjjjjjjjjjjjjjhyy67uijjhhgyhduiuidkdj</v>
      </c>
    </row>
    <row r="2947" spans="1:1" x14ac:dyDescent="0.55000000000000004">
      <c r="A2947" t="str" cm="1">
        <f t="array" ref="A2947">_xll.TBXLL_DynamicString(A2946)</f>
        <v>3aikrkiddfjjffjhfjfkjfkkkkkkkkksjjjjjjjjjjjjjjjjjjjjjjjjjjjjhyy67uijjhhgyhduiuidkdj</v>
      </c>
    </row>
    <row r="2948" spans="1:1" x14ac:dyDescent="0.55000000000000004">
      <c r="A2948" t="str" cm="1">
        <f t="array" ref="A2948">_xll.TBXLL_DynamicString(A2947)</f>
        <v>3aikrkiddfjjffjhfjfkjfkkkkkkkkksjjjjjjjjjjjjjjjjjjjjjjjjjjjjhyy67uijjhhgyhduiuidkdj</v>
      </c>
    </row>
    <row r="2949" spans="1:1" x14ac:dyDescent="0.55000000000000004">
      <c r="A2949" t="str" cm="1">
        <f t="array" ref="A2949">_xll.TBXLL_DynamicString(A2948)</f>
        <v>3aikrkiddfjjffjhfjfkjfkkkkkkkkksjjjjjjjjjjjjjjjjjjjjjjjjjjjjhyy67uijjhhgyhduiuidkdj</v>
      </c>
    </row>
    <row r="2950" spans="1:1" x14ac:dyDescent="0.55000000000000004">
      <c r="A2950" t="str" cm="1">
        <f t="array" ref="A2950">_xll.TBXLL_DynamicString(A2949)</f>
        <v>3aikrkiddfjjffjhfjfkjfkkkkkkkkksjjjjjjjjjjjjjjjjjjjjjjjjjjjjhyy67uijjhhgyhduiuidkdj</v>
      </c>
    </row>
    <row r="2951" spans="1:1" x14ac:dyDescent="0.55000000000000004">
      <c r="A2951" t="str" cm="1">
        <f t="array" ref="A2951">_xll.TBXLL_DynamicString(A2950)</f>
        <v>3aikrkiddfjjffjhfjfkjfkkkkkkkkksjjjjjjjjjjjjjjjjjjjjjjjjjjjjhyy67uijjhhgyhduiuidkdj</v>
      </c>
    </row>
    <row r="2952" spans="1:1" x14ac:dyDescent="0.55000000000000004">
      <c r="A2952" t="str" cm="1">
        <f t="array" ref="A2952">_xll.TBXLL_DynamicString(A2951)</f>
        <v>3aikrkiddfjjffjhfjfkjfkkkkkkkkksjjjjjjjjjjjjjjjjjjjjjjjjjjjjhyy67uijjhhgyhduiuidkdj</v>
      </c>
    </row>
    <row r="2953" spans="1:1" x14ac:dyDescent="0.55000000000000004">
      <c r="A2953" t="str" cm="1">
        <f t="array" ref="A2953">_xll.TBXLL_DynamicString(A2952)</f>
        <v>3aikrkiddfjjffjhfjfkjfkkkkkkkkksjjjjjjjjjjjjjjjjjjjjjjjjjjjjhyy67uijjhhgyhduiuidkdj</v>
      </c>
    </row>
    <row r="2954" spans="1:1" x14ac:dyDescent="0.55000000000000004">
      <c r="A2954" t="str" cm="1">
        <f t="array" ref="A2954">_xll.TBXLL_DynamicString(A2953)</f>
        <v>3aikrkiddfjjffjhfjfkjfkkkkkkkkksjjjjjjjjjjjjjjjjjjjjjjjjjjjjhyy67uijjhhgyhduiuidkdj</v>
      </c>
    </row>
    <row r="2955" spans="1:1" x14ac:dyDescent="0.55000000000000004">
      <c r="A2955" t="str" cm="1">
        <f t="array" ref="A2955">_xll.TBXLL_DynamicString(A2954)</f>
        <v>3aikrkiddfjjffjhfjfkjfkkkkkkkkksjjjjjjjjjjjjjjjjjjjjjjjjjjjjhyy67uijjhhgyhduiuidkdj</v>
      </c>
    </row>
    <row r="2956" spans="1:1" x14ac:dyDescent="0.55000000000000004">
      <c r="A2956" t="str" cm="1">
        <f t="array" ref="A2956">_xll.TBXLL_DynamicString(A2955)</f>
        <v>3aikrkiddfjjffjhfjfkjfkkkkkkkkksjjjjjjjjjjjjjjjjjjjjjjjjjjjjhyy67uijjhhgyhduiuidkdj</v>
      </c>
    </row>
    <row r="2957" spans="1:1" x14ac:dyDescent="0.55000000000000004">
      <c r="A2957" t="str" cm="1">
        <f t="array" ref="A2957">_xll.TBXLL_DynamicString(A2956)</f>
        <v>3aikrkiddfjjffjhfjfkjfkkkkkkkkksjjjjjjjjjjjjjjjjjjjjjjjjjjjjhyy67uijjhhgyhduiuidkdj</v>
      </c>
    </row>
    <row r="2958" spans="1:1" x14ac:dyDescent="0.55000000000000004">
      <c r="A2958" t="str" cm="1">
        <f t="array" ref="A2958">_xll.TBXLL_DynamicString(A2957)</f>
        <v>3aikrkiddfjjffjhfjfkjfkkkkkkkkksjjjjjjjjjjjjjjjjjjjjjjjjjjjjhyy67uijjhhgyhduiuidkdj</v>
      </c>
    </row>
    <row r="2959" spans="1:1" x14ac:dyDescent="0.55000000000000004">
      <c r="A2959" t="str" cm="1">
        <f t="array" ref="A2959">_xll.TBXLL_DynamicString(A2958)</f>
        <v>3aikrkiddfjjffjhfjfkjfkkkkkkkkksjjjjjjjjjjjjjjjjjjjjjjjjjjjjhyy67uijjhhgyhduiuidkdj</v>
      </c>
    </row>
    <row r="2960" spans="1:1" x14ac:dyDescent="0.55000000000000004">
      <c r="A2960" t="str" cm="1">
        <f t="array" ref="A2960">_xll.TBXLL_DynamicString(A2959)</f>
        <v>3aikrkiddfjjffjhfjfkjfkkkkkkkkksjjjjjjjjjjjjjjjjjjjjjjjjjjjjhyy67uijjhhgyhduiuidkdj</v>
      </c>
    </row>
    <row r="2961" spans="1:1" x14ac:dyDescent="0.55000000000000004">
      <c r="A2961" t="str" cm="1">
        <f t="array" ref="A2961">_xll.TBXLL_DynamicString(A2960)</f>
        <v>3aikrkiddfjjffjhfjfkjfkkkkkkkkksjjjjjjjjjjjjjjjjjjjjjjjjjjjjhyy67uijjhhgyhduiuidkdj</v>
      </c>
    </row>
    <row r="2962" spans="1:1" x14ac:dyDescent="0.55000000000000004">
      <c r="A2962" t="str" cm="1">
        <f t="array" ref="A2962">_xll.TBXLL_DynamicString(A2961)</f>
        <v>3aikrkiddfjjffjhfjfkjfkkkkkkkkksjjjjjjjjjjjjjjjjjjjjjjjjjjjjhyy67uijjhhgyhduiuidkdj</v>
      </c>
    </row>
    <row r="2963" spans="1:1" x14ac:dyDescent="0.55000000000000004">
      <c r="A2963" t="str" cm="1">
        <f t="array" ref="A2963">_xll.TBXLL_DynamicString(A2962)</f>
        <v>3aikrkiddfjjffjhfjfkjfkkkkkkkkksjjjjjjjjjjjjjjjjjjjjjjjjjjjjhyy67uijjhhgyhduiuidkdj</v>
      </c>
    </row>
    <row r="2964" spans="1:1" x14ac:dyDescent="0.55000000000000004">
      <c r="A2964" t="str" cm="1">
        <f t="array" ref="A2964">_xll.TBXLL_DynamicString(A2963)</f>
        <v>3aikrkiddfjjffjhfjfkjfkkkkkkkkksjjjjjjjjjjjjjjjjjjjjjjjjjjjjhyy67uijjhhgyhduiuidkdj</v>
      </c>
    </row>
    <row r="2965" spans="1:1" x14ac:dyDescent="0.55000000000000004">
      <c r="A2965" t="str" cm="1">
        <f t="array" ref="A2965">_xll.TBXLL_DynamicString(A2964)</f>
        <v>3aikrkiddfjjffjhfjfkjfkkkkkkkkksjjjjjjjjjjjjjjjjjjjjjjjjjjjjhyy67uijjhhgyhduiuidkdj</v>
      </c>
    </row>
    <row r="2966" spans="1:1" x14ac:dyDescent="0.55000000000000004">
      <c r="A2966" t="str" cm="1">
        <f t="array" ref="A2966">_xll.TBXLL_DynamicString(A2965)</f>
        <v>3aikrkiddfjjffjhfjfkjfkkkkkkkkksjjjjjjjjjjjjjjjjjjjjjjjjjjjjhyy67uijjhhgyhduiuidkdj</v>
      </c>
    </row>
    <row r="2967" spans="1:1" x14ac:dyDescent="0.55000000000000004">
      <c r="A2967" t="str" cm="1">
        <f t="array" ref="A2967">_xll.TBXLL_DynamicString(A2966)</f>
        <v>3aikrkiddfjjffjhfjfkjfkkkkkkkkksjjjjjjjjjjjjjjjjjjjjjjjjjjjjhyy67uijjhhgyhduiuidkdj</v>
      </c>
    </row>
    <row r="2968" spans="1:1" x14ac:dyDescent="0.55000000000000004">
      <c r="A2968" t="str" cm="1">
        <f t="array" ref="A2968">_xll.TBXLL_DynamicString(A2967)</f>
        <v>3aikrkiddfjjffjhfjfkjfkkkkkkkkksjjjjjjjjjjjjjjjjjjjjjjjjjjjjhyy67uijjhhgyhduiuidkdj</v>
      </c>
    </row>
    <row r="2969" spans="1:1" x14ac:dyDescent="0.55000000000000004">
      <c r="A2969" t="str" cm="1">
        <f t="array" ref="A2969">_xll.TBXLL_DynamicString(A2968)</f>
        <v>3aikrkiddfjjffjhfjfkjfkkkkkkkkksjjjjjjjjjjjjjjjjjjjjjjjjjjjjhyy67uijjhhgyhduiuidkdj</v>
      </c>
    </row>
    <row r="2970" spans="1:1" x14ac:dyDescent="0.55000000000000004">
      <c r="A2970" t="str" cm="1">
        <f t="array" ref="A2970">_xll.TBXLL_DynamicString(A2969)</f>
        <v>3aikrkiddfjjffjhfjfkjfkkkkkkkkksjjjjjjjjjjjjjjjjjjjjjjjjjjjjhyy67uijjhhgyhduiuidkdj</v>
      </c>
    </row>
    <row r="2971" spans="1:1" x14ac:dyDescent="0.55000000000000004">
      <c r="A2971" t="str" cm="1">
        <f t="array" ref="A2971">_xll.TBXLL_DynamicString(A2970)</f>
        <v>3aikrkiddfjjffjhfjfkjfkkkkkkkkksjjjjjjjjjjjjjjjjjjjjjjjjjjjjhyy67uijjhhgyhduiuidkdj</v>
      </c>
    </row>
    <row r="2972" spans="1:1" x14ac:dyDescent="0.55000000000000004">
      <c r="A2972" t="str" cm="1">
        <f t="array" ref="A2972">_xll.TBXLL_DynamicString(A2971)</f>
        <v>3aikrkiddfjjffjhfjfkjfkkkkkkkkksjjjjjjjjjjjjjjjjjjjjjjjjjjjjhyy67uijjhhgyhduiuidkdj</v>
      </c>
    </row>
    <row r="2973" spans="1:1" x14ac:dyDescent="0.55000000000000004">
      <c r="A2973" t="str" cm="1">
        <f t="array" ref="A2973">_xll.TBXLL_DynamicString(A2972)</f>
        <v>3aikrkiddfjjffjhfjfkjfkkkkkkkkksjjjjjjjjjjjjjjjjjjjjjjjjjjjjhyy67uijjhhgyhduiuidkdj</v>
      </c>
    </row>
    <row r="2974" spans="1:1" x14ac:dyDescent="0.55000000000000004">
      <c r="A2974" t="str" cm="1">
        <f t="array" ref="A2974">_xll.TBXLL_DynamicString(A2973)</f>
        <v>3aikrkiddfjjffjhfjfkjfkkkkkkkkksjjjjjjjjjjjjjjjjjjjjjjjjjjjjhyy67uijjhhgyhduiuidkdj</v>
      </c>
    </row>
    <row r="2975" spans="1:1" x14ac:dyDescent="0.55000000000000004">
      <c r="A2975" t="str" cm="1">
        <f t="array" ref="A2975">_xll.TBXLL_DynamicString(A2974)</f>
        <v>3aikrkiddfjjffjhfjfkjfkkkkkkkkksjjjjjjjjjjjjjjjjjjjjjjjjjjjjhyy67uijjhhgyhduiuidkdj</v>
      </c>
    </row>
    <row r="2976" spans="1:1" x14ac:dyDescent="0.55000000000000004">
      <c r="A2976" t="str" cm="1">
        <f t="array" ref="A2976">_xll.TBXLL_DynamicString(A2975)</f>
        <v>3aikrkiddfjjffjhfjfkjfkkkkkkkkksjjjjjjjjjjjjjjjjjjjjjjjjjjjjhyy67uijjhhgyhduiuidkdj</v>
      </c>
    </row>
    <row r="2977" spans="1:1" x14ac:dyDescent="0.55000000000000004">
      <c r="A2977" t="str" cm="1">
        <f t="array" ref="A2977">_xll.TBXLL_DynamicString(A2976)</f>
        <v>3aikrkiddfjjffjhfjfkjfkkkkkkkkksjjjjjjjjjjjjjjjjjjjjjjjjjjjjhyy67uijjhhgyhduiuidkdj</v>
      </c>
    </row>
    <row r="2978" spans="1:1" x14ac:dyDescent="0.55000000000000004">
      <c r="A2978" t="str" cm="1">
        <f t="array" ref="A2978">_xll.TBXLL_DynamicString(A2977)</f>
        <v>3aikrkiddfjjffjhfjfkjfkkkkkkkkksjjjjjjjjjjjjjjjjjjjjjjjjjjjjhyy67uijjhhgyhduiuidkdj</v>
      </c>
    </row>
    <row r="2979" spans="1:1" x14ac:dyDescent="0.55000000000000004">
      <c r="A2979" t="str" cm="1">
        <f t="array" ref="A2979">_xll.TBXLL_DynamicString(A2978)</f>
        <v>3aikrkiddfjjffjhfjfkjfkkkkkkkkksjjjjjjjjjjjjjjjjjjjjjjjjjjjjhyy67uijjhhgyhduiuidkdj</v>
      </c>
    </row>
    <row r="2980" spans="1:1" x14ac:dyDescent="0.55000000000000004">
      <c r="A2980" t="str" cm="1">
        <f t="array" ref="A2980">_xll.TBXLL_DynamicString(A2979)</f>
        <v>3aikrkiddfjjffjhfjfkjfkkkkkkkkksjjjjjjjjjjjjjjjjjjjjjjjjjjjjhyy67uijjhhgyhduiuidkdj</v>
      </c>
    </row>
    <row r="2981" spans="1:1" x14ac:dyDescent="0.55000000000000004">
      <c r="A2981" t="str" cm="1">
        <f t="array" ref="A2981">_xll.TBXLL_DynamicString(A2980)</f>
        <v>3aikrkiddfjjffjhfjfkjfkkkkkkkkksjjjjjjjjjjjjjjjjjjjjjjjjjjjjhyy67uijjhhgyhduiuidkdj</v>
      </c>
    </row>
    <row r="2982" spans="1:1" x14ac:dyDescent="0.55000000000000004">
      <c r="A2982" t="str" cm="1">
        <f t="array" ref="A2982">_xll.TBXLL_DynamicString(A2981)</f>
        <v>3aikrkiddfjjffjhfjfkjfkkkkkkkkksjjjjjjjjjjjjjjjjjjjjjjjjjjjjhyy67uijjhhgyhduiuidkdj</v>
      </c>
    </row>
    <row r="2983" spans="1:1" x14ac:dyDescent="0.55000000000000004">
      <c r="A2983" t="str" cm="1">
        <f t="array" ref="A2983">_xll.TBXLL_DynamicString(A2982)</f>
        <v>3aikrkiddfjjffjhfjfkjfkkkkkkkkksjjjjjjjjjjjjjjjjjjjjjjjjjjjjhyy67uijjhhgyhduiuidkdj</v>
      </c>
    </row>
    <row r="2984" spans="1:1" x14ac:dyDescent="0.55000000000000004">
      <c r="A2984" t="str" cm="1">
        <f t="array" ref="A2984">_xll.TBXLL_DynamicString(A2983)</f>
        <v>3aikrkiddfjjffjhfjfkjfkkkkkkkkksjjjjjjjjjjjjjjjjjjjjjjjjjjjjhyy67uijjhhgyhduiuidkdj</v>
      </c>
    </row>
    <row r="2985" spans="1:1" x14ac:dyDescent="0.55000000000000004">
      <c r="A2985" t="str" cm="1">
        <f t="array" ref="A2985">_xll.TBXLL_DynamicString(A2984)</f>
        <v>3aikrkiddfjjffjhfjfkjfkkkkkkkkksjjjjjjjjjjjjjjjjjjjjjjjjjjjjhyy67uijjhhgyhduiuidkdj</v>
      </c>
    </row>
    <row r="2986" spans="1:1" x14ac:dyDescent="0.55000000000000004">
      <c r="A2986" t="str" cm="1">
        <f t="array" ref="A2986">_xll.TBXLL_DynamicString(A2985)</f>
        <v>3aikrkiddfjjffjhfjfkjfkkkkkkkkksjjjjjjjjjjjjjjjjjjjjjjjjjjjjhyy67uijjhhgyhduiuidkdj</v>
      </c>
    </row>
    <row r="2987" spans="1:1" x14ac:dyDescent="0.55000000000000004">
      <c r="A2987" t="str" cm="1">
        <f t="array" ref="A2987">_xll.TBXLL_DynamicString(A2986)</f>
        <v>3aikrkiddfjjffjhfjfkjfkkkkkkkkksjjjjjjjjjjjjjjjjjjjjjjjjjjjjhyy67uijjhhgyhduiuidkdj</v>
      </c>
    </row>
    <row r="2988" spans="1:1" x14ac:dyDescent="0.55000000000000004">
      <c r="A2988" t="str" cm="1">
        <f t="array" ref="A2988">_xll.TBXLL_DynamicString(A2987)</f>
        <v>3aikrkiddfjjffjhfjfkjfkkkkkkkkksjjjjjjjjjjjjjjjjjjjjjjjjjjjjhyy67uijjhhgyhduiuidkdj</v>
      </c>
    </row>
    <row r="2989" spans="1:1" x14ac:dyDescent="0.55000000000000004">
      <c r="A2989" t="str" cm="1">
        <f t="array" ref="A2989">_xll.TBXLL_DynamicString(A2988)</f>
        <v>3aikrkiddfjjffjhfjfkjfkkkkkkkkksjjjjjjjjjjjjjjjjjjjjjjjjjjjjhyy67uijjhhgyhduiuidkdj</v>
      </c>
    </row>
    <row r="2990" spans="1:1" x14ac:dyDescent="0.55000000000000004">
      <c r="A2990" t="str" cm="1">
        <f t="array" ref="A2990">_xll.TBXLL_DynamicString(A2989)</f>
        <v>3aikrkiddfjjffjhfjfkjfkkkkkkkkksjjjjjjjjjjjjjjjjjjjjjjjjjjjjhyy67uijjhhgyhduiuidkdj</v>
      </c>
    </row>
    <row r="2991" spans="1:1" x14ac:dyDescent="0.55000000000000004">
      <c r="A2991" t="str" cm="1">
        <f t="array" ref="A2991">_xll.TBXLL_DynamicString(A2990)</f>
        <v>3aikrkiddfjjffjhfjfkjfkkkkkkkkksjjjjjjjjjjjjjjjjjjjjjjjjjjjjhyy67uijjhhgyhduiuidkdj</v>
      </c>
    </row>
    <row r="2992" spans="1:1" x14ac:dyDescent="0.55000000000000004">
      <c r="A2992" t="str" cm="1">
        <f t="array" ref="A2992">_xll.TBXLL_DynamicString(A2991)</f>
        <v>3aikrkiddfjjffjhfjfkjfkkkkkkkkksjjjjjjjjjjjjjjjjjjjjjjjjjjjjhyy67uijjhhgyhduiuidkdj</v>
      </c>
    </row>
    <row r="2993" spans="1:1" x14ac:dyDescent="0.55000000000000004">
      <c r="A2993" t="str" cm="1">
        <f t="array" ref="A2993">_xll.TBXLL_DynamicString(A2992)</f>
        <v>3aikrkiddfjjffjhfjfkjfkkkkkkkkksjjjjjjjjjjjjjjjjjjjjjjjjjjjjhyy67uijjhhgyhduiuidkdj</v>
      </c>
    </row>
    <row r="2994" spans="1:1" x14ac:dyDescent="0.55000000000000004">
      <c r="A2994" t="str" cm="1">
        <f t="array" ref="A2994">_xll.TBXLL_DynamicString(A2993)</f>
        <v>3aikrkiddfjjffjhfjfkjfkkkkkkkkksjjjjjjjjjjjjjjjjjjjjjjjjjjjjhyy67uijjhhgyhduiuidkdj</v>
      </c>
    </row>
    <row r="2995" spans="1:1" x14ac:dyDescent="0.55000000000000004">
      <c r="A2995" t="str" cm="1">
        <f t="array" ref="A2995">_xll.TBXLL_DynamicString(A2994)</f>
        <v>3aikrkiddfjjffjhfjfkjfkkkkkkkkksjjjjjjjjjjjjjjjjjjjjjjjjjjjjhyy67uijjhhgyhduiuidkdj</v>
      </c>
    </row>
    <row r="2996" spans="1:1" x14ac:dyDescent="0.55000000000000004">
      <c r="A2996" t="str" cm="1">
        <f t="array" ref="A2996">_xll.TBXLL_DynamicString(A2995)</f>
        <v>3aikrkiddfjjffjhfjfkjfkkkkkkkkksjjjjjjjjjjjjjjjjjjjjjjjjjjjjhyy67uijjhhgyhduiuidkdj</v>
      </c>
    </row>
    <row r="2997" spans="1:1" x14ac:dyDescent="0.55000000000000004">
      <c r="A2997" t="str" cm="1">
        <f t="array" ref="A2997">_xll.TBXLL_DynamicString(A2996)</f>
        <v>3aikrkiddfjjffjhfjfkjfkkkkkkkkksjjjjjjjjjjjjjjjjjjjjjjjjjjjjhyy67uijjhhgyhduiuidkdj</v>
      </c>
    </row>
    <row r="2998" spans="1:1" x14ac:dyDescent="0.55000000000000004">
      <c r="A2998" t="str" cm="1">
        <f t="array" ref="A2998">_xll.TBXLL_DynamicString(A2997)</f>
        <v>3aikrkiddfjjffjhfjfkjfkkkkkkkkksjjjjjjjjjjjjjjjjjjjjjjjjjjjjhyy67uijjhhgyhduiuidkdj</v>
      </c>
    </row>
    <row r="2999" spans="1:1" x14ac:dyDescent="0.55000000000000004">
      <c r="A2999" t="str" cm="1">
        <f t="array" ref="A2999">_xll.TBXLL_DynamicString(A2998)</f>
        <v>3aikrkiddfjjffjhfjfkjfkkkkkkkkksjjjjjjjjjjjjjjjjjjjjjjjjjjjjhyy67uijjhhgyhduiuidkdj</v>
      </c>
    </row>
    <row r="3000" spans="1:1" x14ac:dyDescent="0.55000000000000004">
      <c r="A3000" t="str" cm="1">
        <f t="array" ref="A3000">_xll.TBXLL_DynamicString(A2999)</f>
        <v>3aikrkiddfjjffjhfjfkjfkkkkkkkkksjjjjjjjjjjjjjjjjjjjjjjjjjjjjhyy67uijjhhgyhduiuidkdj</v>
      </c>
    </row>
    <row r="3001" spans="1:1" x14ac:dyDescent="0.55000000000000004">
      <c r="A3001" t="str" cm="1">
        <f t="array" ref="A3001">_xll.TBXLL_DynamicString(A3000)</f>
        <v>3aikrkiddfjjffjhfjfkjfkkkkkkkkksjjjjjjjjjjjjjjjjjjjjjjjjjjjjhyy67uijjhhgyhduiuidkdj</v>
      </c>
    </row>
    <row r="3002" spans="1:1" x14ac:dyDescent="0.55000000000000004">
      <c r="A3002" t="str" cm="1">
        <f t="array" ref="A3002">_xll.TBXLL_DynamicString(A3001)</f>
        <v>3aikrkiddfjjffjhfjfkjfkkkkkkkkksjjjjjjjjjjjjjjjjjjjjjjjjjjjjhyy67uijjhhgyhduiuidkdj</v>
      </c>
    </row>
    <row r="3003" spans="1:1" x14ac:dyDescent="0.55000000000000004">
      <c r="A3003" t="str" cm="1">
        <f t="array" ref="A3003">_xll.TBXLL_DynamicString(A3002)</f>
        <v>3aikrkiddfjjffjhfjfkjfkkkkkkkkksjjjjjjjjjjjjjjjjjjjjjjjjjjjjhyy67uijjhhgyhduiuidkdj</v>
      </c>
    </row>
    <row r="3004" spans="1:1" x14ac:dyDescent="0.55000000000000004">
      <c r="A3004" t="str" cm="1">
        <f t="array" ref="A3004">_xll.TBXLL_DynamicString(A3003)</f>
        <v>3aikrkiddfjjffjhfjfkjfkkkkkkkkksjjjjjjjjjjjjjjjjjjjjjjjjjjjjhyy67uijjhhgyhduiuidkdj</v>
      </c>
    </row>
    <row r="3005" spans="1:1" x14ac:dyDescent="0.55000000000000004">
      <c r="A3005" t="str" cm="1">
        <f t="array" ref="A3005">_xll.TBXLL_DynamicString(A3004)</f>
        <v>3aikrkiddfjjffjhfjfkjfkkkkkkkkksjjjjjjjjjjjjjjjjjjjjjjjjjjjjhyy67uijjhhgyhduiuidkdj</v>
      </c>
    </row>
    <row r="3006" spans="1:1" x14ac:dyDescent="0.55000000000000004">
      <c r="A3006" t="str" cm="1">
        <f t="array" ref="A3006">_xll.TBXLL_DynamicString(A3005)</f>
        <v>3aikrkiddfjjffjhfjfkjfkkkkkkkkksjjjjjjjjjjjjjjjjjjjjjjjjjjjjhyy67uijjhhgyhduiuidkdj</v>
      </c>
    </row>
    <row r="3007" spans="1:1" x14ac:dyDescent="0.55000000000000004">
      <c r="A3007" t="str" cm="1">
        <f t="array" ref="A3007">_xll.TBXLL_DynamicString(A3006)</f>
        <v>3aikrkiddfjjffjhfjfkjfkkkkkkkkksjjjjjjjjjjjjjjjjjjjjjjjjjjjjhyy67uijjhhgyhduiuidkdj</v>
      </c>
    </row>
    <row r="3008" spans="1:1" x14ac:dyDescent="0.55000000000000004">
      <c r="A3008" t="str" cm="1">
        <f t="array" ref="A3008">_xll.TBXLL_DynamicString(A3007)</f>
        <v>3aikrkiddfjjffjhfjfkjfkkkkkkkkksjjjjjjjjjjjjjjjjjjjjjjjjjjjjhyy67uijjhhgyhduiuidkdj</v>
      </c>
    </row>
    <row r="3009" spans="1:1" x14ac:dyDescent="0.55000000000000004">
      <c r="A3009" t="str" cm="1">
        <f t="array" ref="A3009">_xll.TBXLL_DynamicString(A3008)</f>
        <v>3aikrkiddfjjffjhfjfkjfkkkkkkkkksjjjjjjjjjjjjjjjjjjjjjjjjjjjjhyy67uijjhhgyhduiuidkdj</v>
      </c>
    </row>
    <row r="3010" spans="1:1" x14ac:dyDescent="0.55000000000000004">
      <c r="A3010" t="str" cm="1">
        <f t="array" ref="A3010">_xll.TBXLL_DynamicString(A3009)</f>
        <v>3aikrkiddfjjffjhfjfkjfkkkkkkkkksjjjjjjjjjjjjjjjjjjjjjjjjjjjjhyy67uijjhhgyhduiuidkdj</v>
      </c>
    </row>
    <row r="3011" spans="1:1" x14ac:dyDescent="0.55000000000000004">
      <c r="A3011" t="str" cm="1">
        <f t="array" ref="A3011">_xll.TBXLL_DynamicString(A3010)</f>
        <v>3aikrkiddfjjffjhfjfkjfkkkkkkkkksjjjjjjjjjjjjjjjjjjjjjjjjjjjjhyy67uijjhhgyhduiuidkdj</v>
      </c>
    </row>
    <row r="3012" spans="1:1" x14ac:dyDescent="0.55000000000000004">
      <c r="A3012" t="str" cm="1">
        <f t="array" ref="A3012">_xll.TBXLL_DynamicString(A3011)</f>
        <v>3aikrkiddfjjffjhfjfkjfkkkkkkkkksjjjjjjjjjjjjjjjjjjjjjjjjjjjjhyy67uijjhhgyhduiuidkdj</v>
      </c>
    </row>
    <row r="3013" spans="1:1" x14ac:dyDescent="0.55000000000000004">
      <c r="A3013" t="str" cm="1">
        <f t="array" ref="A3013">_xll.TBXLL_DynamicString(A3012)</f>
        <v>3aikrkiddfjjffjhfjfkjfkkkkkkkkksjjjjjjjjjjjjjjjjjjjjjjjjjjjjhyy67uijjhhgyhduiuidkdj</v>
      </c>
    </row>
    <row r="3014" spans="1:1" x14ac:dyDescent="0.55000000000000004">
      <c r="A3014" t="str" cm="1">
        <f t="array" ref="A3014">_xll.TBXLL_DynamicString(A3013)</f>
        <v>3aikrkiddfjjffjhfjfkjfkkkkkkkkksjjjjjjjjjjjjjjjjjjjjjjjjjjjjhyy67uijjhhgyhduiuidkdj</v>
      </c>
    </row>
    <row r="3015" spans="1:1" x14ac:dyDescent="0.55000000000000004">
      <c r="A3015" t="str" cm="1">
        <f t="array" ref="A3015">_xll.TBXLL_DynamicString(A3014)</f>
        <v>3aikrkiddfjjffjhfjfkjfkkkkkkkkksjjjjjjjjjjjjjjjjjjjjjjjjjjjjhyy67uijjhhgyhduiuidkdj</v>
      </c>
    </row>
    <row r="3016" spans="1:1" x14ac:dyDescent="0.55000000000000004">
      <c r="A3016" t="str" cm="1">
        <f t="array" ref="A3016">_xll.TBXLL_DynamicString(A3015)</f>
        <v>3aikrkiddfjjffjhfjfkjfkkkkkkkkksjjjjjjjjjjjjjjjjjjjjjjjjjjjjhyy67uijjhhgyhduiuidkdj</v>
      </c>
    </row>
    <row r="3017" spans="1:1" x14ac:dyDescent="0.55000000000000004">
      <c r="A3017" t="str" cm="1">
        <f t="array" ref="A3017">_xll.TBXLL_DynamicString(A3016)</f>
        <v>3aikrkiddfjjffjhfjfkjfkkkkkkkkksjjjjjjjjjjjjjjjjjjjjjjjjjjjjhyy67uijjhhgyhduiuidkdj</v>
      </c>
    </row>
    <row r="3018" spans="1:1" x14ac:dyDescent="0.55000000000000004">
      <c r="A3018" t="str" cm="1">
        <f t="array" ref="A3018">_xll.TBXLL_DynamicString(A3017)</f>
        <v>3aikrkiddfjjffjhfjfkjfkkkkkkkkksjjjjjjjjjjjjjjjjjjjjjjjjjjjjhyy67uijjhhgyhduiuidkdj</v>
      </c>
    </row>
    <row r="3019" spans="1:1" x14ac:dyDescent="0.55000000000000004">
      <c r="A3019" t="str" cm="1">
        <f t="array" ref="A3019">_xll.TBXLL_DynamicString(A3018)</f>
        <v>3aikrkiddfjjffjhfjfkjfkkkkkkkkksjjjjjjjjjjjjjjjjjjjjjjjjjjjjhyy67uijjhhgyhduiuidkdj</v>
      </c>
    </row>
    <row r="3020" spans="1:1" x14ac:dyDescent="0.55000000000000004">
      <c r="A3020" t="str" cm="1">
        <f t="array" ref="A3020">_xll.TBXLL_DynamicString(A3019)</f>
        <v>3aikrkiddfjjffjhfjfkjfkkkkkkkkksjjjjjjjjjjjjjjjjjjjjjjjjjjjjhyy67uijjhhgyhduiuidkdj</v>
      </c>
    </row>
    <row r="3021" spans="1:1" x14ac:dyDescent="0.55000000000000004">
      <c r="A3021" t="str" cm="1">
        <f t="array" ref="A3021">_xll.TBXLL_DynamicString(A3020)</f>
        <v>3aikrkiddfjjffjhfjfkjfkkkkkkkkksjjjjjjjjjjjjjjjjjjjjjjjjjjjjhyy67uijjhhgyhduiuidkdj</v>
      </c>
    </row>
    <row r="3022" spans="1:1" x14ac:dyDescent="0.55000000000000004">
      <c r="A3022" t="str" cm="1">
        <f t="array" ref="A3022">_xll.TBXLL_DynamicString(A3021)</f>
        <v>3aikrkiddfjjffjhfjfkjfkkkkkkkkksjjjjjjjjjjjjjjjjjjjjjjjjjjjjhyy67uijjhhgyhduiuidkdj</v>
      </c>
    </row>
    <row r="3023" spans="1:1" x14ac:dyDescent="0.55000000000000004">
      <c r="A3023" t="str" cm="1">
        <f t="array" ref="A3023">_xll.TBXLL_DynamicString(A3022)</f>
        <v>3aikrkiddfjjffjhfjfkjfkkkkkkkkksjjjjjjjjjjjjjjjjjjjjjjjjjjjjhyy67uijjhhgyhduiuidkdj</v>
      </c>
    </row>
    <row r="3024" spans="1:1" x14ac:dyDescent="0.55000000000000004">
      <c r="A3024" t="str" cm="1">
        <f t="array" ref="A3024">_xll.TBXLL_DynamicString(A3023)</f>
        <v>3aikrkiddfjjffjhfjfkjfkkkkkkkkksjjjjjjjjjjjjjjjjjjjjjjjjjjjjhyy67uijjhhgyhduiuidkdj</v>
      </c>
    </row>
    <row r="3025" spans="1:1" x14ac:dyDescent="0.55000000000000004">
      <c r="A3025" t="str" cm="1">
        <f t="array" ref="A3025">_xll.TBXLL_DynamicString(A3024)</f>
        <v>3aikrkiddfjjffjhfjfkjfkkkkkkkkksjjjjjjjjjjjjjjjjjjjjjjjjjjjjhyy67uijjhhgyhduiuidkdj</v>
      </c>
    </row>
    <row r="3026" spans="1:1" x14ac:dyDescent="0.55000000000000004">
      <c r="A3026" t="str" cm="1">
        <f t="array" ref="A3026">_xll.TBXLL_DynamicString(A3025)</f>
        <v>3aikrkiddfjjffjhfjfkjfkkkkkkkkksjjjjjjjjjjjjjjjjjjjjjjjjjjjjhyy67uijjhhgyhduiuidkdj</v>
      </c>
    </row>
    <row r="3027" spans="1:1" x14ac:dyDescent="0.55000000000000004">
      <c r="A3027" t="str" cm="1">
        <f t="array" ref="A3027">_xll.TBXLL_DynamicString(A3026)</f>
        <v>3aikrkiddfjjffjhfjfkjfkkkkkkkkksjjjjjjjjjjjjjjjjjjjjjjjjjjjjhyy67uijjhhgyhduiuidkdj</v>
      </c>
    </row>
    <row r="3028" spans="1:1" x14ac:dyDescent="0.55000000000000004">
      <c r="A3028" t="str" cm="1">
        <f t="array" ref="A3028">_xll.TBXLL_DynamicString(A3027)</f>
        <v>3aikrkiddfjjffjhfjfkjfkkkkkkkkksjjjjjjjjjjjjjjjjjjjjjjjjjjjjhyy67uijjhhgyhduiuidkdj</v>
      </c>
    </row>
    <row r="3029" spans="1:1" x14ac:dyDescent="0.55000000000000004">
      <c r="A3029" t="str" cm="1">
        <f t="array" ref="A3029">_xll.TBXLL_DynamicString(A3028)</f>
        <v>3aikrkiddfjjffjhfjfkjfkkkkkkkkksjjjjjjjjjjjjjjjjjjjjjjjjjjjjhyy67uijjhhgyhduiuidkdj</v>
      </c>
    </row>
    <row r="3030" spans="1:1" x14ac:dyDescent="0.55000000000000004">
      <c r="A3030" t="str" cm="1">
        <f t="array" ref="A3030">_xll.TBXLL_DynamicString(A3029)</f>
        <v>3aikrkiddfjjffjhfjfkjfkkkkkkkkksjjjjjjjjjjjjjjjjjjjjjjjjjjjjhyy67uijjhhgyhduiuidkdj</v>
      </c>
    </row>
    <row r="3031" spans="1:1" x14ac:dyDescent="0.55000000000000004">
      <c r="A3031" t="str" cm="1">
        <f t="array" ref="A3031">_xll.TBXLL_DynamicString(A3030)</f>
        <v>3aikrkiddfjjffjhfjfkjfkkkkkkkkksjjjjjjjjjjjjjjjjjjjjjjjjjjjjhyy67uijjhhgyhduiuidkdj</v>
      </c>
    </row>
    <row r="3032" spans="1:1" x14ac:dyDescent="0.55000000000000004">
      <c r="A3032" t="str" cm="1">
        <f t="array" ref="A3032">_xll.TBXLL_DynamicString(A3031)</f>
        <v>3aikrkiddfjjffjhfjfkjfkkkkkkkkksjjjjjjjjjjjjjjjjjjjjjjjjjjjjhyy67uijjhhgyhduiuidkdj</v>
      </c>
    </row>
    <row r="3033" spans="1:1" x14ac:dyDescent="0.55000000000000004">
      <c r="A3033" t="str" cm="1">
        <f t="array" ref="A3033">_xll.TBXLL_DynamicString(A3032)</f>
        <v>3aikrkiddfjjffjhfjfkjfkkkkkkkkksjjjjjjjjjjjjjjjjjjjjjjjjjjjjhyy67uijjhhgyhduiuidkdj</v>
      </c>
    </row>
    <row r="3034" spans="1:1" x14ac:dyDescent="0.55000000000000004">
      <c r="A3034" t="str" cm="1">
        <f t="array" ref="A3034">_xll.TBXLL_DynamicString(A3033)</f>
        <v>3aikrkiddfjjffjhfjfkjfkkkkkkkkksjjjjjjjjjjjjjjjjjjjjjjjjjjjjhyy67uijjhhgyhduiuidkdj</v>
      </c>
    </row>
    <row r="3035" spans="1:1" x14ac:dyDescent="0.55000000000000004">
      <c r="A3035" t="str" cm="1">
        <f t="array" ref="A3035">_xll.TBXLL_DynamicString(A3034)</f>
        <v>3aikrkiddfjjffjhfjfkjfkkkkkkkkksjjjjjjjjjjjjjjjjjjjjjjjjjjjjhyy67uijjhhgyhduiuidkdj</v>
      </c>
    </row>
    <row r="3036" spans="1:1" x14ac:dyDescent="0.55000000000000004">
      <c r="A3036" t="str" cm="1">
        <f t="array" ref="A3036">_xll.TBXLL_DynamicString(A3035)</f>
        <v>3aikrkiddfjjffjhfjfkjfkkkkkkkkksjjjjjjjjjjjjjjjjjjjjjjjjjjjjhyy67uijjhhgyhduiuidkdj</v>
      </c>
    </row>
    <row r="3037" spans="1:1" x14ac:dyDescent="0.55000000000000004">
      <c r="A3037" t="str" cm="1">
        <f t="array" ref="A3037">_xll.TBXLL_DynamicString(A3036)</f>
        <v>3aikrkiddfjjffjhfjfkjfkkkkkkkkksjjjjjjjjjjjjjjjjjjjjjjjjjjjjhyy67uijjhhgyhduiuidkdj</v>
      </c>
    </row>
    <row r="3038" spans="1:1" x14ac:dyDescent="0.55000000000000004">
      <c r="A3038" t="str" cm="1">
        <f t="array" ref="A3038">_xll.TBXLL_DynamicString(A3037)</f>
        <v>3aikrkiddfjjffjhfjfkjfkkkkkkkkksjjjjjjjjjjjjjjjjjjjjjjjjjjjjhyy67uijjhhgyhduiuidkdj</v>
      </c>
    </row>
    <row r="3039" spans="1:1" x14ac:dyDescent="0.55000000000000004">
      <c r="A3039" t="str" cm="1">
        <f t="array" ref="A3039">_xll.TBXLL_DynamicString(A3038)</f>
        <v>3aikrkiddfjjffjhfjfkjfkkkkkkkkksjjjjjjjjjjjjjjjjjjjjjjjjjjjjhyy67uijjhhgyhduiuidkdj</v>
      </c>
    </row>
    <row r="3040" spans="1:1" x14ac:dyDescent="0.55000000000000004">
      <c r="A3040" t="str" cm="1">
        <f t="array" ref="A3040">_xll.TBXLL_DynamicString(A3039)</f>
        <v>3aikrkiddfjjffjhfjfkjfkkkkkkkkksjjjjjjjjjjjjjjjjjjjjjjjjjjjjhyy67uijjhhgyhduiuidkdj</v>
      </c>
    </row>
    <row r="3041" spans="1:1" x14ac:dyDescent="0.55000000000000004">
      <c r="A3041" t="str" cm="1">
        <f t="array" ref="A3041">_xll.TBXLL_DynamicString(A3040)</f>
        <v>3aikrkiddfjjffjhfjfkjfkkkkkkkkksjjjjjjjjjjjjjjjjjjjjjjjjjjjjhyy67uijjhhgyhduiuidkdj</v>
      </c>
    </row>
    <row r="3042" spans="1:1" x14ac:dyDescent="0.55000000000000004">
      <c r="A3042" t="str" cm="1">
        <f t="array" ref="A3042">_xll.TBXLL_DynamicString(A3041)</f>
        <v>3aikrkiddfjjffjhfjfkjfkkkkkkkkksjjjjjjjjjjjjjjjjjjjjjjjjjjjjhyy67uijjhhgyhduiuidkdj</v>
      </c>
    </row>
    <row r="3043" spans="1:1" x14ac:dyDescent="0.55000000000000004">
      <c r="A3043" t="str" cm="1">
        <f t="array" ref="A3043">_xll.TBXLL_DynamicString(A3042)</f>
        <v>3aikrkiddfjjffjhfjfkjfkkkkkkkkksjjjjjjjjjjjjjjjjjjjjjjjjjjjjhyy67uijjhhgyhduiuidkdj</v>
      </c>
    </row>
    <row r="3044" spans="1:1" x14ac:dyDescent="0.55000000000000004">
      <c r="A3044" t="str" cm="1">
        <f t="array" ref="A3044">_xll.TBXLL_DynamicString(A3043)</f>
        <v>3aikrkiddfjjffjhfjfkjfkkkkkkkkksjjjjjjjjjjjjjjjjjjjjjjjjjjjjhyy67uijjhhgyhduiuidkdj</v>
      </c>
    </row>
    <row r="3045" spans="1:1" x14ac:dyDescent="0.55000000000000004">
      <c r="A3045" t="str" cm="1">
        <f t="array" ref="A3045">_xll.TBXLL_DynamicString(A3044)</f>
        <v>3aikrkiddfjjffjhfjfkjfkkkkkkkkksjjjjjjjjjjjjjjjjjjjjjjjjjjjjhyy67uijjhhgyhduiuidkdj</v>
      </c>
    </row>
    <row r="3046" spans="1:1" x14ac:dyDescent="0.55000000000000004">
      <c r="A3046" t="str" cm="1">
        <f t="array" ref="A3046">_xll.TBXLL_DynamicString(A3045)</f>
        <v>3aikrkiddfjjffjhfjfkjfkkkkkkkkksjjjjjjjjjjjjjjjjjjjjjjjjjjjjhyy67uijjhhgyhduiuidkdj</v>
      </c>
    </row>
    <row r="3047" spans="1:1" x14ac:dyDescent="0.55000000000000004">
      <c r="A3047" t="str" cm="1">
        <f t="array" ref="A3047">_xll.TBXLL_DynamicString(A3046)</f>
        <v>3aikrkiddfjjffjhfjfkjfkkkkkkkkksjjjjjjjjjjjjjjjjjjjjjjjjjjjjhyy67uijjhhgyhduiuidkdj</v>
      </c>
    </row>
    <row r="3048" spans="1:1" x14ac:dyDescent="0.55000000000000004">
      <c r="A3048" t="str" cm="1">
        <f t="array" ref="A3048">_xll.TBXLL_DynamicString(A3047)</f>
        <v>3aikrkiddfjjffjhfjfkjfkkkkkkkkksjjjjjjjjjjjjjjjjjjjjjjjjjjjjhyy67uijjhhgyhduiuidkdj</v>
      </c>
    </row>
    <row r="3049" spans="1:1" x14ac:dyDescent="0.55000000000000004">
      <c r="A3049" t="str" cm="1">
        <f t="array" ref="A3049">_xll.TBXLL_DynamicString(A3048)</f>
        <v>3aikrkiddfjjffjhfjfkjfkkkkkkkkksjjjjjjjjjjjjjjjjjjjjjjjjjjjjhyy67uijjhhgyhduiuidkdj</v>
      </c>
    </row>
    <row r="3050" spans="1:1" x14ac:dyDescent="0.55000000000000004">
      <c r="A3050" t="str" cm="1">
        <f t="array" ref="A3050">_xll.TBXLL_DynamicString(A3049)</f>
        <v>3aikrkiddfjjffjhfjfkjfkkkkkkkkksjjjjjjjjjjjjjjjjjjjjjjjjjjjjhyy67uijjhhgyhduiuidkdj</v>
      </c>
    </row>
    <row r="3051" spans="1:1" x14ac:dyDescent="0.55000000000000004">
      <c r="A3051" t="str" cm="1">
        <f t="array" ref="A3051">_xll.TBXLL_DynamicString(A3050)</f>
        <v>3aikrkiddfjjffjhfjfkjfkkkkkkkkksjjjjjjjjjjjjjjjjjjjjjjjjjjjjhyy67uijjhhgyhduiuidkdj</v>
      </c>
    </row>
    <row r="3052" spans="1:1" x14ac:dyDescent="0.55000000000000004">
      <c r="A3052" t="str" cm="1">
        <f t="array" ref="A3052">_xll.TBXLL_DynamicString(A3051)</f>
        <v>3aikrkiddfjjffjhfjfkjfkkkkkkkkksjjjjjjjjjjjjjjjjjjjjjjjjjjjjhyy67uijjhhgyhduiuidkdj</v>
      </c>
    </row>
    <row r="3053" spans="1:1" x14ac:dyDescent="0.55000000000000004">
      <c r="A3053" t="str" cm="1">
        <f t="array" ref="A3053">_xll.TBXLL_DynamicString(A3052)</f>
        <v>3aikrkiddfjjffjhfjfkjfkkkkkkkkksjjjjjjjjjjjjjjjjjjjjjjjjjjjjhyy67uijjhhgyhduiuidkdj</v>
      </c>
    </row>
    <row r="3054" spans="1:1" x14ac:dyDescent="0.55000000000000004">
      <c r="A3054" t="str" cm="1">
        <f t="array" ref="A3054">_xll.TBXLL_DynamicString(A3053)</f>
        <v>3aikrkiddfjjffjhfjfkjfkkkkkkkkksjjjjjjjjjjjjjjjjjjjjjjjjjjjjhyy67uijjhhgyhduiuidkdj</v>
      </c>
    </row>
    <row r="3055" spans="1:1" x14ac:dyDescent="0.55000000000000004">
      <c r="A3055" t="str" cm="1">
        <f t="array" ref="A3055">_xll.TBXLL_DynamicString(A3054)</f>
        <v>3aikrkiddfjjffjhfjfkjfkkkkkkkkksjjjjjjjjjjjjjjjjjjjjjjjjjjjjhyy67uijjhhgyhduiuidkdj</v>
      </c>
    </row>
    <row r="3056" spans="1:1" x14ac:dyDescent="0.55000000000000004">
      <c r="A3056" t="str" cm="1">
        <f t="array" ref="A3056">_xll.TBXLL_DynamicString(A3055)</f>
        <v>3aikrkiddfjjffjhfjfkjfkkkkkkkkksjjjjjjjjjjjjjjjjjjjjjjjjjjjjhyy67uijjhhgyhduiuidkdj</v>
      </c>
    </row>
    <row r="3057" spans="1:1" x14ac:dyDescent="0.55000000000000004">
      <c r="A3057" t="str" cm="1">
        <f t="array" ref="A3057">_xll.TBXLL_DynamicString(A3056)</f>
        <v>3aikrkiddfjjffjhfjfkjfkkkkkkkkksjjjjjjjjjjjjjjjjjjjjjjjjjjjjhyy67uijjhhgyhduiuidkdj</v>
      </c>
    </row>
    <row r="3058" spans="1:1" x14ac:dyDescent="0.55000000000000004">
      <c r="A3058" t="str" cm="1">
        <f t="array" ref="A3058">_xll.TBXLL_DynamicString(A3057)</f>
        <v>3aikrkiddfjjffjhfjfkjfkkkkkkkkksjjjjjjjjjjjjjjjjjjjjjjjjjjjjhyy67uijjhhgyhduiuidkdj</v>
      </c>
    </row>
    <row r="3059" spans="1:1" x14ac:dyDescent="0.55000000000000004">
      <c r="A3059" t="str" cm="1">
        <f t="array" ref="A3059">_xll.TBXLL_DynamicString(A3058)</f>
        <v>3aikrkiddfjjffjhfjfkjfkkkkkkkkksjjjjjjjjjjjjjjjjjjjjjjjjjjjjhyy67uijjhhgyhduiuidkdj</v>
      </c>
    </row>
    <row r="3060" spans="1:1" x14ac:dyDescent="0.55000000000000004">
      <c r="A3060" t="str" cm="1">
        <f t="array" ref="A3060">_xll.TBXLL_DynamicString(A3059)</f>
        <v>3aikrkiddfjjffjhfjfkjfkkkkkkkkksjjjjjjjjjjjjjjjjjjjjjjjjjjjjhyy67uijjhhgyhduiuidkdj</v>
      </c>
    </row>
    <row r="3061" spans="1:1" x14ac:dyDescent="0.55000000000000004">
      <c r="A3061" t="str" cm="1">
        <f t="array" ref="A3061">_xll.TBXLL_DynamicString(A3060)</f>
        <v>3aikrkiddfjjffjhfjfkjfkkkkkkkkksjjjjjjjjjjjjjjjjjjjjjjjjjjjjhyy67uijjhhgyhduiuidkdj</v>
      </c>
    </row>
    <row r="3062" spans="1:1" x14ac:dyDescent="0.55000000000000004">
      <c r="A3062" t="str" cm="1">
        <f t="array" ref="A3062">_xll.TBXLL_DynamicString(A3061)</f>
        <v>3aikrkiddfjjffjhfjfkjfkkkkkkkkksjjjjjjjjjjjjjjjjjjjjjjjjjjjjhyy67uijjhhgyhduiuidkdj</v>
      </c>
    </row>
    <row r="3063" spans="1:1" x14ac:dyDescent="0.55000000000000004">
      <c r="A3063" t="str" cm="1">
        <f t="array" ref="A3063">_xll.TBXLL_DynamicString(A3062)</f>
        <v>3aikrkiddfjjffjhfjfkjfkkkkkkkkksjjjjjjjjjjjjjjjjjjjjjjjjjjjjhyy67uijjhhgyhduiuidkdj</v>
      </c>
    </row>
    <row r="3064" spans="1:1" x14ac:dyDescent="0.55000000000000004">
      <c r="A3064" t="str" cm="1">
        <f t="array" ref="A3064">_xll.TBXLL_DynamicString(A3063)</f>
        <v>3aikrkiddfjjffjhfjfkjfkkkkkkkkksjjjjjjjjjjjjjjjjjjjjjjjjjjjjhyy67uijjhhgyhduiuidkdj</v>
      </c>
    </row>
    <row r="3065" spans="1:1" x14ac:dyDescent="0.55000000000000004">
      <c r="A3065" t="str" cm="1">
        <f t="array" ref="A3065">_xll.TBXLL_DynamicString(A3064)</f>
        <v>3aikrkiddfjjffjhfjfkjfkkkkkkkkksjjjjjjjjjjjjjjjjjjjjjjjjjjjjhyy67uijjhhgyhduiuidkdj</v>
      </c>
    </row>
    <row r="3066" spans="1:1" x14ac:dyDescent="0.55000000000000004">
      <c r="A3066" t="str" cm="1">
        <f t="array" ref="A3066">_xll.TBXLL_DynamicString(A3065)</f>
        <v>3aikrkiddfjjffjhfjfkjfkkkkkkkkksjjjjjjjjjjjjjjjjjjjjjjjjjjjjhyy67uijjhhgyhduiuidkdj</v>
      </c>
    </row>
    <row r="3067" spans="1:1" x14ac:dyDescent="0.55000000000000004">
      <c r="A3067" t="str" cm="1">
        <f t="array" ref="A3067">_xll.TBXLL_DynamicString(A3066)</f>
        <v>3aikrkiddfjjffjhfjfkjfkkkkkkkkksjjjjjjjjjjjjjjjjjjjjjjjjjjjjhyy67uijjhhgyhduiuidkdj</v>
      </c>
    </row>
    <row r="3068" spans="1:1" x14ac:dyDescent="0.55000000000000004">
      <c r="A3068" t="str" cm="1">
        <f t="array" ref="A3068">_xll.TBXLL_DynamicString(A3067)</f>
        <v>3aikrkiddfjjffjhfjfkjfkkkkkkkkksjjjjjjjjjjjjjjjjjjjjjjjjjjjjhyy67uijjhhgyhduiuidkdj</v>
      </c>
    </row>
    <row r="3069" spans="1:1" x14ac:dyDescent="0.55000000000000004">
      <c r="A3069" t="str" cm="1">
        <f t="array" ref="A3069">_xll.TBXLL_DynamicString(A3068)</f>
        <v>3aikrkiddfjjffjhfjfkjfkkkkkkkkksjjjjjjjjjjjjjjjjjjjjjjjjjjjjhyy67uijjhhgyhduiuidkdj</v>
      </c>
    </row>
    <row r="3070" spans="1:1" x14ac:dyDescent="0.55000000000000004">
      <c r="A3070" t="str" cm="1">
        <f t="array" ref="A3070">_xll.TBXLL_DynamicString(A3069)</f>
        <v>3aikrkiddfjjffjhfjfkjfkkkkkkkkksjjjjjjjjjjjjjjjjjjjjjjjjjjjjhyy67uijjhhgyhduiuidkdj</v>
      </c>
    </row>
    <row r="3071" spans="1:1" x14ac:dyDescent="0.55000000000000004">
      <c r="A3071" t="str" cm="1">
        <f t="array" ref="A3071">_xll.TBXLL_DynamicString(A3070)</f>
        <v>3aikrkiddfjjffjhfjfkjfkkkkkkkkksjjjjjjjjjjjjjjjjjjjjjjjjjjjjhyy67uijjhhgyhduiuidkdj</v>
      </c>
    </row>
    <row r="3072" spans="1:1" x14ac:dyDescent="0.55000000000000004">
      <c r="A3072" t="str" cm="1">
        <f t="array" ref="A3072">_xll.TBXLL_DynamicString(A3071)</f>
        <v>3aikrkiddfjjffjhfjfkjfkkkkkkkkksjjjjjjjjjjjjjjjjjjjjjjjjjjjjhyy67uijjhhgyhduiuidkdj</v>
      </c>
    </row>
    <row r="3073" spans="1:1" x14ac:dyDescent="0.55000000000000004">
      <c r="A3073" t="str" cm="1">
        <f t="array" ref="A3073">_xll.TBXLL_DynamicString(A3072)</f>
        <v>3aikrkiddfjjffjhfjfkjfkkkkkkkkksjjjjjjjjjjjjjjjjjjjjjjjjjjjjhyy67uijjhhgyhduiuidkdj</v>
      </c>
    </row>
    <row r="3074" spans="1:1" x14ac:dyDescent="0.55000000000000004">
      <c r="A3074" t="str" cm="1">
        <f t="array" ref="A3074">_xll.TBXLL_DynamicString(A3073)</f>
        <v>3aikrkiddfjjffjhfjfkjfkkkkkkkkksjjjjjjjjjjjjjjjjjjjjjjjjjjjjhyy67uijjhhgyhduiuidkdj</v>
      </c>
    </row>
    <row r="3075" spans="1:1" x14ac:dyDescent="0.55000000000000004">
      <c r="A3075" t="str" cm="1">
        <f t="array" ref="A3075">_xll.TBXLL_DynamicString(A3074)</f>
        <v>3aikrkiddfjjffjhfjfkjfkkkkkkkkksjjjjjjjjjjjjjjjjjjjjjjjjjjjjhyy67uijjhhgyhduiuidkdj</v>
      </c>
    </row>
    <row r="3076" spans="1:1" x14ac:dyDescent="0.55000000000000004">
      <c r="A3076" t="str" cm="1">
        <f t="array" ref="A3076">_xll.TBXLL_DynamicString(A3075)</f>
        <v>3aikrkiddfjjffjhfjfkjfkkkkkkkkksjjjjjjjjjjjjjjjjjjjjjjjjjjjjhyy67uijjhhgyhduiuidkdj</v>
      </c>
    </row>
    <row r="3077" spans="1:1" x14ac:dyDescent="0.55000000000000004">
      <c r="A3077" t="str" cm="1">
        <f t="array" ref="A3077">_xll.TBXLL_DynamicString(A3076)</f>
        <v>3aikrkiddfjjffjhfjfkjfkkkkkkkkksjjjjjjjjjjjjjjjjjjjjjjjjjjjjhyy67uijjhhgyhduiuidkdj</v>
      </c>
    </row>
    <row r="3078" spans="1:1" x14ac:dyDescent="0.55000000000000004">
      <c r="A3078" t="str" cm="1">
        <f t="array" ref="A3078">_xll.TBXLL_DynamicString(A3077)</f>
        <v>3aikrkiddfjjffjhfjfkjfkkkkkkkkksjjjjjjjjjjjjjjjjjjjjjjjjjjjjhyy67uijjhhgyhduiuidkdj</v>
      </c>
    </row>
    <row r="3079" spans="1:1" x14ac:dyDescent="0.55000000000000004">
      <c r="A3079" t="str" cm="1">
        <f t="array" ref="A3079">_xll.TBXLL_DynamicString(A3078)</f>
        <v>3aikrkiddfjjffjhfjfkjfkkkkkkkkksjjjjjjjjjjjjjjjjjjjjjjjjjjjjhyy67uijjhhgyhduiuidkdj</v>
      </c>
    </row>
    <row r="3080" spans="1:1" x14ac:dyDescent="0.55000000000000004">
      <c r="A3080" t="str" cm="1">
        <f t="array" ref="A3080">_xll.TBXLL_DynamicString(A3079)</f>
        <v>3aikrkiddfjjffjhfjfkjfkkkkkkkkksjjjjjjjjjjjjjjjjjjjjjjjjjjjjhyy67uijjhhgyhduiuidkdj</v>
      </c>
    </row>
    <row r="3081" spans="1:1" x14ac:dyDescent="0.55000000000000004">
      <c r="A3081" t="str" cm="1">
        <f t="array" ref="A3081">_xll.TBXLL_DynamicString(A3080)</f>
        <v>3aikrkiddfjjffjhfjfkjfkkkkkkkkksjjjjjjjjjjjjjjjjjjjjjjjjjjjjhyy67uijjhhgyhduiuidkdj</v>
      </c>
    </row>
    <row r="3082" spans="1:1" x14ac:dyDescent="0.55000000000000004">
      <c r="A3082" t="str" cm="1">
        <f t="array" ref="A3082">_xll.TBXLL_DynamicString(A3081)</f>
        <v>3aikrkiddfjjffjhfjfkjfkkkkkkkkksjjjjjjjjjjjjjjjjjjjjjjjjjjjjhyy67uijjhhgyhduiuidkdj</v>
      </c>
    </row>
    <row r="3083" spans="1:1" x14ac:dyDescent="0.55000000000000004">
      <c r="A3083" t="str" cm="1">
        <f t="array" ref="A3083">_xll.TBXLL_DynamicString(A3082)</f>
        <v>3aikrkiddfjjffjhfjfkjfkkkkkkkkksjjjjjjjjjjjjjjjjjjjjjjjjjjjjhyy67uijjhhgyhduiuidkdj</v>
      </c>
    </row>
    <row r="3084" spans="1:1" x14ac:dyDescent="0.55000000000000004">
      <c r="A3084" t="str" cm="1">
        <f t="array" ref="A3084">_xll.TBXLL_DynamicString(A3083)</f>
        <v>3aikrkiddfjjffjhfjfkjfkkkkkkkkksjjjjjjjjjjjjjjjjjjjjjjjjjjjjhyy67uijjhhgyhduiuidkdj</v>
      </c>
    </row>
    <row r="3085" spans="1:1" x14ac:dyDescent="0.55000000000000004">
      <c r="A3085" t="str" cm="1">
        <f t="array" ref="A3085">_xll.TBXLL_DynamicString(A3084)</f>
        <v>3aikrkiddfjjffjhfjfkjfkkkkkkkkksjjjjjjjjjjjjjjjjjjjjjjjjjjjjhyy67uijjhhgyhduiuidkdj</v>
      </c>
    </row>
    <row r="3086" spans="1:1" x14ac:dyDescent="0.55000000000000004">
      <c r="A3086" t="str" cm="1">
        <f t="array" ref="A3086">_xll.TBXLL_DynamicString(A3085)</f>
        <v>3aikrkiddfjjffjhfjfkjfkkkkkkkkksjjjjjjjjjjjjjjjjjjjjjjjjjjjjhyy67uijjhhgyhduiuidkdj</v>
      </c>
    </row>
    <row r="3087" spans="1:1" x14ac:dyDescent="0.55000000000000004">
      <c r="A3087" t="str" cm="1">
        <f t="array" ref="A3087">_xll.TBXLL_DynamicString(A3086)</f>
        <v>3aikrkiddfjjffjhfjfkjfkkkkkkkkksjjjjjjjjjjjjjjjjjjjjjjjjjjjjhyy67uijjhhgyhduiuidkdj</v>
      </c>
    </row>
    <row r="3088" spans="1:1" x14ac:dyDescent="0.55000000000000004">
      <c r="A3088" t="str" cm="1">
        <f t="array" ref="A3088">_xll.TBXLL_DynamicString(A3087)</f>
        <v>3aikrkiddfjjffjhfjfkjfkkkkkkkkksjjjjjjjjjjjjjjjjjjjjjjjjjjjjhyy67uijjhhgyhduiuidkdj</v>
      </c>
    </row>
    <row r="3089" spans="1:1" x14ac:dyDescent="0.55000000000000004">
      <c r="A3089" t="str" cm="1">
        <f t="array" ref="A3089">_xll.TBXLL_DynamicString(A3088)</f>
        <v>3aikrkiddfjjffjhfjfkjfkkkkkkkkksjjjjjjjjjjjjjjjjjjjjjjjjjjjjhyy67uijjhhgyhduiuidkdj</v>
      </c>
    </row>
    <row r="3090" spans="1:1" x14ac:dyDescent="0.55000000000000004">
      <c r="A3090" t="str" cm="1">
        <f t="array" ref="A3090">_xll.TBXLL_DynamicString(A3089)</f>
        <v>3aikrkiddfjjffjhfjfkjfkkkkkkkkksjjjjjjjjjjjjjjjjjjjjjjjjjjjjhyy67uijjhhgyhduiuidkdj</v>
      </c>
    </row>
    <row r="3091" spans="1:1" x14ac:dyDescent="0.55000000000000004">
      <c r="A3091" t="str" cm="1">
        <f t="array" ref="A3091">_xll.TBXLL_DynamicString(A3090)</f>
        <v>3aikrkiddfjjffjhfjfkjfkkkkkkkkksjjjjjjjjjjjjjjjjjjjjjjjjjjjjhyy67uijjhhgyhduiuidkdj</v>
      </c>
    </row>
    <row r="3092" spans="1:1" x14ac:dyDescent="0.55000000000000004">
      <c r="A3092" t="str" cm="1">
        <f t="array" ref="A3092">_xll.TBXLL_DynamicString(A3091)</f>
        <v>3aikrkiddfjjffjhfjfkjfkkkkkkkkksjjjjjjjjjjjjjjjjjjjjjjjjjjjjhyy67uijjhhgyhduiuidkdj</v>
      </c>
    </row>
    <row r="3093" spans="1:1" x14ac:dyDescent="0.55000000000000004">
      <c r="A3093" t="str" cm="1">
        <f t="array" ref="A3093">_xll.TBXLL_DynamicString(A3092)</f>
        <v>3aikrkiddfjjffjhfjfkjfkkkkkkkkksjjjjjjjjjjjjjjjjjjjjjjjjjjjjhyy67uijjhhgyhduiuidkdj</v>
      </c>
    </row>
    <row r="3094" spans="1:1" x14ac:dyDescent="0.55000000000000004">
      <c r="A3094" t="str" cm="1">
        <f t="array" ref="A3094">_xll.TBXLL_DynamicString(A3093)</f>
        <v>3aikrkiddfjjffjhfjfkjfkkkkkkkkksjjjjjjjjjjjjjjjjjjjjjjjjjjjjhyy67uijjhhgyhduiuidkdj</v>
      </c>
    </row>
    <row r="3095" spans="1:1" x14ac:dyDescent="0.55000000000000004">
      <c r="A3095" t="str" cm="1">
        <f t="array" ref="A3095">_xll.TBXLL_DynamicString(A3094)</f>
        <v>3aikrkiddfjjffjhfjfkjfkkkkkkkkksjjjjjjjjjjjjjjjjjjjjjjjjjjjjhyy67uijjhhgyhduiuidkdj</v>
      </c>
    </row>
    <row r="3096" spans="1:1" x14ac:dyDescent="0.55000000000000004">
      <c r="A3096" t="str" cm="1">
        <f t="array" ref="A3096">_xll.TBXLL_DynamicString(A3095)</f>
        <v>3aikrkiddfjjffjhfjfkjfkkkkkkkkksjjjjjjjjjjjjjjjjjjjjjjjjjjjjhyy67uijjhhgyhduiuidkdj</v>
      </c>
    </row>
    <row r="3097" spans="1:1" x14ac:dyDescent="0.55000000000000004">
      <c r="A3097" t="str" cm="1">
        <f t="array" ref="A3097">_xll.TBXLL_DynamicString(A3096)</f>
        <v>3aikrkiddfjjffjhfjfkjfkkkkkkkkksjjjjjjjjjjjjjjjjjjjjjjjjjjjjhyy67uijjhhgyhduiuidkdj</v>
      </c>
    </row>
    <row r="3098" spans="1:1" x14ac:dyDescent="0.55000000000000004">
      <c r="A3098" t="str" cm="1">
        <f t="array" ref="A3098">_xll.TBXLL_DynamicString(A3097)</f>
        <v>3aikrkiddfjjffjhfjfkjfkkkkkkkkksjjjjjjjjjjjjjjjjjjjjjjjjjjjjhyy67uijjhhgyhduiuidkdj</v>
      </c>
    </row>
    <row r="3099" spans="1:1" x14ac:dyDescent="0.55000000000000004">
      <c r="A3099" t="str" cm="1">
        <f t="array" ref="A3099">_xll.TBXLL_DynamicString(A3098)</f>
        <v>3aikrkiddfjjffjhfjfkjfkkkkkkkkksjjjjjjjjjjjjjjjjjjjjjjjjjjjjhyy67uijjhhgyhduiuidkdj</v>
      </c>
    </row>
    <row r="3100" spans="1:1" x14ac:dyDescent="0.55000000000000004">
      <c r="A3100" t="str" cm="1">
        <f t="array" ref="A3100">_xll.TBXLL_DynamicString(A3099)</f>
        <v>3aikrkiddfjjffjhfjfkjfkkkkkkkkksjjjjjjjjjjjjjjjjjjjjjjjjjjjjhyy67uijjhhgyhduiuidkdj</v>
      </c>
    </row>
    <row r="3101" spans="1:1" x14ac:dyDescent="0.55000000000000004">
      <c r="A3101" t="str" cm="1">
        <f t="array" ref="A3101">_xll.TBXLL_DynamicString(A3100)</f>
        <v>3aikrkiddfjjffjhfjfkjfkkkkkkkkksjjjjjjjjjjjjjjjjjjjjjjjjjjjjhyy67uijjhhgyhduiuidkdj</v>
      </c>
    </row>
    <row r="3102" spans="1:1" x14ac:dyDescent="0.55000000000000004">
      <c r="A3102" t="str" cm="1">
        <f t="array" ref="A3102">_xll.TBXLL_DynamicString(A3101)</f>
        <v>3aikrkiddfjjffjhfjfkjfkkkkkkkkksjjjjjjjjjjjjjjjjjjjjjjjjjjjjhyy67uijjhhgyhduiuidkdj</v>
      </c>
    </row>
    <row r="3103" spans="1:1" x14ac:dyDescent="0.55000000000000004">
      <c r="A3103" t="str" cm="1">
        <f t="array" ref="A3103">_xll.TBXLL_DynamicString(A3102)</f>
        <v>3aikrkiddfjjffjhfjfkjfkkkkkkkkksjjjjjjjjjjjjjjjjjjjjjjjjjjjjhyy67uijjhhgyhduiuidkdj</v>
      </c>
    </row>
    <row r="3104" spans="1:1" x14ac:dyDescent="0.55000000000000004">
      <c r="A3104" t="str" cm="1">
        <f t="array" ref="A3104">_xll.TBXLL_DynamicString(A3103)</f>
        <v>3aikrkiddfjjffjhfjfkjfkkkkkkkkksjjjjjjjjjjjjjjjjjjjjjjjjjjjjhyy67uijjhhgyhduiuidkdj</v>
      </c>
    </row>
    <row r="3105" spans="1:1" x14ac:dyDescent="0.55000000000000004">
      <c r="A3105" t="str" cm="1">
        <f t="array" ref="A3105">_xll.TBXLL_DynamicString(A3104)</f>
        <v>3aikrkiddfjjffjhfjfkjfkkkkkkkkksjjjjjjjjjjjjjjjjjjjjjjjjjjjjhyy67uijjhhgyhduiuidkdj</v>
      </c>
    </row>
    <row r="3106" spans="1:1" x14ac:dyDescent="0.55000000000000004">
      <c r="A3106" t="str" cm="1">
        <f t="array" ref="A3106">_xll.TBXLL_DynamicString(A3105)</f>
        <v>3aikrkiddfjjffjhfjfkjfkkkkkkkkksjjjjjjjjjjjjjjjjjjjjjjjjjjjjhyy67uijjhhgyhduiuidkdj</v>
      </c>
    </row>
    <row r="3107" spans="1:1" x14ac:dyDescent="0.55000000000000004">
      <c r="A3107" t="str" cm="1">
        <f t="array" ref="A3107">_xll.TBXLL_DynamicString(A3106)</f>
        <v>3aikrkiddfjjffjhfjfkjfkkkkkkkkksjjjjjjjjjjjjjjjjjjjjjjjjjjjjhyy67uijjhhgyhduiuidkdj</v>
      </c>
    </row>
    <row r="3108" spans="1:1" x14ac:dyDescent="0.55000000000000004">
      <c r="A3108" t="str" cm="1">
        <f t="array" ref="A3108">_xll.TBXLL_DynamicString(A3107)</f>
        <v>3aikrkiddfjjffjhfjfkjfkkkkkkkkksjjjjjjjjjjjjjjjjjjjjjjjjjjjjhyy67uijjhhgyhduiuidkdj</v>
      </c>
    </row>
    <row r="3109" spans="1:1" x14ac:dyDescent="0.55000000000000004">
      <c r="A3109" t="str" cm="1">
        <f t="array" ref="A3109">_xll.TBXLL_DynamicString(A3108)</f>
        <v>3aikrkiddfjjffjhfjfkjfkkkkkkkkksjjjjjjjjjjjjjjjjjjjjjjjjjjjjhyy67uijjhhgyhduiuidkdj</v>
      </c>
    </row>
    <row r="3110" spans="1:1" x14ac:dyDescent="0.55000000000000004">
      <c r="A3110" t="str" cm="1">
        <f t="array" ref="A3110">_xll.TBXLL_DynamicString(A3109)</f>
        <v>3aikrkiddfjjffjhfjfkjfkkkkkkkkksjjjjjjjjjjjjjjjjjjjjjjjjjjjjhyy67uijjhhgyhduiuidkdj</v>
      </c>
    </row>
    <row r="3111" spans="1:1" x14ac:dyDescent="0.55000000000000004">
      <c r="A3111" t="str" cm="1">
        <f t="array" ref="A3111">_xll.TBXLL_DynamicString(A3110)</f>
        <v>3aikrkiddfjjffjhfjfkjfkkkkkkkkksjjjjjjjjjjjjjjjjjjjjjjjjjjjjhyy67uijjhhgyhduiuidkdj</v>
      </c>
    </row>
    <row r="3112" spans="1:1" x14ac:dyDescent="0.55000000000000004">
      <c r="A3112" t="str" cm="1">
        <f t="array" ref="A3112">_xll.TBXLL_DynamicString(A3111)</f>
        <v>3aikrkiddfjjffjhfjfkjfkkkkkkkkksjjjjjjjjjjjjjjjjjjjjjjjjjjjjhyy67uijjhhgyhduiuidkdj</v>
      </c>
    </row>
    <row r="3113" spans="1:1" x14ac:dyDescent="0.55000000000000004">
      <c r="A3113" t="str" cm="1">
        <f t="array" ref="A3113">_xll.TBXLL_DynamicString(A3112)</f>
        <v>3aikrkiddfjjffjhfjfkjfkkkkkkkkksjjjjjjjjjjjjjjjjjjjjjjjjjjjjhyy67uijjhhgyhduiuidkdj</v>
      </c>
    </row>
    <row r="3114" spans="1:1" x14ac:dyDescent="0.55000000000000004">
      <c r="A3114" t="str" cm="1">
        <f t="array" ref="A3114">_xll.TBXLL_DynamicString(A3113)</f>
        <v>3aikrkiddfjjffjhfjfkjfkkkkkkkkksjjjjjjjjjjjjjjjjjjjjjjjjjjjjhyy67uijjhhgyhduiuidkdj</v>
      </c>
    </row>
    <row r="3115" spans="1:1" x14ac:dyDescent="0.55000000000000004">
      <c r="A3115" t="str" cm="1">
        <f t="array" ref="A3115">_xll.TBXLL_DynamicString(A3114)</f>
        <v>3aikrkiddfjjffjhfjfkjfkkkkkkkkksjjjjjjjjjjjjjjjjjjjjjjjjjjjjhyy67uijjhhgyhduiuidkdj</v>
      </c>
    </row>
    <row r="3116" spans="1:1" x14ac:dyDescent="0.55000000000000004">
      <c r="A3116" t="str" cm="1">
        <f t="array" ref="A3116">_xll.TBXLL_DynamicString(A3115)</f>
        <v>3aikrkiddfjjffjhfjfkjfkkkkkkkkksjjjjjjjjjjjjjjjjjjjjjjjjjjjjhyy67uijjhhgyhduiuidkdj</v>
      </c>
    </row>
    <row r="3117" spans="1:1" x14ac:dyDescent="0.55000000000000004">
      <c r="A3117" t="str" cm="1">
        <f t="array" ref="A3117">_xll.TBXLL_DynamicString(A3116)</f>
        <v>3aikrkiddfjjffjhfjfkjfkkkkkkkkksjjjjjjjjjjjjjjjjjjjjjjjjjjjjhyy67uijjhhgyhduiuidkdj</v>
      </c>
    </row>
    <row r="3118" spans="1:1" x14ac:dyDescent="0.55000000000000004">
      <c r="A3118" t="str" cm="1">
        <f t="array" ref="A3118">_xll.TBXLL_DynamicString(A3117)</f>
        <v>3aikrkiddfjjffjhfjfkjfkkkkkkkkksjjjjjjjjjjjjjjjjjjjjjjjjjjjjhyy67uijjhhgyhduiuidkdj</v>
      </c>
    </row>
    <row r="3119" spans="1:1" x14ac:dyDescent="0.55000000000000004">
      <c r="A3119" t="str" cm="1">
        <f t="array" ref="A3119">_xll.TBXLL_DynamicString(A3118)</f>
        <v>3aikrkiddfjjffjhfjfkjfkkkkkkkkksjjjjjjjjjjjjjjjjjjjjjjjjjjjjhyy67uijjhhgyhduiuidkdj</v>
      </c>
    </row>
    <row r="3120" spans="1:1" x14ac:dyDescent="0.55000000000000004">
      <c r="A3120" t="str" cm="1">
        <f t="array" ref="A3120">_xll.TBXLL_DynamicString(A3119)</f>
        <v>3aikrkiddfjjffjhfjfkjfkkkkkkkkksjjjjjjjjjjjjjjjjjjjjjjjjjjjjhyy67uijjhhgyhduiuidkdj</v>
      </c>
    </row>
    <row r="3121" spans="1:1" x14ac:dyDescent="0.55000000000000004">
      <c r="A3121" t="str" cm="1">
        <f t="array" ref="A3121">_xll.TBXLL_DynamicString(A3120)</f>
        <v>3aikrkiddfjjffjhfjfkjfkkkkkkkkksjjjjjjjjjjjjjjjjjjjjjjjjjjjjhyy67uijjhhgyhduiuidkdj</v>
      </c>
    </row>
    <row r="3122" spans="1:1" x14ac:dyDescent="0.55000000000000004">
      <c r="A3122" t="str" cm="1">
        <f t="array" ref="A3122">_xll.TBXLL_DynamicString(A3121)</f>
        <v>3aikrkiddfjjffjhfjfkjfkkkkkkkkksjjjjjjjjjjjjjjjjjjjjjjjjjjjjhyy67uijjhhgyhduiuidkdj</v>
      </c>
    </row>
    <row r="3123" spans="1:1" x14ac:dyDescent="0.55000000000000004">
      <c r="A3123" t="str" cm="1">
        <f t="array" ref="A3123">_xll.TBXLL_DynamicString(A3122)</f>
        <v>3aikrkiddfjjffjhfjfkjfkkkkkkkkksjjjjjjjjjjjjjjjjjjjjjjjjjjjjhyy67uijjhhgyhduiuidkdj</v>
      </c>
    </row>
    <row r="3124" spans="1:1" x14ac:dyDescent="0.55000000000000004">
      <c r="A3124" t="str" cm="1">
        <f t="array" ref="A3124">_xll.TBXLL_DynamicString(A3123)</f>
        <v>3aikrkiddfjjffjhfjfkjfkkkkkkkkksjjjjjjjjjjjjjjjjjjjjjjjjjjjjhyy67uijjhhgyhduiuidkdj</v>
      </c>
    </row>
    <row r="3125" spans="1:1" x14ac:dyDescent="0.55000000000000004">
      <c r="A3125" t="str" cm="1">
        <f t="array" ref="A3125">_xll.TBXLL_DynamicString(A3124)</f>
        <v>3aikrkiddfjjffjhfjfkjfkkkkkkkkksjjjjjjjjjjjjjjjjjjjjjjjjjjjjhyy67uijjhhgyhduiuidkdj</v>
      </c>
    </row>
    <row r="3126" spans="1:1" x14ac:dyDescent="0.55000000000000004">
      <c r="A3126" t="str" cm="1">
        <f t="array" ref="A3126">_xll.TBXLL_DynamicString(A3125)</f>
        <v>3aikrkiddfjjffjhfjfkjfkkkkkkkkksjjjjjjjjjjjjjjjjjjjjjjjjjjjjhyy67uijjhhgyhduiuidkdj</v>
      </c>
    </row>
    <row r="3127" spans="1:1" x14ac:dyDescent="0.55000000000000004">
      <c r="A3127" t="str" cm="1">
        <f t="array" ref="A3127">_xll.TBXLL_DynamicString(A3126)</f>
        <v>3aikrkiddfjjffjhfjfkjfkkkkkkkkksjjjjjjjjjjjjjjjjjjjjjjjjjjjjhyy67uijjhhgyhduiuidkdj</v>
      </c>
    </row>
    <row r="3128" spans="1:1" x14ac:dyDescent="0.55000000000000004">
      <c r="A3128" t="str" cm="1">
        <f t="array" ref="A3128">_xll.TBXLL_DynamicString(A3127)</f>
        <v>3aikrkiddfjjffjhfjfkjfkkkkkkkkksjjjjjjjjjjjjjjjjjjjjjjjjjjjjhyy67uijjhhgyhduiuidkdj</v>
      </c>
    </row>
    <row r="3129" spans="1:1" x14ac:dyDescent="0.55000000000000004">
      <c r="A3129" t="str" cm="1">
        <f t="array" ref="A3129">_xll.TBXLL_DynamicString(A3128)</f>
        <v>3aikrkiddfjjffjhfjfkjfkkkkkkkkksjjjjjjjjjjjjjjjjjjjjjjjjjjjjhyy67uijjhhgyhduiuidkdj</v>
      </c>
    </row>
    <row r="3130" spans="1:1" x14ac:dyDescent="0.55000000000000004">
      <c r="A3130" t="str" cm="1">
        <f t="array" ref="A3130">_xll.TBXLL_DynamicString(A3129)</f>
        <v>3aikrkiddfjjffjhfjfkjfkkkkkkkkksjjjjjjjjjjjjjjjjjjjjjjjjjjjjhyy67uijjhhgyhduiuidkdj</v>
      </c>
    </row>
    <row r="3131" spans="1:1" x14ac:dyDescent="0.55000000000000004">
      <c r="A3131" t="str" cm="1">
        <f t="array" ref="A3131">_xll.TBXLL_DynamicString(A3130)</f>
        <v>3aikrkiddfjjffjhfjfkjfkkkkkkkkksjjjjjjjjjjjjjjjjjjjjjjjjjjjjhyy67uijjhhgyhduiuidkdj</v>
      </c>
    </row>
    <row r="3132" spans="1:1" x14ac:dyDescent="0.55000000000000004">
      <c r="A3132" t="str" cm="1">
        <f t="array" ref="A3132">_xll.TBXLL_DynamicString(A3131)</f>
        <v>3aikrkiddfjjffjhfjfkjfkkkkkkkkksjjjjjjjjjjjjjjjjjjjjjjjjjjjjhyy67uijjhhgyhduiuidkdj</v>
      </c>
    </row>
    <row r="3133" spans="1:1" x14ac:dyDescent="0.55000000000000004">
      <c r="A3133" t="str" cm="1">
        <f t="array" ref="A3133">_xll.TBXLL_DynamicString(A3132)</f>
        <v>3aikrkiddfjjffjhfjfkjfkkkkkkkkksjjjjjjjjjjjjjjjjjjjjjjjjjjjjhyy67uijjhhgyhduiuidkdj</v>
      </c>
    </row>
    <row r="3134" spans="1:1" x14ac:dyDescent="0.55000000000000004">
      <c r="A3134" t="str" cm="1">
        <f t="array" ref="A3134">_xll.TBXLL_DynamicString(A3133)</f>
        <v>3aikrkiddfjjffjhfjfkjfkkkkkkkkksjjjjjjjjjjjjjjjjjjjjjjjjjjjjhyy67uijjhhgyhduiuidkdj</v>
      </c>
    </row>
    <row r="3135" spans="1:1" x14ac:dyDescent="0.55000000000000004">
      <c r="A3135" t="str" cm="1">
        <f t="array" ref="A3135">_xll.TBXLL_DynamicString(A3134)</f>
        <v>3aikrkiddfjjffjhfjfkjfkkkkkkkkksjjjjjjjjjjjjjjjjjjjjjjjjjjjjhyy67uijjhhgyhduiuidkdj</v>
      </c>
    </row>
    <row r="3136" spans="1:1" x14ac:dyDescent="0.55000000000000004">
      <c r="A3136" t="str" cm="1">
        <f t="array" ref="A3136">_xll.TBXLL_DynamicString(A3135)</f>
        <v>3aikrkiddfjjffjhfjfkjfkkkkkkkkksjjjjjjjjjjjjjjjjjjjjjjjjjjjjhyy67uijjhhgyhduiuidkdj</v>
      </c>
    </row>
    <row r="3137" spans="1:1" x14ac:dyDescent="0.55000000000000004">
      <c r="A3137" t="str" cm="1">
        <f t="array" ref="A3137">_xll.TBXLL_DynamicString(A3136)</f>
        <v>3aikrkiddfjjffjhfjfkjfkkkkkkkkksjjjjjjjjjjjjjjjjjjjjjjjjjjjjhyy67uijjhhgyhduiuidkdj</v>
      </c>
    </row>
    <row r="3138" spans="1:1" x14ac:dyDescent="0.55000000000000004">
      <c r="A3138" t="str" cm="1">
        <f t="array" ref="A3138">_xll.TBXLL_DynamicString(A3137)</f>
        <v>3aikrkiddfjjffjhfjfkjfkkkkkkkkksjjjjjjjjjjjjjjjjjjjjjjjjjjjjhyy67uijjhhgyhduiuidkdj</v>
      </c>
    </row>
    <row r="3139" spans="1:1" x14ac:dyDescent="0.55000000000000004">
      <c r="A3139" t="str" cm="1">
        <f t="array" ref="A3139">_xll.TBXLL_DynamicString(A3138)</f>
        <v>3aikrkiddfjjffjhfjfkjfkkkkkkkkksjjjjjjjjjjjjjjjjjjjjjjjjjjjjhyy67uijjhhgyhduiuidkdj</v>
      </c>
    </row>
    <row r="3140" spans="1:1" x14ac:dyDescent="0.55000000000000004">
      <c r="A3140" t="str" cm="1">
        <f t="array" ref="A3140">_xll.TBXLL_DynamicString(A3139)</f>
        <v>3aikrkiddfjjffjhfjfkjfkkkkkkkkksjjjjjjjjjjjjjjjjjjjjjjjjjjjjhyy67uijjhhgyhduiuidkdj</v>
      </c>
    </row>
    <row r="3141" spans="1:1" x14ac:dyDescent="0.55000000000000004">
      <c r="A3141" t="str" cm="1">
        <f t="array" ref="A3141">_xll.TBXLL_DynamicString(A3140)</f>
        <v>3aikrkiddfjjffjhfjfkjfkkkkkkkkksjjjjjjjjjjjjjjjjjjjjjjjjjjjjhyy67uijjhhgyhduiuidkdj</v>
      </c>
    </row>
    <row r="3142" spans="1:1" x14ac:dyDescent="0.55000000000000004">
      <c r="A3142" t="str" cm="1">
        <f t="array" ref="A3142">_xll.TBXLL_DynamicString(A3141)</f>
        <v>3aikrkiddfjjffjhfjfkjfkkkkkkkkksjjjjjjjjjjjjjjjjjjjjjjjjjjjjhyy67uijjhhgyhduiuidkdj</v>
      </c>
    </row>
    <row r="3143" spans="1:1" x14ac:dyDescent="0.55000000000000004">
      <c r="A3143" t="str" cm="1">
        <f t="array" ref="A3143">_xll.TBXLL_DynamicString(A3142)</f>
        <v>3aikrkiddfjjffjhfjfkjfkkkkkkkkksjjjjjjjjjjjjjjjjjjjjjjjjjjjjhyy67uijjhhgyhduiuidkdj</v>
      </c>
    </row>
    <row r="3144" spans="1:1" x14ac:dyDescent="0.55000000000000004">
      <c r="A3144" t="str" cm="1">
        <f t="array" ref="A3144">_xll.TBXLL_DynamicString(A3143)</f>
        <v>3aikrkiddfjjffjhfjfkjfkkkkkkkkksjjjjjjjjjjjjjjjjjjjjjjjjjjjjhyy67uijjhhgyhduiuidkdj</v>
      </c>
    </row>
    <row r="3145" spans="1:1" x14ac:dyDescent="0.55000000000000004">
      <c r="A3145" t="str" cm="1">
        <f t="array" ref="A3145">_xll.TBXLL_DynamicString(A3144)</f>
        <v>3aikrkiddfjjffjhfjfkjfkkkkkkkkksjjjjjjjjjjjjjjjjjjjjjjjjjjjjhyy67uijjhhgyhduiuidkdj</v>
      </c>
    </row>
    <row r="3146" spans="1:1" x14ac:dyDescent="0.55000000000000004">
      <c r="A3146" t="str" cm="1">
        <f t="array" ref="A3146">_xll.TBXLL_DynamicString(A3145)</f>
        <v>3aikrkiddfjjffjhfjfkjfkkkkkkkkksjjjjjjjjjjjjjjjjjjjjjjjjjjjjhyy67uijjhhgyhduiuidkdj</v>
      </c>
    </row>
    <row r="3147" spans="1:1" x14ac:dyDescent="0.55000000000000004">
      <c r="A3147" t="str" cm="1">
        <f t="array" ref="A3147">_xll.TBXLL_DynamicString(A3146)</f>
        <v>3aikrkiddfjjffjhfjfkjfkkkkkkkkksjjjjjjjjjjjjjjjjjjjjjjjjjjjjhyy67uijjhhgyhduiuidkdj</v>
      </c>
    </row>
    <row r="3148" spans="1:1" x14ac:dyDescent="0.55000000000000004">
      <c r="A3148" t="str" cm="1">
        <f t="array" ref="A3148">_xll.TBXLL_DynamicString(A3147)</f>
        <v>3aikrkiddfjjffjhfjfkjfkkkkkkkkksjjjjjjjjjjjjjjjjjjjjjjjjjjjjhyy67uijjhhgyhduiuidkdj</v>
      </c>
    </row>
    <row r="3149" spans="1:1" x14ac:dyDescent="0.55000000000000004">
      <c r="A3149" t="str" cm="1">
        <f t="array" ref="A3149">_xll.TBXLL_DynamicString(A3148)</f>
        <v>3aikrkiddfjjffjhfjfkjfkkkkkkkkksjjjjjjjjjjjjjjjjjjjjjjjjjjjjhyy67uijjhhgyhduiuidkdj</v>
      </c>
    </row>
    <row r="3150" spans="1:1" x14ac:dyDescent="0.55000000000000004">
      <c r="A3150" t="str" cm="1">
        <f t="array" ref="A3150">_xll.TBXLL_DynamicString(A3149)</f>
        <v>3aikrkiddfjjffjhfjfkjfkkkkkkkkksjjjjjjjjjjjjjjjjjjjjjjjjjjjjhyy67uijjhhgyhduiuidkdj</v>
      </c>
    </row>
    <row r="3151" spans="1:1" x14ac:dyDescent="0.55000000000000004">
      <c r="A3151" t="str" cm="1">
        <f t="array" ref="A3151">_xll.TBXLL_DynamicString(A3150)</f>
        <v>3aikrkiddfjjffjhfjfkjfkkkkkkkkksjjjjjjjjjjjjjjjjjjjjjjjjjjjjhyy67uijjhhgyhduiuidkdj</v>
      </c>
    </row>
    <row r="3152" spans="1:1" x14ac:dyDescent="0.55000000000000004">
      <c r="A3152" t="str" cm="1">
        <f t="array" ref="A3152">_xll.TBXLL_DynamicString(A3151)</f>
        <v>3aikrkiddfjjffjhfjfkjfkkkkkkkkksjjjjjjjjjjjjjjjjjjjjjjjjjjjjhyy67uijjhhgyhduiuidkdj</v>
      </c>
    </row>
    <row r="3153" spans="1:1" x14ac:dyDescent="0.55000000000000004">
      <c r="A3153" t="str" cm="1">
        <f t="array" ref="A3153">_xll.TBXLL_DynamicString(A3152)</f>
        <v>3aikrkiddfjjffjhfjfkjfkkkkkkkkksjjjjjjjjjjjjjjjjjjjjjjjjjjjjhyy67uijjhhgyhduiuidkdj</v>
      </c>
    </row>
    <row r="3154" spans="1:1" x14ac:dyDescent="0.55000000000000004">
      <c r="A3154" t="str" cm="1">
        <f t="array" ref="A3154">_xll.TBXLL_DynamicString(A3153)</f>
        <v>3aikrkiddfjjffjhfjfkjfkkkkkkkkksjjjjjjjjjjjjjjjjjjjjjjjjjjjjhyy67uijjhhgyhduiuidkdj</v>
      </c>
    </row>
    <row r="3155" spans="1:1" x14ac:dyDescent="0.55000000000000004">
      <c r="A3155" t="str" cm="1">
        <f t="array" ref="A3155">_xll.TBXLL_DynamicString(A3154)</f>
        <v>3aikrkiddfjjffjhfjfkjfkkkkkkkkksjjjjjjjjjjjjjjjjjjjjjjjjjjjjhyy67uijjhhgyhduiuidkdj</v>
      </c>
    </row>
    <row r="3156" spans="1:1" x14ac:dyDescent="0.55000000000000004">
      <c r="A3156" t="str" cm="1">
        <f t="array" ref="A3156">_xll.TBXLL_DynamicString(A3155)</f>
        <v>3aikrkiddfjjffjhfjfkjfkkkkkkkkksjjjjjjjjjjjjjjjjjjjjjjjjjjjjhyy67uijjhhgyhduiuidkdj</v>
      </c>
    </row>
    <row r="3157" spans="1:1" x14ac:dyDescent="0.55000000000000004">
      <c r="A3157" t="str" cm="1">
        <f t="array" ref="A3157">_xll.TBXLL_DynamicString(A3156)</f>
        <v>3aikrkiddfjjffjhfjfkjfkkkkkkkkksjjjjjjjjjjjjjjjjjjjjjjjjjjjjhyy67uijjhhgyhduiuidkdj</v>
      </c>
    </row>
    <row r="3158" spans="1:1" x14ac:dyDescent="0.55000000000000004">
      <c r="A3158" t="str" cm="1">
        <f t="array" ref="A3158">_xll.TBXLL_DynamicString(A3157)</f>
        <v>3aikrkiddfjjffjhfjfkjfkkkkkkkkksjjjjjjjjjjjjjjjjjjjjjjjjjjjjhyy67uijjhhgyhduiuidkdj</v>
      </c>
    </row>
    <row r="3159" spans="1:1" x14ac:dyDescent="0.55000000000000004">
      <c r="A3159" t="str" cm="1">
        <f t="array" ref="A3159">_xll.TBXLL_DynamicString(A3158)</f>
        <v>3aikrkiddfjjffjhfjfkjfkkkkkkkkksjjjjjjjjjjjjjjjjjjjjjjjjjjjjhyy67uijjhhgyhduiuidkdj</v>
      </c>
    </row>
    <row r="3160" spans="1:1" x14ac:dyDescent="0.55000000000000004">
      <c r="A3160" t="str" cm="1">
        <f t="array" ref="A3160">_xll.TBXLL_DynamicString(A3159)</f>
        <v>3aikrkiddfjjffjhfjfkjfkkkkkkkkksjjjjjjjjjjjjjjjjjjjjjjjjjjjjhyy67uijjhhgyhduiuidkdj</v>
      </c>
    </row>
    <row r="3161" spans="1:1" x14ac:dyDescent="0.55000000000000004">
      <c r="A3161" t="str" cm="1">
        <f t="array" ref="A3161">_xll.TBXLL_DynamicString(A3160)</f>
        <v>3aikrkiddfjjffjhfjfkjfkkkkkkkkksjjjjjjjjjjjjjjjjjjjjjjjjjjjjhyy67uijjhhgyhduiuidkdj</v>
      </c>
    </row>
    <row r="3162" spans="1:1" x14ac:dyDescent="0.55000000000000004">
      <c r="A3162" t="str" cm="1">
        <f t="array" ref="A3162">_xll.TBXLL_DynamicString(A3161)</f>
        <v>3aikrkiddfjjffjhfjfkjfkkkkkkkkksjjjjjjjjjjjjjjjjjjjjjjjjjjjjhyy67uijjhhgyhduiuidkdj</v>
      </c>
    </row>
    <row r="3163" spans="1:1" x14ac:dyDescent="0.55000000000000004">
      <c r="A3163" t="str" cm="1">
        <f t="array" ref="A3163">_xll.TBXLL_DynamicString(A3162)</f>
        <v>3aikrkiddfjjffjhfjfkjfkkkkkkkkksjjjjjjjjjjjjjjjjjjjjjjjjjjjjhyy67uijjhhgyhduiuidkdj</v>
      </c>
    </row>
    <row r="3164" spans="1:1" x14ac:dyDescent="0.55000000000000004">
      <c r="A3164" t="str" cm="1">
        <f t="array" ref="A3164">_xll.TBXLL_DynamicString(A3163)</f>
        <v>3aikrkiddfjjffjhfjfkjfkkkkkkkkksjjjjjjjjjjjjjjjjjjjjjjjjjjjjhyy67uijjhhgyhduiuidkdj</v>
      </c>
    </row>
    <row r="3165" spans="1:1" x14ac:dyDescent="0.55000000000000004">
      <c r="A3165" t="str" cm="1">
        <f t="array" ref="A3165">_xll.TBXLL_DynamicString(A3164)</f>
        <v>3aikrkiddfjjffjhfjfkjfkkkkkkkkksjjjjjjjjjjjjjjjjjjjjjjjjjjjjhyy67uijjhhgyhduiuidkdj</v>
      </c>
    </row>
    <row r="3166" spans="1:1" x14ac:dyDescent="0.55000000000000004">
      <c r="A3166" t="str" cm="1">
        <f t="array" ref="A3166">_xll.TBXLL_DynamicString(A3165)</f>
        <v>3aikrkiddfjjffjhfjfkjfkkkkkkkkksjjjjjjjjjjjjjjjjjjjjjjjjjjjjhyy67uijjhhgyhduiuidkdj</v>
      </c>
    </row>
    <row r="3167" spans="1:1" x14ac:dyDescent="0.55000000000000004">
      <c r="A3167" t="str" cm="1">
        <f t="array" ref="A3167">_xll.TBXLL_DynamicString(A3166)</f>
        <v>3aikrkiddfjjffjhfjfkjfkkkkkkkkksjjjjjjjjjjjjjjjjjjjjjjjjjjjjhyy67uijjhhgyhduiuidkdj</v>
      </c>
    </row>
    <row r="3168" spans="1:1" x14ac:dyDescent="0.55000000000000004">
      <c r="A3168" t="str" cm="1">
        <f t="array" ref="A3168">_xll.TBXLL_DynamicString(A3167)</f>
        <v>3aikrkiddfjjffjhfjfkjfkkkkkkkkksjjjjjjjjjjjjjjjjjjjjjjjjjjjjhyy67uijjhhgyhduiuidkdj</v>
      </c>
    </row>
    <row r="3169" spans="1:1" x14ac:dyDescent="0.55000000000000004">
      <c r="A3169" t="str" cm="1">
        <f t="array" ref="A3169">_xll.TBXLL_DynamicString(A3168)</f>
        <v>3aikrkiddfjjffjhfjfkjfkkkkkkkkksjjjjjjjjjjjjjjjjjjjjjjjjjjjjhyy67uijjhhgyhduiuidkdj</v>
      </c>
    </row>
    <row r="3170" spans="1:1" x14ac:dyDescent="0.55000000000000004">
      <c r="A3170" t="str" cm="1">
        <f t="array" ref="A3170">_xll.TBXLL_DynamicString(A3169)</f>
        <v>3aikrkiddfjjffjhfjfkjfkkkkkkkkksjjjjjjjjjjjjjjjjjjjjjjjjjjjjhyy67uijjhhgyhduiuidkdj</v>
      </c>
    </row>
    <row r="3171" spans="1:1" x14ac:dyDescent="0.55000000000000004">
      <c r="A3171" t="str" cm="1">
        <f t="array" ref="A3171">_xll.TBXLL_DynamicString(A3170)</f>
        <v>3aikrkiddfjjffjhfjfkjfkkkkkkkkksjjjjjjjjjjjjjjjjjjjjjjjjjjjjhyy67uijjhhgyhduiuidkdj</v>
      </c>
    </row>
    <row r="3172" spans="1:1" x14ac:dyDescent="0.55000000000000004">
      <c r="A3172" t="str" cm="1">
        <f t="array" ref="A3172">_xll.TBXLL_DynamicString(A3171)</f>
        <v>3aikrkiddfjjffjhfjfkjfkkkkkkkkksjjjjjjjjjjjjjjjjjjjjjjjjjjjjhyy67uijjhhgyhduiuidkdj</v>
      </c>
    </row>
    <row r="3173" spans="1:1" x14ac:dyDescent="0.55000000000000004">
      <c r="A3173" t="str" cm="1">
        <f t="array" ref="A3173">_xll.TBXLL_DynamicString(A3172)</f>
        <v>3aikrkiddfjjffjhfjfkjfkkkkkkkkksjjjjjjjjjjjjjjjjjjjjjjjjjjjjhyy67uijjhhgyhduiuidkdj</v>
      </c>
    </row>
    <row r="3174" spans="1:1" x14ac:dyDescent="0.55000000000000004">
      <c r="A3174" t="str" cm="1">
        <f t="array" ref="A3174">_xll.TBXLL_DynamicString(A3173)</f>
        <v>3aikrkiddfjjffjhfjfkjfkkkkkkkkksjjjjjjjjjjjjjjjjjjjjjjjjjjjjhyy67uijjhhgyhduiuidkdj</v>
      </c>
    </row>
    <row r="3175" spans="1:1" x14ac:dyDescent="0.55000000000000004">
      <c r="A3175" t="str" cm="1">
        <f t="array" ref="A3175">_xll.TBXLL_DynamicString(A3174)</f>
        <v>3aikrkiddfjjffjhfjfkjfkkkkkkkkksjjjjjjjjjjjjjjjjjjjjjjjjjjjjhyy67uijjhhgyhduiuidkdj</v>
      </c>
    </row>
    <row r="3176" spans="1:1" x14ac:dyDescent="0.55000000000000004">
      <c r="A3176" t="str" cm="1">
        <f t="array" ref="A3176">_xll.TBXLL_DynamicString(A3175)</f>
        <v>3aikrkiddfjjffjhfjfkjfkkkkkkkkksjjjjjjjjjjjjjjjjjjjjjjjjjjjjhyy67uijjhhgyhduiuidkdj</v>
      </c>
    </row>
    <row r="3177" spans="1:1" x14ac:dyDescent="0.55000000000000004">
      <c r="A3177" t="str" cm="1">
        <f t="array" ref="A3177">_xll.TBXLL_DynamicString(A3176)</f>
        <v>3aikrkiddfjjffjhfjfkjfkkkkkkkkksjjjjjjjjjjjjjjjjjjjjjjjjjjjjhyy67uijjhhgyhduiuidkdj</v>
      </c>
    </row>
    <row r="3178" spans="1:1" x14ac:dyDescent="0.55000000000000004">
      <c r="A3178" t="str" cm="1">
        <f t="array" ref="A3178">_xll.TBXLL_DynamicString(A3177)</f>
        <v>3aikrkiddfjjffjhfjfkjfkkkkkkkkksjjjjjjjjjjjjjjjjjjjjjjjjjjjjhyy67uijjhhgyhduiuidkdj</v>
      </c>
    </row>
    <row r="3179" spans="1:1" x14ac:dyDescent="0.55000000000000004">
      <c r="A3179" t="str" cm="1">
        <f t="array" ref="A3179">_xll.TBXLL_DynamicString(A3178)</f>
        <v>3aikrkiddfjjffjhfjfkjfkkkkkkkkksjjjjjjjjjjjjjjjjjjjjjjjjjjjjhyy67uijjhhgyhduiuidkdj</v>
      </c>
    </row>
    <row r="3180" spans="1:1" x14ac:dyDescent="0.55000000000000004">
      <c r="A3180" t="str" cm="1">
        <f t="array" ref="A3180">_xll.TBXLL_DynamicString(A3179)</f>
        <v>3aikrkiddfjjffjhfjfkjfkkkkkkkkksjjjjjjjjjjjjjjjjjjjjjjjjjjjjhyy67uijjhhgyhduiuidkdj</v>
      </c>
    </row>
    <row r="3181" spans="1:1" x14ac:dyDescent="0.55000000000000004">
      <c r="A3181" t="str" cm="1">
        <f t="array" ref="A3181">_xll.TBXLL_DynamicString(A3180)</f>
        <v>3aikrkiddfjjffjhfjfkjfkkkkkkkkksjjjjjjjjjjjjjjjjjjjjjjjjjjjjhyy67uijjhhgyhduiuidkdj</v>
      </c>
    </row>
    <row r="3182" spans="1:1" x14ac:dyDescent="0.55000000000000004">
      <c r="A3182" t="str" cm="1">
        <f t="array" ref="A3182">_xll.TBXLL_DynamicString(A3181)</f>
        <v>3aikrkiddfjjffjhfjfkjfkkkkkkkkksjjjjjjjjjjjjjjjjjjjjjjjjjjjjhyy67uijjhhgyhduiuidkdj</v>
      </c>
    </row>
    <row r="3183" spans="1:1" x14ac:dyDescent="0.55000000000000004">
      <c r="A3183" t="str" cm="1">
        <f t="array" ref="A3183">_xll.TBXLL_DynamicString(A3182)</f>
        <v>3aikrkiddfjjffjhfjfkjfkkkkkkkkksjjjjjjjjjjjjjjjjjjjjjjjjjjjjhyy67uijjhhgyhduiuidkdj</v>
      </c>
    </row>
    <row r="3184" spans="1:1" x14ac:dyDescent="0.55000000000000004">
      <c r="A3184" t="str" cm="1">
        <f t="array" ref="A3184">_xll.TBXLL_DynamicString(A3183)</f>
        <v>3aikrkiddfjjffjhfjfkjfkkkkkkkkksjjjjjjjjjjjjjjjjjjjjjjjjjjjjhyy67uijjhhgyhduiuidkdj</v>
      </c>
    </row>
    <row r="3185" spans="1:1" x14ac:dyDescent="0.55000000000000004">
      <c r="A3185" t="str" cm="1">
        <f t="array" ref="A3185">_xll.TBXLL_DynamicString(A3184)</f>
        <v>3aikrkiddfjjffjhfjfkjfkkkkkkkkksjjjjjjjjjjjjjjjjjjjjjjjjjjjjhyy67uijjhhgyhduiuidkdj</v>
      </c>
    </row>
    <row r="3186" spans="1:1" x14ac:dyDescent="0.55000000000000004">
      <c r="A3186" t="str" cm="1">
        <f t="array" ref="A3186">_xll.TBXLL_DynamicString(A3185)</f>
        <v>3aikrkiddfjjffjhfjfkjfkkkkkkkkksjjjjjjjjjjjjjjjjjjjjjjjjjjjjhyy67uijjhhgyhduiuidkdj</v>
      </c>
    </row>
    <row r="3187" spans="1:1" x14ac:dyDescent="0.55000000000000004">
      <c r="A3187" t="str" cm="1">
        <f t="array" ref="A3187">_xll.TBXLL_DynamicString(A3186)</f>
        <v>3aikrkiddfjjffjhfjfkjfkkkkkkkkksjjjjjjjjjjjjjjjjjjjjjjjjjjjjhyy67uijjhhgyhduiuidkdj</v>
      </c>
    </row>
    <row r="3188" spans="1:1" x14ac:dyDescent="0.55000000000000004">
      <c r="A3188" t="str" cm="1">
        <f t="array" ref="A3188">_xll.TBXLL_DynamicString(A3187)</f>
        <v>3aikrkiddfjjffjhfjfkjfkkkkkkkkksjjjjjjjjjjjjjjjjjjjjjjjjjjjjhyy67uijjhhgyhduiuidkdj</v>
      </c>
    </row>
    <row r="3189" spans="1:1" x14ac:dyDescent="0.55000000000000004">
      <c r="A3189" t="str" cm="1">
        <f t="array" ref="A3189">_xll.TBXLL_DynamicString(A3188)</f>
        <v>3aikrkiddfjjffjhfjfkjfkkkkkkkkksjjjjjjjjjjjjjjjjjjjjjjjjjjjjhyy67uijjhhgyhduiuidkdj</v>
      </c>
    </row>
    <row r="3190" spans="1:1" x14ac:dyDescent="0.55000000000000004">
      <c r="A3190" t="str" cm="1">
        <f t="array" ref="A3190">_xll.TBXLL_DynamicString(A3189)</f>
        <v>3aikrkiddfjjffjhfjfkjfkkkkkkkkksjjjjjjjjjjjjjjjjjjjjjjjjjjjjhyy67uijjhhgyhduiuidkdj</v>
      </c>
    </row>
    <row r="3191" spans="1:1" x14ac:dyDescent="0.55000000000000004">
      <c r="A3191" t="str" cm="1">
        <f t="array" ref="A3191">_xll.TBXLL_DynamicString(A3190)</f>
        <v>3aikrkiddfjjffjhfjfkjfkkkkkkkkksjjjjjjjjjjjjjjjjjjjjjjjjjjjjhyy67uijjhhgyhduiuidkdj</v>
      </c>
    </row>
    <row r="3192" spans="1:1" x14ac:dyDescent="0.55000000000000004">
      <c r="A3192" t="str" cm="1">
        <f t="array" ref="A3192">_xll.TBXLL_DynamicString(A3191)</f>
        <v>3aikrkiddfjjffjhfjfkjfkkkkkkkkksjjjjjjjjjjjjjjjjjjjjjjjjjjjjhyy67uijjhhgyhduiuidkdj</v>
      </c>
    </row>
    <row r="3193" spans="1:1" x14ac:dyDescent="0.55000000000000004">
      <c r="A3193" t="str" cm="1">
        <f t="array" ref="A3193">_xll.TBXLL_DynamicString(A3192)</f>
        <v>3aikrkiddfjjffjhfjfkjfkkkkkkkkksjjjjjjjjjjjjjjjjjjjjjjjjjjjjhyy67uijjhhgyhduiuidkdj</v>
      </c>
    </row>
    <row r="3194" spans="1:1" x14ac:dyDescent="0.55000000000000004">
      <c r="A3194" t="str" cm="1">
        <f t="array" ref="A3194">_xll.TBXLL_DynamicString(A3193)</f>
        <v>3aikrkiddfjjffjhfjfkjfkkkkkkkkksjjjjjjjjjjjjjjjjjjjjjjjjjjjjhyy67uijjhhgyhduiuidkdj</v>
      </c>
    </row>
    <row r="3195" spans="1:1" x14ac:dyDescent="0.55000000000000004">
      <c r="A3195" t="str" cm="1">
        <f t="array" ref="A3195">_xll.TBXLL_DynamicString(A3194)</f>
        <v>3aikrkiddfjjffjhfjfkjfkkkkkkkkksjjjjjjjjjjjjjjjjjjjjjjjjjjjjhyy67uijjhhgyhduiuidkdj</v>
      </c>
    </row>
    <row r="3196" spans="1:1" x14ac:dyDescent="0.55000000000000004">
      <c r="A3196" t="str" cm="1">
        <f t="array" ref="A3196">_xll.TBXLL_DynamicString(A3195)</f>
        <v>3aikrkiddfjjffjhfjfkjfkkkkkkkkksjjjjjjjjjjjjjjjjjjjjjjjjjjjjhyy67uijjhhgyhduiuidkdj</v>
      </c>
    </row>
    <row r="3197" spans="1:1" x14ac:dyDescent="0.55000000000000004">
      <c r="A3197" t="str" cm="1">
        <f t="array" ref="A3197">_xll.TBXLL_DynamicString(A3196)</f>
        <v>3aikrkiddfjjffjhfjfkjfkkkkkkkkksjjjjjjjjjjjjjjjjjjjjjjjjjjjjhyy67uijjhhgyhduiuidkdj</v>
      </c>
    </row>
    <row r="3198" spans="1:1" x14ac:dyDescent="0.55000000000000004">
      <c r="A3198" t="str" cm="1">
        <f t="array" ref="A3198">_xll.TBXLL_DynamicString(A3197)</f>
        <v>3aikrkiddfjjffjhfjfkjfkkkkkkkkksjjjjjjjjjjjjjjjjjjjjjjjjjjjjhyy67uijjhhgyhduiuidkdj</v>
      </c>
    </row>
    <row r="3199" spans="1:1" x14ac:dyDescent="0.55000000000000004">
      <c r="A3199" t="str" cm="1">
        <f t="array" ref="A3199">_xll.TBXLL_DynamicString(A3198)</f>
        <v>3aikrkiddfjjffjhfjfkjfkkkkkkkkksjjjjjjjjjjjjjjjjjjjjjjjjjjjjhyy67uijjhhgyhduiuidkdj</v>
      </c>
    </row>
    <row r="3200" spans="1:1" x14ac:dyDescent="0.55000000000000004">
      <c r="A3200" t="str" cm="1">
        <f t="array" ref="A3200">_xll.TBXLL_DynamicString(A3199)</f>
        <v>3aikrkiddfjjffjhfjfkjfkkkkkkkkksjjjjjjjjjjjjjjjjjjjjjjjjjjjjhyy67uijjhhgyhduiuidkdj</v>
      </c>
    </row>
    <row r="3201" spans="1:1" x14ac:dyDescent="0.55000000000000004">
      <c r="A3201" t="str" cm="1">
        <f t="array" ref="A3201">_xll.TBXLL_DynamicString(A3200)</f>
        <v>3aikrkiddfjjffjhfjfkjfkkkkkkkkksjjjjjjjjjjjjjjjjjjjjjjjjjjjjhyy67uijjhhgyhduiuidkdj</v>
      </c>
    </row>
    <row r="3202" spans="1:1" x14ac:dyDescent="0.55000000000000004">
      <c r="A3202" t="str" cm="1">
        <f t="array" ref="A3202">_xll.TBXLL_DynamicString(A3201)</f>
        <v>3aikrkiddfjjffjhfjfkjfkkkkkkkkksjjjjjjjjjjjjjjjjjjjjjjjjjjjjhyy67uijjhhgyhduiuidkdj</v>
      </c>
    </row>
    <row r="3203" spans="1:1" x14ac:dyDescent="0.55000000000000004">
      <c r="A3203" t="str" cm="1">
        <f t="array" ref="A3203">_xll.TBXLL_DynamicString(A3202)</f>
        <v>3aikrkiddfjjffjhfjfkjfkkkkkkkkksjjjjjjjjjjjjjjjjjjjjjjjjjjjjhyy67uijjhhgyhduiuidkdj</v>
      </c>
    </row>
    <row r="3204" spans="1:1" x14ac:dyDescent="0.55000000000000004">
      <c r="A3204" t="str" cm="1">
        <f t="array" ref="A3204">_xll.TBXLL_DynamicString(A3203)</f>
        <v>3aikrkiddfjjffjhfjfkjfkkkkkkkkksjjjjjjjjjjjjjjjjjjjjjjjjjjjjhyy67uijjhhgyhduiuidkdj</v>
      </c>
    </row>
    <row r="3205" spans="1:1" x14ac:dyDescent="0.55000000000000004">
      <c r="A3205" t="str" cm="1">
        <f t="array" ref="A3205">_xll.TBXLL_DynamicString(A3204)</f>
        <v>3aikrkiddfjjffjhfjfkjfkkkkkkkkksjjjjjjjjjjjjjjjjjjjjjjjjjjjjhyy67uijjhhgyhduiuidkdj</v>
      </c>
    </row>
    <row r="3206" spans="1:1" x14ac:dyDescent="0.55000000000000004">
      <c r="A3206" t="str" cm="1">
        <f t="array" ref="A3206">_xll.TBXLL_DynamicString(A3205)</f>
        <v>3aikrkiddfjjffjhfjfkjfkkkkkkkkksjjjjjjjjjjjjjjjjjjjjjjjjjjjjhyy67uijjhhgyhduiuidkdj</v>
      </c>
    </row>
    <row r="3207" spans="1:1" x14ac:dyDescent="0.55000000000000004">
      <c r="A3207" t="str" cm="1">
        <f t="array" ref="A3207">_xll.TBXLL_DynamicString(A3206)</f>
        <v>3aikrkiddfjjffjhfjfkjfkkkkkkkkksjjjjjjjjjjjjjjjjjjjjjjjjjjjjhyy67uijjhhgyhduiuidkdj</v>
      </c>
    </row>
    <row r="3208" spans="1:1" x14ac:dyDescent="0.55000000000000004">
      <c r="A3208" t="str" cm="1">
        <f t="array" ref="A3208">_xll.TBXLL_DynamicString(A3207)</f>
        <v>3aikrkiddfjjffjhfjfkjfkkkkkkkkksjjjjjjjjjjjjjjjjjjjjjjjjjjjjhyy67uijjhhgyhduiuidkdj</v>
      </c>
    </row>
    <row r="3209" spans="1:1" x14ac:dyDescent="0.55000000000000004">
      <c r="A3209" t="str" cm="1">
        <f t="array" ref="A3209">_xll.TBXLL_DynamicString(A3208)</f>
        <v>3aikrkiddfjjffjhfjfkjfkkkkkkkkksjjjjjjjjjjjjjjjjjjjjjjjjjjjjhyy67uijjhhgyhduiuidkdj</v>
      </c>
    </row>
    <row r="3210" spans="1:1" x14ac:dyDescent="0.55000000000000004">
      <c r="A3210" t="str" cm="1">
        <f t="array" ref="A3210">_xll.TBXLL_DynamicString(A3209)</f>
        <v>3aikrkiddfjjffjhfjfkjfkkkkkkkkksjjjjjjjjjjjjjjjjjjjjjjjjjjjjhyy67uijjhhgyhduiuidkdj</v>
      </c>
    </row>
    <row r="3211" spans="1:1" x14ac:dyDescent="0.55000000000000004">
      <c r="A3211" t="str" cm="1">
        <f t="array" ref="A3211">_xll.TBXLL_DynamicString(A3210)</f>
        <v>3aikrkiddfjjffjhfjfkjfkkkkkkkkksjjjjjjjjjjjjjjjjjjjjjjjjjjjjhyy67uijjhhgyhduiuidkdj</v>
      </c>
    </row>
    <row r="3212" spans="1:1" x14ac:dyDescent="0.55000000000000004">
      <c r="A3212" t="str" cm="1">
        <f t="array" ref="A3212">_xll.TBXLL_DynamicString(A3211)</f>
        <v>3aikrkiddfjjffjhfjfkjfkkkkkkkkksjjjjjjjjjjjjjjjjjjjjjjjjjjjjhyy67uijjhhgyhduiuidkdj</v>
      </c>
    </row>
    <row r="3213" spans="1:1" x14ac:dyDescent="0.55000000000000004">
      <c r="A3213" t="str" cm="1">
        <f t="array" ref="A3213">_xll.TBXLL_DynamicString(A3212)</f>
        <v>3aikrkiddfjjffjhfjfkjfkkkkkkkkksjjjjjjjjjjjjjjjjjjjjjjjjjjjjhyy67uijjhhgyhduiuidkdj</v>
      </c>
    </row>
    <row r="3214" spans="1:1" x14ac:dyDescent="0.55000000000000004">
      <c r="A3214" t="str" cm="1">
        <f t="array" ref="A3214">_xll.TBXLL_DynamicString(A3213)</f>
        <v>3aikrkiddfjjffjhfjfkjfkkkkkkkkksjjjjjjjjjjjjjjjjjjjjjjjjjjjjhyy67uijjhhgyhduiuidkdj</v>
      </c>
    </row>
    <row r="3215" spans="1:1" x14ac:dyDescent="0.55000000000000004">
      <c r="A3215" t="str" cm="1">
        <f t="array" ref="A3215">_xll.TBXLL_DynamicString(A3214)</f>
        <v>3aikrkiddfjjffjhfjfkjfkkkkkkkkksjjjjjjjjjjjjjjjjjjjjjjjjjjjjhyy67uijjhhgyhduiuidkdj</v>
      </c>
    </row>
    <row r="3216" spans="1:1" x14ac:dyDescent="0.55000000000000004">
      <c r="A3216" t="str" cm="1">
        <f t="array" ref="A3216">_xll.TBXLL_DynamicString(A3215)</f>
        <v>3aikrkiddfjjffjhfjfkjfkkkkkkkkksjjjjjjjjjjjjjjjjjjjjjjjjjjjjhyy67uijjhhgyhduiuidkdj</v>
      </c>
    </row>
    <row r="3217" spans="1:1" x14ac:dyDescent="0.55000000000000004">
      <c r="A3217" t="str" cm="1">
        <f t="array" ref="A3217">_xll.TBXLL_DynamicString(A3216)</f>
        <v>3aikrkiddfjjffjhfjfkjfkkkkkkkkksjjjjjjjjjjjjjjjjjjjjjjjjjjjjhyy67uijjhhgyhduiuidkdj</v>
      </c>
    </row>
    <row r="3218" spans="1:1" x14ac:dyDescent="0.55000000000000004">
      <c r="A3218" t="str" cm="1">
        <f t="array" ref="A3218">_xll.TBXLL_DynamicString(A3217)</f>
        <v>3aikrkiddfjjffjhfjfkjfkkkkkkkkksjjjjjjjjjjjjjjjjjjjjjjjjjjjjhyy67uijjhhgyhduiuidkdj</v>
      </c>
    </row>
    <row r="3219" spans="1:1" x14ac:dyDescent="0.55000000000000004">
      <c r="A3219" t="str" cm="1">
        <f t="array" ref="A3219">_xll.TBXLL_DynamicString(A3218)</f>
        <v>3aikrkiddfjjffjhfjfkjfkkkkkkkkksjjjjjjjjjjjjjjjjjjjjjjjjjjjjhyy67uijjhhgyhduiuidkdj</v>
      </c>
    </row>
    <row r="3220" spans="1:1" x14ac:dyDescent="0.55000000000000004">
      <c r="A3220" t="str" cm="1">
        <f t="array" ref="A3220">_xll.TBXLL_DynamicString(A3219)</f>
        <v>3aikrkiddfjjffjhfjfkjfkkkkkkkkksjjjjjjjjjjjjjjjjjjjjjjjjjjjjhyy67uijjhhgyhduiuidkdj</v>
      </c>
    </row>
    <row r="3221" spans="1:1" x14ac:dyDescent="0.55000000000000004">
      <c r="A3221" t="str" cm="1">
        <f t="array" ref="A3221">_xll.TBXLL_DynamicString(A3220)</f>
        <v>3aikrkiddfjjffjhfjfkjfkkkkkkkkksjjjjjjjjjjjjjjjjjjjjjjjjjjjjhyy67uijjhhgyhduiuidkdj</v>
      </c>
    </row>
    <row r="3222" spans="1:1" x14ac:dyDescent="0.55000000000000004">
      <c r="A3222" t="str" cm="1">
        <f t="array" ref="A3222">_xll.TBXLL_DynamicString(A3221)</f>
        <v>3aikrkiddfjjffjhfjfkjfkkkkkkkkksjjjjjjjjjjjjjjjjjjjjjjjjjjjjhyy67uijjhhgyhduiuidkdj</v>
      </c>
    </row>
    <row r="3223" spans="1:1" x14ac:dyDescent="0.55000000000000004">
      <c r="A3223" t="str" cm="1">
        <f t="array" ref="A3223">_xll.TBXLL_DynamicString(A3222)</f>
        <v>3aikrkiddfjjffjhfjfkjfkkkkkkkkksjjjjjjjjjjjjjjjjjjjjjjjjjjjjhyy67uijjhhgyhduiuidkdj</v>
      </c>
    </row>
    <row r="3224" spans="1:1" x14ac:dyDescent="0.55000000000000004">
      <c r="A3224" t="str" cm="1">
        <f t="array" ref="A3224">_xll.TBXLL_DynamicString(A3223)</f>
        <v>3aikrkiddfjjffjhfjfkjfkkkkkkkkksjjjjjjjjjjjjjjjjjjjjjjjjjjjjhyy67uijjhhgyhduiuidkdj</v>
      </c>
    </row>
    <row r="3225" spans="1:1" x14ac:dyDescent="0.55000000000000004">
      <c r="A3225" t="str" cm="1">
        <f t="array" ref="A3225">_xll.TBXLL_DynamicString(A3224)</f>
        <v>3aikrkiddfjjffjhfjfkjfkkkkkkkkksjjjjjjjjjjjjjjjjjjjjjjjjjjjjhyy67uijjhhgyhduiuidkdj</v>
      </c>
    </row>
    <row r="3226" spans="1:1" x14ac:dyDescent="0.55000000000000004">
      <c r="A3226" t="str" cm="1">
        <f t="array" ref="A3226">_xll.TBXLL_DynamicString(A3225)</f>
        <v>3aikrkiddfjjffjhfjfkjfkkkkkkkkksjjjjjjjjjjjjjjjjjjjjjjjjjjjjhyy67uijjhhgyhduiuidkdj</v>
      </c>
    </row>
    <row r="3227" spans="1:1" x14ac:dyDescent="0.55000000000000004">
      <c r="A3227" t="str" cm="1">
        <f t="array" ref="A3227">_xll.TBXLL_DynamicString(A3226)</f>
        <v>3aikrkiddfjjffjhfjfkjfkkkkkkkkksjjjjjjjjjjjjjjjjjjjjjjjjjjjjhyy67uijjhhgyhduiuidkdj</v>
      </c>
    </row>
    <row r="3228" spans="1:1" x14ac:dyDescent="0.55000000000000004">
      <c r="A3228" t="str" cm="1">
        <f t="array" ref="A3228">_xll.TBXLL_DynamicString(A3227)</f>
        <v>3aikrkiddfjjffjhfjfkjfkkkkkkkkksjjjjjjjjjjjjjjjjjjjjjjjjjjjjhyy67uijjhhgyhduiuidkdj</v>
      </c>
    </row>
    <row r="3229" spans="1:1" x14ac:dyDescent="0.55000000000000004">
      <c r="A3229" t="str" cm="1">
        <f t="array" ref="A3229">_xll.TBXLL_DynamicString(A3228)</f>
        <v>3aikrkiddfjjffjhfjfkjfkkkkkkkkksjjjjjjjjjjjjjjjjjjjjjjjjjjjjhyy67uijjhhgyhduiuidkdj</v>
      </c>
    </row>
    <row r="3230" spans="1:1" x14ac:dyDescent="0.55000000000000004">
      <c r="A3230" t="str" cm="1">
        <f t="array" ref="A3230">_xll.TBXLL_DynamicString(A3229)</f>
        <v>3aikrkiddfjjffjhfjfkjfkkkkkkkkksjjjjjjjjjjjjjjjjjjjjjjjjjjjjhyy67uijjhhgyhduiuidkdj</v>
      </c>
    </row>
    <row r="3231" spans="1:1" x14ac:dyDescent="0.55000000000000004">
      <c r="A3231" t="str" cm="1">
        <f t="array" ref="A3231">_xll.TBXLL_DynamicString(A3230)</f>
        <v>3aikrkiddfjjffjhfjfkjfkkkkkkkkksjjjjjjjjjjjjjjjjjjjjjjjjjjjjhyy67uijjhhgyhduiuidkdj</v>
      </c>
    </row>
    <row r="3232" spans="1:1" x14ac:dyDescent="0.55000000000000004">
      <c r="A3232" t="str" cm="1">
        <f t="array" ref="A3232">_xll.TBXLL_DynamicString(A3231)</f>
        <v>3aikrkiddfjjffjhfjfkjfkkkkkkkkksjjjjjjjjjjjjjjjjjjjjjjjjjjjjhyy67uijjhhgyhduiuidkdj</v>
      </c>
    </row>
    <row r="3233" spans="1:1" x14ac:dyDescent="0.55000000000000004">
      <c r="A3233" t="str" cm="1">
        <f t="array" ref="A3233">_xll.TBXLL_DynamicString(A3232)</f>
        <v>3aikrkiddfjjffjhfjfkjfkkkkkkkkksjjjjjjjjjjjjjjjjjjjjjjjjjjjjhyy67uijjhhgyhduiuidkdj</v>
      </c>
    </row>
    <row r="3234" spans="1:1" x14ac:dyDescent="0.55000000000000004">
      <c r="A3234" t="str" cm="1">
        <f t="array" ref="A3234">_xll.TBXLL_DynamicString(A3233)</f>
        <v>3aikrkiddfjjffjhfjfkjfkkkkkkkkksjjjjjjjjjjjjjjjjjjjjjjjjjjjjhyy67uijjhhgyhduiuidkdj</v>
      </c>
    </row>
    <row r="3235" spans="1:1" x14ac:dyDescent="0.55000000000000004">
      <c r="A3235" t="str" cm="1">
        <f t="array" ref="A3235">_xll.TBXLL_DynamicString(A3234)</f>
        <v>3aikrkiddfjjffjhfjfkjfkkkkkkkkksjjjjjjjjjjjjjjjjjjjjjjjjjjjjhyy67uijjhhgyhduiuidkdj</v>
      </c>
    </row>
    <row r="3236" spans="1:1" x14ac:dyDescent="0.55000000000000004">
      <c r="A3236" t="str" cm="1">
        <f t="array" ref="A3236">_xll.TBXLL_DynamicString(A3235)</f>
        <v>3aikrkiddfjjffjhfjfkjfkkkkkkkkksjjjjjjjjjjjjjjjjjjjjjjjjjjjjhyy67uijjhhgyhduiuidkdj</v>
      </c>
    </row>
    <row r="3237" spans="1:1" x14ac:dyDescent="0.55000000000000004">
      <c r="A3237" t="str" cm="1">
        <f t="array" ref="A3237">_xll.TBXLL_DynamicString(A3236)</f>
        <v>3aikrkiddfjjffjhfjfkjfkkkkkkkkksjjjjjjjjjjjjjjjjjjjjjjjjjjjjhyy67uijjhhgyhduiuidkdj</v>
      </c>
    </row>
    <row r="3238" spans="1:1" x14ac:dyDescent="0.55000000000000004">
      <c r="A3238" t="str" cm="1">
        <f t="array" ref="A3238">_xll.TBXLL_DynamicString(A3237)</f>
        <v>3aikrkiddfjjffjhfjfkjfkkkkkkkkksjjjjjjjjjjjjjjjjjjjjjjjjjjjjhyy67uijjhhgyhduiuidkdj</v>
      </c>
    </row>
    <row r="3239" spans="1:1" x14ac:dyDescent="0.55000000000000004">
      <c r="A3239" t="str" cm="1">
        <f t="array" ref="A3239">_xll.TBXLL_DynamicString(A3238)</f>
        <v>3aikrkiddfjjffjhfjfkjfkkkkkkkkksjjjjjjjjjjjjjjjjjjjjjjjjjjjjhyy67uijjhhgyhduiuidkdj</v>
      </c>
    </row>
    <row r="3240" spans="1:1" x14ac:dyDescent="0.55000000000000004">
      <c r="A3240" t="str" cm="1">
        <f t="array" ref="A3240">_xll.TBXLL_DynamicString(A3239)</f>
        <v>3aikrkiddfjjffjhfjfkjfkkkkkkkkksjjjjjjjjjjjjjjjjjjjjjjjjjjjjhyy67uijjhhgyhduiuidkdj</v>
      </c>
    </row>
    <row r="3241" spans="1:1" x14ac:dyDescent="0.55000000000000004">
      <c r="A3241" t="str" cm="1">
        <f t="array" ref="A3241">_xll.TBXLL_DynamicString(A3240)</f>
        <v>3aikrkiddfjjffjhfjfkjfkkkkkkkkksjjjjjjjjjjjjjjjjjjjjjjjjjjjjhyy67uijjhhgyhduiuidkdj</v>
      </c>
    </row>
    <row r="3242" spans="1:1" x14ac:dyDescent="0.55000000000000004">
      <c r="A3242" t="str" cm="1">
        <f t="array" ref="A3242">_xll.TBXLL_DynamicString(A3241)</f>
        <v>3aikrkiddfjjffjhfjfkjfkkkkkkkkksjjjjjjjjjjjjjjjjjjjjjjjjjjjjhyy67uijjhhgyhduiuidkdj</v>
      </c>
    </row>
    <row r="3243" spans="1:1" x14ac:dyDescent="0.55000000000000004">
      <c r="A3243" t="str" cm="1">
        <f t="array" ref="A3243">_xll.TBXLL_DynamicString(A3242)</f>
        <v>3aikrkiddfjjffjhfjfkjfkkkkkkkkksjjjjjjjjjjjjjjjjjjjjjjjjjjjjhyy67uijjhhgyhduiuidkdj</v>
      </c>
    </row>
    <row r="3244" spans="1:1" x14ac:dyDescent="0.55000000000000004">
      <c r="A3244" t="str" cm="1">
        <f t="array" ref="A3244">_xll.TBXLL_DynamicString(A3243)</f>
        <v>3aikrkiddfjjffjhfjfkjfkkkkkkkkksjjjjjjjjjjjjjjjjjjjjjjjjjjjjhyy67uijjhhgyhduiuidkdj</v>
      </c>
    </row>
    <row r="3245" spans="1:1" x14ac:dyDescent="0.55000000000000004">
      <c r="A3245" t="str" cm="1">
        <f t="array" ref="A3245">_xll.TBXLL_DynamicString(A3244)</f>
        <v>3aikrkiddfjjffjhfjfkjfkkkkkkkkksjjjjjjjjjjjjjjjjjjjjjjjjjjjjhyy67uijjhhgyhduiuidkdj</v>
      </c>
    </row>
    <row r="3246" spans="1:1" x14ac:dyDescent="0.55000000000000004">
      <c r="A3246" t="str" cm="1">
        <f t="array" ref="A3246">_xll.TBXLL_DynamicString(A3245)</f>
        <v>3aikrkiddfjjffjhfjfkjfkkkkkkkkksjjjjjjjjjjjjjjjjjjjjjjjjjjjjhyy67uijjhhgyhduiuidkdj</v>
      </c>
    </row>
    <row r="3247" spans="1:1" x14ac:dyDescent="0.55000000000000004">
      <c r="A3247" t="str" cm="1">
        <f t="array" ref="A3247">_xll.TBXLL_DynamicString(A3246)</f>
        <v>3aikrkiddfjjffjhfjfkjfkkkkkkkkksjjjjjjjjjjjjjjjjjjjjjjjjjjjjhyy67uijjhhgyhduiuidkdj</v>
      </c>
    </row>
    <row r="3248" spans="1:1" x14ac:dyDescent="0.55000000000000004">
      <c r="A3248" t="str" cm="1">
        <f t="array" ref="A3248">_xll.TBXLL_DynamicString(A3247)</f>
        <v>3aikrkiddfjjffjhfjfkjfkkkkkkkkksjjjjjjjjjjjjjjjjjjjjjjjjjjjjhyy67uijjhhgyhduiuidkdj</v>
      </c>
    </row>
    <row r="3249" spans="1:1" x14ac:dyDescent="0.55000000000000004">
      <c r="A3249" t="str" cm="1">
        <f t="array" ref="A3249">_xll.TBXLL_DynamicString(A3248)</f>
        <v>3aikrkiddfjjffjhfjfkjfkkkkkkkkksjjjjjjjjjjjjjjjjjjjjjjjjjjjjhyy67uijjhhgyhduiuidkdj</v>
      </c>
    </row>
    <row r="3250" spans="1:1" x14ac:dyDescent="0.55000000000000004">
      <c r="A3250" t="str" cm="1">
        <f t="array" ref="A3250">_xll.TBXLL_DynamicString(A3249)</f>
        <v>3aikrkiddfjjffjhfjfkjfkkkkkkkkksjjjjjjjjjjjjjjjjjjjjjjjjjjjjhyy67uijjhhgyhduiuidkdj</v>
      </c>
    </row>
    <row r="3251" spans="1:1" x14ac:dyDescent="0.55000000000000004">
      <c r="A3251" t="str" cm="1">
        <f t="array" ref="A3251">_xll.TBXLL_DynamicString(A3250)</f>
        <v>3aikrkiddfjjffjhfjfkjfkkkkkkkkksjjjjjjjjjjjjjjjjjjjjjjjjjjjjhyy67uijjhhgyhduiuidkdj</v>
      </c>
    </row>
    <row r="3252" spans="1:1" x14ac:dyDescent="0.55000000000000004">
      <c r="A3252" t="str" cm="1">
        <f t="array" ref="A3252">_xll.TBXLL_DynamicString(A3251)</f>
        <v>3aikrkiddfjjffjhfjfkjfkkkkkkkkksjjjjjjjjjjjjjjjjjjjjjjjjjjjjhyy67uijjhhgyhduiuidkdj</v>
      </c>
    </row>
    <row r="3253" spans="1:1" x14ac:dyDescent="0.55000000000000004">
      <c r="A3253" t="str" cm="1">
        <f t="array" ref="A3253">_xll.TBXLL_DynamicString(A3252)</f>
        <v>3aikrkiddfjjffjhfjfkjfkkkkkkkkksjjjjjjjjjjjjjjjjjjjjjjjjjjjjhyy67uijjhhgyhduiuidkdj</v>
      </c>
    </row>
    <row r="3254" spans="1:1" x14ac:dyDescent="0.55000000000000004">
      <c r="A3254" t="str" cm="1">
        <f t="array" ref="A3254">_xll.TBXLL_DynamicString(A3253)</f>
        <v>3aikrkiddfjjffjhfjfkjfkkkkkkkkksjjjjjjjjjjjjjjjjjjjjjjjjjjjjhyy67uijjhhgyhduiuidkdj</v>
      </c>
    </row>
    <row r="3255" spans="1:1" x14ac:dyDescent="0.55000000000000004">
      <c r="A3255" t="str" cm="1">
        <f t="array" ref="A3255">_xll.TBXLL_DynamicString(A3254)</f>
        <v>3aikrkiddfjjffjhfjfkjfkkkkkkkkksjjjjjjjjjjjjjjjjjjjjjjjjjjjjhyy67uijjhhgyhduiuidkdj</v>
      </c>
    </row>
    <row r="3256" spans="1:1" x14ac:dyDescent="0.55000000000000004">
      <c r="A3256" t="str" cm="1">
        <f t="array" ref="A3256">_xll.TBXLL_DynamicString(A3255)</f>
        <v>3aikrkiddfjjffjhfjfkjfkkkkkkkkksjjjjjjjjjjjjjjjjjjjjjjjjjjjjhyy67uijjhhgyhduiuidkdj</v>
      </c>
    </row>
    <row r="3257" spans="1:1" x14ac:dyDescent="0.55000000000000004">
      <c r="A3257" t="str" cm="1">
        <f t="array" ref="A3257">_xll.TBXLL_DynamicString(A3256)</f>
        <v>3aikrkiddfjjffjhfjfkjfkkkkkkkkksjjjjjjjjjjjjjjjjjjjjjjjjjjjjhyy67uijjhhgyhduiuidkdj</v>
      </c>
    </row>
    <row r="3258" spans="1:1" x14ac:dyDescent="0.55000000000000004">
      <c r="A3258" t="str" cm="1">
        <f t="array" ref="A3258">_xll.TBXLL_DynamicString(A3257)</f>
        <v>3aikrkiddfjjffjhfjfkjfkkkkkkkkksjjjjjjjjjjjjjjjjjjjjjjjjjjjjhyy67uijjhhgyhduiuidkdj</v>
      </c>
    </row>
    <row r="3259" spans="1:1" x14ac:dyDescent="0.55000000000000004">
      <c r="A3259" t="str" cm="1">
        <f t="array" ref="A3259">_xll.TBXLL_DynamicString(A3258)</f>
        <v>3aikrkiddfjjffjhfjfkjfkkkkkkkkksjjjjjjjjjjjjjjjjjjjjjjjjjjjjhyy67uijjhhgyhduiuidkdj</v>
      </c>
    </row>
    <row r="3260" spans="1:1" x14ac:dyDescent="0.55000000000000004">
      <c r="A3260" t="str" cm="1">
        <f t="array" ref="A3260">_xll.TBXLL_DynamicString(A3259)</f>
        <v>3aikrkiddfjjffjhfjfkjfkkkkkkkkksjjjjjjjjjjjjjjjjjjjjjjjjjjjjhyy67uijjhhgyhduiuidkdj</v>
      </c>
    </row>
    <row r="3261" spans="1:1" x14ac:dyDescent="0.55000000000000004">
      <c r="A3261" t="str" cm="1">
        <f t="array" ref="A3261">_xll.TBXLL_DynamicString(A3260)</f>
        <v>3aikrkiddfjjffjhfjfkjfkkkkkkkkksjjjjjjjjjjjjjjjjjjjjjjjjjjjjhyy67uijjhhgyhduiuidkdj</v>
      </c>
    </row>
    <row r="3262" spans="1:1" x14ac:dyDescent="0.55000000000000004">
      <c r="A3262" t="str" cm="1">
        <f t="array" ref="A3262">_xll.TBXLL_DynamicString(A3261)</f>
        <v>3aikrkiddfjjffjhfjfkjfkkkkkkkkksjjjjjjjjjjjjjjjjjjjjjjjjjjjjhyy67uijjhhgyhduiuidkdj</v>
      </c>
    </row>
    <row r="3263" spans="1:1" x14ac:dyDescent="0.55000000000000004">
      <c r="A3263" t="str" cm="1">
        <f t="array" ref="A3263">_xll.TBXLL_DynamicString(A3262)</f>
        <v>3aikrkiddfjjffjhfjfkjfkkkkkkkkksjjjjjjjjjjjjjjjjjjjjjjjjjjjjhyy67uijjhhgyhduiuidkdj</v>
      </c>
    </row>
    <row r="3264" spans="1:1" x14ac:dyDescent="0.55000000000000004">
      <c r="A3264" t="str" cm="1">
        <f t="array" ref="A3264">_xll.TBXLL_DynamicString(A3263)</f>
        <v>3aikrkiddfjjffjhfjfkjfkkkkkkkkksjjjjjjjjjjjjjjjjjjjjjjjjjjjjhyy67uijjhhgyhduiuidkdj</v>
      </c>
    </row>
    <row r="3265" spans="1:1" x14ac:dyDescent="0.55000000000000004">
      <c r="A3265" t="str" cm="1">
        <f t="array" ref="A3265">_xll.TBXLL_DynamicString(A3264)</f>
        <v>3aikrkiddfjjffjhfjfkjfkkkkkkkkksjjjjjjjjjjjjjjjjjjjjjjjjjjjjhyy67uijjhhgyhduiuidkdj</v>
      </c>
    </row>
    <row r="3266" spans="1:1" x14ac:dyDescent="0.55000000000000004">
      <c r="A3266" t="str" cm="1">
        <f t="array" ref="A3266">_xll.TBXLL_DynamicString(A3265)</f>
        <v>3aikrkiddfjjffjhfjfkjfkkkkkkkkksjjjjjjjjjjjjjjjjjjjjjjjjjjjjhyy67uijjhhgyhduiuidkdj</v>
      </c>
    </row>
    <row r="3267" spans="1:1" x14ac:dyDescent="0.55000000000000004">
      <c r="A3267" t="str" cm="1">
        <f t="array" ref="A3267">_xll.TBXLL_DynamicString(A3266)</f>
        <v>3aikrkiddfjjffjhfjfkjfkkkkkkkkksjjjjjjjjjjjjjjjjjjjjjjjjjjjjhyy67uijjhhgyhduiuidkdj</v>
      </c>
    </row>
    <row r="3268" spans="1:1" x14ac:dyDescent="0.55000000000000004">
      <c r="A3268" t="str" cm="1">
        <f t="array" ref="A3268">_xll.TBXLL_DynamicString(A3267)</f>
        <v>3aikrkiddfjjffjhfjfkjfkkkkkkkkksjjjjjjjjjjjjjjjjjjjjjjjjjjjjhyy67uijjhhgyhduiuidkdj</v>
      </c>
    </row>
    <row r="3269" spans="1:1" x14ac:dyDescent="0.55000000000000004">
      <c r="A3269" t="str" cm="1">
        <f t="array" ref="A3269">_xll.TBXLL_DynamicString(A3268)</f>
        <v>3aikrkiddfjjffjhfjfkjfkkkkkkkkksjjjjjjjjjjjjjjjjjjjjjjjjjjjjhyy67uijjhhgyhduiuidkdj</v>
      </c>
    </row>
    <row r="3270" spans="1:1" x14ac:dyDescent="0.55000000000000004">
      <c r="A3270" t="str" cm="1">
        <f t="array" ref="A3270">_xll.TBXLL_DynamicString(A3269)</f>
        <v>3aikrkiddfjjffjhfjfkjfkkkkkkkkksjjjjjjjjjjjjjjjjjjjjjjjjjjjjhyy67uijjhhgyhduiuidkdj</v>
      </c>
    </row>
    <row r="3271" spans="1:1" x14ac:dyDescent="0.55000000000000004">
      <c r="A3271" t="str" cm="1">
        <f t="array" ref="A3271">_xll.TBXLL_DynamicString(A3270)</f>
        <v>3aikrkiddfjjffjhfjfkjfkkkkkkkkksjjjjjjjjjjjjjjjjjjjjjjjjjjjjhyy67uijjhhgyhduiuidkdj</v>
      </c>
    </row>
    <row r="3272" spans="1:1" x14ac:dyDescent="0.55000000000000004">
      <c r="A3272" t="str" cm="1">
        <f t="array" ref="A3272">_xll.TBXLL_DynamicString(A3271)</f>
        <v>3aikrkiddfjjffjhfjfkjfkkkkkkkkksjjjjjjjjjjjjjjjjjjjjjjjjjjjjhyy67uijjhhgyhduiuidkdj</v>
      </c>
    </row>
    <row r="3273" spans="1:1" x14ac:dyDescent="0.55000000000000004">
      <c r="A3273" t="str" cm="1">
        <f t="array" ref="A3273">_xll.TBXLL_DynamicString(A3272)</f>
        <v>3aikrkiddfjjffjhfjfkjfkkkkkkkkksjjjjjjjjjjjjjjjjjjjjjjjjjjjjhyy67uijjhhgyhduiuidkdj</v>
      </c>
    </row>
    <row r="3274" spans="1:1" x14ac:dyDescent="0.55000000000000004">
      <c r="A3274" t="str" cm="1">
        <f t="array" ref="A3274">_xll.TBXLL_DynamicString(A3273)</f>
        <v>3aikrkiddfjjffjhfjfkjfkkkkkkkkksjjjjjjjjjjjjjjjjjjjjjjjjjjjjhyy67uijjhhgyhduiuidkdj</v>
      </c>
    </row>
    <row r="3275" spans="1:1" x14ac:dyDescent="0.55000000000000004">
      <c r="A3275" t="str" cm="1">
        <f t="array" ref="A3275">_xll.TBXLL_DynamicString(A3274)</f>
        <v>3aikrkiddfjjffjhfjfkjfkkkkkkkkksjjjjjjjjjjjjjjjjjjjjjjjjjjjjhyy67uijjhhgyhduiuidkdj</v>
      </c>
    </row>
    <row r="3276" spans="1:1" x14ac:dyDescent="0.55000000000000004">
      <c r="A3276" t="str" cm="1">
        <f t="array" ref="A3276">_xll.TBXLL_DynamicString(A3275)</f>
        <v>3aikrkiddfjjffjhfjfkjfkkkkkkkkksjjjjjjjjjjjjjjjjjjjjjjjjjjjjhyy67uijjhhgyhduiuidkdj</v>
      </c>
    </row>
    <row r="3277" spans="1:1" x14ac:dyDescent="0.55000000000000004">
      <c r="A3277" t="str" cm="1">
        <f t="array" ref="A3277">_xll.TBXLL_DynamicString(A3276)</f>
        <v>3aikrkiddfjjffjhfjfkjfkkkkkkkkksjjjjjjjjjjjjjjjjjjjjjjjjjjjjhyy67uijjhhgyhduiuidkdj</v>
      </c>
    </row>
    <row r="3278" spans="1:1" x14ac:dyDescent="0.55000000000000004">
      <c r="A3278" t="str" cm="1">
        <f t="array" ref="A3278">_xll.TBXLL_DynamicString(A3277)</f>
        <v>3aikrkiddfjjffjhfjfkjfkkkkkkkkksjjjjjjjjjjjjjjjjjjjjjjjjjjjjhyy67uijjhhgyhduiuidkdj</v>
      </c>
    </row>
    <row r="3279" spans="1:1" x14ac:dyDescent="0.55000000000000004">
      <c r="A3279" t="str" cm="1">
        <f t="array" ref="A3279">_xll.TBXLL_DynamicString(A3278)</f>
        <v>3aikrkiddfjjffjhfjfkjfkkkkkkkkksjjjjjjjjjjjjjjjjjjjjjjjjjjjjhyy67uijjhhgyhduiuidkdj</v>
      </c>
    </row>
    <row r="3280" spans="1:1" x14ac:dyDescent="0.55000000000000004">
      <c r="A3280" t="str" cm="1">
        <f t="array" ref="A3280">_xll.TBXLL_DynamicString(A3279)</f>
        <v>3aikrkiddfjjffjhfjfkjfkkkkkkkkksjjjjjjjjjjjjjjjjjjjjjjjjjjjjhyy67uijjhhgyhduiuidkdj</v>
      </c>
    </row>
    <row r="3281" spans="1:1" x14ac:dyDescent="0.55000000000000004">
      <c r="A3281" t="str" cm="1">
        <f t="array" ref="A3281">_xll.TBXLL_DynamicString(A3280)</f>
        <v>3aikrkiddfjjffjhfjfkjfkkkkkkkkksjjjjjjjjjjjjjjjjjjjjjjjjjjjjhyy67uijjhhgyhduiuidkdj</v>
      </c>
    </row>
    <row r="3282" spans="1:1" x14ac:dyDescent="0.55000000000000004">
      <c r="A3282" t="str" cm="1">
        <f t="array" ref="A3282">_xll.TBXLL_DynamicString(A3281)</f>
        <v>3aikrkiddfjjffjhfjfkjfkkkkkkkkksjjjjjjjjjjjjjjjjjjjjjjjjjjjjhyy67uijjhhgyhduiuidkdj</v>
      </c>
    </row>
    <row r="3283" spans="1:1" x14ac:dyDescent="0.55000000000000004">
      <c r="A3283" t="str" cm="1">
        <f t="array" ref="A3283">_xll.TBXLL_DynamicString(A3282)</f>
        <v>3aikrkiddfjjffjhfjfkjfkkkkkkkkksjjjjjjjjjjjjjjjjjjjjjjjjjjjjhyy67uijjhhgyhduiuidkdj</v>
      </c>
    </row>
    <row r="3284" spans="1:1" x14ac:dyDescent="0.55000000000000004">
      <c r="A3284" t="str" cm="1">
        <f t="array" ref="A3284">_xll.TBXLL_DynamicString(A3283)</f>
        <v>3aikrkiddfjjffjhfjfkjfkkkkkkkkksjjjjjjjjjjjjjjjjjjjjjjjjjjjjhyy67uijjhhgyhduiuidkdj</v>
      </c>
    </row>
    <row r="3285" spans="1:1" x14ac:dyDescent="0.55000000000000004">
      <c r="A3285" t="str" cm="1">
        <f t="array" ref="A3285">_xll.TBXLL_DynamicString(A3284)</f>
        <v>3aikrkiddfjjffjhfjfkjfkkkkkkkkksjjjjjjjjjjjjjjjjjjjjjjjjjjjjhyy67uijjhhgyhduiuidkdj</v>
      </c>
    </row>
    <row r="3286" spans="1:1" x14ac:dyDescent="0.55000000000000004">
      <c r="A3286" t="str" cm="1">
        <f t="array" ref="A3286">_xll.TBXLL_DynamicString(A3285)</f>
        <v>3aikrkiddfjjffjhfjfkjfkkkkkkkkksjjjjjjjjjjjjjjjjjjjjjjjjjjjjhyy67uijjhhgyhduiuidkdj</v>
      </c>
    </row>
    <row r="3287" spans="1:1" x14ac:dyDescent="0.55000000000000004">
      <c r="A3287" t="str" cm="1">
        <f t="array" ref="A3287">_xll.TBXLL_DynamicString(A3286)</f>
        <v>3aikrkiddfjjffjhfjfkjfkkkkkkkkksjjjjjjjjjjjjjjjjjjjjjjjjjjjjhyy67uijjhhgyhduiuidkdj</v>
      </c>
    </row>
    <row r="3288" spans="1:1" x14ac:dyDescent="0.55000000000000004">
      <c r="A3288" t="str" cm="1">
        <f t="array" ref="A3288">_xll.TBXLL_DynamicString(A3287)</f>
        <v>3aikrkiddfjjffjhfjfkjfkkkkkkkkksjjjjjjjjjjjjjjjjjjjjjjjjjjjjhyy67uijjhhgyhduiuidkdj</v>
      </c>
    </row>
    <row r="3289" spans="1:1" x14ac:dyDescent="0.55000000000000004">
      <c r="A3289" t="str" cm="1">
        <f t="array" ref="A3289">_xll.TBXLL_DynamicString(A3288)</f>
        <v>3aikrkiddfjjffjhfjfkjfkkkkkkkkksjjjjjjjjjjjjjjjjjjjjjjjjjjjjhyy67uijjhhgyhduiuidkdj</v>
      </c>
    </row>
    <row r="3290" spans="1:1" x14ac:dyDescent="0.55000000000000004">
      <c r="A3290" t="str" cm="1">
        <f t="array" ref="A3290">_xll.TBXLL_DynamicString(A3289)</f>
        <v>3aikrkiddfjjffjhfjfkjfkkkkkkkkksjjjjjjjjjjjjjjjjjjjjjjjjjjjjhyy67uijjhhgyhduiuidkdj</v>
      </c>
    </row>
    <row r="3291" spans="1:1" x14ac:dyDescent="0.55000000000000004">
      <c r="A3291" t="str" cm="1">
        <f t="array" ref="A3291">_xll.TBXLL_DynamicString(A3290)</f>
        <v>3aikrkiddfjjffjhfjfkjfkkkkkkkkksjjjjjjjjjjjjjjjjjjjjjjjjjjjjhyy67uijjhhgyhduiuidkdj</v>
      </c>
    </row>
    <row r="3292" spans="1:1" x14ac:dyDescent="0.55000000000000004">
      <c r="A3292" t="str" cm="1">
        <f t="array" ref="A3292">_xll.TBXLL_DynamicString(A3291)</f>
        <v>3aikrkiddfjjffjhfjfkjfkkkkkkkkksjjjjjjjjjjjjjjjjjjjjjjjjjjjjhyy67uijjhhgyhduiuidkdj</v>
      </c>
    </row>
    <row r="3293" spans="1:1" x14ac:dyDescent="0.55000000000000004">
      <c r="A3293" t="str" cm="1">
        <f t="array" ref="A3293">_xll.TBXLL_DynamicString(A3292)</f>
        <v>3aikrkiddfjjffjhfjfkjfkkkkkkkkksjjjjjjjjjjjjjjjjjjjjjjjjjjjjhyy67uijjhhgyhduiuidkdj</v>
      </c>
    </row>
    <row r="3294" spans="1:1" x14ac:dyDescent="0.55000000000000004">
      <c r="A3294" t="str" cm="1">
        <f t="array" ref="A3294">_xll.TBXLL_DynamicString(A3293)</f>
        <v>3aikrkiddfjjffjhfjfkjfkkkkkkkkksjjjjjjjjjjjjjjjjjjjjjjjjjjjjhyy67uijjhhgyhduiuidkdj</v>
      </c>
    </row>
    <row r="3295" spans="1:1" x14ac:dyDescent="0.55000000000000004">
      <c r="A3295" t="str" cm="1">
        <f t="array" ref="A3295">_xll.TBXLL_DynamicString(A3294)</f>
        <v>3aikrkiddfjjffjhfjfkjfkkkkkkkkksjjjjjjjjjjjjjjjjjjjjjjjjjjjjhyy67uijjhhgyhduiuidkdj</v>
      </c>
    </row>
    <row r="3296" spans="1:1" x14ac:dyDescent="0.55000000000000004">
      <c r="A3296" t="str" cm="1">
        <f t="array" ref="A3296">_xll.TBXLL_DynamicString(A3295)</f>
        <v>3aikrkiddfjjffjhfjfkjfkkkkkkkkksjjjjjjjjjjjjjjjjjjjjjjjjjjjjhyy67uijjhhgyhduiuidkdj</v>
      </c>
    </row>
    <row r="3297" spans="1:1" x14ac:dyDescent="0.55000000000000004">
      <c r="A3297" t="str" cm="1">
        <f t="array" ref="A3297">_xll.TBXLL_DynamicString(A3296)</f>
        <v>3aikrkiddfjjffjhfjfkjfkkkkkkkkksjjjjjjjjjjjjjjjjjjjjjjjjjjjjhyy67uijjhhgyhduiuidkdj</v>
      </c>
    </row>
    <row r="3298" spans="1:1" x14ac:dyDescent="0.55000000000000004">
      <c r="A3298" t="str" cm="1">
        <f t="array" ref="A3298">_xll.TBXLL_DynamicString(A3297)</f>
        <v>3aikrkiddfjjffjhfjfkjfkkkkkkkkksjjjjjjjjjjjjjjjjjjjjjjjjjjjjhyy67uijjhhgyhduiuidkdj</v>
      </c>
    </row>
    <row r="3299" spans="1:1" x14ac:dyDescent="0.55000000000000004">
      <c r="A3299" t="str" cm="1">
        <f t="array" ref="A3299">_xll.TBXLL_DynamicString(A3298)</f>
        <v>3aikrkiddfjjffjhfjfkjfkkkkkkkkksjjjjjjjjjjjjjjjjjjjjjjjjjjjjhyy67uijjhhgyhduiuidkdj</v>
      </c>
    </row>
    <row r="3300" spans="1:1" x14ac:dyDescent="0.55000000000000004">
      <c r="A3300" t="str" cm="1">
        <f t="array" ref="A3300">_xll.TBXLL_DynamicString(A3299)</f>
        <v>3aikrkiddfjjffjhfjfkjfkkkkkkkkksjjjjjjjjjjjjjjjjjjjjjjjjjjjjhyy67uijjhhgyhduiuidkdj</v>
      </c>
    </row>
    <row r="3301" spans="1:1" x14ac:dyDescent="0.55000000000000004">
      <c r="A3301" t="str" cm="1">
        <f t="array" ref="A3301">_xll.TBXLL_DynamicString(A3300)</f>
        <v>3aikrkiddfjjffjhfjfkjfkkkkkkkkksjjjjjjjjjjjjjjjjjjjjjjjjjjjjhyy67uijjhhgyhduiuidkdj</v>
      </c>
    </row>
    <row r="3302" spans="1:1" x14ac:dyDescent="0.55000000000000004">
      <c r="A3302" t="str" cm="1">
        <f t="array" ref="A3302">_xll.TBXLL_DynamicString(A3301)</f>
        <v>3aikrkiddfjjffjhfjfkjfkkkkkkkkksjjjjjjjjjjjjjjjjjjjjjjjjjjjjhyy67uijjhhgyhduiuidkdj</v>
      </c>
    </row>
    <row r="3303" spans="1:1" x14ac:dyDescent="0.55000000000000004">
      <c r="A3303" t="str" cm="1">
        <f t="array" ref="A3303">_xll.TBXLL_DynamicString(A3302)</f>
        <v>3aikrkiddfjjffjhfjfkjfkkkkkkkkksjjjjjjjjjjjjjjjjjjjjjjjjjjjjhyy67uijjhhgyhduiuidkdj</v>
      </c>
    </row>
    <row r="3304" spans="1:1" x14ac:dyDescent="0.55000000000000004">
      <c r="A3304" t="str" cm="1">
        <f t="array" ref="A3304">_xll.TBXLL_DynamicString(A3303)</f>
        <v>3aikrkiddfjjffjhfjfkjfkkkkkkkkksjjjjjjjjjjjjjjjjjjjjjjjjjjjjhyy67uijjhhgyhduiuidkdj</v>
      </c>
    </row>
    <row r="3305" spans="1:1" x14ac:dyDescent="0.55000000000000004">
      <c r="A3305" t="str" cm="1">
        <f t="array" ref="A3305">_xll.TBXLL_DynamicString(A3304)</f>
        <v>3aikrkiddfjjffjhfjfkjfkkkkkkkkksjjjjjjjjjjjjjjjjjjjjjjjjjjjjhyy67uijjhhgyhduiuidkdj</v>
      </c>
    </row>
    <row r="3306" spans="1:1" x14ac:dyDescent="0.55000000000000004">
      <c r="A3306" t="str" cm="1">
        <f t="array" ref="A3306">_xll.TBXLL_DynamicString(A3305)</f>
        <v>3aikrkiddfjjffjhfjfkjfkkkkkkkkksjjjjjjjjjjjjjjjjjjjjjjjjjjjjhyy67uijjhhgyhduiuidkdj</v>
      </c>
    </row>
    <row r="3307" spans="1:1" x14ac:dyDescent="0.55000000000000004">
      <c r="A3307" t="str" cm="1">
        <f t="array" ref="A3307">_xll.TBXLL_DynamicString(A3306)</f>
        <v>3aikrkiddfjjffjhfjfkjfkkkkkkkkksjjjjjjjjjjjjjjjjjjjjjjjjjjjjhyy67uijjhhgyhduiuidkdj</v>
      </c>
    </row>
    <row r="3308" spans="1:1" x14ac:dyDescent="0.55000000000000004">
      <c r="A3308" t="str" cm="1">
        <f t="array" ref="A3308">_xll.TBXLL_DynamicString(A3307)</f>
        <v>3aikrkiddfjjffjhfjfkjfkkkkkkkkksjjjjjjjjjjjjjjjjjjjjjjjjjjjjhyy67uijjhhgyhduiuidkdj</v>
      </c>
    </row>
    <row r="3309" spans="1:1" x14ac:dyDescent="0.55000000000000004">
      <c r="A3309" t="str" cm="1">
        <f t="array" ref="A3309">_xll.TBXLL_DynamicString(A3308)</f>
        <v>3aikrkiddfjjffjhfjfkjfkkkkkkkkksjjjjjjjjjjjjjjjjjjjjjjjjjjjjhyy67uijjhhgyhduiuidkdj</v>
      </c>
    </row>
    <row r="3310" spans="1:1" x14ac:dyDescent="0.55000000000000004">
      <c r="A3310" t="str" cm="1">
        <f t="array" ref="A3310">_xll.TBXLL_DynamicString(A3309)</f>
        <v>3aikrkiddfjjffjhfjfkjfkkkkkkkkksjjjjjjjjjjjjjjjjjjjjjjjjjjjjhyy67uijjhhgyhduiuidkdj</v>
      </c>
    </row>
    <row r="3311" spans="1:1" x14ac:dyDescent="0.55000000000000004">
      <c r="A3311" t="str" cm="1">
        <f t="array" ref="A3311">_xll.TBXLL_DynamicString(A3310)</f>
        <v>3aikrkiddfjjffjhfjfkjfkkkkkkkkksjjjjjjjjjjjjjjjjjjjjjjjjjjjjhyy67uijjhhgyhduiuidkdj</v>
      </c>
    </row>
    <row r="3312" spans="1:1" x14ac:dyDescent="0.55000000000000004">
      <c r="A3312" t="str" cm="1">
        <f t="array" ref="A3312">_xll.TBXLL_DynamicString(A3311)</f>
        <v>3aikrkiddfjjffjhfjfkjfkkkkkkkkksjjjjjjjjjjjjjjjjjjjjjjjjjjjjhyy67uijjhhgyhduiuidkdj</v>
      </c>
    </row>
    <row r="3313" spans="1:1" x14ac:dyDescent="0.55000000000000004">
      <c r="A3313" t="str" cm="1">
        <f t="array" ref="A3313">_xll.TBXLL_DynamicString(A3312)</f>
        <v>3aikrkiddfjjffjhfjfkjfkkkkkkkkksjjjjjjjjjjjjjjjjjjjjjjjjjjjjhyy67uijjhhgyhduiuidkdj</v>
      </c>
    </row>
    <row r="3314" spans="1:1" x14ac:dyDescent="0.55000000000000004">
      <c r="A3314" t="str" cm="1">
        <f t="array" ref="A3314">_xll.TBXLL_DynamicString(A3313)</f>
        <v>3aikrkiddfjjffjhfjfkjfkkkkkkkkksjjjjjjjjjjjjjjjjjjjjjjjjjjjjhyy67uijjhhgyhduiuidkdj</v>
      </c>
    </row>
    <row r="3315" spans="1:1" x14ac:dyDescent="0.55000000000000004">
      <c r="A3315" t="str" cm="1">
        <f t="array" ref="A3315">_xll.TBXLL_DynamicString(A3314)</f>
        <v>3aikrkiddfjjffjhfjfkjfkkkkkkkkksjjjjjjjjjjjjjjjjjjjjjjjjjjjjhyy67uijjhhgyhduiuidkdj</v>
      </c>
    </row>
    <row r="3316" spans="1:1" x14ac:dyDescent="0.55000000000000004">
      <c r="A3316" t="str" cm="1">
        <f t="array" ref="A3316">_xll.TBXLL_DynamicString(A3315)</f>
        <v>3aikrkiddfjjffjhfjfkjfkkkkkkkkksjjjjjjjjjjjjjjjjjjjjjjjjjjjjhyy67uijjhhgyhduiuidkdj</v>
      </c>
    </row>
    <row r="3317" spans="1:1" x14ac:dyDescent="0.55000000000000004">
      <c r="A3317" t="str" cm="1">
        <f t="array" ref="A3317">_xll.TBXLL_DynamicString(A3316)</f>
        <v>3aikrkiddfjjffjhfjfkjfkkkkkkkkksjjjjjjjjjjjjjjjjjjjjjjjjjjjjhyy67uijjhhgyhduiuidkdj</v>
      </c>
    </row>
    <row r="3318" spans="1:1" x14ac:dyDescent="0.55000000000000004">
      <c r="A3318" t="str" cm="1">
        <f t="array" ref="A3318">_xll.TBXLL_DynamicString(A3317)</f>
        <v>3aikrkiddfjjffjhfjfkjfkkkkkkkkksjjjjjjjjjjjjjjjjjjjjjjjjjjjjhyy67uijjhhgyhduiuidkdj</v>
      </c>
    </row>
    <row r="3319" spans="1:1" x14ac:dyDescent="0.55000000000000004">
      <c r="A3319" t="str" cm="1">
        <f t="array" ref="A3319">_xll.TBXLL_DynamicString(A3318)</f>
        <v>3aikrkiddfjjffjhfjfkjfkkkkkkkkksjjjjjjjjjjjjjjjjjjjjjjjjjjjjhyy67uijjhhgyhduiuidkdj</v>
      </c>
    </row>
    <row r="3320" spans="1:1" x14ac:dyDescent="0.55000000000000004">
      <c r="A3320" t="str" cm="1">
        <f t="array" ref="A3320">_xll.TBXLL_DynamicString(A3319)</f>
        <v>3aikrkiddfjjffjhfjfkjfkkkkkkkkksjjjjjjjjjjjjjjjjjjjjjjjjjjjjhyy67uijjhhgyhduiuidkdj</v>
      </c>
    </row>
    <row r="3321" spans="1:1" x14ac:dyDescent="0.55000000000000004">
      <c r="A3321" t="str" cm="1">
        <f t="array" ref="A3321">_xll.TBXLL_DynamicString(A3320)</f>
        <v>3aikrkiddfjjffjhfjfkjfkkkkkkkkksjjjjjjjjjjjjjjjjjjjjjjjjjjjjhyy67uijjhhgyhduiuidkdj</v>
      </c>
    </row>
    <row r="3322" spans="1:1" x14ac:dyDescent="0.55000000000000004">
      <c r="A3322" t="str" cm="1">
        <f t="array" ref="A3322">_xll.TBXLL_DynamicString(A3321)</f>
        <v>3aikrkiddfjjffjhfjfkjfkkkkkkkkksjjjjjjjjjjjjjjjjjjjjjjjjjjjjhyy67uijjhhgyhduiuidkdj</v>
      </c>
    </row>
    <row r="3323" spans="1:1" x14ac:dyDescent="0.55000000000000004">
      <c r="A3323" t="str" cm="1">
        <f t="array" ref="A3323">_xll.TBXLL_DynamicString(A3322)</f>
        <v>3aikrkiddfjjffjhfjfkjfkkkkkkkkksjjjjjjjjjjjjjjjjjjjjjjjjjjjjhyy67uijjhhgyhduiuidkdj</v>
      </c>
    </row>
    <row r="3324" spans="1:1" x14ac:dyDescent="0.55000000000000004">
      <c r="A3324" t="str" cm="1">
        <f t="array" ref="A3324">_xll.TBXLL_DynamicString(A3323)</f>
        <v>3aikrkiddfjjffjhfjfkjfkkkkkkkkksjjjjjjjjjjjjjjjjjjjjjjjjjjjjhyy67uijjhhgyhduiuidkdj</v>
      </c>
    </row>
    <row r="3325" spans="1:1" x14ac:dyDescent="0.55000000000000004">
      <c r="A3325" t="str" cm="1">
        <f t="array" ref="A3325">_xll.TBXLL_DynamicString(A3324)</f>
        <v>3aikrkiddfjjffjhfjfkjfkkkkkkkkksjjjjjjjjjjjjjjjjjjjjjjjjjjjjhyy67uijjhhgyhduiuidkdj</v>
      </c>
    </row>
    <row r="3326" spans="1:1" x14ac:dyDescent="0.55000000000000004">
      <c r="A3326" t="str" cm="1">
        <f t="array" ref="A3326">_xll.TBXLL_DynamicString(A3325)</f>
        <v>3aikrkiddfjjffjhfjfkjfkkkkkkkkksjjjjjjjjjjjjjjjjjjjjjjjjjjjjhyy67uijjhhgyhduiuidkdj</v>
      </c>
    </row>
    <row r="3327" spans="1:1" x14ac:dyDescent="0.55000000000000004">
      <c r="A3327" t="str" cm="1">
        <f t="array" ref="A3327">_xll.TBXLL_DynamicString(A3326)</f>
        <v>3aikrkiddfjjffjhfjfkjfkkkkkkkkksjjjjjjjjjjjjjjjjjjjjjjjjjjjjhyy67uijjhhgyhduiuidkdj</v>
      </c>
    </row>
    <row r="3328" spans="1:1" x14ac:dyDescent="0.55000000000000004">
      <c r="A3328" t="str" cm="1">
        <f t="array" ref="A3328">_xll.TBXLL_DynamicString(A3327)</f>
        <v>3aikrkiddfjjffjhfjfkjfkkkkkkkkksjjjjjjjjjjjjjjjjjjjjjjjjjjjjhyy67uijjhhgyhduiuidkdj</v>
      </c>
    </row>
    <row r="3329" spans="1:1" x14ac:dyDescent="0.55000000000000004">
      <c r="A3329" t="str" cm="1">
        <f t="array" ref="A3329">_xll.TBXLL_DynamicString(A3328)</f>
        <v>3aikrkiddfjjffjhfjfkjfkkkkkkkkksjjjjjjjjjjjjjjjjjjjjjjjjjjjjhyy67uijjhhgyhduiuidkdj</v>
      </c>
    </row>
    <row r="3330" spans="1:1" x14ac:dyDescent="0.55000000000000004">
      <c r="A3330" t="str" cm="1">
        <f t="array" ref="A3330">_xll.TBXLL_DynamicString(A3329)</f>
        <v>3aikrkiddfjjffjhfjfkjfkkkkkkkkksjjjjjjjjjjjjjjjjjjjjjjjjjjjjhyy67uijjhhgyhduiuidkdj</v>
      </c>
    </row>
    <row r="3331" spans="1:1" x14ac:dyDescent="0.55000000000000004">
      <c r="A3331" t="str" cm="1">
        <f t="array" ref="A3331">_xll.TBXLL_DynamicString(A3330)</f>
        <v>3aikrkiddfjjffjhfjfkjfkkkkkkkkksjjjjjjjjjjjjjjjjjjjjjjjjjjjjhyy67uijjhhgyhduiuidkdj</v>
      </c>
    </row>
    <row r="3332" spans="1:1" x14ac:dyDescent="0.55000000000000004">
      <c r="A3332" t="str" cm="1">
        <f t="array" ref="A3332">_xll.TBXLL_DynamicString(A3331)</f>
        <v>3aikrkiddfjjffjhfjfkjfkkkkkkkkksjjjjjjjjjjjjjjjjjjjjjjjjjjjjhyy67uijjhhgyhduiuidkdj</v>
      </c>
    </row>
    <row r="3333" spans="1:1" x14ac:dyDescent="0.55000000000000004">
      <c r="A3333" t="str" cm="1">
        <f t="array" ref="A3333">_xll.TBXLL_DynamicString(A3332)</f>
        <v>3aikrkiddfjjffjhfjfkjfkkkkkkkkksjjjjjjjjjjjjjjjjjjjjjjjjjjjjhyy67uijjhhgyhduiuidkdj</v>
      </c>
    </row>
    <row r="3334" spans="1:1" x14ac:dyDescent="0.55000000000000004">
      <c r="A3334" t="str" cm="1">
        <f t="array" ref="A3334">_xll.TBXLL_DynamicString(A3333)</f>
        <v>3aikrkiddfjjffjhfjfkjfkkkkkkkkksjjjjjjjjjjjjjjjjjjjjjjjjjjjjhyy67uijjhhgyhduiuidkdj</v>
      </c>
    </row>
    <row r="3335" spans="1:1" x14ac:dyDescent="0.55000000000000004">
      <c r="A3335" t="str" cm="1">
        <f t="array" ref="A3335">_xll.TBXLL_DynamicString(A3334)</f>
        <v>3aikrkiddfjjffjhfjfkjfkkkkkkkkksjjjjjjjjjjjjjjjjjjjjjjjjjjjjhyy67uijjhhgyhduiuidkdj</v>
      </c>
    </row>
    <row r="3336" spans="1:1" x14ac:dyDescent="0.55000000000000004">
      <c r="A3336" t="str" cm="1">
        <f t="array" ref="A3336">_xll.TBXLL_DynamicString(A3335)</f>
        <v>3aikrkiddfjjffjhfjfkjfkkkkkkkkksjjjjjjjjjjjjjjjjjjjjjjjjjjjjhyy67uijjhhgyhduiuidkdj</v>
      </c>
    </row>
    <row r="3337" spans="1:1" x14ac:dyDescent="0.55000000000000004">
      <c r="A3337" t="str" cm="1">
        <f t="array" ref="A3337">_xll.TBXLL_DynamicString(A3336)</f>
        <v>3aikrkiddfjjffjhfjfkjfkkkkkkkkksjjjjjjjjjjjjjjjjjjjjjjjjjjjjhyy67uijjhhgyhduiuidkdj</v>
      </c>
    </row>
    <row r="3338" spans="1:1" x14ac:dyDescent="0.55000000000000004">
      <c r="A3338" t="str" cm="1">
        <f t="array" ref="A3338">_xll.TBXLL_DynamicString(A3337)</f>
        <v>3aikrkiddfjjffjhfjfkjfkkkkkkkkksjjjjjjjjjjjjjjjjjjjjjjjjjjjjhyy67uijjhhgyhduiuidkdj</v>
      </c>
    </row>
    <row r="3339" spans="1:1" x14ac:dyDescent="0.55000000000000004">
      <c r="A3339" t="str" cm="1">
        <f t="array" ref="A3339">_xll.TBXLL_DynamicString(A3338)</f>
        <v>3aikrkiddfjjffjhfjfkjfkkkkkkkkksjjjjjjjjjjjjjjjjjjjjjjjjjjjjhyy67uijjhhgyhduiuidkdj</v>
      </c>
    </row>
    <row r="3340" spans="1:1" x14ac:dyDescent="0.55000000000000004">
      <c r="A3340" t="str" cm="1">
        <f t="array" ref="A3340">_xll.TBXLL_DynamicString(A3339)</f>
        <v>3aikrkiddfjjffjhfjfkjfkkkkkkkkksjjjjjjjjjjjjjjjjjjjjjjjjjjjjhyy67uijjhhgyhduiuidkdj</v>
      </c>
    </row>
    <row r="3341" spans="1:1" x14ac:dyDescent="0.55000000000000004">
      <c r="A3341" t="str" cm="1">
        <f t="array" ref="A3341">_xll.TBXLL_DynamicString(A3340)</f>
        <v>3aikrkiddfjjffjhfjfkjfkkkkkkkkksjjjjjjjjjjjjjjjjjjjjjjjjjjjjhyy67uijjhhgyhduiuidkdj</v>
      </c>
    </row>
    <row r="3342" spans="1:1" x14ac:dyDescent="0.55000000000000004">
      <c r="A3342" t="str" cm="1">
        <f t="array" ref="A3342">_xll.TBXLL_DynamicString(A3341)</f>
        <v>3aikrkiddfjjffjhfjfkjfkkkkkkkkksjjjjjjjjjjjjjjjjjjjjjjjjjjjjhyy67uijjhhgyhduiuidkdj</v>
      </c>
    </row>
    <row r="3343" spans="1:1" x14ac:dyDescent="0.55000000000000004">
      <c r="A3343" t="str" cm="1">
        <f t="array" ref="A3343">_xll.TBXLL_DynamicString(A3342)</f>
        <v>3aikrkiddfjjffjhfjfkjfkkkkkkkkksjjjjjjjjjjjjjjjjjjjjjjjjjjjjhyy67uijjhhgyhduiuidkdj</v>
      </c>
    </row>
    <row r="3344" spans="1:1" x14ac:dyDescent="0.55000000000000004">
      <c r="A3344" t="str" cm="1">
        <f t="array" ref="A3344">_xll.TBXLL_DynamicString(A3343)</f>
        <v>3aikrkiddfjjffjhfjfkjfkkkkkkkkksjjjjjjjjjjjjjjjjjjjjjjjjjjjjhyy67uijjhhgyhduiuidkdj</v>
      </c>
    </row>
    <row r="3345" spans="1:1" x14ac:dyDescent="0.55000000000000004">
      <c r="A3345" t="str" cm="1">
        <f t="array" ref="A3345">_xll.TBXLL_DynamicString(A3344)</f>
        <v>3aikrkiddfjjffjhfjfkjfkkkkkkkkksjjjjjjjjjjjjjjjjjjjjjjjjjjjjhyy67uijjhhgyhduiuidkdj</v>
      </c>
    </row>
    <row r="3346" spans="1:1" x14ac:dyDescent="0.55000000000000004">
      <c r="A3346" t="str" cm="1">
        <f t="array" ref="A3346">_xll.TBXLL_DynamicString(A3345)</f>
        <v>3aikrkiddfjjffjhfjfkjfkkkkkkkkksjjjjjjjjjjjjjjjjjjjjjjjjjjjjhyy67uijjhhgyhduiuidkdj</v>
      </c>
    </row>
    <row r="3347" spans="1:1" x14ac:dyDescent="0.55000000000000004">
      <c r="A3347" t="str" cm="1">
        <f t="array" ref="A3347">_xll.TBXLL_DynamicString(A3346)</f>
        <v>3aikrkiddfjjffjhfjfkjfkkkkkkkkksjjjjjjjjjjjjjjjjjjjjjjjjjjjjhyy67uijjhhgyhduiuidkdj</v>
      </c>
    </row>
    <row r="3348" spans="1:1" x14ac:dyDescent="0.55000000000000004">
      <c r="A3348" t="str" cm="1">
        <f t="array" ref="A3348">_xll.TBXLL_DynamicString(A3347)</f>
        <v>3aikrkiddfjjffjhfjfkjfkkkkkkkkksjjjjjjjjjjjjjjjjjjjjjjjjjjjjhyy67uijjhhgyhduiuidkdj</v>
      </c>
    </row>
    <row r="3349" spans="1:1" x14ac:dyDescent="0.55000000000000004">
      <c r="A3349" t="str" cm="1">
        <f t="array" ref="A3349">_xll.TBXLL_DynamicString(A3348)</f>
        <v>3aikrkiddfjjffjhfjfkjfkkkkkkkkksjjjjjjjjjjjjjjjjjjjjjjjjjjjjhyy67uijjhhgyhduiuidkdj</v>
      </c>
    </row>
    <row r="3350" spans="1:1" x14ac:dyDescent="0.55000000000000004">
      <c r="A3350" t="str" cm="1">
        <f t="array" ref="A3350">_xll.TBXLL_DynamicString(A3349)</f>
        <v>3aikrkiddfjjffjhfjfkjfkkkkkkkkksjjjjjjjjjjjjjjjjjjjjjjjjjjjjhyy67uijjhhgyhduiuidkdj</v>
      </c>
    </row>
    <row r="3351" spans="1:1" x14ac:dyDescent="0.55000000000000004">
      <c r="A3351" t="str" cm="1">
        <f t="array" ref="A3351">_xll.TBXLL_DynamicString(A3350)</f>
        <v>3aikrkiddfjjffjhfjfkjfkkkkkkkkksjjjjjjjjjjjjjjjjjjjjjjjjjjjjhyy67uijjhhgyhduiuidkdj</v>
      </c>
    </row>
    <row r="3352" spans="1:1" x14ac:dyDescent="0.55000000000000004">
      <c r="A3352" t="str" cm="1">
        <f t="array" ref="A3352">_xll.TBXLL_DynamicString(A3351)</f>
        <v>3aikrkiddfjjffjhfjfkjfkkkkkkkkksjjjjjjjjjjjjjjjjjjjjjjjjjjjjhyy67uijjhhgyhduiuidkdj</v>
      </c>
    </row>
    <row r="3353" spans="1:1" x14ac:dyDescent="0.55000000000000004">
      <c r="A3353" t="str" cm="1">
        <f t="array" ref="A3353">_xll.TBXLL_DynamicString(A3352)</f>
        <v>3aikrkiddfjjffjhfjfkjfkkkkkkkkksjjjjjjjjjjjjjjjjjjjjjjjjjjjjhyy67uijjhhgyhduiuidkdj</v>
      </c>
    </row>
    <row r="3354" spans="1:1" x14ac:dyDescent="0.55000000000000004">
      <c r="A3354" t="str" cm="1">
        <f t="array" ref="A3354">_xll.TBXLL_DynamicString(A3353)</f>
        <v>3aikrkiddfjjffjhfjfkjfkkkkkkkkksjjjjjjjjjjjjjjjjjjjjjjjjjjjjhyy67uijjhhgyhduiuidkdj</v>
      </c>
    </row>
    <row r="3355" spans="1:1" x14ac:dyDescent="0.55000000000000004">
      <c r="A3355" t="str" cm="1">
        <f t="array" ref="A3355">_xll.TBXLL_DynamicString(A3354)</f>
        <v>3aikrkiddfjjffjhfjfkjfkkkkkkkkksjjjjjjjjjjjjjjjjjjjjjjjjjjjjhyy67uijjhhgyhduiuidkdj</v>
      </c>
    </row>
    <row r="3356" spans="1:1" x14ac:dyDescent="0.55000000000000004">
      <c r="A3356" t="str" cm="1">
        <f t="array" ref="A3356">_xll.TBXLL_DynamicString(A3355)</f>
        <v>3aikrkiddfjjffjhfjfkjfkkkkkkkkksjjjjjjjjjjjjjjjjjjjjjjjjjjjjhyy67uijjhhgyhduiuidkdj</v>
      </c>
    </row>
    <row r="3357" spans="1:1" x14ac:dyDescent="0.55000000000000004">
      <c r="A3357" t="str" cm="1">
        <f t="array" ref="A3357">_xll.TBXLL_DynamicString(A3356)</f>
        <v>3aikrkiddfjjffjhfjfkjfkkkkkkkkksjjjjjjjjjjjjjjjjjjjjjjjjjjjjhyy67uijjhhgyhduiuidkdj</v>
      </c>
    </row>
    <row r="3358" spans="1:1" x14ac:dyDescent="0.55000000000000004">
      <c r="A3358" t="str" cm="1">
        <f t="array" ref="A3358">_xll.TBXLL_DynamicString(A3357)</f>
        <v>3aikrkiddfjjffjhfjfkjfkkkkkkkkksjjjjjjjjjjjjjjjjjjjjjjjjjjjjhyy67uijjhhgyhduiuidkdj</v>
      </c>
    </row>
    <row r="3359" spans="1:1" x14ac:dyDescent="0.55000000000000004">
      <c r="A3359" t="str" cm="1">
        <f t="array" ref="A3359">_xll.TBXLL_DynamicString(A3358)</f>
        <v>3aikrkiddfjjffjhfjfkjfkkkkkkkkksjjjjjjjjjjjjjjjjjjjjjjjjjjjjhyy67uijjhhgyhduiuidkdj</v>
      </c>
    </row>
    <row r="3360" spans="1:1" x14ac:dyDescent="0.55000000000000004">
      <c r="A3360" t="str" cm="1">
        <f t="array" ref="A3360">_xll.TBXLL_DynamicString(A3359)</f>
        <v>3aikrkiddfjjffjhfjfkjfkkkkkkkkksjjjjjjjjjjjjjjjjjjjjjjjjjjjjhyy67uijjhhgyhduiuidkdj</v>
      </c>
    </row>
    <row r="3361" spans="1:1" x14ac:dyDescent="0.55000000000000004">
      <c r="A3361" t="str" cm="1">
        <f t="array" ref="A3361">_xll.TBXLL_DynamicString(A3360)</f>
        <v>3aikrkiddfjjffjhfjfkjfkkkkkkkkksjjjjjjjjjjjjjjjjjjjjjjjjjjjjhyy67uijjhhgyhduiuidkdj</v>
      </c>
    </row>
    <row r="3362" spans="1:1" x14ac:dyDescent="0.55000000000000004">
      <c r="A3362" t="str" cm="1">
        <f t="array" ref="A3362">_xll.TBXLL_DynamicString(A3361)</f>
        <v>3aikrkiddfjjffjhfjfkjfkkkkkkkkksjjjjjjjjjjjjjjjjjjjjjjjjjjjjhyy67uijjhhgyhduiuidkdj</v>
      </c>
    </row>
    <row r="3363" spans="1:1" x14ac:dyDescent="0.55000000000000004">
      <c r="A3363" t="str" cm="1">
        <f t="array" ref="A3363">_xll.TBXLL_DynamicString(A3362)</f>
        <v>3aikrkiddfjjffjhfjfkjfkkkkkkkkksjjjjjjjjjjjjjjjjjjjjjjjjjjjjhyy67uijjhhgyhduiuidkdj</v>
      </c>
    </row>
    <row r="3364" spans="1:1" x14ac:dyDescent="0.55000000000000004">
      <c r="A3364" t="str" cm="1">
        <f t="array" ref="A3364">_xll.TBXLL_DynamicString(A3363)</f>
        <v>3aikrkiddfjjffjhfjfkjfkkkkkkkkksjjjjjjjjjjjjjjjjjjjjjjjjjjjjhyy67uijjhhgyhduiuidkdj</v>
      </c>
    </row>
    <row r="3365" spans="1:1" x14ac:dyDescent="0.55000000000000004">
      <c r="A3365" t="str" cm="1">
        <f t="array" ref="A3365">_xll.TBXLL_DynamicString(A3364)</f>
        <v>3aikrkiddfjjffjhfjfkjfkkkkkkkkksjjjjjjjjjjjjjjjjjjjjjjjjjjjjhyy67uijjhhgyhduiuidkdj</v>
      </c>
    </row>
    <row r="3366" spans="1:1" x14ac:dyDescent="0.55000000000000004">
      <c r="A3366" t="str" cm="1">
        <f t="array" ref="A3366">_xll.TBXLL_DynamicString(A3365)</f>
        <v>3aikrkiddfjjffjhfjfkjfkkkkkkkkksjjjjjjjjjjjjjjjjjjjjjjjjjjjjhyy67uijjhhgyhduiuidkdj</v>
      </c>
    </row>
    <row r="3367" spans="1:1" x14ac:dyDescent="0.55000000000000004">
      <c r="A3367" t="str" cm="1">
        <f t="array" ref="A3367">_xll.TBXLL_DynamicString(A3366)</f>
        <v>3aikrkiddfjjffjhfjfkjfkkkkkkkkksjjjjjjjjjjjjjjjjjjjjjjjjjjjjhyy67uijjhhgyhduiuidkdj</v>
      </c>
    </row>
    <row r="3368" spans="1:1" x14ac:dyDescent="0.55000000000000004">
      <c r="A3368" t="str" cm="1">
        <f t="array" ref="A3368">_xll.TBXLL_DynamicString(A3367)</f>
        <v>3aikrkiddfjjffjhfjfkjfkkkkkkkkksjjjjjjjjjjjjjjjjjjjjjjjjjjjjhyy67uijjhhgyhduiuidkdj</v>
      </c>
    </row>
    <row r="3369" spans="1:1" x14ac:dyDescent="0.55000000000000004">
      <c r="A3369" t="str" cm="1">
        <f t="array" ref="A3369">_xll.TBXLL_DynamicString(A3368)</f>
        <v>3aikrkiddfjjffjhfjfkjfkkkkkkkkksjjjjjjjjjjjjjjjjjjjjjjjjjjjjhyy67uijjhhgyhduiuidkdj</v>
      </c>
    </row>
    <row r="3370" spans="1:1" x14ac:dyDescent="0.55000000000000004">
      <c r="A3370" t="str" cm="1">
        <f t="array" ref="A3370">_xll.TBXLL_DynamicString(A3369)</f>
        <v>3aikrkiddfjjffjhfjfkjfkkkkkkkkksjjjjjjjjjjjjjjjjjjjjjjjjjjjjhyy67uijjhhgyhduiuidkdj</v>
      </c>
    </row>
    <row r="3371" spans="1:1" x14ac:dyDescent="0.55000000000000004">
      <c r="A3371" t="str" cm="1">
        <f t="array" ref="A3371">_xll.TBXLL_DynamicString(A3370)</f>
        <v>3aikrkiddfjjffjhfjfkjfkkkkkkkkksjjjjjjjjjjjjjjjjjjjjjjjjjjjjhyy67uijjhhgyhduiuidkdj</v>
      </c>
    </row>
    <row r="3372" spans="1:1" x14ac:dyDescent="0.55000000000000004">
      <c r="A3372" t="str" cm="1">
        <f t="array" ref="A3372">_xll.TBXLL_DynamicString(A3371)</f>
        <v>3aikrkiddfjjffjhfjfkjfkkkkkkkkksjjjjjjjjjjjjjjjjjjjjjjjjjjjjhyy67uijjhhgyhduiuidkdj</v>
      </c>
    </row>
    <row r="3373" spans="1:1" x14ac:dyDescent="0.55000000000000004">
      <c r="A3373" t="str" cm="1">
        <f t="array" ref="A3373">_xll.TBXLL_DynamicString(A3372)</f>
        <v>3aikrkiddfjjffjhfjfkjfkkkkkkkkksjjjjjjjjjjjjjjjjjjjjjjjjjjjjhyy67uijjhhgyhduiuidkdj</v>
      </c>
    </row>
    <row r="3374" spans="1:1" x14ac:dyDescent="0.55000000000000004">
      <c r="A3374" t="str" cm="1">
        <f t="array" ref="A3374">_xll.TBXLL_DynamicString(A3373)</f>
        <v>3aikrkiddfjjffjhfjfkjfkkkkkkkkksjjjjjjjjjjjjjjjjjjjjjjjjjjjjhyy67uijjhhgyhduiuidkdj</v>
      </c>
    </row>
    <row r="3375" spans="1:1" x14ac:dyDescent="0.55000000000000004">
      <c r="A3375" t="str" cm="1">
        <f t="array" ref="A3375">_xll.TBXLL_DynamicString(A3374)</f>
        <v>3aikrkiddfjjffjhfjfkjfkkkkkkkkksjjjjjjjjjjjjjjjjjjjjjjjjjjjjhyy67uijjhhgyhduiuidkdj</v>
      </c>
    </row>
    <row r="3376" spans="1:1" x14ac:dyDescent="0.55000000000000004">
      <c r="A3376" t="str" cm="1">
        <f t="array" ref="A3376">_xll.TBXLL_DynamicString(A3375)</f>
        <v>3aikrkiddfjjffjhfjfkjfkkkkkkkkksjjjjjjjjjjjjjjjjjjjjjjjjjjjjhyy67uijjhhgyhduiuidkdj</v>
      </c>
    </row>
    <row r="3377" spans="1:1" x14ac:dyDescent="0.55000000000000004">
      <c r="A3377" t="str" cm="1">
        <f t="array" ref="A3377">_xll.TBXLL_DynamicString(A3376)</f>
        <v>3aikrkiddfjjffjhfjfkjfkkkkkkkkksjjjjjjjjjjjjjjjjjjjjjjjjjjjjhyy67uijjhhgyhduiuidkdj</v>
      </c>
    </row>
    <row r="3378" spans="1:1" x14ac:dyDescent="0.55000000000000004">
      <c r="A3378" t="str" cm="1">
        <f t="array" ref="A3378">_xll.TBXLL_DynamicString(A3377)</f>
        <v>3aikrkiddfjjffjhfjfkjfkkkkkkkkksjjjjjjjjjjjjjjjjjjjjjjjjjjjjhyy67uijjhhgyhduiuidkdj</v>
      </c>
    </row>
    <row r="3379" spans="1:1" x14ac:dyDescent="0.55000000000000004">
      <c r="A3379" t="str" cm="1">
        <f t="array" ref="A3379">_xll.TBXLL_DynamicString(A3378)</f>
        <v>3aikrkiddfjjffjhfjfkjfkkkkkkkkksjjjjjjjjjjjjjjjjjjjjjjjjjjjjhyy67uijjhhgyhduiuidkdj</v>
      </c>
    </row>
    <row r="3380" spans="1:1" x14ac:dyDescent="0.55000000000000004">
      <c r="A3380" t="str" cm="1">
        <f t="array" ref="A3380">_xll.TBXLL_DynamicString(A3379)</f>
        <v>3aikrkiddfjjffjhfjfkjfkkkkkkkkksjjjjjjjjjjjjjjjjjjjjjjjjjjjjhyy67uijjhhgyhduiuidkdj</v>
      </c>
    </row>
    <row r="3381" spans="1:1" x14ac:dyDescent="0.55000000000000004">
      <c r="A3381" t="str" cm="1">
        <f t="array" ref="A3381">_xll.TBXLL_DynamicString(A3380)</f>
        <v>3aikrkiddfjjffjhfjfkjfkkkkkkkkksjjjjjjjjjjjjjjjjjjjjjjjjjjjjhyy67uijjhhgyhduiuidkdj</v>
      </c>
    </row>
    <row r="3382" spans="1:1" x14ac:dyDescent="0.55000000000000004">
      <c r="A3382" t="str" cm="1">
        <f t="array" ref="A3382">_xll.TBXLL_DynamicString(A3381)</f>
        <v>3aikrkiddfjjffjhfjfkjfkkkkkkkkksjjjjjjjjjjjjjjjjjjjjjjjjjjjjhyy67uijjhhgyhduiuidkdj</v>
      </c>
    </row>
    <row r="3383" spans="1:1" x14ac:dyDescent="0.55000000000000004">
      <c r="A3383" t="str" cm="1">
        <f t="array" ref="A3383">_xll.TBXLL_DynamicString(A3382)</f>
        <v>3aikrkiddfjjffjhfjfkjfkkkkkkkkksjjjjjjjjjjjjjjjjjjjjjjjjjjjjhyy67uijjhhgyhduiuidkdj</v>
      </c>
    </row>
    <row r="3384" spans="1:1" x14ac:dyDescent="0.55000000000000004">
      <c r="A3384" t="str" cm="1">
        <f t="array" ref="A3384">_xll.TBXLL_DynamicString(A3383)</f>
        <v>3aikrkiddfjjffjhfjfkjfkkkkkkkkksjjjjjjjjjjjjjjjjjjjjjjjjjjjjhyy67uijjhhgyhduiuidkdj</v>
      </c>
    </row>
    <row r="3385" spans="1:1" x14ac:dyDescent="0.55000000000000004">
      <c r="A3385" t="str" cm="1">
        <f t="array" ref="A3385">_xll.TBXLL_DynamicString(A3384)</f>
        <v>3aikrkiddfjjffjhfjfkjfkkkkkkkkksjjjjjjjjjjjjjjjjjjjjjjjjjjjjhyy67uijjhhgyhduiuidkdj</v>
      </c>
    </row>
    <row r="3386" spans="1:1" x14ac:dyDescent="0.55000000000000004">
      <c r="A3386" t="str" cm="1">
        <f t="array" ref="A3386">_xll.TBXLL_DynamicString(A3385)</f>
        <v>3aikrkiddfjjffjhfjfkjfkkkkkkkkksjjjjjjjjjjjjjjjjjjjjjjjjjjjjhyy67uijjhhgyhduiuidkdj</v>
      </c>
    </row>
    <row r="3387" spans="1:1" x14ac:dyDescent="0.55000000000000004">
      <c r="A3387" t="str" cm="1">
        <f t="array" ref="A3387">_xll.TBXLL_DynamicString(A3386)</f>
        <v>3aikrkiddfjjffjhfjfkjfkkkkkkkkksjjjjjjjjjjjjjjjjjjjjjjjjjjjjhyy67uijjhhgyhduiuidkdj</v>
      </c>
    </row>
    <row r="3388" spans="1:1" x14ac:dyDescent="0.55000000000000004">
      <c r="A3388" t="str" cm="1">
        <f t="array" ref="A3388">_xll.TBXLL_DynamicString(A3387)</f>
        <v>3aikrkiddfjjffjhfjfkjfkkkkkkkkksjjjjjjjjjjjjjjjjjjjjjjjjjjjjhyy67uijjhhgyhduiuidkdj</v>
      </c>
    </row>
    <row r="3389" spans="1:1" x14ac:dyDescent="0.55000000000000004">
      <c r="A3389" t="str" cm="1">
        <f t="array" ref="A3389">_xll.TBXLL_DynamicString(A3388)</f>
        <v>3aikrkiddfjjffjhfjfkjfkkkkkkkkksjjjjjjjjjjjjjjjjjjjjjjjjjjjjhyy67uijjhhgyhduiuidkdj</v>
      </c>
    </row>
    <row r="3390" spans="1:1" x14ac:dyDescent="0.55000000000000004">
      <c r="A3390" t="str" cm="1">
        <f t="array" ref="A3390">_xll.TBXLL_DynamicString(A3389)</f>
        <v>3aikrkiddfjjffjhfjfkjfkkkkkkkkksjjjjjjjjjjjjjjjjjjjjjjjjjjjjhyy67uijjhhgyhduiuidkdj</v>
      </c>
    </row>
    <row r="3391" spans="1:1" x14ac:dyDescent="0.55000000000000004">
      <c r="A3391" t="str" cm="1">
        <f t="array" ref="A3391">_xll.TBXLL_DynamicString(A3390)</f>
        <v>3aikrkiddfjjffjhfjfkjfkkkkkkkkksjjjjjjjjjjjjjjjjjjjjjjjjjjjjhyy67uijjhhgyhduiuidkdj</v>
      </c>
    </row>
    <row r="3392" spans="1:1" x14ac:dyDescent="0.55000000000000004">
      <c r="A3392" t="str" cm="1">
        <f t="array" ref="A3392">_xll.TBXLL_DynamicString(A3391)</f>
        <v>3aikrkiddfjjffjhfjfkjfkkkkkkkkksjjjjjjjjjjjjjjjjjjjjjjjjjjjjhyy67uijjhhgyhduiuidkdj</v>
      </c>
    </row>
    <row r="3393" spans="1:1" x14ac:dyDescent="0.55000000000000004">
      <c r="A3393" t="str" cm="1">
        <f t="array" ref="A3393">_xll.TBXLL_DynamicString(A3392)</f>
        <v>3aikrkiddfjjffjhfjfkjfkkkkkkkkksjjjjjjjjjjjjjjjjjjjjjjjjjjjjhyy67uijjhhgyhduiuidkdj</v>
      </c>
    </row>
    <row r="3394" spans="1:1" x14ac:dyDescent="0.55000000000000004">
      <c r="A3394" t="str" cm="1">
        <f t="array" ref="A3394">_xll.TBXLL_DynamicString(A3393)</f>
        <v>3aikrkiddfjjffjhfjfkjfkkkkkkkkksjjjjjjjjjjjjjjjjjjjjjjjjjjjjhyy67uijjhhgyhduiuidkdj</v>
      </c>
    </row>
    <row r="3395" spans="1:1" x14ac:dyDescent="0.55000000000000004">
      <c r="A3395" t="str" cm="1">
        <f t="array" ref="A3395">_xll.TBXLL_DynamicString(A3394)</f>
        <v>3aikrkiddfjjffjhfjfkjfkkkkkkkkksjjjjjjjjjjjjjjjjjjjjjjjjjjjjhyy67uijjhhgyhduiuidkdj</v>
      </c>
    </row>
    <row r="3396" spans="1:1" x14ac:dyDescent="0.55000000000000004">
      <c r="A3396" t="str" cm="1">
        <f t="array" ref="A3396">_xll.TBXLL_DynamicString(A3395)</f>
        <v>3aikrkiddfjjffjhfjfkjfkkkkkkkkksjjjjjjjjjjjjjjjjjjjjjjjjjjjjhyy67uijjhhgyhduiuidkdj</v>
      </c>
    </row>
    <row r="3397" spans="1:1" x14ac:dyDescent="0.55000000000000004">
      <c r="A3397" t="str" cm="1">
        <f t="array" ref="A3397">_xll.TBXLL_DynamicString(A3396)</f>
        <v>3aikrkiddfjjffjhfjfkjfkkkkkkkkksjjjjjjjjjjjjjjjjjjjjjjjjjjjjhyy67uijjhhgyhduiuidkdj</v>
      </c>
    </row>
    <row r="3398" spans="1:1" x14ac:dyDescent="0.55000000000000004">
      <c r="A3398" t="str" cm="1">
        <f t="array" ref="A3398">_xll.TBXLL_DynamicString(A3397)</f>
        <v>3aikrkiddfjjffjhfjfkjfkkkkkkkkksjjjjjjjjjjjjjjjjjjjjjjjjjjjjhyy67uijjhhgyhduiuidkdj</v>
      </c>
    </row>
    <row r="3399" spans="1:1" x14ac:dyDescent="0.55000000000000004">
      <c r="A3399" t="str" cm="1">
        <f t="array" ref="A3399">_xll.TBXLL_DynamicString(A3398)</f>
        <v>3aikrkiddfjjffjhfjfkjfkkkkkkkkksjjjjjjjjjjjjjjjjjjjjjjjjjjjjhyy67uijjhhgyhduiuidkdj</v>
      </c>
    </row>
    <row r="3400" spans="1:1" x14ac:dyDescent="0.55000000000000004">
      <c r="A3400" t="str" cm="1">
        <f t="array" ref="A3400">_xll.TBXLL_DynamicString(A3399)</f>
        <v>3aikrkiddfjjffjhfjfkjfkkkkkkkkksjjjjjjjjjjjjjjjjjjjjjjjjjjjjhyy67uijjhhgyhduiuidkdj</v>
      </c>
    </row>
    <row r="3401" spans="1:1" x14ac:dyDescent="0.55000000000000004">
      <c r="A3401" t="str" cm="1">
        <f t="array" ref="A3401">_xll.TBXLL_DynamicString(A3400)</f>
        <v>3aikrkiddfjjffjhfjfkjfkkkkkkkkksjjjjjjjjjjjjjjjjjjjjjjjjjjjjhyy67uijjhhgyhduiuidkdj</v>
      </c>
    </row>
    <row r="3402" spans="1:1" x14ac:dyDescent="0.55000000000000004">
      <c r="A3402" t="str" cm="1">
        <f t="array" ref="A3402">_xll.TBXLL_DynamicString(A3401)</f>
        <v>3aikrkiddfjjffjhfjfkjfkkkkkkkkksjjjjjjjjjjjjjjjjjjjjjjjjjjjjhyy67uijjhhgyhduiuidkdj</v>
      </c>
    </row>
    <row r="3403" spans="1:1" x14ac:dyDescent="0.55000000000000004">
      <c r="A3403" t="str" cm="1">
        <f t="array" ref="A3403">_xll.TBXLL_DynamicString(A3402)</f>
        <v>3aikrkiddfjjffjhfjfkjfkkkkkkkkksjjjjjjjjjjjjjjjjjjjjjjjjjjjjhyy67uijjhhgyhduiuidkdj</v>
      </c>
    </row>
    <row r="3404" spans="1:1" x14ac:dyDescent="0.55000000000000004">
      <c r="A3404" t="str" cm="1">
        <f t="array" ref="A3404">_xll.TBXLL_DynamicString(A3403)</f>
        <v>3aikrkiddfjjffjhfjfkjfkkkkkkkkksjjjjjjjjjjjjjjjjjjjjjjjjjjjjhyy67uijjhhgyhduiuidkdj</v>
      </c>
    </row>
    <row r="3405" spans="1:1" x14ac:dyDescent="0.55000000000000004">
      <c r="A3405" t="str" cm="1">
        <f t="array" ref="A3405">_xll.TBXLL_DynamicString(A3404)</f>
        <v>3aikrkiddfjjffjhfjfkjfkkkkkkkkksjjjjjjjjjjjjjjjjjjjjjjjjjjjjhyy67uijjhhgyhduiuidkdj</v>
      </c>
    </row>
    <row r="3406" spans="1:1" x14ac:dyDescent="0.55000000000000004">
      <c r="A3406" t="str" cm="1">
        <f t="array" ref="A3406">_xll.TBXLL_DynamicString(A3405)</f>
        <v>3aikrkiddfjjffjhfjfkjfkkkkkkkkksjjjjjjjjjjjjjjjjjjjjjjjjjjjjhyy67uijjhhgyhduiuidkdj</v>
      </c>
    </row>
    <row r="3407" spans="1:1" x14ac:dyDescent="0.55000000000000004">
      <c r="A3407" t="str" cm="1">
        <f t="array" ref="A3407">_xll.TBXLL_DynamicString(A3406)</f>
        <v>3aikrkiddfjjffjhfjfkjfkkkkkkkkksjjjjjjjjjjjjjjjjjjjjjjjjjjjjhyy67uijjhhgyhduiuidkdj</v>
      </c>
    </row>
    <row r="3408" spans="1:1" x14ac:dyDescent="0.55000000000000004">
      <c r="A3408" t="str" cm="1">
        <f t="array" ref="A3408">_xll.TBXLL_DynamicString(A3407)</f>
        <v>3aikrkiddfjjffjhfjfkjfkkkkkkkkksjjjjjjjjjjjjjjjjjjjjjjjjjjjjhyy67uijjhhgyhduiuidkdj</v>
      </c>
    </row>
    <row r="3409" spans="1:1" x14ac:dyDescent="0.55000000000000004">
      <c r="A3409" t="str" cm="1">
        <f t="array" ref="A3409">_xll.TBXLL_DynamicString(A3408)</f>
        <v>3aikrkiddfjjffjhfjfkjfkkkkkkkkksjjjjjjjjjjjjjjjjjjjjjjjjjjjjhyy67uijjhhgyhduiuidkdj</v>
      </c>
    </row>
    <row r="3410" spans="1:1" x14ac:dyDescent="0.55000000000000004">
      <c r="A3410" t="str" cm="1">
        <f t="array" ref="A3410">_xll.TBXLL_DynamicString(A3409)</f>
        <v>3aikrkiddfjjffjhfjfkjfkkkkkkkkksjjjjjjjjjjjjjjjjjjjjjjjjjjjjhyy67uijjhhgyhduiuidkdj</v>
      </c>
    </row>
    <row r="3411" spans="1:1" x14ac:dyDescent="0.55000000000000004">
      <c r="A3411" t="str" cm="1">
        <f t="array" ref="A3411">_xll.TBXLL_DynamicString(A3410)</f>
        <v>3aikrkiddfjjffjhfjfkjfkkkkkkkkksjjjjjjjjjjjjjjjjjjjjjjjjjjjjhyy67uijjhhgyhduiuidkdj</v>
      </c>
    </row>
    <row r="3412" spans="1:1" x14ac:dyDescent="0.55000000000000004">
      <c r="A3412" t="str" cm="1">
        <f t="array" ref="A3412">_xll.TBXLL_DynamicString(A3411)</f>
        <v>3aikrkiddfjjffjhfjfkjfkkkkkkkkksjjjjjjjjjjjjjjjjjjjjjjjjjjjjhyy67uijjhhgyhduiuidkdj</v>
      </c>
    </row>
    <row r="3413" spans="1:1" x14ac:dyDescent="0.55000000000000004">
      <c r="A3413" t="str" cm="1">
        <f t="array" ref="A3413">_xll.TBXLL_DynamicString(A3412)</f>
        <v>3aikrkiddfjjffjhfjfkjfkkkkkkkkksjjjjjjjjjjjjjjjjjjjjjjjjjjjjhyy67uijjhhgyhduiuidkdj</v>
      </c>
    </row>
    <row r="3414" spans="1:1" x14ac:dyDescent="0.55000000000000004">
      <c r="A3414" t="str" cm="1">
        <f t="array" ref="A3414">_xll.TBXLL_DynamicString(A3413)</f>
        <v>3aikrkiddfjjffjhfjfkjfkkkkkkkkksjjjjjjjjjjjjjjjjjjjjjjjjjjjjhyy67uijjhhgyhduiuidkdj</v>
      </c>
    </row>
    <row r="3415" spans="1:1" x14ac:dyDescent="0.55000000000000004">
      <c r="A3415" t="str" cm="1">
        <f t="array" ref="A3415">_xll.TBXLL_DynamicString(A3414)</f>
        <v>3aikrkiddfjjffjhfjfkjfkkkkkkkkksjjjjjjjjjjjjjjjjjjjjjjjjjjjjhyy67uijjhhgyhduiuidkdj</v>
      </c>
    </row>
    <row r="3416" spans="1:1" x14ac:dyDescent="0.55000000000000004">
      <c r="A3416" t="str" cm="1">
        <f t="array" ref="A3416">_xll.TBXLL_DynamicString(A3415)</f>
        <v>3aikrkiddfjjffjhfjfkjfkkkkkkkkksjjjjjjjjjjjjjjjjjjjjjjjjjjjjhyy67uijjhhgyhduiuidkdj</v>
      </c>
    </row>
    <row r="3417" spans="1:1" x14ac:dyDescent="0.55000000000000004">
      <c r="A3417" t="str" cm="1">
        <f t="array" ref="A3417">_xll.TBXLL_DynamicString(A3416)</f>
        <v>3aikrkiddfjjffjhfjfkjfkkkkkkkkksjjjjjjjjjjjjjjjjjjjjjjjjjjjjhyy67uijjhhgyhduiuidkdj</v>
      </c>
    </row>
    <row r="3418" spans="1:1" x14ac:dyDescent="0.55000000000000004">
      <c r="A3418" t="str" cm="1">
        <f t="array" ref="A3418">_xll.TBXLL_DynamicString(A3417)</f>
        <v>3aikrkiddfjjffjhfjfkjfkkkkkkkkksjjjjjjjjjjjjjjjjjjjjjjjjjjjjhyy67uijjhhgyhduiuidkdj</v>
      </c>
    </row>
    <row r="3419" spans="1:1" x14ac:dyDescent="0.55000000000000004">
      <c r="A3419" t="str" cm="1">
        <f t="array" ref="A3419">_xll.TBXLL_DynamicString(A3418)</f>
        <v>3aikrkiddfjjffjhfjfkjfkkkkkkkkksjjjjjjjjjjjjjjjjjjjjjjjjjjjjhyy67uijjhhgyhduiuidkdj</v>
      </c>
    </row>
    <row r="3420" spans="1:1" x14ac:dyDescent="0.55000000000000004">
      <c r="A3420" t="str" cm="1">
        <f t="array" ref="A3420">_xll.TBXLL_DynamicString(A3419)</f>
        <v>3aikrkiddfjjffjhfjfkjfkkkkkkkkksjjjjjjjjjjjjjjjjjjjjjjjjjjjjhyy67uijjhhgyhduiuidkdj</v>
      </c>
    </row>
    <row r="3421" spans="1:1" x14ac:dyDescent="0.55000000000000004">
      <c r="A3421" t="str" cm="1">
        <f t="array" ref="A3421">_xll.TBXLL_DynamicString(A3420)</f>
        <v>3aikrkiddfjjffjhfjfkjfkkkkkkkkksjjjjjjjjjjjjjjjjjjjjjjjjjjjjhyy67uijjhhgyhduiuidkdj</v>
      </c>
    </row>
    <row r="3422" spans="1:1" x14ac:dyDescent="0.55000000000000004">
      <c r="A3422" t="str" cm="1">
        <f t="array" ref="A3422">_xll.TBXLL_DynamicString(A3421)</f>
        <v>3aikrkiddfjjffjhfjfkjfkkkkkkkkksjjjjjjjjjjjjjjjjjjjjjjjjjjjjhyy67uijjhhgyhduiuidkdj</v>
      </c>
    </row>
    <row r="3423" spans="1:1" x14ac:dyDescent="0.55000000000000004">
      <c r="A3423" t="str" cm="1">
        <f t="array" ref="A3423">_xll.TBXLL_DynamicString(A3422)</f>
        <v>3aikrkiddfjjffjhfjfkjfkkkkkkkkksjjjjjjjjjjjjjjjjjjjjjjjjjjjjhyy67uijjhhgyhduiuidkdj</v>
      </c>
    </row>
    <row r="3424" spans="1:1" x14ac:dyDescent="0.55000000000000004">
      <c r="A3424" t="str" cm="1">
        <f t="array" ref="A3424">_xll.TBXLL_DynamicString(A3423)</f>
        <v>3aikrkiddfjjffjhfjfkjfkkkkkkkkksjjjjjjjjjjjjjjjjjjjjjjjjjjjjhyy67uijjhhgyhduiuidkdj</v>
      </c>
    </row>
    <row r="3425" spans="1:1" x14ac:dyDescent="0.55000000000000004">
      <c r="A3425" t="str" cm="1">
        <f t="array" ref="A3425">_xll.TBXLL_DynamicString(A3424)</f>
        <v>3aikrkiddfjjffjhfjfkjfkkkkkkkkksjjjjjjjjjjjjjjjjjjjjjjjjjjjjhyy67uijjhhgyhduiuidkdj</v>
      </c>
    </row>
    <row r="3426" spans="1:1" x14ac:dyDescent="0.55000000000000004">
      <c r="A3426" t="str" cm="1">
        <f t="array" ref="A3426">_xll.TBXLL_DynamicString(A3425)</f>
        <v>3aikrkiddfjjffjhfjfkjfkkkkkkkkksjjjjjjjjjjjjjjjjjjjjjjjjjjjjhyy67uijjhhgyhduiuidkdj</v>
      </c>
    </row>
    <row r="3427" spans="1:1" x14ac:dyDescent="0.55000000000000004">
      <c r="A3427" t="str" cm="1">
        <f t="array" ref="A3427">_xll.TBXLL_DynamicString(A3426)</f>
        <v>3aikrkiddfjjffjhfjfkjfkkkkkkkkksjjjjjjjjjjjjjjjjjjjjjjjjjjjjhyy67uijjhhgyhduiuidkdj</v>
      </c>
    </row>
    <row r="3428" spans="1:1" x14ac:dyDescent="0.55000000000000004">
      <c r="A3428" t="str" cm="1">
        <f t="array" ref="A3428">_xll.TBXLL_DynamicString(A3427)</f>
        <v>3aikrkiddfjjffjhfjfkjfkkkkkkkkksjjjjjjjjjjjjjjjjjjjjjjjjjjjjhyy67uijjhhgyhduiuidkdj</v>
      </c>
    </row>
    <row r="3429" spans="1:1" x14ac:dyDescent="0.55000000000000004">
      <c r="A3429" t="str" cm="1">
        <f t="array" ref="A3429">_xll.TBXLL_DynamicString(A3428)</f>
        <v>3aikrkiddfjjffjhfjfkjfkkkkkkkkksjjjjjjjjjjjjjjjjjjjjjjjjjjjjhyy67uijjhhgyhduiuidkdj</v>
      </c>
    </row>
    <row r="3430" spans="1:1" x14ac:dyDescent="0.55000000000000004">
      <c r="A3430" t="str" cm="1">
        <f t="array" ref="A3430">_xll.TBXLL_DynamicString(A3429)</f>
        <v>3aikrkiddfjjffjhfjfkjfkkkkkkkkksjjjjjjjjjjjjjjjjjjjjjjjjjjjjhyy67uijjhhgyhduiuidkdj</v>
      </c>
    </row>
    <row r="3431" spans="1:1" x14ac:dyDescent="0.55000000000000004">
      <c r="A3431" t="str" cm="1">
        <f t="array" ref="A3431">_xll.TBXLL_DynamicString(A3430)</f>
        <v>3aikrkiddfjjffjhfjfkjfkkkkkkkkksjjjjjjjjjjjjjjjjjjjjjjjjjjjjhyy67uijjhhgyhduiuidkdj</v>
      </c>
    </row>
    <row r="3432" spans="1:1" x14ac:dyDescent="0.55000000000000004">
      <c r="A3432" t="str" cm="1">
        <f t="array" ref="A3432">_xll.TBXLL_DynamicString(A3431)</f>
        <v>3aikrkiddfjjffjhfjfkjfkkkkkkkkksjjjjjjjjjjjjjjjjjjjjjjjjjjjjhyy67uijjhhgyhduiuidkdj</v>
      </c>
    </row>
    <row r="3433" spans="1:1" x14ac:dyDescent="0.55000000000000004">
      <c r="A3433" t="str" cm="1">
        <f t="array" ref="A3433">_xll.TBXLL_DynamicString(A3432)</f>
        <v>3aikrkiddfjjffjhfjfkjfkkkkkkkkksjjjjjjjjjjjjjjjjjjjjjjjjjjjjhyy67uijjhhgyhduiuidkdj</v>
      </c>
    </row>
    <row r="3434" spans="1:1" x14ac:dyDescent="0.55000000000000004">
      <c r="A3434" t="str" cm="1">
        <f t="array" ref="A3434">_xll.TBXLL_DynamicString(A3433)</f>
        <v>3aikrkiddfjjffjhfjfkjfkkkkkkkkksjjjjjjjjjjjjjjjjjjjjjjjjjjjjhyy67uijjhhgyhduiuidkdj</v>
      </c>
    </row>
    <row r="3435" spans="1:1" x14ac:dyDescent="0.55000000000000004">
      <c r="A3435" t="str" cm="1">
        <f t="array" ref="A3435">_xll.TBXLL_DynamicString(A3434)</f>
        <v>3aikrkiddfjjffjhfjfkjfkkkkkkkkksjjjjjjjjjjjjjjjjjjjjjjjjjjjjhyy67uijjhhgyhduiuidkdj</v>
      </c>
    </row>
    <row r="3436" spans="1:1" x14ac:dyDescent="0.55000000000000004">
      <c r="A3436" t="str" cm="1">
        <f t="array" ref="A3436">_xll.TBXLL_DynamicString(A3435)</f>
        <v>3aikrkiddfjjffjhfjfkjfkkkkkkkkksjjjjjjjjjjjjjjjjjjjjjjjjjjjjhyy67uijjhhgyhduiuidkdj</v>
      </c>
    </row>
    <row r="3437" spans="1:1" x14ac:dyDescent="0.55000000000000004">
      <c r="A3437" t="str" cm="1">
        <f t="array" ref="A3437">_xll.TBXLL_DynamicString(A3436)</f>
        <v>3aikrkiddfjjffjhfjfkjfkkkkkkkkksjjjjjjjjjjjjjjjjjjjjjjjjjjjjhyy67uijjhhgyhduiuidkdj</v>
      </c>
    </row>
    <row r="3438" spans="1:1" x14ac:dyDescent="0.55000000000000004">
      <c r="A3438" t="str" cm="1">
        <f t="array" ref="A3438">_xll.TBXLL_DynamicString(A3437)</f>
        <v>3aikrkiddfjjffjhfjfkjfkkkkkkkkksjjjjjjjjjjjjjjjjjjjjjjjjjjjjhyy67uijjhhgyhduiuidkdj</v>
      </c>
    </row>
    <row r="3439" spans="1:1" x14ac:dyDescent="0.55000000000000004">
      <c r="A3439" t="str" cm="1">
        <f t="array" ref="A3439">_xll.TBXLL_DynamicString(A3438)</f>
        <v>3aikrkiddfjjffjhfjfkjfkkkkkkkkksjjjjjjjjjjjjjjjjjjjjjjjjjjjjhyy67uijjhhgyhduiuidkdj</v>
      </c>
    </row>
    <row r="3440" spans="1:1" x14ac:dyDescent="0.55000000000000004">
      <c r="A3440" t="str" cm="1">
        <f t="array" ref="A3440">_xll.TBXLL_DynamicString(A3439)</f>
        <v>3aikrkiddfjjffjhfjfkjfkkkkkkkkksjjjjjjjjjjjjjjjjjjjjjjjjjjjjhyy67uijjhhgyhduiuidkdj</v>
      </c>
    </row>
    <row r="3441" spans="1:1" x14ac:dyDescent="0.55000000000000004">
      <c r="A3441" t="str" cm="1">
        <f t="array" ref="A3441">_xll.TBXLL_DynamicString(A3440)</f>
        <v>3aikrkiddfjjffjhfjfkjfkkkkkkkkksjjjjjjjjjjjjjjjjjjjjjjjjjjjjhyy67uijjhhgyhduiuidkdj</v>
      </c>
    </row>
    <row r="3442" spans="1:1" x14ac:dyDescent="0.55000000000000004">
      <c r="A3442" t="str" cm="1">
        <f t="array" ref="A3442">_xll.TBXLL_DynamicString(A3441)</f>
        <v>3aikrkiddfjjffjhfjfkjfkkkkkkkkksjjjjjjjjjjjjjjjjjjjjjjjjjjjjhyy67uijjhhgyhduiuidkdj</v>
      </c>
    </row>
    <row r="3443" spans="1:1" x14ac:dyDescent="0.55000000000000004">
      <c r="A3443" t="str" cm="1">
        <f t="array" ref="A3443">_xll.TBXLL_DynamicString(A3442)</f>
        <v>3aikrkiddfjjffjhfjfkjfkkkkkkkkksjjjjjjjjjjjjjjjjjjjjjjjjjjjjhyy67uijjhhgyhduiuidkdj</v>
      </c>
    </row>
    <row r="3444" spans="1:1" x14ac:dyDescent="0.55000000000000004">
      <c r="A3444" t="str" cm="1">
        <f t="array" ref="A3444">_xll.TBXLL_DynamicString(A3443)</f>
        <v>3aikrkiddfjjffjhfjfkjfkkkkkkkkksjjjjjjjjjjjjjjjjjjjjjjjjjjjjhyy67uijjhhgyhduiuidkdj</v>
      </c>
    </row>
    <row r="3445" spans="1:1" x14ac:dyDescent="0.55000000000000004">
      <c r="A3445" t="str" cm="1">
        <f t="array" ref="A3445">_xll.TBXLL_DynamicString(A3444)</f>
        <v>3aikrkiddfjjffjhfjfkjfkkkkkkkkksjjjjjjjjjjjjjjjjjjjjjjjjjjjjhyy67uijjhhgyhduiuidkdj</v>
      </c>
    </row>
    <row r="3446" spans="1:1" x14ac:dyDescent="0.55000000000000004">
      <c r="A3446" t="str" cm="1">
        <f t="array" ref="A3446">_xll.TBXLL_DynamicString(A3445)</f>
        <v>3aikrkiddfjjffjhfjfkjfkkkkkkkkksjjjjjjjjjjjjjjjjjjjjjjjjjjjjhyy67uijjhhgyhduiuidkdj</v>
      </c>
    </row>
    <row r="3447" spans="1:1" x14ac:dyDescent="0.55000000000000004">
      <c r="A3447" t="str" cm="1">
        <f t="array" ref="A3447">_xll.TBXLL_DynamicString(A3446)</f>
        <v>3aikrkiddfjjffjhfjfkjfkkkkkkkkksjjjjjjjjjjjjjjjjjjjjjjjjjjjjhyy67uijjhhgyhduiuidkdj</v>
      </c>
    </row>
    <row r="3448" spans="1:1" x14ac:dyDescent="0.55000000000000004">
      <c r="A3448" t="str" cm="1">
        <f t="array" ref="A3448">_xll.TBXLL_DynamicString(A3447)</f>
        <v>3aikrkiddfjjffjhfjfkjfkkkkkkkkksjjjjjjjjjjjjjjjjjjjjjjjjjjjjhyy67uijjhhgyhduiuidkdj</v>
      </c>
    </row>
    <row r="3449" spans="1:1" x14ac:dyDescent="0.55000000000000004">
      <c r="A3449" t="str" cm="1">
        <f t="array" ref="A3449">_xll.TBXLL_DynamicString(A3448)</f>
        <v>3aikrkiddfjjffjhfjfkjfkkkkkkkkksjjjjjjjjjjjjjjjjjjjjjjjjjjjjhyy67uijjhhgyhduiuidkdj</v>
      </c>
    </row>
    <row r="3450" spans="1:1" x14ac:dyDescent="0.55000000000000004">
      <c r="A3450" t="str" cm="1">
        <f t="array" ref="A3450">_xll.TBXLL_DynamicString(A3449)</f>
        <v>3aikrkiddfjjffjhfjfkjfkkkkkkkkksjjjjjjjjjjjjjjjjjjjjjjjjjjjjhyy67uijjhhgyhduiuidkdj</v>
      </c>
    </row>
    <row r="3451" spans="1:1" x14ac:dyDescent="0.55000000000000004">
      <c r="A3451" t="str" cm="1">
        <f t="array" ref="A3451">_xll.TBXLL_DynamicString(A3450)</f>
        <v>3aikrkiddfjjffjhfjfkjfkkkkkkkkksjjjjjjjjjjjjjjjjjjjjjjjjjjjjhyy67uijjhhgyhduiuidkdj</v>
      </c>
    </row>
    <row r="3452" spans="1:1" x14ac:dyDescent="0.55000000000000004">
      <c r="A3452" t="str" cm="1">
        <f t="array" ref="A3452">_xll.TBXLL_DynamicString(A3451)</f>
        <v>3aikrkiddfjjffjhfjfkjfkkkkkkkkksjjjjjjjjjjjjjjjjjjjjjjjjjjjjhyy67uijjhhgyhduiuidkdj</v>
      </c>
    </row>
    <row r="3453" spans="1:1" x14ac:dyDescent="0.55000000000000004">
      <c r="A3453" t="str" cm="1">
        <f t="array" ref="A3453">_xll.TBXLL_DynamicString(A3452)</f>
        <v>3aikrkiddfjjffjhfjfkjfkkkkkkkkksjjjjjjjjjjjjjjjjjjjjjjjjjjjjhyy67uijjhhgyhduiuidkdj</v>
      </c>
    </row>
    <row r="3454" spans="1:1" x14ac:dyDescent="0.55000000000000004">
      <c r="A3454" t="str" cm="1">
        <f t="array" ref="A3454">_xll.TBXLL_DynamicString(A3453)</f>
        <v>3aikrkiddfjjffjhfjfkjfkkkkkkkkksjjjjjjjjjjjjjjjjjjjjjjjjjjjjhyy67uijjhhgyhduiuidkdj</v>
      </c>
    </row>
    <row r="3455" spans="1:1" x14ac:dyDescent="0.55000000000000004">
      <c r="A3455" t="str" cm="1">
        <f t="array" ref="A3455">_xll.TBXLL_DynamicString(A3454)</f>
        <v>3aikrkiddfjjffjhfjfkjfkkkkkkkkksjjjjjjjjjjjjjjjjjjjjjjjjjjjjhyy67uijjhhgyhduiuidkdj</v>
      </c>
    </row>
    <row r="3456" spans="1:1" x14ac:dyDescent="0.55000000000000004">
      <c r="A3456" t="str" cm="1">
        <f t="array" ref="A3456">_xll.TBXLL_DynamicString(A3455)</f>
        <v>3aikrkiddfjjffjhfjfkjfkkkkkkkkksjjjjjjjjjjjjjjjjjjjjjjjjjjjjhyy67uijjhhgyhduiuidkdj</v>
      </c>
    </row>
    <row r="3457" spans="1:1" x14ac:dyDescent="0.55000000000000004">
      <c r="A3457" t="str" cm="1">
        <f t="array" ref="A3457">_xll.TBXLL_DynamicString(A3456)</f>
        <v>3aikrkiddfjjffjhfjfkjfkkkkkkkkksjjjjjjjjjjjjjjjjjjjjjjjjjjjjhyy67uijjhhgyhduiuidkdj</v>
      </c>
    </row>
    <row r="3458" spans="1:1" x14ac:dyDescent="0.55000000000000004">
      <c r="A3458" t="str" cm="1">
        <f t="array" ref="A3458">_xll.TBXLL_DynamicString(A3457)</f>
        <v>3aikrkiddfjjffjhfjfkjfkkkkkkkkksjjjjjjjjjjjjjjjjjjjjjjjjjjjjhyy67uijjhhgyhduiuidkdj</v>
      </c>
    </row>
    <row r="3459" spans="1:1" x14ac:dyDescent="0.55000000000000004">
      <c r="A3459" t="str" cm="1">
        <f t="array" ref="A3459">_xll.TBXLL_DynamicString(A3458)</f>
        <v>3aikrkiddfjjffjhfjfkjfkkkkkkkkksjjjjjjjjjjjjjjjjjjjjjjjjjjjjhyy67uijjhhgyhduiuidkdj</v>
      </c>
    </row>
    <row r="3460" spans="1:1" x14ac:dyDescent="0.55000000000000004">
      <c r="A3460" t="str" cm="1">
        <f t="array" ref="A3460">_xll.TBXLL_DynamicString(A3459)</f>
        <v>3aikrkiddfjjffjhfjfkjfkkkkkkkkksjjjjjjjjjjjjjjjjjjjjjjjjjjjjhyy67uijjhhgyhduiuidkdj</v>
      </c>
    </row>
    <row r="3461" spans="1:1" x14ac:dyDescent="0.55000000000000004">
      <c r="A3461" t="str" cm="1">
        <f t="array" ref="A3461">_xll.TBXLL_DynamicString(A3460)</f>
        <v>3aikrkiddfjjffjhfjfkjfkkkkkkkkksjjjjjjjjjjjjjjjjjjjjjjjjjjjjhyy67uijjhhgyhduiuidkdj</v>
      </c>
    </row>
    <row r="3462" spans="1:1" x14ac:dyDescent="0.55000000000000004">
      <c r="A3462" t="str" cm="1">
        <f t="array" ref="A3462">_xll.TBXLL_DynamicString(A3461)</f>
        <v>3aikrkiddfjjffjhfjfkjfkkkkkkkkksjjjjjjjjjjjjjjjjjjjjjjjjjjjjhyy67uijjhhgyhduiuidkdj</v>
      </c>
    </row>
    <row r="3463" spans="1:1" x14ac:dyDescent="0.55000000000000004">
      <c r="A3463" t="str" cm="1">
        <f t="array" ref="A3463">_xll.TBXLL_DynamicString(A3462)</f>
        <v>3aikrkiddfjjffjhfjfkjfkkkkkkkkksjjjjjjjjjjjjjjjjjjjjjjjjjjjjhyy67uijjhhgyhduiuidkdj</v>
      </c>
    </row>
    <row r="3464" spans="1:1" x14ac:dyDescent="0.55000000000000004">
      <c r="A3464" t="str" cm="1">
        <f t="array" ref="A3464">_xll.TBXLL_DynamicString(A3463)</f>
        <v>3aikrkiddfjjffjhfjfkjfkkkkkkkkksjjjjjjjjjjjjjjjjjjjjjjjjjjjjhyy67uijjhhgyhduiuidkdj</v>
      </c>
    </row>
    <row r="3465" spans="1:1" x14ac:dyDescent="0.55000000000000004">
      <c r="A3465" t="str" cm="1">
        <f t="array" ref="A3465">_xll.TBXLL_DynamicString(A3464)</f>
        <v>3aikrkiddfjjffjhfjfkjfkkkkkkkkksjjjjjjjjjjjjjjjjjjjjjjjjjjjjhyy67uijjhhgyhduiuidkdj</v>
      </c>
    </row>
    <row r="3466" spans="1:1" x14ac:dyDescent="0.55000000000000004">
      <c r="A3466" t="str" cm="1">
        <f t="array" ref="A3466">_xll.TBXLL_DynamicString(A3465)</f>
        <v>3aikrkiddfjjffjhfjfkjfkkkkkkkkksjjjjjjjjjjjjjjjjjjjjjjjjjjjjhyy67uijjhhgyhduiuidkdj</v>
      </c>
    </row>
    <row r="3467" spans="1:1" x14ac:dyDescent="0.55000000000000004">
      <c r="A3467" t="str" cm="1">
        <f t="array" ref="A3467">_xll.TBXLL_DynamicString(A3466)</f>
        <v>3aikrkiddfjjffjhfjfkjfkkkkkkkkksjjjjjjjjjjjjjjjjjjjjjjjjjjjjhyy67uijjhhgyhduiuidkdj</v>
      </c>
    </row>
    <row r="3468" spans="1:1" x14ac:dyDescent="0.55000000000000004">
      <c r="A3468" t="str" cm="1">
        <f t="array" ref="A3468">_xll.TBXLL_DynamicString(A3467)</f>
        <v>3aikrkiddfjjffjhfjfkjfkkkkkkkkksjjjjjjjjjjjjjjjjjjjjjjjjjjjjhyy67uijjhhgyhduiuidkdj</v>
      </c>
    </row>
    <row r="3469" spans="1:1" x14ac:dyDescent="0.55000000000000004">
      <c r="A3469" t="str" cm="1">
        <f t="array" ref="A3469">_xll.TBXLL_DynamicString(A3468)</f>
        <v>3aikrkiddfjjffjhfjfkjfkkkkkkkkksjjjjjjjjjjjjjjjjjjjjjjjjjjjjhyy67uijjhhgyhduiuidkdj</v>
      </c>
    </row>
    <row r="3470" spans="1:1" x14ac:dyDescent="0.55000000000000004">
      <c r="A3470" t="str" cm="1">
        <f t="array" ref="A3470">_xll.TBXLL_DynamicString(A3469)</f>
        <v>3aikrkiddfjjffjhfjfkjfkkkkkkkkksjjjjjjjjjjjjjjjjjjjjjjjjjjjjhyy67uijjhhgyhduiuidkdj</v>
      </c>
    </row>
    <row r="3471" spans="1:1" x14ac:dyDescent="0.55000000000000004">
      <c r="A3471" t="str" cm="1">
        <f t="array" ref="A3471">_xll.TBXLL_DynamicString(A3470)</f>
        <v>3aikrkiddfjjffjhfjfkjfkkkkkkkkksjjjjjjjjjjjjjjjjjjjjjjjjjjjjhyy67uijjhhgyhduiuidkdj</v>
      </c>
    </row>
    <row r="3472" spans="1:1" x14ac:dyDescent="0.55000000000000004">
      <c r="A3472" t="str" cm="1">
        <f t="array" ref="A3472">_xll.TBXLL_DynamicString(A3471)</f>
        <v>3aikrkiddfjjffjhfjfkjfkkkkkkkkksjjjjjjjjjjjjjjjjjjjjjjjjjjjjhyy67uijjhhgyhduiuidkdj</v>
      </c>
    </row>
    <row r="3473" spans="1:1" x14ac:dyDescent="0.55000000000000004">
      <c r="A3473" t="str" cm="1">
        <f t="array" ref="A3473">_xll.TBXLL_DynamicString(A3472)</f>
        <v>3aikrkiddfjjffjhfjfkjfkkkkkkkkksjjjjjjjjjjjjjjjjjjjjjjjjjjjjhyy67uijjhhgyhduiuidkdj</v>
      </c>
    </row>
    <row r="3474" spans="1:1" x14ac:dyDescent="0.55000000000000004">
      <c r="A3474" t="str" cm="1">
        <f t="array" ref="A3474">_xll.TBXLL_DynamicString(A3473)</f>
        <v>3aikrkiddfjjffjhfjfkjfkkkkkkkkksjjjjjjjjjjjjjjjjjjjjjjjjjjjjhyy67uijjhhgyhduiuidkdj</v>
      </c>
    </row>
    <row r="3475" spans="1:1" x14ac:dyDescent="0.55000000000000004">
      <c r="A3475" t="str" cm="1">
        <f t="array" ref="A3475">_xll.TBXLL_DynamicString(A3474)</f>
        <v>3aikrkiddfjjffjhfjfkjfkkkkkkkkksjjjjjjjjjjjjjjjjjjjjjjjjjjjjhyy67uijjhhgyhduiuidkdj</v>
      </c>
    </row>
    <row r="3476" spans="1:1" x14ac:dyDescent="0.55000000000000004">
      <c r="A3476" t="str" cm="1">
        <f t="array" ref="A3476">_xll.TBXLL_DynamicString(A3475)</f>
        <v>3aikrkiddfjjffjhfjfkjfkkkkkkkkksjjjjjjjjjjjjjjjjjjjjjjjjjjjjhyy67uijjhhgyhduiuidkdj</v>
      </c>
    </row>
    <row r="3477" spans="1:1" x14ac:dyDescent="0.55000000000000004">
      <c r="A3477" t="str" cm="1">
        <f t="array" ref="A3477">_xll.TBXLL_DynamicString(A3476)</f>
        <v>3aikrkiddfjjffjhfjfkjfkkkkkkkkksjjjjjjjjjjjjjjjjjjjjjjjjjjjjhyy67uijjhhgyhduiuidkdj</v>
      </c>
    </row>
    <row r="3478" spans="1:1" x14ac:dyDescent="0.55000000000000004">
      <c r="A3478" t="str" cm="1">
        <f t="array" ref="A3478">_xll.TBXLL_DynamicString(A3477)</f>
        <v>3aikrkiddfjjffjhfjfkjfkkkkkkkkksjjjjjjjjjjjjjjjjjjjjjjjjjjjjhyy67uijjhhgyhduiuidkdj</v>
      </c>
    </row>
    <row r="3479" spans="1:1" x14ac:dyDescent="0.55000000000000004">
      <c r="A3479" t="str" cm="1">
        <f t="array" ref="A3479">_xll.TBXLL_DynamicString(A3478)</f>
        <v>3aikrkiddfjjffjhfjfkjfkkkkkkkkksjjjjjjjjjjjjjjjjjjjjjjjjjjjjhyy67uijjhhgyhduiuidkdj</v>
      </c>
    </row>
    <row r="3480" spans="1:1" x14ac:dyDescent="0.55000000000000004">
      <c r="A3480" t="str" cm="1">
        <f t="array" ref="A3480">_xll.TBXLL_DynamicString(A3479)</f>
        <v>3aikrkiddfjjffjhfjfkjfkkkkkkkkksjjjjjjjjjjjjjjjjjjjjjjjjjjjjhyy67uijjhhgyhduiuidkdj</v>
      </c>
    </row>
    <row r="3481" spans="1:1" x14ac:dyDescent="0.55000000000000004">
      <c r="A3481" t="str" cm="1">
        <f t="array" ref="A3481">_xll.TBXLL_DynamicString(A3480)</f>
        <v>3aikrkiddfjjffjhfjfkjfkkkkkkkkksjjjjjjjjjjjjjjjjjjjjjjjjjjjjhyy67uijjhhgyhduiuidkdj</v>
      </c>
    </row>
    <row r="3482" spans="1:1" x14ac:dyDescent="0.55000000000000004">
      <c r="A3482" t="str" cm="1">
        <f t="array" ref="A3482">_xll.TBXLL_DynamicString(A3481)</f>
        <v>3aikrkiddfjjffjhfjfkjfkkkkkkkkksjjjjjjjjjjjjjjjjjjjjjjjjjjjjhyy67uijjhhgyhduiuidkdj</v>
      </c>
    </row>
    <row r="3483" spans="1:1" x14ac:dyDescent="0.55000000000000004">
      <c r="A3483" t="str" cm="1">
        <f t="array" ref="A3483">_xll.TBXLL_DynamicString(A3482)</f>
        <v>3aikrkiddfjjffjhfjfkjfkkkkkkkkksjjjjjjjjjjjjjjjjjjjjjjjjjjjjhyy67uijjhhgyhduiuidkdj</v>
      </c>
    </row>
    <row r="3484" spans="1:1" x14ac:dyDescent="0.55000000000000004">
      <c r="A3484" t="str" cm="1">
        <f t="array" ref="A3484">_xll.TBXLL_DynamicString(A3483)</f>
        <v>3aikrkiddfjjffjhfjfkjfkkkkkkkkksjjjjjjjjjjjjjjjjjjjjjjjjjjjjhyy67uijjhhgyhduiuidkdj</v>
      </c>
    </row>
    <row r="3485" spans="1:1" x14ac:dyDescent="0.55000000000000004">
      <c r="A3485" t="str" cm="1">
        <f t="array" ref="A3485">_xll.TBXLL_DynamicString(A3484)</f>
        <v>3aikrkiddfjjffjhfjfkjfkkkkkkkkksjjjjjjjjjjjjjjjjjjjjjjjjjjjjhyy67uijjhhgyhduiuidkdj</v>
      </c>
    </row>
    <row r="3486" spans="1:1" x14ac:dyDescent="0.55000000000000004">
      <c r="A3486" t="str" cm="1">
        <f t="array" ref="A3486">_xll.TBXLL_DynamicString(A3485)</f>
        <v>3aikrkiddfjjffjhfjfkjfkkkkkkkkksjjjjjjjjjjjjjjjjjjjjjjjjjjjjhyy67uijjhhgyhduiuidkdj</v>
      </c>
    </row>
    <row r="3487" spans="1:1" x14ac:dyDescent="0.55000000000000004">
      <c r="A3487" t="str" cm="1">
        <f t="array" ref="A3487">_xll.TBXLL_DynamicString(A3486)</f>
        <v>3aikrkiddfjjffjhfjfkjfkkkkkkkkksjjjjjjjjjjjjjjjjjjjjjjjjjjjjhyy67uijjhhgyhduiuidkdj</v>
      </c>
    </row>
    <row r="3488" spans="1:1" x14ac:dyDescent="0.55000000000000004">
      <c r="A3488" t="str" cm="1">
        <f t="array" ref="A3488">_xll.TBXLL_DynamicString(A3487)</f>
        <v>3aikrkiddfjjffjhfjfkjfkkkkkkkkksjjjjjjjjjjjjjjjjjjjjjjjjjjjjhyy67uijjhhgyhduiuidkdj</v>
      </c>
    </row>
    <row r="3489" spans="1:1" x14ac:dyDescent="0.55000000000000004">
      <c r="A3489" t="str" cm="1">
        <f t="array" ref="A3489">_xll.TBXLL_DynamicString(A3488)</f>
        <v>3aikrkiddfjjffjhfjfkjfkkkkkkkkksjjjjjjjjjjjjjjjjjjjjjjjjjjjjhyy67uijjhhgyhduiuidkdj</v>
      </c>
    </row>
    <row r="3490" spans="1:1" x14ac:dyDescent="0.55000000000000004">
      <c r="A3490" t="str" cm="1">
        <f t="array" ref="A3490">_xll.TBXLL_DynamicString(A3489)</f>
        <v>3aikrkiddfjjffjhfjfkjfkkkkkkkkksjjjjjjjjjjjjjjjjjjjjjjjjjjjjhyy67uijjhhgyhduiuidkdj</v>
      </c>
    </row>
    <row r="3491" spans="1:1" x14ac:dyDescent="0.55000000000000004">
      <c r="A3491" t="str" cm="1">
        <f t="array" ref="A3491">_xll.TBXLL_DynamicString(A3490)</f>
        <v>3aikrkiddfjjffjhfjfkjfkkkkkkkkksjjjjjjjjjjjjjjjjjjjjjjjjjjjjhyy67uijjhhgyhduiuidkdj</v>
      </c>
    </row>
    <row r="3492" spans="1:1" x14ac:dyDescent="0.55000000000000004">
      <c r="A3492" t="str" cm="1">
        <f t="array" ref="A3492">_xll.TBXLL_DynamicString(A3491)</f>
        <v>3aikrkiddfjjffjhfjfkjfkkkkkkkkksjjjjjjjjjjjjjjjjjjjjjjjjjjjjhyy67uijjhhgyhduiuidkdj</v>
      </c>
    </row>
    <row r="3493" spans="1:1" x14ac:dyDescent="0.55000000000000004">
      <c r="A3493" t="str" cm="1">
        <f t="array" ref="A3493">_xll.TBXLL_DynamicString(A3492)</f>
        <v>3aikrkiddfjjffjhfjfkjfkkkkkkkkksjjjjjjjjjjjjjjjjjjjjjjjjjjjjhyy67uijjhhgyhduiuidkdj</v>
      </c>
    </row>
    <row r="3494" spans="1:1" x14ac:dyDescent="0.55000000000000004">
      <c r="A3494" t="str" cm="1">
        <f t="array" ref="A3494">_xll.TBXLL_DynamicString(A3493)</f>
        <v>3aikrkiddfjjffjhfjfkjfkkkkkkkkksjjjjjjjjjjjjjjjjjjjjjjjjjjjjhyy67uijjhhgyhduiuidkdj</v>
      </c>
    </row>
    <row r="3495" spans="1:1" x14ac:dyDescent="0.55000000000000004">
      <c r="A3495" t="str" cm="1">
        <f t="array" ref="A3495">_xll.TBXLL_DynamicString(A3494)</f>
        <v>3aikrkiddfjjffjhfjfkjfkkkkkkkkksjjjjjjjjjjjjjjjjjjjjjjjjjjjjhyy67uijjhhgyhduiuidkdj</v>
      </c>
    </row>
    <row r="3496" spans="1:1" x14ac:dyDescent="0.55000000000000004">
      <c r="A3496" t="str" cm="1">
        <f t="array" ref="A3496">_xll.TBXLL_DynamicString(A3495)</f>
        <v>3aikrkiddfjjffjhfjfkjfkkkkkkkkksjjjjjjjjjjjjjjjjjjjjjjjjjjjjhyy67uijjhhgyhduiuidkdj</v>
      </c>
    </row>
    <row r="3497" spans="1:1" x14ac:dyDescent="0.55000000000000004">
      <c r="A3497" t="str" cm="1">
        <f t="array" ref="A3497">_xll.TBXLL_DynamicString(A3496)</f>
        <v>3aikrkiddfjjffjhfjfkjfkkkkkkkkksjjjjjjjjjjjjjjjjjjjjjjjjjjjjhyy67uijjhhgyhduiuidkdj</v>
      </c>
    </row>
    <row r="3498" spans="1:1" x14ac:dyDescent="0.55000000000000004">
      <c r="A3498" t="str" cm="1">
        <f t="array" ref="A3498">_xll.TBXLL_DynamicString(A3497)</f>
        <v>3aikrkiddfjjffjhfjfkjfkkkkkkkkksjjjjjjjjjjjjjjjjjjjjjjjjjjjjhyy67uijjhhgyhduiuidkdj</v>
      </c>
    </row>
    <row r="3499" spans="1:1" x14ac:dyDescent="0.55000000000000004">
      <c r="A3499" t="str" cm="1">
        <f t="array" ref="A3499">_xll.TBXLL_DynamicString(A3498)</f>
        <v>3aikrkiddfjjffjhfjfkjfkkkkkkkkksjjjjjjjjjjjjjjjjjjjjjjjjjjjjhyy67uijjhhgyhduiuidkdj</v>
      </c>
    </row>
    <row r="3500" spans="1:1" x14ac:dyDescent="0.55000000000000004">
      <c r="A3500" t="str" cm="1">
        <f t="array" ref="A3500">_xll.TBXLL_DynamicString(A3499)</f>
        <v>3aikrkiddfjjffjhfjfkjfkkkkkkkkksjjjjjjjjjjjjjjjjjjjjjjjjjjjjhyy67uijjhhgyhduiuidkdj</v>
      </c>
    </row>
    <row r="3501" spans="1:1" x14ac:dyDescent="0.55000000000000004">
      <c r="A3501" t="str" cm="1">
        <f t="array" ref="A3501">_xll.TBXLL_DynamicString(A3500)</f>
        <v>3aikrkiddfjjffjhfjfkjfkkkkkkkkksjjjjjjjjjjjjjjjjjjjjjjjjjjjjhyy67uijjhhgyhduiuidkdj</v>
      </c>
    </row>
    <row r="3502" spans="1:1" x14ac:dyDescent="0.55000000000000004">
      <c r="A3502" t="str" cm="1">
        <f t="array" ref="A3502">_xll.TBXLL_DynamicString(A3501)</f>
        <v>3aikrkiddfjjffjhfjfkjfkkkkkkkkksjjjjjjjjjjjjjjjjjjjjjjjjjjjjhyy67uijjhhgyhduiuidkdj</v>
      </c>
    </row>
    <row r="3503" spans="1:1" x14ac:dyDescent="0.55000000000000004">
      <c r="A3503" t="str" cm="1">
        <f t="array" ref="A3503">_xll.TBXLL_DynamicString(A3502)</f>
        <v>3aikrkiddfjjffjhfjfkjfkkkkkkkkksjjjjjjjjjjjjjjjjjjjjjjjjjjjjhyy67uijjhhgyhduiuidkdj</v>
      </c>
    </row>
    <row r="3504" spans="1:1" x14ac:dyDescent="0.55000000000000004">
      <c r="A3504" t="str" cm="1">
        <f t="array" ref="A3504">_xll.TBXLL_DynamicString(A3503)</f>
        <v>3aikrkiddfjjffjhfjfkjfkkkkkkkkksjjjjjjjjjjjjjjjjjjjjjjjjjjjjhyy67uijjhhgyhduiuidkdj</v>
      </c>
    </row>
    <row r="3505" spans="1:1" x14ac:dyDescent="0.55000000000000004">
      <c r="A3505" t="str" cm="1">
        <f t="array" ref="A3505">_xll.TBXLL_DynamicString(A3504)</f>
        <v>3aikrkiddfjjffjhfjfkjfkkkkkkkkksjjjjjjjjjjjjjjjjjjjjjjjjjjjjhyy67uijjhhgyhduiuidkdj</v>
      </c>
    </row>
    <row r="3506" spans="1:1" x14ac:dyDescent="0.55000000000000004">
      <c r="A3506" t="str" cm="1">
        <f t="array" ref="A3506">_xll.TBXLL_DynamicString(A3505)</f>
        <v>3aikrkiddfjjffjhfjfkjfkkkkkkkkksjjjjjjjjjjjjjjjjjjjjjjjjjjjjhyy67uijjhhgyhduiuidkdj</v>
      </c>
    </row>
    <row r="3507" spans="1:1" x14ac:dyDescent="0.55000000000000004">
      <c r="A3507" t="str" cm="1">
        <f t="array" ref="A3507">_xll.TBXLL_DynamicString(A3506)</f>
        <v>3aikrkiddfjjffjhfjfkjfkkkkkkkkksjjjjjjjjjjjjjjjjjjjjjjjjjjjjhyy67uijjhhgyhduiuidkdj</v>
      </c>
    </row>
    <row r="3508" spans="1:1" x14ac:dyDescent="0.55000000000000004">
      <c r="A3508" t="str" cm="1">
        <f t="array" ref="A3508">_xll.TBXLL_DynamicString(A3507)</f>
        <v>3aikrkiddfjjffjhfjfkjfkkkkkkkkksjjjjjjjjjjjjjjjjjjjjjjjjjjjjhyy67uijjhhgyhduiuidkdj</v>
      </c>
    </row>
    <row r="3509" spans="1:1" x14ac:dyDescent="0.55000000000000004">
      <c r="A3509" t="str" cm="1">
        <f t="array" ref="A3509">_xll.TBXLL_DynamicString(A3508)</f>
        <v>3aikrkiddfjjffjhfjfkjfkkkkkkkkksjjjjjjjjjjjjjjjjjjjjjjjjjjjjhyy67uijjhhgyhduiuidkdj</v>
      </c>
    </row>
    <row r="3510" spans="1:1" x14ac:dyDescent="0.55000000000000004">
      <c r="A3510" t="str" cm="1">
        <f t="array" ref="A3510">_xll.TBXLL_DynamicString(A3509)</f>
        <v>3aikrkiddfjjffjhfjfkjfkkkkkkkkksjjjjjjjjjjjjjjjjjjjjjjjjjjjjhyy67uijjhhgyhduiuidkdj</v>
      </c>
    </row>
    <row r="3511" spans="1:1" x14ac:dyDescent="0.55000000000000004">
      <c r="A3511" t="str" cm="1">
        <f t="array" ref="A3511">_xll.TBXLL_DynamicString(A3510)</f>
        <v>3aikrkiddfjjffjhfjfkjfkkkkkkkkksjjjjjjjjjjjjjjjjjjjjjjjjjjjjhyy67uijjhhgyhduiuidkdj</v>
      </c>
    </row>
    <row r="3512" spans="1:1" x14ac:dyDescent="0.55000000000000004">
      <c r="A3512" t="str" cm="1">
        <f t="array" ref="A3512">_xll.TBXLL_DynamicString(A3511)</f>
        <v>3aikrkiddfjjffjhfjfkjfkkkkkkkkksjjjjjjjjjjjjjjjjjjjjjjjjjjjjhyy67uijjhhgyhduiuidkdj</v>
      </c>
    </row>
    <row r="3513" spans="1:1" x14ac:dyDescent="0.55000000000000004">
      <c r="A3513" t="str" cm="1">
        <f t="array" ref="A3513">_xll.TBXLL_DynamicString(A3512)</f>
        <v>3aikrkiddfjjffjhfjfkjfkkkkkkkkksjjjjjjjjjjjjjjjjjjjjjjjjjjjjhyy67uijjhhgyhduiuidkdj</v>
      </c>
    </row>
    <row r="3514" spans="1:1" x14ac:dyDescent="0.55000000000000004">
      <c r="A3514" t="str" cm="1">
        <f t="array" ref="A3514">_xll.TBXLL_DynamicString(A3513)</f>
        <v>3aikrkiddfjjffjhfjfkjfkkkkkkkkksjjjjjjjjjjjjjjjjjjjjjjjjjjjjhyy67uijjhhgyhduiuidkdj</v>
      </c>
    </row>
    <row r="3515" spans="1:1" x14ac:dyDescent="0.55000000000000004">
      <c r="A3515" t="str" cm="1">
        <f t="array" ref="A3515">_xll.TBXLL_DynamicString(A3514)</f>
        <v>3aikrkiddfjjffjhfjfkjfkkkkkkkkksjjjjjjjjjjjjjjjjjjjjjjjjjjjjhyy67uijjhhgyhduiuidkdj</v>
      </c>
    </row>
    <row r="3516" spans="1:1" x14ac:dyDescent="0.55000000000000004">
      <c r="A3516" t="str" cm="1">
        <f t="array" ref="A3516">_xll.TBXLL_DynamicString(A3515)</f>
        <v>3aikrkiddfjjffjhfjfkjfkkkkkkkkksjjjjjjjjjjjjjjjjjjjjjjjjjjjjhyy67uijjhhgyhduiuidkdj</v>
      </c>
    </row>
    <row r="3517" spans="1:1" x14ac:dyDescent="0.55000000000000004">
      <c r="A3517" t="str" cm="1">
        <f t="array" ref="A3517">_xll.TBXLL_DynamicString(A3516)</f>
        <v>3aikrkiddfjjffjhfjfkjfkkkkkkkkksjjjjjjjjjjjjjjjjjjjjjjjjjjjjhyy67uijjhhgyhduiuidkdj</v>
      </c>
    </row>
    <row r="3518" spans="1:1" x14ac:dyDescent="0.55000000000000004">
      <c r="A3518" t="str" cm="1">
        <f t="array" ref="A3518">_xll.TBXLL_DynamicString(A3517)</f>
        <v>3aikrkiddfjjffjhfjfkjfkkkkkkkkksjjjjjjjjjjjjjjjjjjjjjjjjjjjjhyy67uijjhhgyhduiuidkdj</v>
      </c>
    </row>
    <row r="3519" spans="1:1" x14ac:dyDescent="0.55000000000000004">
      <c r="A3519" t="str" cm="1">
        <f t="array" ref="A3519">_xll.TBXLL_DynamicString(A3518)</f>
        <v>3aikrkiddfjjffjhfjfkjfkkkkkkkkksjjjjjjjjjjjjjjjjjjjjjjjjjjjjhyy67uijjhhgyhduiuidkdj</v>
      </c>
    </row>
    <row r="3520" spans="1:1" x14ac:dyDescent="0.55000000000000004">
      <c r="A3520" t="str" cm="1">
        <f t="array" ref="A3520">_xll.TBXLL_DynamicString(A3519)</f>
        <v>3aikrkiddfjjffjhfjfkjfkkkkkkkkksjjjjjjjjjjjjjjjjjjjjjjjjjjjjhyy67uijjhhgyhduiuidkdj</v>
      </c>
    </row>
    <row r="3521" spans="1:1" x14ac:dyDescent="0.55000000000000004">
      <c r="A3521" t="str" cm="1">
        <f t="array" ref="A3521">_xll.TBXLL_DynamicString(A3520)</f>
        <v>3aikrkiddfjjffjhfjfkjfkkkkkkkkksjjjjjjjjjjjjjjjjjjjjjjjjjjjjhyy67uijjhhgyhduiuidkdj</v>
      </c>
    </row>
    <row r="3522" spans="1:1" x14ac:dyDescent="0.55000000000000004">
      <c r="A3522" t="str" cm="1">
        <f t="array" ref="A3522">_xll.TBXLL_DynamicString(A3521)</f>
        <v>3aikrkiddfjjffjhfjfkjfkkkkkkkkksjjjjjjjjjjjjjjjjjjjjjjjjjjjjhyy67uijjhhgyhduiuidkdj</v>
      </c>
    </row>
    <row r="3523" spans="1:1" x14ac:dyDescent="0.55000000000000004">
      <c r="A3523" t="str" cm="1">
        <f t="array" ref="A3523">_xll.TBXLL_DynamicString(A3522)</f>
        <v>3aikrkiddfjjffjhfjfkjfkkkkkkkkksjjjjjjjjjjjjjjjjjjjjjjjjjjjjhyy67uijjhhgyhduiuidkdj</v>
      </c>
    </row>
    <row r="3524" spans="1:1" x14ac:dyDescent="0.55000000000000004">
      <c r="A3524" t="str" cm="1">
        <f t="array" ref="A3524">_xll.TBXLL_DynamicString(A3523)</f>
        <v>3aikrkiddfjjffjhfjfkjfkkkkkkkkksjjjjjjjjjjjjjjjjjjjjjjjjjjjjhyy67uijjhhgyhduiuidkdj</v>
      </c>
    </row>
    <row r="3525" spans="1:1" x14ac:dyDescent="0.55000000000000004">
      <c r="A3525" t="str" cm="1">
        <f t="array" ref="A3525">_xll.TBXLL_DynamicString(A3524)</f>
        <v>3aikrkiddfjjffjhfjfkjfkkkkkkkkksjjjjjjjjjjjjjjjjjjjjjjjjjjjjhyy67uijjhhgyhduiuidkdj</v>
      </c>
    </row>
    <row r="3526" spans="1:1" x14ac:dyDescent="0.55000000000000004">
      <c r="A3526" t="str" cm="1">
        <f t="array" ref="A3526">_xll.TBXLL_DynamicString(A3525)</f>
        <v>3aikrkiddfjjffjhfjfkjfkkkkkkkkksjjjjjjjjjjjjjjjjjjjjjjjjjjjjhyy67uijjhhgyhduiuidkdj</v>
      </c>
    </row>
    <row r="3527" spans="1:1" x14ac:dyDescent="0.55000000000000004">
      <c r="A3527" t="str" cm="1">
        <f t="array" ref="A3527">_xll.TBXLL_DynamicString(A3526)</f>
        <v>3aikrkiddfjjffjhfjfkjfkkkkkkkkksjjjjjjjjjjjjjjjjjjjjjjjjjjjjhyy67uijjhhgyhduiuidkdj</v>
      </c>
    </row>
    <row r="3528" spans="1:1" x14ac:dyDescent="0.55000000000000004">
      <c r="A3528" t="str" cm="1">
        <f t="array" ref="A3528">_xll.TBXLL_DynamicString(A3527)</f>
        <v>3aikrkiddfjjffjhfjfkjfkkkkkkkkksjjjjjjjjjjjjjjjjjjjjjjjjjjjjhyy67uijjhhgyhduiuidkdj</v>
      </c>
    </row>
    <row r="3529" spans="1:1" x14ac:dyDescent="0.55000000000000004">
      <c r="A3529" t="str" cm="1">
        <f t="array" ref="A3529">_xll.TBXLL_DynamicString(A3528)</f>
        <v>3aikrkiddfjjffjhfjfkjfkkkkkkkkksjjjjjjjjjjjjjjjjjjjjjjjjjjjjhyy67uijjhhgyhduiuidkdj</v>
      </c>
    </row>
    <row r="3530" spans="1:1" x14ac:dyDescent="0.55000000000000004">
      <c r="A3530" t="str" cm="1">
        <f t="array" ref="A3530">_xll.TBXLL_DynamicString(A3529)</f>
        <v>3aikrkiddfjjffjhfjfkjfkkkkkkkkksjjjjjjjjjjjjjjjjjjjjjjjjjjjjhyy67uijjhhgyhduiuidkdj</v>
      </c>
    </row>
    <row r="3531" spans="1:1" x14ac:dyDescent="0.55000000000000004">
      <c r="A3531" t="str" cm="1">
        <f t="array" ref="A3531">_xll.TBXLL_DynamicString(A3530)</f>
        <v>3aikrkiddfjjffjhfjfkjfkkkkkkkkksjjjjjjjjjjjjjjjjjjjjjjjjjjjjhyy67uijjhhgyhduiuidkdj</v>
      </c>
    </row>
    <row r="3532" spans="1:1" x14ac:dyDescent="0.55000000000000004">
      <c r="A3532" t="str" cm="1">
        <f t="array" ref="A3532">_xll.TBXLL_DynamicString(A3531)</f>
        <v>3aikrkiddfjjffjhfjfkjfkkkkkkkkksjjjjjjjjjjjjjjjjjjjjjjjjjjjjhyy67uijjhhgyhduiuidkdj</v>
      </c>
    </row>
    <row r="3533" spans="1:1" x14ac:dyDescent="0.55000000000000004">
      <c r="A3533" t="str" cm="1">
        <f t="array" ref="A3533">_xll.TBXLL_DynamicString(A3532)</f>
        <v>3aikrkiddfjjffjhfjfkjfkkkkkkkkksjjjjjjjjjjjjjjjjjjjjjjjjjjjjhyy67uijjhhgyhduiuidkdj</v>
      </c>
    </row>
    <row r="3534" spans="1:1" x14ac:dyDescent="0.55000000000000004">
      <c r="A3534" t="str" cm="1">
        <f t="array" ref="A3534">_xll.TBXLL_DynamicString(A3533)</f>
        <v>3aikrkiddfjjffjhfjfkjfkkkkkkkkksjjjjjjjjjjjjjjjjjjjjjjjjjjjjhyy67uijjhhgyhduiuidkdj</v>
      </c>
    </row>
    <row r="3535" spans="1:1" x14ac:dyDescent="0.55000000000000004">
      <c r="A3535" t="str" cm="1">
        <f t="array" ref="A3535">_xll.TBXLL_DynamicString(A3534)</f>
        <v>3aikrkiddfjjffjhfjfkjfkkkkkkkkksjjjjjjjjjjjjjjjjjjjjjjjjjjjjhyy67uijjhhgyhduiuidkdj</v>
      </c>
    </row>
    <row r="3536" spans="1:1" x14ac:dyDescent="0.55000000000000004">
      <c r="A3536" t="str" cm="1">
        <f t="array" ref="A3536">_xll.TBXLL_DynamicString(A3535)</f>
        <v>3aikrkiddfjjffjhfjfkjfkkkkkkkkksjjjjjjjjjjjjjjjjjjjjjjjjjjjjhyy67uijjhhgyhduiuidkdj</v>
      </c>
    </row>
    <row r="3537" spans="1:1" x14ac:dyDescent="0.55000000000000004">
      <c r="A3537" t="str" cm="1">
        <f t="array" ref="A3537">_xll.TBXLL_DynamicString(A3536)</f>
        <v>3aikrkiddfjjffjhfjfkjfkkkkkkkkksjjjjjjjjjjjjjjjjjjjjjjjjjjjjhyy67uijjhhgyhduiuidkdj</v>
      </c>
    </row>
    <row r="3538" spans="1:1" x14ac:dyDescent="0.55000000000000004">
      <c r="A3538" t="str" cm="1">
        <f t="array" ref="A3538">_xll.TBXLL_DynamicString(A3537)</f>
        <v>3aikrkiddfjjffjhfjfkjfkkkkkkkkksjjjjjjjjjjjjjjjjjjjjjjjjjjjjhyy67uijjhhgyhduiuidkdj</v>
      </c>
    </row>
    <row r="3539" spans="1:1" x14ac:dyDescent="0.55000000000000004">
      <c r="A3539" t="str" cm="1">
        <f t="array" ref="A3539">_xll.TBXLL_DynamicString(A3538)</f>
        <v>3aikrkiddfjjffjhfjfkjfkkkkkkkkksjjjjjjjjjjjjjjjjjjjjjjjjjjjjhyy67uijjhhgyhduiuidkdj</v>
      </c>
    </row>
    <row r="3540" spans="1:1" x14ac:dyDescent="0.55000000000000004">
      <c r="A3540" t="str" cm="1">
        <f t="array" ref="A3540">_xll.TBXLL_DynamicString(A3539)</f>
        <v>3aikrkiddfjjffjhfjfkjfkkkkkkkkksjjjjjjjjjjjjjjjjjjjjjjjjjjjjhyy67uijjhhgyhduiuidkdj</v>
      </c>
    </row>
    <row r="3541" spans="1:1" x14ac:dyDescent="0.55000000000000004">
      <c r="A3541" t="str" cm="1">
        <f t="array" ref="A3541">_xll.TBXLL_DynamicString(A3540)</f>
        <v>3aikrkiddfjjffjhfjfkjfkkkkkkkkksjjjjjjjjjjjjjjjjjjjjjjjjjjjjhyy67uijjhhgyhduiuidkdj</v>
      </c>
    </row>
    <row r="3542" spans="1:1" x14ac:dyDescent="0.55000000000000004">
      <c r="A3542" t="str" cm="1">
        <f t="array" ref="A3542">_xll.TBXLL_DynamicString(A3541)</f>
        <v>3aikrkiddfjjffjhfjfkjfkkkkkkkkksjjjjjjjjjjjjjjjjjjjjjjjjjjjjhyy67uijjhhgyhduiuidkdj</v>
      </c>
    </row>
    <row r="3543" spans="1:1" x14ac:dyDescent="0.55000000000000004">
      <c r="A3543" t="str" cm="1">
        <f t="array" ref="A3543">_xll.TBXLL_DynamicString(A3542)</f>
        <v>3aikrkiddfjjffjhfjfkjfkkkkkkkkksjjjjjjjjjjjjjjjjjjjjjjjjjjjjhyy67uijjhhgyhduiuidkdj</v>
      </c>
    </row>
    <row r="3544" spans="1:1" x14ac:dyDescent="0.55000000000000004">
      <c r="A3544" t="str" cm="1">
        <f t="array" ref="A3544">_xll.TBXLL_DynamicString(A3543)</f>
        <v>3aikrkiddfjjffjhfjfkjfkkkkkkkkksjjjjjjjjjjjjjjjjjjjjjjjjjjjjhyy67uijjhhgyhduiuidkdj</v>
      </c>
    </row>
    <row r="3545" spans="1:1" x14ac:dyDescent="0.55000000000000004">
      <c r="A3545" t="str" cm="1">
        <f t="array" ref="A3545">_xll.TBXLL_DynamicString(A3544)</f>
        <v>3aikrkiddfjjffjhfjfkjfkkkkkkkkksjjjjjjjjjjjjjjjjjjjjjjjjjjjjhyy67uijjhhgyhduiuidkdj</v>
      </c>
    </row>
    <row r="3546" spans="1:1" x14ac:dyDescent="0.55000000000000004">
      <c r="A3546" t="str" cm="1">
        <f t="array" ref="A3546">_xll.TBXLL_DynamicString(A3545)</f>
        <v>3aikrkiddfjjffjhfjfkjfkkkkkkkkksjjjjjjjjjjjjjjjjjjjjjjjjjjjjhyy67uijjhhgyhduiuidkdj</v>
      </c>
    </row>
    <row r="3547" spans="1:1" x14ac:dyDescent="0.55000000000000004">
      <c r="A3547" t="str" cm="1">
        <f t="array" ref="A3547">_xll.TBXLL_DynamicString(A3546)</f>
        <v>3aikrkiddfjjffjhfjfkjfkkkkkkkkksjjjjjjjjjjjjjjjjjjjjjjjjjjjjhyy67uijjhhgyhduiuidkdj</v>
      </c>
    </row>
    <row r="3548" spans="1:1" x14ac:dyDescent="0.55000000000000004">
      <c r="A3548" t="str" cm="1">
        <f t="array" ref="A3548">_xll.TBXLL_DynamicString(A3547)</f>
        <v>3aikrkiddfjjffjhfjfkjfkkkkkkkkksjjjjjjjjjjjjjjjjjjjjjjjjjjjjhyy67uijjhhgyhduiuidkdj</v>
      </c>
    </row>
    <row r="3549" spans="1:1" x14ac:dyDescent="0.55000000000000004">
      <c r="A3549" t="str" cm="1">
        <f t="array" ref="A3549">_xll.TBXLL_DynamicString(A3548)</f>
        <v>3aikrkiddfjjffjhfjfkjfkkkkkkkkksjjjjjjjjjjjjjjjjjjjjjjjjjjjjhyy67uijjhhgyhduiuidkdj</v>
      </c>
    </row>
    <row r="3550" spans="1:1" x14ac:dyDescent="0.55000000000000004">
      <c r="A3550" t="str" cm="1">
        <f t="array" ref="A3550">_xll.TBXLL_DynamicString(A3549)</f>
        <v>3aikrkiddfjjffjhfjfkjfkkkkkkkkksjjjjjjjjjjjjjjjjjjjjjjjjjjjjhyy67uijjhhgyhduiuidkdj</v>
      </c>
    </row>
    <row r="3551" spans="1:1" x14ac:dyDescent="0.55000000000000004">
      <c r="A3551" t="str" cm="1">
        <f t="array" ref="A3551">_xll.TBXLL_DynamicString(A3550)</f>
        <v>3aikrkiddfjjffjhfjfkjfkkkkkkkkksjjjjjjjjjjjjjjjjjjjjjjjjjjjjhyy67uijjhhgyhduiuidkdj</v>
      </c>
    </row>
    <row r="3552" spans="1:1" x14ac:dyDescent="0.55000000000000004">
      <c r="A3552" t="str" cm="1">
        <f t="array" ref="A3552">_xll.TBXLL_DynamicString(A3551)</f>
        <v>3aikrkiddfjjffjhfjfkjfkkkkkkkkksjjjjjjjjjjjjjjjjjjjjjjjjjjjjhyy67uijjhhgyhduiuidkdj</v>
      </c>
    </row>
    <row r="3553" spans="1:1" x14ac:dyDescent="0.55000000000000004">
      <c r="A3553" t="str" cm="1">
        <f t="array" ref="A3553">_xll.TBXLL_DynamicString(A3552)</f>
        <v>3aikrkiddfjjffjhfjfkjfkkkkkkkkksjjjjjjjjjjjjjjjjjjjjjjjjjjjjhyy67uijjhhgyhduiuidkdj</v>
      </c>
    </row>
    <row r="3554" spans="1:1" x14ac:dyDescent="0.55000000000000004">
      <c r="A3554" t="str" cm="1">
        <f t="array" ref="A3554">_xll.TBXLL_DynamicString(A3553)</f>
        <v>3aikrkiddfjjffjhfjfkjfkkkkkkkkksjjjjjjjjjjjjjjjjjjjjjjjjjjjjhyy67uijjhhgyhduiuidkdj</v>
      </c>
    </row>
    <row r="3555" spans="1:1" x14ac:dyDescent="0.55000000000000004">
      <c r="A3555" t="str" cm="1">
        <f t="array" ref="A3555">_xll.TBXLL_DynamicString(A3554)</f>
        <v>3aikrkiddfjjffjhfjfkjfkkkkkkkkksjjjjjjjjjjjjjjjjjjjjjjjjjjjjhyy67uijjhhgyhduiuidkdj</v>
      </c>
    </row>
    <row r="3556" spans="1:1" x14ac:dyDescent="0.55000000000000004">
      <c r="A3556" t="str" cm="1">
        <f t="array" ref="A3556">_xll.TBXLL_DynamicString(A3555)</f>
        <v>3aikrkiddfjjffjhfjfkjfkkkkkkkkksjjjjjjjjjjjjjjjjjjjjjjjjjjjjhyy67uijjhhgyhduiuidkdj</v>
      </c>
    </row>
    <row r="3557" spans="1:1" x14ac:dyDescent="0.55000000000000004">
      <c r="A3557" t="str" cm="1">
        <f t="array" ref="A3557">_xll.TBXLL_DynamicString(A3556)</f>
        <v>3aikrkiddfjjffjhfjfkjfkkkkkkkkksjjjjjjjjjjjjjjjjjjjjjjjjjjjjhyy67uijjhhgyhduiuidkdj</v>
      </c>
    </row>
    <row r="3558" spans="1:1" x14ac:dyDescent="0.55000000000000004">
      <c r="A3558" t="str" cm="1">
        <f t="array" ref="A3558">_xll.TBXLL_DynamicString(A3557)</f>
        <v>3aikrkiddfjjffjhfjfkjfkkkkkkkkksjjjjjjjjjjjjjjjjjjjjjjjjjjjjhyy67uijjhhgyhduiuidkdj</v>
      </c>
    </row>
    <row r="3559" spans="1:1" x14ac:dyDescent="0.55000000000000004">
      <c r="A3559" t="str" cm="1">
        <f t="array" ref="A3559">_xll.TBXLL_DynamicString(A3558)</f>
        <v>3aikrkiddfjjffjhfjfkjfkkkkkkkkksjjjjjjjjjjjjjjjjjjjjjjjjjjjjhyy67uijjhhgyhduiuidkdj</v>
      </c>
    </row>
    <row r="3560" spans="1:1" x14ac:dyDescent="0.55000000000000004">
      <c r="A3560" t="str" cm="1">
        <f t="array" ref="A3560">_xll.TBXLL_DynamicString(A3559)</f>
        <v>3aikrkiddfjjffjhfjfkjfkkkkkkkkksjjjjjjjjjjjjjjjjjjjjjjjjjjjjhyy67uijjhhgyhduiuidkdj</v>
      </c>
    </row>
    <row r="3561" spans="1:1" x14ac:dyDescent="0.55000000000000004">
      <c r="A3561" t="str" cm="1">
        <f t="array" ref="A3561">_xll.TBXLL_DynamicString(A3560)</f>
        <v>3aikrkiddfjjffjhfjfkjfkkkkkkkkksjjjjjjjjjjjjjjjjjjjjjjjjjjjjhyy67uijjhhgyhduiuidkdj</v>
      </c>
    </row>
    <row r="3562" spans="1:1" x14ac:dyDescent="0.55000000000000004">
      <c r="A3562" t="str" cm="1">
        <f t="array" ref="A3562">_xll.TBXLL_DynamicString(A3561)</f>
        <v>3aikrkiddfjjffjhfjfkjfkkkkkkkkksjjjjjjjjjjjjjjjjjjjjjjjjjjjjhyy67uijjhhgyhduiuidkdj</v>
      </c>
    </row>
    <row r="3563" spans="1:1" x14ac:dyDescent="0.55000000000000004">
      <c r="A3563" t="str" cm="1">
        <f t="array" ref="A3563">_xll.TBXLL_DynamicString(A3562)</f>
        <v>3aikrkiddfjjffjhfjfkjfkkkkkkkkksjjjjjjjjjjjjjjjjjjjjjjjjjjjjhyy67uijjhhgyhduiuidkdj</v>
      </c>
    </row>
    <row r="3564" spans="1:1" x14ac:dyDescent="0.55000000000000004">
      <c r="A3564" t="str" cm="1">
        <f t="array" ref="A3564">_xll.TBXLL_DynamicString(A3563)</f>
        <v>3aikrkiddfjjffjhfjfkjfkkkkkkkkksjjjjjjjjjjjjjjjjjjjjjjjjjjjjhyy67uijjhhgyhduiuidkdj</v>
      </c>
    </row>
    <row r="3565" spans="1:1" x14ac:dyDescent="0.55000000000000004">
      <c r="A3565" t="str" cm="1">
        <f t="array" ref="A3565">_xll.TBXLL_DynamicString(A3564)</f>
        <v>3aikrkiddfjjffjhfjfkjfkkkkkkkkksjjjjjjjjjjjjjjjjjjjjjjjjjjjjhyy67uijjhhgyhduiuidkdj</v>
      </c>
    </row>
    <row r="3566" spans="1:1" x14ac:dyDescent="0.55000000000000004">
      <c r="A3566" t="str" cm="1">
        <f t="array" ref="A3566">_xll.TBXLL_DynamicString(A3565)</f>
        <v>3aikrkiddfjjffjhfjfkjfkkkkkkkkksjjjjjjjjjjjjjjjjjjjjjjjjjjjjhyy67uijjhhgyhduiuidkdj</v>
      </c>
    </row>
    <row r="3567" spans="1:1" x14ac:dyDescent="0.55000000000000004">
      <c r="A3567" t="str" cm="1">
        <f t="array" ref="A3567">_xll.TBXLL_DynamicString(A3566)</f>
        <v>3aikrkiddfjjffjhfjfkjfkkkkkkkkksjjjjjjjjjjjjjjjjjjjjjjjjjjjjhyy67uijjhhgyhduiuidkdj</v>
      </c>
    </row>
    <row r="3568" spans="1:1" x14ac:dyDescent="0.55000000000000004">
      <c r="A3568" t="str" cm="1">
        <f t="array" ref="A3568">_xll.TBXLL_DynamicString(A3567)</f>
        <v>3aikrkiddfjjffjhfjfkjfkkkkkkkkksjjjjjjjjjjjjjjjjjjjjjjjjjjjjhyy67uijjhhgyhduiuidkdj</v>
      </c>
    </row>
    <row r="3569" spans="1:1" x14ac:dyDescent="0.55000000000000004">
      <c r="A3569" t="str" cm="1">
        <f t="array" ref="A3569">_xll.TBXLL_DynamicString(A3568)</f>
        <v>3aikrkiddfjjffjhfjfkjfkkkkkkkkksjjjjjjjjjjjjjjjjjjjjjjjjjjjjhyy67uijjhhgyhduiuidkdj</v>
      </c>
    </row>
    <row r="3570" spans="1:1" x14ac:dyDescent="0.55000000000000004">
      <c r="A3570" t="str" cm="1">
        <f t="array" ref="A3570">_xll.TBXLL_DynamicString(A3569)</f>
        <v>3aikrkiddfjjffjhfjfkjfkkkkkkkkksjjjjjjjjjjjjjjjjjjjjjjjjjjjjhyy67uijjhhgyhduiuidkdj</v>
      </c>
    </row>
    <row r="3571" spans="1:1" x14ac:dyDescent="0.55000000000000004">
      <c r="A3571" t="str" cm="1">
        <f t="array" ref="A3571">_xll.TBXLL_DynamicString(A3570)</f>
        <v>3aikrkiddfjjffjhfjfkjfkkkkkkkkksjjjjjjjjjjjjjjjjjjjjjjjjjjjjhyy67uijjhhgyhduiuidkdj</v>
      </c>
    </row>
    <row r="3572" spans="1:1" x14ac:dyDescent="0.55000000000000004">
      <c r="A3572" t="str" cm="1">
        <f t="array" ref="A3572">_xll.TBXLL_DynamicString(A3571)</f>
        <v>3aikrkiddfjjffjhfjfkjfkkkkkkkkksjjjjjjjjjjjjjjjjjjjjjjjjjjjjhyy67uijjhhgyhduiuidkdj</v>
      </c>
    </row>
    <row r="3573" spans="1:1" x14ac:dyDescent="0.55000000000000004">
      <c r="A3573" t="str" cm="1">
        <f t="array" ref="A3573">_xll.TBXLL_DynamicString(A3572)</f>
        <v>3aikrkiddfjjffjhfjfkjfkkkkkkkkksjjjjjjjjjjjjjjjjjjjjjjjjjjjjhyy67uijjhhgyhduiuidkdj</v>
      </c>
    </row>
    <row r="3574" spans="1:1" x14ac:dyDescent="0.55000000000000004">
      <c r="A3574" t="str" cm="1">
        <f t="array" ref="A3574">_xll.TBXLL_DynamicString(A3573)</f>
        <v>3aikrkiddfjjffjhfjfkjfkkkkkkkkksjjjjjjjjjjjjjjjjjjjjjjjjjjjjhyy67uijjhhgyhduiuidkdj</v>
      </c>
    </row>
    <row r="3575" spans="1:1" x14ac:dyDescent="0.55000000000000004">
      <c r="A3575" t="str" cm="1">
        <f t="array" ref="A3575">_xll.TBXLL_DynamicString(A3574)</f>
        <v>3aikrkiddfjjffjhfjfkjfkkkkkkkkksjjjjjjjjjjjjjjjjjjjjjjjjjjjjhyy67uijjhhgyhduiuidkdj</v>
      </c>
    </row>
    <row r="3576" spans="1:1" x14ac:dyDescent="0.55000000000000004">
      <c r="A3576" t="str" cm="1">
        <f t="array" ref="A3576">_xll.TBXLL_DynamicString(A3575)</f>
        <v>3aikrkiddfjjffjhfjfkjfkkkkkkkkksjjjjjjjjjjjjjjjjjjjjjjjjjjjjhyy67uijjhhgyhduiuidkdj</v>
      </c>
    </row>
    <row r="3577" spans="1:1" x14ac:dyDescent="0.55000000000000004">
      <c r="A3577" t="str" cm="1">
        <f t="array" ref="A3577">_xll.TBXLL_DynamicString(A3576)</f>
        <v>3aikrkiddfjjffjhfjfkjfkkkkkkkkksjjjjjjjjjjjjjjjjjjjjjjjjjjjjhyy67uijjhhgyhduiuidkdj</v>
      </c>
    </row>
    <row r="3578" spans="1:1" x14ac:dyDescent="0.55000000000000004">
      <c r="A3578" t="str" cm="1">
        <f t="array" ref="A3578">_xll.TBXLL_DynamicString(A3577)</f>
        <v>3aikrkiddfjjffjhfjfkjfkkkkkkkkksjjjjjjjjjjjjjjjjjjjjjjjjjjjjhyy67uijjhhgyhduiuidkdj</v>
      </c>
    </row>
    <row r="3579" spans="1:1" x14ac:dyDescent="0.55000000000000004">
      <c r="A3579" t="str" cm="1">
        <f t="array" ref="A3579">_xll.TBXLL_DynamicString(A3578)</f>
        <v>3aikrkiddfjjffjhfjfkjfkkkkkkkkksjjjjjjjjjjjjjjjjjjjjjjjjjjjjhyy67uijjhhgyhduiuidkdj</v>
      </c>
    </row>
    <row r="3580" spans="1:1" x14ac:dyDescent="0.55000000000000004">
      <c r="A3580" t="str" cm="1">
        <f t="array" ref="A3580">_xll.TBXLL_DynamicString(A3579)</f>
        <v>3aikrkiddfjjffjhfjfkjfkkkkkkkkksjjjjjjjjjjjjjjjjjjjjjjjjjjjjhyy67uijjhhgyhduiuidkdj</v>
      </c>
    </row>
    <row r="3581" spans="1:1" x14ac:dyDescent="0.55000000000000004">
      <c r="A3581" t="str" cm="1">
        <f t="array" ref="A3581">_xll.TBXLL_DynamicString(A3580)</f>
        <v>3aikrkiddfjjffjhfjfkjfkkkkkkkkksjjjjjjjjjjjjjjjjjjjjjjjjjjjjhyy67uijjhhgyhduiuidkdj</v>
      </c>
    </row>
    <row r="3582" spans="1:1" x14ac:dyDescent="0.55000000000000004">
      <c r="A3582" t="str" cm="1">
        <f t="array" ref="A3582">_xll.TBXLL_DynamicString(A3581)</f>
        <v>3aikrkiddfjjffjhfjfkjfkkkkkkkkksjjjjjjjjjjjjjjjjjjjjjjjjjjjjhyy67uijjhhgyhduiuidkdj</v>
      </c>
    </row>
    <row r="3583" spans="1:1" x14ac:dyDescent="0.55000000000000004">
      <c r="A3583" t="str" cm="1">
        <f t="array" ref="A3583">_xll.TBXLL_DynamicString(A3582)</f>
        <v>3aikrkiddfjjffjhfjfkjfkkkkkkkkksjjjjjjjjjjjjjjjjjjjjjjjjjjjjhyy67uijjhhgyhduiuidkdj</v>
      </c>
    </row>
    <row r="3584" spans="1:1" x14ac:dyDescent="0.55000000000000004">
      <c r="A3584" t="str" cm="1">
        <f t="array" ref="A3584">_xll.TBXLL_DynamicString(A3583)</f>
        <v>3aikrkiddfjjffjhfjfkjfkkkkkkkkksjjjjjjjjjjjjjjjjjjjjjjjjjjjjhyy67uijjhhgyhduiuidkdj</v>
      </c>
    </row>
    <row r="3585" spans="1:1" x14ac:dyDescent="0.55000000000000004">
      <c r="A3585" t="str" cm="1">
        <f t="array" ref="A3585">_xll.TBXLL_DynamicString(A3584)</f>
        <v>3aikrkiddfjjffjhfjfkjfkkkkkkkkksjjjjjjjjjjjjjjjjjjjjjjjjjjjjhyy67uijjhhgyhduiuidkdj</v>
      </c>
    </row>
    <row r="3586" spans="1:1" x14ac:dyDescent="0.55000000000000004">
      <c r="A3586" t="str" cm="1">
        <f t="array" ref="A3586">_xll.TBXLL_DynamicString(A3585)</f>
        <v>3aikrkiddfjjffjhfjfkjfkkkkkkkkksjjjjjjjjjjjjjjjjjjjjjjjjjjjjhyy67uijjhhgyhduiuidkdj</v>
      </c>
    </row>
    <row r="3587" spans="1:1" x14ac:dyDescent="0.55000000000000004">
      <c r="A3587" t="str" cm="1">
        <f t="array" ref="A3587">_xll.TBXLL_DynamicString(A3586)</f>
        <v>3aikrkiddfjjffjhfjfkjfkkkkkkkkksjjjjjjjjjjjjjjjjjjjjjjjjjjjjhyy67uijjhhgyhduiuidkdj</v>
      </c>
    </row>
    <row r="3588" spans="1:1" x14ac:dyDescent="0.55000000000000004">
      <c r="A3588" t="str" cm="1">
        <f t="array" ref="A3588">_xll.TBXLL_DynamicString(A3587)</f>
        <v>3aikrkiddfjjffjhfjfkjfkkkkkkkkksjjjjjjjjjjjjjjjjjjjjjjjjjjjjhyy67uijjhhgyhduiuidkdj</v>
      </c>
    </row>
    <row r="3589" spans="1:1" x14ac:dyDescent="0.55000000000000004">
      <c r="A3589" t="str" cm="1">
        <f t="array" ref="A3589">_xll.TBXLL_DynamicString(A3588)</f>
        <v>3aikrkiddfjjffjhfjfkjfkkkkkkkkksjjjjjjjjjjjjjjjjjjjjjjjjjjjjhyy67uijjhhgyhduiuidkdj</v>
      </c>
    </row>
    <row r="3590" spans="1:1" x14ac:dyDescent="0.55000000000000004">
      <c r="A3590" t="str" cm="1">
        <f t="array" ref="A3590">_xll.TBXLL_DynamicString(A3589)</f>
        <v>3aikrkiddfjjffjhfjfkjfkkkkkkkkksjjjjjjjjjjjjjjjjjjjjjjjjjjjjhyy67uijjhhgyhduiuidkdj</v>
      </c>
    </row>
    <row r="3591" spans="1:1" x14ac:dyDescent="0.55000000000000004">
      <c r="A3591" t="str" cm="1">
        <f t="array" ref="A3591">_xll.TBXLL_DynamicString(A3590)</f>
        <v>3aikrkiddfjjffjhfjfkjfkkkkkkkkksjjjjjjjjjjjjjjjjjjjjjjjjjjjjhyy67uijjhhgyhduiuidkdj</v>
      </c>
    </row>
    <row r="3592" spans="1:1" x14ac:dyDescent="0.55000000000000004">
      <c r="A3592" t="str" cm="1">
        <f t="array" ref="A3592">_xll.TBXLL_DynamicString(A3591)</f>
        <v>3aikrkiddfjjffjhfjfkjfkkkkkkkkksjjjjjjjjjjjjjjjjjjjjjjjjjjjjhyy67uijjhhgyhduiuidkdj</v>
      </c>
    </row>
    <row r="3593" spans="1:1" x14ac:dyDescent="0.55000000000000004">
      <c r="A3593" t="str" cm="1">
        <f t="array" ref="A3593">_xll.TBXLL_DynamicString(A3592)</f>
        <v>3aikrkiddfjjffjhfjfkjfkkkkkkkkksjjjjjjjjjjjjjjjjjjjjjjjjjjjjhyy67uijjhhgyhduiuidkdj</v>
      </c>
    </row>
    <row r="3594" spans="1:1" x14ac:dyDescent="0.55000000000000004">
      <c r="A3594" t="str" cm="1">
        <f t="array" ref="A3594">_xll.TBXLL_DynamicString(A3593)</f>
        <v>3aikrkiddfjjffjhfjfkjfkkkkkkkkksjjjjjjjjjjjjjjjjjjjjjjjjjjjjhyy67uijjhhgyhduiuidkdj</v>
      </c>
    </row>
    <row r="3595" spans="1:1" x14ac:dyDescent="0.55000000000000004">
      <c r="A3595" t="str" cm="1">
        <f t="array" ref="A3595">_xll.TBXLL_DynamicString(A3594)</f>
        <v>3aikrkiddfjjffjhfjfkjfkkkkkkkkksjjjjjjjjjjjjjjjjjjjjjjjjjjjjhyy67uijjhhgyhduiuidkdj</v>
      </c>
    </row>
    <row r="3596" spans="1:1" x14ac:dyDescent="0.55000000000000004">
      <c r="A3596" t="str" cm="1">
        <f t="array" ref="A3596">_xll.TBXLL_DynamicString(A3595)</f>
        <v>3aikrkiddfjjffjhfjfkjfkkkkkkkkksjjjjjjjjjjjjjjjjjjjjjjjjjjjjhyy67uijjhhgyhduiuidkdj</v>
      </c>
    </row>
    <row r="3597" spans="1:1" x14ac:dyDescent="0.55000000000000004">
      <c r="A3597" t="str" cm="1">
        <f t="array" ref="A3597">_xll.TBXLL_DynamicString(A3596)</f>
        <v>3aikrkiddfjjffjhfjfkjfkkkkkkkkksjjjjjjjjjjjjjjjjjjjjjjjjjjjjhyy67uijjhhgyhduiuidkdj</v>
      </c>
    </row>
    <row r="3598" spans="1:1" x14ac:dyDescent="0.55000000000000004">
      <c r="A3598" t="str" cm="1">
        <f t="array" ref="A3598">_xll.TBXLL_DynamicString(A3597)</f>
        <v>3aikrkiddfjjffjhfjfkjfkkkkkkkkksjjjjjjjjjjjjjjjjjjjjjjjjjjjjhyy67uijjhhgyhduiuidkdj</v>
      </c>
    </row>
    <row r="3599" spans="1:1" x14ac:dyDescent="0.55000000000000004">
      <c r="A3599" t="str" cm="1">
        <f t="array" ref="A3599">_xll.TBXLL_DynamicString(A3598)</f>
        <v>3aikrkiddfjjffjhfjfkjfkkkkkkkkksjjjjjjjjjjjjjjjjjjjjjjjjjjjjhyy67uijjhhgyhduiuidkdj</v>
      </c>
    </row>
    <row r="3600" spans="1:1" x14ac:dyDescent="0.55000000000000004">
      <c r="A3600" t="str" cm="1">
        <f t="array" ref="A3600">_xll.TBXLL_DynamicString(A3599)</f>
        <v>3aikrkiddfjjffjhfjfkjfkkkkkkkkksjjjjjjjjjjjjjjjjjjjjjjjjjjjjhyy67uijjhhgyhduiuidkdj</v>
      </c>
    </row>
    <row r="3601" spans="1:1" x14ac:dyDescent="0.55000000000000004">
      <c r="A3601" t="str" cm="1">
        <f t="array" ref="A3601">_xll.TBXLL_DynamicString(A3600)</f>
        <v>3aikrkiddfjjffjhfjfkjfkkkkkkkkksjjjjjjjjjjjjjjjjjjjjjjjjjjjjhyy67uijjhhgyhduiuidkdj</v>
      </c>
    </row>
    <row r="3602" spans="1:1" x14ac:dyDescent="0.55000000000000004">
      <c r="A3602" t="str" cm="1">
        <f t="array" ref="A3602">_xll.TBXLL_DynamicString(A3601)</f>
        <v>3aikrkiddfjjffjhfjfkjfkkkkkkkkksjjjjjjjjjjjjjjjjjjjjjjjjjjjjhyy67uijjhhgyhduiuidkdj</v>
      </c>
    </row>
    <row r="3603" spans="1:1" x14ac:dyDescent="0.55000000000000004">
      <c r="A3603" t="str" cm="1">
        <f t="array" ref="A3603">_xll.TBXLL_DynamicString(A3602)</f>
        <v>3aikrkiddfjjffjhfjfkjfkkkkkkkkksjjjjjjjjjjjjjjjjjjjjjjjjjjjjhyy67uijjhhgyhduiuidkdj</v>
      </c>
    </row>
    <row r="3604" spans="1:1" x14ac:dyDescent="0.55000000000000004">
      <c r="A3604" t="str" cm="1">
        <f t="array" ref="A3604">_xll.TBXLL_DynamicString(A3603)</f>
        <v>3aikrkiddfjjffjhfjfkjfkkkkkkkkksjjjjjjjjjjjjjjjjjjjjjjjjjjjjhyy67uijjhhgyhduiuidkdj</v>
      </c>
    </row>
    <row r="3605" spans="1:1" x14ac:dyDescent="0.55000000000000004">
      <c r="A3605" t="str" cm="1">
        <f t="array" ref="A3605">_xll.TBXLL_DynamicString(A3604)</f>
        <v>3aikrkiddfjjffjhfjfkjfkkkkkkkkksjjjjjjjjjjjjjjjjjjjjjjjjjjjjhyy67uijjhhgyhduiuidkdj</v>
      </c>
    </row>
    <row r="3606" spans="1:1" x14ac:dyDescent="0.55000000000000004">
      <c r="A3606" t="str" cm="1">
        <f t="array" ref="A3606">_xll.TBXLL_DynamicString(A3605)</f>
        <v>3aikrkiddfjjffjhfjfkjfkkkkkkkkksjjjjjjjjjjjjjjjjjjjjjjjjjjjjhyy67uijjhhgyhduiuidkdj</v>
      </c>
    </row>
    <row r="3607" spans="1:1" x14ac:dyDescent="0.55000000000000004">
      <c r="A3607" t="str" cm="1">
        <f t="array" ref="A3607">_xll.TBXLL_DynamicString(A3606)</f>
        <v>3aikrkiddfjjffjhfjfkjfkkkkkkkkksjjjjjjjjjjjjjjjjjjjjjjjjjjjjhyy67uijjhhgyhduiuidkdj</v>
      </c>
    </row>
    <row r="3608" spans="1:1" x14ac:dyDescent="0.55000000000000004">
      <c r="A3608" t="str" cm="1">
        <f t="array" ref="A3608">_xll.TBXLL_DynamicString(A3607)</f>
        <v>3aikrkiddfjjffjhfjfkjfkkkkkkkkksjjjjjjjjjjjjjjjjjjjjjjjjjjjjhyy67uijjhhgyhduiuidkdj</v>
      </c>
    </row>
    <row r="3609" spans="1:1" x14ac:dyDescent="0.55000000000000004">
      <c r="A3609" t="str" cm="1">
        <f t="array" ref="A3609">_xll.TBXLL_DynamicString(A3608)</f>
        <v>3aikrkiddfjjffjhfjfkjfkkkkkkkkksjjjjjjjjjjjjjjjjjjjjjjjjjjjjhyy67uijjhhgyhduiuidkdj</v>
      </c>
    </row>
    <row r="3610" spans="1:1" x14ac:dyDescent="0.55000000000000004">
      <c r="A3610" t="str" cm="1">
        <f t="array" ref="A3610">_xll.TBXLL_DynamicString(A3609)</f>
        <v>3aikrkiddfjjffjhfjfkjfkkkkkkkkksjjjjjjjjjjjjjjjjjjjjjjjjjjjjhyy67uijjhhgyhduiuidkdj</v>
      </c>
    </row>
    <row r="3611" spans="1:1" x14ac:dyDescent="0.55000000000000004">
      <c r="A3611" t="str" cm="1">
        <f t="array" ref="A3611">_xll.TBXLL_DynamicString(A3610)</f>
        <v>3aikrkiddfjjffjhfjfkjfkkkkkkkkksjjjjjjjjjjjjjjjjjjjjjjjjjjjjhyy67uijjhhgyhduiuidkdj</v>
      </c>
    </row>
    <row r="3612" spans="1:1" x14ac:dyDescent="0.55000000000000004">
      <c r="A3612" t="str" cm="1">
        <f t="array" ref="A3612">_xll.TBXLL_DynamicString(A3611)</f>
        <v>3aikrkiddfjjffjhfjfkjfkkkkkkkkksjjjjjjjjjjjjjjjjjjjjjjjjjjjjhyy67uijjhhgyhduiuidkdj</v>
      </c>
    </row>
    <row r="3613" spans="1:1" x14ac:dyDescent="0.55000000000000004">
      <c r="A3613" t="str" cm="1">
        <f t="array" ref="A3613">_xll.TBXLL_DynamicString(A3612)</f>
        <v>3aikrkiddfjjffjhfjfkjfkkkkkkkkksjjjjjjjjjjjjjjjjjjjjjjjjjjjjhyy67uijjhhgyhduiuidkdj</v>
      </c>
    </row>
    <row r="3614" spans="1:1" x14ac:dyDescent="0.55000000000000004">
      <c r="A3614" t="str" cm="1">
        <f t="array" ref="A3614">_xll.TBXLL_DynamicString(A3613)</f>
        <v>3aikrkiddfjjffjhfjfkjfkkkkkkkkksjjjjjjjjjjjjjjjjjjjjjjjjjjjjhyy67uijjhhgyhduiuidkdj</v>
      </c>
    </row>
    <row r="3615" spans="1:1" x14ac:dyDescent="0.55000000000000004">
      <c r="A3615" t="str" cm="1">
        <f t="array" ref="A3615">_xll.TBXLL_DynamicString(A3614)</f>
        <v>3aikrkiddfjjffjhfjfkjfkkkkkkkkksjjjjjjjjjjjjjjjjjjjjjjjjjjjjhyy67uijjhhgyhduiuidkdj</v>
      </c>
    </row>
    <row r="3616" spans="1:1" x14ac:dyDescent="0.55000000000000004">
      <c r="A3616" t="str" cm="1">
        <f t="array" ref="A3616">_xll.TBXLL_DynamicString(A3615)</f>
        <v>3aikrkiddfjjffjhfjfkjfkkkkkkkkksjjjjjjjjjjjjjjjjjjjjjjjjjjjjhyy67uijjhhgyhduiuidkdj</v>
      </c>
    </row>
    <row r="3617" spans="1:1" x14ac:dyDescent="0.55000000000000004">
      <c r="A3617" t="str" cm="1">
        <f t="array" ref="A3617">_xll.TBXLL_DynamicString(A3616)</f>
        <v>3aikrkiddfjjffjhfjfkjfkkkkkkkkksjjjjjjjjjjjjjjjjjjjjjjjjjjjjhyy67uijjhhgyhduiuidkdj</v>
      </c>
    </row>
    <row r="3618" spans="1:1" x14ac:dyDescent="0.55000000000000004">
      <c r="A3618" t="str" cm="1">
        <f t="array" ref="A3618">_xll.TBXLL_DynamicString(A3617)</f>
        <v>3aikrkiddfjjffjhfjfkjfkkkkkkkkksjjjjjjjjjjjjjjjjjjjjjjjjjjjjhyy67uijjhhgyhduiuidkdj</v>
      </c>
    </row>
    <row r="3619" spans="1:1" x14ac:dyDescent="0.55000000000000004">
      <c r="A3619" t="str" cm="1">
        <f t="array" ref="A3619">_xll.TBXLL_DynamicString(A3618)</f>
        <v>3aikrkiddfjjffjhfjfkjfkkkkkkkkksjjjjjjjjjjjjjjjjjjjjjjjjjjjjhyy67uijjhhgyhduiuidkdj</v>
      </c>
    </row>
    <row r="3620" spans="1:1" x14ac:dyDescent="0.55000000000000004">
      <c r="A3620" t="str" cm="1">
        <f t="array" ref="A3620">_xll.TBXLL_DynamicString(A3619)</f>
        <v>3aikrkiddfjjffjhfjfkjfkkkkkkkkksjjjjjjjjjjjjjjjjjjjjjjjjjjjjhyy67uijjhhgyhduiuidkdj</v>
      </c>
    </row>
    <row r="3621" spans="1:1" x14ac:dyDescent="0.55000000000000004">
      <c r="A3621" t="str" cm="1">
        <f t="array" ref="A3621">_xll.TBXLL_DynamicString(A3620)</f>
        <v>3aikrkiddfjjffjhfjfkjfkkkkkkkkksjjjjjjjjjjjjjjjjjjjjjjjjjjjjhyy67uijjhhgyhduiuidkdj</v>
      </c>
    </row>
    <row r="3622" spans="1:1" x14ac:dyDescent="0.55000000000000004">
      <c r="A3622" t="str" cm="1">
        <f t="array" ref="A3622">_xll.TBXLL_DynamicString(A3621)</f>
        <v>3aikrkiddfjjffjhfjfkjfkkkkkkkkksjjjjjjjjjjjjjjjjjjjjjjjjjjjjhyy67uijjhhgyhduiuidkdj</v>
      </c>
    </row>
    <row r="3623" spans="1:1" x14ac:dyDescent="0.55000000000000004">
      <c r="A3623" t="str" cm="1">
        <f t="array" ref="A3623">_xll.TBXLL_DynamicString(A3622)</f>
        <v>3aikrkiddfjjffjhfjfkjfkkkkkkkkksjjjjjjjjjjjjjjjjjjjjjjjjjjjjhyy67uijjhhgyhduiuidkdj</v>
      </c>
    </row>
    <row r="3624" spans="1:1" x14ac:dyDescent="0.55000000000000004">
      <c r="A3624" t="str" cm="1">
        <f t="array" ref="A3624">_xll.TBXLL_DynamicString(A3623)</f>
        <v>3aikrkiddfjjffjhfjfkjfkkkkkkkkksjjjjjjjjjjjjjjjjjjjjjjjjjjjjhyy67uijjhhgyhduiuidkdj</v>
      </c>
    </row>
    <row r="3625" spans="1:1" x14ac:dyDescent="0.55000000000000004">
      <c r="A3625" t="str" cm="1">
        <f t="array" ref="A3625">_xll.TBXLL_DynamicString(A3624)</f>
        <v>3aikrkiddfjjffjhfjfkjfkkkkkkkkksjjjjjjjjjjjjjjjjjjjjjjjjjjjjhyy67uijjhhgyhduiuidkdj</v>
      </c>
    </row>
    <row r="3626" spans="1:1" x14ac:dyDescent="0.55000000000000004">
      <c r="A3626" t="str" cm="1">
        <f t="array" ref="A3626">_xll.TBXLL_DynamicString(A3625)</f>
        <v>3aikrkiddfjjffjhfjfkjfkkkkkkkkksjjjjjjjjjjjjjjjjjjjjjjjjjjjjhyy67uijjhhgyhduiuidkdj</v>
      </c>
    </row>
    <row r="3627" spans="1:1" x14ac:dyDescent="0.55000000000000004">
      <c r="A3627" t="str" cm="1">
        <f t="array" ref="A3627">_xll.TBXLL_DynamicString(A3626)</f>
        <v>3aikrkiddfjjffjhfjfkjfkkkkkkkkksjjjjjjjjjjjjjjjjjjjjjjjjjjjjhyy67uijjhhgyhduiuidkdj</v>
      </c>
    </row>
    <row r="3628" spans="1:1" x14ac:dyDescent="0.55000000000000004">
      <c r="A3628" t="str" cm="1">
        <f t="array" ref="A3628">_xll.TBXLL_DynamicString(A3627)</f>
        <v>3aikrkiddfjjffjhfjfkjfkkkkkkkkksjjjjjjjjjjjjjjjjjjjjjjjjjjjjhyy67uijjhhgyhduiuidkdj</v>
      </c>
    </row>
    <row r="3629" spans="1:1" x14ac:dyDescent="0.55000000000000004">
      <c r="A3629" t="str" cm="1">
        <f t="array" ref="A3629">_xll.TBXLL_DynamicString(A3628)</f>
        <v>3aikrkiddfjjffjhfjfkjfkkkkkkkkksjjjjjjjjjjjjjjjjjjjjjjjjjjjjhyy67uijjhhgyhduiuidkdj</v>
      </c>
    </row>
    <row r="3630" spans="1:1" x14ac:dyDescent="0.55000000000000004">
      <c r="A3630" t="str" cm="1">
        <f t="array" ref="A3630">_xll.TBXLL_DynamicString(A3629)</f>
        <v>3aikrkiddfjjffjhfjfkjfkkkkkkkkksjjjjjjjjjjjjjjjjjjjjjjjjjjjjhyy67uijjhhgyhduiuidkdj</v>
      </c>
    </row>
    <row r="3631" spans="1:1" x14ac:dyDescent="0.55000000000000004">
      <c r="A3631" t="str" cm="1">
        <f t="array" ref="A3631">_xll.TBXLL_DynamicString(A3630)</f>
        <v>3aikrkiddfjjffjhfjfkjfkkkkkkkkksjjjjjjjjjjjjjjjjjjjjjjjjjjjjhyy67uijjhhgyhduiuidkdj</v>
      </c>
    </row>
    <row r="3632" spans="1:1" x14ac:dyDescent="0.55000000000000004">
      <c r="A3632" t="str" cm="1">
        <f t="array" ref="A3632">_xll.TBXLL_DynamicString(A3631)</f>
        <v>3aikrkiddfjjffjhfjfkjfkkkkkkkkksjjjjjjjjjjjjjjjjjjjjjjjjjjjjhyy67uijjhhgyhduiuidkdj</v>
      </c>
    </row>
    <row r="3633" spans="1:1" x14ac:dyDescent="0.55000000000000004">
      <c r="A3633" t="str" cm="1">
        <f t="array" ref="A3633">_xll.TBXLL_DynamicString(A3632)</f>
        <v>3aikrkiddfjjffjhfjfkjfkkkkkkkkksjjjjjjjjjjjjjjjjjjjjjjjjjjjjhyy67uijjhhgyhduiuidkdj</v>
      </c>
    </row>
    <row r="3634" spans="1:1" x14ac:dyDescent="0.55000000000000004">
      <c r="A3634" t="str" cm="1">
        <f t="array" ref="A3634">_xll.TBXLL_DynamicString(A3633)</f>
        <v>3aikrkiddfjjffjhfjfkjfkkkkkkkkksjjjjjjjjjjjjjjjjjjjjjjjjjjjjhyy67uijjhhgyhduiuidkdj</v>
      </c>
    </row>
    <row r="3635" spans="1:1" x14ac:dyDescent="0.55000000000000004">
      <c r="A3635" t="str" cm="1">
        <f t="array" ref="A3635">_xll.TBXLL_DynamicString(A3634)</f>
        <v>3aikrkiddfjjffjhfjfkjfkkkkkkkkksjjjjjjjjjjjjjjjjjjjjjjjjjjjjhyy67uijjhhgyhduiuidkdj</v>
      </c>
    </row>
    <row r="3636" spans="1:1" x14ac:dyDescent="0.55000000000000004">
      <c r="A3636" t="str" cm="1">
        <f t="array" ref="A3636">_xll.TBXLL_DynamicString(A3635)</f>
        <v>3aikrkiddfjjffjhfjfkjfkkkkkkkkksjjjjjjjjjjjjjjjjjjjjjjjjjjjjhyy67uijjhhgyhduiuidkdj</v>
      </c>
    </row>
    <row r="3637" spans="1:1" x14ac:dyDescent="0.55000000000000004">
      <c r="A3637" t="str" cm="1">
        <f t="array" ref="A3637">_xll.TBXLL_DynamicString(A3636)</f>
        <v>3aikrkiddfjjffjhfjfkjfkkkkkkkkksjjjjjjjjjjjjjjjjjjjjjjjjjjjjhyy67uijjhhgyhduiuidkdj</v>
      </c>
    </row>
    <row r="3638" spans="1:1" x14ac:dyDescent="0.55000000000000004">
      <c r="A3638" t="str" cm="1">
        <f t="array" ref="A3638">_xll.TBXLL_DynamicString(A3637)</f>
        <v>3aikrkiddfjjffjhfjfkjfkkkkkkkkksjjjjjjjjjjjjjjjjjjjjjjjjjjjjhyy67uijjhhgyhduiuidkdj</v>
      </c>
    </row>
    <row r="3639" spans="1:1" x14ac:dyDescent="0.55000000000000004">
      <c r="A3639" t="str" cm="1">
        <f t="array" ref="A3639">_xll.TBXLL_DynamicString(A3638)</f>
        <v>3aikrkiddfjjffjhfjfkjfkkkkkkkkksjjjjjjjjjjjjjjjjjjjjjjjjjjjjhyy67uijjhhgyhduiuidkdj</v>
      </c>
    </row>
    <row r="3640" spans="1:1" x14ac:dyDescent="0.55000000000000004">
      <c r="A3640" t="str" cm="1">
        <f t="array" ref="A3640">_xll.TBXLL_DynamicString(A3639)</f>
        <v>3aikrkiddfjjffjhfjfkjfkkkkkkkkksjjjjjjjjjjjjjjjjjjjjjjjjjjjjhyy67uijjhhgyhduiuidkdj</v>
      </c>
    </row>
    <row r="3641" spans="1:1" x14ac:dyDescent="0.55000000000000004">
      <c r="A3641" t="str" cm="1">
        <f t="array" ref="A3641">_xll.TBXLL_DynamicString(A3640)</f>
        <v>3aikrkiddfjjffjhfjfkjfkkkkkkkkksjjjjjjjjjjjjjjjjjjjjjjjjjjjjhyy67uijjhhgyhduiuidkdj</v>
      </c>
    </row>
    <row r="3642" spans="1:1" x14ac:dyDescent="0.55000000000000004">
      <c r="A3642" t="str" cm="1">
        <f t="array" ref="A3642">_xll.TBXLL_DynamicString(A3641)</f>
        <v>3aikrkiddfjjffjhfjfkjfkkkkkkkkksjjjjjjjjjjjjjjjjjjjjjjjjjjjjhyy67uijjhhgyhduiuidkdj</v>
      </c>
    </row>
    <row r="3643" spans="1:1" x14ac:dyDescent="0.55000000000000004">
      <c r="A3643" t="str" cm="1">
        <f t="array" ref="A3643">_xll.TBXLL_DynamicString(A3642)</f>
        <v>3aikrkiddfjjffjhfjfkjfkkkkkkkkksjjjjjjjjjjjjjjjjjjjjjjjjjjjjhyy67uijjhhgyhduiuidkdj</v>
      </c>
    </row>
    <row r="3644" spans="1:1" x14ac:dyDescent="0.55000000000000004">
      <c r="A3644" t="str" cm="1">
        <f t="array" ref="A3644">_xll.TBXLL_DynamicString(A3643)</f>
        <v>3aikrkiddfjjffjhfjfkjfkkkkkkkkksjjjjjjjjjjjjjjjjjjjjjjjjjjjjhyy67uijjhhgyhduiuidkdj</v>
      </c>
    </row>
    <row r="3645" spans="1:1" x14ac:dyDescent="0.55000000000000004">
      <c r="A3645" t="str" cm="1">
        <f t="array" ref="A3645">_xll.TBXLL_DynamicString(A3644)</f>
        <v>3aikrkiddfjjffjhfjfkjfkkkkkkkkksjjjjjjjjjjjjjjjjjjjjjjjjjjjjhyy67uijjhhgyhduiuidkdj</v>
      </c>
    </row>
    <row r="3646" spans="1:1" x14ac:dyDescent="0.55000000000000004">
      <c r="A3646" t="str" cm="1">
        <f t="array" ref="A3646">_xll.TBXLL_DynamicString(A3645)</f>
        <v>3aikrkiddfjjffjhfjfkjfkkkkkkkkksjjjjjjjjjjjjjjjjjjjjjjjjjjjjhyy67uijjhhgyhduiuidkdj</v>
      </c>
    </row>
    <row r="3647" spans="1:1" x14ac:dyDescent="0.55000000000000004">
      <c r="A3647" t="str" cm="1">
        <f t="array" ref="A3647">_xll.TBXLL_DynamicString(A3646)</f>
        <v>3aikrkiddfjjffjhfjfkjfkkkkkkkkksjjjjjjjjjjjjjjjjjjjjjjjjjjjjhyy67uijjhhgyhduiuidkdj</v>
      </c>
    </row>
    <row r="3648" spans="1:1" x14ac:dyDescent="0.55000000000000004">
      <c r="A3648" t="str" cm="1">
        <f t="array" ref="A3648">_xll.TBXLL_DynamicString(A3647)</f>
        <v>3aikrkiddfjjffjhfjfkjfkkkkkkkkksjjjjjjjjjjjjjjjjjjjjjjjjjjjjhyy67uijjhhgyhduiuidkdj</v>
      </c>
    </row>
    <row r="3649" spans="1:1" x14ac:dyDescent="0.55000000000000004">
      <c r="A3649" t="str" cm="1">
        <f t="array" ref="A3649">_xll.TBXLL_DynamicString(A3648)</f>
        <v>3aikrkiddfjjffjhfjfkjfkkkkkkkkksjjjjjjjjjjjjjjjjjjjjjjjjjjjjhyy67uijjhhgyhduiuidkdj</v>
      </c>
    </row>
    <row r="3650" spans="1:1" x14ac:dyDescent="0.55000000000000004">
      <c r="A3650" t="str" cm="1">
        <f t="array" ref="A3650">_xll.TBXLL_DynamicString(A3649)</f>
        <v>3aikrkiddfjjffjhfjfkjfkkkkkkkkksjjjjjjjjjjjjjjjjjjjjjjjjjjjjhyy67uijjhhgyhduiuidkdj</v>
      </c>
    </row>
    <row r="3651" spans="1:1" x14ac:dyDescent="0.55000000000000004">
      <c r="A3651" t="str" cm="1">
        <f t="array" ref="A3651">_xll.TBXLL_DynamicString(A3650)</f>
        <v>3aikrkiddfjjffjhfjfkjfkkkkkkkkksjjjjjjjjjjjjjjjjjjjjjjjjjjjjhyy67uijjhhgyhduiuidkdj</v>
      </c>
    </row>
    <row r="3652" spans="1:1" x14ac:dyDescent="0.55000000000000004">
      <c r="A3652" t="str" cm="1">
        <f t="array" ref="A3652">_xll.TBXLL_DynamicString(A3651)</f>
        <v>3aikrkiddfjjffjhfjfkjfkkkkkkkkksjjjjjjjjjjjjjjjjjjjjjjjjjjjjhyy67uijjhhgyhduiuidkdj</v>
      </c>
    </row>
    <row r="3653" spans="1:1" x14ac:dyDescent="0.55000000000000004">
      <c r="A3653" t="str" cm="1">
        <f t="array" ref="A3653">_xll.TBXLL_DynamicString(A3652)</f>
        <v>3aikrkiddfjjffjhfjfkjfkkkkkkkkksjjjjjjjjjjjjjjjjjjjjjjjjjjjjhyy67uijjhhgyhduiuidkdj</v>
      </c>
    </row>
    <row r="3654" spans="1:1" x14ac:dyDescent="0.55000000000000004">
      <c r="A3654" t="str" cm="1">
        <f t="array" ref="A3654">_xll.TBXLL_DynamicString(A3653)</f>
        <v>3aikrkiddfjjffjhfjfkjfkkkkkkkkksjjjjjjjjjjjjjjjjjjjjjjjjjjjjhyy67uijjhhgyhduiuidkdj</v>
      </c>
    </row>
    <row r="3655" spans="1:1" x14ac:dyDescent="0.55000000000000004">
      <c r="A3655" t="str" cm="1">
        <f t="array" ref="A3655">_xll.TBXLL_DynamicString(A3654)</f>
        <v>3aikrkiddfjjffjhfjfkjfkkkkkkkkksjjjjjjjjjjjjjjjjjjjjjjjjjjjjhyy67uijjhhgyhduiuidkdj</v>
      </c>
    </row>
    <row r="3656" spans="1:1" x14ac:dyDescent="0.55000000000000004">
      <c r="A3656" t="str" cm="1">
        <f t="array" ref="A3656">_xll.TBXLL_DynamicString(A3655)</f>
        <v>3aikrkiddfjjffjhfjfkjfkkkkkkkkksjjjjjjjjjjjjjjjjjjjjjjjjjjjjhyy67uijjhhgyhduiuidkdj</v>
      </c>
    </row>
    <row r="3657" spans="1:1" x14ac:dyDescent="0.55000000000000004">
      <c r="A3657" t="str" cm="1">
        <f t="array" ref="A3657">_xll.TBXLL_DynamicString(A3656)</f>
        <v>3aikrkiddfjjffjhfjfkjfkkkkkkkkksjjjjjjjjjjjjjjjjjjjjjjjjjjjjhyy67uijjhhgyhduiuidkdj</v>
      </c>
    </row>
    <row r="3658" spans="1:1" x14ac:dyDescent="0.55000000000000004">
      <c r="A3658" t="str" cm="1">
        <f t="array" ref="A3658">_xll.TBXLL_DynamicString(A3657)</f>
        <v>3aikrkiddfjjffjhfjfkjfkkkkkkkkksjjjjjjjjjjjjjjjjjjjjjjjjjjjjhyy67uijjhhgyhduiuidkdj</v>
      </c>
    </row>
    <row r="3659" spans="1:1" x14ac:dyDescent="0.55000000000000004">
      <c r="A3659" t="str" cm="1">
        <f t="array" ref="A3659">_xll.TBXLL_DynamicString(A3658)</f>
        <v>3aikrkiddfjjffjhfjfkjfkkkkkkkkksjjjjjjjjjjjjjjjjjjjjjjjjjjjjhyy67uijjhhgyhduiuidkdj</v>
      </c>
    </row>
    <row r="3660" spans="1:1" x14ac:dyDescent="0.55000000000000004">
      <c r="A3660" t="str" cm="1">
        <f t="array" ref="A3660">_xll.TBXLL_DynamicString(A3659)</f>
        <v>3aikrkiddfjjffjhfjfkjfkkkkkkkkksjjjjjjjjjjjjjjjjjjjjjjjjjjjjhyy67uijjhhgyhduiuidkdj</v>
      </c>
    </row>
    <row r="3661" spans="1:1" x14ac:dyDescent="0.55000000000000004">
      <c r="A3661" t="str" cm="1">
        <f t="array" ref="A3661">_xll.TBXLL_DynamicString(A3660)</f>
        <v>3aikrkiddfjjffjhfjfkjfkkkkkkkkksjjjjjjjjjjjjjjjjjjjjjjjjjjjjhyy67uijjhhgyhduiuidkdj</v>
      </c>
    </row>
    <row r="3662" spans="1:1" x14ac:dyDescent="0.55000000000000004">
      <c r="A3662" t="str" cm="1">
        <f t="array" ref="A3662">_xll.TBXLL_DynamicString(A3661)</f>
        <v>3aikrkiddfjjffjhfjfkjfkkkkkkkkksjjjjjjjjjjjjjjjjjjjjjjjjjjjjhyy67uijjhhgyhduiuidkdj</v>
      </c>
    </row>
    <row r="3663" spans="1:1" x14ac:dyDescent="0.55000000000000004">
      <c r="A3663" t="str" cm="1">
        <f t="array" ref="A3663">_xll.TBXLL_DynamicString(A3662)</f>
        <v>3aikrkiddfjjffjhfjfkjfkkkkkkkkksjjjjjjjjjjjjjjjjjjjjjjjjjjjjhyy67uijjhhgyhduiuidkdj</v>
      </c>
    </row>
    <row r="3664" spans="1:1" x14ac:dyDescent="0.55000000000000004">
      <c r="A3664" t="str" cm="1">
        <f t="array" ref="A3664">_xll.TBXLL_DynamicString(A3663)</f>
        <v>3aikrkiddfjjffjhfjfkjfkkkkkkkkksjjjjjjjjjjjjjjjjjjjjjjjjjjjjhyy67uijjhhgyhduiuidkdj</v>
      </c>
    </row>
    <row r="3665" spans="1:1" x14ac:dyDescent="0.55000000000000004">
      <c r="A3665" t="str" cm="1">
        <f t="array" ref="A3665">_xll.TBXLL_DynamicString(A3664)</f>
        <v>3aikrkiddfjjffjhfjfkjfkkkkkkkkksjjjjjjjjjjjjjjjjjjjjjjjjjjjjhyy67uijjhhgyhduiuidkdj</v>
      </c>
    </row>
    <row r="3666" spans="1:1" x14ac:dyDescent="0.55000000000000004">
      <c r="A3666" t="str" cm="1">
        <f t="array" ref="A3666">_xll.TBXLL_DynamicString(A3665)</f>
        <v>3aikrkiddfjjffjhfjfkjfkkkkkkkkksjjjjjjjjjjjjjjjjjjjjjjjjjjjjhyy67uijjhhgyhduiuidkdj</v>
      </c>
    </row>
    <row r="3667" spans="1:1" x14ac:dyDescent="0.55000000000000004">
      <c r="A3667" t="str" cm="1">
        <f t="array" ref="A3667">_xll.TBXLL_DynamicString(A3666)</f>
        <v>3aikrkiddfjjffjhfjfkjfkkkkkkkkksjjjjjjjjjjjjjjjjjjjjjjjjjjjjhyy67uijjhhgyhduiuidkdj</v>
      </c>
    </row>
    <row r="3668" spans="1:1" x14ac:dyDescent="0.55000000000000004">
      <c r="A3668" t="str" cm="1">
        <f t="array" ref="A3668">_xll.TBXLL_DynamicString(A3667)</f>
        <v>3aikrkiddfjjffjhfjfkjfkkkkkkkkksjjjjjjjjjjjjjjjjjjjjjjjjjjjjhyy67uijjhhgyhduiuidkdj</v>
      </c>
    </row>
    <row r="3669" spans="1:1" x14ac:dyDescent="0.55000000000000004">
      <c r="A3669" t="str" cm="1">
        <f t="array" ref="A3669">_xll.TBXLL_DynamicString(A3668)</f>
        <v>3aikrkiddfjjffjhfjfkjfkkkkkkkkksjjjjjjjjjjjjjjjjjjjjjjjjjjjjhyy67uijjhhgyhduiuidkdj</v>
      </c>
    </row>
    <row r="3670" spans="1:1" x14ac:dyDescent="0.55000000000000004">
      <c r="A3670" t="str" cm="1">
        <f t="array" ref="A3670">_xll.TBXLL_DynamicString(A3669)</f>
        <v>3aikrkiddfjjffjhfjfkjfkkkkkkkkksjjjjjjjjjjjjjjjjjjjjjjjjjjjjhyy67uijjhhgyhduiuidkdj</v>
      </c>
    </row>
    <row r="3671" spans="1:1" x14ac:dyDescent="0.55000000000000004">
      <c r="A3671" t="str" cm="1">
        <f t="array" ref="A3671">_xll.TBXLL_DynamicString(A3670)</f>
        <v>3aikrkiddfjjffjhfjfkjfkkkkkkkkksjjjjjjjjjjjjjjjjjjjjjjjjjjjjhyy67uijjhhgyhduiuidkdj</v>
      </c>
    </row>
    <row r="3672" spans="1:1" x14ac:dyDescent="0.55000000000000004">
      <c r="A3672" t="str" cm="1">
        <f t="array" ref="A3672">_xll.TBXLL_DynamicString(A3671)</f>
        <v>3aikrkiddfjjffjhfjfkjfkkkkkkkkksjjjjjjjjjjjjjjjjjjjjjjjjjjjjhyy67uijjhhgyhduiuidkdj</v>
      </c>
    </row>
    <row r="3673" spans="1:1" x14ac:dyDescent="0.55000000000000004">
      <c r="A3673" t="str" cm="1">
        <f t="array" ref="A3673">_xll.TBXLL_DynamicString(A3672)</f>
        <v>3aikrkiddfjjffjhfjfkjfkkkkkkkkksjjjjjjjjjjjjjjjjjjjjjjjjjjjjhyy67uijjhhgyhduiuidkdj</v>
      </c>
    </row>
    <row r="3674" spans="1:1" x14ac:dyDescent="0.55000000000000004">
      <c r="A3674" t="str" cm="1">
        <f t="array" ref="A3674">_xll.TBXLL_DynamicString(A3673)</f>
        <v>3aikrkiddfjjffjhfjfkjfkkkkkkkkksjjjjjjjjjjjjjjjjjjjjjjjjjjjjhyy67uijjhhgyhduiuidkdj</v>
      </c>
    </row>
    <row r="3675" spans="1:1" x14ac:dyDescent="0.55000000000000004">
      <c r="A3675" t="str" cm="1">
        <f t="array" ref="A3675">_xll.TBXLL_DynamicString(A3674)</f>
        <v>3aikrkiddfjjffjhfjfkjfkkkkkkkkksjjjjjjjjjjjjjjjjjjjjjjjjjjjjhyy67uijjhhgyhduiuidkdj</v>
      </c>
    </row>
    <row r="3676" spans="1:1" x14ac:dyDescent="0.55000000000000004">
      <c r="A3676" t="str" cm="1">
        <f t="array" ref="A3676">_xll.TBXLL_DynamicString(A3675)</f>
        <v>3aikrkiddfjjffjhfjfkjfkkkkkkkkksjjjjjjjjjjjjjjjjjjjjjjjjjjjjhyy67uijjhhgyhduiuidkdj</v>
      </c>
    </row>
    <row r="3677" spans="1:1" x14ac:dyDescent="0.55000000000000004">
      <c r="A3677" t="str" cm="1">
        <f t="array" ref="A3677">_xll.TBXLL_DynamicString(A3676)</f>
        <v>3aikrkiddfjjffjhfjfkjfkkkkkkkkksjjjjjjjjjjjjjjjjjjjjjjjjjjjjhyy67uijjhhgyhduiuidkdj</v>
      </c>
    </row>
    <row r="3678" spans="1:1" x14ac:dyDescent="0.55000000000000004">
      <c r="A3678" t="str" cm="1">
        <f t="array" ref="A3678">_xll.TBXLL_DynamicString(A3677)</f>
        <v>3aikrkiddfjjffjhfjfkjfkkkkkkkkksjjjjjjjjjjjjjjjjjjjjjjjjjjjjhyy67uijjhhgyhduiuidkdj</v>
      </c>
    </row>
    <row r="3679" spans="1:1" x14ac:dyDescent="0.55000000000000004">
      <c r="A3679" t="str" cm="1">
        <f t="array" ref="A3679">_xll.TBXLL_DynamicString(A3678)</f>
        <v>3aikrkiddfjjffjhfjfkjfkkkkkkkkksjjjjjjjjjjjjjjjjjjjjjjjjjjjjhyy67uijjhhgyhduiuidkdj</v>
      </c>
    </row>
    <row r="3680" spans="1:1" x14ac:dyDescent="0.55000000000000004">
      <c r="A3680" t="str" cm="1">
        <f t="array" ref="A3680">_xll.TBXLL_DynamicString(A3679)</f>
        <v>3aikrkiddfjjffjhfjfkjfkkkkkkkkksjjjjjjjjjjjjjjjjjjjjjjjjjjjjhyy67uijjhhgyhduiuidkdj</v>
      </c>
    </row>
    <row r="3681" spans="1:1" x14ac:dyDescent="0.55000000000000004">
      <c r="A3681" t="str" cm="1">
        <f t="array" ref="A3681">_xll.TBXLL_DynamicString(A3680)</f>
        <v>3aikrkiddfjjffjhfjfkjfkkkkkkkkksjjjjjjjjjjjjjjjjjjjjjjjjjjjjhyy67uijjhhgyhduiuidkdj</v>
      </c>
    </row>
    <row r="3682" spans="1:1" x14ac:dyDescent="0.55000000000000004">
      <c r="A3682" t="str" cm="1">
        <f t="array" ref="A3682">_xll.TBXLL_DynamicString(A3681)</f>
        <v>3aikrkiddfjjffjhfjfkjfkkkkkkkkksjjjjjjjjjjjjjjjjjjjjjjjjjjjjhyy67uijjhhgyhduiuidkdj</v>
      </c>
    </row>
    <row r="3683" spans="1:1" x14ac:dyDescent="0.55000000000000004">
      <c r="A3683" t="str" cm="1">
        <f t="array" ref="A3683">_xll.TBXLL_DynamicString(A3682)</f>
        <v>3aikrkiddfjjffjhfjfkjfkkkkkkkkksjjjjjjjjjjjjjjjjjjjjjjjjjjjjhyy67uijjhhgyhduiuidkdj</v>
      </c>
    </row>
    <row r="3684" spans="1:1" x14ac:dyDescent="0.55000000000000004">
      <c r="A3684" t="str" cm="1">
        <f t="array" ref="A3684">_xll.TBXLL_DynamicString(A3683)</f>
        <v>3aikrkiddfjjffjhfjfkjfkkkkkkkkksjjjjjjjjjjjjjjjjjjjjjjjjjjjjhyy67uijjhhgyhduiuidkdj</v>
      </c>
    </row>
    <row r="3685" spans="1:1" x14ac:dyDescent="0.55000000000000004">
      <c r="A3685" t="str" cm="1">
        <f t="array" ref="A3685">_xll.TBXLL_DynamicString(A3684)</f>
        <v>3aikrkiddfjjffjhfjfkjfkkkkkkkkksjjjjjjjjjjjjjjjjjjjjjjjjjjjjhyy67uijjhhgyhduiuidkdj</v>
      </c>
    </row>
    <row r="3686" spans="1:1" x14ac:dyDescent="0.55000000000000004">
      <c r="A3686" t="str" cm="1">
        <f t="array" ref="A3686">_xll.TBXLL_DynamicString(A3685)</f>
        <v>3aikrkiddfjjffjhfjfkjfkkkkkkkkksjjjjjjjjjjjjjjjjjjjjjjjjjjjjhyy67uijjhhgyhduiuidkdj</v>
      </c>
    </row>
    <row r="3687" spans="1:1" x14ac:dyDescent="0.55000000000000004">
      <c r="A3687" t="str" cm="1">
        <f t="array" ref="A3687">_xll.TBXLL_DynamicString(A3686)</f>
        <v>3aikrkiddfjjffjhfjfkjfkkkkkkkkksjjjjjjjjjjjjjjjjjjjjjjjjjjjjhyy67uijjhhgyhduiuidkdj</v>
      </c>
    </row>
    <row r="3688" spans="1:1" x14ac:dyDescent="0.55000000000000004">
      <c r="A3688" t="str" cm="1">
        <f t="array" ref="A3688">_xll.TBXLL_DynamicString(A3687)</f>
        <v>3aikrkiddfjjffjhfjfkjfkkkkkkkkksjjjjjjjjjjjjjjjjjjjjjjjjjjjjhyy67uijjhhgyhduiuidkdj</v>
      </c>
    </row>
    <row r="3689" spans="1:1" x14ac:dyDescent="0.55000000000000004">
      <c r="A3689" t="str" cm="1">
        <f t="array" ref="A3689">_xll.TBXLL_DynamicString(A3688)</f>
        <v>3aikrkiddfjjffjhfjfkjfkkkkkkkkksjjjjjjjjjjjjjjjjjjjjjjjjjjjjhyy67uijjhhgyhduiuidkdj</v>
      </c>
    </row>
    <row r="3690" spans="1:1" x14ac:dyDescent="0.55000000000000004">
      <c r="A3690" t="str" cm="1">
        <f t="array" ref="A3690">_xll.TBXLL_DynamicString(A3689)</f>
        <v>3aikrkiddfjjffjhfjfkjfkkkkkkkkksjjjjjjjjjjjjjjjjjjjjjjjjjjjjhyy67uijjhhgyhduiuidkdj</v>
      </c>
    </row>
    <row r="3691" spans="1:1" x14ac:dyDescent="0.55000000000000004">
      <c r="A3691" t="str" cm="1">
        <f t="array" ref="A3691">_xll.TBXLL_DynamicString(A3690)</f>
        <v>3aikrkiddfjjffjhfjfkjfkkkkkkkkksjjjjjjjjjjjjjjjjjjjjjjjjjjjjhyy67uijjhhgyhduiuidkdj</v>
      </c>
    </row>
    <row r="3692" spans="1:1" x14ac:dyDescent="0.55000000000000004">
      <c r="A3692" t="str" cm="1">
        <f t="array" ref="A3692">_xll.TBXLL_DynamicString(A3691)</f>
        <v>3aikrkiddfjjffjhfjfkjfkkkkkkkkksjjjjjjjjjjjjjjjjjjjjjjjjjjjjhyy67uijjhhgyhduiuidkdj</v>
      </c>
    </row>
    <row r="3693" spans="1:1" x14ac:dyDescent="0.55000000000000004">
      <c r="A3693" t="str" cm="1">
        <f t="array" ref="A3693">_xll.TBXLL_DynamicString(A3692)</f>
        <v>3aikrkiddfjjffjhfjfkjfkkkkkkkkksjjjjjjjjjjjjjjjjjjjjjjjjjjjjhyy67uijjhhgyhduiuidkdj</v>
      </c>
    </row>
    <row r="3694" spans="1:1" x14ac:dyDescent="0.55000000000000004">
      <c r="A3694" t="str" cm="1">
        <f t="array" ref="A3694">_xll.TBXLL_DynamicString(A3693)</f>
        <v>3aikrkiddfjjffjhfjfkjfkkkkkkkkksjjjjjjjjjjjjjjjjjjjjjjjjjjjjhyy67uijjhhgyhduiuidkdj</v>
      </c>
    </row>
    <row r="3695" spans="1:1" x14ac:dyDescent="0.55000000000000004">
      <c r="A3695" t="str" cm="1">
        <f t="array" ref="A3695">_xll.TBXLL_DynamicString(A3694)</f>
        <v>3aikrkiddfjjffjhfjfkjfkkkkkkkkksjjjjjjjjjjjjjjjjjjjjjjjjjjjjhyy67uijjhhgyhduiuidkdj</v>
      </c>
    </row>
    <row r="3696" spans="1:1" x14ac:dyDescent="0.55000000000000004">
      <c r="A3696" t="str" cm="1">
        <f t="array" ref="A3696">_xll.TBXLL_DynamicString(A3695)</f>
        <v>3aikrkiddfjjffjhfjfkjfkkkkkkkkksjjjjjjjjjjjjjjjjjjjjjjjjjjjjhyy67uijjhhgyhduiuidkdj</v>
      </c>
    </row>
    <row r="3697" spans="1:1" x14ac:dyDescent="0.55000000000000004">
      <c r="A3697" t="str" cm="1">
        <f t="array" ref="A3697">_xll.TBXLL_DynamicString(A3696)</f>
        <v>3aikrkiddfjjffjhfjfkjfkkkkkkkkksjjjjjjjjjjjjjjjjjjjjjjjjjjjjhyy67uijjhhgyhduiuidkdj</v>
      </c>
    </row>
    <row r="3698" spans="1:1" x14ac:dyDescent="0.55000000000000004">
      <c r="A3698" t="str" cm="1">
        <f t="array" ref="A3698">_xll.TBXLL_DynamicString(A3697)</f>
        <v>3aikrkiddfjjffjhfjfkjfkkkkkkkkksjjjjjjjjjjjjjjjjjjjjjjjjjjjjhyy67uijjhhgyhduiuidkdj</v>
      </c>
    </row>
    <row r="3699" spans="1:1" x14ac:dyDescent="0.55000000000000004">
      <c r="A3699" t="str" cm="1">
        <f t="array" ref="A3699">_xll.TBXLL_DynamicString(A3698)</f>
        <v>3aikrkiddfjjffjhfjfkjfkkkkkkkkksjjjjjjjjjjjjjjjjjjjjjjjjjjjjhyy67uijjhhgyhduiuidkdj</v>
      </c>
    </row>
    <row r="3700" spans="1:1" x14ac:dyDescent="0.55000000000000004">
      <c r="A3700" t="str" cm="1">
        <f t="array" ref="A3700">_xll.TBXLL_DynamicString(A3699)</f>
        <v>3aikrkiddfjjffjhfjfkjfkkkkkkkkksjjjjjjjjjjjjjjjjjjjjjjjjjjjjhyy67uijjhhgyhduiuidkdj</v>
      </c>
    </row>
    <row r="3701" spans="1:1" x14ac:dyDescent="0.55000000000000004">
      <c r="A3701" t="str" cm="1">
        <f t="array" ref="A3701">_xll.TBXLL_DynamicString(A3700)</f>
        <v>3aikrkiddfjjffjhfjfkjfkkkkkkkkksjjjjjjjjjjjjjjjjjjjjjjjjjjjjhyy67uijjhhgyhduiuidkdj</v>
      </c>
    </row>
    <row r="3702" spans="1:1" x14ac:dyDescent="0.55000000000000004">
      <c r="A3702" t="str" cm="1">
        <f t="array" ref="A3702">_xll.TBXLL_DynamicString(A3701)</f>
        <v>3aikrkiddfjjffjhfjfkjfkkkkkkkkksjjjjjjjjjjjjjjjjjjjjjjjjjjjjhyy67uijjhhgyhduiuidkdj</v>
      </c>
    </row>
    <row r="3703" spans="1:1" x14ac:dyDescent="0.55000000000000004">
      <c r="A3703" t="str" cm="1">
        <f t="array" ref="A3703">_xll.TBXLL_DynamicString(A3702)</f>
        <v>3aikrkiddfjjffjhfjfkjfkkkkkkkkksjjjjjjjjjjjjjjjjjjjjjjjjjjjjhyy67uijjhhgyhduiuidkdj</v>
      </c>
    </row>
    <row r="3704" spans="1:1" x14ac:dyDescent="0.55000000000000004">
      <c r="A3704" t="str" cm="1">
        <f t="array" ref="A3704">_xll.TBXLL_DynamicString(A3703)</f>
        <v>3aikrkiddfjjffjhfjfkjfkkkkkkkkksjjjjjjjjjjjjjjjjjjjjjjjjjjjjhyy67uijjhhgyhduiuidkdj</v>
      </c>
    </row>
    <row r="3705" spans="1:1" x14ac:dyDescent="0.55000000000000004">
      <c r="A3705" t="str" cm="1">
        <f t="array" ref="A3705">_xll.TBXLL_DynamicString(A3704)</f>
        <v>3aikrkiddfjjffjhfjfkjfkkkkkkkkksjjjjjjjjjjjjjjjjjjjjjjjjjjjjhyy67uijjhhgyhduiuidkdj</v>
      </c>
    </row>
    <row r="3706" spans="1:1" x14ac:dyDescent="0.55000000000000004">
      <c r="A3706" t="str" cm="1">
        <f t="array" ref="A3706">_xll.TBXLL_DynamicString(A3705)</f>
        <v>3aikrkiddfjjffjhfjfkjfkkkkkkkkksjjjjjjjjjjjjjjjjjjjjjjjjjjjjhyy67uijjhhgyhduiuidkdj</v>
      </c>
    </row>
    <row r="3707" spans="1:1" x14ac:dyDescent="0.55000000000000004">
      <c r="A3707" t="str" cm="1">
        <f t="array" ref="A3707">_xll.TBXLL_DynamicString(A3706)</f>
        <v>3aikrkiddfjjffjhfjfkjfkkkkkkkkksjjjjjjjjjjjjjjjjjjjjjjjjjjjjhyy67uijjhhgyhduiuidkdj</v>
      </c>
    </row>
    <row r="3708" spans="1:1" x14ac:dyDescent="0.55000000000000004">
      <c r="A3708" t="str" cm="1">
        <f t="array" ref="A3708">_xll.TBXLL_DynamicString(A3707)</f>
        <v>3aikrkiddfjjffjhfjfkjfkkkkkkkkksjjjjjjjjjjjjjjjjjjjjjjjjjjjjhyy67uijjhhgyhduiuidkdj</v>
      </c>
    </row>
    <row r="3709" spans="1:1" x14ac:dyDescent="0.55000000000000004">
      <c r="A3709" t="str" cm="1">
        <f t="array" ref="A3709">_xll.TBXLL_DynamicString(A3708)</f>
        <v>3aikrkiddfjjffjhfjfkjfkkkkkkkkksjjjjjjjjjjjjjjjjjjjjjjjjjjjjhyy67uijjhhgyhduiuidkdj</v>
      </c>
    </row>
    <row r="3710" spans="1:1" x14ac:dyDescent="0.55000000000000004">
      <c r="A3710" t="str" cm="1">
        <f t="array" ref="A3710">_xll.TBXLL_DynamicString(A3709)</f>
        <v>3aikrkiddfjjffjhfjfkjfkkkkkkkkksjjjjjjjjjjjjjjjjjjjjjjjjjjjjhyy67uijjhhgyhduiuidkdj</v>
      </c>
    </row>
    <row r="3711" spans="1:1" x14ac:dyDescent="0.55000000000000004">
      <c r="A3711" t="str" cm="1">
        <f t="array" ref="A3711">_xll.TBXLL_DynamicString(A3710)</f>
        <v>3aikrkiddfjjffjhfjfkjfkkkkkkkkksjjjjjjjjjjjjjjjjjjjjjjjjjjjjhyy67uijjhhgyhduiuidkdj</v>
      </c>
    </row>
    <row r="3712" spans="1:1" x14ac:dyDescent="0.55000000000000004">
      <c r="A3712" t="str" cm="1">
        <f t="array" ref="A3712">_xll.TBXLL_DynamicString(A3711)</f>
        <v>3aikrkiddfjjffjhfjfkjfkkkkkkkkksjjjjjjjjjjjjjjjjjjjjjjjjjjjjhyy67uijjhhgyhduiuidkdj</v>
      </c>
    </row>
    <row r="3713" spans="1:1" x14ac:dyDescent="0.55000000000000004">
      <c r="A3713" t="str" cm="1">
        <f t="array" ref="A3713">_xll.TBXLL_DynamicString(A3712)</f>
        <v>3aikrkiddfjjffjhfjfkjfkkkkkkkkksjjjjjjjjjjjjjjjjjjjjjjjjjjjjhyy67uijjhhgyhduiuidkdj</v>
      </c>
    </row>
    <row r="3714" spans="1:1" x14ac:dyDescent="0.55000000000000004">
      <c r="A3714" t="str" cm="1">
        <f t="array" ref="A3714">_xll.TBXLL_DynamicString(A3713)</f>
        <v>3aikrkiddfjjffjhfjfkjfkkkkkkkkksjjjjjjjjjjjjjjjjjjjjjjjjjjjjhyy67uijjhhgyhduiuidkdj</v>
      </c>
    </row>
    <row r="3715" spans="1:1" x14ac:dyDescent="0.55000000000000004">
      <c r="A3715" t="str" cm="1">
        <f t="array" ref="A3715">_xll.TBXLL_DynamicString(A3714)</f>
        <v>3aikrkiddfjjffjhfjfkjfkkkkkkkkksjjjjjjjjjjjjjjjjjjjjjjjjjjjjhyy67uijjhhgyhduiuidkdj</v>
      </c>
    </row>
    <row r="3716" spans="1:1" x14ac:dyDescent="0.55000000000000004">
      <c r="A3716" t="str" cm="1">
        <f t="array" ref="A3716">_xll.TBXLL_DynamicString(A3715)</f>
        <v>3aikrkiddfjjffjhfjfkjfkkkkkkkkksjjjjjjjjjjjjjjjjjjjjjjjjjjjjhyy67uijjhhgyhduiuidkdj</v>
      </c>
    </row>
    <row r="3717" spans="1:1" x14ac:dyDescent="0.55000000000000004">
      <c r="A3717" t="str" cm="1">
        <f t="array" ref="A3717">_xll.TBXLL_DynamicString(A3716)</f>
        <v>3aikrkiddfjjffjhfjfkjfkkkkkkkkksjjjjjjjjjjjjjjjjjjjjjjjjjjjjhyy67uijjhhgyhduiuidkdj</v>
      </c>
    </row>
    <row r="3718" spans="1:1" x14ac:dyDescent="0.55000000000000004">
      <c r="A3718" t="str" cm="1">
        <f t="array" ref="A3718">_xll.TBXLL_DynamicString(A3717)</f>
        <v>3aikrkiddfjjffjhfjfkjfkkkkkkkkksjjjjjjjjjjjjjjjjjjjjjjjjjjjjhyy67uijjhhgyhduiuidkdj</v>
      </c>
    </row>
    <row r="3719" spans="1:1" x14ac:dyDescent="0.55000000000000004">
      <c r="A3719" t="str" cm="1">
        <f t="array" ref="A3719">_xll.TBXLL_DynamicString(A3718)</f>
        <v>3aikrkiddfjjffjhfjfkjfkkkkkkkkksjjjjjjjjjjjjjjjjjjjjjjjjjjjjhyy67uijjhhgyhduiuidkdj</v>
      </c>
    </row>
    <row r="3720" spans="1:1" x14ac:dyDescent="0.55000000000000004">
      <c r="A3720" t="str" cm="1">
        <f t="array" ref="A3720">_xll.TBXLL_DynamicString(A3719)</f>
        <v>3aikrkiddfjjffjhfjfkjfkkkkkkkkksjjjjjjjjjjjjjjjjjjjjjjjjjjjjhyy67uijjhhgyhduiuidkdj</v>
      </c>
    </row>
    <row r="3721" spans="1:1" x14ac:dyDescent="0.55000000000000004">
      <c r="A3721" t="str" cm="1">
        <f t="array" ref="A3721">_xll.TBXLL_DynamicString(A3720)</f>
        <v>3aikrkiddfjjffjhfjfkjfkkkkkkkkksjjjjjjjjjjjjjjjjjjjjjjjjjjjjhyy67uijjhhgyhduiuidkdj</v>
      </c>
    </row>
    <row r="3722" spans="1:1" x14ac:dyDescent="0.55000000000000004">
      <c r="A3722" t="str" cm="1">
        <f t="array" ref="A3722">_xll.TBXLL_DynamicString(A3721)</f>
        <v>3aikrkiddfjjffjhfjfkjfkkkkkkkkksjjjjjjjjjjjjjjjjjjjjjjjjjjjjhyy67uijjhhgyhduiuidkdj</v>
      </c>
    </row>
    <row r="3723" spans="1:1" x14ac:dyDescent="0.55000000000000004">
      <c r="A3723" t="str" cm="1">
        <f t="array" ref="A3723">_xll.TBXLL_DynamicString(A3722)</f>
        <v>3aikrkiddfjjffjhfjfkjfkkkkkkkkksjjjjjjjjjjjjjjjjjjjjjjjjjjjjhyy67uijjhhgyhduiuidkdj</v>
      </c>
    </row>
    <row r="3724" spans="1:1" x14ac:dyDescent="0.55000000000000004">
      <c r="A3724" t="str" cm="1">
        <f t="array" ref="A3724">_xll.TBXLL_DynamicString(A3723)</f>
        <v>3aikrkiddfjjffjhfjfkjfkkkkkkkkksjjjjjjjjjjjjjjjjjjjjjjjjjjjjhyy67uijjhhgyhduiuidkdj</v>
      </c>
    </row>
    <row r="3725" spans="1:1" x14ac:dyDescent="0.55000000000000004">
      <c r="A3725" t="str" cm="1">
        <f t="array" ref="A3725">_xll.TBXLL_DynamicString(A3724)</f>
        <v>3aikrkiddfjjffjhfjfkjfkkkkkkkkksjjjjjjjjjjjjjjjjjjjjjjjjjjjjhyy67uijjhhgyhduiuidkdj</v>
      </c>
    </row>
    <row r="3726" spans="1:1" x14ac:dyDescent="0.55000000000000004">
      <c r="A3726" t="str" cm="1">
        <f t="array" ref="A3726">_xll.TBXLL_DynamicString(A3725)</f>
        <v>3aikrkiddfjjffjhfjfkjfkkkkkkkkksjjjjjjjjjjjjjjjjjjjjjjjjjjjjhyy67uijjhhgyhduiuidkdj</v>
      </c>
    </row>
    <row r="3727" spans="1:1" x14ac:dyDescent="0.55000000000000004">
      <c r="A3727" t="str" cm="1">
        <f t="array" ref="A3727">_xll.TBXLL_DynamicString(A3726)</f>
        <v>3aikrkiddfjjffjhfjfkjfkkkkkkkkksjjjjjjjjjjjjjjjjjjjjjjjjjjjjhyy67uijjhhgyhduiuidkdj</v>
      </c>
    </row>
    <row r="3728" spans="1:1" x14ac:dyDescent="0.55000000000000004">
      <c r="A3728" t="str" cm="1">
        <f t="array" ref="A3728">_xll.TBXLL_DynamicString(A3727)</f>
        <v>3aikrkiddfjjffjhfjfkjfkkkkkkkkksjjjjjjjjjjjjjjjjjjjjjjjjjjjjhyy67uijjhhgyhduiuidkdj</v>
      </c>
    </row>
    <row r="3729" spans="1:1" x14ac:dyDescent="0.55000000000000004">
      <c r="A3729" t="str" cm="1">
        <f t="array" ref="A3729">_xll.TBXLL_DynamicString(A3728)</f>
        <v>3aikrkiddfjjffjhfjfkjfkkkkkkkkksjjjjjjjjjjjjjjjjjjjjjjjjjjjjhyy67uijjhhgyhduiuidkdj</v>
      </c>
    </row>
    <row r="3730" spans="1:1" x14ac:dyDescent="0.55000000000000004">
      <c r="A3730" t="str" cm="1">
        <f t="array" ref="A3730">_xll.TBXLL_DynamicString(A3729)</f>
        <v>3aikrkiddfjjffjhfjfkjfkkkkkkkkksjjjjjjjjjjjjjjjjjjjjjjjjjjjjhyy67uijjhhgyhduiuidkdj</v>
      </c>
    </row>
    <row r="3731" spans="1:1" x14ac:dyDescent="0.55000000000000004">
      <c r="A3731" t="str" cm="1">
        <f t="array" ref="A3731">_xll.TBXLL_DynamicString(A3730)</f>
        <v>3aikrkiddfjjffjhfjfkjfkkkkkkkkksjjjjjjjjjjjjjjjjjjjjjjjjjjjjhyy67uijjhhgyhduiuidkdj</v>
      </c>
    </row>
    <row r="3732" spans="1:1" x14ac:dyDescent="0.55000000000000004">
      <c r="A3732" t="str" cm="1">
        <f t="array" ref="A3732">_xll.TBXLL_DynamicString(A3731)</f>
        <v>3aikrkiddfjjffjhfjfkjfkkkkkkkkksjjjjjjjjjjjjjjjjjjjjjjjjjjjjhyy67uijjhhgyhduiuidkdj</v>
      </c>
    </row>
    <row r="3733" spans="1:1" x14ac:dyDescent="0.55000000000000004">
      <c r="A3733" t="str" cm="1">
        <f t="array" ref="A3733">_xll.TBXLL_DynamicString(A3732)</f>
        <v>3aikrkiddfjjffjhfjfkjfkkkkkkkkksjjjjjjjjjjjjjjjjjjjjjjjjjjjjhyy67uijjhhgyhduiuidkdj</v>
      </c>
    </row>
    <row r="3734" spans="1:1" x14ac:dyDescent="0.55000000000000004">
      <c r="A3734" t="str" cm="1">
        <f t="array" ref="A3734">_xll.TBXLL_DynamicString(A3733)</f>
        <v>3aikrkiddfjjffjhfjfkjfkkkkkkkkksjjjjjjjjjjjjjjjjjjjjjjjjjjjjhyy67uijjhhgyhduiuidkdj</v>
      </c>
    </row>
    <row r="3735" spans="1:1" x14ac:dyDescent="0.55000000000000004">
      <c r="A3735" t="str" cm="1">
        <f t="array" ref="A3735">_xll.TBXLL_DynamicString(A3734)</f>
        <v>3aikrkiddfjjffjhfjfkjfkkkkkkkkksjjjjjjjjjjjjjjjjjjjjjjjjjjjjhyy67uijjhhgyhduiuidkdj</v>
      </c>
    </row>
    <row r="3736" spans="1:1" x14ac:dyDescent="0.55000000000000004">
      <c r="A3736" t="str" cm="1">
        <f t="array" ref="A3736">_xll.TBXLL_DynamicString(A3735)</f>
        <v>3aikrkiddfjjffjhfjfkjfkkkkkkkkksjjjjjjjjjjjjjjjjjjjjjjjjjjjjhyy67uijjhhgyhduiuidkdj</v>
      </c>
    </row>
    <row r="3737" spans="1:1" x14ac:dyDescent="0.55000000000000004">
      <c r="A3737" t="str" cm="1">
        <f t="array" ref="A3737">_xll.TBXLL_DynamicString(A3736)</f>
        <v>3aikrkiddfjjffjhfjfkjfkkkkkkkkksjjjjjjjjjjjjjjjjjjjjjjjjjjjjhyy67uijjhhgyhduiuidkdj</v>
      </c>
    </row>
    <row r="3738" spans="1:1" x14ac:dyDescent="0.55000000000000004">
      <c r="A3738" t="str" cm="1">
        <f t="array" ref="A3738">_xll.TBXLL_DynamicString(A3737)</f>
        <v>3aikrkiddfjjffjhfjfkjfkkkkkkkkksjjjjjjjjjjjjjjjjjjjjjjjjjjjjhyy67uijjhhgyhduiuidkdj</v>
      </c>
    </row>
    <row r="3739" spans="1:1" x14ac:dyDescent="0.55000000000000004">
      <c r="A3739" t="str" cm="1">
        <f t="array" ref="A3739">_xll.TBXLL_DynamicString(A3738)</f>
        <v>3aikrkiddfjjffjhfjfkjfkkkkkkkkksjjjjjjjjjjjjjjjjjjjjjjjjjjjjhyy67uijjhhgyhduiuidkdj</v>
      </c>
    </row>
    <row r="3740" spans="1:1" x14ac:dyDescent="0.55000000000000004">
      <c r="A3740" t="str" cm="1">
        <f t="array" ref="A3740">_xll.TBXLL_DynamicString(A3739)</f>
        <v>3aikrkiddfjjffjhfjfkjfkkkkkkkkksjjjjjjjjjjjjjjjjjjjjjjjjjjjjhyy67uijjhhgyhduiuidkdj</v>
      </c>
    </row>
    <row r="3741" spans="1:1" x14ac:dyDescent="0.55000000000000004">
      <c r="A3741" t="str" cm="1">
        <f t="array" ref="A3741">_xll.TBXLL_DynamicString(A3740)</f>
        <v>3aikrkiddfjjffjhfjfkjfkkkkkkkkksjjjjjjjjjjjjjjjjjjjjjjjjjjjjhyy67uijjhhgyhduiuidkdj</v>
      </c>
    </row>
    <row r="3742" spans="1:1" x14ac:dyDescent="0.55000000000000004">
      <c r="A3742" t="str" cm="1">
        <f t="array" ref="A3742">_xll.TBXLL_DynamicString(A3741)</f>
        <v>3aikrkiddfjjffjhfjfkjfkkkkkkkkksjjjjjjjjjjjjjjjjjjjjjjjjjjjjhyy67uijjhhgyhduiuidkdj</v>
      </c>
    </row>
    <row r="3743" spans="1:1" x14ac:dyDescent="0.55000000000000004">
      <c r="A3743" t="str" cm="1">
        <f t="array" ref="A3743">_xll.TBXLL_DynamicString(A3742)</f>
        <v>3aikrkiddfjjffjhfjfkjfkkkkkkkkksjjjjjjjjjjjjjjjjjjjjjjjjjjjjhyy67uijjhhgyhduiuidkdj</v>
      </c>
    </row>
    <row r="3744" spans="1:1" x14ac:dyDescent="0.55000000000000004">
      <c r="A3744" t="str" cm="1">
        <f t="array" ref="A3744">_xll.TBXLL_DynamicString(A3743)</f>
        <v>3aikrkiddfjjffjhfjfkjfkkkkkkkkksjjjjjjjjjjjjjjjjjjjjjjjjjjjjhyy67uijjhhgyhduiuidkdj</v>
      </c>
    </row>
    <row r="3745" spans="1:1" x14ac:dyDescent="0.55000000000000004">
      <c r="A3745" t="str" cm="1">
        <f t="array" ref="A3745">_xll.TBXLL_DynamicString(A3744)</f>
        <v>3aikrkiddfjjffjhfjfkjfkkkkkkkkksjjjjjjjjjjjjjjjjjjjjjjjjjjjjhyy67uijjhhgyhduiuidkdj</v>
      </c>
    </row>
    <row r="3746" spans="1:1" x14ac:dyDescent="0.55000000000000004">
      <c r="A3746" t="str" cm="1">
        <f t="array" ref="A3746">_xll.TBXLL_DynamicString(A3745)</f>
        <v>3aikrkiddfjjffjhfjfkjfkkkkkkkkksjjjjjjjjjjjjjjjjjjjjjjjjjjjjhyy67uijjhhgyhduiuidkdj</v>
      </c>
    </row>
    <row r="3747" spans="1:1" x14ac:dyDescent="0.55000000000000004">
      <c r="A3747" t="str" cm="1">
        <f t="array" ref="A3747">_xll.TBXLL_DynamicString(A3746)</f>
        <v>3aikrkiddfjjffjhfjfkjfkkkkkkkkksjjjjjjjjjjjjjjjjjjjjjjjjjjjjhyy67uijjhhgyhduiuidkdj</v>
      </c>
    </row>
    <row r="3748" spans="1:1" x14ac:dyDescent="0.55000000000000004">
      <c r="A3748" t="str" cm="1">
        <f t="array" ref="A3748">_xll.TBXLL_DynamicString(A3747)</f>
        <v>3aikrkiddfjjffjhfjfkjfkkkkkkkkksjjjjjjjjjjjjjjjjjjjjjjjjjjjjhyy67uijjhhgyhduiuidkdj</v>
      </c>
    </row>
    <row r="3749" spans="1:1" x14ac:dyDescent="0.55000000000000004">
      <c r="A3749" t="str" cm="1">
        <f t="array" ref="A3749">_xll.TBXLL_DynamicString(A3748)</f>
        <v>3aikrkiddfjjffjhfjfkjfkkkkkkkkksjjjjjjjjjjjjjjjjjjjjjjjjjjjjhyy67uijjhhgyhduiuidkdj</v>
      </c>
    </row>
    <row r="3750" spans="1:1" x14ac:dyDescent="0.55000000000000004">
      <c r="A3750" t="str" cm="1">
        <f t="array" ref="A3750">_xll.TBXLL_DynamicString(A3749)</f>
        <v>3aikrkiddfjjffjhfjfkjfkkkkkkkkksjjjjjjjjjjjjjjjjjjjjjjjjjjjjhyy67uijjhhgyhduiuidkdj</v>
      </c>
    </row>
    <row r="3751" spans="1:1" x14ac:dyDescent="0.55000000000000004">
      <c r="A3751" t="str" cm="1">
        <f t="array" ref="A3751">_xll.TBXLL_DynamicString(A3750)</f>
        <v>3aikrkiddfjjffjhfjfkjfkkkkkkkkksjjjjjjjjjjjjjjjjjjjjjjjjjjjjhyy67uijjhhgyhduiuidkdj</v>
      </c>
    </row>
    <row r="3752" spans="1:1" x14ac:dyDescent="0.55000000000000004">
      <c r="A3752" t="str" cm="1">
        <f t="array" ref="A3752">_xll.TBXLL_DynamicString(A3751)</f>
        <v>3aikrkiddfjjffjhfjfkjfkkkkkkkkksjjjjjjjjjjjjjjjjjjjjjjjjjjjjhyy67uijjhhgyhduiuidkdj</v>
      </c>
    </row>
    <row r="3753" spans="1:1" x14ac:dyDescent="0.55000000000000004">
      <c r="A3753" t="str" cm="1">
        <f t="array" ref="A3753">_xll.TBXLL_DynamicString(A3752)</f>
        <v>3aikrkiddfjjffjhfjfkjfkkkkkkkkksjjjjjjjjjjjjjjjjjjjjjjjjjjjjhyy67uijjhhgyhduiuidkdj</v>
      </c>
    </row>
    <row r="3754" spans="1:1" x14ac:dyDescent="0.55000000000000004">
      <c r="A3754" t="str" cm="1">
        <f t="array" ref="A3754">_xll.TBXLL_DynamicString(A3753)</f>
        <v>3aikrkiddfjjffjhfjfkjfkkkkkkkkksjjjjjjjjjjjjjjjjjjjjjjjjjjjjhyy67uijjhhgyhduiuidkdj</v>
      </c>
    </row>
    <row r="3755" spans="1:1" x14ac:dyDescent="0.55000000000000004">
      <c r="A3755" t="str" cm="1">
        <f t="array" ref="A3755">_xll.TBXLL_DynamicString(A3754)</f>
        <v>3aikrkiddfjjffjhfjfkjfkkkkkkkkksjjjjjjjjjjjjjjjjjjjjjjjjjjjjhyy67uijjhhgyhduiuidkdj</v>
      </c>
    </row>
    <row r="3756" spans="1:1" x14ac:dyDescent="0.55000000000000004">
      <c r="A3756" t="str" cm="1">
        <f t="array" ref="A3756">_xll.TBXLL_DynamicString(A3755)</f>
        <v>3aikrkiddfjjffjhfjfkjfkkkkkkkkksjjjjjjjjjjjjjjjjjjjjjjjjjjjjhyy67uijjhhgyhduiuidkdj</v>
      </c>
    </row>
    <row r="3757" spans="1:1" x14ac:dyDescent="0.55000000000000004">
      <c r="A3757" t="str" cm="1">
        <f t="array" ref="A3757">_xll.TBXLL_DynamicString(A3756)</f>
        <v>3aikrkiddfjjffjhfjfkjfkkkkkkkkksjjjjjjjjjjjjjjjjjjjjjjjjjjjjhyy67uijjhhgyhduiuidkdj</v>
      </c>
    </row>
    <row r="3758" spans="1:1" x14ac:dyDescent="0.55000000000000004">
      <c r="A3758" t="str" cm="1">
        <f t="array" ref="A3758">_xll.TBXLL_DynamicString(A3757)</f>
        <v>3aikrkiddfjjffjhfjfkjfkkkkkkkkksjjjjjjjjjjjjjjjjjjjjjjjjjjjjhyy67uijjhhgyhduiuidkdj</v>
      </c>
    </row>
    <row r="3759" spans="1:1" x14ac:dyDescent="0.55000000000000004">
      <c r="A3759" t="str" cm="1">
        <f t="array" ref="A3759">_xll.TBXLL_DynamicString(A3758)</f>
        <v>3aikrkiddfjjffjhfjfkjfkkkkkkkkksjjjjjjjjjjjjjjjjjjjjjjjjjjjjhyy67uijjhhgyhduiuidkdj</v>
      </c>
    </row>
    <row r="3760" spans="1:1" x14ac:dyDescent="0.55000000000000004">
      <c r="A3760" t="str" cm="1">
        <f t="array" ref="A3760">_xll.TBXLL_DynamicString(A3759)</f>
        <v>3aikrkiddfjjffjhfjfkjfkkkkkkkkksjjjjjjjjjjjjjjjjjjjjjjjjjjjjhyy67uijjhhgyhduiuidkdj</v>
      </c>
    </row>
    <row r="3761" spans="1:1" x14ac:dyDescent="0.55000000000000004">
      <c r="A3761" t="str" cm="1">
        <f t="array" ref="A3761">_xll.TBXLL_DynamicString(A3760)</f>
        <v>3aikrkiddfjjffjhfjfkjfkkkkkkkkksjjjjjjjjjjjjjjjjjjjjjjjjjjjjhyy67uijjhhgyhduiuidkdj</v>
      </c>
    </row>
    <row r="3762" spans="1:1" x14ac:dyDescent="0.55000000000000004">
      <c r="A3762" t="str" cm="1">
        <f t="array" ref="A3762">_xll.TBXLL_DynamicString(A3761)</f>
        <v>3aikrkiddfjjffjhfjfkjfkkkkkkkkksjjjjjjjjjjjjjjjjjjjjjjjjjjjjhyy67uijjhhgyhduiuidkdj</v>
      </c>
    </row>
    <row r="3763" spans="1:1" x14ac:dyDescent="0.55000000000000004">
      <c r="A3763" t="str" cm="1">
        <f t="array" ref="A3763">_xll.TBXLL_DynamicString(A3762)</f>
        <v>3aikrkiddfjjffjhfjfkjfkkkkkkkkksjjjjjjjjjjjjjjjjjjjjjjjjjjjjhyy67uijjhhgyhduiuidkdj</v>
      </c>
    </row>
    <row r="3764" spans="1:1" x14ac:dyDescent="0.55000000000000004">
      <c r="A3764" t="str" cm="1">
        <f t="array" ref="A3764">_xll.TBXLL_DynamicString(A3763)</f>
        <v>3aikrkiddfjjffjhfjfkjfkkkkkkkkksjjjjjjjjjjjjjjjjjjjjjjjjjjjjhyy67uijjhhgyhduiuidkdj</v>
      </c>
    </row>
    <row r="3765" spans="1:1" x14ac:dyDescent="0.55000000000000004">
      <c r="A3765" t="str" cm="1">
        <f t="array" ref="A3765">_xll.TBXLL_DynamicString(A3764)</f>
        <v>3aikrkiddfjjffjhfjfkjfkkkkkkkkksjjjjjjjjjjjjjjjjjjjjjjjjjjjjhyy67uijjhhgyhduiuidkdj</v>
      </c>
    </row>
    <row r="3766" spans="1:1" x14ac:dyDescent="0.55000000000000004">
      <c r="A3766" t="str" cm="1">
        <f t="array" ref="A3766">_xll.TBXLL_DynamicString(A3765)</f>
        <v>3aikrkiddfjjffjhfjfkjfkkkkkkkkksjjjjjjjjjjjjjjjjjjjjjjjjjjjjhyy67uijjhhgyhduiuidkdj</v>
      </c>
    </row>
    <row r="3767" spans="1:1" x14ac:dyDescent="0.55000000000000004">
      <c r="A3767" t="str" cm="1">
        <f t="array" ref="A3767">_xll.TBXLL_DynamicString(A3766)</f>
        <v>3aikrkiddfjjffjhfjfkjfkkkkkkkkksjjjjjjjjjjjjjjjjjjjjjjjjjjjjhyy67uijjhhgyhduiuidkdj</v>
      </c>
    </row>
    <row r="3768" spans="1:1" x14ac:dyDescent="0.55000000000000004">
      <c r="A3768" t="str" cm="1">
        <f t="array" ref="A3768">_xll.TBXLL_DynamicString(A3767)</f>
        <v>3aikrkiddfjjffjhfjfkjfkkkkkkkkksjjjjjjjjjjjjjjjjjjjjjjjjjjjjhyy67uijjhhgyhduiuidkdj</v>
      </c>
    </row>
    <row r="3769" spans="1:1" x14ac:dyDescent="0.55000000000000004">
      <c r="A3769" t="str" cm="1">
        <f t="array" ref="A3769">_xll.TBXLL_DynamicString(A3768)</f>
        <v>3aikrkiddfjjffjhfjfkjfkkkkkkkkksjjjjjjjjjjjjjjjjjjjjjjjjjjjjhyy67uijjhhgyhduiuidkdj</v>
      </c>
    </row>
    <row r="3770" spans="1:1" x14ac:dyDescent="0.55000000000000004">
      <c r="A3770" t="str" cm="1">
        <f t="array" ref="A3770">_xll.TBXLL_DynamicString(A3769)</f>
        <v>3aikrkiddfjjffjhfjfkjfkkkkkkkkksjjjjjjjjjjjjjjjjjjjjjjjjjjjjhyy67uijjhhgyhduiuidkdj</v>
      </c>
    </row>
    <row r="3771" spans="1:1" x14ac:dyDescent="0.55000000000000004">
      <c r="A3771" t="str" cm="1">
        <f t="array" ref="A3771">_xll.TBXLL_DynamicString(A3770)</f>
        <v>3aikrkiddfjjffjhfjfkjfkkkkkkkkksjjjjjjjjjjjjjjjjjjjjjjjjjjjjhyy67uijjhhgyhduiuidkdj</v>
      </c>
    </row>
    <row r="3772" spans="1:1" x14ac:dyDescent="0.55000000000000004">
      <c r="A3772" t="str" cm="1">
        <f t="array" ref="A3772">_xll.TBXLL_DynamicString(A3771)</f>
        <v>3aikrkiddfjjffjhfjfkjfkkkkkkkkksjjjjjjjjjjjjjjjjjjjjjjjjjjjjhyy67uijjhhgyhduiuidkdj</v>
      </c>
    </row>
    <row r="3773" spans="1:1" x14ac:dyDescent="0.55000000000000004">
      <c r="A3773" t="str" cm="1">
        <f t="array" ref="A3773">_xll.TBXLL_DynamicString(A3772)</f>
        <v>3aikrkiddfjjffjhfjfkjfkkkkkkkkksjjjjjjjjjjjjjjjjjjjjjjjjjjjjhyy67uijjhhgyhduiuidkdj</v>
      </c>
    </row>
    <row r="3774" spans="1:1" x14ac:dyDescent="0.55000000000000004">
      <c r="A3774" t="str" cm="1">
        <f t="array" ref="A3774">_xll.TBXLL_DynamicString(A3773)</f>
        <v>3aikrkiddfjjffjhfjfkjfkkkkkkkkksjjjjjjjjjjjjjjjjjjjjjjjjjjjjhyy67uijjhhgyhduiuidkdj</v>
      </c>
    </row>
    <row r="3775" spans="1:1" x14ac:dyDescent="0.55000000000000004">
      <c r="A3775" t="str" cm="1">
        <f t="array" ref="A3775">_xll.TBXLL_DynamicString(A3774)</f>
        <v>3aikrkiddfjjffjhfjfkjfkkkkkkkkksjjjjjjjjjjjjjjjjjjjjjjjjjjjjhyy67uijjhhgyhduiuidkdj</v>
      </c>
    </row>
    <row r="3776" spans="1:1" x14ac:dyDescent="0.55000000000000004">
      <c r="A3776" t="str" cm="1">
        <f t="array" ref="A3776">_xll.TBXLL_DynamicString(A3775)</f>
        <v>3aikrkiddfjjffjhfjfkjfkkkkkkkkksjjjjjjjjjjjjjjjjjjjjjjjjjjjjhyy67uijjhhgyhduiuidkdj</v>
      </c>
    </row>
    <row r="3777" spans="1:1" x14ac:dyDescent="0.55000000000000004">
      <c r="A3777" t="str" cm="1">
        <f t="array" ref="A3777">_xll.TBXLL_DynamicString(A3776)</f>
        <v>3aikrkiddfjjffjhfjfkjfkkkkkkkkksjjjjjjjjjjjjjjjjjjjjjjjjjjjjhyy67uijjhhgyhduiuidkdj</v>
      </c>
    </row>
    <row r="3778" spans="1:1" x14ac:dyDescent="0.55000000000000004">
      <c r="A3778" t="str" cm="1">
        <f t="array" ref="A3778">_xll.TBXLL_DynamicString(A3777)</f>
        <v>3aikrkiddfjjffjhfjfkjfkkkkkkkkksjjjjjjjjjjjjjjjjjjjjjjjjjjjjhyy67uijjhhgyhduiuidkdj</v>
      </c>
    </row>
    <row r="3779" spans="1:1" x14ac:dyDescent="0.55000000000000004">
      <c r="A3779" t="str" cm="1">
        <f t="array" ref="A3779">_xll.TBXLL_DynamicString(A3778)</f>
        <v>3aikrkiddfjjffjhfjfkjfkkkkkkkkksjjjjjjjjjjjjjjjjjjjjjjjjjjjjhyy67uijjhhgyhduiuidkdj</v>
      </c>
    </row>
    <row r="3780" spans="1:1" x14ac:dyDescent="0.55000000000000004">
      <c r="A3780" t="str" cm="1">
        <f t="array" ref="A3780">_xll.TBXLL_DynamicString(A3779)</f>
        <v>3aikrkiddfjjffjhfjfkjfkkkkkkkkksjjjjjjjjjjjjjjjjjjjjjjjjjjjjhyy67uijjhhgyhduiuidkdj</v>
      </c>
    </row>
    <row r="3781" spans="1:1" x14ac:dyDescent="0.55000000000000004">
      <c r="A3781" t="str" cm="1">
        <f t="array" ref="A3781">_xll.TBXLL_DynamicString(A3780)</f>
        <v>3aikrkiddfjjffjhfjfkjfkkkkkkkkksjjjjjjjjjjjjjjjjjjjjjjjjjjjjhyy67uijjhhgyhduiuidkdj</v>
      </c>
    </row>
    <row r="3782" spans="1:1" x14ac:dyDescent="0.55000000000000004">
      <c r="A3782" t="str" cm="1">
        <f t="array" ref="A3782">_xll.TBXLL_DynamicString(A3781)</f>
        <v>3aikrkiddfjjffjhfjfkjfkkkkkkkkksjjjjjjjjjjjjjjjjjjjjjjjjjjjjhyy67uijjhhgyhduiuidkdj</v>
      </c>
    </row>
    <row r="3783" spans="1:1" x14ac:dyDescent="0.55000000000000004">
      <c r="A3783" t="str" cm="1">
        <f t="array" ref="A3783">_xll.TBXLL_DynamicString(A3782)</f>
        <v>3aikrkiddfjjffjhfjfkjfkkkkkkkkksjjjjjjjjjjjjjjjjjjjjjjjjjjjjhyy67uijjhhgyhduiuidkdj</v>
      </c>
    </row>
    <row r="3784" spans="1:1" x14ac:dyDescent="0.55000000000000004">
      <c r="A3784" t="str" cm="1">
        <f t="array" ref="A3784">_xll.TBXLL_DynamicString(A3783)</f>
        <v>3aikrkiddfjjffjhfjfkjfkkkkkkkkksjjjjjjjjjjjjjjjjjjjjjjjjjjjjhyy67uijjhhgyhduiuidkdj</v>
      </c>
    </row>
    <row r="3785" spans="1:1" x14ac:dyDescent="0.55000000000000004">
      <c r="A3785" t="str" cm="1">
        <f t="array" ref="A3785">_xll.TBXLL_DynamicString(A3784)</f>
        <v>3aikrkiddfjjffjhfjfkjfkkkkkkkkksjjjjjjjjjjjjjjjjjjjjjjjjjjjjhyy67uijjhhgyhduiuidkdj</v>
      </c>
    </row>
    <row r="3786" spans="1:1" x14ac:dyDescent="0.55000000000000004">
      <c r="A3786" t="str" cm="1">
        <f t="array" ref="A3786">_xll.TBXLL_DynamicString(A3785)</f>
        <v>3aikrkiddfjjffjhfjfkjfkkkkkkkkksjjjjjjjjjjjjjjjjjjjjjjjjjjjjhyy67uijjhhgyhduiuidkdj</v>
      </c>
    </row>
    <row r="3787" spans="1:1" x14ac:dyDescent="0.55000000000000004">
      <c r="A3787" t="str" cm="1">
        <f t="array" ref="A3787">_xll.TBXLL_DynamicString(A3786)</f>
        <v>3aikrkiddfjjffjhfjfkjfkkkkkkkkksjjjjjjjjjjjjjjjjjjjjjjjjjjjjhyy67uijjhhgyhduiuidkdj</v>
      </c>
    </row>
    <row r="3788" spans="1:1" x14ac:dyDescent="0.55000000000000004">
      <c r="A3788" t="str" cm="1">
        <f t="array" ref="A3788">_xll.TBXLL_DynamicString(A3787)</f>
        <v>3aikrkiddfjjffjhfjfkjfkkkkkkkkksjjjjjjjjjjjjjjjjjjjjjjjjjjjjhyy67uijjhhgyhduiuidkdj</v>
      </c>
    </row>
    <row r="3789" spans="1:1" x14ac:dyDescent="0.55000000000000004">
      <c r="A3789" t="str" cm="1">
        <f t="array" ref="A3789">_xll.TBXLL_DynamicString(A3788)</f>
        <v>3aikrkiddfjjffjhfjfkjfkkkkkkkkksjjjjjjjjjjjjjjjjjjjjjjjjjjjjhyy67uijjhhgyhduiuidkdj</v>
      </c>
    </row>
    <row r="3790" spans="1:1" x14ac:dyDescent="0.55000000000000004">
      <c r="A3790" t="str" cm="1">
        <f t="array" ref="A3790">_xll.TBXLL_DynamicString(A3789)</f>
        <v>3aikrkiddfjjffjhfjfkjfkkkkkkkkksjjjjjjjjjjjjjjjjjjjjjjjjjjjjhyy67uijjhhgyhduiuidkdj</v>
      </c>
    </row>
    <row r="3791" spans="1:1" x14ac:dyDescent="0.55000000000000004">
      <c r="A3791" t="str" cm="1">
        <f t="array" ref="A3791">_xll.TBXLL_DynamicString(A3790)</f>
        <v>3aikrkiddfjjffjhfjfkjfkkkkkkkkksjjjjjjjjjjjjjjjjjjjjjjjjjjjjhyy67uijjhhgyhduiuidkdj</v>
      </c>
    </row>
    <row r="3792" spans="1:1" x14ac:dyDescent="0.55000000000000004">
      <c r="A3792" t="str" cm="1">
        <f t="array" ref="A3792">_xll.TBXLL_DynamicString(A3791)</f>
        <v>3aikrkiddfjjffjhfjfkjfkkkkkkkkksjjjjjjjjjjjjjjjjjjjjjjjjjjjjhyy67uijjhhgyhduiuidkdj</v>
      </c>
    </row>
    <row r="3793" spans="1:1" x14ac:dyDescent="0.55000000000000004">
      <c r="A3793" t="str" cm="1">
        <f t="array" ref="A3793">_xll.TBXLL_DynamicString(A3792)</f>
        <v>3aikrkiddfjjffjhfjfkjfkkkkkkkkksjjjjjjjjjjjjjjjjjjjjjjjjjjjjhyy67uijjhhgyhduiuidkdj</v>
      </c>
    </row>
    <row r="3794" spans="1:1" x14ac:dyDescent="0.55000000000000004">
      <c r="A3794" t="str" cm="1">
        <f t="array" ref="A3794">_xll.TBXLL_DynamicString(A3793)</f>
        <v>3aikrkiddfjjffjhfjfkjfkkkkkkkkksjjjjjjjjjjjjjjjjjjjjjjjjjjjjhyy67uijjhhgyhduiuidkdj</v>
      </c>
    </row>
    <row r="3795" spans="1:1" x14ac:dyDescent="0.55000000000000004">
      <c r="A3795" t="str" cm="1">
        <f t="array" ref="A3795">_xll.TBXLL_DynamicString(A3794)</f>
        <v>3aikrkiddfjjffjhfjfkjfkkkkkkkkksjjjjjjjjjjjjjjjjjjjjjjjjjjjjhyy67uijjhhgyhduiuidkdj</v>
      </c>
    </row>
    <row r="3796" spans="1:1" x14ac:dyDescent="0.55000000000000004">
      <c r="A3796" t="str" cm="1">
        <f t="array" ref="A3796">_xll.TBXLL_DynamicString(A3795)</f>
        <v>3aikrkiddfjjffjhfjfkjfkkkkkkkkksjjjjjjjjjjjjjjjjjjjjjjjjjjjjhyy67uijjhhgyhduiuidkdj</v>
      </c>
    </row>
    <row r="3797" spans="1:1" x14ac:dyDescent="0.55000000000000004">
      <c r="A3797" t="str" cm="1">
        <f t="array" ref="A3797">_xll.TBXLL_DynamicString(A3796)</f>
        <v>3aikrkiddfjjffjhfjfkjfkkkkkkkkksjjjjjjjjjjjjjjjjjjjjjjjjjjjjhyy67uijjhhgyhduiuidkdj</v>
      </c>
    </row>
    <row r="3798" spans="1:1" x14ac:dyDescent="0.55000000000000004">
      <c r="A3798" t="str" cm="1">
        <f t="array" ref="A3798">_xll.TBXLL_DynamicString(A3797)</f>
        <v>3aikrkiddfjjffjhfjfkjfkkkkkkkkksjjjjjjjjjjjjjjjjjjjjjjjjjjjjhyy67uijjhhgyhduiuidkdj</v>
      </c>
    </row>
    <row r="3799" spans="1:1" x14ac:dyDescent="0.55000000000000004">
      <c r="A3799" t="str" cm="1">
        <f t="array" ref="A3799">_xll.TBXLL_DynamicString(A3798)</f>
        <v>3aikrkiddfjjffjhfjfkjfkkkkkkkkksjjjjjjjjjjjjjjjjjjjjjjjjjjjjhyy67uijjhhgyhduiuidkdj</v>
      </c>
    </row>
    <row r="3800" spans="1:1" x14ac:dyDescent="0.55000000000000004">
      <c r="A3800" t="str" cm="1">
        <f t="array" ref="A3800">_xll.TBXLL_DynamicString(A3799)</f>
        <v>3aikrkiddfjjffjhfjfkjfkkkkkkkkksjjjjjjjjjjjjjjjjjjjjjjjjjjjjhyy67uijjhhgyhduiuidkdj</v>
      </c>
    </row>
    <row r="3801" spans="1:1" x14ac:dyDescent="0.55000000000000004">
      <c r="A3801" t="str" cm="1">
        <f t="array" ref="A3801">_xll.TBXLL_DynamicString(A3800)</f>
        <v>3aikrkiddfjjffjhfjfkjfkkkkkkkkksjjjjjjjjjjjjjjjjjjjjjjjjjjjjhyy67uijjhhgyhduiuidkdj</v>
      </c>
    </row>
    <row r="3802" spans="1:1" x14ac:dyDescent="0.55000000000000004">
      <c r="A3802" t="str" cm="1">
        <f t="array" ref="A3802">_xll.TBXLL_DynamicString(A3801)</f>
        <v>3aikrkiddfjjffjhfjfkjfkkkkkkkkksjjjjjjjjjjjjjjjjjjjjjjjjjjjjhyy67uijjhhgyhduiuidkdj</v>
      </c>
    </row>
    <row r="3803" spans="1:1" x14ac:dyDescent="0.55000000000000004">
      <c r="A3803" t="str" cm="1">
        <f t="array" ref="A3803">_xll.TBXLL_DynamicString(A3802)</f>
        <v>3aikrkiddfjjffjhfjfkjfkkkkkkkkksjjjjjjjjjjjjjjjjjjjjjjjjjjjjhyy67uijjhhgyhduiuidkdj</v>
      </c>
    </row>
    <row r="3804" spans="1:1" x14ac:dyDescent="0.55000000000000004">
      <c r="A3804" t="str" cm="1">
        <f t="array" ref="A3804">_xll.TBXLL_DynamicString(A3803)</f>
        <v>3aikrkiddfjjffjhfjfkjfkkkkkkkkksjjjjjjjjjjjjjjjjjjjjjjjjjjjjhyy67uijjhhgyhduiuidkdj</v>
      </c>
    </row>
    <row r="3805" spans="1:1" x14ac:dyDescent="0.55000000000000004">
      <c r="A3805" t="str" cm="1">
        <f t="array" ref="A3805">_xll.TBXLL_DynamicString(A3804)</f>
        <v>3aikrkiddfjjffjhfjfkjfkkkkkkkkksjjjjjjjjjjjjjjjjjjjjjjjjjjjjhyy67uijjhhgyhduiuidkdj</v>
      </c>
    </row>
    <row r="3806" spans="1:1" x14ac:dyDescent="0.55000000000000004">
      <c r="A3806" t="str" cm="1">
        <f t="array" ref="A3806">_xll.TBXLL_DynamicString(A3805)</f>
        <v>3aikrkiddfjjffjhfjfkjfkkkkkkkkksjjjjjjjjjjjjjjjjjjjjjjjjjjjjhyy67uijjhhgyhduiuidkdj</v>
      </c>
    </row>
    <row r="3807" spans="1:1" x14ac:dyDescent="0.55000000000000004">
      <c r="A3807" t="str" cm="1">
        <f t="array" ref="A3807">_xll.TBXLL_DynamicString(A3806)</f>
        <v>3aikrkiddfjjffjhfjfkjfkkkkkkkkksjjjjjjjjjjjjjjjjjjjjjjjjjjjjhyy67uijjhhgyhduiuidkdj</v>
      </c>
    </row>
    <row r="3808" spans="1:1" x14ac:dyDescent="0.55000000000000004">
      <c r="A3808" t="str" cm="1">
        <f t="array" ref="A3808">_xll.TBXLL_DynamicString(A3807)</f>
        <v>3aikrkiddfjjffjhfjfkjfkkkkkkkkksjjjjjjjjjjjjjjjjjjjjjjjjjjjjhyy67uijjhhgyhduiuidkdj</v>
      </c>
    </row>
    <row r="3809" spans="1:1" x14ac:dyDescent="0.55000000000000004">
      <c r="A3809" t="str" cm="1">
        <f t="array" ref="A3809">_xll.TBXLL_DynamicString(A3808)</f>
        <v>3aikrkiddfjjffjhfjfkjfkkkkkkkkksjjjjjjjjjjjjjjjjjjjjjjjjjjjjhyy67uijjhhgyhduiuidkdj</v>
      </c>
    </row>
    <row r="3810" spans="1:1" x14ac:dyDescent="0.55000000000000004">
      <c r="A3810" t="str" cm="1">
        <f t="array" ref="A3810">_xll.TBXLL_DynamicString(A3809)</f>
        <v>3aikrkiddfjjffjhfjfkjfkkkkkkkkksjjjjjjjjjjjjjjjjjjjjjjjjjjjjhyy67uijjhhgyhduiuidkdj</v>
      </c>
    </row>
    <row r="3811" spans="1:1" x14ac:dyDescent="0.55000000000000004">
      <c r="A3811" t="str" cm="1">
        <f t="array" ref="A3811">_xll.TBXLL_DynamicString(A3810)</f>
        <v>3aikrkiddfjjffjhfjfkjfkkkkkkkkksjjjjjjjjjjjjjjjjjjjjjjjjjjjjhyy67uijjhhgyhduiuidkdj</v>
      </c>
    </row>
    <row r="3812" spans="1:1" x14ac:dyDescent="0.55000000000000004">
      <c r="A3812" t="str" cm="1">
        <f t="array" ref="A3812">_xll.TBXLL_DynamicString(A3811)</f>
        <v>3aikrkiddfjjffjhfjfkjfkkkkkkkkksjjjjjjjjjjjjjjjjjjjjjjjjjjjjhyy67uijjhhgyhduiuidkdj</v>
      </c>
    </row>
    <row r="3813" spans="1:1" x14ac:dyDescent="0.55000000000000004">
      <c r="A3813" t="str" cm="1">
        <f t="array" ref="A3813">_xll.TBXLL_DynamicString(A3812)</f>
        <v>3aikrkiddfjjffjhfjfkjfkkkkkkkkksjjjjjjjjjjjjjjjjjjjjjjjjjjjjhyy67uijjhhgyhduiuidkdj</v>
      </c>
    </row>
    <row r="3814" spans="1:1" x14ac:dyDescent="0.55000000000000004">
      <c r="A3814" t="str" cm="1">
        <f t="array" ref="A3814">_xll.TBXLL_DynamicString(A3813)</f>
        <v>3aikrkiddfjjffjhfjfkjfkkkkkkkkksjjjjjjjjjjjjjjjjjjjjjjjjjjjjhyy67uijjhhgyhduiuidkdj</v>
      </c>
    </row>
    <row r="3815" spans="1:1" x14ac:dyDescent="0.55000000000000004">
      <c r="A3815" t="str" cm="1">
        <f t="array" ref="A3815">_xll.TBXLL_DynamicString(A3814)</f>
        <v>3aikrkiddfjjffjhfjfkjfkkkkkkkkksjjjjjjjjjjjjjjjjjjjjjjjjjjjjhyy67uijjhhgyhduiuidkdj</v>
      </c>
    </row>
    <row r="3816" spans="1:1" x14ac:dyDescent="0.55000000000000004">
      <c r="A3816" t="str" cm="1">
        <f t="array" ref="A3816">_xll.TBXLL_DynamicString(A3815)</f>
        <v>3aikrkiddfjjffjhfjfkjfkkkkkkkkksjjjjjjjjjjjjjjjjjjjjjjjjjjjjhyy67uijjhhgyhduiuidkdj</v>
      </c>
    </row>
    <row r="3817" spans="1:1" x14ac:dyDescent="0.55000000000000004">
      <c r="A3817" t="str" cm="1">
        <f t="array" ref="A3817">_xll.TBXLL_DynamicString(A3816)</f>
        <v>3aikrkiddfjjffjhfjfkjfkkkkkkkkksjjjjjjjjjjjjjjjjjjjjjjjjjjjjhyy67uijjhhgyhduiuidkdj</v>
      </c>
    </row>
    <row r="3818" spans="1:1" x14ac:dyDescent="0.55000000000000004">
      <c r="A3818" t="str" cm="1">
        <f t="array" ref="A3818">_xll.TBXLL_DynamicString(A3817)</f>
        <v>3aikrkiddfjjffjhfjfkjfkkkkkkkkksjjjjjjjjjjjjjjjjjjjjjjjjjjjjhyy67uijjhhgyhduiuidkdj</v>
      </c>
    </row>
    <row r="3819" spans="1:1" x14ac:dyDescent="0.55000000000000004">
      <c r="A3819" t="str" cm="1">
        <f t="array" ref="A3819">_xll.TBXLL_DynamicString(A3818)</f>
        <v>3aikrkiddfjjffjhfjfkjfkkkkkkkkksjjjjjjjjjjjjjjjjjjjjjjjjjjjjhyy67uijjhhgyhduiuidkdj</v>
      </c>
    </row>
    <row r="3820" spans="1:1" x14ac:dyDescent="0.55000000000000004">
      <c r="A3820" t="str" cm="1">
        <f t="array" ref="A3820">_xll.TBXLL_DynamicString(A3819)</f>
        <v>3aikrkiddfjjffjhfjfkjfkkkkkkkkksjjjjjjjjjjjjjjjjjjjjjjjjjjjjhyy67uijjhhgyhduiuidkdj</v>
      </c>
    </row>
    <row r="3821" spans="1:1" x14ac:dyDescent="0.55000000000000004">
      <c r="A3821" t="str" cm="1">
        <f t="array" ref="A3821">_xll.TBXLL_DynamicString(A3820)</f>
        <v>3aikrkiddfjjffjhfjfkjfkkkkkkkkksjjjjjjjjjjjjjjjjjjjjjjjjjjjjhyy67uijjhhgyhduiuidkdj</v>
      </c>
    </row>
    <row r="3822" spans="1:1" x14ac:dyDescent="0.55000000000000004">
      <c r="A3822" t="str" cm="1">
        <f t="array" ref="A3822">_xll.TBXLL_DynamicString(A3821)</f>
        <v>3aikrkiddfjjffjhfjfkjfkkkkkkkkksjjjjjjjjjjjjjjjjjjjjjjjjjjjjhyy67uijjhhgyhduiuidkdj</v>
      </c>
    </row>
    <row r="3823" spans="1:1" x14ac:dyDescent="0.55000000000000004">
      <c r="A3823" t="str" cm="1">
        <f t="array" ref="A3823">_xll.TBXLL_DynamicString(A3822)</f>
        <v>3aikrkiddfjjffjhfjfkjfkkkkkkkkksjjjjjjjjjjjjjjjjjjjjjjjjjjjjhyy67uijjhhgyhduiuidkdj</v>
      </c>
    </row>
    <row r="3824" spans="1:1" x14ac:dyDescent="0.55000000000000004">
      <c r="A3824" t="str" cm="1">
        <f t="array" ref="A3824">_xll.TBXLL_DynamicString(A3823)</f>
        <v>3aikrkiddfjjffjhfjfkjfkkkkkkkkksjjjjjjjjjjjjjjjjjjjjjjjjjjjjhyy67uijjhhgyhduiuidkdj</v>
      </c>
    </row>
    <row r="3825" spans="1:1" x14ac:dyDescent="0.55000000000000004">
      <c r="A3825" t="str" cm="1">
        <f t="array" ref="A3825">_xll.TBXLL_DynamicString(A3824)</f>
        <v>3aikrkiddfjjffjhfjfkjfkkkkkkkkksjjjjjjjjjjjjjjjjjjjjjjjjjjjjhyy67uijjhhgyhduiuidkdj</v>
      </c>
    </row>
    <row r="3826" spans="1:1" x14ac:dyDescent="0.55000000000000004">
      <c r="A3826" t="str" cm="1">
        <f t="array" ref="A3826">_xll.TBXLL_DynamicString(A3825)</f>
        <v>3aikrkiddfjjffjhfjfkjfkkkkkkkkksjjjjjjjjjjjjjjjjjjjjjjjjjjjjhyy67uijjhhgyhduiuidkdj</v>
      </c>
    </row>
    <row r="3827" spans="1:1" x14ac:dyDescent="0.55000000000000004">
      <c r="A3827" t="str" cm="1">
        <f t="array" ref="A3827">_xll.TBXLL_DynamicString(A3826)</f>
        <v>3aikrkiddfjjffjhfjfkjfkkkkkkkkksjjjjjjjjjjjjjjjjjjjjjjjjjjjjhyy67uijjhhgyhduiuidkdj</v>
      </c>
    </row>
    <row r="3828" spans="1:1" x14ac:dyDescent="0.55000000000000004">
      <c r="A3828" t="str" cm="1">
        <f t="array" ref="A3828">_xll.TBXLL_DynamicString(A3827)</f>
        <v>3aikrkiddfjjffjhfjfkjfkkkkkkkkksjjjjjjjjjjjjjjjjjjjjjjjjjjjjhyy67uijjhhgyhduiuidkdj</v>
      </c>
    </row>
    <row r="3829" spans="1:1" x14ac:dyDescent="0.55000000000000004">
      <c r="A3829" t="str" cm="1">
        <f t="array" ref="A3829">_xll.TBXLL_DynamicString(A3828)</f>
        <v>3aikrkiddfjjffjhfjfkjfkkkkkkkkksjjjjjjjjjjjjjjjjjjjjjjjjjjjjhyy67uijjhhgyhduiuidkdj</v>
      </c>
    </row>
    <row r="3830" spans="1:1" x14ac:dyDescent="0.55000000000000004">
      <c r="A3830" t="str" cm="1">
        <f t="array" ref="A3830">_xll.TBXLL_DynamicString(A3829)</f>
        <v>3aikrkiddfjjffjhfjfkjfkkkkkkkkksjjjjjjjjjjjjjjjjjjjjjjjjjjjjhyy67uijjhhgyhduiuidkdj</v>
      </c>
    </row>
    <row r="3831" spans="1:1" x14ac:dyDescent="0.55000000000000004">
      <c r="A3831" t="str" cm="1">
        <f t="array" ref="A3831">_xll.TBXLL_DynamicString(A3830)</f>
        <v>3aikrkiddfjjffjhfjfkjfkkkkkkkkksjjjjjjjjjjjjjjjjjjjjjjjjjjjjhyy67uijjhhgyhduiuidkdj</v>
      </c>
    </row>
    <row r="3832" spans="1:1" x14ac:dyDescent="0.55000000000000004">
      <c r="A3832" t="str" cm="1">
        <f t="array" ref="A3832">_xll.TBXLL_DynamicString(A3831)</f>
        <v>3aikrkiddfjjffjhfjfkjfkkkkkkkkksjjjjjjjjjjjjjjjjjjjjjjjjjjjjhyy67uijjhhgyhduiuidkdj</v>
      </c>
    </row>
    <row r="3833" spans="1:1" x14ac:dyDescent="0.55000000000000004">
      <c r="A3833" t="str" cm="1">
        <f t="array" ref="A3833">_xll.TBXLL_DynamicString(A3832)</f>
        <v>3aikrkiddfjjffjhfjfkjfkkkkkkkkksjjjjjjjjjjjjjjjjjjjjjjjjjjjjhyy67uijjhhgyhduiuidkdj</v>
      </c>
    </row>
    <row r="3834" spans="1:1" x14ac:dyDescent="0.55000000000000004">
      <c r="A3834" t="str" cm="1">
        <f t="array" ref="A3834">_xll.TBXLL_DynamicString(A3833)</f>
        <v>3aikrkiddfjjffjhfjfkjfkkkkkkkkksjjjjjjjjjjjjjjjjjjjjjjjjjjjjhyy67uijjhhgyhduiuidkdj</v>
      </c>
    </row>
    <row r="3835" spans="1:1" x14ac:dyDescent="0.55000000000000004">
      <c r="A3835" t="str" cm="1">
        <f t="array" ref="A3835">_xll.TBXLL_DynamicString(A3834)</f>
        <v>3aikrkiddfjjffjhfjfkjfkkkkkkkkksjjjjjjjjjjjjjjjjjjjjjjjjjjjjhyy67uijjhhgyhduiuidkdj</v>
      </c>
    </row>
    <row r="3836" spans="1:1" x14ac:dyDescent="0.55000000000000004">
      <c r="A3836" t="str" cm="1">
        <f t="array" ref="A3836">_xll.TBXLL_DynamicString(A3835)</f>
        <v>3aikrkiddfjjffjhfjfkjfkkkkkkkkksjjjjjjjjjjjjjjjjjjjjjjjjjjjjhyy67uijjhhgyhduiuidkdj</v>
      </c>
    </row>
    <row r="3837" spans="1:1" x14ac:dyDescent="0.55000000000000004">
      <c r="A3837" t="str" cm="1">
        <f t="array" ref="A3837">_xll.TBXLL_DynamicString(A3836)</f>
        <v>3aikrkiddfjjffjhfjfkjfkkkkkkkkksjjjjjjjjjjjjjjjjjjjjjjjjjjjjhyy67uijjhhgyhduiuidkdj</v>
      </c>
    </row>
    <row r="3838" spans="1:1" x14ac:dyDescent="0.55000000000000004">
      <c r="A3838" t="str" cm="1">
        <f t="array" ref="A3838">_xll.TBXLL_DynamicString(A3837)</f>
        <v>3aikrkiddfjjffjhfjfkjfkkkkkkkkksjjjjjjjjjjjjjjjjjjjjjjjjjjjjhyy67uijjhhgyhduiuidkdj</v>
      </c>
    </row>
    <row r="3839" spans="1:1" x14ac:dyDescent="0.55000000000000004">
      <c r="A3839" t="str" cm="1">
        <f t="array" ref="A3839">_xll.TBXLL_DynamicString(A3838)</f>
        <v>3aikrkiddfjjffjhfjfkjfkkkkkkkkksjjjjjjjjjjjjjjjjjjjjjjjjjjjjhyy67uijjhhgyhduiuidkdj</v>
      </c>
    </row>
    <row r="3840" spans="1:1" x14ac:dyDescent="0.55000000000000004">
      <c r="A3840" t="str" cm="1">
        <f t="array" ref="A3840">_xll.TBXLL_DynamicString(A3839)</f>
        <v>3aikrkiddfjjffjhfjfkjfkkkkkkkkksjjjjjjjjjjjjjjjjjjjjjjjjjjjjhyy67uijjhhgyhduiuidkdj</v>
      </c>
    </row>
    <row r="3841" spans="1:1" x14ac:dyDescent="0.55000000000000004">
      <c r="A3841" t="str" cm="1">
        <f t="array" ref="A3841">_xll.TBXLL_DynamicString(A3840)</f>
        <v>3aikrkiddfjjffjhfjfkjfkkkkkkkkksjjjjjjjjjjjjjjjjjjjjjjjjjjjjhyy67uijjhhgyhduiuidkdj</v>
      </c>
    </row>
    <row r="3842" spans="1:1" x14ac:dyDescent="0.55000000000000004">
      <c r="A3842" t="str" cm="1">
        <f t="array" ref="A3842">_xll.TBXLL_DynamicString(A3841)</f>
        <v>3aikrkiddfjjffjhfjfkjfkkkkkkkkksjjjjjjjjjjjjjjjjjjjjjjjjjjjjhyy67uijjhhgyhduiuidkdj</v>
      </c>
    </row>
    <row r="3843" spans="1:1" x14ac:dyDescent="0.55000000000000004">
      <c r="A3843" t="str" cm="1">
        <f t="array" ref="A3843">_xll.TBXLL_DynamicString(A3842)</f>
        <v>3aikrkiddfjjffjhfjfkjfkkkkkkkkksjjjjjjjjjjjjjjjjjjjjjjjjjjjjhyy67uijjhhgyhduiuidkdj</v>
      </c>
    </row>
    <row r="3844" spans="1:1" x14ac:dyDescent="0.55000000000000004">
      <c r="A3844" t="str" cm="1">
        <f t="array" ref="A3844">_xll.TBXLL_DynamicString(A3843)</f>
        <v>3aikrkiddfjjffjhfjfkjfkkkkkkkkksjjjjjjjjjjjjjjjjjjjjjjjjjjjjhyy67uijjhhgyhduiuidkdj</v>
      </c>
    </row>
    <row r="3845" spans="1:1" x14ac:dyDescent="0.55000000000000004">
      <c r="A3845" t="str" cm="1">
        <f t="array" ref="A3845">_xll.TBXLL_DynamicString(A3844)</f>
        <v>3aikrkiddfjjffjhfjfkjfkkkkkkkkksjjjjjjjjjjjjjjjjjjjjjjjjjjjjhyy67uijjhhgyhduiuidkdj</v>
      </c>
    </row>
    <row r="3846" spans="1:1" x14ac:dyDescent="0.55000000000000004">
      <c r="A3846" t="str" cm="1">
        <f t="array" ref="A3846">_xll.TBXLL_DynamicString(A3845)</f>
        <v>3aikrkiddfjjffjhfjfkjfkkkkkkkkksjjjjjjjjjjjjjjjjjjjjjjjjjjjjhyy67uijjhhgyhduiuidkdj</v>
      </c>
    </row>
    <row r="3847" spans="1:1" x14ac:dyDescent="0.55000000000000004">
      <c r="A3847" t="str" cm="1">
        <f t="array" ref="A3847">_xll.TBXLL_DynamicString(A3846)</f>
        <v>3aikrkiddfjjffjhfjfkjfkkkkkkkkksjjjjjjjjjjjjjjjjjjjjjjjjjjjjhyy67uijjhhgyhduiuidkdj</v>
      </c>
    </row>
    <row r="3848" spans="1:1" x14ac:dyDescent="0.55000000000000004">
      <c r="A3848" t="str" cm="1">
        <f t="array" ref="A3848">_xll.TBXLL_DynamicString(A3847)</f>
        <v>3aikrkiddfjjffjhfjfkjfkkkkkkkkksjjjjjjjjjjjjjjjjjjjjjjjjjjjjhyy67uijjhhgyhduiuidkdj</v>
      </c>
    </row>
    <row r="3849" spans="1:1" x14ac:dyDescent="0.55000000000000004">
      <c r="A3849" t="str" cm="1">
        <f t="array" ref="A3849">_xll.TBXLL_DynamicString(A3848)</f>
        <v>3aikrkiddfjjffjhfjfkjfkkkkkkkkksjjjjjjjjjjjjjjjjjjjjjjjjjjjjhyy67uijjhhgyhduiuidkdj</v>
      </c>
    </row>
    <row r="3850" spans="1:1" x14ac:dyDescent="0.55000000000000004">
      <c r="A3850" t="str" cm="1">
        <f t="array" ref="A3850">_xll.TBXLL_DynamicString(A3849)</f>
        <v>3aikrkiddfjjffjhfjfkjfkkkkkkkkksjjjjjjjjjjjjjjjjjjjjjjjjjjjjhyy67uijjhhgyhduiuidkdj</v>
      </c>
    </row>
    <row r="3851" spans="1:1" x14ac:dyDescent="0.55000000000000004">
      <c r="A3851" t="str" cm="1">
        <f t="array" ref="A3851">_xll.TBXLL_DynamicString(A3850)</f>
        <v>3aikrkiddfjjffjhfjfkjfkkkkkkkkksjjjjjjjjjjjjjjjjjjjjjjjjjjjjhyy67uijjhhgyhduiuidkdj</v>
      </c>
    </row>
    <row r="3852" spans="1:1" x14ac:dyDescent="0.55000000000000004">
      <c r="A3852" t="str" cm="1">
        <f t="array" ref="A3852">_xll.TBXLL_DynamicString(A3851)</f>
        <v>3aikrkiddfjjffjhfjfkjfkkkkkkkkksjjjjjjjjjjjjjjjjjjjjjjjjjjjjhyy67uijjhhgyhduiuidkdj</v>
      </c>
    </row>
    <row r="3853" spans="1:1" x14ac:dyDescent="0.55000000000000004">
      <c r="A3853" t="str" cm="1">
        <f t="array" ref="A3853">_xll.TBXLL_DynamicString(A3852)</f>
        <v>3aikrkiddfjjffjhfjfkjfkkkkkkkkksjjjjjjjjjjjjjjjjjjjjjjjjjjjjhyy67uijjhhgyhduiuidkdj</v>
      </c>
    </row>
    <row r="3854" spans="1:1" x14ac:dyDescent="0.55000000000000004">
      <c r="A3854" t="str" cm="1">
        <f t="array" ref="A3854">_xll.TBXLL_DynamicString(A3853)</f>
        <v>3aikrkiddfjjffjhfjfkjfkkkkkkkkksjjjjjjjjjjjjjjjjjjjjjjjjjjjjhyy67uijjhhgyhduiuidkdj</v>
      </c>
    </row>
    <row r="3855" spans="1:1" x14ac:dyDescent="0.55000000000000004">
      <c r="A3855" t="str" cm="1">
        <f t="array" ref="A3855">_xll.TBXLL_DynamicString(A3854)</f>
        <v>3aikrkiddfjjffjhfjfkjfkkkkkkkkksjjjjjjjjjjjjjjjjjjjjjjjjjjjjhyy67uijjhhgyhduiuidkdj</v>
      </c>
    </row>
    <row r="3856" spans="1:1" x14ac:dyDescent="0.55000000000000004">
      <c r="A3856" t="str" cm="1">
        <f t="array" ref="A3856">_xll.TBXLL_DynamicString(A3855)</f>
        <v>3aikrkiddfjjffjhfjfkjfkkkkkkkkksjjjjjjjjjjjjjjjjjjjjjjjjjjjjhyy67uijjhhgyhduiuidkdj</v>
      </c>
    </row>
    <row r="3857" spans="1:1" x14ac:dyDescent="0.55000000000000004">
      <c r="A3857" t="str" cm="1">
        <f t="array" ref="A3857">_xll.TBXLL_DynamicString(A3856)</f>
        <v>3aikrkiddfjjffjhfjfkjfkkkkkkkkksjjjjjjjjjjjjjjjjjjjjjjjjjjjjhyy67uijjhhgyhduiuidkdj</v>
      </c>
    </row>
    <row r="3858" spans="1:1" x14ac:dyDescent="0.55000000000000004">
      <c r="A3858" t="str" cm="1">
        <f t="array" ref="A3858">_xll.TBXLL_DynamicString(A3857)</f>
        <v>3aikrkiddfjjffjhfjfkjfkkkkkkkkksjjjjjjjjjjjjjjjjjjjjjjjjjjjjhyy67uijjhhgyhduiuidkdj</v>
      </c>
    </row>
    <row r="3859" spans="1:1" x14ac:dyDescent="0.55000000000000004">
      <c r="A3859" t="str" cm="1">
        <f t="array" ref="A3859">_xll.TBXLL_DynamicString(A3858)</f>
        <v>3aikrkiddfjjffjhfjfkjfkkkkkkkkksjjjjjjjjjjjjjjjjjjjjjjjjjjjjhyy67uijjhhgyhduiuidkdj</v>
      </c>
    </row>
    <row r="3860" spans="1:1" x14ac:dyDescent="0.55000000000000004">
      <c r="A3860" t="str" cm="1">
        <f t="array" ref="A3860">_xll.TBXLL_DynamicString(A3859)</f>
        <v>3aikrkiddfjjffjhfjfkjfkkkkkkkkksjjjjjjjjjjjjjjjjjjjjjjjjjjjjhyy67uijjhhgyhduiuidkdj</v>
      </c>
    </row>
    <row r="3861" spans="1:1" x14ac:dyDescent="0.55000000000000004">
      <c r="A3861" t="str" cm="1">
        <f t="array" ref="A3861">_xll.TBXLL_DynamicString(A3860)</f>
        <v>3aikrkiddfjjffjhfjfkjfkkkkkkkkksjjjjjjjjjjjjjjjjjjjjjjjjjjjjhyy67uijjhhgyhduiuidkdj</v>
      </c>
    </row>
    <row r="3862" spans="1:1" x14ac:dyDescent="0.55000000000000004">
      <c r="A3862" t="str" cm="1">
        <f t="array" ref="A3862">_xll.TBXLL_DynamicString(A3861)</f>
        <v>3aikrkiddfjjffjhfjfkjfkkkkkkkkksjjjjjjjjjjjjjjjjjjjjjjjjjjjjhyy67uijjhhgyhduiuidkdj</v>
      </c>
    </row>
    <row r="3863" spans="1:1" x14ac:dyDescent="0.55000000000000004">
      <c r="A3863" t="str" cm="1">
        <f t="array" ref="A3863">_xll.TBXLL_DynamicString(A3862)</f>
        <v>3aikrkiddfjjffjhfjfkjfkkkkkkkkksjjjjjjjjjjjjjjjjjjjjjjjjjjjjhyy67uijjhhgyhduiuidkdj</v>
      </c>
    </row>
    <row r="3864" spans="1:1" x14ac:dyDescent="0.55000000000000004">
      <c r="A3864" t="str" cm="1">
        <f t="array" ref="A3864">_xll.TBXLL_DynamicString(A3863)</f>
        <v>3aikrkiddfjjffjhfjfkjfkkkkkkkkksjjjjjjjjjjjjjjjjjjjjjjjjjjjjhyy67uijjhhgyhduiuidkdj</v>
      </c>
    </row>
    <row r="3865" spans="1:1" x14ac:dyDescent="0.55000000000000004">
      <c r="A3865" t="str" cm="1">
        <f t="array" ref="A3865">_xll.TBXLL_DynamicString(A3864)</f>
        <v>3aikrkiddfjjffjhfjfkjfkkkkkkkkksjjjjjjjjjjjjjjjjjjjjjjjjjjjjhyy67uijjhhgyhduiuidkdj</v>
      </c>
    </row>
    <row r="3866" spans="1:1" x14ac:dyDescent="0.55000000000000004">
      <c r="A3866" t="str" cm="1">
        <f t="array" ref="A3866">_xll.TBXLL_DynamicString(A3865)</f>
        <v>3aikrkiddfjjffjhfjfkjfkkkkkkkkksjjjjjjjjjjjjjjjjjjjjjjjjjjjjhyy67uijjhhgyhduiuidkdj</v>
      </c>
    </row>
    <row r="3867" spans="1:1" x14ac:dyDescent="0.55000000000000004">
      <c r="A3867" t="str" cm="1">
        <f t="array" ref="A3867">_xll.TBXLL_DynamicString(A3866)</f>
        <v>3aikrkiddfjjffjhfjfkjfkkkkkkkkksjjjjjjjjjjjjjjjjjjjjjjjjjjjjhyy67uijjhhgyhduiuidkdj</v>
      </c>
    </row>
    <row r="3868" spans="1:1" x14ac:dyDescent="0.55000000000000004">
      <c r="A3868" t="str" cm="1">
        <f t="array" ref="A3868">_xll.TBXLL_DynamicString(A3867)</f>
        <v>3aikrkiddfjjffjhfjfkjfkkkkkkkkksjjjjjjjjjjjjjjjjjjjjjjjjjjjjhyy67uijjhhgyhduiuidkdj</v>
      </c>
    </row>
    <row r="3869" spans="1:1" x14ac:dyDescent="0.55000000000000004">
      <c r="A3869" t="str" cm="1">
        <f t="array" ref="A3869">_xll.TBXLL_DynamicString(A3868)</f>
        <v>3aikrkiddfjjffjhfjfkjfkkkkkkkkksjjjjjjjjjjjjjjjjjjjjjjjjjjjjhyy67uijjhhgyhduiuidkdj</v>
      </c>
    </row>
    <row r="3870" spans="1:1" x14ac:dyDescent="0.55000000000000004">
      <c r="A3870" t="str" cm="1">
        <f t="array" ref="A3870">_xll.TBXLL_DynamicString(A3869)</f>
        <v>3aikrkiddfjjffjhfjfkjfkkkkkkkkksjjjjjjjjjjjjjjjjjjjjjjjjjjjjhyy67uijjhhgyhduiuidkdj</v>
      </c>
    </row>
    <row r="3871" spans="1:1" x14ac:dyDescent="0.55000000000000004">
      <c r="A3871" t="str" cm="1">
        <f t="array" ref="A3871">_xll.TBXLL_DynamicString(A3870)</f>
        <v>3aikrkiddfjjffjhfjfkjfkkkkkkkkksjjjjjjjjjjjjjjjjjjjjjjjjjjjjhyy67uijjhhgyhduiuidkdj</v>
      </c>
    </row>
    <row r="3872" spans="1:1" x14ac:dyDescent="0.55000000000000004">
      <c r="A3872" t="str" cm="1">
        <f t="array" ref="A3872">_xll.TBXLL_DynamicString(A3871)</f>
        <v>3aikrkiddfjjffjhfjfkjfkkkkkkkkksjjjjjjjjjjjjjjjjjjjjjjjjjjjjhyy67uijjhhgyhduiuidkdj</v>
      </c>
    </row>
    <row r="3873" spans="1:1" x14ac:dyDescent="0.55000000000000004">
      <c r="A3873" t="str" cm="1">
        <f t="array" ref="A3873">_xll.TBXLL_DynamicString(A3872)</f>
        <v>3aikrkiddfjjffjhfjfkjfkkkkkkkkksjjjjjjjjjjjjjjjjjjjjjjjjjjjjhyy67uijjhhgyhduiuidkdj</v>
      </c>
    </row>
    <row r="3874" spans="1:1" x14ac:dyDescent="0.55000000000000004">
      <c r="A3874" t="str" cm="1">
        <f t="array" ref="A3874">_xll.TBXLL_DynamicString(A3873)</f>
        <v>3aikrkiddfjjffjhfjfkjfkkkkkkkkksjjjjjjjjjjjjjjjjjjjjjjjjjjjjhyy67uijjhhgyhduiuidkdj</v>
      </c>
    </row>
    <row r="3875" spans="1:1" x14ac:dyDescent="0.55000000000000004">
      <c r="A3875" t="str" cm="1">
        <f t="array" ref="A3875">_xll.TBXLL_DynamicString(A3874)</f>
        <v>3aikrkiddfjjffjhfjfkjfkkkkkkkkksjjjjjjjjjjjjjjjjjjjjjjjjjjjjhyy67uijjhhgyhduiuidkdj</v>
      </c>
    </row>
    <row r="3876" spans="1:1" x14ac:dyDescent="0.55000000000000004">
      <c r="A3876" t="str" cm="1">
        <f t="array" ref="A3876">_xll.TBXLL_DynamicString(A3875)</f>
        <v>3aikrkiddfjjffjhfjfkjfkkkkkkkkksjjjjjjjjjjjjjjjjjjjjjjjjjjjjhyy67uijjhhgyhduiuidkdj</v>
      </c>
    </row>
    <row r="3877" spans="1:1" x14ac:dyDescent="0.55000000000000004">
      <c r="A3877" t="str" cm="1">
        <f t="array" ref="A3877">_xll.TBXLL_DynamicString(A3876)</f>
        <v>3aikrkiddfjjffjhfjfkjfkkkkkkkkksjjjjjjjjjjjjjjjjjjjjjjjjjjjjhyy67uijjhhgyhduiuidkdj</v>
      </c>
    </row>
    <row r="3878" spans="1:1" x14ac:dyDescent="0.55000000000000004">
      <c r="A3878" t="str" cm="1">
        <f t="array" ref="A3878">_xll.TBXLL_DynamicString(A3877)</f>
        <v>3aikrkiddfjjffjhfjfkjfkkkkkkkkksjjjjjjjjjjjjjjjjjjjjjjjjjjjjhyy67uijjhhgyhduiuidkdj</v>
      </c>
    </row>
    <row r="3879" spans="1:1" x14ac:dyDescent="0.55000000000000004">
      <c r="A3879" t="str" cm="1">
        <f t="array" ref="A3879">_xll.TBXLL_DynamicString(A3878)</f>
        <v>3aikrkiddfjjffjhfjfkjfkkkkkkkkksjjjjjjjjjjjjjjjjjjjjjjjjjjjjhyy67uijjhhgyhduiuidkdj</v>
      </c>
    </row>
    <row r="3880" spans="1:1" x14ac:dyDescent="0.55000000000000004">
      <c r="A3880" t="str" cm="1">
        <f t="array" ref="A3880">_xll.TBXLL_DynamicString(A3879)</f>
        <v>3aikrkiddfjjffjhfjfkjfkkkkkkkkksjjjjjjjjjjjjjjjjjjjjjjjjjjjjhyy67uijjhhgyhduiuidkdj</v>
      </c>
    </row>
    <row r="3881" spans="1:1" x14ac:dyDescent="0.55000000000000004">
      <c r="A3881" t="str" cm="1">
        <f t="array" ref="A3881">_xll.TBXLL_DynamicString(A3880)</f>
        <v>3aikrkiddfjjffjhfjfkjfkkkkkkkkksjjjjjjjjjjjjjjjjjjjjjjjjjjjjhyy67uijjhhgyhduiuidkdj</v>
      </c>
    </row>
    <row r="3882" spans="1:1" x14ac:dyDescent="0.55000000000000004">
      <c r="A3882" t="str" cm="1">
        <f t="array" ref="A3882">_xll.TBXLL_DynamicString(A3881)</f>
        <v>3aikrkiddfjjffjhfjfkjfkkkkkkkkksjjjjjjjjjjjjjjjjjjjjjjjjjjjjhyy67uijjhhgyhduiuidkdj</v>
      </c>
    </row>
    <row r="3883" spans="1:1" x14ac:dyDescent="0.55000000000000004">
      <c r="A3883" t="str" cm="1">
        <f t="array" ref="A3883">_xll.TBXLL_DynamicString(A3882)</f>
        <v>3aikrkiddfjjffjhfjfkjfkkkkkkkkksjjjjjjjjjjjjjjjjjjjjjjjjjjjjhyy67uijjhhgyhduiuidkdj</v>
      </c>
    </row>
    <row r="3884" spans="1:1" x14ac:dyDescent="0.55000000000000004">
      <c r="A3884" t="str" cm="1">
        <f t="array" ref="A3884">_xll.TBXLL_DynamicString(A3883)</f>
        <v>3aikrkiddfjjffjhfjfkjfkkkkkkkkksjjjjjjjjjjjjjjjjjjjjjjjjjjjjhyy67uijjhhgyhduiuidkdj</v>
      </c>
    </row>
    <row r="3885" spans="1:1" x14ac:dyDescent="0.55000000000000004">
      <c r="A3885" t="str" cm="1">
        <f t="array" ref="A3885">_xll.TBXLL_DynamicString(A3884)</f>
        <v>3aikrkiddfjjffjhfjfkjfkkkkkkkkksjjjjjjjjjjjjjjjjjjjjjjjjjjjjhyy67uijjhhgyhduiuidkdj</v>
      </c>
    </row>
    <row r="3886" spans="1:1" x14ac:dyDescent="0.55000000000000004">
      <c r="A3886" t="str" cm="1">
        <f t="array" ref="A3886">_xll.TBXLL_DynamicString(A3885)</f>
        <v>3aikrkiddfjjffjhfjfkjfkkkkkkkkksjjjjjjjjjjjjjjjjjjjjjjjjjjjjhyy67uijjhhgyhduiuidkdj</v>
      </c>
    </row>
    <row r="3887" spans="1:1" x14ac:dyDescent="0.55000000000000004">
      <c r="A3887" t="str" cm="1">
        <f t="array" ref="A3887">_xll.TBXLL_DynamicString(A3886)</f>
        <v>3aikrkiddfjjffjhfjfkjfkkkkkkkkksjjjjjjjjjjjjjjjjjjjjjjjjjjjjhyy67uijjhhgyhduiuidkdj</v>
      </c>
    </row>
    <row r="3888" spans="1:1" x14ac:dyDescent="0.55000000000000004">
      <c r="A3888" t="str" cm="1">
        <f t="array" ref="A3888">_xll.TBXLL_DynamicString(A3887)</f>
        <v>3aikrkiddfjjffjhfjfkjfkkkkkkkkksjjjjjjjjjjjjjjjjjjjjjjjjjjjjhyy67uijjhhgyhduiuidkdj</v>
      </c>
    </row>
    <row r="3889" spans="1:1" x14ac:dyDescent="0.55000000000000004">
      <c r="A3889" t="str" cm="1">
        <f t="array" ref="A3889">_xll.TBXLL_DynamicString(A3888)</f>
        <v>3aikrkiddfjjffjhfjfkjfkkkkkkkkksjjjjjjjjjjjjjjjjjjjjjjjjjjjjhyy67uijjhhgyhduiuidkdj</v>
      </c>
    </row>
    <row r="3890" spans="1:1" x14ac:dyDescent="0.55000000000000004">
      <c r="A3890" t="str" cm="1">
        <f t="array" ref="A3890">_xll.TBXLL_DynamicString(A3889)</f>
        <v>3aikrkiddfjjffjhfjfkjfkkkkkkkkksjjjjjjjjjjjjjjjjjjjjjjjjjjjjhyy67uijjhhgyhduiuidkdj</v>
      </c>
    </row>
    <row r="3891" spans="1:1" x14ac:dyDescent="0.55000000000000004">
      <c r="A3891" t="str" cm="1">
        <f t="array" ref="A3891">_xll.TBXLL_DynamicString(A3890)</f>
        <v>3aikrkiddfjjffjhfjfkjfkkkkkkkkksjjjjjjjjjjjjjjjjjjjjjjjjjjjjhyy67uijjhhgyhduiuidkdj</v>
      </c>
    </row>
    <row r="3892" spans="1:1" x14ac:dyDescent="0.55000000000000004">
      <c r="A3892" t="str" cm="1">
        <f t="array" ref="A3892">_xll.TBXLL_DynamicString(A3891)</f>
        <v>3aikrkiddfjjffjhfjfkjfkkkkkkkkksjjjjjjjjjjjjjjjjjjjjjjjjjjjjhyy67uijjhhgyhduiuidkdj</v>
      </c>
    </row>
    <row r="3893" spans="1:1" x14ac:dyDescent="0.55000000000000004">
      <c r="A3893" t="str" cm="1">
        <f t="array" ref="A3893">_xll.TBXLL_DynamicString(A3892)</f>
        <v>3aikrkiddfjjffjhfjfkjfkkkkkkkkksjjjjjjjjjjjjjjjjjjjjjjjjjjjjhyy67uijjhhgyhduiuidkdj</v>
      </c>
    </row>
    <row r="3894" spans="1:1" x14ac:dyDescent="0.55000000000000004">
      <c r="A3894" t="str" cm="1">
        <f t="array" ref="A3894">_xll.TBXLL_DynamicString(A3893)</f>
        <v>3aikrkiddfjjffjhfjfkjfkkkkkkkkksjjjjjjjjjjjjjjjjjjjjjjjjjjjjhyy67uijjhhgyhduiuidkdj</v>
      </c>
    </row>
    <row r="3895" spans="1:1" x14ac:dyDescent="0.55000000000000004">
      <c r="A3895" t="str" cm="1">
        <f t="array" ref="A3895">_xll.TBXLL_DynamicString(A3894)</f>
        <v>3aikrkiddfjjffjhfjfkjfkkkkkkkkksjjjjjjjjjjjjjjjjjjjjjjjjjjjjhyy67uijjhhgyhduiuidkdj</v>
      </c>
    </row>
    <row r="3896" spans="1:1" x14ac:dyDescent="0.55000000000000004">
      <c r="A3896" t="str" cm="1">
        <f t="array" ref="A3896">_xll.TBXLL_DynamicString(A3895)</f>
        <v>3aikrkiddfjjffjhfjfkjfkkkkkkkkksjjjjjjjjjjjjjjjjjjjjjjjjjjjjhyy67uijjhhgyhduiuidkdj</v>
      </c>
    </row>
    <row r="3897" spans="1:1" x14ac:dyDescent="0.55000000000000004">
      <c r="A3897" t="str" cm="1">
        <f t="array" ref="A3897">_xll.TBXLL_DynamicString(A3896)</f>
        <v>3aikrkiddfjjffjhfjfkjfkkkkkkkkksjjjjjjjjjjjjjjjjjjjjjjjjjjjjhyy67uijjhhgyhduiuidkdj</v>
      </c>
    </row>
    <row r="3898" spans="1:1" x14ac:dyDescent="0.55000000000000004">
      <c r="A3898" t="str" cm="1">
        <f t="array" ref="A3898">_xll.TBXLL_DynamicString(A3897)</f>
        <v>3aikrkiddfjjffjhfjfkjfkkkkkkkkksjjjjjjjjjjjjjjjjjjjjjjjjjjjjhyy67uijjhhgyhduiuidkdj</v>
      </c>
    </row>
    <row r="3899" spans="1:1" x14ac:dyDescent="0.55000000000000004">
      <c r="A3899" t="str" cm="1">
        <f t="array" ref="A3899">_xll.TBXLL_DynamicString(A3898)</f>
        <v>3aikrkiddfjjffjhfjfkjfkkkkkkkkksjjjjjjjjjjjjjjjjjjjjjjjjjjjjhyy67uijjhhgyhduiuidkdj</v>
      </c>
    </row>
    <row r="3900" spans="1:1" x14ac:dyDescent="0.55000000000000004">
      <c r="A3900" t="str" cm="1">
        <f t="array" ref="A3900">_xll.TBXLL_DynamicString(A3899)</f>
        <v>3aikrkiddfjjffjhfjfkjfkkkkkkkkksjjjjjjjjjjjjjjjjjjjjjjjjjjjjhyy67uijjhhgyhduiuidkdj</v>
      </c>
    </row>
    <row r="3901" spans="1:1" x14ac:dyDescent="0.55000000000000004">
      <c r="A3901" t="str" cm="1">
        <f t="array" ref="A3901">_xll.TBXLL_DynamicString(A3900)</f>
        <v>3aikrkiddfjjffjhfjfkjfkkkkkkkkksjjjjjjjjjjjjjjjjjjjjjjjjjjjjhyy67uijjhhgyhduiuidkdj</v>
      </c>
    </row>
    <row r="3902" spans="1:1" x14ac:dyDescent="0.55000000000000004">
      <c r="A3902" t="str" cm="1">
        <f t="array" ref="A3902">_xll.TBXLL_DynamicString(A3901)</f>
        <v>3aikrkiddfjjffjhfjfkjfkkkkkkkkksjjjjjjjjjjjjjjjjjjjjjjjjjjjjhyy67uijjhhgyhduiuidkdj</v>
      </c>
    </row>
    <row r="3903" spans="1:1" x14ac:dyDescent="0.55000000000000004">
      <c r="A3903" t="str" cm="1">
        <f t="array" ref="A3903">_xll.TBXLL_DynamicString(A3902)</f>
        <v>3aikrkiddfjjffjhfjfkjfkkkkkkkkksjjjjjjjjjjjjjjjjjjjjjjjjjjjjhyy67uijjhhgyhduiuidkdj</v>
      </c>
    </row>
    <row r="3904" spans="1:1" x14ac:dyDescent="0.55000000000000004">
      <c r="A3904" t="str" cm="1">
        <f t="array" ref="A3904">_xll.TBXLL_DynamicString(A3903)</f>
        <v>3aikrkiddfjjffjhfjfkjfkkkkkkkkksjjjjjjjjjjjjjjjjjjjjjjjjjjjjhyy67uijjhhgyhduiuidkdj</v>
      </c>
    </row>
    <row r="3905" spans="1:1" x14ac:dyDescent="0.55000000000000004">
      <c r="A3905" t="str" cm="1">
        <f t="array" ref="A3905">_xll.TBXLL_DynamicString(A3904)</f>
        <v>3aikrkiddfjjffjhfjfkjfkkkkkkkkksjjjjjjjjjjjjjjjjjjjjjjjjjjjjhyy67uijjhhgyhduiuidkdj</v>
      </c>
    </row>
    <row r="3906" spans="1:1" x14ac:dyDescent="0.55000000000000004">
      <c r="A3906" t="str" cm="1">
        <f t="array" ref="A3906">_xll.TBXLL_DynamicString(A3905)</f>
        <v>3aikrkiddfjjffjhfjfkjfkkkkkkkkksjjjjjjjjjjjjjjjjjjjjjjjjjjjjhyy67uijjhhgyhduiuidkdj</v>
      </c>
    </row>
    <row r="3907" spans="1:1" x14ac:dyDescent="0.55000000000000004">
      <c r="A3907" t="str" cm="1">
        <f t="array" ref="A3907">_xll.TBXLL_DynamicString(A3906)</f>
        <v>3aikrkiddfjjffjhfjfkjfkkkkkkkkksjjjjjjjjjjjjjjjjjjjjjjjjjjjjhyy67uijjhhgyhduiuidkdj</v>
      </c>
    </row>
    <row r="3908" spans="1:1" x14ac:dyDescent="0.55000000000000004">
      <c r="A3908" t="str" cm="1">
        <f t="array" ref="A3908">_xll.TBXLL_DynamicString(A3907)</f>
        <v>3aikrkiddfjjffjhfjfkjfkkkkkkkkksjjjjjjjjjjjjjjjjjjjjjjjjjjjjhyy67uijjhhgyhduiuidkdj</v>
      </c>
    </row>
    <row r="3909" spans="1:1" x14ac:dyDescent="0.55000000000000004">
      <c r="A3909" t="str" cm="1">
        <f t="array" ref="A3909">_xll.TBXLL_DynamicString(A3908)</f>
        <v>3aikrkiddfjjffjhfjfkjfkkkkkkkkksjjjjjjjjjjjjjjjjjjjjjjjjjjjjhyy67uijjhhgyhduiuidkdj</v>
      </c>
    </row>
    <row r="3910" spans="1:1" x14ac:dyDescent="0.55000000000000004">
      <c r="A3910" t="str" cm="1">
        <f t="array" ref="A3910">_xll.TBXLL_DynamicString(A3909)</f>
        <v>3aikrkiddfjjffjhfjfkjfkkkkkkkkksjjjjjjjjjjjjjjjjjjjjjjjjjjjjhyy67uijjhhgyhduiuidkdj</v>
      </c>
    </row>
    <row r="3911" spans="1:1" x14ac:dyDescent="0.55000000000000004">
      <c r="A3911" t="str" cm="1">
        <f t="array" ref="A3911">_xll.TBXLL_DynamicString(A3910)</f>
        <v>3aikrkiddfjjffjhfjfkjfkkkkkkkkksjjjjjjjjjjjjjjjjjjjjjjjjjjjjhyy67uijjhhgyhduiuidkdj</v>
      </c>
    </row>
    <row r="3912" spans="1:1" x14ac:dyDescent="0.55000000000000004">
      <c r="A3912" t="str" cm="1">
        <f t="array" ref="A3912">_xll.TBXLL_DynamicString(A3911)</f>
        <v>3aikrkiddfjjffjhfjfkjfkkkkkkkkksjjjjjjjjjjjjjjjjjjjjjjjjjjjjhyy67uijjhhgyhduiuidkdj</v>
      </c>
    </row>
    <row r="3913" spans="1:1" x14ac:dyDescent="0.55000000000000004">
      <c r="A3913" t="str" cm="1">
        <f t="array" ref="A3913">_xll.TBXLL_DynamicString(A3912)</f>
        <v>3aikrkiddfjjffjhfjfkjfkkkkkkkkksjjjjjjjjjjjjjjjjjjjjjjjjjjjjhyy67uijjhhgyhduiuidkdj</v>
      </c>
    </row>
    <row r="3914" spans="1:1" x14ac:dyDescent="0.55000000000000004">
      <c r="A3914" t="str" cm="1">
        <f t="array" ref="A3914">_xll.TBXLL_DynamicString(A3913)</f>
        <v>3aikrkiddfjjffjhfjfkjfkkkkkkkkksjjjjjjjjjjjjjjjjjjjjjjjjjjjjhyy67uijjhhgyhduiuidkdj</v>
      </c>
    </row>
    <row r="3915" spans="1:1" x14ac:dyDescent="0.55000000000000004">
      <c r="A3915" t="str" cm="1">
        <f t="array" ref="A3915">_xll.TBXLL_DynamicString(A3914)</f>
        <v>3aikrkiddfjjffjhfjfkjfkkkkkkkkksjjjjjjjjjjjjjjjjjjjjjjjjjjjjhyy67uijjhhgyhduiuidkdj</v>
      </c>
    </row>
    <row r="3916" spans="1:1" x14ac:dyDescent="0.55000000000000004">
      <c r="A3916" t="str" cm="1">
        <f t="array" ref="A3916">_xll.TBXLL_DynamicString(A3915)</f>
        <v>3aikrkiddfjjffjhfjfkjfkkkkkkkkksjjjjjjjjjjjjjjjjjjjjjjjjjjjjhyy67uijjhhgyhduiuidkdj</v>
      </c>
    </row>
    <row r="3917" spans="1:1" x14ac:dyDescent="0.55000000000000004">
      <c r="A3917" t="str" cm="1">
        <f t="array" ref="A3917">_xll.TBXLL_DynamicString(A3916)</f>
        <v>3aikrkiddfjjffjhfjfkjfkkkkkkkkksjjjjjjjjjjjjjjjjjjjjjjjjjjjjhyy67uijjhhgyhduiuidkdj</v>
      </c>
    </row>
    <row r="3918" spans="1:1" x14ac:dyDescent="0.55000000000000004">
      <c r="A3918" t="str" cm="1">
        <f t="array" ref="A3918">_xll.TBXLL_DynamicString(A3917)</f>
        <v>3aikrkiddfjjffjhfjfkjfkkkkkkkkksjjjjjjjjjjjjjjjjjjjjjjjjjjjjhyy67uijjhhgyhduiuidkdj</v>
      </c>
    </row>
    <row r="3919" spans="1:1" x14ac:dyDescent="0.55000000000000004">
      <c r="A3919" t="str" cm="1">
        <f t="array" ref="A3919">_xll.TBXLL_DynamicString(A3918)</f>
        <v>3aikrkiddfjjffjhfjfkjfkkkkkkkkksjjjjjjjjjjjjjjjjjjjjjjjjjjjjhyy67uijjhhgyhduiuidkdj</v>
      </c>
    </row>
    <row r="3920" spans="1:1" x14ac:dyDescent="0.55000000000000004">
      <c r="A3920" t="str" cm="1">
        <f t="array" ref="A3920">_xll.TBXLL_DynamicString(A3919)</f>
        <v>3aikrkiddfjjffjhfjfkjfkkkkkkkkksjjjjjjjjjjjjjjjjjjjjjjjjjjjjhyy67uijjhhgyhduiuidkdj</v>
      </c>
    </row>
    <row r="3921" spans="1:1" x14ac:dyDescent="0.55000000000000004">
      <c r="A3921" t="str" cm="1">
        <f t="array" ref="A3921">_xll.TBXLL_DynamicString(A3920)</f>
        <v>3aikrkiddfjjffjhfjfkjfkkkkkkkkksjjjjjjjjjjjjjjjjjjjjjjjjjjjjhyy67uijjhhgyhduiuidkdj</v>
      </c>
    </row>
    <row r="3922" spans="1:1" x14ac:dyDescent="0.55000000000000004">
      <c r="A3922" t="str" cm="1">
        <f t="array" ref="A3922">_xll.TBXLL_DynamicString(A3921)</f>
        <v>3aikrkiddfjjffjhfjfkjfkkkkkkkkksjjjjjjjjjjjjjjjjjjjjjjjjjjjjhyy67uijjhhgyhduiuidkdj</v>
      </c>
    </row>
    <row r="3923" spans="1:1" x14ac:dyDescent="0.55000000000000004">
      <c r="A3923" t="str" cm="1">
        <f t="array" ref="A3923">_xll.TBXLL_DynamicString(A3922)</f>
        <v>3aikrkiddfjjffjhfjfkjfkkkkkkkkksjjjjjjjjjjjjjjjjjjjjjjjjjjjjhyy67uijjhhgyhduiuidkdj</v>
      </c>
    </row>
    <row r="3924" spans="1:1" x14ac:dyDescent="0.55000000000000004">
      <c r="A3924" t="str" cm="1">
        <f t="array" ref="A3924">_xll.TBXLL_DynamicString(A3923)</f>
        <v>3aikrkiddfjjffjhfjfkjfkkkkkkkkksjjjjjjjjjjjjjjjjjjjjjjjjjjjjhyy67uijjhhgyhduiuidkdj</v>
      </c>
    </row>
    <row r="3925" spans="1:1" x14ac:dyDescent="0.55000000000000004">
      <c r="A3925" t="str" cm="1">
        <f t="array" ref="A3925">_xll.TBXLL_DynamicString(A3924)</f>
        <v>3aikrkiddfjjffjhfjfkjfkkkkkkkkksjjjjjjjjjjjjjjjjjjjjjjjjjjjjhyy67uijjhhgyhduiuidkdj</v>
      </c>
    </row>
    <row r="3926" spans="1:1" x14ac:dyDescent="0.55000000000000004">
      <c r="A3926" t="str" cm="1">
        <f t="array" ref="A3926">_xll.TBXLL_DynamicString(A3925)</f>
        <v>3aikrkiddfjjffjhfjfkjfkkkkkkkkksjjjjjjjjjjjjjjjjjjjjjjjjjjjjhyy67uijjhhgyhduiuidkdj</v>
      </c>
    </row>
    <row r="3927" spans="1:1" x14ac:dyDescent="0.55000000000000004">
      <c r="A3927" t="str" cm="1">
        <f t="array" ref="A3927">_xll.TBXLL_DynamicString(A3926)</f>
        <v>3aikrkiddfjjffjhfjfkjfkkkkkkkkksjjjjjjjjjjjjjjjjjjjjjjjjjjjjhyy67uijjhhgyhduiuidkdj</v>
      </c>
    </row>
    <row r="3928" spans="1:1" x14ac:dyDescent="0.55000000000000004">
      <c r="A3928" t="str" cm="1">
        <f t="array" ref="A3928">_xll.TBXLL_DynamicString(A3927)</f>
        <v>3aikrkiddfjjffjhfjfkjfkkkkkkkkksjjjjjjjjjjjjjjjjjjjjjjjjjjjjhyy67uijjhhgyhduiuidkdj</v>
      </c>
    </row>
    <row r="3929" spans="1:1" x14ac:dyDescent="0.55000000000000004">
      <c r="A3929" t="str" cm="1">
        <f t="array" ref="A3929">_xll.TBXLL_DynamicString(A3928)</f>
        <v>3aikrkiddfjjffjhfjfkjfkkkkkkkkksjjjjjjjjjjjjjjjjjjjjjjjjjjjjhyy67uijjhhgyhduiuidkdj</v>
      </c>
    </row>
    <row r="3930" spans="1:1" x14ac:dyDescent="0.55000000000000004">
      <c r="A3930" t="str" cm="1">
        <f t="array" ref="A3930">_xll.TBXLL_DynamicString(A3929)</f>
        <v>3aikrkiddfjjffjhfjfkjfkkkkkkkkksjjjjjjjjjjjjjjjjjjjjjjjjjjjjhyy67uijjhhgyhduiuidkdj</v>
      </c>
    </row>
    <row r="3931" spans="1:1" x14ac:dyDescent="0.55000000000000004">
      <c r="A3931" t="str" cm="1">
        <f t="array" ref="A3931">_xll.TBXLL_DynamicString(A3930)</f>
        <v>3aikrkiddfjjffjhfjfkjfkkkkkkkkksjjjjjjjjjjjjjjjjjjjjjjjjjjjjhyy67uijjhhgyhduiuidkdj</v>
      </c>
    </row>
    <row r="3932" spans="1:1" x14ac:dyDescent="0.55000000000000004">
      <c r="A3932" t="str" cm="1">
        <f t="array" ref="A3932">_xll.TBXLL_DynamicString(A3931)</f>
        <v>3aikrkiddfjjffjhfjfkjfkkkkkkkkksjjjjjjjjjjjjjjjjjjjjjjjjjjjjhyy67uijjhhgyhduiuidkdj</v>
      </c>
    </row>
    <row r="3933" spans="1:1" x14ac:dyDescent="0.55000000000000004">
      <c r="A3933" t="str" cm="1">
        <f t="array" ref="A3933">_xll.TBXLL_DynamicString(A3932)</f>
        <v>3aikrkiddfjjffjhfjfkjfkkkkkkkkksjjjjjjjjjjjjjjjjjjjjjjjjjjjjhyy67uijjhhgyhduiuidkdj</v>
      </c>
    </row>
    <row r="3934" spans="1:1" x14ac:dyDescent="0.55000000000000004">
      <c r="A3934" t="str" cm="1">
        <f t="array" ref="A3934">_xll.TBXLL_DynamicString(A3933)</f>
        <v>3aikrkiddfjjffjhfjfkjfkkkkkkkkksjjjjjjjjjjjjjjjjjjjjjjjjjjjjhyy67uijjhhgyhduiuidkdj</v>
      </c>
    </row>
    <row r="3935" spans="1:1" x14ac:dyDescent="0.55000000000000004">
      <c r="A3935" t="str" cm="1">
        <f t="array" ref="A3935">_xll.TBXLL_DynamicString(A3934)</f>
        <v>3aikrkiddfjjffjhfjfkjfkkkkkkkkksjjjjjjjjjjjjjjjjjjjjjjjjjjjjhyy67uijjhhgyhduiuidkdj</v>
      </c>
    </row>
    <row r="3936" spans="1:1" x14ac:dyDescent="0.55000000000000004">
      <c r="A3936" t="str" cm="1">
        <f t="array" ref="A3936">_xll.TBXLL_DynamicString(A3935)</f>
        <v>3aikrkiddfjjffjhfjfkjfkkkkkkkkksjjjjjjjjjjjjjjjjjjjjjjjjjjjjhyy67uijjhhgyhduiuidkdj</v>
      </c>
    </row>
    <row r="3937" spans="1:1" x14ac:dyDescent="0.55000000000000004">
      <c r="A3937" t="str" cm="1">
        <f t="array" ref="A3937">_xll.TBXLL_DynamicString(A3936)</f>
        <v>3aikrkiddfjjffjhfjfkjfkkkkkkkkksjjjjjjjjjjjjjjjjjjjjjjjjjjjjhyy67uijjhhgyhduiuidkdj</v>
      </c>
    </row>
    <row r="3938" spans="1:1" x14ac:dyDescent="0.55000000000000004">
      <c r="A3938" t="str" cm="1">
        <f t="array" ref="A3938">_xll.TBXLL_DynamicString(A3937)</f>
        <v>3aikrkiddfjjffjhfjfkjfkkkkkkkkksjjjjjjjjjjjjjjjjjjjjjjjjjjjjhyy67uijjhhgyhduiuidkdj</v>
      </c>
    </row>
    <row r="3939" spans="1:1" x14ac:dyDescent="0.55000000000000004">
      <c r="A3939" t="str" cm="1">
        <f t="array" ref="A3939">_xll.TBXLL_DynamicString(A3938)</f>
        <v>3aikrkiddfjjffjhfjfkjfkkkkkkkkksjjjjjjjjjjjjjjjjjjjjjjjjjjjjhyy67uijjhhgyhduiuidkdj</v>
      </c>
    </row>
    <row r="3940" spans="1:1" x14ac:dyDescent="0.55000000000000004">
      <c r="A3940" t="str" cm="1">
        <f t="array" ref="A3940">_xll.TBXLL_DynamicString(A3939)</f>
        <v>3aikrkiddfjjffjhfjfkjfkkkkkkkkksjjjjjjjjjjjjjjjjjjjjjjjjjjjjhyy67uijjhhgyhduiuidkdj</v>
      </c>
    </row>
    <row r="3941" spans="1:1" x14ac:dyDescent="0.55000000000000004">
      <c r="A3941" t="str" cm="1">
        <f t="array" ref="A3941">_xll.TBXLL_DynamicString(A3940)</f>
        <v>3aikrkiddfjjffjhfjfkjfkkkkkkkkksjjjjjjjjjjjjjjjjjjjjjjjjjjjjhyy67uijjhhgyhduiuidkdj</v>
      </c>
    </row>
    <row r="3942" spans="1:1" x14ac:dyDescent="0.55000000000000004">
      <c r="A3942" t="str" cm="1">
        <f t="array" ref="A3942">_xll.TBXLL_DynamicString(A3941)</f>
        <v>3aikrkiddfjjffjhfjfkjfkkkkkkkkksjjjjjjjjjjjjjjjjjjjjjjjjjjjjhyy67uijjhhgyhduiuidkdj</v>
      </c>
    </row>
    <row r="3943" spans="1:1" x14ac:dyDescent="0.55000000000000004">
      <c r="A3943" t="str" cm="1">
        <f t="array" ref="A3943">_xll.TBXLL_DynamicString(A3942)</f>
        <v>3aikrkiddfjjffjhfjfkjfkkkkkkkkksjjjjjjjjjjjjjjjjjjjjjjjjjjjjhyy67uijjhhgyhduiuidkdj</v>
      </c>
    </row>
    <row r="3944" spans="1:1" x14ac:dyDescent="0.55000000000000004">
      <c r="A3944" t="str" cm="1">
        <f t="array" ref="A3944">_xll.TBXLL_DynamicString(A3943)</f>
        <v>3aikrkiddfjjffjhfjfkjfkkkkkkkkksjjjjjjjjjjjjjjjjjjjjjjjjjjjjhyy67uijjhhgyhduiuidkdj</v>
      </c>
    </row>
    <row r="3945" spans="1:1" x14ac:dyDescent="0.55000000000000004">
      <c r="A3945" t="str" cm="1">
        <f t="array" ref="A3945">_xll.TBXLL_DynamicString(A3944)</f>
        <v>3aikrkiddfjjffjhfjfkjfkkkkkkkkksjjjjjjjjjjjjjjjjjjjjjjjjjjjjhyy67uijjhhgyhduiuidkdj</v>
      </c>
    </row>
    <row r="3946" spans="1:1" x14ac:dyDescent="0.55000000000000004">
      <c r="A3946" t="str" cm="1">
        <f t="array" ref="A3946">_xll.TBXLL_DynamicString(A3945)</f>
        <v>3aikrkiddfjjffjhfjfkjfkkkkkkkkksjjjjjjjjjjjjjjjjjjjjjjjjjjjjhyy67uijjhhgyhduiuidkdj</v>
      </c>
    </row>
    <row r="3947" spans="1:1" x14ac:dyDescent="0.55000000000000004">
      <c r="A3947" t="str" cm="1">
        <f t="array" ref="A3947">_xll.TBXLL_DynamicString(A3946)</f>
        <v>3aikrkiddfjjffjhfjfkjfkkkkkkkkksjjjjjjjjjjjjjjjjjjjjjjjjjjjjhyy67uijjhhgyhduiuidkdj</v>
      </c>
    </row>
    <row r="3948" spans="1:1" x14ac:dyDescent="0.55000000000000004">
      <c r="A3948" t="str" cm="1">
        <f t="array" ref="A3948">_xll.TBXLL_DynamicString(A3947)</f>
        <v>3aikrkiddfjjffjhfjfkjfkkkkkkkkksjjjjjjjjjjjjjjjjjjjjjjjjjjjjhyy67uijjhhgyhduiuidkdj</v>
      </c>
    </row>
    <row r="3949" spans="1:1" x14ac:dyDescent="0.55000000000000004">
      <c r="A3949" t="str" cm="1">
        <f t="array" ref="A3949">_xll.TBXLL_DynamicString(A3948)</f>
        <v>3aikrkiddfjjffjhfjfkjfkkkkkkkkksjjjjjjjjjjjjjjjjjjjjjjjjjjjjhyy67uijjhhgyhduiuidkdj</v>
      </c>
    </row>
    <row r="3950" spans="1:1" x14ac:dyDescent="0.55000000000000004">
      <c r="A3950" t="str" cm="1">
        <f t="array" ref="A3950">_xll.TBXLL_DynamicString(A3949)</f>
        <v>3aikrkiddfjjffjhfjfkjfkkkkkkkkksjjjjjjjjjjjjjjjjjjjjjjjjjjjjhyy67uijjhhgyhduiuidkdj</v>
      </c>
    </row>
    <row r="3951" spans="1:1" x14ac:dyDescent="0.55000000000000004">
      <c r="A3951" t="str" cm="1">
        <f t="array" ref="A3951">_xll.TBXLL_DynamicString(A3950)</f>
        <v>3aikrkiddfjjffjhfjfkjfkkkkkkkkksjjjjjjjjjjjjjjjjjjjjjjjjjjjjhyy67uijjhhgyhduiuidkdj</v>
      </c>
    </row>
    <row r="3952" spans="1:1" x14ac:dyDescent="0.55000000000000004">
      <c r="A3952" t="str" cm="1">
        <f t="array" ref="A3952">_xll.TBXLL_DynamicString(A3951)</f>
        <v>3aikrkiddfjjffjhfjfkjfkkkkkkkkksjjjjjjjjjjjjjjjjjjjjjjjjjjjjhyy67uijjhhgyhduiuidkdj</v>
      </c>
    </row>
    <row r="3953" spans="1:1" x14ac:dyDescent="0.55000000000000004">
      <c r="A3953" t="str" cm="1">
        <f t="array" ref="A3953">_xll.TBXLL_DynamicString(A3952)</f>
        <v>3aikrkiddfjjffjhfjfkjfkkkkkkkkksjjjjjjjjjjjjjjjjjjjjjjjjjjjjhyy67uijjhhgyhduiuidkdj</v>
      </c>
    </row>
    <row r="3954" spans="1:1" x14ac:dyDescent="0.55000000000000004">
      <c r="A3954" t="str" cm="1">
        <f t="array" ref="A3954">_xll.TBXLL_DynamicString(A3953)</f>
        <v>3aikrkiddfjjffjhfjfkjfkkkkkkkkksjjjjjjjjjjjjjjjjjjjjjjjjjjjjhyy67uijjhhgyhduiuidkdj</v>
      </c>
    </row>
    <row r="3955" spans="1:1" x14ac:dyDescent="0.55000000000000004">
      <c r="A3955" t="str" cm="1">
        <f t="array" ref="A3955">_xll.TBXLL_DynamicString(A3954)</f>
        <v>3aikrkiddfjjffjhfjfkjfkkkkkkkkksjjjjjjjjjjjjjjjjjjjjjjjjjjjjhyy67uijjhhgyhduiuidkdj</v>
      </c>
    </row>
    <row r="3956" spans="1:1" x14ac:dyDescent="0.55000000000000004">
      <c r="A3956" t="str" cm="1">
        <f t="array" ref="A3956">_xll.TBXLL_DynamicString(A3955)</f>
        <v>3aikrkiddfjjffjhfjfkjfkkkkkkkkksjjjjjjjjjjjjjjjjjjjjjjjjjjjjhyy67uijjhhgyhduiuidkdj</v>
      </c>
    </row>
    <row r="3957" spans="1:1" x14ac:dyDescent="0.55000000000000004">
      <c r="A3957" t="str" cm="1">
        <f t="array" ref="A3957">_xll.TBXLL_DynamicString(A3956)</f>
        <v>3aikrkiddfjjffjhfjfkjfkkkkkkkkksjjjjjjjjjjjjjjjjjjjjjjjjjjjjhyy67uijjhhgyhduiuidkdj</v>
      </c>
    </row>
    <row r="3958" spans="1:1" x14ac:dyDescent="0.55000000000000004">
      <c r="A3958" t="str" cm="1">
        <f t="array" ref="A3958">_xll.TBXLL_DynamicString(A3957)</f>
        <v>3aikrkiddfjjffjhfjfkjfkkkkkkkkksjjjjjjjjjjjjjjjjjjjjjjjjjjjjhyy67uijjhhgyhduiuidkdj</v>
      </c>
    </row>
    <row r="3959" spans="1:1" x14ac:dyDescent="0.55000000000000004">
      <c r="A3959" t="str" cm="1">
        <f t="array" ref="A3959">_xll.TBXLL_DynamicString(A3958)</f>
        <v>3aikrkiddfjjffjhfjfkjfkkkkkkkkksjjjjjjjjjjjjjjjjjjjjjjjjjjjjhyy67uijjhhgyhduiuidkdj</v>
      </c>
    </row>
    <row r="3960" spans="1:1" x14ac:dyDescent="0.55000000000000004">
      <c r="A3960" t="str" cm="1">
        <f t="array" ref="A3960">_xll.TBXLL_DynamicString(A3959)</f>
        <v>3aikrkiddfjjffjhfjfkjfkkkkkkkkksjjjjjjjjjjjjjjjjjjjjjjjjjjjjhyy67uijjhhgyhduiuidkdj</v>
      </c>
    </row>
    <row r="3961" spans="1:1" x14ac:dyDescent="0.55000000000000004">
      <c r="A3961" t="str" cm="1">
        <f t="array" ref="A3961">_xll.TBXLL_DynamicString(A3960)</f>
        <v>3aikrkiddfjjffjhfjfkjfkkkkkkkkksjjjjjjjjjjjjjjjjjjjjjjjjjjjjhyy67uijjhhgyhduiuidkdj</v>
      </c>
    </row>
    <row r="3962" spans="1:1" x14ac:dyDescent="0.55000000000000004">
      <c r="A3962" t="str" cm="1">
        <f t="array" ref="A3962">_xll.TBXLL_DynamicString(A3961)</f>
        <v>3aikrkiddfjjffjhfjfkjfkkkkkkkkksjjjjjjjjjjjjjjjjjjjjjjjjjjjjhyy67uijjhhgyhduiuidkdj</v>
      </c>
    </row>
    <row r="3963" spans="1:1" x14ac:dyDescent="0.55000000000000004">
      <c r="A3963" t="str" cm="1">
        <f t="array" ref="A3963">_xll.TBXLL_DynamicString(A3962)</f>
        <v>3aikrkiddfjjffjhfjfkjfkkkkkkkkksjjjjjjjjjjjjjjjjjjjjjjjjjjjjhyy67uijjhhgyhduiuidkdj</v>
      </c>
    </row>
    <row r="3964" spans="1:1" x14ac:dyDescent="0.55000000000000004">
      <c r="A3964" t="str" cm="1">
        <f t="array" ref="A3964">_xll.TBXLL_DynamicString(A3963)</f>
        <v>3aikrkiddfjjffjhfjfkjfkkkkkkkkksjjjjjjjjjjjjjjjjjjjjjjjjjjjjhyy67uijjhhgyhduiuidkdj</v>
      </c>
    </row>
    <row r="3965" spans="1:1" x14ac:dyDescent="0.55000000000000004">
      <c r="A3965" t="str" cm="1">
        <f t="array" ref="A3965">_xll.TBXLL_DynamicString(A3964)</f>
        <v>3aikrkiddfjjffjhfjfkjfkkkkkkkkksjjjjjjjjjjjjjjjjjjjjjjjjjjjjhyy67uijjhhgyhduiuidkdj</v>
      </c>
    </row>
    <row r="3966" spans="1:1" x14ac:dyDescent="0.55000000000000004">
      <c r="A3966" t="str" cm="1">
        <f t="array" ref="A3966">_xll.TBXLL_DynamicString(A3965)</f>
        <v>3aikrkiddfjjffjhfjfkjfkkkkkkkkksjjjjjjjjjjjjjjjjjjjjjjjjjjjjhyy67uijjhhgyhduiuidkdj</v>
      </c>
    </row>
    <row r="3967" spans="1:1" x14ac:dyDescent="0.55000000000000004">
      <c r="A3967" t="str" cm="1">
        <f t="array" ref="A3967">_xll.TBXLL_DynamicString(A3966)</f>
        <v>3aikrkiddfjjffjhfjfkjfkkkkkkkkksjjjjjjjjjjjjjjjjjjjjjjjjjjjjhyy67uijjhhgyhduiuidkdj</v>
      </c>
    </row>
    <row r="3968" spans="1:1" x14ac:dyDescent="0.55000000000000004">
      <c r="A3968" t="str" cm="1">
        <f t="array" ref="A3968">_xll.TBXLL_DynamicString(A3967)</f>
        <v>3aikrkiddfjjffjhfjfkjfkkkkkkkkksjjjjjjjjjjjjjjjjjjjjjjjjjjjjhyy67uijjhhgyhduiuidkdj</v>
      </c>
    </row>
    <row r="3969" spans="1:1" x14ac:dyDescent="0.55000000000000004">
      <c r="A3969" t="str" cm="1">
        <f t="array" ref="A3969">_xll.TBXLL_DynamicString(A3968)</f>
        <v>3aikrkiddfjjffjhfjfkjfkkkkkkkkksjjjjjjjjjjjjjjjjjjjjjjjjjjjjhyy67uijjhhgyhduiuidkdj</v>
      </c>
    </row>
    <row r="3970" spans="1:1" x14ac:dyDescent="0.55000000000000004">
      <c r="A3970" t="str" cm="1">
        <f t="array" ref="A3970">_xll.TBXLL_DynamicString(A3969)</f>
        <v>3aikrkiddfjjffjhfjfkjfkkkkkkkkksjjjjjjjjjjjjjjjjjjjjjjjjjjjjhyy67uijjhhgyhduiuidkdj</v>
      </c>
    </row>
    <row r="3971" spans="1:1" x14ac:dyDescent="0.55000000000000004">
      <c r="A3971" t="str" cm="1">
        <f t="array" ref="A3971">_xll.TBXLL_DynamicString(A3970)</f>
        <v>3aikrkiddfjjffjhfjfkjfkkkkkkkkksjjjjjjjjjjjjjjjjjjjjjjjjjjjjhyy67uijjhhgyhduiuidkdj</v>
      </c>
    </row>
    <row r="3972" spans="1:1" x14ac:dyDescent="0.55000000000000004">
      <c r="A3972" t="str" cm="1">
        <f t="array" ref="A3972">_xll.TBXLL_DynamicString(A3971)</f>
        <v>3aikrkiddfjjffjhfjfkjfkkkkkkkkksjjjjjjjjjjjjjjjjjjjjjjjjjjjjhyy67uijjhhgyhduiuidkdj</v>
      </c>
    </row>
    <row r="3973" spans="1:1" x14ac:dyDescent="0.55000000000000004">
      <c r="A3973" t="str" cm="1">
        <f t="array" ref="A3973">_xll.TBXLL_DynamicString(A3972)</f>
        <v>3aikrkiddfjjffjhfjfkjfkkkkkkkkksjjjjjjjjjjjjjjjjjjjjjjjjjjjjhyy67uijjhhgyhduiuidkdj</v>
      </c>
    </row>
    <row r="3974" spans="1:1" x14ac:dyDescent="0.55000000000000004">
      <c r="A3974" t="str" cm="1">
        <f t="array" ref="A3974">_xll.TBXLL_DynamicString(A3973)</f>
        <v>3aikrkiddfjjffjhfjfkjfkkkkkkkkksjjjjjjjjjjjjjjjjjjjjjjjjjjjjhyy67uijjhhgyhduiuidkdj</v>
      </c>
    </row>
    <row r="3975" spans="1:1" x14ac:dyDescent="0.55000000000000004">
      <c r="A3975" t="str" cm="1">
        <f t="array" ref="A3975">_xll.TBXLL_DynamicString(A3974)</f>
        <v>3aikrkiddfjjffjhfjfkjfkkkkkkkkksjjjjjjjjjjjjjjjjjjjjjjjjjjjjhyy67uijjhhgyhduiuidkdj</v>
      </c>
    </row>
    <row r="3976" spans="1:1" x14ac:dyDescent="0.55000000000000004">
      <c r="A3976" t="str" cm="1">
        <f t="array" ref="A3976">_xll.TBXLL_DynamicString(A3975)</f>
        <v>3aikrkiddfjjffjhfjfkjfkkkkkkkkksjjjjjjjjjjjjjjjjjjjjjjjjjjjjhyy67uijjhhgyhduiuidkdj</v>
      </c>
    </row>
    <row r="3977" spans="1:1" x14ac:dyDescent="0.55000000000000004">
      <c r="A3977" t="str" cm="1">
        <f t="array" ref="A3977">_xll.TBXLL_DynamicString(A3976)</f>
        <v>3aikrkiddfjjffjhfjfkjfkkkkkkkkksjjjjjjjjjjjjjjjjjjjjjjjjjjjjhyy67uijjhhgyhduiuidkdj</v>
      </c>
    </row>
    <row r="3978" spans="1:1" x14ac:dyDescent="0.55000000000000004">
      <c r="A3978" t="str" cm="1">
        <f t="array" ref="A3978">_xll.TBXLL_DynamicString(A3977)</f>
        <v>3aikrkiddfjjffjhfjfkjfkkkkkkkkksjjjjjjjjjjjjjjjjjjjjjjjjjjjjhyy67uijjhhgyhduiuidkdj</v>
      </c>
    </row>
    <row r="3979" spans="1:1" x14ac:dyDescent="0.55000000000000004">
      <c r="A3979" t="str" cm="1">
        <f t="array" ref="A3979">_xll.TBXLL_DynamicString(A3978)</f>
        <v>3aikrkiddfjjffjhfjfkjfkkkkkkkkksjjjjjjjjjjjjjjjjjjjjjjjjjjjjhyy67uijjhhgyhduiuidkdj</v>
      </c>
    </row>
    <row r="3980" spans="1:1" x14ac:dyDescent="0.55000000000000004">
      <c r="A3980" t="str" cm="1">
        <f t="array" ref="A3980">_xll.TBXLL_DynamicString(A3979)</f>
        <v>3aikrkiddfjjffjhfjfkjfkkkkkkkkksjjjjjjjjjjjjjjjjjjjjjjjjjjjjhyy67uijjhhgyhduiuidkdj</v>
      </c>
    </row>
    <row r="3981" spans="1:1" x14ac:dyDescent="0.55000000000000004">
      <c r="A3981" t="str" cm="1">
        <f t="array" ref="A3981">_xll.TBXLL_DynamicString(A3980)</f>
        <v>3aikrkiddfjjffjhfjfkjfkkkkkkkkksjjjjjjjjjjjjjjjjjjjjjjjjjjjjhyy67uijjhhgyhduiuidkdj</v>
      </c>
    </row>
    <row r="3982" spans="1:1" x14ac:dyDescent="0.55000000000000004">
      <c r="A3982" t="str" cm="1">
        <f t="array" ref="A3982">_xll.TBXLL_DynamicString(A3981)</f>
        <v>3aikrkiddfjjffjhfjfkjfkkkkkkkkksjjjjjjjjjjjjjjjjjjjjjjjjjjjjhyy67uijjhhgyhduiuidkdj</v>
      </c>
    </row>
    <row r="3983" spans="1:1" x14ac:dyDescent="0.55000000000000004">
      <c r="A3983" t="str" cm="1">
        <f t="array" ref="A3983">_xll.TBXLL_DynamicString(A3982)</f>
        <v>3aikrkiddfjjffjhfjfkjfkkkkkkkkksjjjjjjjjjjjjjjjjjjjjjjjjjjjjhyy67uijjhhgyhduiuidkdj</v>
      </c>
    </row>
    <row r="3984" spans="1:1" x14ac:dyDescent="0.55000000000000004">
      <c r="A3984" t="str" cm="1">
        <f t="array" ref="A3984">_xll.TBXLL_DynamicString(A3983)</f>
        <v>3aikrkiddfjjffjhfjfkjfkkkkkkkkksjjjjjjjjjjjjjjjjjjjjjjjjjjjjhyy67uijjhhgyhduiuidkdj</v>
      </c>
    </row>
    <row r="3985" spans="1:1" x14ac:dyDescent="0.55000000000000004">
      <c r="A3985" t="str" cm="1">
        <f t="array" ref="A3985">_xll.TBXLL_DynamicString(A3984)</f>
        <v>3aikrkiddfjjffjhfjfkjfkkkkkkkkksjjjjjjjjjjjjjjjjjjjjjjjjjjjjhyy67uijjhhgyhduiuidkdj</v>
      </c>
    </row>
    <row r="3986" spans="1:1" x14ac:dyDescent="0.55000000000000004">
      <c r="A3986" t="str" cm="1">
        <f t="array" ref="A3986">_xll.TBXLL_DynamicString(A3985)</f>
        <v>3aikrkiddfjjffjhfjfkjfkkkkkkkkksjjjjjjjjjjjjjjjjjjjjjjjjjjjjhyy67uijjhhgyhduiuidkdj</v>
      </c>
    </row>
    <row r="3987" spans="1:1" x14ac:dyDescent="0.55000000000000004">
      <c r="A3987" t="str" cm="1">
        <f t="array" ref="A3987">_xll.TBXLL_DynamicString(A3986)</f>
        <v>3aikrkiddfjjffjhfjfkjfkkkkkkkkksjjjjjjjjjjjjjjjjjjjjjjjjjjjjhyy67uijjhhgyhduiuidkdj</v>
      </c>
    </row>
    <row r="3988" spans="1:1" x14ac:dyDescent="0.55000000000000004">
      <c r="A3988" t="str" cm="1">
        <f t="array" ref="A3988">_xll.TBXLL_DynamicString(A3987)</f>
        <v>3aikrkiddfjjffjhfjfkjfkkkkkkkkksjjjjjjjjjjjjjjjjjjjjjjjjjjjjhyy67uijjhhgyhduiuidkdj</v>
      </c>
    </row>
    <row r="3989" spans="1:1" x14ac:dyDescent="0.55000000000000004">
      <c r="A3989" t="str" cm="1">
        <f t="array" ref="A3989">_xll.TBXLL_DynamicString(A3988)</f>
        <v>3aikrkiddfjjffjhfjfkjfkkkkkkkkksjjjjjjjjjjjjjjjjjjjjjjjjjjjjhyy67uijjhhgyhduiuidkdj</v>
      </c>
    </row>
    <row r="3990" spans="1:1" x14ac:dyDescent="0.55000000000000004">
      <c r="A3990" t="str" cm="1">
        <f t="array" ref="A3990">_xll.TBXLL_DynamicString(A3989)</f>
        <v>3aikrkiddfjjffjhfjfkjfkkkkkkkkksjjjjjjjjjjjjjjjjjjjjjjjjjjjjhyy67uijjhhgyhduiuidkdj</v>
      </c>
    </row>
    <row r="3991" spans="1:1" x14ac:dyDescent="0.55000000000000004">
      <c r="A3991" t="str" cm="1">
        <f t="array" ref="A3991">_xll.TBXLL_DynamicString(A3990)</f>
        <v>3aikrkiddfjjffjhfjfkjfkkkkkkkkksjjjjjjjjjjjjjjjjjjjjjjjjjjjjhyy67uijjhhgyhduiuidkdj</v>
      </c>
    </row>
    <row r="3992" spans="1:1" x14ac:dyDescent="0.55000000000000004">
      <c r="A3992" t="str" cm="1">
        <f t="array" ref="A3992">_xll.TBXLL_DynamicString(A3991)</f>
        <v>3aikrkiddfjjffjhfjfkjfkkkkkkkkksjjjjjjjjjjjjjjjjjjjjjjjjjjjjhyy67uijjhhgyhduiuidkdj</v>
      </c>
    </row>
    <row r="3993" spans="1:1" x14ac:dyDescent="0.55000000000000004">
      <c r="A3993" t="str" cm="1">
        <f t="array" ref="A3993">_xll.TBXLL_DynamicString(A3992)</f>
        <v>3aikrkiddfjjffjhfjfkjfkkkkkkkkksjjjjjjjjjjjjjjjjjjjjjjjjjjjjhyy67uijjhhgyhduiuidkdj</v>
      </c>
    </row>
    <row r="3994" spans="1:1" x14ac:dyDescent="0.55000000000000004">
      <c r="A3994" t="str" cm="1">
        <f t="array" ref="A3994">_xll.TBXLL_DynamicString(A3993)</f>
        <v>3aikrkiddfjjffjhfjfkjfkkkkkkkkksjjjjjjjjjjjjjjjjjjjjjjjjjjjjhyy67uijjhhgyhduiuidkdj</v>
      </c>
    </row>
    <row r="3995" spans="1:1" x14ac:dyDescent="0.55000000000000004">
      <c r="A3995" t="str" cm="1">
        <f t="array" ref="A3995">_xll.TBXLL_DynamicString(A3994)</f>
        <v>3aikrkiddfjjffjhfjfkjfkkkkkkkkksjjjjjjjjjjjjjjjjjjjjjjjjjjjjhyy67uijjhhgyhduiuidkdj</v>
      </c>
    </row>
    <row r="3996" spans="1:1" x14ac:dyDescent="0.55000000000000004">
      <c r="A3996" t="str" cm="1">
        <f t="array" ref="A3996">_xll.TBXLL_DynamicString(A3995)</f>
        <v>3aikrkiddfjjffjhfjfkjfkkkkkkkkksjjjjjjjjjjjjjjjjjjjjjjjjjjjjhyy67uijjhhgyhduiuidkdj</v>
      </c>
    </row>
    <row r="3997" spans="1:1" x14ac:dyDescent="0.55000000000000004">
      <c r="A3997" t="str" cm="1">
        <f t="array" ref="A3997">_xll.TBXLL_DynamicString(A3996)</f>
        <v>3aikrkiddfjjffjhfjfkjfkkkkkkkkksjjjjjjjjjjjjjjjjjjjjjjjjjjjjhyy67uijjhhgyhduiuidkdj</v>
      </c>
    </row>
    <row r="3998" spans="1:1" x14ac:dyDescent="0.55000000000000004">
      <c r="A3998" t="str" cm="1">
        <f t="array" ref="A3998">_xll.TBXLL_DynamicString(A3997)</f>
        <v>3aikrkiddfjjffjhfjfkjfkkkkkkkkksjjjjjjjjjjjjjjjjjjjjjjjjjjjjhyy67uijjhhgyhduiuidkdj</v>
      </c>
    </row>
    <row r="3999" spans="1:1" x14ac:dyDescent="0.55000000000000004">
      <c r="A3999" t="str" cm="1">
        <f t="array" ref="A3999">_xll.TBXLL_DynamicString(A3998)</f>
        <v>3aikrkiddfjjffjhfjfkjfkkkkkkkkksjjjjjjjjjjjjjjjjjjjjjjjjjjjjhyy67uijjhhgyhduiuidkdj</v>
      </c>
    </row>
    <row r="4000" spans="1:1" x14ac:dyDescent="0.55000000000000004">
      <c r="A4000" t="str" cm="1">
        <f t="array" ref="A4000">_xll.TBXLL_DynamicString(A3999)</f>
        <v>3aikrkiddfjjffjhfjfkjfkkkkkkkkksjjjjjjjjjjjjjjjjjjjjjjjjjjjjhyy67uijjhhgyhduiuidkdj</v>
      </c>
    </row>
    <row r="4001" spans="1:1" x14ac:dyDescent="0.55000000000000004">
      <c r="A4001" t="str" cm="1">
        <f t="array" ref="A4001">_xll.TBXLL_DynamicString(A4000)</f>
        <v>3aikrkiddfjjffjhfjfkjfkkkkkkkkksjjjjjjjjjjjjjjjjjjjjjjjjjjjjhyy67uijjhhgyhduiuidkdj</v>
      </c>
    </row>
    <row r="4002" spans="1:1" x14ac:dyDescent="0.55000000000000004">
      <c r="A4002" t="str" cm="1">
        <f t="array" ref="A4002">_xll.TBXLL_DynamicString(A4001)</f>
        <v>3aikrkiddfjjffjhfjfkjfkkkkkkkkksjjjjjjjjjjjjjjjjjjjjjjjjjjjjhyy67uijjhhgyhduiuidkdj</v>
      </c>
    </row>
    <row r="4003" spans="1:1" x14ac:dyDescent="0.55000000000000004">
      <c r="A4003" t="str" cm="1">
        <f t="array" ref="A4003">_xll.TBXLL_DynamicString(A4002)</f>
        <v>3aikrkiddfjjffjhfjfkjfkkkkkkkkksjjjjjjjjjjjjjjjjjjjjjjjjjjjjhyy67uijjhhgyhduiuidkdj</v>
      </c>
    </row>
    <row r="4004" spans="1:1" x14ac:dyDescent="0.55000000000000004">
      <c r="A4004" t="str" cm="1">
        <f t="array" ref="A4004">_xll.TBXLL_DynamicString(A4003)</f>
        <v>3aikrkiddfjjffjhfjfkjfkkkkkkkkksjjjjjjjjjjjjjjjjjjjjjjjjjjjjhyy67uijjhhgyhduiuidkdj</v>
      </c>
    </row>
    <row r="4005" spans="1:1" x14ac:dyDescent="0.55000000000000004">
      <c r="A4005" t="str" cm="1">
        <f t="array" ref="A4005">_xll.TBXLL_DynamicString(A4004)</f>
        <v>3aikrkiddfjjffjhfjfkjfkkkkkkkkksjjjjjjjjjjjjjjjjjjjjjjjjjjjjhyy67uijjhhgyhduiuidkdj</v>
      </c>
    </row>
    <row r="4006" spans="1:1" x14ac:dyDescent="0.55000000000000004">
      <c r="A4006" t="str" cm="1">
        <f t="array" ref="A4006">_xll.TBXLL_DynamicString(A4005)</f>
        <v>3aikrkiddfjjffjhfjfkjfkkkkkkkkksjjjjjjjjjjjjjjjjjjjjjjjjjjjjhyy67uijjhhgyhduiuidkdj</v>
      </c>
    </row>
    <row r="4007" spans="1:1" x14ac:dyDescent="0.55000000000000004">
      <c r="A4007" t="str" cm="1">
        <f t="array" ref="A4007">_xll.TBXLL_DynamicString(A4006)</f>
        <v>3aikrkiddfjjffjhfjfkjfkkkkkkkkksjjjjjjjjjjjjjjjjjjjjjjjjjjjjhyy67uijjhhgyhduiuidkdj</v>
      </c>
    </row>
    <row r="4008" spans="1:1" x14ac:dyDescent="0.55000000000000004">
      <c r="A4008" t="str" cm="1">
        <f t="array" ref="A4008">_xll.TBXLL_DynamicString(A4007)</f>
        <v>3aikrkiddfjjffjhfjfkjfkkkkkkkkksjjjjjjjjjjjjjjjjjjjjjjjjjjjjhyy67uijjhhgyhduiuidkdj</v>
      </c>
    </row>
    <row r="4009" spans="1:1" x14ac:dyDescent="0.55000000000000004">
      <c r="A4009" t="str" cm="1">
        <f t="array" ref="A4009">_xll.TBXLL_DynamicString(A4008)</f>
        <v>3aikrkiddfjjffjhfjfkjfkkkkkkkkksjjjjjjjjjjjjjjjjjjjjjjjjjjjjhyy67uijjhhgyhduiuidkdj</v>
      </c>
    </row>
    <row r="4010" spans="1:1" x14ac:dyDescent="0.55000000000000004">
      <c r="A4010" t="str" cm="1">
        <f t="array" ref="A4010">_xll.TBXLL_DynamicString(A4009)</f>
        <v>3aikrkiddfjjffjhfjfkjfkkkkkkkkksjjjjjjjjjjjjjjjjjjjjjjjjjjjjhyy67uijjhhgyhduiuidkdj</v>
      </c>
    </row>
    <row r="4011" spans="1:1" x14ac:dyDescent="0.55000000000000004">
      <c r="A4011" t="str" cm="1">
        <f t="array" ref="A4011">_xll.TBXLL_DynamicString(A4010)</f>
        <v>3aikrkiddfjjffjhfjfkjfkkkkkkkkksjjjjjjjjjjjjjjjjjjjjjjjjjjjjhyy67uijjhhgyhduiuidkdj</v>
      </c>
    </row>
    <row r="4012" spans="1:1" x14ac:dyDescent="0.55000000000000004">
      <c r="A4012" t="str" cm="1">
        <f t="array" ref="A4012">_xll.TBXLL_DynamicString(A4011)</f>
        <v>3aikrkiddfjjffjhfjfkjfkkkkkkkkksjjjjjjjjjjjjjjjjjjjjjjjjjjjjhyy67uijjhhgyhduiuidkdj</v>
      </c>
    </row>
    <row r="4013" spans="1:1" x14ac:dyDescent="0.55000000000000004">
      <c r="A4013" t="str" cm="1">
        <f t="array" ref="A4013">_xll.TBXLL_DynamicString(A4012)</f>
        <v>3aikrkiddfjjffjhfjfkjfkkkkkkkkksjjjjjjjjjjjjjjjjjjjjjjjjjjjjhyy67uijjhhgyhduiuidkdj</v>
      </c>
    </row>
    <row r="4014" spans="1:1" x14ac:dyDescent="0.55000000000000004">
      <c r="A4014" t="str" cm="1">
        <f t="array" ref="A4014">_xll.TBXLL_DynamicString(A4013)</f>
        <v>3aikrkiddfjjffjhfjfkjfkkkkkkkkksjjjjjjjjjjjjjjjjjjjjjjjjjjjjhyy67uijjhhgyhduiuidkdj</v>
      </c>
    </row>
    <row r="4015" spans="1:1" x14ac:dyDescent="0.55000000000000004">
      <c r="A4015" t="str" cm="1">
        <f t="array" ref="A4015">_xll.TBXLL_DynamicString(A4014)</f>
        <v>3aikrkiddfjjffjhfjfkjfkkkkkkkkksjjjjjjjjjjjjjjjjjjjjjjjjjjjjhyy67uijjhhgyhduiuidkdj</v>
      </c>
    </row>
    <row r="4016" spans="1:1" x14ac:dyDescent="0.55000000000000004">
      <c r="A4016" t="str" cm="1">
        <f t="array" ref="A4016">_xll.TBXLL_DynamicString(A4015)</f>
        <v>3aikrkiddfjjffjhfjfkjfkkkkkkkkksjjjjjjjjjjjjjjjjjjjjjjjjjjjjhyy67uijjhhgyhduiuidkdj</v>
      </c>
    </row>
    <row r="4017" spans="1:1" x14ac:dyDescent="0.55000000000000004">
      <c r="A4017" t="str" cm="1">
        <f t="array" ref="A4017">_xll.TBXLL_DynamicString(A4016)</f>
        <v>3aikrkiddfjjffjhfjfkjfkkkkkkkkksjjjjjjjjjjjjjjjjjjjjjjjjjjjjhyy67uijjhhgyhduiuidkdj</v>
      </c>
    </row>
    <row r="4018" spans="1:1" x14ac:dyDescent="0.55000000000000004">
      <c r="A4018" t="str" cm="1">
        <f t="array" ref="A4018">_xll.TBXLL_DynamicString(A4017)</f>
        <v>3aikrkiddfjjffjhfjfkjfkkkkkkkkksjjjjjjjjjjjjjjjjjjjjjjjjjjjjhyy67uijjhhgyhduiuidkdj</v>
      </c>
    </row>
    <row r="4019" spans="1:1" x14ac:dyDescent="0.55000000000000004">
      <c r="A4019" t="str" cm="1">
        <f t="array" ref="A4019">_xll.TBXLL_DynamicString(A4018)</f>
        <v>3aikrkiddfjjffjhfjfkjfkkkkkkkkksjjjjjjjjjjjjjjjjjjjjjjjjjjjjhyy67uijjhhgyhduiuidkdj</v>
      </c>
    </row>
    <row r="4020" spans="1:1" x14ac:dyDescent="0.55000000000000004">
      <c r="A4020" t="str" cm="1">
        <f t="array" ref="A4020">_xll.TBXLL_DynamicString(A4019)</f>
        <v>3aikrkiddfjjffjhfjfkjfkkkkkkkkksjjjjjjjjjjjjjjjjjjjjjjjjjjjjhyy67uijjhhgyhduiuidkdj</v>
      </c>
    </row>
    <row r="4021" spans="1:1" x14ac:dyDescent="0.55000000000000004">
      <c r="A4021" t="str" cm="1">
        <f t="array" ref="A4021">_xll.TBXLL_DynamicString(A4020)</f>
        <v>3aikrkiddfjjffjhfjfkjfkkkkkkkkksjjjjjjjjjjjjjjjjjjjjjjjjjjjjhyy67uijjhhgyhduiuidkdj</v>
      </c>
    </row>
    <row r="4022" spans="1:1" x14ac:dyDescent="0.55000000000000004">
      <c r="A4022" t="str" cm="1">
        <f t="array" ref="A4022">_xll.TBXLL_DynamicString(A4021)</f>
        <v>3aikrkiddfjjffjhfjfkjfkkkkkkkkksjjjjjjjjjjjjjjjjjjjjjjjjjjjjhyy67uijjhhgyhduiuidkdj</v>
      </c>
    </row>
    <row r="4023" spans="1:1" x14ac:dyDescent="0.55000000000000004">
      <c r="A4023" t="str" cm="1">
        <f t="array" ref="A4023">_xll.TBXLL_DynamicString(A4022)</f>
        <v>3aikrkiddfjjffjhfjfkjfkkkkkkkkksjjjjjjjjjjjjjjjjjjjjjjjjjjjjhyy67uijjhhgyhduiuidkdj</v>
      </c>
    </row>
    <row r="4024" spans="1:1" x14ac:dyDescent="0.55000000000000004">
      <c r="A4024" t="str" cm="1">
        <f t="array" ref="A4024">_xll.TBXLL_DynamicString(A4023)</f>
        <v>3aikrkiddfjjffjhfjfkjfkkkkkkkkksjjjjjjjjjjjjjjjjjjjjjjjjjjjjhyy67uijjhhgyhduiuidkdj</v>
      </c>
    </row>
    <row r="4025" spans="1:1" x14ac:dyDescent="0.55000000000000004">
      <c r="A4025" t="str" cm="1">
        <f t="array" ref="A4025">_xll.TBXLL_DynamicString(A4024)</f>
        <v>3aikrkiddfjjffjhfjfkjfkkkkkkkkksjjjjjjjjjjjjjjjjjjjjjjjjjjjjhyy67uijjhhgyhduiuidkdj</v>
      </c>
    </row>
    <row r="4026" spans="1:1" x14ac:dyDescent="0.55000000000000004">
      <c r="A4026" t="str" cm="1">
        <f t="array" ref="A4026">_xll.TBXLL_DynamicString(A4025)</f>
        <v>3aikrkiddfjjffjhfjfkjfkkkkkkkkksjjjjjjjjjjjjjjjjjjjjjjjjjjjjhyy67uijjhhgyhduiuidkdj</v>
      </c>
    </row>
    <row r="4027" spans="1:1" x14ac:dyDescent="0.55000000000000004">
      <c r="A4027" t="str" cm="1">
        <f t="array" ref="A4027">_xll.TBXLL_DynamicString(A4026)</f>
        <v>3aikrkiddfjjffjhfjfkjfkkkkkkkkksjjjjjjjjjjjjjjjjjjjjjjjjjjjjhyy67uijjhhgyhduiuidkdj</v>
      </c>
    </row>
    <row r="4028" spans="1:1" x14ac:dyDescent="0.55000000000000004">
      <c r="A4028" t="str" cm="1">
        <f t="array" ref="A4028">_xll.TBXLL_DynamicString(A4027)</f>
        <v>3aikrkiddfjjffjhfjfkjfkkkkkkkkksjjjjjjjjjjjjjjjjjjjjjjjjjjjjhyy67uijjhhgyhduiuidkdj</v>
      </c>
    </row>
    <row r="4029" spans="1:1" x14ac:dyDescent="0.55000000000000004">
      <c r="A4029" t="str" cm="1">
        <f t="array" ref="A4029">_xll.TBXLL_DynamicString(A4028)</f>
        <v>3aikrkiddfjjffjhfjfkjfkkkkkkkkksjjjjjjjjjjjjjjjjjjjjjjjjjjjjhyy67uijjhhgyhduiuidkdj</v>
      </c>
    </row>
    <row r="4030" spans="1:1" x14ac:dyDescent="0.55000000000000004">
      <c r="A4030" t="str" cm="1">
        <f t="array" ref="A4030">_xll.TBXLL_DynamicString(A4029)</f>
        <v>3aikrkiddfjjffjhfjfkjfkkkkkkkkksjjjjjjjjjjjjjjjjjjjjjjjjjjjjhyy67uijjhhgyhduiuidkdj</v>
      </c>
    </row>
    <row r="4031" spans="1:1" x14ac:dyDescent="0.55000000000000004">
      <c r="A4031" t="str" cm="1">
        <f t="array" ref="A4031">_xll.TBXLL_DynamicString(A4030)</f>
        <v>3aikrkiddfjjffjhfjfkjfkkkkkkkkksjjjjjjjjjjjjjjjjjjjjjjjjjjjjhyy67uijjhhgyhduiuidkdj</v>
      </c>
    </row>
    <row r="4032" spans="1:1" x14ac:dyDescent="0.55000000000000004">
      <c r="A4032" t="str" cm="1">
        <f t="array" ref="A4032">_xll.TBXLL_DynamicString(A4031)</f>
        <v>3aikrkiddfjjffjhfjfkjfkkkkkkkkksjjjjjjjjjjjjjjjjjjjjjjjjjjjjhyy67uijjhhgyhduiuidkdj</v>
      </c>
    </row>
    <row r="4033" spans="1:1" x14ac:dyDescent="0.55000000000000004">
      <c r="A4033" t="str" cm="1">
        <f t="array" ref="A4033">_xll.TBXLL_DynamicString(A4032)</f>
        <v>3aikrkiddfjjffjhfjfkjfkkkkkkkkksjjjjjjjjjjjjjjjjjjjjjjjjjjjjhyy67uijjhhgyhduiuidkdj</v>
      </c>
    </row>
    <row r="4034" spans="1:1" x14ac:dyDescent="0.55000000000000004">
      <c r="A4034" t="str" cm="1">
        <f t="array" ref="A4034">_xll.TBXLL_DynamicString(A4033)</f>
        <v>3aikrkiddfjjffjhfjfkjfkkkkkkkkksjjjjjjjjjjjjjjjjjjjjjjjjjjjjhyy67uijjhhgyhduiuidkdj</v>
      </c>
    </row>
    <row r="4035" spans="1:1" x14ac:dyDescent="0.55000000000000004">
      <c r="A4035" t="str" cm="1">
        <f t="array" ref="A4035">_xll.TBXLL_DynamicString(A4034)</f>
        <v>3aikrkiddfjjffjhfjfkjfkkkkkkkkksjjjjjjjjjjjjjjjjjjjjjjjjjjjjhyy67uijjhhgyhduiuidkdj</v>
      </c>
    </row>
    <row r="4036" spans="1:1" x14ac:dyDescent="0.55000000000000004">
      <c r="A4036" t="str" cm="1">
        <f t="array" ref="A4036">_xll.TBXLL_DynamicString(A4035)</f>
        <v>3aikrkiddfjjffjhfjfkjfkkkkkkkkksjjjjjjjjjjjjjjjjjjjjjjjjjjjjhyy67uijjhhgyhduiuidkdj</v>
      </c>
    </row>
    <row r="4037" spans="1:1" x14ac:dyDescent="0.55000000000000004">
      <c r="A4037" t="str" cm="1">
        <f t="array" ref="A4037">_xll.TBXLL_DynamicString(A4036)</f>
        <v>3aikrkiddfjjffjhfjfkjfkkkkkkkkksjjjjjjjjjjjjjjjjjjjjjjjjjjjjhyy67uijjhhgyhduiuidkdj</v>
      </c>
    </row>
    <row r="4038" spans="1:1" x14ac:dyDescent="0.55000000000000004">
      <c r="A4038" t="str" cm="1">
        <f t="array" ref="A4038">_xll.TBXLL_DynamicString(A4037)</f>
        <v>3aikrkiddfjjffjhfjfkjfkkkkkkkkksjjjjjjjjjjjjjjjjjjjjjjjjjjjjhyy67uijjhhgyhduiuidkdj</v>
      </c>
    </row>
    <row r="4039" spans="1:1" x14ac:dyDescent="0.55000000000000004">
      <c r="A4039" t="str" cm="1">
        <f t="array" ref="A4039">_xll.TBXLL_DynamicString(A4038)</f>
        <v>3aikrkiddfjjffjhfjfkjfkkkkkkkkksjjjjjjjjjjjjjjjjjjjjjjjjjjjjhyy67uijjhhgyhduiuidkdj</v>
      </c>
    </row>
    <row r="4040" spans="1:1" x14ac:dyDescent="0.55000000000000004">
      <c r="A4040" t="str" cm="1">
        <f t="array" ref="A4040">_xll.TBXLL_DynamicString(A4039)</f>
        <v>3aikrkiddfjjffjhfjfkjfkkkkkkkkksjjjjjjjjjjjjjjjjjjjjjjjjjjjjhyy67uijjhhgyhduiuidkdj</v>
      </c>
    </row>
    <row r="4041" spans="1:1" x14ac:dyDescent="0.55000000000000004">
      <c r="A4041" t="str" cm="1">
        <f t="array" ref="A4041">_xll.TBXLL_DynamicString(A4040)</f>
        <v>3aikrkiddfjjffjhfjfkjfkkkkkkkkksjjjjjjjjjjjjjjjjjjjjjjjjjjjjhyy67uijjhhgyhduiuidkdj</v>
      </c>
    </row>
    <row r="4042" spans="1:1" x14ac:dyDescent="0.55000000000000004">
      <c r="A4042" t="str" cm="1">
        <f t="array" ref="A4042">_xll.TBXLL_DynamicString(A4041)</f>
        <v>3aikrkiddfjjffjhfjfkjfkkkkkkkkksjjjjjjjjjjjjjjjjjjjjjjjjjjjjhyy67uijjhhgyhduiuidkdj</v>
      </c>
    </row>
    <row r="4043" spans="1:1" x14ac:dyDescent="0.55000000000000004">
      <c r="A4043" t="str" cm="1">
        <f t="array" ref="A4043">_xll.TBXLL_DynamicString(A4042)</f>
        <v>3aikrkiddfjjffjhfjfkjfkkkkkkkkksjjjjjjjjjjjjjjjjjjjjjjjjjjjjhyy67uijjhhgyhduiuidkdj</v>
      </c>
    </row>
    <row r="4044" spans="1:1" x14ac:dyDescent="0.55000000000000004">
      <c r="A4044" t="str" cm="1">
        <f t="array" ref="A4044">_xll.TBXLL_DynamicString(A4043)</f>
        <v>3aikrkiddfjjffjhfjfkjfkkkkkkkkksjjjjjjjjjjjjjjjjjjjjjjjjjjjjhyy67uijjhhgyhduiuidkdj</v>
      </c>
    </row>
    <row r="4045" spans="1:1" x14ac:dyDescent="0.55000000000000004">
      <c r="A4045" t="str" cm="1">
        <f t="array" ref="A4045">_xll.TBXLL_DynamicString(A4044)</f>
        <v>3aikrkiddfjjffjhfjfkjfkkkkkkkkksjjjjjjjjjjjjjjjjjjjjjjjjjjjjhyy67uijjhhgyhduiuidkdj</v>
      </c>
    </row>
    <row r="4046" spans="1:1" x14ac:dyDescent="0.55000000000000004">
      <c r="A4046" t="str" cm="1">
        <f t="array" ref="A4046">_xll.TBXLL_DynamicString(A4045)</f>
        <v>3aikrkiddfjjffjhfjfkjfkkkkkkkkksjjjjjjjjjjjjjjjjjjjjjjjjjjjjhyy67uijjhhgyhduiuidkdj</v>
      </c>
    </row>
    <row r="4047" spans="1:1" x14ac:dyDescent="0.55000000000000004">
      <c r="A4047" t="str" cm="1">
        <f t="array" ref="A4047">_xll.TBXLL_DynamicString(A4046)</f>
        <v>3aikrkiddfjjffjhfjfkjfkkkkkkkkksjjjjjjjjjjjjjjjjjjjjjjjjjjjjhyy67uijjhhgyhduiuidkdj</v>
      </c>
    </row>
    <row r="4048" spans="1:1" x14ac:dyDescent="0.55000000000000004">
      <c r="A4048" t="str" cm="1">
        <f t="array" ref="A4048">_xll.TBXLL_DynamicString(A4047)</f>
        <v>3aikrkiddfjjffjhfjfkjfkkkkkkkkksjjjjjjjjjjjjjjjjjjjjjjjjjjjjhyy67uijjhhgyhduiuidkdj</v>
      </c>
    </row>
    <row r="4049" spans="1:1" x14ac:dyDescent="0.55000000000000004">
      <c r="A4049" t="str" cm="1">
        <f t="array" ref="A4049">_xll.TBXLL_DynamicString(A4048)</f>
        <v>3aikrkiddfjjffjhfjfkjfkkkkkkkkksjjjjjjjjjjjjjjjjjjjjjjjjjjjjhyy67uijjhhgyhduiuidkdj</v>
      </c>
    </row>
    <row r="4050" spans="1:1" x14ac:dyDescent="0.55000000000000004">
      <c r="A4050" t="str" cm="1">
        <f t="array" ref="A4050">_xll.TBXLL_DynamicString(A4049)</f>
        <v>3aikrkiddfjjffjhfjfkjfkkkkkkkkksjjjjjjjjjjjjjjjjjjjjjjjjjjjjhyy67uijjhhgyhduiuidkdj</v>
      </c>
    </row>
    <row r="4051" spans="1:1" x14ac:dyDescent="0.55000000000000004">
      <c r="A4051" t="str" cm="1">
        <f t="array" ref="A4051">_xll.TBXLL_DynamicString(A4050)</f>
        <v>3aikrkiddfjjffjhfjfkjfkkkkkkkkksjjjjjjjjjjjjjjjjjjjjjjjjjjjjhyy67uijjhhgyhduiuidkdj</v>
      </c>
    </row>
    <row r="4052" spans="1:1" x14ac:dyDescent="0.55000000000000004">
      <c r="A4052" t="str" cm="1">
        <f t="array" ref="A4052">_xll.TBXLL_DynamicString(A4051)</f>
        <v>3aikrkiddfjjffjhfjfkjfkkkkkkkkksjjjjjjjjjjjjjjjjjjjjjjjjjjjjhyy67uijjhhgyhduiuidkdj</v>
      </c>
    </row>
    <row r="4053" spans="1:1" x14ac:dyDescent="0.55000000000000004">
      <c r="A4053" t="str" cm="1">
        <f t="array" ref="A4053">_xll.TBXLL_DynamicString(A4052)</f>
        <v>3aikrkiddfjjffjhfjfkjfkkkkkkkkksjjjjjjjjjjjjjjjjjjjjjjjjjjjjhyy67uijjhhgyhduiuidkdj</v>
      </c>
    </row>
    <row r="4054" spans="1:1" x14ac:dyDescent="0.55000000000000004">
      <c r="A4054" t="str" cm="1">
        <f t="array" ref="A4054">_xll.TBXLL_DynamicString(A4053)</f>
        <v>3aikrkiddfjjffjhfjfkjfkkkkkkkkksjjjjjjjjjjjjjjjjjjjjjjjjjjjjhyy67uijjhhgyhduiuidkdj</v>
      </c>
    </row>
    <row r="4055" spans="1:1" x14ac:dyDescent="0.55000000000000004">
      <c r="A4055" t="str" cm="1">
        <f t="array" ref="A4055">_xll.TBXLL_DynamicString(A4054)</f>
        <v>3aikrkiddfjjffjhfjfkjfkkkkkkkkksjjjjjjjjjjjjjjjjjjjjjjjjjjjjhyy67uijjhhgyhduiuidkdj</v>
      </c>
    </row>
    <row r="4056" spans="1:1" x14ac:dyDescent="0.55000000000000004">
      <c r="A4056" t="str" cm="1">
        <f t="array" ref="A4056">_xll.TBXLL_DynamicString(A4055)</f>
        <v>3aikrkiddfjjffjhfjfkjfkkkkkkkkksjjjjjjjjjjjjjjjjjjjjjjjjjjjjhyy67uijjhhgyhduiuidkdj</v>
      </c>
    </row>
    <row r="4057" spans="1:1" x14ac:dyDescent="0.55000000000000004">
      <c r="A4057" t="str" cm="1">
        <f t="array" ref="A4057">_xll.TBXLL_DynamicString(A4056)</f>
        <v>3aikrkiddfjjffjhfjfkjfkkkkkkkkksjjjjjjjjjjjjjjjjjjjjjjjjjjjjhyy67uijjhhgyhduiuidkdj</v>
      </c>
    </row>
    <row r="4058" spans="1:1" x14ac:dyDescent="0.55000000000000004">
      <c r="A4058" t="str" cm="1">
        <f t="array" ref="A4058">_xll.TBXLL_DynamicString(A4057)</f>
        <v>3aikrkiddfjjffjhfjfkjfkkkkkkkkksjjjjjjjjjjjjjjjjjjjjjjjjjjjjhyy67uijjhhgyhduiuidkdj</v>
      </c>
    </row>
    <row r="4059" spans="1:1" x14ac:dyDescent="0.55000000000000004">
      <c r="A4059" t="str" cm="1">
        <f t="array" ref="A4059">_xll.TBXLL_DynamicString(A4058)</f>
        <v>3aikrkiddfjjffjhfjfkjfkkkkkkkkksjjjjjjjjjjjjjjjjjjjjjjjjjjjjhyy67uijjhhgyhduiuidkdj</v>
      </c>
    </row>
    <row r="4060" spans="1:1" x14ac:dyDescent="0.55000000000000004">
      <c r="A4060" t="str" cm="1">
        <f t="array" ref="A4060">_xll.TBXLL_DynamicString(A4059)</f>
        <v>3aikrkiddfjjffjhfjfkjfkkkkkkkkksjjjjjjjjjjjjjjjjjjjjjjjjjjjjhyy67uijjhhgyhduiuidkdj</v>
      </c>
    </row>
    <row r="4061" spans="1:1" x14ac:dyDescent="0.55000000000000004">
      <c r="A4061" t="str" cm="1">
        <f t="array" ref="A4061">_xll.TBXLL_DynamicString(A4060)</f>
        <v>3aikrkiddfjjffjhfjfkjfkkkkkkkkksjjjjjjjjjjjjjjjjjjjjjjjjjjjjhyy67uijjhhgyhduiuidkdj</v>
      </c>
    </row>
    <row r="4062" spans="1:1" x14ac:dyDescent="0.55000000000000004">
      <c r="A4062" t="str" cm="1">
        <f t="array" ref="A4062">_xll.TBXLL_DynamicString(A4061)</f>
        <v>3aikrkiddfjjffjhfjfkjfkkkkkkkkksjjjjjjjjjjjjjjjjjjjjjjjjjjjjhyy67uijjhhgyhduiuidkdj</v>
      </c>
    </row>
    <row r="4063" spans="1:1" x14ac:dyDescent="0.55000000000000004">
      <c r="A4063" t="str" cm="1">
        <f t="array" ref="A4063">_xll.TBXLL_DynamicString(A4062)</f>
        <v>3aikrkiddfjjffjhfjfkjfkkkkkkkkksjjjjjjjjjjjjjjjjjjjjjjjjjjjjhyy67uijjhhgyhduiuidkdj</v>
      </c>
    </row>
    <row r="4064" spans="1:1" x14ac:dyDescent="0.55000000000000004">
      <c r="A4064" t="str" cm="1">
        <f t="array" ref="A4064">_xll.TBXLL_DynamicString(A4063)</f>
        <v>3aikrkiddfjjffjhfjfkjfkkkkkkkkksjjjjjjjjjjjjjjjjjjjjjjjjjjjjhyy67uijjhhgyhduiuidkdj</v>
      </c>
    </row>
    <row r="4065" spans="1:1" x14ac:dyDescent="0.55000000000000004">
      <c r="A4065" t="str" cm="1">
        <f t="array" ref="A4065">_xll.TBXLL_DynamicString(A4064)</f>
        <v>3aikrkiddfjjffjhfjfkjfkkkkkkkkksjjjjjjjjjjjjjjjjjjjjjjjjjjjjhyy67uijjhhgyhduiuidkdj</v>
      </c>
    </row>
    <row r="4066" spans="1:1" x14ac:dyDescent="0.55000000000000004">
      <c r="A4066" t="str" cm="1">
        <f t="array" ref="A4066">_xll.TBXLL_DynamicString(A4065)</f>
        <v>3aikrkiddfjjffjhfjfkjfkkkkkkkkksjjjjjjjjjjjjjjjjjjjjjjjjjjjjhyy67uijjhhgyhduiuidkdj</v>
      </c>
    </row>
    <row r="4067" spans="1:1" x14ac:dyDescent="0.55000000000000004">
      <c r="A4067" t="str" cm="1">
        <f t="array" ref="A4067">_xll.TBXLL_DynamicString(A4066)</f>
        <v>3aikrkiddfjjffjhfjfkjfkkkkkkkkksjjjjjjjjjjjjjjjjjjjjjjjjjjjjhyy67uijjhhgyhduiuidkdj</v>
      </c>
    </row>
    <row r="4068" spans="1:1" x14ac:dyDescent="0.55000000000000004">
      <c r="A4068" t="str" cm="1">
        <f t="array" ref="A4068">_xll.TBXLL_DynamicString(A4067)</f>
        <v>3aikrkiddfjjffjhfjfkjfkkkkkkkkksjjjjjjjjjjjjjjjjjjjjjjjjjjjjhyy67uijjhhgyhduiuidkdj</v>
      </c>
    </row>
    <row r="4069" spans="1:1" x14ac:dyDescent="0.55000000000000004">
      <c r="A4069" t="str" cm="1">
        <f t="array" ref="A4069">_xll.TBXLL_DynamicString(A4068)</f>
        <v>3aikrkiddfjjffjhfjfkjfkkkkkkkkksjjjjjjjjjjjjjjjjjjjjjjjjjjjjhyy67uijjhhgyhduiuidkdj</v>
      </c>
    </row>
    <row r="4070" spans="1:1" x14ac:dyDescent="0.55000000000000004">
      <c r="A4070" t="str" cm="1">
        <f t="array" ref="A4070">_xll.TBXLL_DynamicString(A4069)</f>
        <v>3aikrkiddfjjffjhfjfkjfkkkkkkkkksjjjjjjjjjjjjjjjjjjjjjjjjjjjjhyy67uijjhhgyhduiuidkdj</v>
      </c>
    </row>
    <row r="4071" spans="1:1" x14ac:dyDescent="0.55000000000000004">
      <c r="A4071" t="str" cm="1">
        <f t="array" ref="A4071">_xll.TBXLL_DynamicString(A4070)</f>
        <v>3aikrkiddfjjffjhfjfkjfkkkkkkkkksjjjjjjjjjjjjjjjjjjjjjjjjjjjjhyy67uijjhhgyhduiuidkdj</v>
      </c>
    </row>
    <row r="4072" spans="1:1" x14ac:dyDescent="0.55000000000000004">
      <c r="A4072" t="str" cm="1">
        <f t="array" ref="A4072">_xll.TBXLL_DynamicString(A4071)</f>
        <v>3aikrkiddfjjffjhfjfkjfkkkkkkkkksjjjjjjjjjjjjjjjjjjjjjjjjjjjjhyy67uijjhhgyhduiuidkdj</v>
      </c>
    </row>
    <row r="4073" spans="1:1" x14ac:dyDescent="0.55000000000000004">
      <c r="A4073" t="str" cm="1">
        <f t="array" ref="A4073">_xll.TBXLL_DynamicString(A4072)</f>
        <v>3aikrkiddfjjffjhfjfkjfkkkkkkkkksjjjjjjjjjjjjjjjjjjjjjjjjjjjjhyy67uijjhhgyhduiuidkdj</v>
      </c>
    </row>
    <row r="4074" spans="1:1" x14ac:dyDescent="0.55000000000000004">
      <c r="A4074" t="str" cm="1">
        <f t="array" ref="A4074">_xll.TBXLL_DynamicString(A4073)</f>
        <v>3aikrkiddfjjffjhfjfkjfkkkkkkkkksjjjjjjjjjjjjjjjjjjjjjjjjjjjjhyy67uijjhhgyhduiuidkdj</v>
      </c>
    </row>
    <row r="4075" spans="1:1" x14ac:dyDescent="0.55000000000000004">
      <c r="A4075" t="str" cm="1">
        <f t="array" ref="A4075">_xll.TBXLL_DynamicString(A4074)</f>
        <v>3aikrkiddfjjffjhfjfkjfkkkkkkkkksjjjjjjjjjjjjjjjjjjjjjjjjjjjjhyy67uijjhhgyhduiuidkdj</v>
      </c>
    </row>
    <row r="4076" spans="1:1" x14ac:dyDescent="0.55000000000000004">
      <c r="A4076" t="str" cm="1">
        <f t="array" ref="A4076">_xll.TBXLL_DynamicString(A4075)</f>
        <v>3aikrkiddfjjffjhfjfkjfkkkkkkkkksjjjjjjjjjjjjjjjjjjjjjjjjjjjjhyy67uijjhhgyhduiuidkdj</v>
      </c>
    </row>
    <row r="4077" spans="1:1" x14ac:dyDescent="0.55000000000000004">
      <c r="A4077" t="str" cm="1">
        <f t="array" ref="A4077">_xll.TBXLL_DynamicString(A4076)</f>
        <v>3aikrkiddfjjffjhfjfkjfkkkkkkkkksjjjjjjjjjjjjjjjjjjjjjjjjjjjjhyy67uijjhhgyhduiuidkdj</v>
      </c>
    </row>
    <row r="4078" spans="1:1" x14ac:dyDescent="0.55000000000000004">
      <c r="A4078" t="str" cm="1">
        <f t="array" ref="A4078">_xll.TBXLL_DynamicString(A4077)</f>
        <v>3aikrkiddfjjffjhfjfkjfkkkkkkkkksjjjjjjjjjjjjjjjjjjjjjjjjjjjjhyy67uijjhhgyhduiuidkdj</v>
      </c>
    </row>
    <row r="4079" spans="1:1" x14ac:dyDescent="0.55000000000000004">
      <c r="A4079" t="str" cm="1">
        <f t="array" ref="A4079">_xll.TBXLL_DynamicString(A4078)</f>
        <v>3aikrkiddfjjffjhfjfkjfkkkkkkkkksjjjjjjjjjjjjjjjjjjjjjjjjjjjjhyy67uijjhhgyhduiuidkdj</v>
      </c>
    </row>
    <row r="4080" spans="1:1" x14ac:dyDescent="0.55000000000000004">
      <c r="A4080" t="str" cm="1">
        <f t="array" ref="A4080">_xll.TBXLL_DynamicString(A4079)</f>
        <v>3aikrkiddfjjffjhfjfkjfkkkkkkkkksjjjjjjjjjjjjjjjjjjjjjjjjjjjjhyy67uijjhhgyhduiuidkdj</v>
      </c>
    </row>
    <row r="4081" spans="1:1" x14ac:dyDescent="0.55000000000000004">
      <c r="A4081" t="str" cm="1">
        <f t="array" ref="A4081">_xll.TBXLL_DynamicString(A4080)</f>
        <v>3aikrkiddfjjffjhfjfkjfkkkkkkkkksjjjjjjjjjjjjjjjjjjjjjjjjjjjjhyy67uijjhhgyhduiuidkdj</v>
      </c>
    </row>
    <row r="4082" spans="1:1" x14ac:dyDescent="0.55000000000000004">
      <c r="A4082" t="str" cm="1">
        <f t="array" ref="A4082">_xll.TBXLL_DynamicString(A4081)</f>
        <v>3aikrkiddfjjffjhfjfkjfkkkkkkkkksjjjjjjjjjjjjjjjjjjjjjjjjjjjjhyy67uijjhhgyhduiuidkdj</v>
      </c>
    </row>
    <row r="4083" spans="1:1" x14ac:dyDescent="0.55000000000000004">
      <c r="A4083" t="str" cm="1">
        <f t="array" ref="A4083">_xll.TBXLL_DynamicString(A4082)</f>
        <v>3aikrkiddfjjffjhfjfkjfkkkkkkkkksjjjjjjjjjjjjjjjjjjjjjjjjjjjjhyy67uijjhhgyhduiuidkdj</v>
      </c>
    </row>
    <row r="4084" spans="1:1" x14ac:dyDescent="0.55000000000000004">
      <c r="A4084" t="str" cm="1">
        <f t="array" ref="A4084">_xll.TBXLL_DynamicString(A4083)</f>
        <v>3aikrkiddfjjffjhfjfkjfkkkkkkkkksjjjjjjjjjjjjjjjjjjjjjjjjjjjjhyy67uijjhhgyhduiuidkdj</v>
      </c>
    </row>
    <row r="4085" spans="1:1" x14ac:dyDescent="0.55000000000000004">
      <c r="A4085" t="str" cm="1">
        <f t="array" ref="A4085">_xll.TBXLL_DynamicString(A4084)</f>
        <v>3aikrkiddfjjffjhfjfkjfkkkkkkkkksjjjjjjjjjjjjjjjjjjjjjjjjjjjjhyy67uijjhhgyhduiuidkdj</v>
      </c>
    </row>
    <row r="4086" spans="1:1" x14ac:dyDescent="0.55000000000000004">
      <c r="A4086" t="str" cm="1">
        <f t="array" ref="A4086">_xll.TBXLL_DynamicString(A4085)</f>
        <v>3aikrkiddfjjffjhfjfkjfkkkkkkkkksjjjjjjjjjjjjjjjjjjjjjjjjjjjjhyy67uijjhhgyhduiuidkdj</v>
      </c>
    </row>
    <row r="4087" spans="1:1" x14ac:dyDescent="0.55000000000000004">
      <c r="A4087" t="str" cm="1">
        <f t="array" ref="A4087">_xll.TBXLL_DynamicString(A4086)</f>
        <v>3aikrkiddfjjffjhfjfkjfkkkkkkkkksjjjjjjjjjjjjjjjjjjjjjjjjjjjjhyy67uijjhhgyhduiuidkdj</v>
      </c>
    </row>
    <row r="4088" spans="1:1" x14ac:dyDescent="0.55000000000000004">
      <c r="A4088" t="str" cm="1">
        <f t="array" ref="A4088">_xll.TBXLL_DynamicString(A4087)</f>
        <v>3aikrkiddfjjffjhfjfkjfkkkkkkkkksjjjjjjjjjjjjjjjjjjjjjjjjjjjjhyy67uijjhhgyhduiuidkdj</v>
      </c>
    </row>
    <row r="4089" spans="1:1" x14ac:dyDescent="0.55000000000000004">
      <c r="A4089" t="str" cm="1">
        <f t="array" ref="A4089">_xll.TBXLL_DynamicString(A4088)</f>
        <v>3aikrkiddfjjffjhfjfkjfkkkkkkkkksjjjjjjjjjjjjjjjjjjjjjjjjjjjjhyy67uijjhhgyhduiuidkdj</v>
      </c>
    </row>
    <row r="4090" spans="1:1" x14ac:dyDescent="0.55000000000000004">
      <c r="A4090" t="str" cm="1">
        <f t="array" ref="A4090">_xll.TBXLL_DynamicString(A4089)</f>
        <v>3aikrkiddfjjffjhfjfkjfkkkkkkkkksjjjjjjjjjjjjjjjjjjjjjjjjjjjjhyy67uijjhhgyhduiuidkdj</v>
      </c>
    </row>
    <row r="4091" spans="1:1" x14ac:dyDescent="0.55000000000000004">
      <c r="A4091" t="str" cm="1">
        <f t="array" ref="A4091">_xll.TBXLL_DynamicString(A4090)</f>
        <v>3aikrkiddfjjffjhfjfkjfkkkkkkkkksjjjjjjjjjjjjjjjjjjjjjjjjjjjjhyy67uijjhhgyhduiuidkdj</v>
      </c>
    </row>
    <row r="4092" spans="1:1" x14ac:dyDescent="0.55000000000000004">
      <c r="A4092" t="str" cm="1">
        <f t="array" ref="A4092">_xll.TBXLL_DynamicString(A4091)</f>
        <v>3aikrkiddfjjffjhfjfkjfkkkkkkkkksjjjjjjjjjjjjjjjjjjjjjjjjjjjjhyy67uijjhhgyhduiuidkdj</v>
      </c>
    </row>
    <row r="4093" spans="1:1" x14ac:dyDescent="0.55000000000000004">
      <c r="A4093" t="str" cm="1">
        <f t="array" ref="A4093">_xll.TBXLL_DynamicString(A4092)</f>
        <v>3aikrkiddfjjffjhfjfkjfkkkkkkkkksjjjjjjjjjjjjjjjjjjjjjjjjjjjjhyy67uijjhhgyhduiuidkdj</v>
      </c>
    </row>
    <row r="4094" spans="1:1" x14ac:dyDescent="0.55000000000000004">
      <c r="A4094" t="str" cm="1">
        <f t="array" ref="A4094">_xll.TBXLL_DynamicString(A4093)</f>
        <v>3aikrkiddfjjffjhfjfkjfkkkkkkkkksjjjjjjjjjjjjjjjjjjjjjjjjjjjjhyy67uijjhhgyhduiuidkdj</v>
      </c>
    </row>
    <row r="4095" spans="1:1" x14ac:dyDescent="0.55000000000000004">
      <c r="A4095" t="str" cm="1">
        <f t="array" ref="A4095">_xll.TBXLL_DynamicString(A4094)</f>
        <v>3aikrkiddfjjffjhfjfkjfkkkkkkkkksjjjjjjjjjjjjjjjjjjjjjjjjjjjjhyy67uijjhhgyhduiuidkdj</v>
      </c>
    </row>
    <row r="4096" spans="1:1" x14ac:dyDescent="0.55000000000000004">
      <c r="A4096" t="str" cm="1">
        <f t="array" ref="A4096">_xll.TBXLL_DynamicString(A4095)</f>
        <v>3aikrkiddfjjffjhfjfkjfkkkkkkkkksjjjjjjjjjjjjjjjjjjjjjjjjjjjjhyy67uijjhhgyhduiuidkdj</v>
      </c>
    </row>
    <row r="4097" spans="1:1" x14ac:dyDescent="0.55000000000000004">
      <c r="A4097" t="str" cm="1">
        <f t="array" ref="A4097">_xll.TBXLL_DynamicString(A4096)</f>
        <v>3aikrkiddfjjffjhfjfkjfkkkkkkkkksjjjjjjjjjjjjjjjjjjjjjjjjjjjjhyy67uijjhhgyhduiuidkdj</v>
      </c>
    </row>
    <row r="4098" spans="1:1" x14ac:dyDescent="0.55000000000000004">
      <c r="A4098" t="str" cm="1">
        <f t="array" ref="A4098">_xll.TBXLL_DynamicString(A4097)</f>
        <v>3aikrkiddfjjffjhfjfkjfkkkkkkkkksjjjjjjjjjjjjjjjjjjjjjjjjjjjjhyy67uijjhhgyhduiuidkdj</v>
      </c>
    </row>
    <row r="4099" spans="1:1" x14ac:dyDescent="0.55000000000000004">
      <c r="A4099" t="str" cm="1">
        <f t="array" ref="A4099">_xll.TBXLL_DynamicString(A4098)</f>
        <v>3aikrkiddfjjffjhfjfkjfkkkkkkkkksjjjjjjjjjjjjjjjjjjjjjjjjjjjjhyy67uijjhhgyhduiuidkdj</v>
      </c>
    </row>
    <row r="4100" spans="1:1" x14ac:dyDescent="0.55000000000000004">
      <c r="A4100" t="str" cm="1">
        <f t="array" ref="A4100">_xll.TBXLL_DynamicString(A4099)</f>
        <v>3aikrkiddfjjffjhfjfkjfkkkkkkkkksjjjjjjjjjjjjjjjjjjjjjjjjjjjjhyy67uijjhhgyhduiuidkdj</v>
      </c>
    </row>
    <row r="4101" spans="1:1" x14ac:dyDescent="0.55000000000000004">
      <c r="A4101" t="str" cm="1">
        <f t="array" ref="A4101">_xll.TBXLL_DynamicString(A4100)</f>
        <v>3aikrkiddfjjffjhfjfkjfkkkkkkkkksjjjjjjjjjjjjjjjjjjjjjjjjjjjjhyy67uijjhhgyhduiuidkdj</v>
      </c>
    </row>
    <row r="4102" spans="1:1" x14ac:dyDescent="0.55000000000000004">
      <c r="A4102" t="str" cm="1">
        <f t="array" ref="A4102">_xll.TBXLL_DynamicString(A4101)</f>
        <v>3aikrkiddfjjffjhfjfkjfkkkkkkkkksjjjjjjjjjjjjjjjjjjjjjjjjjjjjhyy67uijjhhgyhduiuidkdj</v>
      </c>
    </row>
    <row r="4103" spans="1:1" x14ac:dyDescent="0.55000000000000004">
      <c r="A4103" t="str" cm="1">
        <f t="array" ref="A4103">_xll.TBXLL_DynamicString(A4102)</f>
        <v>3aikrkiddfjjffjhfjfkjfkkkkkkkkksjjjjjjjjjjjjjjjjjjjjjjjjjjjjhyy67uijjhhgyhduiuidkdj</v>
      </c>
    </row>
    <row r="4104" spans="1:1" x14ac:dyDescent="0.55000000000000004">
      <c r="A4104" t="str" cm="1">
        <f t="array" ref="A4104">_xll.TBXLL_DynamicString(A4103)</f>
        <v>3aikrkiddfjjffjhfjfkjfkkkkkkkkksjjjjjjjjjjjjjjjjjjjjjjjjjjjjhyy67uijjhhgyhduiuidkdj</v>
      </c>
    </row>
    <row r="4105" spans="1:1" x14ac:dyDescent="0.55000000000000004">
      <c r="A4105" t="str" cm="1">
        <f t="array" ref="A4105">_xll.TBXLL_DynamicString(A4104)</f>
        <v>3aikrkiddfjjffjhfjfkjfkkkkkkkkksjjjjjjjjjjjjjjjjjjjjjjjjjjjjhyy67uijjhhgyhduiuidkdj</v>
      </c>
    </row>
    <row r="4106" spans="1:1" x14ac:dyDescent="0.55000000000000004">
      <c r="A4106" t="str" cm="1">
        <f t="array" ref="A4106">_xll.TBXLL_DynamicString(A4105)</f>
        <v>3aikrkiddfjjffjhfjfkjfkkkkkkkkksjjjjjjjjjjjjjjjjjjjjjjjjjjjjhyy67uijjhhgyhduiuidkdj</v>
      </c>
    </row>
    <row r="4107" spans="1:1" x14ac:dyDescent="0.55000000000000004">
      <c r="A4107" t="str" cm="1">
        <f t="array" ref="A4107">_xll.TBXLL_DynamicString(A4106)</f>
        <v>3aikrkiddfjjffjhfjfkjfkkkkkkkkksjjjjjjjjjjjjjjjjjjjjjjjjjjjjhyy67uijjhhgyhduiuidkdj</v>
      </c>
    </row>
    <row r="4108" spans="1:1" x14ac:dyDescent="0.55000000000000004">
      <c r="A4108" t="str" cm="1">
        <f t="array" ref="A4108">_xll.TBXLL_DynamicString(A4107)</f>
        <v>3aikrkiddfjjffjhfjfkjfkkkkkkkkksjjjjjjjjjjjjjjjjjjjjjjjjjjjjhyy67uijjhhgyhduiuidkdj</v>
      </c>
    </row>
    <row r="4109" spans="1:1" x14ac:dyDescent="0.55000000000000004">
      <c r="A4109" t="str" cm="1">
        <f t="array" ref="A4109">_xll.TBXLL_DynamicString(A4108)</f>
        <v>3aikrkiddfjjffjhfjfkjfkkkkkkkkksjjjjjjjjjjjjjjjjjjjjjjjjjjjjhyy67uijjhhgyhduiuidkdj</v>
      </c>
    </row>
    <row r="4110" spans="1:1" x14ac:dyDescent="0.55000000000000004">
      <c r="A4110" t="str" cm="1">
        <f t="array" ref="A4110">_xll.TBXLL_DynamicString(A4109)</f>
        <v>3aikrkiddfjjffjhfjfkjfkkkkkkkkksjjjjjjjjjjjjjjjjjjjjjjjjjjjjhyy67uijjhhgyhduiuidkdj</v>
      </c>
    </row>
    <row r="4111" spans="1:1" x14ac:dyDescent="0.55000000000000004">
      <c r="A4111" t="str" cm="1">
        <f t="array" ref="A4111">_xll.TBXLL_DynamicString(A4110)</f>
        <v>3aikrkiddfjjffjhfjfkjfkkkkkkkkksjjjjjjjjjjjjjjjjjjjjjjjjjjjjhyy67uijjhhgyhduiuidkdj</v>
      </c>
    </row>
    <row r="4112" spans="1:1" x14ac:dyDescent="0.55000000000000004">
      <c r="A4112" t="str" cm="1">
        <f t="array" ref="A4112">_xll.TBXLL_DynamicString(A4111)</f>
        <v>3aikrkiddfjjffjhfjfkjfkkkkkkkkksjjjjjjjjjjjjjjjjjjjjjjjjjjjjhyy67uijjhhgyhduiuidkdj</v>
      </c>
    </row>
    <row r="4113" spans="1:1" x14ac:dyDescent="0.55000000000000004">
      <c r="A4113" t="str" cm="1">
        <f t="array" ref="A4113">_xll.TBXLL_DynamicString(A4112)</f>
        <v>3aikrkiddfjjffjhfjfkjfkkkkkkkkksjjjjjjjjjjjjjjjjjjjjjjjjjjjjhyy67uijjhhgyhduiuidkdj</v>
      </c>
    </row>
    <row r="4114" spans="1:1" x14ac:dyDescent="0.55000000000000004">
      <c r="A4114" t="str" cm="1">
        <f t="array" ref="A4114">_xll.TBXLL_DynamicString(A4113)</f>
        <v>3aikrkiddfjjffjhfjfkjfkkkkkkkkksjjjjjjjjjjjjjjjjjjjjjjjjjjjjhyy67uijjhhgyhduiuidkdj</v>
      </c>
    </row>
    <row r="4115" spans="1:1" x14ac:dyDescent="0.55000000000000004">
      <c r="A4115" t="str" cm="1">
        <f t="array" ref="A4115">_xll.TBXLL_DynamicString(A4114)</f>
        <v>3aikrkiddfjjffjhfjfkjfkkkkkkkkksjjjjjjjjjjjjjjjjjjjjjjjjjjjjhyy67uijjhhgyhduiuidkdj</v>
      </c>
    </row>
    <row r="4116" spans="1:1" x14ac:dyDescent="0.55000000000000004">
      <c r="A4116" t="str" cm="1">
        <f t="array" ref="A4116">_xll.TBXLL_DynamicString(A4115)</f>
        <v>3aikrkiddfjjffjhfjfkjfkkkkkkkkksjjjjjjjjjjjjjjjjjjjjjjjjjjjjhyy67uijjhhgyhduiuidkdj</v>
      </c>
    </row>
    <row r="4117" spans="1:1" x14ac:dyDescent="0.55000000000000004">
      <c r="A4117" t="str" cm="1">
        <f t="array" ref="A4117">_xll.TBXLL_DynamicString(A4116)</f>
        <v>3aikrkiddfjjffjhfjfkjfkkkkkkkkksjjjjjjjjjjjjjjjjjjjjjjjjjjjjhyy67uijjhhgyhduiuidkdj</v>
      </c>
    </row>
    <row r="4118" spans="1:1" x14ac:dyDescent="0.55000000000000004">
      <c r="A4118" t="str" cm="1">
        <f t="array" ref="A4118">_xll.TBXLL_DynamicString(A4117)</f>
        <v>3aikrkiddfjjffjhfjfkjfkkkkkkkkksjjjjjjjjjjjjjjjjjjjjjjjjjjjjhyy67uijjhhgyhduiuidkdj</v>
      </c>
    </row>
    <row r="4119" spans="1:1" x14ac:dyDescent="0.55000000000000004">
      <c r="A4119" t="str" cm="1">
        <f t="array" ref="A4119">_xll.TBXLL_DynamicString(A4118)</f>
        <v>3aikrkiddfjjffjhfjfkjfkkkkkkkkksjjjjjjjjjjjjjjjjjjjjjjjjjjjjhyy67uijjhhgyhduiuidkdj</v>
      </c>
    </row>
    <row r="4120" spans="1:1" x14ac:dyDescent="0.55000000000000004">
      <c r="A4120" t="str" cm="1">
        <f t="array" ref="A4120">_xll.TBXLL_DynamicString(A4119)</f>
        <v>3aikrkiddfjjffjhfjfkjfkkkkkkkkksjjjjjjjjjjjjjjjjjjjjjjjjjjjjhyy67uijjhhgyhduiuidkdj</v>
      </c>
    </row>
    <row r="4121" spans="1:1" x14ac:dyDescent="0.55000000000000004">
      <c r="A4121" t="str" cm="1">
        <f t="array" ref="A4121">_xll.TBXLL_DynamicString(A4120)</f>
        <v>3aikrkiddfjjffjhfjfkjfkkkkkkkkksjjjjjjjjjjjjjjjjjjjjjjjjjjjjhyy67uijjhhgyhduiuidkdj</v>
      </c>
    </row>
    <row r="4122" spans="1:1" x14ac:dyDescent="0.55000000000000004">
      <c r="A4122" t="str" cm="1">
        <f t="array" ref="A4122">_xll.TBXLL_DynamicString(A4121)</f>
        <v>3aikrkiddfjjffjhfjfkjfkkkkkkkkksjjjjjjjjjjjjjjjjjjjjjjjjjjjjhyy67uijjhhgyhduiuidkdj</v>
      </c>
    </row>
    <row r="4123" spans="1:1" x14ac:dyDescent="0.55000000000000004">
      <c r="A4123" t="str" cm="1">
        <f t="array" ref="A4123">_xll.TBXLL_DynamicString(A4122)</f>
        <v>3aikrkiddfjjffjhfjfkjfkkkkkkkkksjjjjjjjjjjjjjjjjjjjjjjjjjjjjhyy67uijjhhgyhduiuidkdj</v>
      </c>
    </row>
    <row r="4124" spans="1:1" x14ac:dyDescent="0.55000000000000004">
      <c r="A4124" t="str" cm="1">
        <f t="array" ref="A4124">_xll.TBXLL_DynamicString(A4123)</f>
        <v>3aikrkiddfjjffjhfjfkjfkkkkkkkkksjjjjjjjjjjjjjjjjjjjjjjjjjjjjhyy67uijjhhgyhduiuidkdj</v>
      </c>
    </row>
    <row r="4125" spans="1:1" x14ac:dyDescent="0.55000000000000004">
      <c r="A4125" t="str" cm="1">
        <f t="array" ref="A4125">_xll.TBXLL_DynamicString(A4124)</f>
        <v>3aikrkiddfjjffjhfjfkjfkkkkkkkkksjjjjjjjjjjjjjjjjjjjjjjjjjjjjhyy67uijjhhgyhduiuidkdj</v>
      </c>
    </row>
    <row r="4126" spans="1:1" x14ac:dyDescent="0.55000000000000004">
      <c r="A4126" t="str" cm="1">
        <f t="array" ref="A4126">_xll.TBXLL_DynamicString(A4125)</f>
        <v>3aikrkiddfjjffjhfjfkjfkkkkkkkkksjjjjjjjjjjjjjjjjjjjjjjjjjjjjhyy67uijjhhgyhduiuidkdj</v>
      </c>
    </row>
    <row r="4127" spans="1:1" x14ac:dyDescent="0.55000000000000004">
      <c r="A4127" t="str" cm="1">
        <f t="array" ref="A4127">_xll.TBXLL_DynamicString(A4126)</f>
        <v>3aikrkiddfjjffjhfjfkjfkkkkkkkkksjjjjjjjjjjjjjjjjjjjjjjjjjjjjhyy67uijjhhgyhduiuidkdj</v>
      </c>
    </row>
    <row r="4128" spans="1:1" x14ac:dyDescent="0.55000000000000004">
      <c r="A4128" t="str" cm="1">
        <f t="array" ref="A4128">_xll.TBXLL_DynamicString(A4127)</f>
        <v>3aikrkiddfjjffjhfjfkjfkkkkkkkkksjjjjjjjjjjjjjjjjjjjjjjjjjjjjhyy67uijjhhgyhduiuidkdj</v>
      </c>
    </row>
    <row r="4129" spans="1:1" x14ac:dyDescent="0.55000000000000004">
      <c r="A4129" t="str" cm="1">
        <f t="array" ref="A4129">_xll.TBXLL_DynamicString(A4128)</f>
        <v>3aikrkiddfjjffjhfjfkjfkkkkkkkkksjjjjjjjjjjjjjjjjjjjjjjjjjjjjhyy67uijjhhgyhduiuidkdj</v>
      </c>
    </row>
    <row r="4130" spans="1:1" x14ac:dyDescent="0.55000000000000004">
      <c r="A4130" t="str" cm="1">
        <f t="array" ref="A4130">_xll.TBXLL_DynamicString(A4129)</f>
        <v>3aikrkiddfjjffjhfjfkjfkkkkkkkkksjjjjjjjjjjjjjjjjjjjjjjjjjjjjhyy67uijjhhgyhduiuidkdj</v>
      </c>
    </row>
    <row r="4131" spans="1:1" x14ac:dyDescent="0.55000000000000004">
      <c r="A4131" t="str" cm="1">
        <f t="array" ref="A4131">_xll.TBXLL_DynamicString(A4130)</f>
        <v>3aikrkiddfjjffjhfjfkjfkkkkkkkkksjjjjjjjjjjjjjjjjjjjjjjjjjjjjhyy67uijjhhgyhduiuidkdj</v>
      </c>
    </row>
    <row r="4132" spans="1:1" x14ac:dyDescent="0.55000000000000004">
      <c r="A4132" t="str" cm="1">
        <f t="array" ref="A4132">_xll.TBXLL_DynamicString(A4131)</f>
        <v>3aikrkiddfjjffjhfjfkjfkkkkkkkkksjjjjjjjjjjjjjjjjjjjjjjjjjjjjhyy67uijjhhgyhduiuidkdj</v>
      </c>
    </row>
    <row r="4133" spans="1:1" x14ac:dyDescent="0.55000000000000004">
      <c r="A4133" t="str" cm="1">
        <f t="array" ref="A4133">_xll.TBXLL_DynamicString(A4132)</f>
        <v>3aikrkiddfjjffjhfjfkjfkkkkkkkkksjjjjjjjjjjjjjjjjjjjjjjjjjjjjhyy67uijjhhgyhduiuidkdj</v>
      </c>
    </row>
    <row r="4134" spans="1:1" x14ac:dyDescent="0.55000000000000004">
      <c r="A4134" t="str" cm="1">
        <f t="array" ref="A4134">_xll.TBXLL_DynamicString(A4133)</f>
        <v>3aikrkiddfjjffjhfjfkjfkkkkkkkkksjjjjjjjjjjjjjjjjjjjjjjjjjjjjhyy67uijjhhgyhduiuidkdj</v>
      </c>
    </row>
    <row r="4135" spans="1:1" x14ac:dyDescent="0.55000000000000004">
      <c r="A4135" t="str" cm="1">
        <f t="array" ref="A4135">_xll.TBXLL_DynamicString(A4134)</f>
        <v>3aikrkiddfjjffjhfjfkjfkkkkkkkkksjjjjjjjjjjjjjjjjjjjjjjjjjjjjhyy67uijjhhgyhduiuidkdj</v>
      </c>
    </row>
    <row r="4136" spans="1:1" x14ac:dyDescent="0.55000000000000004">
      <c r="A4136" t="str" cm="1">
        <f t="array" ref="A4136">_xll.TBXLL_DynamicString(A4135)</f>
        <v>3aikrkiddfjjffjhfjfkjfkkkkkkkkksjjjjjjjjjjjjjjjjjjjjjjjjjjjjhyy67uijjhhgyhduiuidkdj</v>
      </c>
    </row>
    <row r="4137" spans="1:1" x14ac:dyDescent="0.55000000000000004">
      <c r="A4137" t="str" cm="1">
        <f t="array" ref="A4137">_xll.TBXLL_DynamicString(A4136)</f>
        <v>3aikrkiddfjjffjhfjfkjfkkkkkkkkksjjjjjjjjjjjjjjjjjjjjjjjjjjjjhyy67uijjhhgyhduiuidkdj</v>
      </c>
    </row>
    <row r="4138" spans="1:1" x14ac:dyDescent="0.55000000000000004">
      <c r="A4138" t="str" cm="1">
        <f t="array" ref="A4138">_xll.TBXLL_DynamicString(A4137)</f>
        <v>3aikrkiddfjjffjhfjfkjfkkkkkkkkksjjjjjjjjjjjjjjjjjjjjjjjjjjjjhyy67uijjhhgyhduiuidkdj</v>
      </c>
    </row>
    <row r="4139" spans="1:1" x14ac:dyDescent="0.55000000000000004">
      <c r="A4139" t="str" cm="1">
        <f t="array" ref="A4139">_xll.TBXLL_DynamicString(A4138)</f>
        <v>3aikrkiddfjjffjhfjfkjfkkkkkkkkksjjjjjjjjjjjjjjjjjjjjjjjjjjjjhyy67uijjhhgyhduiuidkdj</v>
      </c>
    </row>
    <row r="4140" spans="1:1" x14ac:dyDescent="0.55000000000000004">
      <c r="A4140" t="str" cm="1">
        <f t="array" ref="A4140">_xll.TBXLL_DynamicString(A4139)</f>
        <v>3aikrkiddfjjffjhfjfkjfkkkkkkkkksjjjjjjjjjjjjjjjjjjjjjjjjjjjjhyy67uijjhhgyhduiuidkdj</v>
      </c>
    </row>
    <row r="4141" spans="1:1" x14ac:dyDescent="0.55000000000000004">
      <c r="A4141" t="str" cm="1">
        <f t="array" ref="A4141">_xll.TBXLL_DynamicString(A4140)</f>
        <v>3aikrkiddfjjffjhfjfkjfkkkkkkkkksjjjjjjjjjjjjjjjjjjjjjjjjjjjjhyy67uijjhhgyhduiuidkdj</v>
      </c>
    </row>
    <row r="4142" spans="1:1" x14ac:dyDescent="0.55000000000000004">
      <c r="A4142" t="str" cm="1">
        <f t="array" ref="A4142">_xll.TBXLL_DynamicString(A4141)</f>
        <v>3aikrkiddfjjffjhfjfkjfkkkkkkkkksjjjjjjjjjjjjjjjjjjjjjjjjjjjjhyy67uijjhhgyhduiuidkdj</v>
      </c>
    </row>
    <row r="4143" spans="1:1" x14ac:dyDescent="0.55000000000000004">
      <c r="A4143" t="str" cm="1">
        <f t="array" ref="A4143">_xll.TBXLL_DynamicString(A4142)</f>
        <v>3aikrkiddfjjffjhfjfkjfkkkkkkkkksjjjjjjjjjjjjjjjjjjjjjjjjjjjjhyy67uijjhhgyhduiuidkdj</v>
      </c>
    </row>
    <row r="4144" spans="1:1" x14ac:dyDescent="0.55000000000000004">
      <c r="A4144" t="str" cm="1">
        <f t="array" ref="A4144">_xll.TBXLL_DynamicString(A4143)</f>
        <v>3aikrkiddfjjffjhfjfkjfkkkkkkkkksjjjjjjjjjjjjjjjjjjjjjjjjjjjjhyy67uijjhhgyhduiuidkdj</v>
      </c>
    </row>
    <row r="4145" spans="1:1" x14ac:dyDescent="0.55000000000000004">
      <c r="A4145" t="str" cm="1">
        <f t="array" ref="A4145">_xll.TBXLL_DynamicString(A4144)</f>
        <v>3aikrkiddfjjffjhfjfkjfkkkkkkkkksjjjjjjjjjjjjjjjjjjjjjjjjjjjjhyy67uijjhhgyhduiuidkdj</v>
      </c>
    </row>
    <row r="4146" spans="1:1" x14ac:dyDescent="0.55000000000000004">
      <c r="A4146" t="str" cm="1">
        <f t="array" ref="A4146">_xll.TBXLL_DynamicString(A4145)</f>
        <v>3aikrkiddfjjffjhfjfkjfkkkkkkkkksjjjjjjjjjjjjjjjjjjjjjjjjjjjjhyy67uijjhhgyhduiuidkdj</v>
      </c>
    </row>
    <row r="4147" spans="1:1" x14ac:dyDescent="0.55000000000000004">
      <c r="A4147" t="str" cm="1">
        <f t="array" ref="A4147">_xll.TBXLL_DynamicString(A4146)</f>
        <v>3aikrkiddfjjffjhfjfkjfkkkkkkkkksjjjjjjjjjjjjjjjjjjjjjjjjjjjjhyy67uijjhhgyhduiuidkdj</v>
      </c>
    </row>
    <row r="4148" spans="1:1" x14ac:dyDescent="0.55000000000000004">
      <c r="A4148" t="str" cm="1">
        <f t="array" ref="A4148">_xll.TBXLL_DynamicString(A4147)</f>
        <v>3aikrkiddfjjffjhfjfkjfkkkkkkkkksjjjjjjjjjjjjjjjjjjjjjjjjjjjjhyy67uijjhhgyhduiuidkdj</v>
      </c>
    </row>
    <row r="4149" spans="1:1" x14ac:dyDescent="0.55000000000000004">
      <c r="A4149" t="str" cm="1">
        <f t="array" ref="A4149">_xll.TBXLL_DynamicString(A4148)</f>
        <v>3aikrkiddfjjffjhfjfkjfkkkkkkkkksjjjjjjjjjjjjjjjjjjjjjjjjjjjjhyy67uijjhhgyhduiuidkdj</v>
      </c>
    </row>
    <row r="4150" spans="1:1" x14ac:dyDescent="0.55000000000000004">
      <c r="A4150" t="str" cm="1">
        <f t="array" ref="A4150">_xll.TBXLL_DynamicString(A4149)</f>
        <v>3aikrkiddfjjffjhfjfkjfkkkkkkkkksjjjjjjjjjjjjjjjjjjjjjjjjjjjjhyy67uijjhhgyhduiuidkdj</v>
      </c>
    </row>
    <row r="4151" spans="1:1" x14ac:dyDescent="0.55000000000000004">
      <c r="A4151" t="str" cm="1">
        <f t="array" ref="A4151">_xll.TBXLL_DynamicString(A4150)</f>
        <v>3aikrkiddfjjffjhfjfkjfkkkkkkkkksjjjjjjjjjjjjjjjjjjjjjjjjjjjjhyy67uijjhhgyhduiuidkdj</v>
      </c>
    </row>
    <row r="4152" spans="1:1" x14ac:dyDescent="0.55000000000000004">
      <c r="A4152" t="str" cm="1">
        <f t="array" ref="A4152">_xll.TBXLL_DynamicString(A4151)</f>
        <v>3aikrkiddfjjffjhfjfkjfkkkkkkkkksjjjjjjjjjjjjjjjjjjjjjjjjjjjjhyy67uijjhhgyhduiuidkdj</v>
      </c>
    </row>
    <row r="4153" spans="1:1" x14ac:dyDescent="0.55000000000000004">
      <c r="A4153" t="str" cm="1">
        <f t="array" ref="A4153">_xll.TBXLL_DynamicString(A4152)</f>
        <v>3aikrkiddfjjffjhfjfkjfkkkkkkkkksjjjjjjjjjjjjjjjjjjjjjjjjjjjjhyy67uijjhhgyhduiuidkdj</v>
      </c>
    </row>
    <row r="4154" spans="1:1" x14ac:dyDescent="0.55000000000000004">
      <c r="A4154" t="str" cm="1">
        <f t="array" ref="A4154">_xll.TBXLL_DynamicString(A4153)</f>
        <v>3aikrkiddfjjffjhfjfkjfkkkkkkkkksjjjjjjjjjjjjjjjjjjjjjjjjjjjjhyy67uijjhhgyhduiuidkdj</v>
      </c>
    </row>
    <row r="4155" spans="1:1" x14ac:dyDescent="0.55000000000000004">
      <c r="A4155" t="str" cm="1">
        <f t="array" ref="A4155">_xll.TBXLL_DynamicString(A4154)</f>
        <v>3aikrkiddfjjffjhfjfkjfkkkkkkkkksjjjjjjjjjjjjjjjjjjjjjjjjjjjjhyy67uijjhhgyhduiuidkdj</v>
      </c>
    </row>
    <row r="4156" spans="1:1" x14ac:dyDescent="0.55000000000000004">
      <c r="A4156" t="str" cm="1">
        <f t="array" ref="A4156">_xll.TBXLL_DynamicString(A4155)</f>
        <v>3aikrkiddfjjffjhfjfkjfkkkkkkkkksjjjjjjjjjjjjjjjjjjjjjjjjjjjjhyy67uijjhhgyhduiuidkdj</v>
      </c>
    </row>
    <row r="4157" spans="1:1" x14ac:dyDescent="0.55000000000000004">
      <c r="A4157" t="str" cm="1">
        <f t="array" ref="A4157">_xll.TBXLL_DynamicString(A4156)</f>
        <v>3aikrkiddfjjffjhfjfkjfkkkkkkkkksjjjjjjjjjjjjjjjjjjjjjjjjjjjjhyy67uijjhhgyhduiuidkdj</v>
      </c>
    </row>
    <row r="4158" spans="1:1" x14ac:dyDescent="0.55000000000000004">
      <c r="A4158" t="str" cm="1">
        <f t="array" ref="A4158">_xll.TBXLL_DynamicString(A4157)</f>
        <v>3aikrkiddfjjffjhfjfkjfkkkkkkkkksjjjjjjjjjjjjjjjjjjjjjjjjjjjjhyy67uijjhhgyhduiuidkdj</v>
      </c>
    </row>
    <row r="4159" spans="1:1" x14ac:dyDescent="0.55000000000000004">
      <c r="A4159" t="str" cm="1">
        <f t="array" ref="A4159">_xll.TBXLL_DynamicString(A4158)</f>
        <v>3aikrkiddfjjffjhfjfkjfkkkkkkkkksjjjjjjjjjjjjjjjjjjjjjjjjjjjjhyy67uijjhhgyhduiuidkdj</v>
      </c>
    </row>
    <row r="4160" spans="1:1" x14ac:dyDescent="0.55000000000000004">
      <c r="A4160" t="str" cm="1">
        <f t="array" ref="A4160">_xll.TBXLL_DynamicString(A4159)</f>
        <v>3aikrkiddfjjffjhfjfkjfkkkkkkkkksjjjjjjjjjjjjjjjjjjjjjjjjjjjjhyy67uijjhhgyhduiuidkdj</v>
      </c>
    </row>
    <row r="4161" spans="1:1" x14ac:dyDescent="0.55000000000000004">
      <c r="A4161" t="str" cm="1">
        <f t="array" ref="A4161">_xll.TBXLL_DynamicString(A4160)</f>
        <v>3aikrkiddfjjffjhfjfkjfkkkkkkkkksjjjjjjjjjjjjjjjjjjjjjjjjjjjjhyy67uijjhhgyhduiuidkdj</v>
      </c>
    </row>
    <row r="4162" spans="1:1" x14ac:dyDescent="0.55000000000000004">
      <c r="A4162" t="str" cm="1">
        <f t="array" ref="A4162">_xll.TBXLL_DynamicString(A4161)</f>
        <v>3aikrkiddfjjffjhfjfkjfkkkkkkkkksjjjjjjjjjjjjjjjjjjjjjjjjjjjjhyy67uijjhhgyhduiuidkdj</v>
      </c>
    </row>
    <row r="4163" spans="1:1" x14ac:dyDescent="0.55000000000000004">
      <c r="A4163" t="str" cm="1">
        <f t="array" ref="A4163">_xll.TBXLL_DynamicString(A4162)</f>
        <v>3aikrkiddfjjffjhfjfkjfkkkkkkkkksjjjjjjjjjjjjjjjjjjjjjjjjjjjjhyy67uijjhhgyhduiuidkdj</v>
      </c>
    </row>
    <row r="4164" spans="1:1" x14ac:dyDescent="0.55000000000000004">
      <c r="A4164" t="str" cm="1">
        <f t="array" ref="A4164">_xll.TBXLL_DynamicString(A4163)</f>
        <v>3aikrkiddfjjffjhfjfkjfkkkkkkkkksjjjjjjjjjjjjjjjjjjjjjjjjjjjjhyy67uijjhhgyhduiuidkdj</v>
      </c>
    </row>
    <row r="4165" spans="1:1" x14ac:dyDescent="0.55000000000000004">
      <c r="A4165" t="str" cm="1">
        <f t="array" ref="A4165">_xll.TBXLL_DynamicString(A4164)</f>
        <v>3aikrkiddfjjffjhfjfkjfkkkkkkkkksjjjjjjjjjjjjjjjjjjjjjjjjjjjjhyy67uijjhhgyhduiuidkdj</v>
      </c>
    </row>
    <row r="4166" spans="1:1" x14ac:dyDescent="0.55000000000000004">
      <c r="A4166" t="str" cm="1">
        <f t="array" ref="A4166">_xll.TBXLL_DynamicString(A4165)</f>
        <v>3aikrkiddfjjffjhfjfkjfkkkkkkkkksjjjjjjjjjjjjjjjjjjjjjjjjjjjjhyy67uijjhhgyhduiuidkdj</v>
      </c>
    </row>
    <row r="4167" spans="1:1" x14ac:dyDescent="0.55000000000000004">
      <c r="A4167" t="str" cm="1">
        <f t="array" ref="A4167">_xll.TBXLL_DynamicString(A4166)</f>
        <v>3aikrkiddfjjffjhfjfkjfkkkkkkkkksjjjjjjjjjjjjjjjjjjjjjjjjjjjjhyy67uijjhhgyhduiuidkdj</v>
      </c>
    </row>
    <row r="4168" spans="1:1" x14ac:dyDescent="0.55000000000000004">
      <c r="A4168" t="str" cm="1">
        <f t="array" ref="A4168">_xll.TBXLL_DynamicString(A4167)</f>
        <v>3aikrkiddfjjffjhfjfkjfkkkkkkkkksjjjjjjjjjjjjjjjjjjjjjjjjjjjjhyy67uijjhhgyhduiuidkdj</v>
      </c>
    </row>
    <row r="4169" spans="1:1" x14ac:dyDescent="0.55000000000000004">
      <c r="A4169" t="str" cm="1">
        <f t="array" ref="A4169">_xll.TBXLL_DynamicString(A4168)</f>
        <v>3aikrkiddfjjffjhfjfkjfkkkkkkkkksjjjjjjjjjjjjjjjjjjjjjjjjjjjjhyy67uijjhhgyhduiuidkdj</v>
      </c>
    </row>
    <row r="4170" spans="1:1" x14ac:dyDescent="0.55000000000000004">
      <c r="A4170" t="str" cm="1">
        <f t="array" ref="A4170">_xll.TBXLL_DynamicString(A4169)</f>
        <v>3aikrkiddfjjffjhfjfkjfkkkkkkkkksjjjjjjjjjjjjjjjjjjjjjjjjjjjjhyy67uijjhhgyhduiuidkdj</v>
      </c>
    </row>
    <row r="4171" spans="1:1" x14ac:dyDescent="0.55000000000000004">
      <c r="A4171" t="str" cm="1">
        <f t="array" ref="A4171">_xll.TBXLL_DynamicString(A4170)</f>
        <v>3aikrkiddfjjffjhfjfkjfkkkkkkkkksjjjjjjjjjjjjjjjjjjjjjjjjjjjjhyy67uijjhhgyhduiuidkdj</v>
      </c>
    </row>
    <row r="4172" spans="1:1" x14ac:dyDescent="0.55000000000000004">
      <c r="A4172" t="str" cm="1">
        <f t="array" ref="A4172">_xll.TBXLL_DynamicString(A4171)</f>
        <v>3aikrkiddfjjffjhfjfkjfkkkkkkkkksjjjjjjjjjjjjjjjjjjjjjjjjjjjjhyy67uijjhhgyhduiuidkdj</v>
      </c>
    </row>
    <row r="4173" spans="1:1" x14ac:dyDescent="0.55000000000000004">
      <c r="A4173" t="str" cm="1">
        <f t="array" ref="A4173">_xll.TBXLL_DynamicString(A4172)</f>
        <v>3aikrkiddfjjffjhfjfkjfkkkkkkkkksjjjjjjjjjjjjjjjjjjjjjjjjjjjjhyy67uijjhhgyhduiuidkdj</v>
      </c>
    </row>
    <row r="4174" spans="1:1" x14ac:dyDescent="0.55000000000000004">
      <c r="A4174" t="str" cm="1">
        <f t="array" ref="A4174">_xll.TBXLL_DynamicString(A4173)</f>
        <v>3aikrkiddfjjffjhfjfkjfkkkkkkkkksjjjjjjjjjjjjjjjjjjjjjjjjjjjjhyy67uijjhhgyhduiuidkdj</v>
      </c>
    </row>
    <row r="4175" spans="1:1" x14ac:dyDescent="0.55000000000000004">
      <c r="A4175" t="str" cm="1">
        <f t="array" ref="A4175">_xll.TBXLL_DynamicString(A4174)</f>
        <v>3aikrkiddfjjffjhfjfkjfkkkkkkkkksjjjjjjjjjjjjjjjjjjjjjjjjjjjjhyy67uijjhhgyhduiuidkdj</v>
      </c>
    </row>
    <row r="4176" spans="1:1" x14ac:dyDescent="0.55000000000000004">
      <c r="A4176" t="str" cm="1">
        <f t="array" ref="A4176">_xll.TBXLL_DynamicString(A4175)</f>
        <v>3aikrkiddfjjffjhfjfkjfkkkkkkkkksjjjjjjjjjjjjjjjjjjjjjjjjjjjjhyy67uijjhhgyhduiuidkdj</v>
      </c>
    </row>
    <row r="4177" spans="1:1" x14ac:dyDescent="0.55000000000000004">
      <c r="A4177" t="str" cm="1">
        <f t="array" ref="A4177">_xll.TBXLL_DynamicString(A4176)</f>
        <v>3aikrkiddfjjffjhfjfkjfkkkkkkkkksjjjjjjjjjjjjjjjjjjjjjjjjjjjjhyy67uijjhhgyhduiuidkdj</v>
      </c>
    </row>
    <row r="4178" spans="1:1" x14ac:dyDescent="0.55000000000000004">
      <c r="A4178" t="str" cm="1">
        <f t="array" ref="A4178">_xll.TBXLL_DynamicString(A4177)</f>
        <v>3aikrkiddfjjffjhfjfkjfkkkkkkkkksjjjjjjjjjjjjjjjjjjjjjjjjjjjjhyy67uijjhhgyhduiuidkdj</v>
      </c>
    </row>
    <row r="4179" spans="1:1" x14ac:dyDescent="0.55000000000000004">
      <c r="A4179" t="str" cm="1">
        <f t="array" ref="A4179">_xll.TBXLL_DynamicString(A4178)</f>
        <v>3aikrkiddfjjffjhfjfkjfkkkkkkkkksjjjjjjjjjjjjjjjjjjjjjjjjjjjjhyy67uijjhhgyhduiuidkdj</v>
      </c>
    </row>
    <row r="4180" spans="1:1" x14ac:dyDescent="0.55000000000000004">
      <c r="A4180" t="str" cm="1">
        <f t="array" ref="A4180">_xll.TBXLL_DynamicString(A4179)</f>
        <v>3aikrkiddfjjffjhfjfkjfkkkkkkkkksjjjjjjjjjjjjjjjjjjjjjjjjjjjjhyy67uijjhhgyhduiuidkdj</v>
      </c>
    </row>
    <row r="4181" spans="1:1" x14ac:dyDescent="0.55000000000000004">
      <c r="A4181" t="str" cm="1">
        <f t="array" ref="A4181">_xll.TBXLL_DynamicString(A4180)</f>
        <v>3aikrkiddfjjffjhfjfkjfkkkkkkkkksjjjjjjjjjjjjjjjjjjjjjjjjjjjjhyy67uijjhhgyhduiuidkdj</v>
      </c>
    </row>
    <row r="4182" spans="1:1" x14ac:dyDescent="0.55000000000000004">
      <c r="A4182" t="str" cm="1">
        <f t="array" ref="A4182">_xll.TBXLL_DynamicString(A4181)</f>
        <v>3aikrkiddfjjffjhfjfkjfkkkkkkkkksjjjjjjjjjjjjjjjjjjjjjjjjjjjjhyy67uijjhhgyhduiuidkdj</v>
      </c>
    </row>
    <row r="4183" spans="1:1" x14ac:dyDescent="0.55000000000000004">
      <c r="A4183" t="str" cm="1">
        <f t="array" ref="A4183">_xll.TBXLL_DynamicString(A4182)</f>
        <v>3aikrkiddfjjffjhfjfkjfkkkkkkkkksjjjjjjjjjjjjjjjjjjjjjjjjjjjjhyy67uijjhhgyhduiuidkdj</v>
      </c>
    </row>
    <row r="4184" spans="1:1" x14ac:dyDescent="0.55000000000000004">
      <c r="A4184" t="str" cm="1">
        <f t="array" ref="A4184">_xll.TBXLL_DynamicString(A4183)</f>
        <v>3aikrkiddfjjffjhfjfkjfkkkkkkkkksjjjjjjjjjjjjjjjjjjjjjjjjjjjjhyy67uijjhhgyhduiuidkdj</v>
      </c>
    </row>
    <row r="4185" spans="1:1" x14ac:dyDescent="0.55000000000000004">
      <c r="A4185" t="str" cm="1">
        <f t="array" ref="A4185">_xll.TBXLL_DynamicString(A4184)</f>
        <v>3aikrkiddfjjffjhfjfkjfkkkkkkkkksjjjjjjjjjjjjjjjjjjjjjjjjjjjjhyy67uijjhhgyhduiuidkdj</v>
      </c>
    </row>
    <row r="4186" spans="1:1" x14ac:dyDescent="0.55000000000000004">
      <c r="A4186" t="str" cm="1">
        <f t="array" ref="A4186">_xll.TBXLL_DynamicString(A4185)</f>
        <v>3aikrkiddfjjffjhfjfkjfkkkkkkkkksjjjjjjjjjjjjjjjjjjjjjjjjjjjjhyy67uijjhhgyhduiuidkdj</v>
      </c>
    </row>
    <row r="4187" spans="1:1" x14ac:dyDescent="0.55000000000000004">
      <c r="A4187" t="str" cm="1">
        <f t="array" ref="A4187">_xll.TBXLL_DynamicString(A4186)</f>
        <v>3aikrkiddfjjffjhfjfkjfkkkkkkkkksjjjjjjjjjjjjjjjjjjjjjjjjjjjjhyy67uijjhhgyhduiuidkdj</v>
      </c>
    </row>
    <row r="4188" spans="1:1" x14ac:dyDescent="0.55000000000000004">
      <c r="A4188" t="str" cm="1">
        <f t="array" ref="A4188">_xll.TBXLL_DynamicString(A4187)</f>
        <v>3aikrkiddfjjffjhfjfkjfkkkkkkkkksjjjjjjjjjjjjjjjjjjjjjjjjjjjjhyy67uijjhhgyhduiuidkdj</v>
      </c>
    </row>
    <row r="4189" spans="1:1" x14ac:dyDescent="0.55000000000000004">
      <c r="A4189" t="str" cm="1">
        <f t="array" ref="A4189">_xll.TBXLL_DynamicString(A4188)</f>
        <v>3aikrkiddfjjffjhfjfkjfkkkkkkkkksjjjjjjjjjjjjjjjjjjjjjjjjjjjjhyy67uijjhhgyhduiuidkdj</v>
      </c>
    </row>
    <row r="4190" spans="1:1" x14ac:dyDescent="0.55000000000000004">
      <c r="A4190" t="str" cm="1">
        <f t="array" ref="A4190">_xll.TBXLL_DynamicString(A4189)</f>
        <v>3aikrkiddfjjffjhfjfkjfkkkkkkkkksjjjjjjjjjjjjjjjjjjjjjjjjjjjjhyy67uijjhhgyhduiuidkdj</v>
      </c>
    </row>
    <row r="4191" spans="1:1" x14ac:dyDescent="0.55000000000000004">
      <c r="A4191" t="str" cm="1">
        <f t="array" ref="A4191">_xll.TBXLL_DynamicString(A4190)</f>
        <v>3aikrkiddfjjffjhfjfkjfkkkkkkkkksjjjjjjjjjjjjjjjjjjjjjjjjjjjjhyy67uijjhhgyhduiuidkdj</v>
      </c>
    </row>
    <row r="4192" spans="1:1" x14ac:dyDescent="0.55000000000000004">
      <c r="A4192" t="str" cm="1">
        <f t="array" ref="A4192">_xll.TBXLL_DynamicString(A4191)</f>
        <v>3aikrkiddfjjffjhfjfkjfkkkkkkkkksjjjjjjjjjjjjjjjjjjjjjjjjjjjjhyy67uijjhhgyhduiuidkdj</v>
      </c>
    </row>
    <row r="4193" spans="1:1" x14ac:dyDescent="0.55000000000000004">
      <c r="A4193" t="str" cm="1">
        <f t="array" ref="A4193">_xll.TBXLL_DynamicString(A4192)</f>
        <v>3aikrkiddfjjffjhfjfkjfkkkkkkkkksjjjjjjjjjjjjjjjjjjjjjjjjjjjjhyy67uijjhhgyhduiuidkdj</v>
      </c>
    </row>
    <row r="4194" spans="1:1" x14ac:dyDescent="0.55000000000000004">
      <c r="A4194" t="str" cm="1">
        <f t="array" ref="A4194">_xll.TBXLL_DynamicString(A4193)</f>
        <v>3aikrkiddfjjffjhfjfkjfkkkkkkkkksjjjjjjjjjjjjjjjjjjjjjjjjjjjjhyy67uijjhhgyhduiuidkdj</v>
      </c>
    </row>
    <row r="4195" spans="1:1" x14ac:dyDescent="0.55000000000000004">
      <c r="A4195" t="str" cm="1">
        <f t="array" ref="A4195">_xll.TBXLL_DynamicString(A4194)</f>
        <v>3aikrkiddfjjffjhfjfkjfkkkkkkkkksjjjjjjjjjjjjjjjjjjjjjjjjjjjjhyy67uijjhhgyhduiuidkdj</v>
      </c>
    </row>
    <row r="4196" spans="1:1" x14ac:dyDescent="0.55000000000000004">
      <c r="A4196" t="str" cm="1">
        <f t="array" ref="A4196">_xll.TBXLL_DynamicString(A4195)</f>
        <v>3aikrkiddfjjffjhfjfkjfkkkkkkkkksjjjjjjjjjjjjjjjjjjjjjjjjjjjjhyy67uijjhhgyhduiuidkdj</v>
      </c>
    </row>
    <row r="4197" spans="1:1" x14ac:dyDescent="0.55000000000000004">
      <c r="A4197" t="str" cm="1">
        <f t="array" ref="A4197">_xll.TBXLL_DynamicString(A4196)</f>
        <v>3aikrkiddfjjffjhfjfkjfkkkkkkkkksjjjjjjjjjjjjjjjjjjjjjjjjjjjjhyy67uijjhhgyhduiuidkdj</v>
      </c>
    </row>
    <row r="4198" spans="1:1" x14ac:dyDescent="0.55000000000000004">
      <c r="A4198" t="str" cm="1">
        <f t="array" ref="A4198">_xll.TBXLL_DynamicString(A4197)</f>
        <v>3aikrkiddfjjffjhfjfkjfkkkkkkkkksjjjjjjjjjjjjjjjjjjjjjjjjjjjjhyy67uijjhhgyhduiuidkdj</v>
      </c>
    </row>
    <row r="4199" spans="1:1" x14ac:dyDescent="0.55000000000000004">
      <c r="A4199" t="str" cm="1">
        <f t="array" ref="A4199">_xll.TBXLL_DynamicString(A4198)</f>
        <v>3aikrkiddfjjffjhfjfkjfkkkkkkkkksjjjjjjjjjjjjjjjjjjjjjjjjjjjjhyy67uijjhhgyhduiuidkdj</v>
      </c>
    </row>
    <row r="4200" spans="1:1" x14ac:dyDescent="0.55000000000000004">
      <c r="A4200" t="str" cm="1">
        <f t="array" ref="A4200">_xll.TBXLL_DynamicString(A4199)</f>
        <v>3aikrkiddfjjffjhfjfkjfkkkkkkkkksjjjjjjjjjjjjjjjjjjjjjjjjjjjjhyy67uijjhhgyhduiuidkdj</v>
      </c>
    </row>
    <row r="4201" spans="1:1" x14ac:dyDescent="0.55000000000000004">
      <c r="A4201" t="str" cm="1">
        <f t="array" ref="A4201">_xll.TBXLL_DynamicString(A4200)</f>
        <v>3aikrkiddfjjffjhfjfkjfkkkkkkkkksjjjjjjjjjjjjjjjjjjjjjjjjjjjjhyy67uijjhhgyhduiuidkdj</v>
      </c>
    </row>
    <row r="4202" spans="1:1" x14ac:dyDescent="0.55000000000000004">
      <c r="A4202" t="str" cm="1">
        <f t="array" ref="A4202">_xll.TBXLL_DynamicString(A4201)</f>
        <v>3aikrkiddfjjffjhfjfkjfkkkkkkkkksjjjjjjjjjjjjjjjjjjjjjjjjjjjjhyy67uijjhhgyhduiuidkdj</v>
      </c>
    </row>
    <row r="4203" spans="1:1" x14ac:dyDescent="0.55000000000000004">
      <c r="A4203" t="str" cm="1">
        <f t="array" ref="A4203">_xll.TBXLL_DynamicString(A4202)</f>
        <v>3aikrkiddfjjffjhfjfkjfkkkkkkkkksjjjjjjjjjjjjjjjjjjjjjjjjjjjjhyy67uijjhhgyhduiuidkdj</v>
      </c>
    </row>
    <row r="4204" spans="1:1" x14ac:dyDescent="0.55000000000000004">
      <c r="A4204" t="str" cm="1">
        <f t="array" ref="A4204">_xll.TBXLL_DynamicString(A4203)</f>
        <v>3aikrkiddfjjffjhfjfkjfkkkkkkkkksjjjjjjjjjjjjjjjjjjjjjjjjjjjjhyy67uijjhhgyhduiuidkdj</v>
      </c>
    </row>
    <row r="4205" spans="1:1" x14ac:dyDescent="0.55000000000000004">
      <c r="A4205" t="str" cm="1">
        <f t="array" ref="A4205">_xll.TBXLL_DynamicString(A4204)</f>
        <v>3aikrkiddfjjffjhfjfkjfkkkkkkkkksjjjjjjjjjjjjjjjjjjjjjjjjjjjjhyy67uijjhhgyhduiuidkdj</v>
      </c>
    </row>
    <row r="4206" spans="1:1" x14ac:dyDescent="0.55000000000000004">
      <c r="A4206" t="str" cm="1">
        <f t="array" ref="A4206">_xll.TBXLL_DynamicString(A4205)</f>
        <v>3aikrkiddfjjffjhfjfkjfkkkkkkkkksjjjjjjjjjjjjjjjjjjjjjjjjjjjjhyy67uijjhhgyhduiuidkdj</v>
      </c>
    </row>
    <row r="4207" spans="1:1" x14ac:dyDescent="0.55000000000000004">
      <c r="A4207" t="str" cm="1">
        <f t="array" ref="A4207">_xll.TBXLL_DynamicString(A4206)</f>
        <v>3aikrkiddfjjffjhfjfkjfkkkkkkkkksjjjjjjjjjjjjjjjjjjjjjjjjjjjjhyy67uijjhhgyhduiuidkdj</v>
      </c>
    </row>
    <row r="4208" spans="1:1" x14ac:dyDescent="0.55000000000000004">
      <c r="A4208" t="str" cm="1">
        <f t="array" ref="A4208">_xll.TBXLL_DynamicString(A4207)</f>
        <v>3aikrkiddfjjffjhfjfkjfkkkkkkkkksjjjjjjjjjjjjjjjjjjjjjjjjjjjjhyy67uijjhhgyhduiuidkdj</v>
      </c>
    </row>
    <row r="4209" spans="1:1" x14ac:dyDescent="0.55000000000000004">
      <c r="A4209" t="str" cm="1">
        <f t="array" ref="A4209">_xll.TBXLL_DynamicString(A4208)</f>
        <v>3aikrkiddfjjffjhfjfkjfkkkkkkkkksjjjjjjjjjjjjjjjjjjjjjjjjjjjjhyy67uijjhhgyhduiuidkdj</v>
      </c>
    </row>
    <row r="4210" spans="1:1" x14ac:dyDescent="0.55000000000000004">
      <c r="A4210" t="str" cm="1">
        <f t="array" ref="A4210">_xll.TBXLL_DynamicString(A4209)</f>
        <v>3aikrkiddfjjffjhfjfkjfkkkkkkkkksjjjjjjjjjjjjjjjjjjjjjjjjjjjjhyy67uijjhhgyhduiuidkdj</v>
      </c>
    </row>
    <row r="4211" spans="1:1" x14ac:dyDescent="0.55000000000000004">
      <c r="A4211" t="str" cm="1">
        <f t="array" ref="A4211">_xll.TBXLL_DynamicString(A4210)</f>
        <v>3aikrkiddfjjffjhfjfkjfkkkkkkkkksjjjjjjjjjjjjjjjjjjjjjjjjjjjjhyy67uijjhhgyhduiuidkdj</v>
      </c>
    </row>
    <row r="4212" spans="1:1" x14ac:dyDescent="0.55000000000000004">
      <c r="A4212" t="str" cm="1">
        <f t="array" ref="A4212">_xll.TBXLL_DynamicString(A4211)</f>
        <v>3aikrkiddfjjffjhfjfkjfkkkkkkkkksjjjjjjjjjjjjjjjjjjjjjjjjjjjjhyy67uijjhhgyhduiuidkdj</v>
      </c>
    </row>
    <row r="4213" spans="1:1" x14ac:dyDescent="0.55000000000000004">
      <c r="A4213" t="str" cm="1">
        <f t="array" ref="A4213">_xll.TBXLL_DynamicString(A4212)</f>
        <v>3aikrkiddfjjffjhfjfkjfkkkkkkkkksjjjjjjjjjjjjjjjjjjjjjjjjjjjjhyy67uijjhhgyhduiuidkdj</v>
      </c>
    </row>
    <row r="4214" spans="1:1" x14ac:dyDescent="0.55000000000000004">
      <c r="A4214" t="str" cm="1">
        <f t="array" ref="A4214">_xll.TBXLL_DynamicString(A4213)</f>
        <v>3aikrkiddfjjffjhfjfkjfkkkkkkkkksjjjjjjjjjjjjjjjjjjjjjjjjjjjjhyy67uijjhhgyhduiuidkdj</v>
      </c>
    </row>
    <row r="4215" spans="1:1" x14ac:dyDescent="0.55000000000000004">
      <c r="A4215" t="str" cm="1">
        <f t="array" ref="A4215">_xll.TBXLL_DynamicString(A4214)</f>
        <v>3aikrkiddfjjffjhfjfkjfkkkkkkkkksjjjjjjjjjjjjjjjjjjjjjjjjjjjjhyy67uijjhhgyhduiuidkdj</v>
      </c>
    </row>
    <row r="4216" spans="1:1" x14ac:dyDescent="0.55000000000000004">
      <c r="A4216" t="str" cm="1">
        <f t="array" ref="A4216">_xll.TBXLL_DynamicString(A4215)</f>
        <v>3aikrkiddfjjffjhfjfkjfkkkkkkkkksjjjjjjjjjjjjjjjjjjjjjjjjjjjjhyy67uijjhhgyhduiuidkdj</v>
      </c>
    </row>
    <row r="4217" spans="1:1" x14ac:dyDescent="0.55000000000000004">
      <c r="A4217" t="str" cm="1">
        <f t="array" ref="A4217">_xll.TBXLL_DynamicString(A4216)</f>
        <v>3aikrkiddfjjffjhfjfkjfkkkkkkkkksjjjjjjjjjjjjjjjjjjjjjjjjjjjjhyy67uijjhhgyhduiuidkdj</v>
      </c>
    </row>
    <row r="4218" spans="1:1" x14ac:dyDescent="0.55000000000000004">
      <c r="A4218" t="str" cm="1">
        <f t="array" ref="A4218">_xll.TBXLL_DynamicString(A4217)</f>
        <v>3aikrkiddfjjffjhfjfkjfkkkkkkkkksjjjjjjjjjjjjjjjjjjjjjjjjjjjjhyy67uijjhhgyhduiuidkdj</v>
      </c>
    </row>
    <row r="4219" spans="1:1" x14ac:dyDescent="0.55000000000000004">
      <c r="A4219" t="str" cm="1">
        <f t="array" ref="A4219">_xll.TBXLL_DynamicString(A4218)</f>
        <v>3aikrkiddfjjffjhfjfkjfkkkkkkkkksjjjjjjjjjjjjjjjjjjjjjjjjjjjjhyy67uijjhhgyhduiuidkdj</v>
      </c>
    </row>
    <row r="4220" spans="1:1" x14ac:dyDescent="0.55000000000000004">
      <c r="A4220" t="str" cm="1">
        <f t="array" ref="A4220">_xll.TBXLL_DynamicString(A4219)</f>
        <v>3aikrkiddfjjffjhfjfkjfkkkkkkkkksjjjjjjjjjjjjjjjjjjjjjjjjjjjjhyy67uijjhhgyhduiuidkdj</v>
      </c>
    </row>
    <row r="4221" spans="1:1" x14ac:dyDescent="0.55000000000000004">
      <c r="A4221" t="str" cm="1">
        <f t="array" ref="A4221">_xll.TBXLL_DynamicString(A4220)</f>
        <v>3aikrkiddfjjffjhfjfkjfkkkkkkkkksjjjjjjjjjjjjjjjjjjjjjjjjjjjjhyy67uijjhhgyhduiuidkdj</v>
      </c>
    </row>
    <row r="4222" spans="1:1" x14ac:dyDescent="0.55000000000000004">
      <c r="A4222" t="str" cm="1">
        <f t="array" ref="A4222">_xll.TBXLL_DynamicString(A4221)</f>
        <v>3aikrkiddfjjffjhfjfkjfkkkkkkkkksjjjjjjjjjjjjjjjjjjjjjjjjjjjjhyy67uijjhhgyhduiuidkdj</v>
      </c>
    </row>
    <row r="4223" spans="1:1" x14ac:dyDescent="0.55000000000000004">
      <c r="A4223" t="str" cm="1">
        <f t="array" ref="A4223">_xll.TBXLL_DynamicString(A4222)</f>
        <v>3aikrkiddfjjffjhfjfkjfkkkkkkkkksjjjjjjjjjjjjjjjjjjjjjjjjjjjjhyy67uijjhhgyhduiuidkdj</v>
      </c>
    </row>
    <row r="4224" spans="1:1" x14ac:dyDescent="0.55000000000000004">
      <c r="A4224" t="str" cm="1">
        <f t="array" ref="A4224">_xll.TBXLL_DynamicString(A4223)</f>
        <v>3aikrkiddfjjffjhfjfkjfkkkkkkkkksjjjjjjjjjjjjjjjjjjjjjjjjjjjjhyy67uijjhhgyhduiuidkdj</v>
      </c>
    </row>
    <row r="4225" spans="1:1" x14ac:dyDescent="0.55000000000000004">
      <c r="A4225" t="str" cm="1">
        <f t="array" ref="A4225">_xll.TBXLL_DynamicString(A4224)</f>
        <v>3aikrkiddfjjffjhfjfkjfkkkkkkkkksjjjjjjjjjjjjjjjjjjjjjjjjjjjjhyy67uijjhhgyhduiuidkdj</v>
      </c>
    </row>
    <row r="4226" spans="1:1" x14ac:dyDescent="0.55000000000000004">
      <c r="A4226" t="str" cm="1">
        <f t="array" ref="A4226">_xll.TBXLL_DynamicString(A4225)</f>
        <v>3aikrkiddfjjffjhfjfkjfkkkkkkkkksjjjjjjjjjjjjjjjjjjjjjjjjjjjjhyy67uijjhhgyhduiuidkdj</v>
      </c>
    </row>
    <row r="4227" spans="1:1" x14ac:dyDescent="0.55000000000000004">
      <c r="A4227" t="str" cm="1">
        <f t="array" ref="A4227">_xll.TBXLL_DynamicString(A4226)</f>
        <v>3aikrkiddfjjffjhfjfkjfkkkkkkkkksjjjjjjjjjjjjjjjjjjjjjjjjjjjjhyy67uijjhhgyhduiuidkdj</v>
      </c>
    </row>
    <row r="4228" spans="1:1" x14ac:dyDescent="0.55000000000000004">
      <c r="A4228" t="str" cm="1">
        <f t="array" ref="A4228">_xll.TBXLL_DynamicString(A4227)</f>
        <v>3aikrkiddfjjffjhfjfkjfkkkkkkkkksjjjjjjjjjjjjjjjjjjjjjjjjjjjjhyy67uijjhhgyhduiuidkdj</v>
      </c>
    </row>
    <row r="4229" spans="1:1" x14ac:dyDescent="0.55000000000000004">
      <c r="A4229" t="str" cm="1">
        <f t="array" ref="A4229">_xll.TBXLL_DynamicString(A4228)</f>
        <v>3aikrkiddfjjffjhfjfkjfkkkkkkkkksjjjjjjjjjjjjjjjjjjjjjjjjjjjjhyy67uijjhhgyhduiuidkdj</v>
      </c>
    </row>
    <row r="4230" spans="1:1" x14ac:dyDescent="0.55000000000000004">
      <c r="A4230" t="str" cm="1">
        <f t="array" ref="A4230">_xll.TBXLL_DynamicString(A4229)</f>
        <v>3aikrkiddfjjffjhfjfkjfkkkkkkkkksjjjjjjjjjjjjjjjjjjjjjjjjjjjjhyy67uijjhhgyhduiuidkdj</v>
      </c>
    </row>
    <row r="4231" spans="1:1" x14ac:dyDescent="0.55000000000000004">
      <c r="A4231" t="str" cm="1">
        <f t="array" ref="A4231">_xll.TBXLL_DynamicString(A4230)</f>
        <v>3aikrkiddfjjffjhfjfkjfkkkkkkkkksjjjjjjjjjjjjjjjjjjjjjjjjjjjjhyy67uijjhhgyhduiuidkdj</v>
      </c>
    </row>
    <row r="4232" spans="1:1" x14ac:dyDescent="0.55000000000000004">
      <c r="A4232" t="str" cm="1">
        <f t="array" ref="A4232">_xll.TBXLL_DynamicString(A4231)</f>
        <v>3aikrkiddfjjffjhfjfkjfkkkkkkkkksjjjjjjjjjjjjjjjjjjjjjjjjjjjjhyy67uijjhhgyhduiuidkdj</v>
      </c>
    </row>
    <row r="4233" spans="1:1" x14ac:dyDescent="0.55000000000000004">
      <c r="A4233" t="str" cm="1">
        <f t="array" ref="A4233">_xll.TBXLL_DynamicString(A4232)</f>
        <v>3aikrkiddfjjffjhfjfkjfkkkkkkkkksjjjjjjjjjjjjjjjjjjjjjjjjjjjjhyy67uijjhhgyhduiuidkdj</v>
      </c>
    </row>
    <row r="4234" spans="1:1" x14ac:dyDescent="0.55000000000000004">
      <c r="A4234" t="str" cm="1">
        <f t="array" ref="A4234">_xll.TBXLL_DynamicString(A4233)</f>
        <v>3aikrkiddfjjffjhfjfkjfkkkkkkkkksjjjjjjjjjjjjjjjjjjjjjjjjjjjjhyy67uijjhhgyhduiuidkdj</v>
      </c>
    </row>
    <row r="4235" spans="1:1" x14ac:dyDescent="0.55000000000000004">
      <c r="A4235" t="str" cm="1">
        <f t="array" ref="A4235">_xll.TBXLL_DynamicString(A4234)</f>
        <v>3aikrkiddfjjffjhfjfkjfkkkkkkkkksjjjjjjjjjjjjjjjjjjjjjjjjjjjjhyy67uijjhhgyhduiuidkdj</v>
      </c>
    </row>
    <row r="4236" spans="1:1" x14ac:dyDescent="0.55000000000000004">
      <c r="A4236" t="str" cm="1">
        <f t="array" ref="A4236">_xll.TBXLL_DynamicString(A4235)</f>
        <v>3aikrkiddfjjffjhfjfkjfkkkkkkkkksjjjjjjjjjjjjjjjjjjjjjjjjjjjjhyy67uijjhhgyhduiuidkdj</v>
      </c>
    </row>
    <row r="4237" spans="1:1" x14ac:dyDescent="0.55000000000000004">
      <c r="A4237" t="str" cm="1">
        <f t="array" ref="A4237">_xll.TBXLL_DynamicString(A4236)</f>
        <v>3aikrkiddfjjffjhfjfkjfkkkkkkkkksjjjjjjjjjjjjjjjjjjjjjjjjjjjjhyy67uijjhhgyhduiuidkdj</v>
      </c>
    </row>
    <row r="4238" spans="1:1" x14ac:dyDescent="0.55000000000000004">
      <c r="A4238" t="str" cm="1">
        <f t="array" ref="A4238">_xll.TBXLL_DynamicString(A4237)</f>
        <v>3aikrkiddfjjffjhfjfkjfkkkkkkkkksjjjjjjjjjjjjjjjjjjjjjjjjjjjjhyy67uijjhhgyhduiuidkdj</v>
      </c>
    </row>
    <row r="4239" spans="1:1" x14ac:dyDescent="0.55000000000000004">
      <c r="A4239" t="str" cm="1">
        <f t="array" ref="A4239">_xll.TBXLL_DynamicString(A4238)</f>
        <v>3aikrkiddfjjffjhfjfkjfkkkkkkkkksjjjjjjjjjjjjjjjjjjjjjjjjjjjjhyy67uijjhhgyhduiuidkdj</v>
      </c>
    </row>
    <row r="4240" spans="1:1" x14ac:dyDescent="0.55000000000000004">
      <c r="A4240" t="str" cm="1">
        <f t="array" ref="A4240">_xll.TBXLL_DynamicString(A4239)</f>
        <v>3aikrkiddfjjffjhfjfkjfkkkkkkkkksjjjjjjjjjjjjjjjjjjjjjjjjjjjjhyy67uijjhhgyhduiuidkdj</v>
      </c>
    </row>
    <row r="4241" spans="1:1" x14ac:dyDescent="0.55000000000000004">
      <c r="A4241" t="str" cm="1">
        <f t="array" ref="A4241">_xll.TBXLL_DynamicString(A4240)</f>
        <v>3aikrkiddfjjffjhfjfkjfkkkkkkkkksjjjjjjjjjjjjjjjjjjjjjjjjjjjjhyy67uijjhhgyhduiuidkdj</v>
      </c>
    </row>
    <row r="4242" spans="1:1" x14ac:dyDescent="0.55000000000000004">
      <c r="A4242" t="str" cm="1">
        <f t="array" ref="A4242">_xll.TBXLL_DynamicString(A4241)</f>
        <v>3aikrkiddfjjffjhfjfkjfkkkkkkkkksjjjjjjjjjjjjjjjjjjjjjjjjjjjjhyy67uijjhhgyhduiuidkdj</v>
      </c>
    </row>
    <row r="4243" spans="1:1" x14ac:dyDescent="0.55000000000000004">
      <c r="A4243" t="str" cm="1">
        <f t="array" ref="A4243">_xll.TBXLL_DynamicString(A4242)</f>
        <v>3aikrkiddfjjffjhfjfkjfkkkkkkkkksjjjjjjjjjjjjjjjjjjjjjjjjjjjjhyy67uijjhhgyhduiuidkdj</v>
      </c>
    </row>
    <row r="4244" spans="1:1" x14ac:dyDescent="0.55000000000000004">
      <c r="A4244" t="str" cm="1">
        <f t="array" ref="A4244">_xll.TBXLL_DynamicString(A4243)</f>
        <v>3aikrkiddfjjffjhfjfkjfkkkkkkkkksjjjjjjjjjjjjjjjjjjjjjjjjjjjjhyy67uijjhhgyhduiuidkdj</v>
      </c>
    </row>
    <row r="4245" spans="1:1" x14ac:dyDescent="0.55000000000000004">
      <c r="A4245" t="str" cm="1">
        <f t="array" ref="A4245">_xll.TBXLL_DynamicString(A4244)</f>
        <v>3aikrkiddfjjffjhfjfkjfkkkkkkkkksjjjjjjjjjjjjjjjjjjjjjjjjjjjjhyy67uijjhhgyhduiuidkdj</v>
      </c>
    </row>
    <row r="4246" spans="1:1" x14ac:dyDescent="0.55000000000000004">
      <c r="A4246" t="str" cm="1">
        <f t="array" ref="A4246">_xll.TBXLL_DynamicString(A4245)</f>
        <v>3aikrkiddfjjffjhfjfkjfkkkkkkkkksjjjjjjjjjjjjjjjjjjjjjjjjjjjjhyy67uijjhhgyhduiuidkdj</v>
      </c>
    </row>
    <row r="4247" spans="1:1" x14ac:dyDescent="0.55000000000000004">
      <c r="A4247" t="str" cm="1">
        <f t="array" ref="A4247">_xll.TBXLL_DynamicString(A4246)</f>
        <v>3aikrkiddfjjffjhfjfkjfkkkkkkkkksjjjjjjjjjjjjjjjjjjjjjjjjjjjjhyy67uijjhhgyhduiuidkdj</v>
      </c>
    </row>
    <row r="4248" spans="1:1" x14ac:dyDescent="0.55000000000000004">
      <c r="A4248" t="str" cm="1">
        <f t="array" ref="A4248">_xll.TBXLL_DynamicString(A4247)</f>
        <v>3aikrkiddfjjffjhfjfkjfkkkkkkkkksjjjjjjjjjjjjjjjjjjjjjjjjjjjjhyy67uijjhhgyhduiuidkdj</v>
      </c>
    </row>
    <row r="4249" spans="1:1" x14ac:dyDescent="0.55000000000000004">
      <c r="A4249" t="str" cm="1">
        <f t="array" ref="A4249">_xll.TBXLL_DynamicString(A4248)</f>
        <v>3aikrkiddfjjffjhfjfkjfkkkkkkkkksjjjjjjjjjjjjjjjjjjjjjjjjjjjjhyy67uijjhhgyhduiuidkdj</v>
      </c>
    </row>
    <row r="4250" spans="1:1" x14ac:dyDescent="0.55000000000000004">
      <c r="A4250" t="str" cm="1">
        <f t="array" ref="A4250">_xll.TBXLL_DynamicString(A4249)</f>
        <v>3aikrkiddfjjffjhfjfkjfkkkkkkkkksjjjjjjjjjjjjjjjjjjjjjjjjjjjjhyy67uijjhhgyhduiuidkdj</v>
      </c>
    </row>
    <row r="4251" spans="1:1" x14ac:dyDescent="0.55000000000000004">
      <c r="A4251" t="str" cm="1">
        <f t="array" ref="A4251">_xll.TBXLL_DynamicString(A4250)</f>
        <v>3aikrkiddfjjffjhfjfkjfkkkkkkkkksjjjjjjjjjjjjjjjjjjjjjjjjjjjjhyy67uijjhhgyhduiuidkdj</v>
      </c>
    </row>
    <row r="4252" spans="1:1" x14ac:dyDescent="0.55000000000000004">
      <c r="A4252" t="str" cm="1">
        <f t="array" ref="A4252">_xll.TBXLL_DynamicString(A4251)</f>
        <v>3aikrkiddfjjffjhfjfkjfkkkkkkkkksjjjjjjjjjjjjjjjjjjjjjjjjjjjjhyy67uijjhhgyhduiuidkdj</v>
      </c>
    </row>
    <row r="4253" spans="1:1" x14ac:dyDescent="0.55000000000000004">
      <c r="A4253" t="str" cm="1">
        <f t="array" ref="A4253">_xll.TBXLL_DynamicString(A4252)</f>
        <v>3aikrkiddfjjffjhfjfkjfkkkkkkkkksjjjjjjjjjjjjjjjjjjjjjjjjjjjjhyy67uijjhhgyhduiuidkdj</v>
      </c>
    </row>
    <row r="4254" spans="1:1" x14ac:dyDescent="0.55000000000000004">
      <c r="A4254" t="str" cm="1">
        <f t="array" ref="A4254">_xll.TBXLL_DynamicString(A4253)</f>
        <v>3aikrkiddfjjffjhfjfkjfkkkkkkkkksjjjjjjjjjjjjjjjjjjjjjjjjjjjjhyy67uijjhhgyhduiuidkdj</v>
      </c>
    </row>
    <row r="4255" spans="1:1" x14ac:dyDescent="0.55000000000000004">
      <c r="A4255" t="str" cm="1">
        <f t="array" ref="A4255">_xll.TBXLL_DynamicString(A4254)</f>
        <v>3aikrkiddfjjffjhfjfkjfkkkkkkkkksjjjjjjjjjjjjjjjjjjjjjjjjjjjjhyy67uijjhhgyhduiuidkdj</v>
      </c>
    </row>
    <row r="4256" spans="1:1" x14ac:dyDescent="0.55000000000000004">
      <c r="A4256" t="str" cm="1">
        <f t="array" ref="A4256">_xll.TBXLL_DynamicString(A4255)</f>
        <v>3aikrkiddfjjffjhfjfkjfkkkkkkkkksjjjjjjjjjjjjjjjjjjjjjjjjjjjjhyy67uijjhhgyhduiuidkdj</v>
      </c>
    </row>
    <row r="4257" spans="1:1" x14ac:dyDescent="0.55000000000000004">
      <c r="A4257" t="str" cm="1">
        <f t="array" ref="A4257">_xll.TBXLL_DynamicString(A4256)</f>
        <v>3aikrkiddfjjffjhfjfkjfkkkkkkkkksjjjjjjjjjjjjjjjjjjjjjjjjjjjjhyy67uijjhhgyhduiuidkdj</v>
      </c>
    </row>
    <row r="4258" spans="1:1" x14ac:dyDescent="0.55000000000000004">
      <c r="A4258" t="str" cm="1">
        <f t="array" ref="A4258">_xll.TBXLL_DynamicString(A4257)</f>
        <v>3aikrkiddfjjffjhfjfkjfkkkkkkkkksjjjjjjjjjjjjjjjjjjjjjjjjjjjjhyy67uijjhhgyhduiuidkdj</v>
      </c>
    </row>
    <row r="4259" spans="1:1" x14ac:dyDescent="0.55000000000000004">
      <c r="A4259" t="str" cm="1">
        <f t="array" ref="A4259">_xll.TBXLL_DynamicString(A4258)</f>
        <v>3aikrkiddfjjffjhfjfkjfkkkkkkkkksjjjjjjjjjjjjjjjjjjjjjjjjjjjjhyy67uijjhhgyhduiuidkdj</v>
      </c>
    </row>
    <row r="4260" spans="1:1" x14ac:dyDescent="0.55000000000000004">
      <c r="A4260" t="str" cm="1">
        <f t="array" ref="A4260">_xll.TBXLL_DynamicString(A4259)</f>
        <v>3aikrkiddfjjffjhfjfkjfkkkkkkkkksjjjjjjjjjjjjjjjjjjjjjjjjjjjjhyy67uijjhhgyhduiuidkdj</v>
      </c>
    </row>
    <row r="4261" spans="1:1" x14ac:dyDescent="0.55000000000000004">
      <c r="A4261" t="str" cm="1">
        <f t="array" ref="A4261">_xll.TBXLL_DynamicString(A4260)</f>
        <v>3aikrkiddfjjffjhfjfkjfkkkkkkkkksjjjjjjjjjjjjjjjjjjjjjjjjjjjjhyy67uijjhhgyhduiuidkdj</v>
      </c>
    </row>
    <row r="4262" spans="1:1" x14ac:dyDescent="0.55000000000000004">
      <c r="A4262" t="str" cm="1">
        <f t="array" ref="A4262">_xll.TBXLL_DynamicString(A4261)</f>
        <v>3aikrkiddfjjffjhfjfkjfkkkkkkkkksjjjjjjjjjjjjjjjjjjjjjjjjjjjjhyy67uijjhhgyhduiuidkdj</v>
      </c>
    </row>
    <row r="4263" spans="1:1" x14ac:dyDescent="0.55000000000000004">
      <c r="A4263" t="str" cm="1">
        <f t="array" ref="A4263">_xll.TBXLL_DynamicString(A4262)</f>
        <v>3aikrkiddfjjffjhfjfkjfkkkkkkkkksjjjjjjjjjjjjjjjjjjjjjjjjjjjjhyy67uijjhhgyhduiuidkdj</v>
      </c>
    </row>
    <row r="4264" spans="1:1" x14ac:dyDescent="0.55000000000000004">
      <c r="A4264" t="str" cm="1">
        <f t="array" ref="A4264">_xll.TBXLL_DynamicString(A4263)</f>
        <v>3aikrkiddfjjffjhfjfkjfkkkkkkkkksjjjjjjjjjjjjjjjjjjjjjjjjjjjjhyy67uijjhhgyhduiuidkdj</v>
      </c>
    </row>
    <row r="4265" spans="1:1" x14ac:dyDescent="0.55000000000000004">
      <c r="A4265" t="str" cm="1">
        <f t="array" ref="A4265">_xll.TBXLL_DynamicString(A4264)</f>
        <v>3aikrkiddfjjffjhfjfkjfkkkkkkkkksjjjjjjjjjjjjjjjjjjjjjjjjjjjjhyy67uijjhhgyhduiuidkdj</v>
      </c>
    </row>
    <row r="4266" spans="1:1" x14ac:dyDescent="0.55000000000000004">
      <c r="A4266" t="str" cm="1">
        <f t="array" ref="A4266">_xll.TBXLL_DynamicString(A4265)</f>
        <v>3aikrkiddfjjffjhfjfkjfkkkkkkkkksjjjjjjjjjjjjjjjjjjjjjjjjjjjjhyy67uijjhhgyhduiuidkdj</v>
      </c>
    </row>
    <row r="4267" spans="1:1" x14ac:dyDescent="0.55000000000000004">
      <c r="A4267" t="str" cm="1">
        <f t="array" ref="A4267">_xll.TBXLL_DynamicString(A4266)</f>
        <v>3aikrkiddfjjffjhfjfkjfkkkkkkkkksjjjjjjjjjjjjjjjjjjjjjjjjjjjjhyy67uijjhhgyhduiuidkdj</v>
      </c>
    </row>
    <row r="4268" spans="1:1" x14ac:dyDescent="0.55000000000000004">
      <c r="A4268" t="str" cm="1">
        <f t="array" ref="A4268">_xll.TBXLL_DynamicString(A4267)</f>
        <v>3aikrkiddfjjffjhfjfkjfkkkkkkkkksjjjjjjjjjjjjjjjjjjjjjjjjjjjjhyy67uijjhhgyhduiuidkdj</v>
      </c>
    </row>
    <row r="4269" spans="1:1" x14ac:dyDescent="0.55000000000000004">
      <c r="A4269" t="str" cm="1">
        <f t="array" ref="A4269">_xll.TBXLL_DynamicString(A4268)</f>
        <v>3aikrkiddfjjffjhfjfkjfkkkkkkkkksjjjjjjjjjjjjjjjjjjjjjjjjjjjjhyy67uijjhhgyhduiuidkdj</v>
      </c>
    </row>
    <row r="4270" spans="1:1" x14ac:dyDescent="0.55000000000000004">
      <c r="A4270" t="str" cm="1">
        <f t="array" ref="A4270">_xll.TBXLL_DynamicString(A4269)</f>
        <v>3aikrkiddfjjffjhfjfkjfkkkkkkkkksjjjjjjjjjjjjjjjjjjjjjjjjjjjjhyy67uijjhhgyhduiuidkdj</v>
      </c>
    </row>
    <row r="4271" spans="1:1" x14ac:dyDescent="0.55000000000000004">
      <c r="A4271" t="str" cm="1">
        <f t="array" ref="A4271">_xll.TBXLL_DynamicString(A4270)</f>
        <v>3aikrkiddfjjffjhfjfkjfkkkkkkkkksjjjjjjjjjjjjjjjjjjjjjjjjjjjjhyy67uijjhhgyhduiuidkdj</v>
      </c>
    </row>
    <row r="4272" spans="1:1" x14ac:dyDescent="0.55000000000000004">
      <c r="A4272" t="str" cm="1">
        <f t="array" ref="A4272">_xll.TBXLL_DynamicString(A4271)</f>
        <v>3aikrkiddfjjffjhfjfkjfkkkkkkkkksjjjjjjjjjjjjjjjjjjjjjjjjjjjjhyy67uijjhhgyhduiuidkdj</v>
      </c>
    </row>
    <row r="4273" spans="1:1" x14ac:dyDescent="0.55000000000000004">
      <c r="A4273" t="str" cm="1">
        <f t="array" ref="A4273">_xll.TBXLL_DynamicString(A4272)</f>
        <v>3aikrkiddfjjffjhfjfkjfkkkkkkkkksjjjjjjjjjjjjjjjjjjjjjjjjjjjjhyy67uijjhhgyhduiuidkdj</v>
      </c>
    </row>
    <row r="4274" spans="1:1" x14ac:dyDescent="0.55000000000000004">
      <c r="A4274" t="str" cm="1">
        <f t="array" ref="A4274">_xll.TBXLL_DynamicString(A4273)</f>
        <v>3aikrkiddfjjffjhfjfkjfkkkkkkkkksjjjjjjjjjjjjjjjjjjjjjjjjjjjjhyy67uijjhhgyhduiuidkdj</v>
      </c>
    </row>
    <row r="4275" spans="1:1" x14ac:dyDescent="0.55000000000000004">
      <c r="A4275" t="str" cm="1">
        <f t="array" ref="A4275">_xll.TBXLL_DynamicString(A4274)</f>
        <v>3aikrkiddfjjffjhfjfkjfkkkkkkkkksjjjjjjjjjjjjjjjjjjjjjjjjjjjjhyy67uijjhhgyhduiuidkdj</v>
      </c>
    </row>
    <row r="4276" spans="1:1" x14ac:dyDescent="0.55000000000000004">
      <c r="A4276" t="str" cm="1">
        <f t="array" ref="A4276">_xll.TBXLL_DynamicString(A4275)</f>
        <v>3aikrkiddfjjffjhfjfkjfkkkkkkkkksjjjjjjjjjjjjjjjjjjjjjjjjjjjjhyy67uijjhhgyhduiuidkdj</v>
      </c>
    </row>
    <row r="4277" spans="1:1" x14ac:dyDescent="0.55000000000000004">
      <c r="A4277" t="str" cm="1">
        <f t="array" ref="A4277">_xll.TBXLL_DynamicString(A4276)</f>
        <v>3aikrkiddfjjffjhfjfkjfkkkkkkkkksjjjjjjjjjjjjjjjjjjjjjjjjjjjjhyy67uijjhhgyhduiuidkdj</v>
      </c>
    </row>
    <row r="4278" spans="1:1" x14ac:dyDescent="0.55000000000000004">
      <c r="A4278" t="str" cm="1">
        <f t="array" ref="A4278">_xll.TBXLL_DynamicString(A4277)</f>
        <v>3aikrkiddfjjffjhfjfkjfkkkkkkkkksjjjjjjjjjjjjjjjjjjjjjjjjjjjjhyy67uijjhhgyhduiuidkdj</v>
      </c>
    </row>
    <row r="4279" spans="1:1" x14ac:dyDescent="0.55000000000000004">
      <c r="A4279" t="str" cm="1">
        <f t="array" ref="A4279">_xll.TBXLL_DynamicString(A4278)</f>
        <v>3aikrkiddfjjffjhfjfkjfkkkkkkkkksjjjjjjjjjjjjjjjjjjjjjjjjjjjjhyy67uijjhhgyhduiuidkdj</v>
      </c>
    </row>
    <row r="4280" spans="1:1" x14ac:dyDescent="0.55000000000000004">
      <c r="A4280" t="str" cm="1">
        <f t="array" ref="A4280">_xll.TBXLL_DynamicString(A4279)</f>
        <v>3aikrkiddfjjffjhfjfkjfkkkkkkkkksjjjjjjjjjjjjjjjjjjjjjjjjjjjjhyy67uijjhhgyhduiuidkdj</v>
      </c>
    </row>
    <row r="4281" spans="1:1" x14ac:dyDescent="0.55000000000000004">
      <c r="A4281" t="str" cm="1">
        <f t="array" ref="A4281">_xll.TBXLL_DynamicString(A4280)</f>
        <v>3aikrkiddfjjffjhfjfkjfkkkkkkkkksjjjjjjjjjjjjjjjjjjjjjjjjjjjjhyy67uijjhhgyhduiuidkdj</v>
      </c>
    </row>
    <row r="4282" spans="1:1" x14ac:dyDescent="0.55000000000000004">
      <c r="A4282" t="str" cm="1">
        <f t="array" ref="A4282">_xll.TBXLL_DynamicString(A4281)</f>
        <v>3aikrkiddfjjffjhfjfkjfkkkkkkkkksjjjjjjjjjjjjjjjjjjjjjjjjjjjjhyy67uijjhhgyhduiuidkdj</v>
      </c>
    </row>
    <row r="4283" spans="1:1" x14ac:dyDescent="0.55000000000000004">
      <c r="A4283" t="str" cm="1">
        <f t="array" ref="A4283">_xll.TBXLL_DynamicString(A4282)</f>
        <v>3aikrkiddfjjffjhfjfkjfkkkkkkkkksjjjjjjjjjjjjjjjjjjjjjjjjjjjjhyy67uijjhhgyhduiuidkdj</v>
      </c>
    </row>
    <row r="4284" spans="1:1" x14ac:dyDescent="0.55000000000000004">
      <c r="A4284" t="str" cm="1">
        <f t="array" ref="A4284">_xll.TBXLL_DynamicString(A4283)</f>
        <v>3aikrkiddfjjffjhfjfkjfkkkkkkkkksjjjjjjjjjjjjjjjjjjjjjjjjjjjjhyy67uijjhhgyhduiuidkdj</v>
      </c>
    </row>
    <row r="4285" spans="1:1" x14ac:dyDescent="0.55000000000000004">
      <c r="A4285" t="str" cm="1">
        <f t="array" ref="A4285">_xll.TBXLL_DynamicString(A4284)</f>
        <v>3aikrkiddfjjffjhfjfkjfkkkkkkkkksjjjjjjjjjjjjjjjjjjjjjjjjjjjjhyy67uijjhhgyhduiuidkdj</v>
      </c>
    </row>
    <row r="4286" spans="1:1" x14ac:dyDescent="0.55000000000000004">
      <c r="A4286" t="str" cm="1">
        <f t="array" ref="A4286">_xll.TBXLL_DynamicString(A4285)</f>
        <v>3aikrkiddfjjffjhfjfkjfkkkkkkkkksjjjjjjjjjjjjjjjjjjjjjjjjjjjjhyy67uijjhhgyhduiuidkdj</v>
      </c>
    </row>
    <row r="4287" spans="1:1" x14ac:dyDescent="0.55000000000000004">
      <c r="A4287" t="str" cm="1">
        <f t="array" ref="A4287">_xll.TBXLL_DynamicString(A4286)</f>
        <v>3aikrkiddfjjffjhfjfkjfkkkkkkkkksjjjjjjjjjjjjjjjjjjjjjjjjjjjjhyy67uijjhhgyhduiuidkdj</v>
      </c>
    </row>
    <row r="4288" spans="1:1" x14ac:dyDescent="0.55000000000000004">
      <c r="A4288" t="str" cm="1">
        <f t="array" ref="A4288">_xll.TBXLL_DynamicString(A4287)</f>
        <v>3aikrkiddfjjffjhfjfkjfkkkkkkkkksjjjjjjjjjjjjjjjjjjjjjjjjjjjjhyy67uijjhhgyhduiuidkdj</v>
      </c>
    </row>
    <row r="4289" spans="1:1" x14ac:dyDescent="0.55000000000000004">
      <c r="A4289" t="str" cm="1">
        <f t="array" ref="A4289">_xll.TBXLL_DynamicString(A4288)</f>
        <v>3aikrkiddfjjffjhfjfkjfkkkkkkkkksjjjjjjjjjjjjjjjjjjjjjjjjjjjjhyy67uijjhhgyhduiuidkdj</v>
      </c>
    </row>
    <row r="4290" spans="1:1" x14ac:dyDescent="0.55000000000000004">
      <c r="A4290" t="str" cm="1">
        <f t="array" ref="A4290">_xll.TBXLL_DynamicString(A4289)</f>
        <v>3aikrkiddfjjffjhfjfkjfkkkkkkkkksjjjjjjjjjjjjjjjjjjjjjjjjjjjjhyy67uijjhhgyhduiuidkdj</v>
      </c>
    </row>
    <row r="4291" spans="1:1" x14ac:dyDescent="0.55000000000000004">
      <c r="A4291" t="str" cm="1">
        <f t="array" ref="A4291">_xll.TBXLL_DynamicString(A4290)</f>
        <v>3aikrkiddfjjffjhfjfkjfkkkkkkkkksjjjjjjjjjjjjjjjjjjjjjjjjjjjjhyy67uijjhhgyhduiuidkdj</v>
      </c>
    </row>
    <row r="4292" spans="1:1" x14ac:dyDescent="0.55000000000000004">
      <c r="A4292" t="str" cm="1">
        <f t="array" ref="A4292">_xll.TBXLL_DynamicString(A4291)</f>
        <v>3aikrkiddfjjffjhfjfkjfkkkkkkkkksjjjjjjjjjjjjjjjjjjjjjjjjjjjjhyy67uijjhhgyhduiuidkdj</v>
      </c>
    </row>
    <row r="4293" spans="1:1" x14ac:dyDescent="0.55000000000000004">
      <c r="A4293" t="str" cm="1">
        <f t="array" ref="A4293">_xll.TBXLL_DynamicString(A4292)</f>
        <v>3aikrkiddfjjffjhfjfkjfkkkkkkkkksjjjjjjjjjjjjjjjjjjjjjjjjjjjjhyy67uijjhhgyhduiuidkdj</v>
      </c>
    </row>
    <row r="4294" spans="1:1" x14ac:dyDescent="0.55000000000000004">
      <c r="A4294" t="str" cm="1">
        <f t="array" ref="A4294">_xll.TBXLL_DynamicString(A4293)</f>
        <v>3aikrkiddfjjffjhfjfkjfkkkkkkkkksjjjjjjjjjjjjjjjjjjjjjjjjjjjjhyy67uijjhhgyhduiuidkdj</v>
      </c>
    </row>
    <row r="4295" spans="1:1" x14ac:dyDescent="0.55000000000000004">
      <c r="A4295" t="str" cm="1">
        <f t="array" ref="A4295">_xll.TBXLL_DynamicString(A4294)</f>
        <v>3aikrkiddfjjffjhfjfkjfkkkkkkkkksjjjjjjjjjjjjjjjjjjjjjjjjjjjjhyy67uijjhhgyhduiuidkdj</v>
      </c>
    </row>
    <row r="4296" spans="1:1" x14ac:dyDescent="0.55000000000000004">
      <c r="A4296" t="str" cm="1">
        <f t="array" ref="A4296">_xll.TBXLL_DynamicString(A4295)</f>
        <v>3aikrkiddfjjffjhfjfkjfkkkkkkkkksjjjjjjjjjjjjjjjjjjjjjjjjjjjjhyy67uijjhhgyhduiuidkdj</v>
      </c>
    </row>
    <row r="4297" spans="1:1" x14ac:dyDescent="0.55000000000000004">
      <c r="A4297" t="str" cm="1">
        <f t="array" ref="A4297">_xll.TBXLL_DynamicString(A4296)</f>
        <v>3aikrkiddfjjffjhfjfkjfkkkkkkkkksjjjjjjjjjjjjjjjjjjjjjjjjjjjjhyy67uijjhhgyhduiuidkdj</v>
      </c>
    </row>
    <row r="4298" spans="1:1" x14ac:dyDescent="0.55000000000000004">
      <c r="A4298" t="str" cm="1">
        <f t="array" ref="A4298">_xll.TBXLL_DynamicString(A4297)</f>
        <v>3aikrkiddfjjffjhfjfkjfkkkkkkkkksjjjjjjjjjjjjjjjjjjjjjjjjjjjjhyy67uijjhhgyhduiuidkdj</v>
      </c>
    </row>
    <row r="4299" spans="1:1" x14ac:dyDescent="0.55000000000000004">
      <c r="A4299" t="str" cm="1">
        <f t="array" ref="A4299">_xll.TBXLL_DynamicString(A4298)</f>
        <v>3aikrkiddfjjffjhfjfkjfkkkkkkkkksjjjjjjjjjjjjjjjjjjjjjjjjjjjjhyy67uijjhhgyhduiuidkdj</v>
      </c>
    </row>
    <row r="4300" spans="1:1" x14ac:dyDescent="0.55000000000000004">
      <c r="A4300" t="str" cm="1">
        <f t="array" ref="A4300">_xll.TBXLL_DynamicString(A4299)</f>
        <v>3aikrkiddfjjffjhfjfkjfkkkkkkkkksjjjjjjjjjjjjjjjjjjjjjjjjjjjjhyy67uijjhhgyhduiuidkdj</v>
      </c>
    </row>
    <row r="4301" spans="1:1" x14ac:dyDescent="0.55000000000000004">
      <c r="A4301" t="str" cm="1">
        <f t="array" ref="A4301">_xll.TBXLL_DynamicString(A4300)</f>
        <v>3aikrkiddfjjffjhfjfkjfkkkkkkkkksjjjjjjjjjjjjjjjjjjjjjjjjjjjjhyy67uijjhhgyhduiuidkdj</v>
      </c>
    </row>
    <row r="4302" spans="1:1" x14ac:dyDescent="0.55000000000000004">
      <c r="A4302" t="str" cm="1">
        <f t="array" ref="A4302">_xll.TBXLL_DynamicString(A4301)</f>
        <v>3aikrkiddfjjffjhfjfkjfkkkkkkkkksjjjjjjjjjjjjjjjjjjjjjjjjjjjjhyy67uijjhhgyhduiuidkdj</v>
      </c>
    </row>
    <row r="4303" spans="1:1" x14ac:dyDescent="0.55000000000000004">
      <c r="A4303" t="str" cm="1">
        <f t="array" ref="A4303">_xll.TBXLL_DynamicString(A4302)</f>
        <v>3aikrkiddfjjffjhfjfkjfkkkkkkkkksjjjjjjjjjjjjjjjjjjjjjjjjjjjjhyy67uijjhhgyhduiuidkdj</v>
      </c>
    </row>
    <row r="4304" spans="1:1" x14ac:dyDescent="0.55000000000000004">
      <c r="A4304" t="str" cm="1">
        <f t="array" ref="A4304">_xll.TBXLL_DynamicString(A4303)</f>
        <v>3aikrkiddfjjffjhfjfkjfkkkkkkkkksjjjjjjjjjjjjjjjjjjjjjjjjjjjjhyy67uijjhhgyhduiuidkdj</v>
      </c>
    </row>
    <row r="4305" spans="1:1" x14ac:dyDescent="0.55000000000000004">
      <c r="A4305" t="str" cm="1">
        <f t="array" ref="A4305">_xll.TBXLL_DynamicString(A4304)</f>
        <v>3aikrkiddfjjffjhfjfkjfkkkkkkkkksjjjjjjjjjjjjjjjjjjjjjjjjjjjjhyy67uijjhhgyhduiuidkdj</v>
      </c>
    </row>
    <row r="4306" spans="1:1" x14ac:dyDescent="0.55000000000000004">
      <c r="A4306" t="str" cm="1">
        <f t="array" ref="A4306">_xll.TBXLL_DynamicString(A4305)</f>
        <v>3aikrkiddfjjffjhfjfkjfkkkkkkkkksjjjjjjjjjjjjjjjjjjjjjjjjjjjjhyy67uijjhhgyhduiuidkdj</v>
      </c>
    </row>
    <row r="4307" spans="1:1" x14ac:dyDescent="0.55000000000000004">
      <c r="A4307" t="str" cm="1">
        <f t="array" ref="A4307">_xll.TBXLL_DynamicString(A4306)</f>
        <v>3aikrkiddfjjffjhfjfkjfkkkkkkkkksjjjjjjjjjjjjjjjjjjjjjjjjjjjjhyy67uijjhhgyhduiuidkdj</v>
      </c>
    </row>
    <row r="4308" spans="1:1" x14ac:dyDescent="0.55000000000000004">
      <c r="A4308" t="str" cm="1">
        <f t="array" ref="A4308">_xll.TBXLL_DynamicString(A4307)</f>
        <v>3aikrkiddfjjffjhfjfkjfkkkkkkkkksjjjjjjjjjjjjjjjjjjjjjjjjjjjjhyy67uijjhhgyhduiuidkdj</v>
      </c>
    </row>
    <row r="4309" spans="1:1" x14ac:dyDescent="0.55000000000000004">
      <c r="A4309" t="str" cm="1">
        <f t="array" ref="A4309">_xll.TBXLL_DynamicString(A4308)</f>
        <v>3aikrkiddfjjffjhfjfkjfkkkkkkkkksjjjjjjjjjjjjjjjjjjjjjjjjjjjjhyy67uijjhhgyhduiuidkdj</v>
      </c>
    </row>
    <row r="4310" spans="1:1" x14ac:dyDescent="0.55000000000000004">
      <c r="A4310" t="str" cm="1">
        <f t="array" ref="A4310">_xll.TBXLL_DynamicString(A4309)</f>
        <v>3aikrkiddfjjffjhfjfkjfkkkkkkkkksjjjjjjjjjjjjjjjjjjjjjjjjjjjjhyy67uijjhhgyhduiuidkdj</v>
      </c>
    </row>
    <row r="4311" spans="1:1" x14ac:dyDescent="0.55000000000000004">
      <c r="A4311" t="str" cm="1">
        <f t="array" ref="A4311">_xll.TBXLL_DynamicString(A4310)</f>
        <v>3aikrkiddfjjffjhfjfkjfkkkkkkkkksjjjjjjjjjjjjjjjjjjjjjjjjjjjjhyy67uijjhhgyhduiuidkdj</v>
      </c>
    </row>
    <row r="4312" spans="1:1" x14ac:dyDescent="0.55000000000000004">
      <c r="A4312" t="str" cm="1">
        <f t="array" ref="A4312">_xll.TBXLL_DynamicString(A4311)</f>
        <v>3aikrkiddfjjffjhfjfkjfkkkkkkkkksjjjjjjjjjjjjjjjjjjjjjjjjjjjjhyy67uijjhhgyhduiuidkdj</v>
      </c>
    </row>
    <row r="4313" spans="1:1" x14ac:dyDescent="0.55000000000000004">
      <c r="A4313" t="str" cm="1">
        <f t="array" ref="A4313">_xll.TBXLL_DynamicString(A4312)</f>
        <v>3aikrkiddfjjffjhfjfkjfkkkkkkkkksjjjjjjjjjjjjjjjjjjjjjjjjjjjjhyy67uijjhhgyhduiuidkdj</v>
      </c>
    </row>
    <row r="4314" spans="1:1" x14ac:dyDescent="0.55000000000000004">
      <c r="A4314" t="str" cm="1">
        <f t="array" ref="A4314">_xll.TBXLL_DynamicString(A4313)</f>
        <v>3aikrkiddfjjffjhfjfkjfkkkkkkkkksjjjjjjjjjjjjjjjjjjjjjjjjjjjjhyy67uijjhhgyhduiuidkdj</v>
      </c>
    </row>
    <row r="4315" spans="1:1" x14ac:dyDescent="0.55000000000000004">
      <c r="A4315" t="str" cm="1">
        <f t="array" ref="A4315">_xll.TBXLL_DynamicString(A4314)</f>
        <v>3aikrkiddfjjffjhfjfkjfkkkkkkkkksjjjjjjjjjjjjjjjjjjjjjjjjjjjjhyy67uijjhhgyhduiuidkdj</v>
      </c>
    </row>
    <row r="4316" spans="1:1" x14ac:dyDescent="0.55000000000000004">
      <c r="A4316" t="str" cm="1">
        <f t="array" ref="A4316">_xll.TBXLL_DynamicString(A4315)</f>
        <v>3aikrkiddfjjffjhfjfkjfkkkkkkkkksjjjjjjjjjjjjjjjjjjjjjjjjjjjjhyy67uijjhhgyhduiuidkdj</v>
      </c>
    </row>
    <row r="4317" spans="1:1" x14ac:dyDescent="0.55000000000000004">
      <c r="A4317" t="str" cm="1">
        <f t="array" ref="A4317">_xll.TBXLL_DynamicString(A4316)</f>
        <v>3aikrkiddfjjffjhfjfkjfkkkkkkkkksjjjjjjjjjjjjjjjjjjjjjjjjjjjjhyy67uijjhhgyhduiuidkdj</v>
      </c>
    </row>
    <row r="4318" spans="1:1" x14ac:dyDescent="0.55000000000000004">
      <c r="A4318" t="str" cm="1">
        <f t="array" ref="A4318">_xll.TBXLL_DynamicString(A4317)</f>
        <v>3aikrkiddfjjffjhfjfkjfkkkkkkkkksjjjjjjjjjjjjjjjjjjjjjjjjjjjjhyy67uijjhhgyhduiuidkdj</v>
      </c>
    </row>
    <row r="4319" spans="1:1" x14ac:dyDescent="0.55000000000000004">
      <c r="A4319" t="str" cm="1">
        <f t="array" ref="A4319">_xll.TBXLL_DynamicString(A4318)</f>
        <v>3aikrkiddfjjffjhfjfkjfkkkkkkkkksjjjjjjjjjjjjjjjjjjjjjjjjjjjjhyy67uijjhhgyhduiuidkdj</v>
      </c>
    </row>
    <row r="4320" spans="1:1" x14ac:dyDescent="0.55000000000000004">
      <c r="A4320" t="str" cm="1">
        <f t="array" ref="A4320">_xll.TBXLL_DynamicString(A4319)</f>
        <v>3aikrkiddfjjffjhfjfkjfkkkkkkkkksjjjjjjjjjjjjjjjjjjjjjjjjjjjjhyy67uijjhhgyhduiuidkdj</v>
      </c>
    </row>
    <row r="4321" spans="1:1" x14ac:dyDescent="0.55000000000000004">
      <c r="A4321" t="str" cm="1">
        <f t="array" ref="A4321">_xll.TBXLL_DynamicString(A4320)</f>
        <v>3aikrkiddfjjffjhfjfkjfkkkkkkkkksjjjjjjjjjjjjjjjjjjjjjjjjjjjjhyy67uijjhhgyhduiuidkdj</v>
      </c>
    </row>
    <row r="4322" spans="1:1" x14ac:dyDescent="0.55000000000000004">
      <c r="A4322" t="str" cm="1">
        <f t="array" ref="A4322">_xll.TBXLL_DynamicString(A4321)</f>
        <v>3aikrkiddfjjffjhfjfkjfkkkkkkkkksjjjjjjjjjjjjjjjjjjjjjjjjjjjjhyy67uijjhhgyhduiuidkdj</v>
      </c>
    </row>
    <row r="4323" spans="1:1" x14ac:dyDescent="0.55000000000000004">
      <c r="A4323" t="str" cm="1">
        <f t="array" ref="A4323">_xll.TBXLL_DynamicString(A4322)</f>
        <v>3aikrkiddfjjffjhfjfkjfkkkkkkkkksjjjjjjjjjjjjjjjjjjjjjjjjjjjjhyy67uijjhhgyhduiuidkdj</v>
      </c>
    </row>
    <row r="4324" spans="1:1" x14ac:dyDescent="0.55000000000000004">
      <c r="A4324" t="str" cm="1">
        <f t="array" ref="A4324">_xll.TBXLL_DynamicString(A4323)</f>
        <v>3aikrkiddfjjffjhfjfkjfkkkkkkkkksjjjjjjjjjjjjjjjjjjjjjjjjjjjjhyy67uijjhhgyhduiuidkdj</v>
      </c>
    </row>
    <row r="4325" spans="1:1" x14ac:dyDescent="0.55000000000000004">
      <c r="A4325" t="str" cm="1">
        <f t="array" ref="A4325">_xll.TBXLL_DynamicString(A4324)</f>
        <v>3aikrkiddfjjffjhfjfkjfkkkkkkkkksjjjjjjjjjjjjjjjjjjjjjjjjjjjjhyy67uijjhhgyhduiuidkdj</v>
      </c>
    </row>
    <row r="4326" spans="1:1" x14ac:dyDescent="0.55000000000000004">
      <c r="A4326" t="str" cm="1">
        <f t="array" ref="A4326">_xll.TBXLL_DynamicString(A4325)</f>
        <v>3aikrkiddfjjffjhfjfkjfkkkkkkkkksjjjjjjjjjjjjjjjjjjjjjjjjjjjjhyy67uijjhhgyhduiuidkdj</v>
      </c>
    </row>
    <row r="4327" spans="1:1" x14ac:dyDescent="0.55000000000000004">
      <c r="A4327" t="str" cm="1">
        <f t="array" ref="A4327">_xll.TBXLL_DynamicString(A4326)</f>
        <v>3aikrkiddfjjffjhfjfkjfkkkkkkkkksjjjjjjjjjjjjjjjjjjjjjjjjjjjjhyy67uijjhhgyhduiuidkdj</v>
      </c>
    </row>
    <row r="4328" spans="1:1" x14ac:dyDescent="0.55000000000000004">
      <c r="A4328" t="str" cm="1">
        <f t="array" ref="A4328">_xll.TBXLL_DynamicString(A4327)</f>
        <v>3aikrkiddfjjffjhfjfkjfkkkkkkkkksjjjjjjjjjjjjjjjjjjjjjjjjjjjjhyy67uijjhhgyhduiuidkdj</v>
      </c>
    </row>
    <row r="4329" spans="1:1" x14ac:dyDescent="0.55000000000000004">
      <c r="A4329" t="str" cm="1">
        <f t="array" ref="A4329">_xll.TBXLL_DynamicString(A4328)</f>
        <v>3aikrkiddfjjffjhfjfkjfkkkkkkkkksjjjjjjjjjjjjjjjjjjjjjjjjjjjjhyy67uijjhhgyhduiuidkdj</v>
      </c>
    </row>
    <row r="4330" spans="1:1" x14ac:dyDescent="0.55000000000000004">
      <c r="A4330" t="str" cm="1">
        <f t="array" ref="A4330">_xll.TBXLL_DynamicString(A4329)</f>
        <v>3aikrkiddfjjffjhfjfkjfkkkkkkkkksjjjjjjjjjjjjjjjjjjjjjjjjjjjjhyy67uijjhhgyhduiuidkdj</v>
      </c>
    </row>
    <row r="4331" spans="1:1" x14ac:dyDescent="0.55000000000000004">
      <c r="A4331" t="str" cm="1">
        <f t="array" ref="A4331">_xll.TBXLL_DynamicString(A4330)</f>
        <v>3aikrkiddfjjffjhfjfkjfkkkkkkkkksjjjjjjjjjjjjjjjjjjjjjjjjjjjjhyy67uijjhhgyhduiuidkdj</v>
      </c>
    </row>
    <row r="4332" spans="1:1" x14ac:dyDescent="0.55000000000000004">
      <c r="A4332" t="str" cm="1">
        <f t="array" ref="A4332">_xll.TBXLL_DynamicString(A4331)</f>
        <v>3aikrkiddfjjffjhfjfkjfkkkkkkkkksjjjjjjjjjjjjjjjjjjjjjjjjjjjjhyy67uijjhhgyhduiuidkdj</v>
      </c>
    </row>
    <row r="4333" spans="1:1" x14ac:dyDescent="0.55000000000000004">
      <c r="A4333" t="str" cm="1">
        <f t="array" ref="A4333">_xll.TBXLL_DynamicString(A4332)</f>
        <v>3aikrkiddfjjffjhfjfkjfkkkkkkkkksjjjjjjjjjjjjjjjjjjjjjjjjjjjjhyy67uijjhhgyhduiuidkdj</v>
      </c>
    </row>
    <row r="4334" spans="1:1" x14ac:dyDescent="0.55000000000000004">
      <c r="A4334" t="str" cm="1">
        <f t="array" ref="A4334">_xll.TBXLL_DynamicString(A4333)</f>
        <v>3aikrkiddfjjffjhfjfkjfkkkkkkkkksjjjjjjjjjjjjjjjjjjjjjjjjjjjjhyy67uijjhhgyhduiuidkdj</v>
      </c>
    </row>
    <row r="4335" spans="1:1" x14ac:dyDescent="0.55000000000000004">
      <c r="A4335" t="str" cm="1">
        <f t="array" ref="A4335">_xll.TBXLL_DynamicString(A4334)</f>
        <v>3aikrkiddfjjffjhfjfkjfkkkkkkkkksjjjjjjjjjjjjjjjjjjjjjjjjjjjjhyy67uijjhhgyhduiuidkdj</v>
      </c>
    </row>
    <row r="4336" spans="1:1" x14ac:dyDescent="0.55000000000000004">
      <c r="A4336" t="str" cm="1">
        <f t="array" ref="A4336">_xll.TBXLL_DynamicString(A4335)</f>
        <v>3aikrkiddfjjffjhfjfkjfkkkkkkkkksjjjjjjjjjjjjjjjjjjjjjjjjjjjjhyy67uijjhhgyhduiuidkdj</v>
      </c>
    </row>
    <row r="4337" spans="1:1" x14ac:dyDescent="0.55000000000000004">
      <c r="A4337" t="str" cm="1">
        <f t="array" ref="A4337">_xll.TBXLL_DynamicString(A4336)</f>
        <v>3aikrkiddfjjffjhfjfkjfkkkkkkkkksjjjjjjjjjjjjjjjjjjjjjjjjjjjjhyy67uijjhhgyhduiuidkdj</v>
      </c>
    </row>
    <row r="4338" spans="1:1" x14ac:dyDescent="0.55000000000000004">
      <c r="A4338" t="str" cm="1">
        <f t="array" ref="A4338">_xll.TBXLL_DynamicString(A4337)</f>
        <v>3aikrkiddfjjffjhfjfkjfkkkkkkkkksjjjjjjjjjjjjjjjjjjjjjjjjjjjjhyy67uijjhhgyhduiuidkdj</v>
      </c>
    </row>
    <row r="4339" spans="1:1" x14ac:dyDescent="0.55000000000000004">
      <c r="A4339" t="str" cm="1">
        <f t="array" ref="A4339">_xll.TBXLL_DynamicString(A4338)</f>
        <v>3aikrkiddfjjffjhfjfkjfkkkkkkkkksjjjjjjjjjjjjjjjjjjjjjjjjjjjjhyy67uijjhhgyhduiuidkdj</v>
      </c>
    </row>
    <row r="4340" spans="1:1" x14ac:dyDescent="0.55000000000000004">
      <c r="A4340" t="str" cm="1">
        <f t="array" ref="A4340">_xll.TBXLL_DynamicString(A4339)</f>
        <v>3aikrkiddfjjffjhfjfkjfkkkkkkkkksjjjjjjjjjjjjjjjjjjjjjjjjjjjjhyy67uijjhhgyhduiuidkdj</v>
      </c>
    </row>
    <row r="4341" spans="1:1" x14ac:dyDescent="0.55000000000000004">
      <c r="A4341" t="str" cm="1">
        <f t="array" ref="A4341">_xll.TBXLL_DynamicString(A4340)</f>
        <v>3aikrkiddfjjffjhfjfkjfkkkkkkkkksjjjjjjjjjjjjjjjjjjjjjjjjjjjjhyy67uijjhhgyhduiuidkdj</v>
      </c>
    </row>
    <row r="4342" spans="1:1" x14ac:dyDescent="0.55000000000000004">
      <c r="A4342" t="str" cm="1">
        <f t="array" ref="A4342">_xll.TBXLL_DynamicString(A4341)</f>
        <v>3aikrkiddfjjffjhfjfkjfkkkkkkkkksjjjjjjjjjjjjjjjjjjjjjjjjjjjjhyy67uijjhhgyhduiuidkdj</v>
      </c>
    </row>
    <row r="4343" spans="1:1" x14ac:dyDescent="0.55000000000000004">
      <c r="A4343" t="str" cm="1">
        <f t="array" ref="A4343">_xll.TBXLL_DynamicString(A4342)</f>
        <v>3aikrkiddfjjffjhfjfkjfkkkkkkkkksjjjjjjjjjjjjjjjjjjjjjjjjjjjjhyy67uijjhhgyhduiuidkdj</v>
      </c>
    </row>
    <row r="4344" spans="1:1" x14ac:dyDescent="0.55000000000000004">
      <c r="A4344" t="str" cm="1">
        <f t="array" ref="A4344">_xll.TBXLL_DynamicString(A4343)</f>
        <v>3aikrkiddfjjffjhfjfkjfkkkkkkkkksjjjjjjjjjjjjjjjjjjjjjjjjjjjjhyy67uijjhhgyhduiuidkdj</v>
      </c>
    </row>
    <row r="4345" spans="1:1" x14ac:dyDescent="0.55000000000000004">
      <c r="A4345" t="str" cm="1">
        <f t="array" ref="A4345">_xll.TBXLL_DynamicString(A4344)</f>
        <v>3aikrkiddfjjffjhfjfkjfkkkkkkkkksjjjjjjjjjjjjjjjjjjjjjjjjjjjjhyy67uijjhhgyhduiuidkdj</v>
      </c>
    </row>
    <row r="4346" spans="1:1" x14ac:dyDescent="0.55000000000000004">
      <c r="A4346" t="str" cm="1">
        <f t="array" ref="A4346">_xll.TBXLL_DynamicString(A4345)</f>
        <v>3aikrkiddfjjffjhfjfkjfkkkkkkkkksjjjjjjjjjjjjjjjjjjjjjjjjjjjjhyy67uijjhhgyhduiuidkdj</v>
      </c>
    </row>
    <row r="4347" spans="1:1" x14ac:dyDescent="0.55000000000000004">
      <c r="A4347" t="str" cm="1">
        <f t="array" ref="A4347">_xll.TBXLL_DynamicString(A4346)</f>
        <v>3aikrkiddfjjffjhfjfkjfkkkkkkkkksjjjjjjjjjjjjjjjjjjjjjjjjjjjjhyy67uijjhhgyhduiuidkdj</v>
      </c>
    </row>
    <row r="4348" spans="1:1" x14ac:dyDescent="0.55000000000000004">
      <c r="A4348" t="str" cm="1">
        <f t="array" ref="A4348">_xll.TBXLL_DynamicString(A4347)</f>
        <v>3aikrkiddfjjffjhfjfkjfkkkkkkkkksjjjjjjjjjjjjjjjjjjjjjjjjjjjjhyy67uijjhhgyhduiuidkdj</v>
      </c>
    </row>
    <row r="4349" spans="1:1" x14ac:dyDescent="0.55000000000000004">
      <c r="A4349" t="str" cm="1">
        <f t="array" ref="A4349">_xll.TBXLL_DynamicString(A4348)</f>
        <v>3aikrkiddfjjffjhfjfkjfkkkkkkkkksjjjjjjjjjjjjjjjjjjjjjjjjjjjjhyy67uijjhhgyhduiuidkdj</v>
      </c>
    </row>
    <row r="4350" spans="1:1" x14ac:dyDescent="0.55000000000000004">
      <c r="A4350" t="str" cm="1">
        <f t="array" ref="A4350">_xll.TBXLL_DynamicString(A4349)</f>
        <v>3aikrkiddfjjffjhfjfkjfkkkkkkkkksjjjjjjjjjjjjjjjjjjjjjjjjjjjjhyy67uijjhhgyhduiuidkdj</v>
      </c>
    </row>
    <row r="4351" spans="1:1" x14ac:dyDescent="0.55000000000000004">
      <c r="A4351" t="str" cm="1">
        <f t="array" ref="A4351">_xll.TBXLL_DynamicString(A4350)</f>
        <v>3aikrkiddfjjffjhfjfkjfkkkkkkkkksjjjjjjjjjjjjjjjjjjjjjjjjjjjjhyy67uijjhhgyhduiuidkdj</v>
      </c>
    </row>
    <row r="4352" spans="1:1" x14ac:dyDescent="0.55000000000000004">
      <c r="A4352" t="str" cm="1">
        <f t="array" ref="A4352">_xll.TBXLL_DynamicString(A4351)</f>
        <v>3aikrkiddfjjffjhfjfkjfkkkkkkkkksjjjjjjjjjjjjjjjjjjjjjjjjjjjjhyy67uijjhhgyhduiuidkdj</v>
      </c>
    </row>
    <row r="4353" spans="1:1" x14ac:dyDescent="0.55000000000000004">
      <c r="A4353" t="str" cm="1">
        <f t="array" ref="A4353">_xll.TBXLL_DynamicString(A4352)</f>
        <v>3aikrkiddfjjffjhfjfkjfkkkkkkkkksjjjjjjjjjjjjjjjjjjjjjjjjjjjjhyy67uijjhhgyhduiuidkdj</v>
      </c>
    </row>
    <row r="4354" spans="1:1" x14ac:dyDescent="0.55000000000000004">
      <c r="A4354" t="str" cm="1">
        <f t="array" ref="A4354">_xll.TBXLL_DynamicString(A4353)</f>
        <v>3aikrkiddfjjffjhfjfkjfkkkkkkkkksjjjjjjjjjjjjjjjjjjjjjjjjjjjjhyy67uijjhhgyhduiuidkdj</v>
      </c>
    </row>
    <row r="4355" spans="1:1" x14ac:dyDescent="0.55000000000000004">
      <c r="A4355" t="str" cm="1">
        <f t="array" ref="A4355">_xll.TBXLL_DynamicString(A4354)</f>
        <v>3aikrkiddfjjffjhfjfkjfkkkkkkkkksjjjjjjjjjjjjjjjjjjjjjjjjjjjjhyy67uijjhhgyhduiuidkdj</v>
      </c>
    </row>
    <row r="4356" spans="1:1" x14ac:dyDescent="0.55000000000000004">
      <c r="A4356" t="str" cm="1">
        <f t="array" ref="A4356">_xll.TBXLL_DynamicString(A4355)</f>
        <v>3aikrkiddfjjffjhfjfkjfkkkkkkkkksjjjjjjjjjjjjjjjjjjjjjjjjjjjjhyy67uijjhhgyhduiuidkdj</v>
      </c>
    </row>
    <row r="4357" spans="1:1" x14ac:dyDescent="0.55000000000000004">
      <c r="A4357" t="str" cm="1">
        <f t="array" ref="A4357">_xll.TBXLL_DynamicString(A4356)</f>
        <v>3aikrkiddfjjffjhfjfkjfkkkkkkkkksjjjjjjjjjjjjjjjjjjjjjjjjjjjjhyy67uijjhhgyhduiuidkdj</v>
      </c>
    </row>
    <row r="4358" spans="1:1" x14ac:dyDescent="0.55000000000000004">
      <c r="A4358" t="str" cm="1">
        <f t="array" ref="A4358">_xll.TBXLL_DynamicString(A4357)</f>
        <v>3aikrkiddfjjffjhfjfkjfkkkkkkkkksjjjjjjjjjjjjjjjjjjjjjjjjjjjjhyy67uijjhhgyhduiuidkdj</v>
      </c>
    </row>
    <row r="4359" spans="1:1" x14ac:dyDescent="0.55000000000000004">
      <c r="A4359" t="str" cm="1">
        <f t="array" ref="A4359">_xll.TBXLL_DynamicString(A4358)</f>
        <v>3aikrkiddfjjffjhfjfkjfkkkkkkkkksjjjjjjjjjjjjjjjjjjjjjjjjjjjjhyy67uijjhhgyhduiuidkdj</v>
      </c>
    </row>
    <row r="4360" spans="1:1" x14ac:dyDescent="0.55000000000000004">
      <c r="A4360" t="str" cm="1">
        <f t="array" ref="A4360">_xll.TBXLL_DynamicString(A4359)</f>
        <v>3aikrkiddfjjffjhfjfkjfkkkkkkkkksjjjjjjjjjjjjjjjjjjjjjjjjjjjjhyy67uijjhhgyhduiuidkdj</v>
      </c>
    </row>
    <row r="4361" spans="1:1" x14ac:dyDescent="0.55000000000000004">
      <c r="A4361" t="str" cm="1">
        <f t="array" ref="A4361">_xll.TBXLL_DynamicString(A4360)</f>
        <v>3aikrkiddfjjffjhfjfkjfkkkkkkkkksjjjjjjjjjjjjjjjjjjjjjjjjjjjjhyy67uijjhhgyhduiuidkdj</v>
      </c>
    </row>
    <row r="4362" spans="1:1" x14ac:dyDescent="0.55000000000000004">
      <c r="A4362" t="str" cm="1">
        <f t="array" ref="A4362">_xll.TBXLL_DynamicString(A4361)</f>
        <v>3aikrkiddfjjffjhfjfkjfkkkkkkkkksjjjjjjjjjjjjjjjjjjjjjjjjjjjjhyy67uijjhhgyhduiuidkdj</v>
      </c>
    </row>
    <row r="4363" spans="1:1" x14ac:dyDescent="0.55000000000000004">
      <c r="A4363" t="str" cm="1">
        <f t="array" ref="A4363">_xll.TBXLL_DynamicString(A4362)</f>
        <v>3aikrkiddfjjffjhfjfkjfkkkkkkkkksjjjjjjjjjjjjjjjjjjjjjjjjjjjjhyy67uijjhhgyhduiuidkdj</v>
      </c>
    </row>
    <row r="4364" spans="1:1" x14ac:dyDescent="0.55000000000000004">
      <c r="A4364" t="str" cm="1">
        <f t="array" ref="A4364">_xll.TBXLL_DynamicString(A4363)</f>
        <v>3aikrkiddfjjffjhfjfkjfkkkkkkkkksjjjjjjjjjjjjjjjjjjjjjjjjjjjjhyy67uijjhhgyhduiuidkdj</v>
      </c>
    </row>
    <row r="4365" spans="1:1" x14ac:dyDescent="0.55000000000000004">
      <c r="A4365" t="str" cm="1">
        <f t="array" ref="A4365">_xll.TBXLL_DynamicString(A4364)</f>
        <v>3aikrkiddfjjffjhfjfkjfkkkkkkkkksjjjjjjjjjjjjjjjjjjjjjjjjjjjjhyy67uijjhhgyhduiuidkdj</v>
      </c>
    </row>
    <row r="4366" spans="1:1" x14ac:dyDescent="0.55000000000000004">
      <c r="A4366" t="str" cm="1">
        <f t="array" ref="A4366">_xll.TBXLL_DynamicString(A4365)</f>
        <v>3aikrkiddfjjffjhfjfkjfkkkkkkkkksjjjjjjjjjjjjjjjjjjjjjjjjjjjjhyy67uijjhhgyhduiuidkdj</v>
      </c>
    </row>
    <row r="4367" spans="1:1" x14ac:dyDescent="0.55000000000000004">
      <c r="A4367" t="str" cm="1">
        <f t="array" ref="A4367">_xll.TBXLL_DynamicString(A4366)</f>
        <v>3aikrkiddfjjffjhfjfkjfkkkkkkkkksjjjjjjjjjjjjjjjjjjjjjjjjjjjjhyy67uijjhhgyhduiuidkdj</v>
      </c>
    </row>
    <row r="4368" spans="1:1" x14ac:dyDescent="0.55000000000000004">
      <c r="A4368" t="str" cm="1">
        <f t="array" ref="A4368">_xll.TBXLL_DynamicString(A4367)</f>
        <v>3aikrkiddfjjffjhfjfkjfkkkkkkkkksjjjjjjjjjjjjjjjjjjjjjjjjjjjjhyy67uijjhhgyhduiuidkdj</v>
      </c>
    </row>
    <row r="4369" spans="1:1" x14ac:dyDescent="0.55000000000000004">
      <c r="A4369" t="str" cm="1">
        <f t="array" ref="A4369">_xll.TBXLL_DynamicString(A4368)</f>
        <v>3aikrkiddfjjffjhfjfkjfkkkkkkkkksjjjjjjjjjjjjjjjjjjjjjjjjjjjjhyy67uijjhhgyhduiuidkdj</v>
      </c>
    </row>
    <row r="4370" spans="1:1" x14ac:dyDescent="0.55000000000000004">
      <c r="A4370" t="str" cm="1">
        <f t="array" ref="A4370">_xll.TBXLL_DynamicString(A4369)</f>
        <v>3aikrkiddfjjffjhfjfkjfkkkkkkkkksjjjjjjjjjjjjjjjjjjjjjjjjjjjjhyy67uijjhhgyhduiuidkdj</v>
      </c>
    </row>
    <row r="4371" spans="1:1" x14ac:dyDescent="0.55000000000000004">
      <c r="A4371" t="str" cm="1">
        <f t="array" ref="A4371">_xll.TBXLL_DynamicString(A4370)</f>
        <v>3aikrkiddfjjffjhfjfkjfkkkkkkkkksjjjjjjjjjjjjjjjjjjjjjjjjjjjjhyy67uijjhhgyhduiuidkdj</v>
      </c>
    </row>
    <row r="4372" spans="1:1" x14ac:dyDescent="0.55000000000000004">
      <c r="A4372" t="str" cm="1">
        <f t="array" ref="A4372">_xll.TBXLL_DynamicString(A4371)</f>
        <v>3aikrkiddfjjffjhfjfkjfkkkkkkkkksjjjjjjjjjjjjjjjjjjjjjjjjjjjjhyy67uijjhhgyhduiuidkdj</v>
      </c>
    </row>
    <row r="4373" spans="1:1" x14ac:dyDescent="0.55000000000000004">
      <c r="A4373" t="str" cm="1">
        <f t="array" ref="A4373">_xll.TBXLL_DynamicString(A4372)</f>
        <v>3aikrkiddfjjffjhfjfkjfkkkkkkkkksjjjjjjjjjjjjjjjjjjjjjjjjjjjjhyy67uijjhhgyhduiuidkdj</v>
      </c>
    </row>
    <row r="4374" spans="1:1" x14ac:dyDescent="0.55000000000000004">
      <c r="A4374" t="str" cm="1">
        <f t="array" ref="A4374">_xll.TBXLL_DynamicString(A4373)</f>
        <v>3aikrkiddfjjffjhfjfkjfkkkkkkkkksjjjjjjjjjjjjjjjjjjjjjjjjjjjjhyy67uijjhhgyhduiuidkdj</v>
      </c>
    </row>
    <row r="4375" spans="1:1" x14ac:dyDescent="0.55000000000000004">
      <c r="A4375" t="str" cm="1">
        <f t="array" ref="A4375">_xll.TBXLL_DynamicString(A4374)</f>
        <v>3aikrkiddfjjffjhfjfkjfkkkkkkkkksjjjjjjjjjjjjjjjjjjjjjjjjjjjjhyy67uijjhhgyhduiuidkdj</v>
      </c>
    </row>
    <row r="4376" spans="1:1" x14ac:dyDescent="0.55000000000000004">
      <c r="A4376" t="str" cm="1">
        <f t="array" ref="A4376">_xll.TBXLL_DynamicString(A4375)</f>
        <v>3aikrkiddfjjffjhfjfkjfkkkkkkkkksjjjjjjjjjjjjjjjjjjjjjjjjjjjjhyy67uijjhhgyhduiuidkdj</v>
      </c>
    </row>
    <row r="4377" spans="1:1" x14ac:dyDescent="0.55000000000000004">
      <c r="A4377" t="str" cm="1">
        <f t="array" ref="A4377">_xll.TBXLL_DynamicString(A4376)</f>
        <v>3aikrkiddfjjffjhfjfkjfkkkkkkkkksjjjjjjjjjjjjjjjjjjjjjjjjjjjjhyy67uijjhhgyhduiuidkdj</v>
      </c>
    </row>
    <row r="4378" spans="1:1" x14ac:dyDescent="0.55000000000000004">
      <c r="A4378" t="str" cm="1">
        <f t="array" ref="A4378">_xll.TBXLL_DynamicString(A4377)</f>
        <v>3aikrkiddfjjffjhfjfkjfkkkkkkkkksjjjjjjjjjjjjjjjjjjjjjjjjjjjjhyy67uijjhhgyhduiuidkdj</v>
      </c>
    </row>
    <row r="4379" spans="1:1" x14ac:dyDescent="0.55000000000000004">
      <c r="A4379" t="str" cm="1">
        <f t="array" ref="A4379">_xll.TBXLL_DynamicString(A4378)</f>
        <v>3aikrkiddfjjffjhfjfkjfkkkkkkkkksjjjjjjjjjjjjjjjjjjjjjjjjjjjjhyy67uijjhhgyhduiuidkdj</v>
      </c>
    </row>
    <row r="4380" spans="1:1" x14ac:dyDescent="0.55000000000000004">
      <c r="A4380" t="str" cm="1">
        <f t="array" ref="A4380">_xll.TBXLL_DynamicString(A4379)</f>
        <v>3aikrkiddfjjffjhfjfkjfkkkkkkkkksjjjjjjjjjjjjjjjjjjjjjjjjjjjjhyy67uijjhhgyhduiuidkdj</v>
      </c>
    </row>
    <row r="4381" spans="1:1" x14ac:dyDescent="0.55000000000000004">
      <c r="A4381" t="str" cm="1">
        <f t="array" ref="A4381">_xll.TBXLL_DynamicString(A4380)</f>
        <v>3aikrkiddfjjffjhfjfkjfkkkkkkkkksjjjjjjjjjjjjjjjjjjjjjjjjjjjjhyy67uijjhhgyhduiuidkdj</v>
      </c>
    </row>
    <row r="4382" spans="1:1" x14ac:dyDescent="0.55000000000000004">
      <c r="A4382" t="str" cm="1">
        <f t="array" ref="A4382">_xll.TBXLL_DynamicString(A4381)</f>
        <v>3aikrkiddfjjffjhfjfkjfkkkkkkkkksjjjjjjjjjjjjjjjjjjjjjjjjjjjjhyy67uijjhhgyhduiuidkdj</v>
      </c>
    </row>
    <row r="4383" spans="1:1" x14ac:dyDescent="0.55000000000000004">
      <c r="A4383" t="str" cm="1">
        <f t="array" ref="A4383">_xll.TBXLL_DynamicString(A4382)</f>
        <v>3aikrkiddfjjffjhfjfkjfkkkkkkkkksjjjjjjjjjjjjjjjjjjjjjjjjjjjjhyy67uijjhhgyhduiuidkdj</v>
      </c>
    </row>
    <row r="4384" spans="1:1" x14ac:dyDescent="0.55000000000000004">
      <c r="A4384" t="str" cm="1">
        <f t="array" ref="A4384">_xll.TBXLL_DynamicString(A4383)</f>
        <v>3aikrkiddfjjffjhfjfkjfkkkkkkkkksjjjjjjjjjjjjjjjjjjjjjjjjjjjjhyy67uijjhhgyhduiuidkdj</v>
      </c>
    </row>
    <row r="4385" spans="1:1" x14ac:dyDescent="0.55000000000000004">
      <c r="A4385" t="str" cm="1">
        <f t="array" ref="A4385">_xll.TBXLL_DynamicString(A4384)</f>
        <v>3aikrkiddfjjffjhfjfkjfkkkkkkkkksjjjjjjjjjjjjjjjjjjjjjjjjjjjjhyy67uijjhhgyhduiuidkdj</v>
      </c>
    </row>
    <row r="4386" spans="1:1" x14ac:dyDescent="0.55000000000000004">
      <c r="A4386" t="str" cm="1">
        <f t="array" ref="A4386">_xll.TBXLL_DynamicString(A4385)</f>
        <v>3aikrkiddfjjffjhfjfkjfkkkkkkkkksjjjjjjjjjjjjjjjjjjjjjjjjjjjjhyy67uijjhhgyhduiuidkdj</v>
      </c>
    </row>
    <row r="4387" spans="1:1" x14ac:dyDescent="0.55000000000000004">
      <c r="A4387" t="str" cm="1">
        <f t="array" ref="A4387">_xll.TBXLL_DynamicString(A4386)</f>
        <v>3aikrkiddfjjffjhfjfkjfkkkkkkkkksjjjjjjjjjjjjjjjjjjjjjjjjjjjjhyy67uijjhhgyhduiuidkdj</v>
      </c>
    </row>
    <row r="4388" spans="1:1" x14ac:dyDescent="0.55000000000000004">
      <c r="A4388" t="str" cm="1">
        <f t="array" ref="A4388">_xll.TBXLL_DynamicString(A4387)</f>
        <v>3aikrkiddfjjffjhfjfkjfkkkkkkkkksjjjjjjjjjjjjjjjjjjjjjjjjjjjjhyy67uijjhhgyhduiuidkdj</v>
      </c>
    </row>
    <row r="4389" spans="1:1" x14ac:dyDescent="0.55000000000000004">
      <c r="A4389" t="str" cm="1">
        <f t="array" ref="A4389">_xll.TBXLL_DynamicString(A4388)</f>
        <v>3aikrkiddfjjffjhfjfkjfkkkkkkkkksjjjjjjjjjjjjjjjjjjjjjjjjjjjjhyy67uijjhhgyhduiuidkdj</v>
      </c>
    </row>
    <row r="4390" spans="1:1" x14ac:dyDescent="0.55000000000000004">
      <c r="A4390" t="str" cm="1">
        <f t="array" ref="A4390">_xll.TBXLL_DynamicString(A4389)</f>
        <v>3aikrkiddfjjffjhfjfkjfkkkkkkkkksjjjjjjjjjjjjjjjjjjjjjjjjjjjjhyy67uijjhhgyhduiuidkdj</v>
      </c>
    </row>
    <row r="4391" spans="1:1" x14ac:dyDescent="0.55000000000000004">
      <c r="A4391" t="str" cm="1">
        <f t="array" ref="A4391">_xll.TBXLL_DynamicString(A4390)</f>
        <v>3aikrkiddfjjffjhfjfkjfkkkkkkkkksjjjjjjjjjjjjjjjjjjjjjjjjjjjjhyy67uijjhhgyhduiuidkdj</v>
      </c>
    </row>
    <row r="4392" spans="1:1" x14ac:dyDescent="0.55000000000000004">
      <c r="A4392" t="str" cm="1">
        <f t="array" ref="A4392">_xll.TBXLL_DynamicString(A4391)</f>
        <v>3aikrkiddfjjffjhfjfkjfkkkkkkkkksjjjjjjjjjjjjjjjjjjjjjjjjjjjjhyy67uijjhhgyhduiuidkdj</v>
      </c>
    </row>
    <row r="4393" spans="1:1" x14ac:dyDescent="0.55000000000000004">
      <c r="A4393" t="str" cm="1">
        <f t="array" ref="A4393">_xll.TBXLL_DynamicString(A4392)</f>
        <v>3aikrkiddfjjffjhfjfkjfkkkkkkkkksjjjjjjjjjjjjjjjjjjjjjjjjjjjjhyy67uijjhhgyhduiuidkdj</v>
      </c>
    </row>
    <row r="4394" spans="1:1" x14ac:dyDescent="0.55000000000000004">
      <c r="A4394" t="str" cm="1">
        <f t="array" ref="A4394">_xll.TBXLL_DynamicString(A4393)</f>
        <v>3aikrkiddfjjffjhfjfkjfkkkkkkkkksjjjjjjjjjjjjjjjjjjjjjjjjjjjjhyy67uijjhhgyhduiuidkdj</v>
      </c>
    </row>
    <row r="4395" spans="1:1" x14ac:dyDescent="0.55000000000000004">
      <c r="A4395" t="str" cm="1">
        <f t="array" ref="A4395">_xll.TBXLL_DynamicString(A4394)</f>
        <v>3aikrkiddfjjffjhfjfkjfkkkkkkkkksjjjjjjjjjjjjjjjjjjjjjjjjjjjjhyy67uijjhhgyhduiuidkdj</v>
      </c>
    </row>
    <row r="4396" spans="1:1" x14ac:dyDescent="0.55000000000000004">
      <c r="A4396" t="str" cm="1">
        <f t="array" ref="A4396">_xll.TBXLL_DynamicString(A4395)</f>
        <v>3aikrkiddfjjffjhfjfkjfkkkkkkkkksjjjjjjjjjjjjjjjjjjjjjjjjjjjjhyy67uijjhhgyhduiuidkdj</v>
      </c>
    </row>
    <row r="4397" spans="1:1" x14ac:dyDescent="0.55000000000000004">
      <c r="A4397" t="str" cm="1">
        <f t="array" ref="A4397">_xll.TBXLL_DynamicString(A4396)</f>
        <v>3aikrkiddfjjffjhfjfkjfkkkkkkkkksjjjjjjjjjjjjjjjjjjjjjjjjjjjjhyy67uijjhhgyhduiuidkdj</v>
      </c>
    </row>
    <row r="4398" spans="1:1" x14ac:dyDescent="0.55000000000000004">
      <c r="A4398" t="str" cm="1">
        <f t="array" ref="A4398">_xll.TBXLL_DynamicString(A4397)</f>
        <v>3aikrkiddfjjffjhfjfkjfkkkkkkkkksjjjjjjjjjjjjjjjjjjjjjjjjjjjjhyy67uijjhhgyhduiuidkdj</v>
      </c>
    </row>
    <row r="4399" spans="1:1" x14ac:dyDescent="0.55000000000000004">
      <c r="A4399" t="str" cm="1">
        <f t="array" ref="A4399">_xll.TBXLL_DynamicString(A4398)</f>
        <v>3aikrkiddfjjffjhfjfkjfkkkkkkkkksjjjjjjjjjjjjjjjjjjjjjjjjjjjjhyy67uijjhhgyhduiuidkdj</v>
      </c>
    </row>
    <row r="4400" spans="1:1" x14ac:dyDescent="0.55000000000000004">
      <c r="A4400" t="str" cm="1">
        <f t="array" ref="A4400">_xll.TBXLL_DynamicString(A4399)</f>
        <v>3aikrkiddfjjffjhfjfkjfkkkkkkkkksjjjjjjjjjjjjjjjjjjjjjjjjjjjjhyy67uijjhhgyhduiuidkdj</v>
      </c>
    </row>
    <row r="4401" spans="1:1" x14ac:dyDescent="0.55000000000000004">
      <c r="A4401" t="str" cm="1">
        <f t="array" ref="A4401">_xll.TBXLL_DynamicString(A4400)</f>
        <v>3aikrkiddfjjffjhfjfkjfkkkkkkkkksjjjjjjjjjjjjjjjjjjjjjjjjjjjjhyy67uijjhhgyhduiuidkdj</v>
      </c>
    </row>
    <row r="4402" spans="1:1" x14ac:dyDescent="0.55000000000000004">
      <c r="A4402" t="str" cm="1">
        <f t="array" ref="A4402">_xll.TBXLL_DynamicString(A4401)</f>
        <v>3aikrkiddfjjffjhfjfkjfkkkkkkkkksjjjjjjjjjjjjjjjjjjjjjjjjjjjjhyy67uijjhhgyhduiuidkdj</v>
      </c>
    </row>
    <row r="4403" spans="1:1" x14ac:dyDescent="0.55000000000000004">
      <c r="A4403" t="str" cm="1">
        <f t="array" ref="A4403">_xll.TBXLL_DynamicString(A4402)</f>
        <v>3aikrkiddfjjffjhfjfkjfkkkkkkkkksjjjjjjjjjjjjjjjjjjjjjjjjjjjjhyy67uijjhhgyhduiuidkdj</v>
      </c>
    </row>
    <row r="4404" spans="1:1" x14ac:dyDescent="0.55000000000000004">
      <c r="A4404" t="str" cm="1">
        <f t="array" ref="A4404">_xll.TBXLL_DynamicString(A4403)</f>
        <v>3aikrkiddfjjffjhfjfkjfkkkkkkkkksjjjjjjjjjjjjjjjjjjjjjjjjjjjjhyy67uijjhhgyhduiuidkdj</v>
      </c>
    </row>
    <row r="4405" spans="1:1" x14ac:dyDescent="0.55000000000000004">
      <c r="A4405" t="str" cm="1">
        <f t="array" ref="A4405">_xll.TBXLL_DynamicString(A4404)</f>
        <v>3aikrkiddfjjffjhfjfkjfkkkkkkkkksjjjjjjjjjjjjjjjjjjjjjjjjjjjjhyy67uijjhhgyhduiuidkdj</v>
      </c>
    </row>
    <row r="4406" spans="1:1" x14ac:dyDescent="0.55000000000000004">
      <c r="A4406" t="str" cm="1">
        <f t="array" ref="A4406">_xll.TBXLL_DynamicString(A4405)</f>
        <v>3aikrkiddfjjffjhfjfkjfkkkkkkkkksjjjjjjjjjjjjjjjjjjjjjjjjjjjjhyy67uijjhhgyhduiuidkdj</v>
      </c>
    </row>
    <row r="4407" spans="1:1" x14ac:dyDescent="0.55000000000000004">
      <c r="A4407" t="str" cm="1">
        <f t="array" ref="A4407">_xll.TBXLL_DynamicString(A4406)</f>
        <v>3aikrkiddfjjffjhfjfkjfkkkkkkkkksjjjjjjjjjjjjjjjjjjjjjjjjjjjjhyy67uijjhhgyhduiuidkdj</v>
      </c>
    </row>
    <row r="4408" spans="1:1" x14ac:dyDescent="0.55000000000000004">
      <c r="A4408" t="str" cm="1">
        <f t="array" ref="A4408">_xll.TBXLL_DynamicString(A4407)</f>
        <v>3aikrkiddfjjffjhfjfkjfkkkkkkkkksjjjjjjjjjjjjjjjjjjjjjjjjjjjjhyy67uijjhhgyhduiuidkdj</v>
      </c>
    </row>
    <row r="4409" spans="1:1" x14ac:dyDescent="0.55000000000000004">
      <c r="A4409" t="str" cm="1">
        <f t="array" ref="A4409">_xll.TBXLL_DynamicString(A4408)</f>
        <v>3aikrkiddfjjffjhfjfkjfkkkkkkkkksjjjjjjjjjjjjjjjjjjjjjjjjjjjjhyy67uijjhhgyhduiuidkdj</v>
      </c>
    </row>
    <row r="4410" spans="1:1" x14ac:dyDescent="0.55000000000000004">
      <c r="A4410" t="str" cm="1">
        <f t="array" ref="A4410">_xll.TBXLL_DynamicString(A4409)</f>
        <v>3aikrkiddfjjffjhfjfkjfkkkkkkkkksjjjjjjjjjjjjjjjjjjjjjjjjjjjjhyy67uijjhhgyhduiuidkdj</v>
      </c>
    </row>
    <row r="4411" spans="1:1" x14ac:dyDescent="0.55000000000000004">
      <c r="A4411" t="str" cm="1">
        <f t="array" ref="A4411">_xll.TBXLL_DynamicString(A4410)</f>
        <v>3aikrkiddfjjffjhfjfkjfkkkkkkkkksjjjjjjjjjjjjjjjjjjjjjjjjjjjjhyy67uijjhhgyhduiuidkdj</v>
      </c>
    </row>
    <row r="4412" spans="1:1" x14ac:dyDescent="0.55000000000000004">
      <c r="A4412" t="str" cm="1">
        <f t="array" ref="A4412">_xll.TBXLL_DynamicString(A4411)</f>
        <v>3aikrkiddfjjffjhfjfkjfkkkkkkkkksjjjjjjjjjjjjjjjjjjjjjjjjjjjjhyy67uijjhhgyhduiuidkdj</v>
      </c>
    </row>
    <row r="4413" spans="1:1" x14ac:dyDescent="0.55000000000000004">
      <c r="A4413" t="str" cm="1">
        <f t="array" ref="A4413">_xll.TBXLL_DynamicString(A4412)</f>
        <v>3aikrkiddfjjffjhfjfkjfkkkkkkkkksjjjjjjjjjjjjjjjjjjjjjjjjjjjjhyy67uijjhhgyhduiuidkdj</v>
      </c>
    </row>
    <row r="4414" spans="1:1" x14ac:dyDescent="0.55000000000000004">
      <c r="A4414" t="str" cm="1">
        <f t="array" ref="A4414">_xll.TBXLL_DynamicString(A4413)</f>
        <v>3aikrkiddfjjffjhfjfkjfkkkkkkkkksjjjjjjjjjjjjjjjjjjjjjjjjjjjjhyy67uijjhhgyhduiuidkdj</v>
      </c>
    </row>
    <row r="4415" spans="1:1" x14ac:dyDescent="0.55000000000000004">
      <c r="A4415" t="str" cm="1">
        <f t="array" ref="A4415">_xll.TBXLL_DynamicString(A4414)</f>
        <v>3aikrkiddfjjffjhfjfkjfkkkkkkkkksjjjjjjjjjjjjjjjjjjjjjjjjjjjjhyy67uijjhhgyhduiuidkdj</v>
      </c>
    </row>
    <row r="4416" spans="1:1" x14ac:dyDescent="0.55000000000000004">
      <c r="A4416" t="str" cm="1">
        <f t="array" ref="A4416">_xll.TBXLL_DynamicString(A4415)</f>
        <v>3aikrkiddfjjffjhfjfkjfkkkkkkkkksjjjjjjjjjjjjjjjjjjjjjjjjjjjjhyy67uijjhhgyhduiuidkdj</v>
      </c>
    </row>
    <row r="4417" spans="1:1" x14ac:dyDescent="0.55000000000000004">
      <c r="A4417" t="str" cm="1">
        <f t="array" ref="A4417">_xll.TBXLL_DynamicString(A4416)</f>
        <v>3aikrkiddfjjffjhfjfkjfkkkkkkkkksjjjjjjjjjjjjjjjjjjjjjjjjjjjjhyy67uijjhhgyhduiuidkdj</v>
      </c>
    </row>
    <row r="4418" spans="1:1" x14ac:dyDescent="0.55000000000000004">
      <c r="A4418" t="str" cm="1">
        <f t="array" ref="A4418">_xll.TBXLL_DynamicString(A4417)</f>
        <v>3aikrkiddfjjffjhfjfkjfkkkkkkkkksjjjjjjjjjjjjjjjjjjjjjjjjjjjjhyy67uijjhhgyhduiuidkdj</v>
      </c>
    </row>
    <row r="4419" spans="1:1" x14ac:dyDescent="0.55000000000000004">
      <c r="A4419" t="str" cm="1">
        <f t="array" ref="A4419">_xll.TBXLL_DynamicString(A4418)</f>
        <v>3aikrkiddfjjffjhfjfkjfkkkkkkkkksjjjjjjjjjjjjjjjjjjjjjjjjjjjjhyy67uijjhhgyhduiuidkdj</v>
      </c>
    </row>
    <row r="4420" spans="1:1" x14ac:dyDescent="0.55000000000000004">
      <c r="A4420" t="str" cm="1">
        <f t="array" ref="A4420">_xll.TBXLL_DynamicString(A4419)</f>
        <v>3aikrkiddfjjffjhfjfkjfkkkkkkkkksjjjjjjjjjjjjjjjjjjjjjjjjjjjjhyy67uijjhhgyhduiuidkdj</v>
      </c>
    </row>
    <row r="4421" spans="1:1" x14ac:dyDescent="0.55000000000000004">
      <c r="A4421" t="str" cm="1">
        <f t="array" ref="A4421">_xll.TBXLL_DynamicString(A4420)</f>
        <v>3aikrkiddfjjffjhfjfkjfkkkkkkkkksjjjjjjjjjjjjjjjjjjjjjjjjjjjjhyy67uijjhhgyhduiuidkdj</v>
      </c>
    </row>
    <row r="4422" spans="1:1" x14ac:dyDescent="0.55000000000000004">
      <c r="A4422" t="str" cm="1">
        <f t="array" ref="A4422">_xll.TBXLL_DynamicString(A4421)</f>
        <v>3aikrkiddfjjffjhfjfkjfkkkkkkkkksjjjjjjjjjjjjjjjjjjjjjjjjjjjjhyy67uijjhhgyhduiuidkdj</v>
      </c>
    </row>
    <row r="4423" spans="1:1" x14ac:dyDescent="0.55000000000000004">
      <c r="A4423" t="str" cm="1">
        <f t="array" ref="A4423">_xll.TBXLL_DynamicString(A4422)</f>
        <v>3aikrkiddfjjffjhfjfkjfkkkkkkkkksjjjjjjjjjjjjjjjjjjjjjjjjjjjjhyy67uijjhhgyhduiuidkdj</v>
      </c>
    </row>
    <row r="4424" spans="1:1" x14ac:dyDescent="0.55000000000000004">
      <c r="A4424" t="str" cm="1">
        <f t="array" ref="A4424">_xll.TBXLL_DynamicString(A4423)</f>
        <v>3aikrkiddfjjffjhfjfkjfkkkkkkkkksjjjjjjjjjjjjjjjjjjjjjjjjjjjjhyy67uijjhhgyhduiuidkdj</v>
      </c>
    </row>
    <row r="4425" spans="1:1" x14ac:dyDescent="0.55000000000000004">
      <c r="A4425" t="str" cm="1">
        <f t="array" ref="A4425">_xll.TBXLL_DynamicString(A4424)</f>
        <v>3aikrkiddfjjffjhfjfkjfkkkkkkkkksjjjjjjjjjjjjjjjjjjjjjjjjjjjjhyy67uijjhhgyhduiuidkdj</v>
      </c>
    </row>
    <row r="4426" spans="1:1" x14ac:dyDescent="0.55000000000000004">
      <c r="A4426" t="str" cm="1">
        <f t="array" ref="A4426">_xll.TBXLL_DynamicString(A4425)</f>
        <v>3aikrkiddfjjffjhfjfkjfkkkkkkkkksjjjjjjjjjjjjjjjjjjjjjjjjjjjjhyy67uijjhhgyhduiuidkdj</v>
      </c>
    </row>
    <row r="4427" spans="1:1" x14ac:dyDescent="0.55000000000000004">
      <c r="A4427" t="str" cm="1">
        <f t="array" ref="A4427">_xll.TBXLL_DynamicString(A4426)</f>
        <v>3aikrkiddfjjffjhfjfkjfkkkkkkkkksjjjjjjjjjjjjjjjjjjjjjjjjjjjjhyy67uijjhhgyhduiuidkdj</v>
      </c>
    </row>
    <row r="4428" spans="1:1" x14ac:dyDescent="0.55000000000000004">
      <c r="A4428" t="str" cm="1">
        <f t="array" ref="A4428">_xll.TBXLL_DynamicString(A4427)</f>
        <v>3aikrkiddfjjffjhfjfkjfkkkkkkkkksjjjjjjjjjjjjjjjjjjjjjjjjjjjjhyy67uijjhhgyhduiuidkdj</v>
      </c>
    </row>
    <row r="4429" spans="1:1" x14ac:dyDescent="0.55000000000000004">
      <c r="A4429" t="str" cm="1">
        <f t="array" ref="A4429">_xll.TBXLL_DynamicString(A4428)</f>
        <v>3aikrkiddfjjffjhfjfkjfkkkkkkkkksjjjjjjjjjjjjjjjjjjjjjjjjjjjjhyy67uijjhhgyhduiuidkdj</v>
      </c>
    </row>
    <row r="4430" spans="1:1" x14ac:dyDescent="0.55000000000000004">
      <c r="A4430" t="str" cm="1">
        <f t="array" ref="A4430">_xll.TBXLL_DynamicString(A4429)</f>
        <v>3aikrkiddfjjffjhfjfkjfkkkkkkkkksjjjjjjjjjjjjjjjjjjjjjjjjjjjjhyy67uijjhhgyhduiuidkdj</v>
      </c>
    </row>
    <row r="4431" spans="1:1" x14ac:dyDescent="0.55000000000000004">
      <c r="A4431" t="str" cm="1">
        <f t="array" ref="A4431">_xll.TBXLL_DynamicString(A4430)</f>
        <v>3aikrkiddfjjffjhfjfkjfkkkkkkkkksjjjjjjjjjjjjjjjjjjjjjjjjjjjjhyy67uijjhhgyhduiuidkdj</v>
      </c>
    </row>
    <row r="4432" spans="1:1" x14ac:dyDescent="0.55000000000000004">
      <c r="A4432" t="str" cm="1">
        <f t="array" ref="A4432">_xll.TBXLL_DynamicString(A4431)</f>
        <v>3aikrkiddfjjffjhfjfkjfkkkkkkkkksjjjjjjjjjjjjjjjjjjjjjjjjjjjjhyy67uijjhhgyhduiuidkdj</v>
      </c>
    </row>
    <row r="4433" spans="1:1" x14ac:dyDescent="0.55000000000000004">
      <c r="A4433" t="str" cm="1">
        <f t="array" ref="A4433">_xll.TBXLL_DynamicString(A4432)</f>
        <v>3aikrkiddfjjffjhfjfkjfkkkkkkkkksjjjjjjjjjjjjjjjjjjjjjjjjjjjjhyy67uijjhhgyhduiuidkdj</v>
      </c>
    </row>
    <row r="4434" spans="1:1" x14ac:dyDescent="0.55000000000000004">
      <c r="A4434" t="str" cm="1">
        <f t="array" ref="A4434">_xll.TBXLL_DynamicString(A4433)</f>
        <v>3aikrkiddfjjffjhfjfkjfkkkkkkkkksjjjjjjjjjjjjjjjjjjjjjjjjjjjjhyy67uijjhhgyhduiuidkdj</v>
      </c>
    </row>
    <row r="4435" spans="1:1" x14ac:dyDescent="0.55000000000000004">
      <c r="A4435" t="str" cm="1">
        <f t="array" ref="A4435">_xll.TBXLL_DynamicString(A4434)</f>
        <v>3aikrkiddfjjffjhfjfkjfkkkkkkkkksjjjjjjjjjjjjjjjjjjjjjjjjjjjjhyy67uijjhhgyhduiuidkdj</v>
      </c>
    </row>
    <row r="4436" spans="1:1" x14ac:dyDescent="0.55000000000000004">
      <c r="A4436" t="str" cm="1">
        <f t="array" ref="A4436">_xll.TBXLL_DynamicString(A4435)</f>
        <v>3aikrkiddfjjffjhfjfkjfkkkkkkkkksjjjjjjjjjjjjjjjjjjjjjjjjjjjjhyy67uijjhhgyhduiuidkdj</v>
      </c>
    </row>
    <row r="4437" spans="1:1" x14ac:dyDescent="0.55000000000000004">
      <c r="A4437" t="str" cm="1">
        <f t="array" ref="A4437">_xll.TBXLL_DynamicString(A4436)</f>
        <v>3aikrkiddfjjffjhfjfkjfkkkkkkkkksjjjjjjjjjjjjjjjjjjjjjjjjjjjjhyy67uijjhhgyhduiuidkdj</v>
      </c>
    </row>
    <row r="4438" spans="1:1" x14ac:dyDescent="0.55000000000000004">
      <c r="A4438" t="str" cm="1">
        <f t="array" ref="A4438">_xll.TBXLL_DynamicString(A4437)</f>
        <v>3aikrkiddfjjffjhfjfkjfkkkkkkkkksjjjjjjjjjjjjjjjjjjjjjjjjjjjjhyy67uijjhhgyhduiuidkdj</v>
      </c>
    </row>
    <row r="4439" spans="1:1" x14ac:dyDescent="0.55000000000000004">
      <c r="A4439" t="str" cm="1">
        <f t="array" ref="A4439">_xll.TBXLL_DynamicString(A4438)</f>
        <v>3aikrkiddfjjffjhfjfkjfkkkkkkkkksjjjjjjjjjjjjjjjjjjjjjjjjjjjjhyy67uijjhhgyhduiuidkdj</v>
      </c>
    </row>
    <row r="4440" spans="1:1" x14ac:dyDescent="0.55000000000000004">
      <c r="A4440" t="str" cm="1">
        <f t="array" ref="A4440">_xll.TBXLL_DynamicString(A4439)</f>
        <v>3aikrkiddfjjffjhfjfkjfkkkkkkkkksjjjjjjjjjjjjjjjjjjjjjjjjjjjjhyy67uijjhhgyhduiuidkdj</v>
      </c>
    </row>
    <row r="4441" spans="1:1" x14ac:dyDescent="0.55000000000000004">
      <c r="A4441" t="str" cm="1">
        <f t="array" ref="A4441">_xll.TBXLL_DynamicString(A4440)</f>
        <v>3aikrkiddfjjffjhfjfkjfkkkkkkkkksjjjjjjjjjjjjjjjjjjjjjjjjjjjjhyy67uijjhhgyhduiuidkdj</v>
      </c>
    </row>
    <row r="4442" spans="1:1" x14ac:dyDescent="0.55000000000000004">
      <c r="A4442" t="str" cm="1">
        <f t="array" ref="A4442">_xll.TBXLL_DynamicString(A4441)</f>
        <v>3aikrkiddfjjffjhfjfkjfkkkkkkkkksjjjjjjjjjjjjjjjjjjjjjjjjjjjjhyy67uijjhhgyhduiuidkdj</v>
      </c>
    </row>
    <row r="4443" spans="1:1" x14ac:dyDescent="0.55000000000000004">
      <c r="A4443" t="str" cm="1">
        <f t="array" ref="A4443">_xll.TBXLL_DynamicString(A4442)</f>
        <v>3aikrkiddfjjffjhfjfkjfkkkkkkkkksjjjjjjjjjjjjjjjjjjjjjjjjjjjjhyy67uijjhhgyhduiuidkdj</v>
      </c>
    </row>
    <row r="4444" spans="1:1" x14ac:dyDescent="0.55000000000000004">
      <c r="A4444" t="str" cm="1">
        <f t="array" ref="A4444">_xll.TBXLL_DynamicString(A4443)</f>
        <v>3aikrkiddfjjffjhfjfkjfkkkkkkkkksjjjjjjjjjjjjjjjjjjjjjjjjjjjjhyy67uijjhhgyhduiuidkdj</v>
      </c>
    </row>
    <row r="4445" spans="1:1" x14ac:dyDescent="0.55000000000000004">
      <c r="A4445" t="str" cm="1">
        <f t="array" ref="A4445">_xll.TBXLL_DynamicString(A4444)</f>
        <v>3aikrkiddfjjffjhfjfkjfkkkkkkkkksjjjjjjjjjjjjjjjjjjjjjjjjjjjjhyy67uijjhhgyhduiuidkdj</v>
      </c>
    </row>
    <row r="4446" spans="1:1" x14ac:dyDescent="0.55000000000000004">
      <c r="A4446" t="str" cm="1">
        <f t="array" ref="A4446">_xll.TBXLL_DynamicString(A4445)</f>
        <v>3aikrkiddfjjffjhfjfkjfkkkkkkkkksjjjjjjjjjjjjjjjjjjjjjjjjjjjjhyy67uijjhhgyhduiuidkdj</v>
      </c>
    </row>
    <row r="4447" spans="1:1" x14ac:dyDescent="0.55000000000000004">
      <c r="A4447" t="str" cm="1">
        <f t="array" ref="A4447">_xll.TBXLL_DynamicString(A4446)</f>
        <v>3aikrkiddfjjffjhfjfkjfkkkkkkkkksjjjjjjjjjjjjjjjjjjjjjjjjjjjjhyy67uijjhhgyhduiuidkdj</v>
      </c>
    </row>
    <row r="4448" spans="1:1" x14ac:dyDescent="0.55000000000000004">
      <c r="A4448" t="str" cm="1">
        <f t="array" ref="A4448">_xll.TBXLL_DynamicString(A4447)</f>
        <v>3aikrkiddfjjffjhfjfkjfkkkkkkkkksjjjjjjjjjjjjjjjjjjjjjjjjjjjjhyy67uijjhhgyhduiuidkdj</v>
      </c>
    </row>
    <row r="4449" spans="1:1" x14ac:dyDescent="0.55000000000000004">
      <c r="A4449" t="str" cm="1">
        <f t="array" ref="A4449">_xll.TBXLL_DynamicString(A4448)</f>
        <v>3aikrkiddfjjffjhfjfkjfkkkkkkkkksjjjjjjjjjjjjjjjjjjjjjjjjjjjjhyy67uijjhhgyhduiuidkdj</v>
      </c>
    </row>
    <row r="4450" spans="1:1" x14ac:dyDescent="0.55000000000000004">
      <c r="A4450" t="str" cm="1">
        <f t="array" ref="A4450">_xll.TBXLL_DynamicString(A4449)</f>
        <v>3aikrkiddfjjffjhfjfkjfkkkkkkkkksjjjjjjjjjjjjjjjjjjjjjjjjjjjjhyy67uijjhhgyhduiuidkdj</v>
      </c>
    </row>
    <row r="4451" spans="1:1" x14ac:dyDescent="0.55000000000000004">
      <c r="A4451" t="str" cm="1">
        <f t="array" ref="A4451">_xll.TBXLL_DynamicString(A4450)</f>
        <v>3aikrkiddfjjffjhfjfkjfkkkkkkkkksjjjjjjjjjjjjjjjjjjjjjjjjjjjjhyy67uijjhhgyhduiuidkdj</v>
      </c>
    </row>
    <row r="4452" spans="1:1" x14ac:dyDescent="0.55000000000000004">
      <c r="A4452" t="str" cm="1">
        <f t="array" ref="A4452">_xll.TBXLL_DynamicString(A4451)</f>
        <v>3aikrkiddfjjffjhfjfkjfkkkkkkkkksjjjjjjjjjjjjjjjjjjjjjjjjjjjjhyy67uijjhhgyhduiuidkdj</v>
      </c>
    </row>
    <row r="4453" spans="1:1" x14ac:dyDescent="0.55000000000000004">
      <c r="A4453" t="str" cm="1">
        <f t="array" ref="A4453">_xll.TBXLL_DynamicString(A4452)</f>
        <v>3aikrkiddfjjffjhfjfkjfkkkkkkkkksjjjjjjjjjjjjjjjjjjjjjjjjjjjjhyy67uijjhhgyhduiuidkdj</v>
      </c>
    </row>
    <row r="4454" spans="1:1" x14ac:dyDescent="0.55000000000000004">
      <c r="A4454" t="str" cm="1">
        <f t="array" ref="A4454">_xll.TBXLL_DynamicString(A4453)</f>
        <v>3aikrkiddfjjffjhfjfkjfkkkkkkkkksjjjjjjjjjjjjjjjjjjjjjjjjjjjjhyy67uijjhhgyhduiuidkdj</v>
      </c>
    </row>
    <row r="4455" spans="1:1" x14ac:dyDescent="0.55000000000000004">
      <c r="A4455" t="str" cm="1">
        <f t="array" ref="A4455">_xll.TBXLL_DynamicString(A4454)</f>
        <v>3aikrkiddfjjffjhfjfkjfkkkkkkkkksjjjjjjjjjjjjjjjjjjjjjjjjjjjjhyy67uijjhhgyhduiuidkdj</v>
      </c>
    </row>
    <row r="4456" spans="1:1" x14ac:dyDescent="0.55000000000000004">
      <c r="A4456" t="str" cm="1">
        <f t="array" ref="A4456">_xll.TBXLL_DynamicString(A4455)</f>
        <v>3aikrkiddfjjffjhfjfkjfkkkkkkkkksjjjjjjjjjjjjjjjjjjjjjjjjjjjjhyy67uijjhhgyhduiuidkdj</v>
      </c>
    </row>
    <row r="4457" spans="1:1" x14ac:dyDescent="0.55000000000000004">
      <c r="A4457" t="str" cm="1">
        <f t="array" ref="A4457">_xll.TBXLL_DynamicString(A4456)</f>
        <v>3aikrkiddfjjffjhfjfkjfkkkkkkkkksjjjjjjjjjjjjjjjjjjjjjjjjjjjjhyy67uijjhhgyhduiuidkdj</v>
      </c>
    </row>
    <row r="4458" spans="1:1" x14ac:dyDescent="0.55000000000000004">
      <c r="A4458" t="str" cm="1">
        <f t="array" ref="A4458">_xll.TBXLL_DynamicString(A4457)</f>
        <v>3aikrkiddfjjffjhfjfkjfkkkkkkkkksjjjjjjjjjjjjjjjjjjjjjjjjjjjjhyy67uijjhhgyhduiuidkdj</v>
      </c>
    </row>
    <row r="4459" spans="1:1" x14ac:dyDescent="0.55000000000000004">
      <c r="A4459" t="str" cm="1">
        <f t="array" ref="A4459">_xll.TBXLL_DynamicString(A4458)</f>
        <v>3aikrkiddfjjffjhfjfkjfkkkkkkkkksjjjjjjjjjjjjjjjjjjjjjjjjjjjjhyy67uijjhhgyhduiuidkdj</v>
      </c>
    </row>
    <row r="4460" spans="1:1" x14ac:dyDescent="0.55000000000000004">
      <c r="A4460" t="str" cm="1">
        <f t="array" ref="A4460">_xll.TBXLL_DynamicString(A4459)</f>
        <v>3aikrkiddfjjffjhfjfkjfkkkkkkkkksjjjjjjjjjjjjjjjjjjjjjjjjjjjjhyy67uijjhhgyhduiuidkdj</v>
      </c>
    </row>
    <row r="4461" spans="1:1" x14ac:dyDescent="0.55000000000000004">
      <c r="A4461" t="str" cm="1">
        <f t="array" ref="A4461">_xll.TBXLL_DynamicString(A4460)</f>
        <v>3aikrkiddfjjffjhfjfkjfkkkkkkkkksjjjjjjjjjjjjjjjjjjjjjjjjjjjjhyy67uijjhhgyhduiuidkdj</v>
      </c>
    </row>
    <row r="4462" spans="1:1" x14ac:dyDescent="0.55000000000000004">
      <c r="A4462" t="str" cm="1">
        <f t="array" ref="A4462">_xll.TBXLL_DynamicString(A4461)</f>
        <v>3aikrkiddfjjffjhfjfkjfkkkkkkkkksjjjjjjjjjjjjjjjjjjjjjjjjjjjjhyy67uijjhhgyhduiuidkdj</v>
      </c>
    </row>
    <row r="4463" spans="1:1" x14ac:dyDescent="0.55000000000000004">
      <c r="A4463" t="str" cm="1">
        <f t="array" ref="A4463">_xll.TBXLL_DynamicString(A4462)</f>
        <v>3aikrkiddfjjffjhfjfkjfkkkkkkkkksjjjjjjjjjjjjjjjjjjjjjjjjjjjjhyy67uijjhhgyhduiuidkdj</v>
      </c>
    </row>
    <row r="4464" spans="1:1" x14ac:dyDescent="0.55000000000000004">
      <c r="A4464" t="str" cm="1">
        <f t="array" ref="A4464">_xll.TBXLL_DynamicString(A4463)</f>
        <v>3aikrkiddfjjffjhfjfkjfkkkkkkkkksjjjjjjjjjjjjjjjjjjjjjjjjjjjjhyy67uijjhhgyhduiuidkdj</v>
      </c>
    </row>
    <row r="4465" spans="1:1" x14ac:dyDescent="0.55000000000000004">
      <c r="A4465" t="str" cm="1">
        <f t="array" ref="A4465">_xll.TBXLL_DynamicString(A4464)</f>
        <v>3aikrkiddfjjffjhfjfkjfkkkkkkkkksjjjjjjjjjjjjjjjjjjjjjjjjjjjjhyy67uijjhhgyhduiuidkdj</v>
      </c>
    </row>
    <row r="4466" spans="1:1" x14ac:dyDescent="0.55000000000000004">
      <c r="A4466" t="str" cm="1">
        <f t="array" ref="A4466">_xll.TBXLL_DynamicString(A4465)</f>
        <v>3aikrkiddfjjffjhfjfkjfkkkkkkkkksjjjjjjjjjjjjjjjjjjjjjjjjjjjjhyy67uijjhhgyhduiuidkdj</v>
      </c>
    </row>
    <row r="4467" spans="1:1" x14ac:dyDescent="0.55000000000000004">
      <c r="A4467" t="str" cm="1">
        <f t="array" ref="A4467">_xll.TBXLL_DynamicString(A4466)</f>
        <v>3aikrkiddfjjffjhfjfkjfkkkkkkkkksjjjjjjjjjjjjjjjjjjjjjjjjjjjjhyy67uijjhhgyhduiuidkdj</v>
      </c>
    </row>
    <row r="4468" spans="1:1" x14ac:dyDescent="0.55000000000000004">
      <c r="A4468" t="str" cm="1">
        <f t="array" ref="A4468">_xll.TBXLL_DynamicString(A4467)</f>
        <v>3aikrkiddfjjffjhfjfkjfkkkkkkkkksjjjjjjjjjjjjjjjjjjjjjjjjjjjjhyy67uijjhhgyhduiuidkdj</v>
      </c>
    </row>
    <row r="4469" spans="1:1" x14ac:dyDescent="0.55000000000000004">
      <c r="A4469" t="str" cm="1">
        <f t="array" ref="A4469">_xll.TBXLL_DynamicString(A4468)</f>
        <v>3aikrkiddfjjffjhfjfkjfkkkkkkkkksjjjjjjjjjjjjjjjjjjjjjjjjjjjjhyy67uijjhhgyhduiuidkdj</v>
      </c>
    </row>
    <row r="4470" spans="1:1" x14ac:dyDescent="0.55000000000000004">
      <c r="A4470" t="str" cm="1">
        <f t="array" ref="A4470">_xll.TBXLL_DynamicString(A4469)</f>
        <v>3aikrkiddfjjffjhfjfkjfkkkkkkkkksjjjjjjjjjjjjjjjjjjjjjjjjjjjjhyy67uijjhhgyhduiuidkdj</v>
      </c>
    </row>
    <row r="4471" spans="1:1" x14ac:dyDescent="0.55000000000000004">
      <c r="A4471" t="str" cm="1">
        <f t="array" ref="A4471">_xll.TBXLL_DynamicString(A4470)</f>
        <v>3aikrkiddfjjffjhfjfkjfkkkkkkkkksjjjjjjjjjjjjjjjjjjjjjjjjjjjjhyy67uijjhhgyhduiuidkdj</v>
      </c>
    </row>
    <row r="4472" spans="1:1" x14ac:dyDescent="0.55000000000000004">
      <c r="A4472" t="str" cm="1">
        <f t="array" ref="A4472">_xll.TBXLL_DynamicString(A4471)</f>
        <v>3aikrkiddfjjffjhfjfkjfkkkkkkkkksjjjjjjjjjjjjjjjjjjjjjjjjjjjjhyy67uijjhhgyhduiuidkdj</v>
      </c>
    </row>
    <row r="4473" spans="1:1" x14ac:dyDescent="0.55000000000000004">
      <c r="A4473" t="str" cm="1">
        <f t="array" ref="A4473">_xll.TBXLL_DynamicString(A4472)</f>
        <v>3aikrkiddfjjffjhfjfkjfkkkkkkkkksjjjjjjjjjjjjjjjjjjjjjjjjjjjjhyy67uijjhhgyhduiuidkdj</v>
      </c>
    </row>
    <row r="4474" spans="1:1" x14ac:dyDescent="0.55000000000000004">
      <c r="A4474" t="str" cm="1">
        <f t="array" ref="A4474">_xll.TBXLL_DynamicString(A4473)</f>
        <v>3aikrkiddfjjffjhfjfkjfkkkkkkkkksjjjjjjjjjjjjjjjjjjjjjjjjjjjjhyy67uijjhhgyhduiuidkdj</v>
      </c>
    </row>
    <row r="4475" spans="1:1" x14ac:dyDescent="0.55000000000000004">
      <c r="A4475" t="str" cm="1">
        <f t="array" ref="A4475">_xll.TBXLL_DynamicString(A4474)</f>
        <v>3aikrkiddfjjffjhfjfkjfkkkkkkkkksjjjjjjjjjjjjjjjjjjjjjjjjjjjjhyy67uijjhhgyhduiuidkdj</v>
      </c>
    </row>
    <row r="4476" spans="1:1" x14ac:dyDescent="0.55000000000000004">
      <c r="A4476" t="str" cm="1">
        <f t="array" ref="A4476">_xll.TBXLL_DynamicString(A4475)</f>
        <v>3aikrkiddfjjffjhfjfkjfkkkkkkkkksjjjjjjjjjjjjjjjjjjjjjjjjjjjjhyy67uijjhhgyhduiuidkdj</v>
      </c>
    </row>
    <row r="4477" spans="1:1" x14ac:dyDescent="0.55000000000000004">
      <c r="A4477" t="str" cm="1">
        <f t="array" ref="A4477">_xll.TBXLL_DynamicString(A4476)</f>
        <v>3aikrkiddfjjffjhfjfkjfkkkkkkkkksjjjjjjjjjjjjjjjjjjjjjjjjjjjjhyy67uijjhhgyhduiuidkdj</v>
      </c>
    </row>
    <row r="4478" spans="1:1" x14ac:dyDescent="0.55000000000000004">
      <c r="A4478" t="str" cm="1">
        <f t="array" ref="A4478">_xll.TBXLL_DynamicString(A4477)</f>
        <v>3aikrkiddfjjffjhfjfkjfkkkkkkkkksjjjjjjjjjjjjjjjjjjjjjjjjjjjjhyy67uijjhhgyhduiuidkdj</v>
      </c>
    </row>
    <row r="4479" spans="1:1" x14ac:dyDescent="0.55000000000000004">
      <c r="A4479" t="str" cm="1">
        <f t="array" ref="A4479">_xll.TBXLL_DynamicString(A4478)</f>
        <v>3aikrkiddfjjffjhfjfkjfkkkkkkkkksjjjjjjjjjjjjjjjjjjjjjjjjjjjjhyy67uijjhhgyhduiuidkdj</v>
      </c>
    </row>
    <row r="4480" spans="1:1" x14ac:dyDescent="0.55000000000000004">
      <c r="A4480" t="str" cm="1">
        <f t="array" ref="A4480">_xll.TBXLL_DynamicString(A4479)</f>
        <v>3aikrkiddfjjffjhfjfkjfkkkkkkkkksjjjjjjjjjjjjjjjjjjjjjjjjjjjjhyy67uijjhhgyhduiuidkdj</v>
      </c>
    </row>
    <row r="4481" spans="1:1" x14ac:dyDescent="0.55000000000000004">
      <c r="A4481" t="str" cm="1">
        <f t="array" ref="A4481">_xll.TBXLL_DynamicString(A4480)</f>
        <v>3aikrkiddfjjffjhfjfkjfkkkkkkkkksjjjjjjjjjjjjjjjjjjjjjjjjjjjjhyy67uijjhhgyhduiuidkdj</v>
      </c>
    </row>
    <row r="4482" spans="1:1" x14ac:dyDescent="0.55000000000000004">
      <c r="A4482" t="str" cm="1">
        <f t="array" ref="A4482">_xll.TBXLL_DynamicString(A4481)</f>
        <v>3aikrkiddfjjffjhfjfkjfkkkkkkkkksjjjjjjjjjjjjjjjjjjjjjjjjjjjjhyy67uijjhhgyhduiuidkdj</v>
      </c>
    </row>
    <row r="4483" spans="1:1" x14ac:dyDescent="0.55000000000000004">
      <c r="A4483" t="str" cm="1">
        <f t="array" ref="A4483">_xll.TBXLL_DynamicString(A4482)</f>
        <v>3aikrkiddfjjffjhfjfkjfkkkkkkkkksjjjjjjjjjjjjjjjjjjjjjjjjjjjjhyy67uijjhhgyhduiuidkdj</v>
      </c>
    </row>
    <row r="4484" spans="1:1" x14ac:dyDescent="0.55000000000000004">
      <c r="A4484" t="str" cm="1">
        <f t="array" ref="A4484">_xll.TBXLL_DynamicString(A4483)</f>
        <v>3aikrkiddfjjffjhfjfkjfkkkkkkkkksjjjjjjjjjjjjjjjjjjjjjjjjjjjjhyy67uijjhhgyhduiuidkdj</v>
      </c>
    </row>
    <row r="4485" spans="1:1" x14ac:dyDescent="0.55000000000000004">
      <c r="A4485" t="str" cm="1">
        <f t="array" ref="A4485">_xll.TBXLL_DynamicString(A4484)</f>
        <v>3aikrkiddfjjffjhfjfkjfkkkkkkkkksjjjjjjjjjjjjjjjjjjjjjjjjjjjjhyy67uijjhhgyhduiuidkdj</v>
      </c>
    </row>
    <row r="4486" spans="1:1" x14ac:dyDescent="0.55000000000000004">
      <c r="A4486" t="str" cm="1">
        <f t="array" ref="A4486">_xll.TBXLL_DynamicString(A4485)</f>
        <v>3aikrkiddfjjffjhfjfkjfkkkkkkkkksjjjjjjjjjjjjjjjjjjjjjjjjjjjjhyy67uijjhhgyhduiuidkdj</v>
      </c>
    </row>
    <row r="4487" spans="1:1" x14ac:dyDescent="0.55000000000000004">
      <c r="A4487" t="str" cm="1">
        <f t="array" ref="A4487">_xll.TBXLL_DynamicString(A4486)</f>
        <v>3aikrkiddfjjffjhfjfkjfkkkkkkkkksjjjjjjjjjjjjjjjjjjjjjjjjjjjjhyy67uijjhhgyhduiuidkdj</v>
      </c>
    </row>
    <row r="4488" spans="1:1" x14ac:dyDescent="0.55000000000000004">
      <c r="A4488" t="str" cm="1">
        <f t="array" ref="A4488">_xll.TBXLL_DynamicString(A4487)</f>
        <v>3aikrkiddfjjffjhfjfkjfkkkkkkkkksjjjjjjjjjjjjjjjjjjjjjjjjjjjjhyy67uijjhhgyhduiuidkdj</v>
      </c>
    </row>
    <row r="4489" spans="1:1" x14ac:dyDescent="0.55000000000000004">
      <c r="A4489" t="str" cm="1">
        <f t="array" ref="A4489">_xll.TBXLL_DynamicString(A4488)</f>
        <v>3aikrkiddfjjffjhfjfkjfkkkkkkkkksjjjjjjjjjjjjjjjjjjjjjjjjjjjjhyy67uijjhhgyhduiuidkdj</v>
      </c>
    </row>
    <row r="4490" spans="1:1" x14ac:dyDescent="0.55000000000000004">
      <c r="A4490" t="str" cm="1">
        <f t="array" ref="A4490">_xll.TBXLL_DynamicString(A4489)</f>
        <v>3aikrkiddfjjffjhfjfkjfkkkkkkkkksjjjjjjjjjjjjjjjjjjjjjjjjjjjjhyy67uijjhhgyhduiuidkdj</v>
      </c>
    </row>
    <row r="4491" spans="1:1" x14ac:dyDescent="0.55000000000000004">
      <c r="A4491" t="str" cm="1">
        <f t="array" ref="A4491">_xll.TBXLL_DynamicString(A4490)</f>
        <v>3aikrkiddfjjffjhfjfkjfkkkkkkkkksjjjjjjjjjjjjjjjjjjjjjjjjjjjjhyy67uijjhhgyhduiuidkdj</v>
      </c>
    </row>
    <row r="4492" spans="1:1" x14ac:dyDescent="0.55000000000000004">
      <c r="A4492" t="str" cm="1">
        <f t="array" ref="A4492">_xll.TBXLL_DynamicString(A4491)</f>
        <v>3aikrkiddfjjffjhfjfkjfkkkkkkkkksjjjjjjjjjjjjjjjjjjjjjjjjjjjjhyy67uijjhhgyhduiuidkdj</v>
      </c>
    </row>
    <row r="4493" spans="1:1" x14ac:dyDescent="0.55000000000000004">
      <c r="A4493" t="str" cm="1">
        <f t="array" ref="A4493">_xll.TBXLL_DynamicString(A4492)</f>
        <v>3aikrkiddfjjffjhfjfkjfkkkkkkkkksjjjjjjjjjjjjjjjjjjjjjjjjjjjjhyy67uijjhhgyhduiuidkdj</v>
      </c>
    </row>
    <row r="4494" spans="1:1" x14ac:dyDescent="0.55000000000000004">
      <c r="A4494" t="str" cm="1">
        <f t="array" ref="A4494">_xll.TBXLL_DynamicString(A4493)</f>
        <v>3aikrkiddfjjffjhfjfkjfkkkkkkkkksjjjjjjjjjjjjjjjjjjjjjjjjjjjjhyy67uijjhhgyhduiuidkdj</v>
      </c>
    </row>
    <row r="4495" spans="1:1" x14ac:dyDescent="0.55000000000000004">
      <c r="A4495" t="str" cm="1">
        <f t="array" ref="A4495">_xll.TBXLL_DynamicString(A4494)</f>
        <v>3aikrkiddfjjffjhfjfkjfkkkkkkkkksjjjjjjjjjjjjjjjjjjjjjjjjjjjjhyy67uijjhhgyhduiuidkdj</v>
      </c>
    </row>
    <row r="4496" spans="1:1" x14ac:dyDescent="0.55000000000000004">
      <c r="A4496" t="str" cm="1">
        <f t="array" ref="A4496">_xll.TBXLL_DynamicString(A4495)</f>
        <v>3aikrkiddfjjffjhfjfkjfkkkkkkkkksjjjjjjjjjjjjjjjjjjjjjjjjjjjjhyy67uijjhhgyhduiuidkdj</v>
      </c>
    </row>
    <row r="4497" spans="1:1" x14ac:dyDescent="0.55000000000000004">
      <c r="A4497" t="str" cm="1">
        <f t="array" ref="A4497">_xll.TBXLL_DynamicString(A4496)</f>
        <v>3aikrkiddfjjffjhfjfkjfkkkkkkkkksjjjjjjjjjjjjjjjjjjjjjjjjjjjjhyy67uijjhhgyhduiuidkdj</v>
      </c>
    </row>
    <row r="4498" spans="1:1" x14ac:dyDescent="0.55000000000000004">
      <c r="A4498" t="str" cm="1">
        <f t="array" ref="A4498">_xll.TBXLL_DynamicString(A4497)</f>
        <v>3aikrkiddfjjffjhfjfkjfkkkkkkkkksjjjjjjjjjjjjjjjjjjjjjjjjjjjjhyy67uijjhhgyhduiuidkdj</v>
      </c>
    </row>
    <row r="4499" spans="1:1" x14ac:dyDescent="0.55000000000000004">
      <c r="A4499" t="str" cm="1">
        <f t="array" ref="A4499">_xll.TBXLL_DynamicString(A4498)</f>
        <v>3aikrkiddfjjffjhfjfkjfkkkkkkkkksjjjjjjjjjjjjjjjjjjjjjjjjjjjjhyy67uijjhhgyhduiuidkdj</v>
      </c>
    </row>
    <row r="4500" spans="1:1" x14ac:dyDescent="0.55000000000000004">
      <c r="A4500" t="str" cm="1">
        <f t="array" ref="A4500">_xll.TBXLL_DynamicString(A4499)</f>
        <v>3aikrkiddfjjffjhfjfkjfkkkkkkkkksjjjjjjjjjjjjjjjjjjjjjjjjjjjjhyy67uijjhhgyhduiuidkdj</v>
      </c>
    </row>
    <row r="4501" spans="1:1" x14ac:dyDescent="0.55000000000000004">
      <c r="A4501" t="str" cm="1">
        <f t="array" ref="A4501">_xll.TBXLL_DynamicString(A4500)</f>
        <v>3aikrkiddfjjffjhfjfkjfkkkkkkkkksjjjjjjjjjjjjjjjjjjjjjjjjjjjjhyy67uijjhhgyhduiuidkdj</v>
      </c>
    </row>
    <row r="4502" spans="1:1" x14ac:dyDescent="0.55000000000000004">
      <c r="A4502" t="str" cm="1">
        <f t="array" ref="A4502">_xll.TBXLL_DynamicString(A4501)</f>
        <v>3aikrkiddfjjffjhfjfkjfkkkkkkkkksjjjjjjjjjjjjjjjjjjjjjjjjjjjjhyy67uijjhhgyhduiuidkdj</v>
      </c>
    </row>
    <row r="4503" spans="1:1" x14ac:dyDescent="0.55000000000000004">
      <c r="A4503" t="str" cm="1">
        <f t="array" ref="A4503">_xll.TBXLL_DynamicString(A4502)</f>
        <v>3aikrkiddfjjffjhfjfkjfkkkkkkkkksjjjjjjjjjjjjjjjjjjjjjjjjjjjjhyy67uijjhhgyhduiuidkdj</v>
      </c>
    </row>
    <row r="4504" spans="1:1" x14ac:dyDescent="0.55000000000000004">
      <c r="A4504" t="str" cm="1">
        <f t="array" ref="A4504">_xll.TBXLL_DynamicString(A4503)</f>
        <v>3aikrkiddfjjffjhfjfkjfkkkkkkkkksjjjjjjjjjjjjjjjjjjjjjjjjjjjjhyy67uijjhhgyhduiuidkdj</v>
      </c>
    </row>
    <row r="4505" spans="1:1" x14ac:dyDescent="0.55000000000000004">
      <c r="A4505" t="str" cm="1">
        <f t="array" ref="A4505">_xll.TBXLL_DynamicString(A4504)</f>
        <v>3aikrkiddfjjffjhfjfkjfkkkkkkkkksjjjjjjjjjjjjjjjjjjjjjjjjjjjjhyy67uijjhhgyhduiuidkdj</v>
      </c>
    </row>
    <row r="4506" spans="1:1" x14ac:dyDescent="0.55000000000000004">
      <c r="A4506" t="str" cm="1">
        <f t="array" ref="A4506">_xll.TBXLL_DynamicString(A4505)</f>
        <v>3aikrkiddfjjffjhfjfkjfkkkkkkkkksjjjjjjjjjjjjjjjjjjjjjjjjjjjjhyy67uijjhhgyhduiuidkdj</v>
      </c>
    </row>
    <row r="4507" spans="1:1" x14ac:dyDescent="0.55000000000000004">
      <c r="A4507" t="str" cm="1">
        <f t="array" ref="A4507">_xll.TBXLL_DynamicString(A4506)</f>
        <v>3aikrkiddfjjffjhfjfkjfkkkkkkkkksjjjjjjjjjjjjjjjjjjjjjjjjjjjjhyy67uijjhhgyhduiuidkdj</v>
      </c>
    </row>
    <row r="4508" spans="1:1" x14ac:dyDescent="0.55000000000000004">
      <c r="A4508" t="str" cm="1">
        <f t="array" ref="A4508">_xll.TBXLL_DynamicString(A4507)</f>
        <v>3aikrkiddfjjffjhfjfkjfkkkkkkkkksjjjjjjjjjjjjjjjjjjjjjjjjjjjjhyy67uijjhhgyhduiuidkdj</v>
      </c>
    </row>
    <row r="4509" spans="1:1" x14ac:dyDescent="0.55000000000000004">
      <c r="A4509" t="str" cm="1">
        <f t="array" ref="A4509">_xll.TBXLL_DynamicString(A4508)</f>
        <v>3aikrkiddfjjffjhfjfkjfkkkkkkkkksjjjjjjjjjjjjjjjjjjjjjjjjjjjjhyy67uijjhhgyhduiuidkdj</v>
      </c>
    </row>
    <row r="4510" spans="1:1" x14ac:dyDescent="0.55000000000000004">
      <c r="A4510" t="str" cm="1">
        <f t="array" ref="A4510">_xll.TBXLL_DynamicString(A4509)</f>
        <v>3aikrkiddfjjffjhfjfkjfkkkkkkkkksjjjjjjjjjjjjjjjjjjjjjjjjjjjjhyy67uijjhhgyhduiuidkdj</v>
      </c>
    </row>
    <row r="4511" spans="1:1" x14ac:dyDescent="0.55000000000000004">
      <c r="A4511" t="str" cm="1">
        <f t="array" ref="A4511">_xll.TBXLL_DynamicString(A4510)</f>
        <v>3aikrkiddfjjffjhfjfkjfkkkkkkkkksjjjjjjjjjjjjjjjjjjjjjjjjjjjjhyy67uijjhhgyhduiuidkdj</v>
      </c>
    </row>
    <row r="4512" spans="1:1" x14ac:dyDescent="0.55000000000000004">
      <c r="A4512" t="str" cm="1">
        <f t="array" ref="A4512">_xll.TBXLL_DynamicString(A4511)</f>
        <v>3aikrkiddfjjffjhfjfkjfkkkkkkkkksjjjjjjjjjjjjjjjjjjjjjjjjjjjjhyy67uijjhhgyhduiuidkdj</v>
      </c>
    </row>
    <row r="4513" spans="1:1" x14ac:dyDescent="0.55000000000000004">
      <c r="A4513" t="str" cm="1">
        <f t="array" ref="A4513">_xll.TBXLL_DynamicString(A4512)</f>
        <v>3aikrkiddfjjffjhfjfkjfkkkkkkkkksjjjjjjjjjjjjjjjjjjjjjjjjjjjjhyy67uijjhhgyhduiuidkdj</v>
      </c>
    </row>
    <row r="4514" spans="1:1" x14ac:dyDescent="0.55000000000000004">
      <c r="A4514" t="str" cm="1">
        <f t="array" ref="A4514">_xll.TBXLL_DynamicString(A4513)</f>
        <v>3aikrkiddfjjffjhfjfkjfkkkkkkkkksjjjjjjjjjjjjjjjjjjjjjjjjjjjjhyy67uijjhhgyhduiuidkdj</v>
      </c>
    </row>
    <row r="4515" spans="1:1" x14ac:dyDescent="0.55000000000000004">
      <c r="A4515" t="str" cm="1">
        <f t="array" ref="A4515">_xll.TBXLL_DynamicString(A4514)</f>
        <v>3aikrkiddfjjffjhfjfkjfkkkkkkkkksjjjjjjjjjjjjjjjjjjjjjjjjjjjjhyy67uijjhhgyhduiuidkdj</v>
      </c>
    </row>
    <row r="4516" spans="1:1" x14ac:dyDescent="0.55000000000000004">
      <c r="A4516" t="str" cm="1">
        <f t="array" ref="A4516">_xll.TBXLL_DynamicString(A4515)</f>
        <v>3aikrkiddfjjffjhfjfkjfkkkkkkkkksjjjjjjjjjjjjjjjjjjjjjjjjjjjjhyy67uijjhhgyhduiuidkdj</v>
      </c>
    </row>
    <row r="4517" spans="1:1" x14ac:dyDescent="0.55000000000000004">
      <c r="A4517" t="str" cm="1">
        <f t="array" ref="A4517">_xll.TBXLL_DynamicString(A4516)</f>
        <v>3aikrkiddfjjffjhfjfkjfkkkkkkkkksjjjjjjjjjjjjjjjjjjjjjjjjjjjjhyy67uijjhhgyhduiuidkdj</v>
      </c>
    </row>
    <row r="4518" spans="1:1" x14ac:dyDescent="0.55000000000000004">
      <c r="A4518" t="str" cm="1">
        <f t="array" ref="A4518">_xll.TBXLL_DynamicString(A4517)</f>
        <v>3aikrkiddfjjffjhfjfkjfkkkkkkkkksjjjjjjjjjjjjjjjjjjjjjjjjjjjjhyy67uijjhhgyhduiuidkdj</v>
      </c>
    </row>
    <row r="4519" spans="1:1" x14ac:dyDescent="0.55000000000000004">
      <c r="A4519" t="str" cm="1">
        <f t="array" ref="A4519">_xll.TBXLL_DynamicString(A4518)</f>
        <v>3aikrkiddfjjffjhfjfkjfkkkkkkkkksjjjjjjjjjjjjjjjjjjjjjjjjjjjjhyy67uijjhhgyhduiuidkdj</v>
      </c>
    </row>
    <row r="4520" spans="1:1" x14ac:dyDescent="0.55000000000000004">
      <c r="A4520" t="str" cm="1">
        <f t="array" ref="A4520">_xll.TBXLL_DynamicString(A4519)</f>
        <v>3aikrkiddfjjffjhfjfkjfkkkkkkkkksjjjjjjjjjjjjjjjjjjjjjjjjjjjjhyy67uijjhhgyhduiuidkdj</v>
      </c>
    </row>
    <row r="4521" spans="1:1" x14ac:dyDescent="0.55000000000000004">
      <c r="A4521" t="str" cm="1">
        <f t="array" ref="A4521">_xll.TBXLL_DynamicString(A4520)</f>
        <v>3aikrkiddfjjffjhfjfkjfkkkkkkkkksjjjjjjjjjjjjjjjjjjjjjjjjjjjjhyy67uijjhhgyhduiuidkdj</v>
      </c>
    </row>
    <row r="4522" spans="1:1" x14ac:dyDescent="0.55000000000000004">
      <c r="A4522" t="str" cm="1">
        <f t="array" ref="A4522">_xll.TBXLL_DynamicString(A4521)</f>
        <v>3aikrkiddfjjffjhfjfkjfkkkkkkkkksjjjjjjjjjjjjjjjjjjjjjjjjjjjjhyy67uijjhhgyhduiuidkdj</v>
      </c>
    </row>
    <row r="4523" spans="1:1" x14ac:dyDescent="0.55000000000000004">
      <c r="A4523" t="str" cm="1">
        <f t="array" ref="A4523">_xll.TBXLL_DynamicString(A4522)</f>
        <v>3aikrkiddfjjffjhfjfkjfkkkkkkkkksjjjjjjjjjjjjjjjjjjjjjjjjjjjjhyy67uijjhhgyhduiuidkdj</v>
      </c>
    </row>
    <row r="4524" spans="1:1" x14ac:dyDescent="0.55000000000000004">
      <c r="A4524" t="str" cm="1">
        <f t="array" ref="A4524">_xll.TBXLL_DynamicString(A4523)</f>
        <v>3aikrkiddfjjffjhfjfkjfkkkkkkkkksjjjjjjjjjjjjjjjjjjjjjjjjjjjjhyy67uijjhhgyhduiuidkdj</v>
      </c>
    </row>
    <row r="4525" spans="1:1" x14ac:dyDescent="0.55000000000000004">
      <c r="A4525" t="str" cm="1">
        <f t="array" ref="A4525">_xll.TBXLL_DynamicString(A4524)</f>
        <v>3aikrkiddfjjffjhfjfkjfkkkkkkkkksjjjjjjjjjjjjjjjjjjjjjjjjjjjjhyy67uijjhhgyhduiuidkdj</v>
      </c>
    </row>
    <row r="4526" spans="1:1" x14ac:dyDescent="0.55000000000000004">
      <c r="A4526" t="str" cm="1">
        <f t="array" ref="A4526">_xll.TBXLL_DynamicString(A4525)</f>
        <v>3aikrkiddfjjffjhfjfkjfkkkkkkkkksjjjjjjjjjjjjjjjjjjjjjjjjjjjjhyy67uijjhhgyhduiuidkdj</v>
      </c>
    </row>
    <row r="4527" spans="1:1" x14ac:dyDescent="0.55000000000000004">
      <c r="A4527" t="str" cm="1">
        <f t="array" ref="A4527">_xll.TBXLL_DynamicString(A4526)</f>
        <v>3aikrkiddfjjffjhfjfkjfkkkkkkkkksjjjjjjjjjjjjjjjjjjjjjjjjjjjjhyy67uijjhhgyhduiuidkdj</v>
      </c>
    </row>
    <row r="4528" spans="1:1" x14ac:dyDescent="0.55000000000000004">
      <c r="A4528" t="str" cm="1">
        <f t="array" ref="A4528">_xll.TBXLL_DynamicString(A4527)</f>
        <v>3aikrkiddfjjffjhfjfkjfkkkkkkkkksjjjjjjjjjjjjjjjjjjjjjjjjjjjjhyy67uijjhhgyhduiuidkdj</v>
      </c>
    </row>
    <row r="4529" spans="1:1" x14ac:dyDescent="0.55000000000000004">
      <c r="A4529" t="str" cm="1">
        <f t="array" ref="A4529">_xll.TBXLL_DynamicString(A4528)</f>
        <v>3aikrkiddfjjffjhfjfkjfkkkkkkkkksjjjjjjjjjjjjjjjjjjjjjjjjjjjjhyy67uijjhhgyhduiuidkdj</v>
      </c>
    </row>
    <row r="4530" spans="1:1" x14ac:dyDescent="0.55000000000000004">
      <c r="A4530" t="str" cm="1">
        <f t="array" ref="A4530">_xll.TBXLL_DynamicString(A4529)</f>
        <v>3aikrkiddfjjffjhfjfkjfkkkkkkkkksjjjjjjjjjjjjjjjjjjjjjjjjjjjjhyy67uijjhhgyhduiuidkdj</v>
      </c>
    </row>
    <row r="4531" spans="1:1" x14ac:dyDescent="0.55000000000000004">
      <c r="A4531" t="str" cm="1">
        <f t="array" ref="A4531">_xll.TBXLL_DynamicString(A4530)</f>
        <v>3aikrkiddfjjffjhfjfkjfkkkkkkkkksjjjjjjjjjjjjjjjjjjjjjjjjjjjjhyy67uijjhhgyhduiuidkdj</v>
      </c>
    </row>
    <row r="4532" spans="1:1" x14ac:dyDescent="0.55000000000000004">
      <c r="A4532" t="str" cm="1">
        <f t="array" ref="A4532">_xll.TBXLL_DynamicString(A4531)</f>
        <v>3aikrkiddfjjffjhfjfkjfkkkkkkkkksjjjjjjjjjjjjjjjjjjjjjjjjjjjjhyy67uijjhhgyhduiuidkdj</v>
      </c>
    </row>
    <row r="4533" spans="1:1" x14ac:dyDescent="0.55000000000000004">
      <c r="A4533" t="str" cm="1">
        <f t="array" ref="A4533">_xll.TBXLL_DynamicString(A4532)</f>
        <v>3aikrkiddfjjffjhfjfkjfkkkkkkkkksjjjjjjjjjjjjjjjjjjjjjjjjjjjjhyy67uijjhhgyhduiuidkdj</v>
      </c>
    </row>
    <row r="4534" spans="1:1" x14ac:dyDescent="0.55000000000000004">
      <c r="A4534" t="str" cm="1">
        <f t="array" ref="A4534">_xll.TBXLL_DynamicString(A4533)</f>
        <v>3aikrkiddfjjffjhfjfkjfkkkkkkkkksjjjjjjjjjjjjjjjjjjjjjjjjjjjjhyy67uijjhhgyhduiuidkdj</v>
      </c>
    </row>
    <row r="4535" spans="1:1" x14ac:dyDescent="0.55000000000000004">
      <c r="A4535" t="str" cm="1">
        <f t="array" ref="A4535">_xll.TBXLL_DynamicString(A4534)</f>
        <v>3aikrkiddfjjffjhfjfkjfkkkkkkkkksjjjjjjjjjjjjjjjjjjjjjjjjjjjjhyy67uijjhhgyhduiuidkdj</v>
      </c>
    </row>
    <row r="4536" spans="1:1" x14ac:dyDescent="0.55000000000000004">
      <c r="A4536" t="str" cm="1">
        <f t="array" ref="A4536">_xll.TBXLL_DynamicString(A4535)</f>
        <v>3aikrkiddfjjffjhfjfkjfkkkkkkkkksjjjjjjjjjjjjjjjjjjjjjjjjjjjjhyy67uijjhhgyhduiuidkdj</v>
      </c>
    </row>
    <row r="4537" spans="1:1" x14ac:dyDescent="0.55000000000000004">
      <c r="A4537" t="str" cm="1">
        <f t="array" ref="A4537">_xll.TBXLL_DynamicString(A4536)</f>
        <v>3aikrkiddfjjffjhfjfkjfkkkkkkkkksjjjjjjjjjjjjjjjjjjjjjjjjjjjjhyy67uijjhhgyhduiuidkdj</v>
      </c>
    </row>
    <row r="4538" spans="1:1" x14ac:dyDescent="0.55000000000000004">
      <c r="A4538" t="str" cm="1">
        <f t="array" ref="A4538">_xll.TBXLL_DynamicString(A4537)</f>
        <v>3aikrkiddfjjffjhfjfkjfkkkkkkkkksjjjjjjjjjjjjjjjjjjjjjjjjjjjjhyy67uijjhhgyhduiuidkdj</v>
      </c>
    </row>
    <row r="4539" spans="1:1" x14ac:dyDescent="0.55000000000000004">
      <c r="A4539" t="str" cm="1">
        <f t="array" ref="A4539">_xll.TBXLL_DynamicString(A4538)</f>
        <v>3aikrkiddfjjffjhfjfkjfkkkkkkkkksjjjjjjjjjjjjjjjjjjjjjjjjjjjjhyy67uijjhhgyhduiuidkdj</v>
      </c>
    </row>
    <row r="4540" spans="1:1" x14ac:dyDescent="0.55000000000000004">
      <c r="A4540" t="str" cm="1">
        <f t="array" ref="A4540">_xll.TBXLL_DynamicString(A4539)</f>
        <v>3aikrkiddfjjffjhfjfkjfkkkkkkkkksjjjjjjjjjjjjjjjjjjjjjjjjjjjjhyy67uijjhhgyhduiuidkdj</v>
      </c>
    </row>
    <row r="4541" spans="1:1" x14ac:dyDescent="0.55000000000000004">
      <c r="A4541" t="str" cm="1">
        <f t="array" ref="A4541">_xll.TBXLL_DynamicString(A4540)</f>
        <v>3aikrkiddfjjffjhfjfkjfkkkkkkkkksjjjjjjjjjjjjjjjjjjjjjjjjjjjjhyy67uijjhhgyhduiuidkdj</v>
      </c>
    </row>
    <row r="4542" spans="1:1" x14ac:dyDescent="0.55000000000000004">
      <c r="A4542" t="str" cm="1">
        <f t="array" ref="A4542">_xll.TBXLL_DynamicString(A4541)</f>
        <v>3aikrkiddfjjffjhfjfkjfkkkkkkkkksjjjjjjjjjjjjjjjjjjjjjjjjjjjjhyy67uijjhhgyhduiuidkdj</v>
      </c>
    </row>
    <row r="4543" spans="1:1" x14ac:dyDescent="0.55000000000000004">
      <c r="A4543" t="str" cm="1">
        <f t="array" ref="A4543">_xll.TBXLL_DynamicString(A4542)</f>
        <v>3aikrkiddfjjffjhfjfkjfkkkkkkkkksjjjjjjjjjjjjjjjjjjjjjjjjjjjjhyy67uijjhhgyhduiuidkdj</v>
      </c>
    </row>
    <row r="4544" spans="1:1" x14ac:dyDescent="0.55000000000000004">
      <c r="A4544" t="str" cm="1">
        <f t="array" ref="A4544">_xll.TBXLL_DynamicString(A4543)</f>
        <v>3aikrkiddfjjffjhfjfkjfkkkkkkkkksjjjjjjjjjjjjjjjjjjjjjjjjjjjjhyy67uijjhhgyhduiuidkdj</v>
      </c>
    </row>
    <row r="4545" spans="1:1" x14ac:dyDescent="0.55000000000000004">
      <c r="A4545" t="str" cm="1">
        <f t="array" ref="A4545">_xll.TBXLL_DynamicString(A4544)</f>
        <v>3aikrkiddfjjffjhfjfkjfkkkkkkkkksjjjjjjjjjjjjjjjjjjjjjjjjjjjjhyy67uijjhhgyhduiuidkdj</v>
      </c>
    </row>
    <row r="4546" spans="1:1" x14ac:dyDescent="0.55000000000000004">
      <c r="A4546" t="str" cm="1">
        <f t="array" ref="A4546">_xll.TBXLL_DynamicString(A4545)</f>
        <v>3aikrkiddfjjffjhfjfkjfkkkkkkkkksjjjjjjjjjjjjjjjjjjjjjjjjjjjjhyy67uijjhhgyhduiuidkdj</v>
      </c>
    </row>
    <row r="4547" spans="1:1" x14ac:dyDescent="0.55000000000000004">
      <c r="A4547" t="str" cm="1">
        <f t="array" ref="A4547">_xll.TBXLL_DynamicString(A4546)</f>
        <v>3aikrkiddfjjffjhfjfkjfkkkkkkkkksjjjjjjjjjjjjjjjjjjjjjjjjjjjjhyy67uijjhhgyhduiuidkdj</v>
      </c>
    </row>
    <row r="4548" spans="1:1" x14ac:dyDescent="0.55000000000000004">
      <c r="A4548" t="str" cm="1">
        <f t="array" ref="A4548">_xll.TBXLL_DynamicString(A4547)</f>
        <v>3aikrkiddfjjffjhfjfkjfkkkkkkkkksjjjjjjjjjjjjjjjjjjjjjjjjjjjjhyy67uijjhhgyhduiuidkdj</v>
      </c>
    </row>
    <row r="4549" spans="1:1" x14ac:dyDescent="0.55000000000000004">
      <c r="A4549" t="str" cm="1">
        <f t="array" ref="A4549">_xll.TBXLL_DynamicString(A4548)</f>
        <v>3aikrkiddfjjffjhfjfkjfkkkkkkkkksjjjjjjjjjjjjjjjjjjjjjjjjjjjjhyy67uijjhhgyhduiuidkdj</v>
      </c>
    </row>
    <row r="4550" spans="1:1" x14ac:dyDescent="0.55000000000000004">
      <c r="A4550" t="str" cm="1">
        <f t="array" ref="A4550">_xll.TBXLL_DynamicString(A4549)</f>
        <v>3aikrkiddfjjffjhfjfkjfkkkkkkkkksjjjjjjjjjjjjjjjjjjjjjjjjjjjjhyy67uijjhhgyhduiuidkdj</v>
      </c>
    </row>
    <row r="4551" spans="1:1" x14ac:dyDescent="0.55000000000000004">
      <c r="A4551" t="str" cm="1">
        <f t="array" ref="A4551">_xll.TBXLL_DynamicString(A4550)</f>
        <v>3aikrkiddfjjffjhfjfkjfkkkkkkkkksjjjjjjjjjjjjjjjjjjjjjjjjjjjjhyy67uijjhhgyhduiuidkdj</v>
      </c>
    </row>
    <row r="4552" spans="1:1" x14ac:dyDescent="0.55000000000000004">
      <c r="A4552" t="str" cm="1">
        <f t="array" ref="A4552">_xll.TBXLL_DynamicString(A4551)</f>
        <v>3aikrkiddfjjffjhfjfkjfkkkkkkkkksjjjjjjjjjjjjjjjjjjjjjjjjjjjjhyy67uijjhhgyhduiuidkdj</v>
      </c>
    </row>
    <row r="4553" spans="1:1" x14ac:dyDescent="0.55000000000000004">
      <c r="A4553" t="str" cm="1">
        <f t="array" ref="A4553">_xll.TBXLL_DynamicString(A4552)</f>
        <v>3aikrkiddfjjffjhfjfkjfkkkkkkkkksjjjjjjjjjjjjjjjjjjjjjjjjjjjjhyy67uijjhhgyhduiuidkdj</v>
      </c>
    </row>
    <row r="4554" spans="1:1" x14ac:dyDescent="0.55000000000000004">
      <c r="A4554" t="str" cm="1">
        <f t="array" ref="A4554">_xll.TBXLL_DynamicString(A4553)</f>
        <v>3aikrkiddfjjffjhfjfkjfkkkkkkkkksjjjjjjjjjjjjjjjjjjjjjjjjjjjjhyy67uijjhhgyhduiuidkdj</v>
      </c>
    </row>
    <row r="4555" spans="1:1" x14ac:dyDescent="0.55000000000000004">
      <c r="A4555" t="str" cm="1">
        <f t="array" ref="A4555">_xll.TBXLL_DynamicString(A4554)</f>
        <v>3aikrkiddfjjffjhfjfkjfkkkkkkkkksjjjjjjjjjjjjjjjjjjjjjjjjjjjjhyy67uijjhhgyhduiuidkdj</v>
      </c>
    </row>
    <row r="4556" spans="1:1" x14ac:dyDescent="0.55000000000000004">
      <c r="A4556" t="str" cm="1">
        <f t="array" ref="A4556">_xll.TBXLL_DynamicString(A4555)</f>
        <v>3aikrkiddfjjffjhfjfkjfkkkkkkkkksjjjjjjjjjjjjjjjjjjjjjjjjjjjjhyy67uijjhhgyhduiuidkdj</v>
      </c>
    </row>
    <row r="4557" spans="1:1" x14ac:dyDescent="0.55000000000000004">
      <c r="A4557" t="str" cm="1">
        <f t="array" ref="A4557">_xll.TBXLL_DynamicString(A4556)</f>
        <v>3aikrkiddfjjffjhfjfkjfkkkkkkkkksjjjjjjjjjjjjjjjjjjjjjjjjjjjjhyy67uijjhhgyhduiuidkdj</v>
      </c>
    </row>
    <row r="4558" spans="1:1" x14ac:dyDescent="0.55000000000000004">
      <c r="A4558" t="str" cm="1">
        <f t="array" ref="A4558">_xll.TBXLL_DynamicString(A4557)</f>
        <v>3aikrkiddfjjffjhfjfkjfkkkkkkkkksjjjjjjjjjjjjjjjjjjjjjjjjjjjjhyy67uijjhhgyhduiuidkdj</v>
      </c>
    </row>
    <row r="4559" spans="1:1" x14ac:dyDescent="0.55000000000000004">
      <c r="A4559" t="str" cm="1">
        <f t="array" ref="A4559">_xll.TBXLL_DynamicString(A4558)</f>
        <v>3aikrkiddfjjffjhfjfkjfkkkkkkkkksjjjjjjjjjjjjjjjjjjjjjjjjjjjjhyy67uijjhhgyhduiuidkdj</v>
      </c>
    </row>
    <row r="4560" spans="1:1" x14ac:dyDescent="0.55000000000000004">
      <c r="A4560" t="str" cm="1">
        <f t="array" ref="A4560">_xll.TBXLL_DynamicString(A4559)</f>
        <v>3aikrkiddfjjffjhfjfkjfkkkkkkkkksjjjjjjjjjjjjjjjjjjjjjjjjjjjjhyy67uijjhhgyhduiuidkdj</v>
      </c>
    </row>
    <row r="4561" spans="1:1" x14ac:dyDescent="0.55000000000000004">
      <c r="A4561" t="str" cm="1">
        <f t="array" ref="A4561">_xll.TBXLL_DynamicString(A4560)</f>
        <v>3aikrkiddfjjffjhfjfkjfkkkkkkkkksjjjjjjjjjjjjjjjjjjjjjjjjjjjjhyy67uijjhhgyhduiuidkdj</v>
      </c>
    </row>
    <row r="4562" spans="1:1" x14ac:dyDescent="0.55000000000000004">
      <c r="A4562" t="str" cm="1">
        <f t="array" ref="A4562">_xll.TBXLL_DynamicString(A4561)</f>
        <v>3aikrkiddfjjffjhfjfkjfkkkkkkkkksjjjjjjjjjjjjjjjjjjjjjjjjjjjjhyy67uijjhhgyhduiuidkdj</v>
      </c>
    </row>
    <row r="4563" spans="1:1" x14ac:dyDescent="0.55000000000000004">
      <c r="A4563" t="str" cm="1">
        <f t="array" ref="A4563">_xll.TBXLL_DynamicString(A4562)</f>
        <v>3aikrkiddfjjffjhfjfkjfkkkkkkkkksjjjjjjjjjjjjjjjjjjjjjjjjjjjjhyy67uijjhhgyhduiuidkdj</v>
      </c>
    </row>
    <row r="4564" spans="1:1" x14ac:dyDescent="0.55000000000000004">
      <c r="A4564" t="str" cm="1">
        <f t="array" ref="A4564">_xll.TBXLL_DynamicString(A4563)</f>
        <v>3aikrkiddfjjffjhfjfkjfkkkkkkkkksjjjjjjjjjjjjjjjjjjjjjjjjjjjjhyy67uijjhhgyhduiuidkdj</v>
      </c>
    </row>
    <row r="4565" spans="1:1" x14ac:dyDescent="0.55000000000000004">
      <c r="A4565" t="str" cm="1">
        <f t="array" ref="A4565">_xll.TBXLL_DynamicString(A4564)</f>
        <v>3aikrkiddfjjffjhfjfkjfkkkkkkkkksjjjjjjjjjjjjjjjjjjjjjjjjjjjjhyy67uijjhhgyhduiuidkdj</v>
      </c>
    </row>
    <row r="4566" spans="1:1" x14ac:dyDescent="0.55000000000000004">
      <c r="A4566" t="str" cm="1">
        <f t="array" ref="A4566">_xll.TBXLL_DynamicString(A4565)</f>
        <v>3aikrkiddfjjffjhfjfkjfkkkkkkkkksjjjjjjjjjjjjjjjjjjjjjjjjjjjjhyy67uijjhhgyhduiuidkdj</v>
      </c>
    </row>
    <row r="4567" spans="1:1" x14ac:dyDescent="0.55000000000000004">
      <c r="A4567" t="str" cm="1">
        <f t="array" ref="A4567">_xll.TBXLL_DynamicString(A4566)</f>
        <v>3aikrkiddfjjffjhfjfkjfkkkkkkkkksjjjjjjjjjjjjjjjjjjjjjjjjjjjjhyy67uijjhhgyhduiuidkdj</v>
      </c>
    </row>
    <row r="4568" spans="1:1" x14ac:dyDescent="0.55000000000000004">
      <c r="A4568" t="str" cm="1">
        <f t="array" ref="A4568">_xll.TBXLL_DynamicString(A4567)</f>
        <v>3aikrkiddfjjffjhfjfkjfkkkkkkkkksjjjjjjjjjjjjjjjjjjjjjjjjjjjjhyy67uijjhhgyhduiuidkdj</v>
      </c>
    </row>
    <row r="4569" spans="1:1" x14ac:dyDescent="0.55000000000000004">
      <c r="A4569" t="str" cm="1">
        <f t="array" ref="A4569">_xll.TBXLL_DynamicString(A4568)</f>
        <v>3aikrkiddfjjffjhfjfkjfkkkkkkkkksjjjjjjjjjjjjjjjjjjjjjjjjjjjjhyy67uijjhhgyhduiuidkdj</v>
      </c>
    </row>
    <row r="4570" spans="1:1" x14ac:dyDescent="0.55000000000000004">
      <c r="A4570" t="str" cm="1">
        <f t="array" ref="A4570">_xll.TBXLL_DynamicString(A4569)</f>
        <v>3aikrkiddfjjffjhfjfkjfkkkkkkkkksjjjjjjjjjjjjjjjjjjjjjjjjjjjjhyy67uijjhhgyhduiuidkdj</v>
      </c>
    </row>
    <row r="4571" spans="1:1" x14ac:dyDescent="0.55000000000000004">
      <c r="A4571" t="str" cm="1">
        <f t="array" ref="A4571">_xll.TBXLL_DynamicString(A4570)</f>
        <v>3aikrkiddfjjffjhfjfkjfkkkkkkkkksjjjjjjjjjjjjjjjjjjjjjjjjjjjjhyy67uijjhhgyhduiuidkdj</v>
      </c>
    </row>
    <row r="4572" spans="1:1" x14ac:dyDescent="0.55000000000000004">
      <c r="A4572" t="str" cm="1">
        <f t="array" ref="A4572">_xll.TBXLL_DynamicString(A4571)</f>
        <v>3aikrkiddfjjffjhfjfkjfkkkkkkkkksjjjjjjjjjjjjjjjjjjjjjjjjjjjjhyy67uijjhhgyhduiuidkdj</v>
      </c>
    </row>
    <row r="4573" spans="1:1" x14ac:dyDescent="0.55000000000000004">
      <c r="A4573" t="str" cm="1">
        <f t="array" ref="A4573">_xll.TBXLL_DynamicString(A4572)</f>
        <v>3aikrkiddfjjffjhfjfkjfkkkkkkkkksjjjjjjjjjjjjjjjjjjjjjjjjjjjjhyy67uijjhhgyhduiuidkdj</v>
      </c>
    </row>
    <row r="4574" spans="1:1" x14ac:dyDescent="0.55000000000000004">
      <c r="A4574" t="str" cm="1">
        <f t="array" ref="A4574">_xll.TBXLL_DynamicString(A4573)</f>
        <v>3aikrkiddfjjffjhfjfkjfkkkkkkkkksjjjjjjjjjjjjjjjjjjjjjjjjjjjjhyy67uijjhhgyhduiuidkdj</v>
      </c>
    </row>
    <row r="4575" spans="1:1" x14ac:dyDescent="0.55000000000000004">
      <c r="A4575" t="str" cm="1">
        <f t="array" ref="A4575">_xll.TBXLL_DynamicString(A4574)</f>
        <v>3aikrkiddfjjffjhfjfkjfkkkkkkkkksjjjjjjjjjjjjjjjjjjjjjjjjjjjjhyy67uijjhhgyhduiuidkdj</v>
      </c>
    </row>
    <row r="4576" spans="1:1" x14ac:dyDescent="0.55000000000000004">
      <c r="A4576" t="str" cm="1">
        <f t="array" ref="A4576">_xll.TBXLL_DynamicString(A4575)</f>
        <v>3aikrkiddfjjffjhfjfkjfkkkkkkkkksjjjjjjjjjjjjjjjjjjjjjjjjjjjjhyy67uijjhhgyhduiuidkdj</v>
      </c>
    </row>
    <row r="4577" spans="1:1" x14ac:dyDescent="0.55000000000000004">
      <c r="A4577" t="str" cm="1">
        <f t="array" ref="A4577">_xll.TBXLL_DynamicString(A4576)</f>
        <v>3aikrkiddfjjffjhfjfkjfkkkkkkkkksjjjjjjjjjjjjjjjjjjjjjjjjjjjjhyy67uijjhhgyhduiuidkdj</v>
      </c>
    </row>
    <row r="4578" spans="1:1" x14ac:dyDescent="0.55000000000000004">
      <c r="A4578" t="str" cm="1">
        <f t="array" ref="A4578">_xll.TBXLL_DynamicString(A4577)</f>
        <v>3aikrkiddfjjffjhfjfkjfkkkkkkkkksjjjjjjjjjjjjjjjjjjjjjjjjjjjjhyy67uijjhhgyhduiuidkdj</v>
      </c>
    </row>
    <row r="4579" spans="1:1" x14ac:dyDescent="0.55000000000000004">
      <c r="A4579" t="str" cm="1">
        <f t="array" ref="A4579">_xll.TBXLL_DynamicString(A4578)</f>
        <v>3aikrkiddfjjffjhfjfkjfkkkkkkkkksjjjjjjjjjjjjjjjjjjjjjjjjjjjjhyy67uijjhhgyhduiuidkdj</v>
      </c>
    </row>
    <row r="4580" spans="1:1" x14ac:dyDescent="0.55000000000000004">
      <c r="A4580" t="str" cm="1">
        <f t="array" ref="A4580">_xll.TBXLL_DynamicString(A4579)</f>
        <v>3aikrkiddfjjffjhfjfkjfkkkkkkkkksjjjjjjjjjjjjjjjjjjjjjjjjjjjjhyy67uijjhhgyhduiuidkdj</v>
      </c>
    </row>
    <row r="4581" spans="1:1" x14ac:dyDescent="0.55000000000000004">
      <c r="A4581" t="str" cm="1">
        <f t="array" ref="A4581">_xll.TBXLL_DynamicString(A4580)</f>
        <v>3aikrkiddfjjffjhfjfkjfkkkkkkkkksjjjjjjjjjjjjjjjjjjjjjjjjjjjjhyy67uijjhhgyhduiuidkdj</v>
      </c>
    </row>
    <row r="4582" spans="1:1" x14ac:dyDescent="0.55000000000000004">
      <c r="A4582" t="str" cm="1">
        <f t="array" ref="A4582">_xll.TBXLL_DynamicString(A4581)</f>
        <v>3aikrkiddfjjffjhfjfkjfkkkkkkkkksjjjjjjjjjjjjjjjjjjjjjjjjjjjjhyy67uijjhhgyhduiuidkdj</v>
      </c>
    </row>
    <row r="4583" spans="1:1" x14ac:dyDescent="0.55000000000000004">
      <c r="A4583" t="str" cm="1">
        <f t="array" ref="A4583">_xll.TBXLL_DynamicString(A4582)</f>
        <v>3aikrkiddfjjffjhfjfkjfkkkkkkkkksjjjjjjjjjjjjjjjjjjjjjjjjjjjjhyy67uijjhhgyhduiuidkdj</v>
      </c>
    </row>
    <row r="4584" spans="1:1" x14ac:dyDescent="0.55000000000000004">
      <c r="A4584" t="str" cm="1">
        <f t="array" ref="A4584">_xll.TBXLL_DynamicString(A4583)</f>
        <v>3aikrkiddfjjffjhfjfkjfkkkkkkkkksjjjjjjjjjjjjjjjjjjjjjjjjjjjjhyy67uijjhhgyhduiuidkdj</v>
      </c>
    </row>
    <row r="4585" spans="1:1" x14ac:dyDescent="0.55000000000000004">
      <c r="A4585" t="str" cm="1">
        <f t="array" ref="A4585">_xll.TBXLL_DynamicString(A4584)</f>
        <v>3aikrkiddfjjffjhfjfkjfkkkkkkkkksjjjjjjjjjjjjjjjjjjjjjjjjjjjjhyy67uijjhhgyhduiuidkdj</v>
      </c>
    </row>
    <row r="4586" spans="1:1" x14ac:dyDescent="0.55000000000000004">
      <c r="A4586" t="str" cm="1">
        <f t="array" ref="A4586">_xll.TBXLL_DynamicString(A4585)</f>
        <v>3aikrkiddfjjffjhfjfkjfkkkkkkkkksjjjjjjjjjjjjjjjjjjjjjjjjjjjjhyy67uijjhhgyhduiuidkdj</v>
      </c>
    </row>
    <row r="4587" spans="1:1" x14ac:dyDescent="0.55000000000000004">
      <c r="A4587" t="str" cm="1">
        <f t="array" ref="A4587">_xll.TBXLL_DynamicString(A4586)</f>
        <v>3aikrkiddfjjffjhfjfkjfkkkkkkkkksjjjjjjjjjjjjjjjjjjjjjjjjjjjjhyy67uijjhhgyhduiuidkdj</v>
      </c>
    </row>
    <row r="4588" spans="1:1" x14ac:dyDescent="0.55000000000000004">
      <c r="A4588" t="str" cm="1">
        <f t="array" ref="A4588">_xll.TBXLL_DynamicString(A4587)</f>
        <v>3aikrkiddfjjffjhfjfkjfkkkkkkkkksjjjjjjjjjjjjjjjjjjjjjjjjjjjjhyy67uijjhhgyhduiuidkdj</v>
      </c>
    </row>
    <row r="4589" spans="1:1" x14ac:dyDescent="0.55000000000000004">
      <c r="A4589" t="str" cm="1">
        <f t="array" ref="A4589">_xll.TBXLL_DynamicString(A4588)</f>
        <v>3aikrkiddfjjffjhfjfkjfkkkkkkkkksjjjjjjjjjjjjjjjjjjjjjjjjjjjjhyy67uijjhhgyhduiuidkdj</v>
      </c>
    </row>
    <row r="4590" spans="1:1" x14ac:dyDescent="0.55000000000000004">
      <c r="A4590" t="str" cm="1">
        <f t="array" ref="A4590">_xll.TBXLL_DynamicString(A4589)</f>
        <v>3aikrkiddfjjffjhfjfkjfkkkkkkkkksjjjjjjjjjjjjjjjjjjjjjjjjjjjjhyy67uijjhhgyhduiuidkdj</v>
      </c>
    </row>
    <row r="4591" spans="1:1" x14ac:dyDescent="0.55000000000000004">
      <c r="A4591" t="str" cm="1">
        <f t="array" ref="A4591">_xll.TBXLL_DynamicString(A4590)</f>
        <v>3aikrkiddfjjffjhfjfkjfkkkkkkkkksjjjjjjjjjjjjjjjjjjjjjjjjjjjjhyy67uijjhhgyhduiuidkdj</v>
      </c>
    </row>
    <row r="4592" spans="1:1" x14ac:dyDescent="0.55000000000000004">
      <c r="A4592" t="str" cm="1">
        <f t="array" ref="A4592">_xll.TBXLL_DynamicString(A4591)</f>
        <v>3aikrkiddfjjffjhfjfkjfkkkkkkkkksjjjjjjjjjjjjjjjjjjjjjjjjjjjjhyy67uijjhhgyhduiuidkdj</v>
      </c>
    </row>
    <row r="4593" spans="1:1" x14ac:dyDescent="0.55000000000000004">
      <c r="A4593" t="str" cm="1">
        <f t="array" ref="A4593">_xll.TBXLL_DynamicString(A4592)</f>
        <v>3aikrkiddfjjffjhfjfkjfkkkkkkkkksjjjjjjjjjjjjjjjjjjjjjjjjjjjjhyy67uijjhhgyhduiuidkdj</v>
      </c>
    </row>
    <row r="4594" spans="1:1" x14ac:dyDescent="0.55000000000000004">
      <c r="A4594" t="str" cm="1">
        <f t="array" ref="A4594">_xll.TBXLL_DynamicString(A4593)</f>
        <v>3aikrkiddfjjffjhfjfkjfkkkkkkkkksjjjjjjjjjjjjjjjjjjjjjjjjjjjjhyy67uijjhhgyhduiuidkdj</v>
      </c>
    </row>
    <row r="4595" spans="1:1" x14ac:dyDescent="0.55000000000000004">
      <c r="A4595" t="str" cm="1">
        <f t="array" ref="A4595">_xll.TBXLL_DynamicString(A4594)</f>
        <v>3aikrkiddfjjffjhfjfkjfkkkkkkkkksjjjjjjjjjjjjjjjjjjjjjjjjjjjjhyy67uijjhhgyhduiuidkdj</v>
      </c>
    </row>
    <row r="4596" spans="1:1" x14ac:dyDescent="0.55000000000000004">
      <c r="A4596" t="str" cm="1">
        <f t="array" ref="A4596">_xll.TBXLL_DynamicString(A4595)</f>
        <v>3aikrkiddfjjffjhfjfkjfkkkkkkkkksjjjjjjjjjjjjjjjjjjjjjjjjjjjjhyy67uijjhhgyhduiuidkdj</v>
      </c>
    </row>
    <row r="4597" spans="1:1" x14ac:dyDescent="0.55000000000000004">
      <c r="A4597" t="str" cm="1">
        <f t="array" ref="A4597">_xll.TBXLL_DynamicString(A4596)</f>
        <v>3aikrkiddfjjffjhfjfkjfkkkkkkkkksjjjjjjjjjjjjjjjjjjjjjjjjjjjjhyy67uijjhhgyhduiuidkdj</v>
      </c>
    </row>
    <row r="4598" spans="1:1" x14ac:dyDescent="0.55000000000000004">
      <c r="A4598" t="str" cm="1">
        <f t="array" ref="A4598">_xll.TBXLL_DynamicString(A4597)</f>
        <v>3aikrkiddfjjffjhfjfkjfkkkkkkkkksjjjjjjjjjjjjjjjjjjjjjjjjjjjjhyy67uijjhhgyhduiuidkdj</v>
      </c>
    </row>
    <row r="4599" spans="1:1" x14ac:dyDescent="0.55000000000000004">
      <c r="A4599" t="str" cm="1">
        <f t="array" ref="A4599">_xll.TBXLL_DynamicString(A4598)</f>
        <v>3aikrkiddfjjffjhfjfkjfkkkkkkkkksjjjjjjjjjjjjjjjjjjjjjjjjjjjjhyy67uijjhhgyhduiuidkdj</v>
      </c>
    </row>
    <row r="4600" spans="1:1" x14ac:dyDescent="0.55000000000000004">
      <c r="A4600" t="str" cm="1">
        <f t="array" ref="A4600">_xll.TBXLL_DynamicString(A4599)</f>
        <v>3aikrkiddfjjffjhfjfkjfkkkkkkkkksjjjjjjjjjjjjjjjjjjjjjjjjjjjjhyy67uijjhhgyhduiuidkdj</v>
      </c>
    </row>
    <row r="4601" spans="1:1" x14ac:dyDescent="0.55000000000000004">
      <c r="A4601" t="str" cm="1">
        <f t="array" ref="A4601">_xll.TBXLL_DynamicString(A4600)</f>
        <v>3aikrkiddfjjffjhfjfkjfkkkkkkkkksjjjjjjjjjjjjjjjjjjjjjjjjjjjjhyy67uijjhhgyhduiuidkdj</v>
      </c>
    </row>
    <row r="4602" spans="1:1" x14ac:dyDescent="0.55000000000000004">
      <c r="A4602" t="str" cm="1">
        <f t="array" ref="A4602">_xll.TBXLL_DynamicString(A4601)</f>
        <v>3aikrkiddfjjffjhfjfkjfkkkkkkkkksjjjjjjjjjjjjjjjjjjjjjjjjjjjjhyy67uijjhhgyhduiuidkdj</v>
      </c>
    </row>
    <row r="4603" spans="1:1" x14ac:dyDescent="0.55000000000000004">
      <c r="A4603" t="str" cm="1">
        <f t="array" ref="A4603">_xll.TBXLL_DynamicString(A4602)</f>
        <v>3aikrkiddfjjffjhfjfkjfkkkkkkkkksjjjjjjjjjjjjjjjjjjjjjjjjjjjjhyy67uijjhhgyhduiuidkdj</v>
      </c>
    </row>
    <row r="4604" spans="1:1" x14ac:dyDescent="0.55000000000000004">
      <c r="A4604" t="str" cm="1">
        <f t="array" ref="A4604">_xll.TBXLL_DynamicString(A4603)</f>
        <v>3aikrkiddfjjffjhfjfkjfkkkkkkkkksjjjjjjjjjjjjjjjjjjjjjjjjjjjjhyy67uijjhhgyhduiuidkdj</v>
      </c>
    </row>
    <row r="4605" spans="1:1" x14ac:dyDescent="0.55000000000000004">
      <c r="A4605" t="str" cm="1">
        <f t="array" ref="A4605">_xll.TBXLL_DynamicString(A4604)</f>
        <v>3aikrkiddfjjffjhfjfkjfkkkkkkkkksjjjjjjjjjjjjjjjjjjjjjjjjjjjjhyy67uijjhhgyhduiuidkdj</v>
      </c>
    </row>
    <row r="4606" spans="1:1" x14ac:dyDescent="0.55000000000000004">
      <c r="A4606" t="str" cm="1">
        <f t="array" ref="A4606">_xll.TBXLL_DynamicString(A4605)</f>
        <v>3aikrkiddfjjffjhfjfkjfkkkkkkkkksjjjjjjjjjjjjjjjjjjjjjjjjjjjjhyy67uijjhhgyhduiuidkdj</v>
      </c>
    </row>
    <row r="4607" spans="1:1" x14ac:dyDescent="0.55000000000000004">
      <c r="A4607" t="str" cm="1">
        <f t="array" ref="A4607">_xll.TBXLL_DynamicString(A4606)</f>
        <v>3aikrkiddfjjffjhfjfkjfkkkkkkkkksjjjjjjjjjjjjjjjjjjjjjjjjjjjjhyy67uijjhhgyhduiuidkdj</v>
      </c>
    </row>
    <row r="4608" spans="1:1" x14ac:dyDescent="0.55000000000000004">
      <c r="A4608" t="str" cm="1">
        <f t="array" ref="A4608">_xll.TBXLL_DynamicString(A4607)</f>
        <v>3aikrkiddfjjffjhfjfkjfkkkkkkkkksjjjjjjjjjjjjjjjjjjjjjjjjjjjjhyy67uijjhhgyhduiuidkdj</v>
      </c>
    </row>
    <row r="4609" spans="1:1" x14ac:dyDescent="0.55000000000000004">
      <c r="A4609" t="str" cm="1">
        <f t="array" ref="A4609">_xll.TBXLL_DynamicString(A4608)</f>
        <v>3aikrkiddfjjffjhfjfkjfkkkkkkkkksjjjjjjjjjjjjjjjjjjjjjjjjjjjjhyy67uijjhhgyhduiuidkdj</v>
      </c>
    </row>
    <row r="4610" spans="1:1" x14ac:dyDescent="0.55000000000000004">
      <c r="A4610" t="str" cm="1">
        <f t="array" ref="A4610">_xll.TBXLL_DynamicString(A4609)</f>
        <v>3aikrkiddfjjffjhfjfkjfkkkkkkkkksjjjjjjjjjjjjjjjjjjjjjjjjjjjjhyy67uijjhhgyhduiuidkdj</v>
      </c>
    </row>
    <row r="4611" spans="1:1" x14ac:dyDescent="0.55000000000000004">
      <c r="A4611" t="str" cm="1">
        <f t="array" ref="A4611">_xll.TBXLL_DynamicString(A4610)</f>
        <v>3aikrkiddfjjffjhfjfkjfkkkkkkkkksjjjjjjjjjjjjjjjjjjjjjjjjjjjjhyy67uijjhhgyhduiuidkdj</v>
      </c>
    </row>
    <row r="4612" spans="1:1" x14ac:dyDescent="0.55000000000000004">
      <c r="A4612" t="str" cm="1">
        <f t="array" ref="A4612">_xll.TBXLL_DynamicString(A4611)</f>
        <v>3aikrkiddfjjffjhfjfkjfkkkkkkkkksjjjjjjjjjjjjjjjjjjjjjjjjjjjjhyy67uijjhhgyhduiuidkdj</v>
      </c>
    </row>
    <row r="4613" spans="1:1" x14ac:dyDescent="0.55000000000000004">
      <c r="A4613" t="str" cm="1">
        <f t="array" ref="A4613">_xll.TBXLL_DynamicString(A4612)</f>
        <v>3aikrkiddfjjffjhfjfkjfkkkkkkkkksjjjjjjjjjjjjjjjjjjjjjjjjjjjjhyy67uijjhhgyhduiuidkdj</v>
      </c>
    </row>
    <row r="4614" spans="1:1" x14ac:dyDescent="0.55000000000000004">
      <c r="A4614" t="str" cm="1">
        <f t="array" ref="A4614">_xll.TBXLL_DynamicString(A4613)</f>
        <v>3aikrkiddfjjffjhfjfkjfkkkkkkkkksjjjjjjjjjjjjjjjjjjjjjjjjjjjjhyy67uijjhhgyhduiuidkdj</v>
      </c>
    </row>
    <row r="4615" spans="1:1" x14ac:dyDescent="0.55000000000000004">
      <c r="A4615" t="str" cm="1">
        <f t="array" ref="A4615">_xll.TBXLL_DynamicString(A4614)</f>
        <v>3aikrkiddfjjffjhfjfkjfkkkkkkkkksjjjjjjjjjjjjjjjjjjjjjjjjjjjjhyy67uijjhhgyhduiuidkdj</v>
      </c>
    </row>
    <row r="4616" spans="1:1" x14ac:dyDescent="0.55000000000000004">
      <c r="A4616" t="str" cm="1">
        <f t="array" ref="A4616">_xll.TBXLL_DynamicString(A4615)</f>
        <v>3aikrkiddfjjffjhfjfkjfkkkkkkkkksjjjjjjjjjjjjjjjjjjjjjjjjjjjjhyy67uijjhhgyhduiuidkdj</v>
      </c>
    </row>
    <row r="4617" spans="1:1" x14ac:dyDescent="0.55000000000000004">
      <c r="A4617" t="str" cm="1">
        <f t="array" ref="A4617">_xll.TBXLL_DynamicString(A4616)</f>
        <v>3aikrkiddfjjffjhfjfkjfkkkkkkkkksjjjjjjjjjjjjjjjjjjjjjjjjjjjjhyy67uijjhhgyhduiuidkdj</v>
      </c>
    </row>
    <row r="4618" spans="1:1" x14ac:dyDescent="0.55000000000000004">
      <c r="A4618" t="str" cm="1">
        <f t="array" ref="A4618">_xll.TBXLL_DynamicString(A4617)</f>
        <v>3aikrkiddfjjffjhfjfkjfkkkkkkkkksjjjjjjjjjjjjjjjjjjjjjjjjjjjjhyy67uijjhhgyhduiuidkdj</v>
      </c>
    </row>
    <row r="4619" spans="1:1" x14ac:dyDescent="0.55000000000000004">
      <c r="A4619" t="str" cm="1">
        <f t="array" ref="A4619">_xll.TBXLL_DynamicString(A4618)</f>
        <v>3aikrkiddfjjffjhfjfkjfkkkkkkkkksjjjjjjjjjjjjjjjjjjjjjjjjjjjjhyy67uijjhhgyhduiuidkdj</v>
      </c>
    </row>
    <row r="4620" spans="1:1" x14ac:dyDescent="0.55000000000000004">
      <c r="A4620" t="str" cm="1">
        <f t="array" ref="A4620">_xll.TBXLL_DynamicString(A4619)</f>
        <v>3aikrkiddfjjffjhfjfkjfkkkkkkkkksjjjjjjjjjjjjjjjjjjjjjjjjjjjjhyy67uijjhhgyhduiuidkdj</v>
      </c>
    </row>
    <row r="4621" spans="1:1" x14ac:dyDescent="0.55000000000000004">
      <c r="A4621" t="str" cm="1">
        <f t="array" ref="A4621">_xll.TBXLL_DynamicString(A4620)</f>
        <v>3aikrkiddfjjffjhfjfkjfkkkkkkkkksjjjjjjjjjjjjjjjjjjjjjjjjjjjjhyy67uijjhhgyhduiuidkdj</v>
      </c>
    </row>
    <row r="4622" spans="1:1" x14ac:dyDescent="0.55000000000000004">
      <c r="A4622" t="str" cm="1">
        <f t="array" ref="A4622">_xll.TBXLL_DynamicString(A4621)</f>
        <v>3aikrkiddfjjffjhfjfkjfkkkkkkkkksjjjjjjjjjjjjjjjjjjjjjjjjjjjjhyy67uijjhhgyhduiuidkdj</v>
      </c>
    </row>
    <row r="4623" spans="1:1" x14ac:dyDescent="0.55000000000000004">
      <c r="A4623" t="str" cm="1">
        <f t="array" ref="A4623">_xll.TBXLL_DynamicString(A4622)</f>
        <v>3aikrkiddfjjffjhfjfkjfkkkkkkkkksjjjjjjjjjjjjjjjjjjjjjjjjjjjjhyy67uijjhhgyhduiuidkdj</v>
      </c>
    </row>
    <row r="4624" spans="1:1" x14ac:dyDescent="0.55000000000000004">
      <c r="A4624" t="str" cm="1">
        <f t="array" ref="A4624">_xll.TBXLL_DynamicString(A4623)</f>
        <v>3aikrkiddfjjffjhfjfkjfkkkkkkkkksjjjjjjjjjjjjjjjjjjjjjjjjjjjjhyy67uijjhhgyhduiuidkdj</v>
      </c>
    </row>
    <row r="4625" spans="1:1" x14ac:dyDescent="0.55000000000000004">
      <c r="A4625" t="str" cm="1">
        <f t="array" ref="A4625">_xll.TBXLL_DynamicString(A4624)</f>
        <v>3aikrkiddfjjffjhfjfkjfkkkkkkkkksjjjjjjjjjjjjjjjjjjjjjjjjjjjjhyy67uijjhhgyhduiuidkdj</v>
      </c>
    </row>
    <row r="4626" spans="1:1" x14ac:dyDescent="0.55000000000000004">
      <c r="A4626" t="str" cm="1">
        <f t="array" ref="A4626">_xll.TBXLL_DynamicString(A4625)</f>
        <v>3aikrkiddfjjffjhfjfkjfkkkkkkkkksjjjjjjjjjjjjjjjjjjjjjjjjjjjjhyy67uijjhhgyhduiuidkdj</v>
      </c>
    </row>
    <row r="4627" spans="1:1" x14ac:dyDescent="0.55000000000000004">
      <c r="A4627" t="str" cm="1">
        <f t="array" ref="A4627">_xll.TBXLL_DynamicString(A4626)</f>
        <v>3aikrkiddfjjffjhfjfkjfkkkkkkkkksjjjjjjjjjjjjjjjjjjjjjjjjjjjjhyy67uijjhhgyhduiuidkdj</v>
      </c>
    </row>
    <row r="4628" spans="1:1" x14ac:dyDescent="0.55000000000000004">
      <c r="A4628" t="str" cm="1">
        <f t="array" ref="A4628">_xll.TBXLL_DynamicString(A4627)</f>
        <v>3aikrkiddfjjffjhfjfkjfkkkkkkkkksjjjjjjjjjjjjjjjjjjjjjjjjjjjjhyy67uijjhhgyhduiuidkdj</v>
      </c>
    </row>
    <row r="4629" spans="1:1" x14ac:dyDescent="0.55000000000000004">
      <c r="A4629" t="str" cm="1">
        <f t="array" ref="A4629">_xll.TBXLL_DynamicString(A4628)</f>
        <v>3aikrkiddfjjffjhfjfkjfkkkkkkkkksjjjjjjjjjjjjjjjjjjjjjjjjjjjjhyy67uijjhhgyhduiuidkdj</v>
      </c>
    </row>
    <row r="4630" spans="1:1" x14ac:dyDescent="0.55000000000000004">
      <c r="A4630" t="str" cm="1">
        <f t="array" ref="A4630">_xll.TBXLL_DynamicString(A4629)</f>
        <v>3aikrkiddfjjffjhfjfkjfkkkkkkkkksjjjjjjjjjjjjjjjjjjjjjjjjjjjjhyy67uijjhhgyhduiuidkdj</v>
      </c>
    </row>
    <row r="4631" spans="1:1" x14ac:dyDescent="0.55000000000000004">
      <c r="A4631" t="str" cm="1">
        <f t="array" ref="A4631">_xll.TBXLL_DynamicString(A4630)</f>
        <v>3aikrkiddfjjffjhfjfkjfkkkkkkkkksjjjjjjjjjjjjjjjjjjjjjjjjjjjjhyy67uijjhhgyhduiuidkdj</v>
      </c>
    </row>
    <row r="4632" spans="1:1" x14ac:dyDescent="0.55000000000000004">
      <c r="A4632" t="str" cm="1">
        <f t="array" ref="A4632">_xll.TBXLL_DynamicString(A4631)</f>
        <v>3aikrkiddfjjffjhfjfkjfkkkkkkkkksjjjjjjjjjjjjjjjjjjjjjjjjjjjjhyy67uijjhhgyhduiuidkdj</v>
      </c>
    </row>
    <row r="4633" spans="1:1" x14ac:dyDescent="0.55000000000000004">
      <c r="A4633" t="str" cm="1">
        <f t="array" ref="A4633">_xll.TBXLL_DynamicString(A4632)</f>
        <v>3aikrkiddfjjffjhfjfkjfkkkkkkkkksjjjjjjjjjjjjjjjjjjjjjjjjjjjjhyy67uijjhhgyhduiuidkdj</v>
      </c>
    </row>
    <row r="4634" spans="1:1" x14ac:dyDescent="0.55000000000000004">
      <c r="A4634" t="str" cm="1">
        <f t="array" ref="A4634">_xll.TBXLL_DynamicString(A4633)</f>
        <v>3aikrkiddfjjffjhfjfkjfkkkkkkkkksjjjjjjjjjjjjjjjjjjjjjjjjjjjjhyy67uijjhhgyhduiuidkdj</v>
      </c>
    </row>
    <row r="4635" spans="1:1" x14ac:dyDescent="0.55000000000000004">
      <c r="A4635" t="str" cm="1">
        <f t="array" ref="A4635">_xll.TBXLL_DynamicString(A4634)</f>
        <v>3aikrkiddfjjffjhfjfkjfkkkkkkkkksjjjjjjjjjjjjjjjjjjjjjjjjjjjjhyy67uijjhhgyhduiuidkdj</v>
      </c>
    </row>
    <row r="4636" spans="1:1" x14ac:dyDescent="0.55000000000000004">
      <c r="A4636" t="str" cm="1">
        <f t="array" ref="A4636">_xll.TBXLL_DynamicString(A4635)</f>
        <v>3aikrkiddfjjffjhfjfkjfkkkkkkkkksjjjjjjjjjjjjjjjjjjjjjjjjjjjjhyy67uijjhhgyhduiuidkdj</v>
      </c>
    </row>
    <row r="4637" spans="1:1" x14ac:dyDescent="0.55000000000000004">
      <c r="A4637" t="str" cm="1">
        <f t="array" ref="A4637">_xll.TBXLL_DynamicString(A4636)</f>
        <v>3aikrkiddfjjffjhfjfkjfkkkkkkkkksjjjjjjjjjjjjjjjjjjjjjjjjjjjjhyy67uijjhhgyhduiuidkdj</v>
      </c>
    </row>
    <row r="4638" spans="1:1" x14ac:dyDescent="0.55000000000000004">
      <c r="A4638" t="str" cm="1">
        <f t="array" ref="A4638">_xll.TBXLL_DynamicString(A4637)</f>
        <v>3aikrkiddfjjffjhfjfkjfkkkkkkkkksjjjjjjjjjjjjjjjjjjjjjjjjjjjjhyy67uijjhhgyhduiuidkdj</v>
      </c>
    </row>
    <row r="4639" spans="1:1" x14ac:dyDescent="0.55000000000000004">
      <c r="A4639" t="str" cm="1">
        <f t="array" ref="A4639">_xll.TBXLL_DynamicString(A4638)</f>
        <v>3aikrkiddfjjffjhfjfkjfkkkkkkkkksjjjjjjjjjjjjjjjjjjjjjjjjjjjjhyy67uijjhhgyhduiuidkdj</v>
      </c>
    </row>
    <row r="4640" spans="1:1" x14ac:dyDescent="0.55000000000000004">
      <c r="A4640" t="str" cm="1">
        <f t="array" ref="A4640">_xll.TBXLL_DynamicString(A4639)</f>
        <v>3aikrkiddfjjffjhfjfkjfkkkkkkkkksjjjjjjjjjjjjjjjjjjjjjjjjjjjjhyy67uijjhhgyhduiuidkdj</v>
      </c>
    </row>
    <row r="4641" spans="1:1" x14ac:dyDescent="0.55000000000000004">
      <c r="A4641" t="str" cm="1">
        <f t="array" ref="A4641">_xll.TBXLL_DynamicString(A4640)</f>
        <v>3aikrkiddfjjffjhfjfkjfkkkkkkkkksjjjjjjjjjjjjjjjjjjjjjjjjjjjjhyy67uijjhhgyhduiuidkdj</v>
      </c>
    </row>
    <row r="4642" spans="1:1" x14ac:dyDescent="0.55000000000000004">
      <c r="A4642" t="str" cm="1">
        <f t="array" ref="A4642">_xll.TBXLL_DynamicString(A4641)</f>
        <v>3aikrkiddfjjffjhfjfkjfkkkkkkkkksjjjjjjjjjjjjjjjjjjjjjjjjjjjjhyy67uijjhhgyhduiuidkdj</v>
      </c>
    </row>
    <row r="4643" spans="1:1" x14ac:dyDescent="0.55000000000000004">
      <c r="A4643" t="str" cm="1">
        <f t="array" ref="A4643">_xll.TBXLL_DynamicString(A4642)</f>
        <v>3aikrkiddfjjffjhfjfkjfkkkkkkkkksjjjjjjjjjjjjjjjjjjjjjjjjjjjjhyy67uijjhhgyhduiuidkdj</v>
      </c>
    </row>
    <row r="4644" spans="1:1" x14ac:dyDescent="0.55000000000000004">
      <c r="A4644" t="str" cm="1">
        <f t="array" ref="A4644">_xll.TBXLL_DynamicString(A4643)</f>
        <v>3aikrkiddfjjffjhfjfkjfkkkkkkkkksjjjjjjjjjjjjjjjjjjjjjjjjjjjjhyy67uijjhhgyhduiuidkdj</v>
      </c>
    </row>
    <row r="4645" spans="1:1" x14ac:dyDescent="0.55000000000000004">
      <c r="A4645" t="str" cm="1">
        <f t="array" ref="A4645">_xll.TBXLL_DynamicString(A4644)</f>
        <v>3aikrkiddfjjffjhfjfkjfkkkkkkkkksjjjjjjjjjjjjjjjjjjjjjjjjjjjjhyy67uijjhhgyhduiuidkdj</v>
      </c>
    </row>
    <row r="4646" spans="1:1" x14ac:dyDescent="0.55000000000000004">
      <c r="A4646" t="str" cm="1">
        <f t="array" ref="A4646">_xll.TBXLL_DynamicString(A4645)</f>
        <v>3aikrkiddfjjffjhfjfkjfkkkkkkkkksjjjjjjjjjjjjjjjjjjjjjjjjjjjjhyy67uijjhhgyhduiuidkdj</v>
      </c>
    </row>
    <row r="4647" spans="1:1" x14ac:dyDescent="0.55000000000000004">
      <c r="A4647" t="str" cm="1">
        <f t="array" ref="A4647">_xll.TBXLL_DynamicString(A4646)</f>
        <v>3aikrkiddfjjffjhfjfkjfkkkkkkkkksjjjjjjjjjjjjjjjjjjjjjjjjjjjjhyy67uijjhhgyhduiuidkdj</v>
      </c>
    </row>
    <row r="4648" spans="1:1" x14ac:dyDescent="0.55000000000000004">
      <c r="A4648" t="str" cm="1">
        <f t="array" ref="A4648">_xll.TBXLL_DynamicString(A4647)</f>
        <v>3aikrkiddfjjffjhfjfkjfkkkkkkkkksjjjjjjjjjjjjjjjjjjjjjjjjjjjjhyy67uijjhhgyhduiuidkdj</v>
      </c>
    </row>
    <row r="4649" spans="1:1" x14ac:dyDescent="0.55000000000000004">
      <c r="A4649" t="str" cm="1">
        <f t="array" ref="A4649">_xll.TBXLL_DynamicString(A4648)</f>
        <v>3aikrkiddfjjffjhfjfkjfkkkkkkkkksjjjjjjjjjjjjjjjjjjjjjjjjjjjjhyy67uijjhhgyhduiuidkdj</v>
      </c>
    </row>
    <row r="4650" spans="1:1" x14ac:dyDescent="0.55000000000000004">
      <c r="A4650" t="str" cm="1">
        <f t="array" ref="A4650">_xll.TBXLL_DynamicString(A4649)</f>
        <v>3aikrkiddfjjffjhfjfkjfkkkkkkkkksjjjjjjjjjjjjjjjjjjjjjjjjjjjjhyy67uijjhhgyhduiuidkdj</v>
      </c>
    </row>
    <row r="4651" spans="1:1" x14ac:dyDescent="0.55000000000000004">
      <c r="A4651" t="str" cm="1">
        <f t="array" ref="A4651">_xll.TBXLL_DynamicString(A4650)</f>
        <v>3aikrkiddfjjffjhfjfkjfkkkkkkkkksjjjjjjjjjjjjjjjjjjjjjjjjjjjjhyy67uijjhhgyhduiuidkdj</v>
      </c>
    </row>
    <row r="4652" spans="1:1" x14ac:dyDescent="0.55000000000000004">
      <c r="A4652" t="str" cm="1">
        <f t="array" ref="A4652">_xll.TBXLL_DynamicString(A4651)</f>
        <v>3aikrkiddfjjffjhfjfkjfkkkkkkkkksjjjjjjjjjjjjjjjjjjjjjjjjjjjjhyy67uijjhhgyhduiuidkdj</v>
      </c>
    </row>
    <row r="4653" spans="1:1" x14ac:dyDescent="0.55000000000000004">
      <c r="A4653" t="str" cm="1">
        <f t="array" ref="A4653">_xll.TBXLL_DynamicString(A4652)</f>
        <v>3aikrkiddfjjffjhfjfkjfkkkkkkkkksjjjjjjjjjjjjjjjjjjjjjjjjjjjjhyy67uijjhhgyhduiuidkdj</v>
      </c>
    </row>
    <row r="4654" spans="1:1" x14ac:dyDescent="0.55000000000000004">
      <c r="A4654" t="str" cm="1">
        <f t="array" ref="A4654">_xll.TBXLL_DynamicString(A4653)</f>
        <v>3aikrkiddfjjffjhfjfkjfkkkkkkkkksjjjjjjjjjjjjjjjjjjjjjjjjjjjjhyy67uijjhhgyhduiuidkdj</v>
      </c>
    </row>
    <row r="4655" spans="1:1" x14ac:dyDescent="0.55000000000000004">
      <c r="A4655" t="str" cm="1">
        <f t="array" ref="A4655">_xll.TBXLL_DynamicString(A4654)</f>
        <v>3aikrkiddfjjffjhfjfkjfkkkkkkkkksjjjjjjjjjjjjjjjjjjjjjjjjjjjjhyy67uijjhhgyhduiuidkdj</v>
      </c>
    </row>
    <row r="4656" spans="1:1" x14ac:dyDescent="0.55000000000000004">
      <c r="A4656" t="str" cm="1">
        <f t="array" ref="A4656">_xll.TBXLL_DynamicString(A4655)</f>
        <v>3aikrkiddfjjffjhfjfkjfkkkkkkkkksjjjjjjjjjjjjjjjjjjjjjjjjjjjjhyy67uijjhhgyhduiuidkdj</v>
      </c>
    </row>
    <row r="4657" spans="1:1" x14ac:dyDescent="0.55000000000000004">
      <c r="A4657" t="str" cm="1">
        <f t="array" ref="A4657">_xll.TBXLL_DynamicString(A4656)</f>
        <v>3aikrkiddfjjffjhfjfkjfkkkkkkkkksjjjjjjjjjjjjjjjjjjjjjjjjjjjjhyy67uijjhhgyhduiuidkdj</v>
      </c>
    </row>
    <row r="4658" spans="1:1" x14ac:dyDescent="0.55000000000000004">
      <c r="A4658" t="str" cm="1">
        <f t="array" ref="A4658">_xll.TBXLL_DynamicString(A4657)</f>
        <v>3aikrkiddfjjffjhfjfkjfkkkkkkkkksjjjjjjjjjjjjjjjjjjjjjjjjjjjjhyy67uijjhhgyhduiuidkdj</v>
      </c>
    </row>
    <row r="4659" spans="1:1" x14ac:dyDescent="0.55000000000000004">
      <c r="A4659" t="str" cm="1">
        <f t="array" ref="A4659">_xll.TBXLL_DynamicString(A4658)</f>
        <v>3aikrkiddfjjffjhfjfkjfkkkkkkkkksjjjjjjjjjjjjjjjjjjjjjjjjjjjjhyy67uijjhhgyhduiuidkdj</v>
      </c>
    </row>
    <row r="4660" spans="1:1" x14ac:dyDescent="0.55000000000000004">
      <c r="A4660" t="str" cm="1">
        <f t="array" ref="A4660">_xll.TBXLL_DynamicString(A4659)</f>
        <v>3aikrkiddfjjffjhfjfkjfkkkkkkkkksjjjjjjjjjjjjjjjjjjjjjjjjjjjjhyy67uijjhhgyhduiuidkdj</v>
      </c>
    </row>
    <row r="4661" spans="1:1" x14ac:dyDescent="0.55000000000000004">
      <c r="A4661" t="str" cm="1">
        <f t="array" ref="A4661">_xll.TBXLL_DynamicString(A4660)</f>
        <v>3aikrkiddfjjffjhfjfkjfkkkkkkkkksjjjjjjjjjjjjjjjjjjjjjjjjjjjjhyy67uijjhhgyhduiuidkdj</v>
      </c>
    </row>
    <row r="4662" spans="1:1" x14ac:dyDescent="0.55000000000000004">
      <c r="A4662" t="str" cm="1">
        <f t="array" ref="A4662">_xll.TBXLL_DynamicString(A4661)</f>
        <v>3aikrkiddfjjffjhfjfkjfkkkkkkkkksjjjjjjjjjjjjjjjjjjjjjjjjjjjjhyy67uijjhhgyhduiuidkdj</v>
      </c>
    </row>
    <row r="4663" spans="1:1" x14ac:dyDescent="0.55000000000000004">
      <c r="A4663" t="str" cm="1">
        <f t="array" ref="A4663">_xll.TBXLL_DynamicString(A4662)</f>
        <v>3aikrkiddfjjffjhfjfkjfkkkkkkkkksjjjjjjjjjjjjjjjjjjjjjjjjjjjjhyy67uijjhhgyhduiuidkdj</v>
      </c>
    </row>
    <row r="4664" spans="1:1" x14ac:dyDescent="0.55000000000000004">
      <c r="A4664" t="str" cm="1">
        <f t="array" ref="A4664">_xll.TBXLL_DynamicString(A4663)</f>
        <v>3aikrkiddfjjffjhfjfkjfkkkkkkkkksjjjjjjjjjjjjjjjjjjjjjjjjjjjjhyy67uijjhhgyhduiuidkdj</v>
      </c>
    </row>
    <row r="4665" spans="1:1" x14ac:dyDescent="0.55000000000000004">
      <c r="A4665" t="str" cm="1">
        <f t="array" ref="A4665">_xll.TBXLL_DynamicString(A4664)</f>
        <v>3aikrkiddfjjffjhfjfkjfkkkkkkkkksjjjjjjjjjjjjjjjjjjjjjjjjjjjjhyy67uijjhhgyhduiuidkdj</v>
      </c>
    </row>
    <row r="4666" spans="1:1" x14ac:dyDescent="0.55000000000000004">
      <c r="A4666" t="str" cm="1">
        <f t="array" ref="A4666">_xll.TBXLL_DynamicString(A4665)</f>
        <v>3aikrkiddfjjffjhfjfkjfkkkkkkkkksjjjjjjjjjjjjjjjjjjjjjjjjjjjjhyy67uijjhhgyhduiuidkdj</v>
      </c>
    </row>
    <row r="4667" spans="1:1" x14ac:dyDescent="0.55000000000000004">
      <c r="A4667" t="str" cm="1">
        <f t="array" ref="A4667">_xll.TBXLL_DynamicString(A4666)</f>
        <v>3aikrkiddfjjffjhfjfkjfkkkkkkkkksjjjjjjjjjjjjjjjjjjjjjjjjjjjjhyy67uijjhhgyhduiuidkdj</v>
      </c>
    </row>
    <row r="4668" spans="1:1" x14ac:dyDescent="0.55000000000000004">
      <c r="A4668" t="str" cm="1">
        <f t="array" ref="A4668">_xll.TBXLL_DynamicString(A4667)</f>
        <v>3aikrkiddfjjffjhfjfkjfkkkkkkkkksjjjjjjjjjjjjjjjjjjjjjjjjjjjjhyy67uijjhhgyhduiuidkdj</v>
      </c>
    </row>
    <row r="4669" spans="1:1" x14ac:dyDescent="0.55000000000000004">
      <c r="A4669" t="str" cm="1">
        <f t="array" ref="A4669">_xll.TBXLL_DynamicString(A4668)</f>
        <v>3aikrkiddfjjffjhfjfkjfkkkkkkkkksjjjjjjjjjjjjjjjjjjjjjjjjjjjjhyy67uijjhhgyhduiuidkdj</v>
      </c>
    </row>
    <row r="4670" spans="1:1" x14ac:dyDescent="0.55000000000000004">
      <c r="A4670" t="str" cm="1">
        <f t="array" ref="A4670">_xll.TBXLL_DynamicString(A4669)</f>
        <v>3aikrkiddfjjffjhfjfkjfkkkkkkkkksjjjjjjjjjjjjjjjjjjjjjjjjjjjjhyy67uijjhhgyhduiuidkdj</v>
      </c>
    </row>
    <row r="4671" spans="1:1" x14ac:dyDescent="0.55000000000000004">
      <c r="A4671" t="str" cm="1">
        <f t="array" ref="A4671">_xll.TBXLL_DynamicString(A4670)</f>
        <v>3aikrkiddfjjffjhfjfkjfkkkkkkkkksjjjjjjjjjjjjjjjjjjjjjjjjjjjjhyy67uijjhhgyhduiuidkdj</v>
      </c>
    </row>
    <row r="4672" spans="1:1" x14ac:dyDescent="0.55000000000000004">
      <c r="A4672" t="str" cm="1">
        <f t="array" ref="A4672">_xll.TBXLL_DynamicString(A4671)</f>
        <v>3aikrkiddfjjffjhfjfkjfkkkkkkkkksjjjjjjjjjjjjjjjjjjjjjjjjjjjjhyy67uijjhhgyhduiuidkdj</v>
      </c>
    </row>
    <row r="4673" spans="1:1" x14ac:dyDescent="0.55000000000000004">
      <c r="A4673" t="str" cm="1">
        <f t="array" ref="A4673">_xll.TBXLL_DynamicString(A4672)</f>
        <v>3aikrkiddfjjffjhfjfkjfkkkkkkkkksjjjjjjjjjjjjjjjjjjjjjjjjjjjjhyy67uijjhhgyhduiuidkdj</v>
      </c>
    </row>
    <row r="4674" spans="1:1" x14ac:dyDescent="0.55000000000000004">
      <c r="A4674" t="str" cm="1">
        <f t="array" ref="A4674">_xll.TBXLL_DynamicString(A4673)</f>
        <v>3aikrkiddfjjffjhfjfkjfkkkkkkkkksjjjjjjjjjjjjjjjjjjjjjjjjjjjjhyy67uijjhhgyhduiuidkdj</v>
      </c>
    </row>
    <row r="4675" spans="1:1" x14ac:dyDescent="0.55000000000000004">
      <c r="A4675" t="str" cm="1">
        <f t="array" ref="A4675">_xll.TBXLL_DynamicString(A4674)</f>
        <v>3aikrkiddfjjffjhfjfkjfkkkkkkkkksjjjjjjjjjjjjjjjjjjjjjjjjjjjjhyy67uijjhhgyhduiuidkdj</v>
      </c>
    </row>
    <row r="4676" spans="1:1" x14ac:dyDescent="0.55000000000000004">
      <c r="A4676" t="str" cm="1">
        <f t="array" ref="A4676">_xll.TBXLL_DynamicString(A4675)</f>
        <v>3aikrkiddfjjffjhfjfkjfkkkkkkkkksjjjjjjjjjjjjjjjjjjjjjjjjjjjjhyy67uijjhhgyhduiuidkdj</v>
      </c>
    </row>
    <row r="4677" spans="1:1" x14ac:dyDescent="0.55000000000000004">
      <c r="A4677" t="str" cm="1">
        <f t="array" ref="A4677">_xll.TBXLL_DynamicString(A4676)</f>
        <v>3aikrkiddfjjffjhfjfkjfkkkkkkkkksjjjjjjjjjjjjjjjjjjjjjjjjjjjjhyy67uijjhhgyhduiuidkdj</v>
      </c>
    </row>
    <row r="4678" spans="1:1" x14ac:dyDescent="0.55000000000000004">
      <c r="A4678" t="str" cm="1">
        <f t="array" ref="A4678">_xll.TBXLL_DynamicString(A4677)</f>
        <v>3aikrkiddfjjffjhfjfkjfkkkkkkkkksjjjjjjjjjjjjjjjjjjjjjjjjjjjjhyy67uijjhhgyhduiuidkdj</v>
      </c>
    </row>
    <row r="4679" spans="1:1" x14ac:dyDescent="0.55000000000000004">
      <c r="A4679" t="str" cm="1">
        <f t="array" ref="A4679">_xll.TBXLL_DynamicString(A4678)</f>
        <v>3aikrkiddfjjffjhfjfkjfkkkkkkkkksjjjjjjjjjjjjjjjjjjjjjjjjjjjjhyy67uijjhhgyhduiuidkdj</v>
      </c>
    </row>
    <row r="4680" spans="1:1" x14ac:dyDescent="0.55000000000000004">
      <c r="A4680" t="str" cm="1">
        <f t="array" ref="A4680">_xll.TBXLL_DynamicString(A4679)</f>
        <v>3aikrkiddfjjffjhfjfkjfkkkkkkkkksjjjjjjjjjjjjjjjjjjjjjjjjjjjjhyy67uijjhhgyhduiuidkdj</v>
      </c>
    </row>
    <row r="4681" spans="1:1" x14ac:dyDescent="0.55000000000000004">
      <c r="A4681" t="str" cm="1">
        <f t="array" ref="A4681">_xll.TBXLL_DynamicString(A4680)</f>
        <v>3aikrkiddfjjffjhfjfkjfkkkkkkkkksjjjjjjjjjjjjjjjjjjjjjjjjjjjjhyy67uijjhhgyhduiuidkdj</v>
      </c>
    </row>
    <row r="4682" spans="1:1" x14ac:dyDescent="0.55000000000000004">
      <c r="A4682" t="str" cm="1">
        <f t="array" ref="A4682">_xll.TBXLL_DynamicString(A4681)</f>
        <v>3aikrkiddfjjffjhfjfkjfkkkkkkkkksjjjjjjjjjjjjjjjjjjjjjjjjjjjjhyy67uijjhhgyhduiuidkdj</v>
      </c>
    </row>
    <row r="4683" spans="1:1" x14ac:dyDescent="0.55000000000000004">
      <c r="A4683" t="str" cm="1">
        <f t="array" ref="A4683">_xll.TBXLL_DynamicString(A4682)</f>
        <v>3aikrkiddfjjffjhfjfkjfkkkkkkkkksjjjjjjjjjjjjjjjjjjjjjjjjjjjjhyy67uijjhhgyhduiuidkdj</v>
      </c>
    </row>
    <row r="4684" spans="1:1" x14ac:dyDescent="0.55000000000000004">
      <c r="A4684" t="str" cm="1">
        <f t="array" ref="A4684">_xll.TBXLL_DynamicString(A4683)</f>
        <v>3aikrkiddfjjffjhfjfkjfkkkkkkkkksjjjjjjjjjjjjjjjjjjjjjjjjjjjjhyy67uijjhhgyhduiuidkdj</v>
      </c>
    </row>
    <row r="4685" spans="1:1" x14ac:dyDescent="0.55000000000000004">
      <c r="A4685" t="str" cm="1">
        <f t="array" ref="A4685">_xll.TBXLL_DynamicString(A4684)</f>
        <v>3aikrkiddfjjffjhfjfkjfkkkkkkkkksjjjjjjjjjjjjjjjjjjjjjjjjjjjjhyy67uijjhhgyhduiuidkdj</v>
      </c>
    </row>
    <row r="4686" spans="1:1" x14ac:dyDescent="0.55000000000000004">
      <c r="A4686" t="str" cm="1">
        <f t="array" ref="A4686">_xll.TBXLL_DynamicString(A4685)</f>
        <v>3aikrkiddfjjffjhfjfkjfkkkkkkkkksjjjjjjjjjjjjjjjjjjjjjjjjjjjjhyy67uijjhhgyhduiuidkdj</v>
      </c>
    </row>
    <row r="4687" spans="1:1" x14ac:dyDescent="0.55000000000000004">
      <c r="A4687" t="str" cm="1">
        <f t="array" ref="A4687">_xll.TBXLL_DynamicString(A4686)</f>
        <v>3aikrkiddfjjffjhfjfkjfkkkkkkkkksjjjjjjjjjjjjjjjjjjjjjjjjjjjjhyy67uijjhhgyhduiuidkdj</v>
      </c>
    </row>
    <row r="4688" spans="1:1" x14ac:dyDescent="0.55000000000000004">
      <c r="A4688" t="str" cm="1">
        <f t="array" ref="A4688">_xll.TBXLL_DynamicString(A4687)</f>
        <v>3aikrkiddfjjffjhfjfkjfkkkkkkkkksjjjjjjjjjjjjjjjjjjjjjjjjjjjjhyy67uijjhhgyhduiuidkdj</v>
      </c>
    </row>
    <row r="4689" spans="1:1" x14ac:dyDescent="0.55000000000000004">
      <c r="A4689" t="str" cm="1">
        <f t="array" ref="A4689">_xll.TBXLL_DynamicString(A4688)</f>
        <v>3aikrkiddfjjffjhfjfkjfkkkkkkkkksjjjjjjjjjjjjjjjjjjjjjjjjjjjjhyy67uijjhhgyhduiuidkdj</v>
      </c>
    </row>
    <row r="4690" spans="1:1" x14ac:dyDescent="0.55000000000000004">
      <c r="A4690" t="str" cm="1">
        <f t="array" ref="A4690">_xll.TBXLL_DynamicString(A4689)</f>
        <v>3aikrkiddfjjffjhfjfkjfkkkkkkkkksjjjjjjjjjjjjjjjjjjjjjjjjjjjjhyy67uijjhhgyhduiuidkdj</v>
      </c>
    </row>
    <row r="4691" spans="1:1" x14ac:dyDescent="0.55000000000000004">
      <c r="A4691" t="str" cm="1">
        <f t="array" ref="A4691">_xll.TBXLL_DynamicString(A4690)</f>
        <v>3aikrkiddfjjffjhfjfkjfkkkkkkkkksjjjjjjjjjjjjjjjjjjjjjjjjjjjjhyy67uijjhhgyhduiuidkdj</v>
      </c>
    </row>
    <row r="4692" spans="1:1" x14ac:dyDescent="0.55000000000000004">
      <c r="A4692" t="str" cm="1">
        <f t="array" ref="A4692">_xll.TBXLL_DynamicString(A4691)</f>
        <v>3aikrkiddfjjffjhfjfkjfkkkkkkkkksjjjjjjjjjjjjjjjjjjjjjjjjjjjjhyy67uijjhhgyhduiuidkdj</v>
      </c>
    </row>
    <row r="4693" spans="1:1" x14ac:dyDescent="0.55000000000000004">
      <c r="A4693" t="str" cm="1">
        <f t="array" ref="A4693">_xll.TBXLL_DynamicString(A4692)</f>
        <v>3aikrkiddfjjffjhfjfkjfkkkkkkkkksjjjjjjjjjjjjjjjjjjjjjjjjjjjjhyy67uijjhhgyhduiuidkdj</v>
      </c>
    </row>
    <row r="4694" spans="1:1" x14ac:dyDescent="0.55000000000000004">
      <c r="A4694" t="str" cm="1">
        <f t="array" ref="A4694">_xll.TBXLL_DynamicString(A4693)</f>
        <v>3aikrkiddfjjffjhfjfkjfkkkkkkkkksjjjjjjjjjjjjjjjjjjjjjjjjjjjjhyy67uijjhhgyhduiuidkdj</v>
      </c>
    </row>
    <row r="4695" spans="1:1" x14ac:dyDescent="0.55000000000000004">
      <c r="A4695" t="str" cm="1">
        <f t="array" ref="A4695">_xll.TBXLL_DynamicString(A4694)</f>
        <v>3aikrkiddfjjffjhfjfkjfkkkkkkkkksjjjjjjjjjjjjjjjjjjjjjjjjjjjjhyy67uijjhhgyhduiuidkdj</v>
      </c>
    </row>
    <row r="4696" spans="1:1" x14ac:dyDescent="0.55000000000000004">
      <c r="A4696" t="str" cm="1">
        <f t="array" ref="A4696">_xll.TBXLL_DynamicString(A4695)</f>
        <v>3aikrkiddfjjffjhfjfkjfkkkkkkkkksjjjjjjjjjjjjjjjjjjjjjjjjjjjjhyy67uijjhhgyhduiuidkdj</v>
      </c>
    </row>
    <row r="4697" spans="1:1" x14ac:dyDescent="0.55000000000000004">
      <c r="A4697" t="str" cm="1">
        <f t="array" ref="A4697">_xll.TBXLL_DynamicString(A4696)</f>
        <v>3aikrkiddfjjffjhfjfkjfkkkkkkkkksjjjjjjjjjjjjjjjjjjjjjjjjjjjjhyy67uijjhhgyhduiuidkdj</v>
      </c>
    </row>
    <row r="4698" spans="1:1" x14ac:dyDescent="0.55000000000000004">
      <c r="A4698" t="str" cm="1">
        <f t="array" ref="A4698">_xll.TBXLL_DynamicString(A4697)</f>
        <v>3aikrkiddfjjffjhfjfkjfkkkkkkkkksjjjjjjjjjjjjjjjjjjjjjjjjjjjjhyy67uijjhhgyhduiuidkdj</v>
      </c>
    </row>
    <row r="4699" spans="1:1" x14ac:dyDescent="0.55000000000000004">
      <c r="A4699" t="str" cm="1">
        <f t="array" ref="A4699">_xll.TBXLL_DynamicString(A4698)</f>
        <v>3aikrkiddfjjffjhfjfkjfkkkkkkkkksjjjjjjjjjjjjjjjjjjjjjjjjjjjjhyy67uijjhhgyhduiuidkdj</v>
      </c>
    </row>
    <row r="4700" spans="1:1" x14ac:dyDescent="0.55000000000000004">
      <c r="A4700" t="str" cm="1">
        <f t="array" ref="A4700">_xll.TBXLL_DynamicString(A4699)</f>
        <v>3aikrkiddfjjffjhfjfkjfkkkkkkkkksjjjjjjjjjjjjjjjjjjjjjjjjjjjjhyy67uijjhhgyhduiuidkdj</v>
      </c>
    </row>
    <row r="4701" spans="1:1" x14ac:dyDescent="0.55000000000000004">
      <c r="A4701" t="str" cm="1">
        <f t="array" ref="A4701">_xll.TBXLL_DynamicString(A4700)</f>
        <v>3aikrkiddfjjffjhfjfkjfkkkkkkkkksjjjjjjjjjjjjjjjjjjjjjjjjjjjjhyy67uijjhhgyhduiuidkdj</v>
      </c>
    </row>
    <row r="4702" spans="1:1" x14ac:dyDescent="0.55000000000000004">
      <c r="A4702" t="str" cm="1">
        <f t="array" ref="A4702">_xll.TBXLL_DynamicString(A4701)</f>
        <v>3aikrkiddfjjffjhfjfkjfkkkkkkkkksjjjjjjjjjjjjjjjjjjjjjjjjjjjjhyy67uijjhhgyhduiuidkdj</v>
      </c>
    </row>
    <row r="4703" spans="1:1" x14ac:dyDescent="0.55000000000000004">
      <c r="A4703" t="str" cm="1">
        <f t="array" ref="A4703">_xll.TBXLL_DynamicString(A4702)</f>
        <v>3aikrkiddfjjffjhfjfkjfkkkkkkkkksjjjjjjjjjjjjjjjjjjjjjjjjjjjjhyy67uijjhhgyhduiuidkdj</v>
      </c>
    </row>
    <row r="4704" spans="1:1" x14ac:dyDescent="0.55000000000000004">
      <c r="A4704" t="str" cm="1">
        <f t="array" ref="A4704">_xll.TBXLL_DynamicString(A4703)</f>
        <v>3aikrkiddfjjffjhfjfkjfkkkkkkkkksjjjjjjjjjjjjjjjjjjjjjjjjjjjjhyy67uijjhhgyhduiuidkdj</v>
      </c>
    </row>
    <row r="4705" spans="1:1" x14ac:dyDescent="0.55000000000000004">
      <c r="A4705" t="str" cm="1">
        <f t="array" ref="A4705">_xll.TBXLL_DynamicString(A4704)</f>
        <v>3aikrkiddfjjffjhfjfkjfkkkkkkkkksjjjjjjjjjjjjjjjjjjjjjjjjjjjjhyy67uijjhhgyhduiuidkdj</v>
      </c>
    </row>
    <row r="4706" spans="1:1" x14ac:dyDescent="0.55000000000000004">
      <c r="A4706" t="str" cm="1">
        <f t="array" ref="A4706">_xll.TBXLL_DynamicString(A4705)</f>
        <v>3aikrkiddfjjffjhfjfkjfkkkkkkkkksjjjjjjjjjjjjjjjjjjjjjjjjjjjjhyy67uijjhhgyhduiuidkdj</v>
      </c>
    </row>
    <row r="4707" spans="1:1" x14ac:dyDescent="0.55000000000000004">
      <c r="A4707" t="str" cm="1">
        <f t="array" ref="A4707">_xll.TBXLL_DynamicString(A4706)</f>
        <v>3aikrkiddfjjffjhfjfkjfkkkkkkkkksjjjjjjjjjjjjjjjjjjjjjjjjjjjjhyy67uijjhhgyhduiuidkdj</v>
      </c>
    </row>
    <row r="4708" spans="1:1" x14ac:dyDescent="0.55000000000000004">
      <c r="A4708" t="str" cm="1">
        <f t="array" ref="A4708">_xll.TBXLL_DynamicString(A4707)</f>
        <v>3aikrkiddfjjffjhfjfkjfkkkkkkkkksjjjjjjjjjjjjjjjjjjjjjjjjjjjjhyy67uijjhhgyhduiuidkdj</v>
      </c>
    </row>
    <row r="4709" spans="1:1" x14ac:dyDescent="0.55000000000000004">
      <c r="A4709" t="str" cm="1">
        <f t="array" ref="A4709">_xll.TBXLL_DynamicString(A4708)</f>
        <v>3aikrkiddfjjffjhfjfkjfkkkkkkkkksjjjjjjjjjjjjjjjjjjjjjjjjjjjjhyy67uijjhhgyhduiuidkdj</v>
      </c>
    </row>
    <row r="4710" spans="1:1" x14ac:dyDescent="0.55000000000000004">
      <c r="A4710" t="str" cm="1">
        <f t="array" ref="A4710">_xll.TBXLL_DynamicString(A4709)</f>
        <v>3aikrkiddfjjffjhfjfkjfkkkkkkkkksjjjjjjjjjjjjjjjjjjjjjjjjjjjjhyy67uijjhhgyhduiuidkdj</v>
      </c>
    </row>
    <row r="4711" spans="1:1" x14ac:dyDescent="0.55000000000000004">
      <c r="A4711" t="str" cm="1">
        <f t="array" ref="A4711">_xll.TBXLL_DynamicString(A4710)</f>
        <v>3aikrkiddfjjffjhfjfkjfkkkkkkkkksjjjjjjjjjjjjjjjjjjjjjjjjjjjjhyy67uijjhhgyhduiuidkdj</v>
      </c>
    </row>
    <row r="4712" spans="1:1" x14ac:dyDescent="0.55000000000000004">
      <c r="A4712" t="str" cm="1">
        <f t="array" ref="A4712">_xll.TBXLL_DynamicString(A4711)</f>
        <v>3aikrkiddfjjffjhfjfkjfkkkkkkkkksjjjjjjjjjjjjjjjjjjjjjjjjjjjjhyy67uijjhhgyhduiuidkdj</v>
      </c>
    </row>
    <row r="4713" spans="1:1" x14ac:dyDescent="0.55000000000000004">
      <c r="A4713" t="str" cm="1">
        <f t="array" ref="A4713">_xll.TBXLL_DynamicString(A4712)</f>
        <v>3aikrkiddfjjffjhfjfkjfkkkkkkkkksjjjjjjjjjjjjjjjjjjjjjjjjjjjjhyy67uijjhhgyhduiuidkdj</v>
      </c>
    </row>
    <row r="4714" spans="1:1" x14ac:dyDescent="0.55000000000000004">
      <c r="A4714" t="str" cm="1">
        <f t="array" ref="A4714">_xll.TBXLL_DynamicString(A4713)</f>
        <v>3aikrkiddfjjffjhfjfkjfkkkkkkkkksjjjjjjjjjjjjjjjjjjjjjjjjjjjjhyy67uijjhhgyhduiuidkdj</v>
      </c>
    </row>
    <row r="4715" spans="1:1" x14ac:dyDescent="0.55000000000000004">
      <c r="A4715" t="str" cm="1">
        <f t="array" ref="A4715">_xll.TBXLL_DynamicString(A4714)</f>
        <v>3aikrkiddfjjffjhfjfkjfkkkkkkkkksjjjjjjjjjjjjjjjjjjjjjjjjjjjjhyy67uijjhhgyhduiuidkdj</v>
      </c>
    </row>
    <row r="4716" spans="1:1" x14ac:dyDescent="0.55000000000000004">
      <c r="A4716" t="str" cm="1">
        <f t="array" ref="A4716">_xll.TBXLL_DynamicString(A4715)</f>
        <v>3aikrkiddfjjffjhfjfkjfkkkkkkkkksjjjjjjjjjjjjjjjjjjjjjjjjjjjjhyy67uijjhhgyhduiuidkdj</v>
      </c>
    </row>
    <row r="4717" spans="1:1" x14ac:dyDescent="0.55000000000000004">
      <c r="A4717" t="str" cm="1">
        <f t="array" ref="A4717">_xll.TBXLL_DynamicString(A4716)</f>
        <v>3aikrkiddfjjffjhfjfkjfkkkkkkkkksjjjjjjjjjjjjjjjjjjjjjjjjjjjjhyy67uijjhhgyhduiuidkdj</v>
      </c>
    </row>
    <row r="4718" spans="1:1" x14ac:dyDescent="0.55000000000000004">
      <c r="A4718" t="str" cm="1">
        <f t="array" ref="A4718">_xll.TBXLL_DynamicString(A4717)</f>
        <v>3aikrkiddfjjffjhfjfkjfkkkkkkkkksjjjjjjjjjjjjjjjjjjjjjjjjjjjjhyy67uijjhhgyhduiuidkdj</v>
      </c>
    </row>
    <row r="4719" spans="1:1" x14ac:dyDescent="0.55000000000000004">
      <c r="A4719" t="str" cm="1">
        <f t="array" ref="A4719">_xll.TBXLL_DynamicString(A4718)</f>
        <v>3aikrkiddfjjffjhfjfkjfkkkkkkkkksjjjjjjjjjjjjjjjjjjjjjjjjjjjjhyy67uijjhhgyhduiuidkdj</v>
      </c>
    </row>
    <row r="4720" spans="1:1" x14ac:dyDescent="0.55000000000000004">
      <c r="A4720" t="str" cm="1">
        <f t="array" ref="A4720">_xll.TBXLL_DynamicString(A4719)</f>
        <v>3aikrkiddfjjffjhfjfkjfkkkkkkkkksjjjjjjjjjjjjjjjjjjjjjjjjjjjjhyy67uijjhhgyhduiuidkdj</v>
      </c>
    </row>
    <row r="4721" spans="1:1" x14ac:dyDescent="0.55000000000000004">
      <c r="A4721" t="str" cm="1">
        <f t="array" ref="A4721">_xll.TBXLL_DynamicString(A4720)</f>
        <v>3aikrkiddfjjffjhfjfkjfkkkkkkkkksjjjjjjjjjjjjjjjjjjjjjjjjjjjjhyy67uijjhhgyhduiuidkdj</v>
      </c>
    </row>
    <row r="4722" spans="1:1" x14ac:dyDescent="0.55000000000000004">
      <c r="A4722" t="str" cm="1">
        <f t="array" ref="A4722">_xll.TBXLL_DynamicString(A4721)</f>
        <v>3aikrkiddfjjffjhfjfkjfkkkkkkkkksjjjjjjjjjjjjjjjjjjjjjjjjjjjjhyy67uijjhhgyhduiuidkdj</v>
      </c>
    </row>
    <row r="4723" spans="1:1" x14ac:dyDescent="0.55000000000000004">
      <c r="A4723" t="str" cm="1">
        <f t="array" ref="A4723">_xll.TBXLL_DynamicString(A4722)</f>
        <v>3aikrkiddfjjffjhfjfkjfkkkkkkkkksjjjjjjjjjjjjjjjjjjjjjjjjjjjjhyy67uijjhhgyhduiuidkdj</v>
      </c>
    </row>
    <row r="4724" spans="1:1" x14ac:dyDescent="0.55000000000000004">
      <c r="A4724" t="str" cm="1">
        <f t="array" ref="A4724">_xll.TBXLL_DynamicString(A4723)</f>
        <v>3aikrkiddfjjffjhfjfkjfkkkkkkkkksjjjjjjjjjjjjjjjjjjjjjjjjjjjjhyy67uijjhhgyhduiuidkdj</v>
      </c>
    </row>
    <row r="4725" spans="1:1" x14ac:dyDescent="0.55000000000000004">
      <c r="A4725" t="str" cm="1">
        <f t="array" ref="A4725">_xll.TBXLL_DynamicString(A4724)</f>
        <v>3aikrkiddfjjffjhfjfkjfkkkkkkkkksjjjjjjjjjjjjjjjjjjjjjjjjjjjjhyy67uijjhhgyhduiuidkdj</v>
      </c>
    </row>
    <row r="4726" spans="1:1" x14ac:dyDescent="0.55000000000000004">
      <c r="A4726" t="str" cm="1">
        <f t="array" ref="A4726">_xll.TBXLL_DynamicString(A4725)</f>
        <v>3aikrkiddfjjffjhfjfkjfkkkkkkkkksjjjjjjjjjjjjjjjjjjjjjjjjjjjjhyy67uijjhhgyhduiuidkdj</v>
      </c>
    </row>
    <row r="4727" spans="1:1" x14ac:dyDescent="0.55000000000000004">
      <c r="A4727" t="str" cm="1">
        <f t="array" ref="A4727">_xll.TBXLL_DynamicString(A4726)</f>
        <v>3aikrkiddfjjffjhfjfkjfkkkkkkkkksjjjjjjjjjjjjjjjjjjjjjjjjjjjjhyy67uijjhhgyhduiuidkdj</v>
      </c>
    </row>
    <row r="4728" spans="1:1" x14ac:dyDescent="0.55000000000000004">
      <c r="A4728" t="str" cm="1">
        <f t="array" ref="A4728">_xll.TBXLL_DynamicString(A4727)</f>
        <v>3aikrkiddfjjffjhfjfkjfkkkkkkkkksjjjjjjjjjjjjjjjjjjjjjjjjjjjjhyy67uijjhhgyhduiuidkdj</v>
      </c>
    </row>
    <row r="4729" spans="1:1" x14ac:dyDescent="0.55000000000000004">
      <c r="A4729" t="str" cm="1">
        <f t="array" ref="A4729">_xll.TBXLL_DynamicString(A4728)</f>
        <v>3aikrkiddfjjffjhfjfkjfkkkkkkkkksjjjjjjjjjjjjjjjjjjjjjjjjjjjjhyy67uijjhhgyhduiuidkdj</v>
      </c>
    </row>
    <row r="4730" spans="1:1" x14ac:dyDescent="0.55000000000000004">
      <c r="A4730" t="str" cm="1">
        <f t="array" ref="A4730">_xll.TBXLL_DynamicString(A4729)</f>
        <v>3aikrkiddfjjffjhfjfkjfkkkkkkkkksjjjjjjjjjjjjjjjjjjjjjjjjjjjjhyy67uijjhhgyhduiuidkdj</v>
      </c>
    </row>
    <row r="4731" spans="1:1" x14ac:dyDescent="0.55000000000000004">
      <c r="A4731" t="str" cm="1">
        <f t="array" ref="A4731">_xll.TBXLL_DynamicString(A4730)</f>
        <v>3aikrkiddfjjffjhfjfkjfkkkkkkkkksjjjjjjjjjjjjjjjjjjjjjjjjjjjjhyy67uijjhhgyhduiuidkdj</v>
      </c>
    </row>
    <row r="4732" spans="1:1" x14ac:dyDescent="0.55000000000000004">
      <c r="A4732" t="str" cm="1">
        <f t="array" ref="A4732">_xll.TBXLL_DynamicString(A4731)</f>
        <v>3aikrkiddfjjffjhfjfkjfkkkkkkkkksjjjjjjjjjjjjjjjjjjjjjjjjjjjjhyy67uijjhhgyhduiuidkdj</v>
      </c>
    </row>
    <row r="4733" spans="1:1" x14ac:dyDescent="0.55000000000000004">
      <c r="A4733" t="str" cm="1">
        <f t="array" ref="A4733">_xll.TBXLL_DynamicString(A4732)</f>
        <v>3aikrkiddfjjffjhfjfkjfkkkkkkkkksjjjjjjjjjjjjjjjjjjjjjjjjjjjjhyy67uijjhhgyhduiuidkdj</v>
      </c>
    </row>
    <row r="4734" spans="1:1" x14ac:dyDescent="0.55000000000000004">
      <c r="A4734" t="str" cm="1">
        <f t="array" ref="A4734">_xll.TBXLL_DynamicString(A4733)</f>
        <v>3aikrkiddfjjffjhfjfkjfkkkkkkkkksjjjjjjjjjjjjjjjjjjjjjjjjjjjjhyy67uijjhhgyhduiuidkdj</v>
      </c>
    </row>
    <row r="4735" spans="1:1" x14ac:dyDescent="0.55000000000000004">
      <c r="A4735" t="str" cm="1">
        <f t="array" ref="A4735">_xll.TBXLL_DynamicString(A4734)</f>
        <v>3aikrkiddfjjffjhfjfkjfkkkkkkkkksjjjjjjjjjjjjjjjjjjjjjjjjjjjjhyy67uijjhhgyhduiuidkdj</v>
      </c>
    </row>
    <row r="4736" spans="1:1" x14ac:dyDescent="0.55000000000000004">
      <c r="A4736" t="str" cm="1">
        <f t="array" ref="A4736">_xll.TBXLL_DynamicString(A4735)</f>
        <v>3aikrkiddfjjffjhfjfkjfkkkkkkkkksjjjjjjjjjjjjjjjjjjjjjjjjjjjjhyy67uijjhhgyhduiuidkdj</v>
      </c>
    </row>
    <row r="4737" spans="1:1" x14ac:dyDescent="0.55000000000000004">
      <c r="A4737" t="str" cm="1">
        <f t="array" ref="A4737">_xll.TBXLL_DynamicString(A4736)</f>
        <v>3aikrkiddfjjffjhfjfkjfkkkkkkkkksjjjjjjjjjjjjjjjjjjjjjjjjjjjjhyy67uijjhhgyhduiuidkdj</v>
      </c>
    </row>
    <row r="4738" spans="1:1" x14ac:dyDescent="0.55000000000000004">
      <c r="A4738" t="str" cm="1">
        <f t="array" ref="A4738">_xll.TBXLL_DynamicString(A4737)</f>
        <v>3aikrkiddfjjffjhfjfkjfkkkkkkkkksjjjjjjjjjjjjjjjjjjjjjjjjjjjjhyy67uijjhhgyhduiuidkdj</v>
      </c>
    </row>
    <row r="4739" spans="1:1" x14ac:dyDescent="0.55000000000000004">
      <c r="A4739" t="str" cm="1">
        <f t="array" ref="A4739">_xll.TBXLL_DynamicString(A4738)</f>
        <v>3aikrkiddfjjffjhfjfkjfkkkkkkkkksjjjjjjjjjjjjjjjjjjjjjjjjjjjjhyy67uijjhhgyhduiuidkdj</v>
      </c>
    </row>
    <row r="4740" spans="1:1" x14ac:dyDescent="0.55000000000000004">
      <c r="A4740" t="str" cm="1">
        <f t="array" ref="A4740">_xll.TBXLL_DynamicString(A4739)</f>
        <v>3aikrkiddfjjffjhfjfkjfkkkkkkkkksjjjjjjjjjjjjjjjjjjjjjjjjjjjjhyy67uijjhhgyhduiuidkdj</v>
      </c>
    </row>
    <row r="4741" spans="1:1" x14ac:dyDescent="0.55000000000000004">
      <c r="A4741" t="str" cm="1">
        <f t="array" ref="A4741">_xll.TBXLL_DynamicString(A4740)</f>
        <v>3aikrkiddfjjffjhfjfkjfkkkkkkkkksjjjjjjjjjjjjjjjjjjjjjjjjjjjjhyy67uijjhhgyhduiuidkdj</v>
      </c>
    </row>
    <row r="4742" spans="1:1" x14ac:dyDescent="0.55000000000000004">
      <c r="A4742" t="str" cm="1">
        <f t="array" ref="A4742">_xll.TBXLL_DynamicString(A4741)</f>
        <v>3aikrkiddfjjffjhfjfkjfkkkkkkkkksjjjjjjjjjjjjjjjjjjjjjjjjjjjjhyy67uijjhhgyhduiuidkdj</v>
      </c>
    </row>
    <row r="4743" spans="1:1" x14ac:dyDescent="0.55000000000000004">
      <c r="A4743" t="str" cm="1">
        <f t="array" ref="A4743">_xll.TBXLL_DynamicString(A4742)</f>
        <v>3aikrkiddfjjffjhfjfkjfkkkkkkkkksjjjjjjjjjjjjjjjjjjjjjjjjjjjjhyy67uijjhhgyhduiuidkdj</v>
      </c>
    </row>
    <row r="4744" spans="1:1" x14ac:dyDescent="0.55000000000000004">
      <c r="A4744" t="str" cm="1">
        <f t="array" ref="A4744">_xll.TBXLL_DynamicString(A4743)</f>
        <v>3aikrkiddfjjffjhfjfkjfkkkkkkkkksjjjjjjjjjjjjjjjjjjjjjjjjjjjjhyy67uijjhhgyhduiuidkdj</v>
      </c>
    </row>
    <row r="4745" spans="1:1" x14ac:dyDescent="0.55000000000000004">
      <c r="A4745" t="str" cm="1">
        <f t="array" ref="A4745">_xll.TBXLL_DynamicString(A4744)</f>
        <v>3aikrkiddfjjffjhfjfkjfkkkkkkkkksjjjjjjjjjjjjjjjjjjjjjjjjjjjjhyy67uijjhhgyhduiuidkdj</v>
      </c>
    </row>
    <row r="4746" spans="1:1" x14ac:dyDescent="0.55000000000000004">
      <c r="A4746" t="str" cm="1">
        <f t="array" ref="A4746">_xll.TBXLL_DynamicString(A4745)</f>
        <v>3aikrkiddfjjffjhfjfkjfkkkkkkkkksjjjjjjjjjjjjjjjjjjjjjjjjjjjjhyy67uijjhhgyhduiuidkdj</v>
      </c>
    </row>
    <row r="4747" spans="1:1" x14ac:dyDescent="0.55000000000000004">
      <c r="A4747" t="str" cm="1">
        <f t="array" ref="A4747">_xll.TBXLL_DynamicString(A4746)</f>
        <v>3aikrkiddfjjffjhfjfkjfkkkkkkkkksjjjjjjjjjjjjjjjjjjjjjjjjjjjjhyy67uijjhhgyhduiuidkdj</v>
      </c>
    </row>
    <row r="4748" spans="1:1" x14ac:dyDescent="0.55000000000000004">
      <c r="A4748" t="str" cm="1">
        <f t="array" ref="A4748">_xll.TBXLL_DynamicString(A4747)</f>
        <v>3aikrkiddfjjffjhfjfkjfkkkkkkkkksjjjjjjjjjjjjjjjjjjjjjjjjjjjjhyy67uijjhhgyhduiuidkdj</v>
      </c>
    </row>
    <row r="4749" spans="1:1" x14ac:dyDescent="0.55000000000000004">
      <c r="A4749" t="str" cm="1">
        <f t="array" ref="A4749">_xll.TBXLL_DynamicString(A4748)</f>
        <v>3aikrkiddfjjffjhfjfkjfkkkkkkkkksjjjjjjjjjjjjjjjjjjjjjjjjjjjjhyy67uijjhhgyhduiuidkdj</v>
      </c>
    </row>
    <row r="4750" spans="1:1" x14ac:dyDescent="0.55000000000000004">
      <c r="A4750" t="str" cm="1">
        <f t="array" ref="A4750">_xll.TBXLL_DynamicString(A4749)</f>
        <v>3aikrkiddfjjffjhfjfkjfkkkkkkkkksjjjjjjjjjjjjjjjjjjjjjjjjjjjjhyy67uijjhhgyhduiuidkdj</v>
      </c>
    </row>
    <row r="4751" spans="1:1" x14ac:dyDescent="0.55000000000000004">
      <c r="A4751" t="str" cm="1">
        <f t="array" ref="A4751">_xll.TBXLL_DynamicString(A4750)</f>
        <v>3aikrkiddfjjffjhfjfkjfkkkkkkkkksjjjjjjjjjjjjjjjjjjjjjjjjjjjjhyy67uijjhhgyhduiuidkdj</v>
      </c>
    </row>
    <row r="4752" spans="1:1" x14ac:dyDescent="0.55000000000000004">
      <c r="A4752" t="str" cm="1">
        <f t="array" ref="A4752">_xll.TBXLL_DynamicString(A4751)</f>
        <v>3aikrkiddfjjffjhfjfkjfkkkkkkkkksjjjjjjjjjjjjjjjjjjjjjjjjjjjjhyy67uijjhhgyhduiuidkdj</v>
      </c>
    </row>
    <row r="4753" spans="1:1" x14ac:dyDescent="0.55000000000000004">
      <c r="A4753" t="str" cm="1">
        <f t="array" ref="A4753">_xll.TBXLL_DynamicString(A4752)</f>
        <v>3aikrkiddfjjffjhfjfkjfkkkkkkkkksjjjjjjjjjjjjjjjjjjjjjjjjjjjjhyy67uijjhhgyhduiuidkdj</v>
      </c>
    </row>
    <row r="4754" spans="1:1" x14ac:dyDescent="0.55000000000000004">
      <c r="A4754" t="str" cm="1">
        <f t="array" ref="A4754">_xll.TBXLL_DynamicString(A4753)</f>
        <v>3aikrkiddfjjffjhfjfkjfkkkkkkkkksjjjjjjjjjjjjjjjjjjjjjjjjjjjjhyy67uijjhhgyhduiuidkdj</v>
      </c>
    </row>
    <row r="4755" spans="1:1" x14ac:dyDescent="0.55000000000000004">
      <c r="A4755" t="str" cm="1">
        <f t="array" ref="A4755">_xll.TBXLL_DynamicString(A4754)</f>
        <v>3aikrkiddfjjffjhfjfkjfkkkkkkkkksjjjjjjjjjjjjjjjjjjjjjjjjjjjjhyy67uijjhhgyhduiuidkdj</v>
      </c>
    </row>
    <row r="4756" spans="1:1" x14ac:dyDescent="0.55000000000000004">
      <c r="A4756" t="str" cm="1">
        <f t="array" ref="A4756">_xll.TBXLL_DynamicString(A4755)</f>
        <v>3aikrkiddfjjffjhfjfkjfkkkkkkkkksjjjjjjjjjjjjjjjjjjjjjjjjjjjjhyy67uijjhhgyhduiuidkdj</v>
      </c>
    </row>
    <row r="4757" spans="1:1" x14ac:dyDescent="0.55000000000000004">
      <c r="A4757" t="str" cm="1">
        <f t="array" ref="A4757">_xll.TBXLL_DynamicString(A4756)</f>
        <v>3aikrkiddfjjffjhfjfkjfkkkkkkkkksjjjjjjjjjjjjjjjjjjjjjjjjjjjjhyy67uijjhhgyhduiuidkdj</v>
      </c>
    </row>
    <row r="4758" spans="1:1" x14ac:dyDescent="0.55000000000000004">
      <c r="A4758" t="str" cm="1">
        <f t="array" ref="A4758">_xll.TBXLL_DynamicString(A4757)</f>
        <v>3aikrkiddfjjffjhfjfkjfkkkkkkkkksjjjjjjjjjjjjjjjjjjjjjjjjjjjjhyy67uijjhhgyhduiuidkdj</v>
      </c>
    </row>
    <row r="4759" spans="1:1" x14ac:dyDescent="0.55000000000000004">
      <c r="A4759" t="str" cm="1">
        <f t="array" ref="A4759">_xll.TBXLL_DynamicString(A4758)</f>
        <v>3aikrkiddfjjffjhfjfkjfkkkkkkkkksjjjjjjjjjjjjjjjjjjjjjjjjjjjjhyy67uijjhhgyhduiuidkdj</v>
      </c>
    </row>
    <row r="4760" spans="1:1" x14ac:dyDescent="0.55000000000000004">
      <c r="A4760" t="str" cm="1">
        <f t="array" ref="A4760">_xll.TBXLL_DynamicString(A4759)</f>
        <v>3aikrkiddfjjffjhfjfkjfkkkkkkkkksjjjjjjjjjjjjjjjjjjjjjjjjjjjjhyy67uijjhhgyhduiuidkdj</v>
      </c>
    </row>
    <row r="4761" spans="1:1" x14ac:dyDescent="0.55000000000000004">
      <c r="A4761" t="str" cm="1">
        <f t="array" ref="A4761">_xll.TBXLL_DynamicString(A4760)</f>
        <v>3aikrkiddfjjffjhfjfkjfkkkkkkkkksjjjjjjjjjjjjjjjjjjjjjjjjjjjjhyy67uijjhhgyhduiuidkdj</v>
      </c>
    </row>
    <row r="4762" spans="1:1" x14ac:dyDescent="0.55000000000000004">
      <c r="A4762" t="str" cm="1">
        <f t="array" ref="A4762">_xll.TBXLL_DynamicString(A4761)</f>
        <v>3aikrkiddfjjffjhfjfkjfkkkkkkkkksjjjjjjjjjjjjjjjjjjjjjjjjjjjjhyy67uijjhhgyhduiuidkdj</v>
      </c>
    </row>
    <row r="4763" spans="1:1" x14ac:dyDescent="0.55000000000000004">
      <c r="A4763" t="str" cm="1">
        <f t="array" ref="A4763">_xll.TBXLL_DynamicString(A4762)</f>
        <v>3aikrkiddfjjffjhfjfkjfkkkkkkkkksjjjjjjjjjjjjjjjjjjjjjjjjjjjjhyy67uijjhhgyhduiuidkdj</v>
      </c>
    </row>
    <row r="4764" spans="1:1" x14ac:dyDescent="0.55000000000000004">
      <c r="A4764" t="str" cm="1">
        <f t="array" ref="A4764">_xll.TBXLL_DynamicString(A4763)</f>
        <v>3aikrkiddfjjffjhfjfkjfkkkkkkkkksjjjjjjjjjjjjjjjjjjjjjjjjjjjjhyy67uijjhhgyhduiuidkdj</v>
      </c>
    </row>
    <row r="4765" spans="1:1" x14ac:dyDescent="0.55000000000000004">
      <c r="A4765" t="str" cm="1">
        <f t="array" ref="A4765">_xll.TBXLL_DynamicString(A4764)</f>
        <v>3aikrkiddfjjffjhfjfkjfkkkkkkkkksjjjjjjjjjjjjjjjjjjjjjjjjjjjjhyy67uijjhhgyhduiuidkdj</v>
      </c>
    </row>
    <row r="4766" spans="1:1" x14ac:dyDescent="0.55000000000000004">
      <c r="A4766" t="str" cm="1">
        <f t="array" ref="A4766">_xll.TBXLL_DynamicString(A4765)</f>
        <v>3aikrkiddfjjffjhfjfkjfkkkkkkkkksjjjjjjjjjjjjjjjjjjjjjjjjjjjjhyy67uijjhhgyhduiuidkdj</v>
      </c>
    </row>
    <row r="4767" spans="1:1" x14ac:dyDescent="0.55000000000000004">
      <c r="A4767" t="str" cm="1">
        <f t="array" ref="A4767">_xll.TBXLL_DynamicString(A4766)</f>
        <v>3aikrkiddfjjffjhfjfkjfkkkkkkkkksjjjjjjjjjjjjjjjjjjjjjjjjjjjjhyy67uijjhhgyhduiuidkdj</v>
      </c>
    </row>
    <row r="4768" spans="1:1" x14ac:dyDescent="0.55000000000000004">
      <c r="A4768" t="str" cm="1">
        <f t="array" ref="A4768">_xll.TBXLL_DynamicString(A4767)</f>
        <v>3aikrkiddfjjffjhfjfkjfkkkkkkkkksjjjjjjjjjjjjjjjjjjjjjjjjjjjjhyy67uijjhhgyhduiuidkdj</v>
      </c>
    </row>
    <row r="4769" spans="1:1" x14ac:dyDescent="0.55000000000000004">
      <c r="A4769" t="str" cm="1">
        <f t="array" ref="A4769">_xll.TBXLL_DynamicString(A4768)</f>
        <v>3aikrkiddfjjffjhfjfkjfkkkkkkkkksjjjjjjjjjjjjjjjjjjjjjjjjjjjjhyy67uijjhhgyhduiuidkdj</v>
      </c>
    </row>
    <row r="4770" spans="1:1" x14ac:dyDescent="0.55000000000000004">
      <c r="A4770" t="str" cm="1">
        <f t="array" ref="A4770">_xll.TBXLL_DynamicString(A4769)</f>
        <v>3aikrkiddfjjffjhfjfkjfkkkkkkkkksjjjjjjjjjjjjjjjjjjjjjjjjjjjjhyy67uijjhhgyhduiuidkdj</v>
      </c>
    </row>
    <row r="4771" spans="1:1" x14ac:dyDescent="0.55000000000000004">
      <c r="A4771" t="str" cm="1">
        <f t="array" ref="A4771">_xll.TBXLL_DynamicString(A4770)</f>
        <v>3aikrkiddfjjffjhfjfkjfkkkkkkkkksjjjjjjjjjjjjjjjjjjjjjjjjjjjjhyy67uijjhhgyhduiuidkdj</v>
      </c>
    </row>
    <row r="4772" spans="1:1" x14ac:dyDescent="0.55000000000000004">
      <c r="A4772" t="str" cm="1">
        <f t="array" ref="A4772">_xll.TBXLL_DynamicString(A4771)</f>
        <v>3aikrkiddfjjffjhfjfkjfkkkkkkkkksjjjjjjjjjjjjjjjjjjjjjjjjjjjjhyy67uijjhhgyhduiuidkdj</v>
      </c>
    </row>
    <row r="4773" spans="1:1" x14ac:dyDescent="0.55000000000000004">
      <c r="A4773" t="str" cm="1">
        <f t="array" ref="A4773">_xll.TBXLL_DynamicString(A4772)</f>
        <v>3aikrkiddfjjffjhfjfkjfkkkkkkkkksjjjjjjjjjjjjjjjjjjjjjjjjjjjjhyy67uijjhhgyhduiuidkdj</v>
      </c>
    </row>
    <row r="4774" spans="1:1" x14ac:dyDescent="0.55000000000000004">
      <c r="A4774" t="str" cm="1">
        <f t="array" ref="A4774">_xll.TBXLL_DynamicString(A4773)</f>
        <v>3aikrkiddfjjffjhfjfkjfkkkkkkkkksjjjjjjjjjjjjjjjjjjjjjjjjjjjjhyy67uijjhhgyhduiuidkdj</v>
      </c>
    </row>
    <row r="4775" spans="1:1" x14ac:dyDescent="0.55000000000000004">
      <c r="A4775" t="str" cm="1">
        <f t="array" ref="A4775">_xll.TBXLL_DynamicString(A4774)</f>
        <v>3aikrkiddfjjffjhfjfkjfkkkkkkkkksjjjjjjjjjjjjjjjjjjjjjjjjjjjjhyy67uijjhhgyhduiuidkdj</v>
      </c>
    </row>
    <row r="4776" spans="1:1" x14ac:dyDescent="0.55000000000000004">
      <c r="A4776" t="str" cm="1">
        <f t="array" ref="A4776">_xll.TBXLL_DynamicString(A4775)</f>
        <v>3aikrkiddfjjffjhfjfkjfkkkkkkkkksjjjjjjjjjjjjjjjjjjjjjjjjjjjjhyy67uijjhhgyhduiuidkdj</v>
      </c>
    </row>
    <row r="4777" spans="1:1" x14ac:dyDescent="0.55000000000000004">
      <c r="A4777" t="str" cm="1">
        <f t="array" ref="A4777">_xll.TBXLL_DynamicString(A4776)</f>
        <v>3aikrkiddfjjffjhfjfkjfkkkkkkkkksjjjjjjjjjjjjjjjjjjjjjjjjjjjjhyy67uijjhhgyhduiuidkdj</v>
      </c>
    </row>
    <row r="4778" spans="1:1" x14ac:dyDescent="0.55000000000000004">
      <c r="A4778" t="str" cm="1">
        <f t="array" ref="A4778">_xll.TBXLL_DynamicString(A4777)</f>
        <v>3aikrkiddfjjffjhfjfkjfkkkkkkkkksjjjjjjjjjjjjjjjjjjjjjjjjjjjjhyy67uijjhhgyhduiuidkdj</v>
      </c>
    </row>
    <row r="4779" spans="1:1" x14ac:dyDescent="0.55000000000000004">
      <c r="A4779" t="str" cm="1">
        <f t="array" ref="A4779">_xll.TBXLL_DynamicString(A4778)</f>
        <v>3aikrkiddfjjffjhfjfkjfkkkkkkkkksjjjjjjjjjjjjjjjjjjjjjjjjjjjjhyy67uijjhhgyhduiuidkdj</v>
      </c>
    </row>
    <row r="4780" spans="1:1" x14ac:dyDescent="0.55000000000000004">
      <c r="A4780" t="str" cm="1">
        <f t="array" ref="A4780">_xll.TBXLL_DynamicString(A4779)</f>
        <v>3aikrkiddfjjffjhfjfkjfkkkkkkkkksjjjjjjjjjjjjjjjjjjjjjjjjjjjjhyy67uijjhhgyhduiuidkdj</v>
      </c>
    </row>
    <row r="4781" spans="1:1" x14ac:dyDescent="0.55000000000000004">
      <c r="A4781" t="str" cm="1">
        <f t="array" ref="A4781">_xll.TBXLL_DynamicString(A4780)</f>
        <v>3aikrkiddfjjffjhfjfkjfkkkkkkkkksjjjjjjjjjjjjjjjjjjjjjjjjjjjjhyy67uijjhhgyhduiuidkdj</v>
      </c>
    </row>
    <row r="4782" spans="1:1" x14ac:dyDescent="0.55000000000000004">
      <c r="A4782" t="str" cm="1">
        <f t="array" ref="A4782">_xll.TBXLL_DynamicString(A4781)</f>
        <v>3aikrkiddfjjffjhfjfkjfkkkkkkkkksjjjjjjjjjjjjjjjjjjjjjjjjjjjjhyy67uijjhhgyhduiuidkdj</v>
      </c>
    </row>
    <row r="4783" spans="1:1" x14ac:dyDescent="0.55000000000000004">
      <c r="A4783" t="str" cm="1">
        <f t="array" ref="A4783">_xll.TBXLL_DynamicString(A4782)</f>
        <v>3aikrkiddfjjffjhfjfkjfkkkkkkkkksjjjjjjjjjjjjjjjjjjjjjjjjjjjjhyy67uijjhhgyhduiuidkdj</v>
      </c>
    </row>
    <row r="4784" spans="1:1" x14ac:dyDescent="0.55000000000000004">
      <c r="A4784" t="str" cm="1">
        <f t="array" ref="A4784">_xll.TBXLL_DynamicString(A4783)</f>
        <v>3aikrkiddfjjffjhfjfkjfkkkkkkkkksjjjjjjjjjjjjjjjjjjjjjjjjjjjjhyy67uijjhhgyhduiuidkdj</v>
      </c>
    </row>
    <row r="4785" spans="1:1" x14ac:dyDescent="0.55000000000000004">
      <c r="A4785" t="str" cm="1">
        <f t="array" ref="A4785">_xll.TBXLL_DynamicString(A4784)</f>
        <v>3aikrkiddfjjffjhfjfkjfkkkkkkkkksjjjjjjjjjjjjjjjjjjjjjjjjjjjjhyy67uijjhhgyhduiuidkdj</v>
      </c>
    </row>
    <row r="4786" spans="1:1" x14ac:dyDescent="0.55000000000000004">
      <c r="A4786" t="str" cm="1">
        <f t="array" ref="A4786">_xll.TBXLL_DynamicString(A4785)</f>
        <v>3aikrkiddfjjffjhfjfkjfkkkkkkkkksjjjjjjjjjjjjjjjjjjjjjjjjjjjjhyy67uijjhhgyhduiuidkdj</v>
      </c>
    </row>
    <row r="4787" spans="1:1" x14ac:dyDescent="0.55000000000000004">
      <c r="A4787" t="str" cm="1">
        <f t="array" ref="A4787">_xll.TBXLL_DynamicString(A4786)</f>
        <v>3aikrkiddfjjffjhfjfkjfkkkkkkkkksjjjjjjjjjjjjjjjjjjjjjjjjjjjjhyy67uijjhhgyhduiuidkdj</v>
      </c>
    </row>
    <row r="4788" spans="1:1" x14ac:dyDescent="0.55000000000000004">
      <c r="A4788" t="str" cm="1">
        <f t="array" ref="A4788">_xll.TBXLL_DynamicString(A4787)</f>
        <v>3aikrkiddfjjffjhfjfkjfkkkkkkkkksjjjjjjjjjjjjjjjjjjjjjjjjjjjjhyy67uijjhhgyhduiuidkdj</v>
      </c>
    </row>
    <row r="4789" spans="1:1" x14ac:dyDescent="0.55000000000000004">
      <c r="A4789" t="str" cm="1">
        <f t="array" ref="A4789">_xll.TBXLL_DynamicString(A4788)</f>
        <v>3aikrkiddfjjffjhfjfkjfkkkkkkkkksjjjjjjjjjjjjjjjjjjjjjjjjjjjjhyy67uijjhhgyhduiuidkdj</v>
      </c>
    </row>
    <row r="4790" spans="1:1" x14ac:dyDescent="0.55000000000000004">
      <c r="A4790" t="str" cm="1">
        <f t="array" ref="A4790">_xll.TBXLL_DynamicString(A4789)</f>
        <v>3aikrkiddfjjffjhfjfkjfkkkkkkkkksjjjjjjjjjjjjjjjjjjjjjjjjjjjjhyy67uijjhhgyhduiuidkdj</v>
      </c>
    </row>
    <row r="4791" spans="1:1" x14ac:dyDescent="0.55000000000000004">
      <c r="A4791" t="str" cm="1">
        <f t="array" ref="A4791">_xll.TBXLL_DynamicString(A4790)</f>
        <v>3aikrkiddfjjffjhfjfkjfkkkkkkkkksjjjjjjjjjjjjjjjjjjjjjjjjjjjjhyy67uijjhhgyhduiuidkdj</v>
      </c>
    </row>
    <row r="4792" spans="1:1" x14ac:dyDescent="0.55000000000000004">
      <c r="A4792" t="str" cm="1">
        <f t="array" ref="A4792">_xll.TBXLL_DynamicString(A4791)</f>
        <v>3aikrkiddfjjffjhfjfkjfkkkkkkkkksjjjjjjjjjjjjjjjjjjjjjjjjjjjjhyy67uijjhhgyhduiuidkdj</v>
      </c>
    </row>
    <row r="4793" spans="1:1" x14ac:dyDescent="0.55000000000000004">
      <c r="A4793" t="str" cm="1">
        <f t="array" ref="A4793">_xll.TBXLL_DynamicString(A4792)</f>
        <v>3aikrkiddfjjffjhfjfkjfkkkkkkkkksjjjjjjjjjjjjjjjjjjjjjjjjjjjjhyy67uijjhhgyhduiuidkdj</v>
      </c>
    </row>
    <row r="4794" spans="1:1" x14ac:dyDescent="0.55000000000000004">
      <c r="A4794" t="str" cm="1">
        <f t="array" ref="A4794">_xll.TBXLL_DynamicString(A4793)</f>
        <v>3aikrkiddfjjffjhfjfkjfkkkkkkkkksjjjjjjjjjjjjjjjjjjjjjjjjjjjjhyy67uijjhhgyhduiuidkdj</v>
      </c>
    </row>
    <row r="4795" spans="1:1" x14ac:dyDescent="0.55000000000000004">
      <c r="A4795" t="str" cm="1">
        <f t="array" ref="A4795">_xll.TBXLL_DynamicString(A4794)</f>
        <v>3aikrkiddfjjffjhfjfkjfkkkkkkkkksjjjjjjjjjjjjjjjjjjjjjjjjjjjjhyy67uijjhhgyhduiuidkdj</v>
      </c>
    </row>
    <row r="4796" spans="1:1" x14ac:dyDescent="0.55000000000000004">
      <c r="A4796" t="str" cm="1">
        <f t="array" ref="A4796">_xll.TBXLL_DynamicString(A4795)</f>
        <v>3aikrkiddfjjffjhfjfkjfkkkkkkkkksjjjjjjjjjjjjjjjjjjjjjjjjjjjjhyy67uijjhhgyhduiuidkdj</v>
      </c>
    </row>
    <row r="4797" spans="1:1" x14ac:dyDescent="0.55000000000000004">
      <c r="A4797" t="str" cm="1">
        <f t="array" ref="A4797">_xll.TBXLL_DynamicString(A4796)</f>
        <v>3aikrkiddfjjffjhfjfkjfkkkkkkkkksjjjjjjjjjjjjjjjjjjjjjjjjjjjjhyy67uijjhhgyhduiuidkdj</v>
      </c>
    </row>
    <row r="4798" spans="1:1" x14ac:dyDescent="0.55000000000000004">
      <c r="A4798" t="str" cm="1">
        <f t="array" ref="A4798">_xll.TBXLL_DynamicString(A4797)</f>
        <v>3aikrkiddfjjffjhfjfkjfkkkkkkkkksjjjjjjjjjjjjjjjjjjjjjjjjjjjjhyy67uijjhhgyhduiuidkdj</v>
      </c>
    </row>
    <row r="4799" spans="1:1" x14ac:dyDescent="0.55000000000000004">
      <c r="A4799" t="str" cm="1">
        <f t="array" ref="A4799">_xll.TBXLL_DynamicString(A4798)</f>
        <v>3aikrkiddfjjffjhfjfkjfkkkkkkkkksjjjjjjjjjjjjjjjjjjjjjjjjjjjjhyy67uijjhhgyhduiuidkdj</v>
      </c>
    </row>
    <row r="4800" spans="1:1" x14ac:dyDescent="0.55000000000000004">
      <c r="A4800" t="str" cm="1">
        <f t="array" ref="A4800">_xll.TBXLL_DynamicString(A4799)</f>
        <v>3aikrkiddfjjffjhfjfkjfkkkkkkkkksjjjjjjjjjjjjjjjjjjjjjjjjjjjjhyy67uijjhhgyhduiuidkdj</v>
      </c>
    </row>
    <row r="4801" spans="1:1" x14ac:dyDescent="0.55000000000000004">
      <c r="A4801" t="str" cm="1">
        <f t="array" ref="A4801">_xll.TBXLL_DynamicString(A4800)</f>
        <v>3aikrkiddfjjffjhfjfkjfkkkkkkkkksjjjjjjjjjjjjjjjjjjjjjjjjjjjjhyy67uijjhhgyhduiuidkdj</v>
      </c>
    </row>
    <row r="4802" spans="1:1" x14ac:dyDescent="0.55000000000000004">
      <c r="A4802" t="str" cm="1">
        <f t="array" ref="A4802">_xll.TBXLL_DynamicString(A4801)</f>
        <v>3aikrkiddfjjffjhfjfkjfkkkkkkkkksjjjjjjjjjjjjjjjjjjjjjjjjjjjjhyy67uijjhhgyhduiuidkdj</v>
      </c>
    </row>
    <row r="4803" spans="1:1" x14ac:dyDescent="0.55000000000000004">
      <c r="A4803" t="str" cm="1">
        <f t="array" ref="A4803">_xll.TBXLL_DynamicString(A4802)</f>
        <v>3aikrkiddfjjffjhfjfkjfkkkkkkkkksjjjjjjjjjjjjjjjjjjjjjjjjjjjjhyy67uijjhhgyhduiuidkdj</v>
      </c>
    </row>
    <row r="4804" spans="1:1" x14ac:dyDescent="0.55000000000000004">
      <c r="A4804" t="str" cm="1">
        <f t="array" ref="A4804">_xll.TBXLL_DynamicString(A4803)</f>
        <v>3aikrkiddfjjffjhfjfkjfkkkkkkkkksjjjjjjjjjjjjjjjjjjjjjjjjjjjjhyy67uijjhhgyhduiuidkdj</v>
      </c>
    </row>
    <row r="4805" spans="1:1" x14ac:dyDescent="0.55000000000000004">
      <c r="A4805" t="str" cm="1">
        <f t="array" ref="A4805">_xll.TBXLL_DynamicString(A4804)</f>
        <v>3aikrkiddfjjffjhfjfkjfkkkkkkkkksjjjjjjjjjjjjjjjjjjjjjjjjjjjjhyy67uijjhhgyhduiuidkdj</v>
      </c>
    </row>
    <row r="4806" spans="1:1" x14ac:dyDescent="0.55000000000000004">
      <c r="A4806" t="str" cm="1">
        <f t="array" ref="A4806">_xll.TBXLL_DynamicString(A4805)</f>
        <v>3aikrkiddfjjffjhfjfkjfkkkkkkkkksjjjjjjjjjjjjjjjjjjjjjjjjjjjjhyy67uijjhhgyhduiuidkdj</v>
      </c>
    </row>
    <row r="4807" spans="1:1" x14ac:dyDescent="0.55000000000000004">
      <c r="A4807" t="str" cm="1">
        <f t="array" ref="A4807">_xll.TBXLL_DynamicString(A4806)</f>
        <v>3aikrkiddfjjffjhfjfkjfkkkkkkkkksjjjjjjjjjjjjjjjjjjjjjjjjjjjjhyy67uijjhhgyhduiuidkdj</v>
      </c>
    </row>
    <row r="4808" spans="1:1" x14ac:dyDescent="0.55000000000000004">
      <c r="A4808" t="str" cm="1">
        <f t="array" ref="A4808">_xll.TBXLL_DynamicString(A4807)</f>
        <v>3aikrkiddfjjffjhfjfkjfkkkkkkkkksjjjjjjjjjjjjjjjjjjjjjjjjjjjjhyy67uijjhhgyhduiuidkdj</v>
      </c>
    </row>
    <row r="4809" spans="1:1" x14ac:dyDescent="0.55000000000000004">
      <c r="A4809" t="str" cm="1">
        <f t="array" ref="A4809">_xll.TBXLL_DynamicString(A4808)</f>
        <v>3aikrkiddfjjffjhfjfkjfkkkkkkkkksjjjjjjjjjjjjjjjjjjjjjjjjjjjjhyy67uijjhhgyhduiuidkdj</v>
      </c>
    </row>
    <row r="4810" spans="1:1" x14ac:dyDescent="0.55000000000000004">
      <c r="A4810" t="str" cm="1">
        <f t="array" ref="A4810">_xll.TBXLL_DynamicString(A4809)</f>
        <v>3aikrkiddfjjffjhfjfkjfkkkkkkkkksjjjjjjjjjjjjjjjjjjjjjjjjjjjjhyy67uijjhhgyhduiuidkdj</v>
      </c>
    </row>
    <row r="4811" spans="1:1" x14ac:dyDescent="0.55000000000000004">
      <c r="A4811" t="str" cm="1">
        <f t="array" ref="A4811">_xll.TBXLL_DynamicString(A4810)</f>
        <v>3aikrkiddfjjffjhfjfkjfkkkkkkkkksjjjjjjjjjjjjjjjjjjjjjjjjjjjjhyy67uijjhhgyhduiuidkdj</v>
      </c>
    </row>
    <row r="4812" spans="1:1" x14ac:dyDescent="0.55000000000000004">
      <c r="A4812" t="str" cm="1">
        <f t="array" ref="A4812">_xll.TBXLL_DynamicString(A4811)</f>
        <v>3aikrkiddfjjffjhfjfkjfkkkkkkkkksjjjjjjjjjjjjjjjjjjjjjjjjjjjjhyy67uijjhhgyhduiuidkdj</v>
      </c>
    </row>
    <row r="4813" spans="1:1" x14ac:dyDescent="0.55000000000000004">
      <c r="A4813" t="str" cm="1">
        <f t="array" ref="A4813">_xll.TBXLL_DynamicString(A4812)</f>
        <v>3aikrkiddfjjffjhfjfkjfkkkkkkkkksjjjjjjjjjjjjjjjjjjjjjjjjjjjjhyy67uijjhhgyhduiuidkdj</v>
      </c>
    </row>
    <row r="4814" spans="1:1" x14ac:dyDescent="0.55000000000000004">
      <c r="A4814" t="str" cm="1">
        <f t="array" ref="A4814">_xll.TBXLL_DynamicString(A4813)</f>
        <v>3aikrkiddfjjffjhfjfkjfkkkkkkkkksjjjjjjjjjjjjjjjjjjjjjjjjjjjjhyy67uijjhhgyhduiuidkdj</v>
      </c>
    </row>
    <row r="4815" spans="1:1" x14ac:dyDescent="0.55000000000000004">
      <c r="A4815" t="str" cm="1">
        <f t="array" ref="A4815">_xll.TBXLL_DynamicString(A4814)</f>
        <v>3aikrkiddfjjffjhfjfkjfkkkkkkkkksjjjjjjjjjjjjjjjjjjjjjjjjjjjjhyy67uijjhhgyhduiuidkdj</v>
      </c>
    </row>
    <row r="4816" spans="1:1" x14ac:dyDescent="0.55000000000000004">
      <c r="A4816" t="str" cm="1">
        <f t="array" ref="A4816">_xll.TBXLL_DynamicString(A4815)</f>
        <v>3aikrkiddfjjffjhfjfkjfkkkkkkkkksjjjjjjjjjjjjjjjjjjjjjjjjjjjjhyy67uijjhhgyhduiuidkdj</v>
      </c>
    </row>
    <row r="4817" spans="1:1" x14ac:dyDescent="0.55000000000000004">
      <c r="A4817" t="str" cm="1">
        <f t="array" ref="A4817">_xll.TBXLL_DynamicString(A4816)</f>
        <v>3aikrkiddfjjffjhfjfkjfkkkkkkkkksjjjjjjjjjjjjjjjjjjjjjjjjjjjjhyy67uijjhhgyhduiuidkdj</v>
      </c>
    </row>
    <row r="4818" spans="1:1" x14ac:dyDescent="0.55000000000000004">
      <c r="A4818" t="str" cm="1">
        <f t="array" ref="A4818">_xll.TBXLL_DynamicString(A4817)</f>
        <v>3aikrkiddfjjffjhfjfkjfkkkkkkkkksjjjjjjjjjjjjjjjjjjjjjjjjjjjjhyy67uijjhhgyhduiuidkdj</v>
      </c>
    </row>
    <row r="4819" spans="1:1" x14ac:dyDescent="0.55000000000000004">
      <c r="A4819" t="str" cm="1">
        <f t="array" ref="A4819">_xll.TBXLL_DynamicString(A4818)</f>
        <v>3aikrkiddfjjffjhfjfkjfkkkkkkkkksjjjjjjjjjjjjjjjjjjjjjjjjjjjjhyy67uijjhhgyhduiuidkdj</v>
      </c>
    </row>
    <row r="4820" spans="1:1" x14ac:dyDescent="0.55000000000000004">
      <c r="A4820" t="str" cm="1">
        <f t="array" ref="A4820">_xll.TBXLL_DynamicString(A4819)</f>
        <v>3aikrkiddfjjffjhfjfkjfkkkkkkkkksjjjjjjjjjjjjjjjjjjjjjjjjjjjjhyy67uijjhhgyhduiuidkdj</v>
      </c>
    </row>
    <row r="4821" spans="1:1" x14ac:dyDescent="0.55000000000000004">
      <c r="A4821" t="str" cm="1">
        <f t="array" ref="A4821">_xll.TBXLL_DynamicString(A4820)</f>
        <v>3aikrkiddfjjffjhfjfkjfkkkkkkkkksjjjjjjjjjjjjjjjjjjjjjjjjjjjjhyy67uijjhhgyhduiuidkdj</v>
      </c>
    </row>
    <row r="4822" spans="1:1" x14ac:dyDescent="0.55000000000000004">
      <c r="A4822" t="str" cm="1">
        <f t="array" ref="A4822">_xll.TBXLL_DynamicString(A4821)</f>
        <v>3aikrkiddfjjffjhfjfkjfkkkkkkkkksjjjjjjjjjjjjjjjjjjjjjjjjjjjjhyy67uijjhhgyhduiuidkdj</v>
      </c>
    </row>
    <row r="4823" spans="1:1" x14ac:dyDescent="0.55000000000000004">
      <c r="A4823" t="str" cm="1">
        <f t="array" ref="A4823">_xll.TBXLL_DynamicString(A4822)</f>
        <v>3aikrkiddfjjffjhfjfkjfkkkkkkkkksjjjjjjjjjjjjjjjjjjjjjjjjjjjjhyy67uijjhhgyhduiuidkdj</v>
      </c>
    </row>
    <row r="4824" spans="1:1" x14ac:dyDescent="0.55000000000000004">
      <c r="A4824" t="str" cm="1">
        <f t="array" ref="A4824">_xll.TBXLL_DynamicString(A4823)</f>
        <v>3aikrkiddfjjffjhfjfkjfkkkkkkkkksjjjjjjjjjjjjjjjjjjjjjjjjjjjjhyy67uijjhhgyhduiuidkdj</v>
      </c>
    </row>
    <row r="4825" spans="1:1" x14ac:dyDescent="0.55000000000000004">
      <c r="A4825" t="str" cm="1">
        <f t="array" ref="A4825">_xll.TBXLL_DynamicString(A4824)</f>
        <v>3aikrkiddfjjffjhfjfkjfkkkkkkkkksjjjjjjjjjjjjjjjjjjjjjjjjjjjjhyy67uijjhhgyhduiuidkdj</v>
      </c>
    </row>
    <row r="4826" spans="1:1" x14ac:dyDescent="0.55000000000000004">
      <c r="A4826" t="str" cm="1">
        <f t="array" ref="A4826">_xll.TBXLL_DynamicString(A4825)</f>
        <v>3aikrkiddfjjffjhfjfkjfkkkkkkkkksjjjjjjjjjjjjjjjjjjjjjjjjjjjjhyy67uijjhhgyhduiuidkdj</v>
      </c>
    </row>
    <row r="4827" spans="1:1" x14ac:dyDescent="0.55000000000000004">
      <c r="A4827" t="str" cm="1">
        <f t="array" ref="A4827">_xll.TBXLL_DynamicString(A4826)</f>
        <v>3aikrkiddfjjffjhfjfkjfkkkkkkkkksjjjjjjjjjjjjjjjjjjjjjjjjjjjjhyy67uijjhhgyhduiuidkdj</v>
      </c>
    </row>
    <row r="4828" spans="1:1" x14ac:dyDescent="0.55000000000000004">
      <c r="A4828" t="str" cm="1">
        <f t="array" ref="A4828">_xll.TBXLL_DynamicString(A4827)</f>
        <v>3aikrkiddfjjffjhfjfkjfkkkkkkkkksjjjjjjjjjjjjjjjjjjjjjjjjjjjjhyy67uijjhhgyhduiuidkdj</v>
      </c>
    </row>
    <row r="4829" spans="1:1" x14ac:dyDescent="0.55000000000000004">
      <c r="A4829" t="str" cm="1">
        <f t="array" ref="A4829">_xll.TBXLL_DynamicString(A4828)</f>
        <v>3aikrkiddfjjffjhfjfkjfkkkkkkkkksjjjjjjjjjjjjjjjjjjjjjjjjjjjjhyy67uijjhhgyhduiuidkdj</v>
      </c>
    </row>
    <row r="4830" spans="1:1" x14ac:dyDescent="0.55000000000000004">
      <c r="A4830" t="str" cm="1">
        <f t="array" ref="A4830">_xll.TBXLL_DynamicString(A4829)</f>
        <v>3aikrkiddfjjffjhfjfkjfkkkkkkkkksjjjjjjjjjjjjjjjjjjjjjjjjjjjjhyy67uijjhhgyhduiuidkdj</v>
      </c>
    </row>
    <row r="4831" spans="1:1" x14ac:dyDescent="0.55000000000000004">
      <c r="A4831" t="str" cm="1">
        <f t="array" ref="A4831">_xll.TBXLL_DynamicString(A4830)</f>
        <v>3aikrkiddfjjffjhfjfkjfkkkkkkkkksjjjjjjjjjjjjjjjjjjjjjjjjjjjjhyy67uijjhhgyhduiuidkdj</v>
      </c>
    </row>
    <row r="4832" spans="1:1" x14ac:dyDescent="0.55000000000000004">
      <c r="A4832" t="str" cm="1">
        <f t="array" ref="A4832">_xll.TBXLL_DynamicString(A4831)</f>
        <v>3aikrkiddfjjffjhfjfkjfkkkkkkkkksjjjjjjjjjjjjjjjjjjjjjjjjjjjjhyy67uijjhhgyhduiuidkdj</v>
      </c>
    </row>
    <row r="4833" spans="1:1" x14ac:dyDescent="0.55000000000000004">
      <c r="A4833" t="str" cm="1">
        <f t="array" ref="A4833">_xll.TBXLL_DynamicString(A4832)</f>
        <v>3aikrkiddfjjffjhfjfkjfkkkkkkkkksjjjjjjjjjjjjjjjjjjjjjjjjjjjjhyy67uijjhhgyhduiuidkdj</v>
      </c>
    </row>
    <row r="4834" spans="1:1" x14ac:dyDescent="0.55000000000000004">
      <c r="A4834" t="str" cm="1">
        <f t="array" ref="A4834">_xll.TBXLL_DynamicString(A4833)</f>
        <v>3aikrkiddfjjffjhfjfkjfkkkkkkkkksjjjjjjjjjjjjjjjjjjjjjjjjjjjjhyy67uijjhhgyhduiuidkdj</v>
      </c>
    </row>
    <row r="4835" spans="1:1" x14ac:dyDescent="0.55000000000000004">
      <c r="A4835" t="str" cm="1">
        <f t="array" ref="A4835">_xll.TBXLL_DynamicString(A4834)</f>
        <v>3aikrkiddfjjffjhfjfkjfkkkkkkkkksjjjjjjjjjjjjjjjjjjjjjjjjjjjjhyy67uijjhhgyhduiuidkdj</v>
      </c>
    </row>
    <row r="4836" spans="1:1" x14ac:dyDescent="0.55000000000000004">
      <c r="A4836" t="str" cm="1">
        <f t="array" ref="A4836">_xll.TBXLL_DynamicString(A4835)</f>
        <v>3aikrkiddfjjffjhfjfkjfkkkkkkkkksjjjjjjjjjjjjjjjjjjjjjjjjjjjjhyy67uijjhhgyhduiuidkdj</v>
      </c>
    </row>
    <row r="4837" spans="1:1" x14ac:dyDescent="0.55000000000000004">
      <c r="A4837" t="str" cm="1">
        <f t="array" ref="A4837">_xll.TBXLL_DynamicString(A4836)</f>
        <v>3aikrkiddfjjffjhfjfkjfkkkkkkkkksjjjjjjjjjjjjjjjjjjjjjjjjjjjjhyy67uijjhhgyhduiuidkdj</v>
      </c>
    </row>
    <row r="4838" spans="1:1" x14ac:dyDescent="0.55000000000000004">
      <c r="A4838" t="str" cm="1">
        <f t="array" ref="A4838">_xll.TBXLL_DynamicString(A4837)</f>
        <v>3aikrkiddfjjffjhfjfkjfkkkkkkkkksjjjjjjjjjjjjjjjjjjjjjjjjjjjjhyy67uijjhhgyhduiuidkdj</v>
      </c>
    </row>
    <row r="4839" spans="1:1" x14ac:dyDescent="0.55000000000000004">
      <c r="A4839" t="str" cm="1">
        <f t="array" ref="A4839">_xll.TBXLL_DynamicString(A4838)</f>
        <v>3aikrkiddfjjffjhfjfkjfkkkkkkkkksjjjjjjjjjjjjjjjjjjjjjjjjjjjjhyy67uijjhhgyhduiuidkdj</v>
      </c>
    </row>
    <row r="4840" spans="1:1" x14ac:dyDescent="0.55000000000000004">
      <c r="A4840" t="str" cm="1">
        <f t="array" ref="A4840">_xll.TBXLL_DynamicString(A4839)</f>
        <v>3aikrkiddfjjffjhfjfkjfkkkkkkkkksjjjjjjjjjjjjjjjjjjjjjjjjjjjjhyy67uijjhhgyhduiuidkdj</v>
      </c>
    </row>
    <row r="4841" spans="1:1" x14ac:dyDescent="0.55000000000000004">
      <c r="A4841" t="str" cm="1">
        <f t="array" ref="A4841">_xll.TBXLL_DynamicString(A4840)</f>
        <v>3aikrkiddfjjffjhfjfkjfkkkkkkkkksjjjjjjjjjjjjjjjjjjjjjjjjjjjjhyy67uijjhhgyhduiuidkdj</v>
      </c>
    </row>
    <row r="4842" spans="1:1" x14ac:dyDescent="0.55000000000000004">
      <c r="A4842" t="str" cm="1">
        <f t="array" ref="A4842">_xll.TBXLL_DynamicString(A4841)</f>
        <v>3aikrkiddfjjffjhfjfkjfkkkkkkkkksjjjjjjjjjjjjjjjjjjjjjjjjjjjjhyy67uijjhhgyhduiuidkdj</v>
      </c>
    </row>
    <row r="4843" spans="1:1" x14ac:dyDescent="0.55000000000000004">
      <c r="A4843" t="str" cm="1">
        <f t="array" ref="A4843">_xll.TBXLL_DynamicString(A4842)</f>
        <v>3aikrkiddfjjffjhfjfkjfkkkkkkkkksjjjjjjjjjjjjjjjjjjjjjjjjjjjjhyy67uijjhhgyhduiuidkdj</v>
      </c>
    </row>
    <row r="4844" spans="1:1" x14ac:dyDescent="0.55000000000000004">
      <c r="A4844" t="str" cm="1">
        <f t="array" ref="A4844">_xll.TBXLL_DynamicString(A4843)</f>
        <v>3aikrkiddfjjffjhfjfkjfkkkkkkkkksjjjjjjjjjjjjjjjjjjjjjjjjjjjjhyy67uijjhhgyhduiuidkdj</v>
      </c>
    </row>
    <row r="4845" spans="1:1" x14ac:dyDescent="0.55000000000000004">
      <c r="A4845" t="str" cm="1">
        <f t="array" ref="A4845">_xll.TBXLL_DynamicString(A4844)</f>
        <v>3aikrkiddfjjffjhfjfkjfkkkkkkkkksjjjjjjjjjjjjjjjjjjjjjjjjjjjjhyy67uijjhhgyhduiuidkdj</v>
      </c>
    </row>
    <row r="4846" spans="1:1" x14ac:dyDescent="0.55000000000000004">
      <c r="A4846" t="str" cm="1">
        <f t="array" ref="A4846">_xll.TBXLL_DynamicString(A4845)</f>
        <v>3aikrkiddfjjffjhfjfkjfkkkkkkkkksjjjjjjjjjjjjjjjjjjjjjjjjjjjjhyy67uijjhhgyhduiuidkdj</v>
      </c>
    </row>
    <row r="4847" spans="1:1" x14ac:dyDescent="0.55000000000000004">
      <c r="A4847" t="str" cm="1">
        <f t="array" ref="A4847">_xll.TBXLL_DynamicString(A4846)</f>
        <v>3aikrkiddfjjffjhfjfkjfkkkkkkkkksjjjjjjjjjjjjjjjjjjjjjjjjjjjjhyy67uijjhhgyhduiuidkdj</v>
      </c>
    </row>
    <row r="4848" spans="1:1" x14ac:dyDescent="0.55000000000000004">
      <c r="A4848" t="str" cm="1">
        <f t="array" ref="A4848">_xll.TBXLL_DynamicString(A4847)</f>
        <v>3aikrkiddfjjffjhfjfkjfkkkkkkkkksjjjjjjjjjjjjjjjjjjjjjjjjjjjjhyy67uijjhhgyhduiuidkdj</v>
      </c>
    </row>
    <row r="4849" spans="1:1" x14ac:dyDescent="0.55000000000000004">
      <c r="A4849" t="str" cm="1">
        <f t="array" ref="A4849">_xll.TBXLL_DynamicString(A4848)</f>
        <v>3aikrkiddfjjffjhfjfkjfkkkkkkkkksjjjjjjjjjjjjjjjjjjjjjjjjjjjjhyy67uijjhhgyhduiuidkdj</v>
      </c>
    </row>
    <row r="4850" spans="1:1" x14ac:dyDescent="0.55000000000000004">
      <c r="A4850" t="str" cm="1">
        <f t="array" ref="A4850">_xll.TBXLL_DynamicString(A4849)</f>
        <v>3aikrkiddfjjffjhfjfkjfkkkkkkkkksjjjjjjjjjjjjjjjjjjjjjjjjjjjjhyy67uijjhhgyhduiuidkdj</v>
      </c>
    </row>
    <row r="4851" spans="1:1" x14ac:dyDescent="0.55000000000000004">
      <c r="A4851" t="str" cm="1">
        <f t="array" ref="A4851">_xll.TBXLL_DynamicString(A4850)</f>
        <v>3aikrkiddfjjffjhfjfkjfkkkkkkkkksjjjjjjjjjjjjjjjjjjjjjjjjjjjjhyy67uijjhhgyhduiuidkdj</v>
      </c>
    </row>
    <row r="4852" spans="1:1" x14ac:dyDescent="0.55000000000000004">
      <c r="A4852" t="str" cm="1">
        <f t="array" ref="A4852">_xll.TBXLL_DynamicString(A4851)</f>
        <v>3aikrkiddfjjffjhfjfkjfkkkkkkkkksjjjjjjjjjjjjjjjjjjjjjjjjjjjjhyy67uijjhhgyhduiuidkdj</v>
      </c>
    </row>
    <row r="4853" spans="1:1" x14ac:dyDescent="0.55000000000000004">
      <c r="A4853" t="str" cm="1">
        <f t="array" ref="A4853">_xll.TBXLL_DynamicString(A4852)</f>
        <v>3aikrkiddfjjffjhfjfkjfkkkkkkkkksjjjjjjjjjjjjjjjjjjjjjjjjjjjjhyy67uijjhhgyhduiuidkdj</v>
      </c>
    </row>
    <row r="4854" spans="1:1" x14ac:dyDescent="0.55000000000000004">
      <c r="A4854" t="str" cm="1">
        <f t="array" ref="A4854">_xll.TBXLL_DynamicString(A4853)</f>
        <v>3aikrkiddfjjffjhfjfkjfkkkkkkkkksjjjjjjjjjjjjjjjjjjjjjjjjjjjjhyy67uijjhhgyhduiuidkdj</v>
      </c>
    </row>
    <row r="4855" spans="1:1" x14ac:dyDescent="0.55000000000000004">
      <c r="A4855" t="str" cm="1">
        <f t="array" ref="A4855">_xll.TBXLL_DynamicString(A4854)</f>
        <v>3aikrkiddfjjffjhfjfkjfkkkkkkkkksjjjjjjjjjjjjjjjjjjjjjjjjjjjjhyy67uijjhhgyhduiuidkdj</v>
      </c>
    </row>
    <row r="4856" spans="1:1" x14ac:dyDescent="0.55000000000000004">
      <c r="A4856" t="str" cm="1">
        <f t="array" ref="A4856">_xll.TBXLL_DynamicString(A4855)</f>
        <v>3aikrkiddfjjffjhfjfkjfkkkkkkkkksjjjjjjjjjjjjjjjjjjjjjjjjjjjjhyy67uijjhhgyhduiuidkdj</v>
      </c>
    </row>
    <row r="4857" spans="1:1" x14ac:dyDescent="0.55000000000000004">
      <c r="A4857" t="str" cm="1">
        <f t="array" ref="A4857">_xll.TBXLL_DynamicString(A4856)</f>
        <v>3aikrkiddfjjffjhfjfkjfkkkkkkkkksjjjjjjjjjjjjjjjjjjjjjjjjjjjjhyy67uijjhhgyhduiuidkdj</v>
      </c>
    </row>
    <row r="4858" spans="1:1" x14ac:dyDescent="0.55000000000000004">
      <c r="A4858" t="str" cm="1">
        <f t="array" ref="A4858">_xll.TBXLL_DynamicString(A4857)</f>
        <v>3aikrkiddfjjffjhfjfkjfkkkkkkkkksjjjjjjjjjjjjjjjjjjjjjjjjjjjjhyy67uijjhhgyhduiuidkdj</v>
      </c>
    </row>
    <row r="4859" spans="1:1" x14ac:dyDescent="0.55000000000000004">
      <c r="A4859" t="str" cm="1">
        <f t="array" ref="A4859">_xll.TBXLL_DynamicString(A4858)</f>
        <v>3aikrkiddfjjffjhfjfkjfkkkkkkkkksjjjjjjjjjjjjjjjjjjjjjjjjjjjjhyy67uijjhhgyhduiuidkdj</v>
      </c>
    </row>
    <row r="4860" spans="1:1" x14ac:dyDescent="0.55000000000000004">
      <c r="A4860" t="str" cm="1">
        <f t="array" ref="A4860">_xll.TBXLL_DynamicString(A4859)</f>
        <v>3aikrkiddfjjffjhfjfkjfkkkkkkkkksjjjjjjjjjjjjjjjjjjjjjjjjjjjjhyy67uijjhhgyhduiuidkdj</v>
      </c>
    </row>
    <row r="4861" spans="1:1" x14ac:dyDescent="0.55000000000000004">
      <c r="A4861" t="str" cm="1">
        <f t="array" ref="A4861">_xll.TBXLL_DynamicString(A4860)</f>
        <v>3aikrkiddfjjffjhfjfkjfkkkkkkkkksjjjjjjjjjjjjjjjjjjjjjjjjjjjjhyy67uijjhhgyhduiuidkdj</v>
      </c>
    </row>
    <row r="4862" spans="1:1" x14ac:dyDescent="0.55000000000000004">
      <c r="A4862" t="str" cm="1">
        <f t="array" ref="A4862">_xll.TBXLL_DynamicString(A4861)</f>
        <v>3aikrkiddfjjffjhfjfkjfkkkkkkkkksjjjjjjjjjjjjjjjjjjjjjjjjjjjjhyy67uijjhhgyhduiuidkdj</v>
      </c>
    </row>
    <row r="4863" spans="1:1" x14ac:dyDescent="0.55000000000000004">
      <c r="A4863" t="str" cm="1">
        <f t="array" ref="A4863">_xll.TBXLL_DynamicString(A4862)</f>
        <v>3aikrkiddfjjffjhfjfkjfkkkkkkkkksjjjjjjjjjjjjjjjjjjjjjjjjjjjjhyy67uijjhhgyhduiuidkdj</v>
      </c>
    </row>
    <row r="4864" spans="1:1" x14ac:dyDescent="0.55000000000000004">
      <c r="A4864" t="str" cm="1">
        <f t="array" ref="A4864">_xll.TBXLL_DynamicString(A4863)</f>
        <v>3aikrkiddfjjffjhfjfkjfkkkkkkkkksjjjjjjjjjjjjjjjjjjjjjjjjjjjjhyy67uijjhhgyhduiuidkdj</v>
      </c>
    </row>
    <row r="4865" spans="1:1" x14ac:dyDescent="0.55000000000000004">
      <c r="A4865" t="str" cm="1">
        <f t="array" ref="A4865">_xll.TBXLL_DynamicString(A4864)</f>
        <v>3aikrkiddfjjffjhfjfkjfkkkkkkkkksjjjjjjjjjjjjjjjjjjjjjjjjjjjjhyy67uijjhhgyhduiuidkdj</v>
      </c>
    </row>
    <row r="4866" spans="1:1" x14ac:dyDescent="0.55000000000000004">
      <c r="A4866" t="str" cm="1">
        <f t="array" ref="A4866">_xll.TBXLL_DynamicString(A4865)</f>
        <v>3aikrkiddfjjffjhfjfkjfkkkkkkkkksjjjjjjjjjjjjjjjjjjjjjjjjjjjjhyy67uijjhhgyhduiuidkdj</v>
      </c>
    </row>
    <row r="4867" spans="1:1" x14ac:dyDescent="0.55000000000000004">
      <c r="A4867" t="str" cm="1">
        <f t="array" ref="A4867">_xll.TBXLL_DynamicString(A4866)</f>
        <v>3aikrkiddfjjffjhfjfkjfkkkkkkkkksjjjjjjjjjjjjjjjjjjjjjjjjjjjjhyy67uijjhhgyhduiuidkdj</v>
      </c>
    </row>
    <row r="4868" spans="1:1" x14ac:dyDescent="0.55000000000000004">
      <c r="A4868" t="str" cm="1">
        <f t="array" ref="A4868">_xll.TBXLL_DynamicString(A4867)</f>
        <v>3aikrkiddfjjffjhfjfkjfkkkkkkkkksjjjjjjjjjjjjjjjjjjjjjjjjjjjjhyy67uijjhhgyhduiuidkdj</v>
      </c>
    </row>
    <row r="4869" spans="1:1" x14ac:dyDescent="0.55000000000000004">
      <c r="A4869" t="str" cm="1">
        <f t="array" ref="A4869">_xll.TBXLL_DynamicString(A4868)</f>
        <v>3aikrkiddfjjffjhfjfkjfkkkkkkkkksjjjjjjjjjjjjjjjjjjjjjjjjjjjjhyy67uijjhhgyhduiuidkdj</v>
      </c>
    </row>
    <row r="4870" spans="1:1" x14ac:dyDescent="0.55000000000000004">
      <c r="A4870" t="str" cm="1">
        <f t="array" ref="A4870">_xll.TBXLL_DynamicString(A4869)</f>
        <v>3aikrkiddfjjffjhfjfkjfkkkkkkkkksjjjjjjjjjjjjjjjjjjjjjjjjjjjjhyy67uijjhhgyhduiuidkdj</v>
      </c>
    </row>
    <row r="4871" spans="1:1" x14ac:dyDescent="0.55000000000000004">
      <c r="A4871" t="str" cm="1">
        <f t="array" ref="A4871">_xll.TBXLL_DynamicString(A4870)</f>
        <v>3aikrkiddfjjffjhfjfkjfkkkkkkkkksjjjjjjjjjjjjjjjjjjjjjjjjjjjjhyy67uijjhhgyhduiuidkdj</v>
      </c>
    </row>
    <row r="4872" spans="1:1" x14ac:dyDescent="0.55000000000000004">
      <c r="A4872" t="str" cm="1">
        <f t="array" ref="A4872">_xll.TBXLL_DynamicString(A4871)</f>
        <v>3aikrkiddfjjffjhfjfkjfkkkkkkkkksjjjjjjjjjjjjjjjjjjjjjjjjjjjjhyy67uijjhhgyhduiuidkdj</v>
      </c>
    </row>
    <row r="4873" spans="1:1" x14ac:dyDescent="0.55000000000000004">
      <c r="A4873" t="str" cm="1">
        <f t="array" ref="A4873">_xll.TBXLL_DynamicString(A4872)</f>
        <v>3aikrkiddfjjffjhfjfkjfkkkkkkkkksjjjjjjjjjjjjjjjjjjjjjjjjjjjjhyy67uijjhhgyhduiuidkdj</v>
      </c>
    </row>
    <row r="4874" spans="1:1" x14ac:dyDescent="0.55000000000000004">
      <c r="A4874" t="str" cm="1">
        <f t="array" ref="A4874">_xll.TBXLL_DynamicString(A4873)</f>
        <v>3aikrkiddfjjffjhfjfkjfkkkkkkkkksjjjjjjjjjjjjjjjjjjjjjjjjjjjjhyy67uijjhhgyhduiuidkdj</v>
      </c>
    </row>
    <row r="4875" spans="1:1" x14ac:dyDescent="0.55000000000000004">
      <c r="A4875" t="str" cm="1">
        <f t="array" ref="A4875">_xll.TBXLL_DynamicString(A4874)</f>
        <v>3aikrkiddfjjffjhfjfkjfkkkkkkkkksjjjjjjjjjjjjjjjjjjjjjjjjjjjjhyy67uijjhhgyhduiuidkdj</v>
      </c>
    </row>
    <row r="4876" spans="1:1" x14ac:dyDescent="0.55000000000000004">
      <c r="A4876" t="str" cm="1">
        <f t="array" ref="A4876">_xll.TBXLL_DynamicString(A4875)</f>
        <v>3aikrkiddfjjffjhfjfkjfkkkkkkkkksjjjjjjjjjjjjjjjjjjjjjjjjjjjjhyy67uijjhhgyhduiuidkdj</v>
      </c>
    </row>
    <row r="4877" spans="1:1" x14ac:dyDescent="0.55000000000000004">
      <c r="A4877" t="str" cm="1">
        <f t="array" ref="A4877">_xll.TBXLL_DynamicString(A4876)</f>
        <v>3aikrkiddfjjffjhfjfkjfkkkkkkkkksjjjjjjjjjjjjjjjjjjjjjjjjjjjjhyy67uijjhhgyhduiuidkdj</v>
      </c>
    </row>
    <row r="4878" spans="1:1" x14ac:dyDescent="0.55000000000000004">
      <c r="A4878" t="str" cm="1">
        <f t="array" ref="A4878">_xll.TBXLL_DynamicString(A4877)</f>
        <v>3aikrkiddfjjffjhfjfkjfkkkkkkkkksjjjjjjjjjjjjjjjjjjjjjjjjjjjjhyy67uijjhhgyhduiuidkdj</v>
      </c>
    </row>
    <row r="4879" spans="1:1" x14ac:dyDescent="0.55000000000000004">
      <c r="A4879" t="str" cm="1">
        <f t="array" ref="A4879">_xll.TBXLL_DynamicString(A4878)</f>
        <v>3aikrkiddfjjffjhfjfkjfkkkkkkkkksjjjjjjjjjjjjjjjjjjjjjjjjjjjjhyy67uijjhhgyhduiuidkdj</v>
      </c>
    </row>
    <row r="4880" spans="1:1" x14ac:dyDescent="0.55000000000000004">
      <c r="A4880" t="str" cm="1">
        <f t="array" ref="A4880">_xll.TBXLL_DynamicString(A4879)</f>
        <v>3aikrkiddfjjffjhfjfkjfkkkkkkkkksjjjjjjjjjjjjjjjjjjjjjjjjjjjjhyy67uijjhhgyhduiuidkdj</v>
      </c>
    </row>
    <row r="4881" spans="1:1" x14ac:dyDescent="0.55000000000000004">
      <c r="A4881" t="str" cm="1">
        <f t="array" ref="A4881">_xll.TBXLL_DynamicString(A4880)</f>
        <v>3aikrkiddfjjffjhfjfkjfkkkkkkkkksjjjjjjjjjjjjjjjjjjjjjjjjjjjjhyy67uijjhhgyhduiuidkdj</v>
      </c>
    </row>
    <row r="4882" spans="1:1" x14ac:dyDescent="0.55000000000000004">
      <c r="A4882" t="str" cm="1">
        <f t="array" ref="A4882">_xll.TBXLL_DynamicString(A4881)</f>
        <v>3aikrkiddfjjffjhfjfkjfkkkkkkkkksjjjjjjjjjjjjjjjjjjjjjjjjjjjjhyy67uijjhhgyhduiuidkdj</v>
      </c>
    </row>
    <row r="4883" spans="1:1" x14ac:dyDescent="0.55000000000000004">
      <c r="A4883" t="str" cm="1">
        <f t="array" ref="A4883">_xll.TBXLL_DynamicString(A4882)</f>
        <v>3aikrkiddfjjffjhfjfkjfkkkkkkkkksjjjjjjjjjjjjjjjjjjjjjjjjjjjjhyy67uijjhhgyhduiuidkdj</v>
      </c>
    </row>
    <row r="4884" spans="1:1" x14ac:dyDescent="0.55000000000000004">
      <c r="A4884" t="str" cm="1">
        <f t="array" ref="A4884">_xll.TBXLL_DynamicString(A4883)</f>
        <v>3aikrkiddfjjffjhfjfkjfkkkkkkkkksjjjjjjjjjjjjjjjjjjjjjjjjjjjjhyy67uijjhhgyhduiuidkdj</v>
      </c>
    </row>
    <row r="4885" spans="1:1" x14ac:dyDescent="0.55000000000000004">
      <c r="A4885" t="str" cm="1">
        <f t="array" ref="A4885">_xll.TBXLL_DynamicString(A4884)</f>
        <v>3aikrkiddfjjffjhfjfkjfkkkkkkkkksjjjjjjjjjjjjjjjjjjjjjjjjjjjjhyy67uijjhhgyhduiuidkdj</v>
      </c>
    </row>
    <row r="4886" spans="1:1" x14ac:dyDescent="0.55000000000000004">
      <c r="A4886" t="str" cm="1">
        <f t="array" ref="A4886">_xll.TBXLL_DynamicString(A4885)</f>
        <v>3aikrkiddfjjffjhfjfkjfkkkkkkkkksjjjjjjjjjjjjjjjjjjjjjjjjjjjjhyy67uijjhhgyhduiuidkdj</v>
      </c>
    </row>
    <row r="4887" spans="1:1" x14ac:dyDescent="0.55000000000000004">
      <c r="A4887" t="str" cm="1">
        <f t="array" ref="A4887">_xll.TBXLL_DynamicString(A4886)</f>
        <v>3aikrkiddfjjffjhfjfkjfkkkkkkkkksjjjjjjjjjjjjjjjjjjjjjjjjjjjjhyy67uijjhhgyhduiuidkdj</v>
      </c>
    </row>
    <row r="4888" spans="1:1" x14ac:dyDescent="0.55000000000000004">
      <c r="A4888" t="str" cm="1">
        <f t="array" ref="A4888">_xll.TBXLL_DynamicString(A4887)</f>
        <v>3aikrkiddfjjffjhfjfkjfkkkkkkkkksjjjjjjjjjjjjjjjjjjjjjjjjjjjjhyy67uijjhhgyhduiuidkdj</v>
      </c>
    </row>
    <row r="4889" spans="1:1" x14ac:dyDescent="0.55000000000000004">
      <c r="A4889" t="str" cm="1">
        <f t="array" ref="A4889">_xll.TBXLL_DynamicString(A4888)</f>
        <v>3aikrkiddfjjffjhfjfkjfkkkkkkkkksjjjjjjjjjjjjjjjjjjjjjjjjjjjjhyy67uijjhhgyhduiuidkdj</v>
      </c>
    </row>
    <row r="4890" spans="1:1" x14ac:dyDescent="0.55000000000000004">
      <c r="A4890" t="str" cm="1">
        <f t="array" ref="A4890">_xll.TBXLL_DynamicString(A4889)</f>
        <v>3aikrkiddfjjffjhfjfkjfkkkkkkkkksjjjjjjjjjjjjjjjjjjjjjjjjjjjjhyy67uijjhhgyhduiuidkdj</v>
      </c>
    </row>
    <row r="4891" spans="1:1" x14ac:dyDescent="0.55000000000000004">
      <c r="A4891" t="str" cm="1">
        <f t="array" ref="A4891">_xll.TBXLL_DynamicString(A4890)</f>
        <v>3aikrkiddfjjffjhfjfkjfkkkkkkkkksjjjjjjjjjjjjjjjjjjjjjjjjjjjjhyy67uijjhhgyhduiuidkdj</v>
      </c>
    </row>
    <row r="4892" spans="1:1" x14ac:dyDescent="0.55000000000000004">
      <c r="A4892" t="str" cm="1">
        <f t="array" ref="A4892">_xll.TBXLL_DynamicString(A4891)</f>
        <v>3aikrkiddfjjffjhfjfkjfkkkkkkkkksjjjjjjjjjjjjjjjjjjjjjjjjjjjjhyy67uijjhhgyhduiuidkdj</v>
      </c>
    </row>
    <row r="4893" spans="1:1" x14ac:dyDescent="0.55000000000000004">
      <c r="A4893" t="str" cm="1">
        <f t="array" ref="A4893">_xll.TBXLL_DynamicString(A4892)</f>
        <v>3aikrkiddfjjffjhfjfkjfkkkkkkkkksjjjjjjjjjjjjjjjjjjjjjjjjjjjjhyy67uijjhhgyhduiuidkdj</v>
      </c>
    </row>
    <row r="4894" spans="1:1" x14ac:dyDescent="0.55000000000000004">
      <c r="A4894" t="str" cm="1">
        <f t="array" ref="A4894">_xll.TBXLL_DynamicString(A4893)</f>
        <v>3aikrkiddfjjffjhfjfkjfkkkkkkkkksjjjjjjjjjjjjjjjjjjjjjjjjjjjjhyy67uijjhhgyhduiuidkdj</v>
      </c>
    </row>
    <row r="4895" spans="1:1" x14ac:dyDescent="0.55000000000000004">
      <c r="A4895" t="str" cm="1">
        <f t="array" ref="A4895">_xll.TBXLL_DynamicString(A4894)</f>
        <v>3aikrkiddfjjffjhfjfkjfkkkkkkkkksjjjjjjjjjjjjjjjjjjjjjjjjjjjjhyy67uijjhhgyhduiuidkdj</v>
      </c>
    </row>
    <row r="4896" spans="1:1" x14ac:dyDescent="0.55000000000000004">
      <c r="A4896" t="str" cm="1">
        <f t="array" ref="A4896">_xll.TBXLL_DynamicString(A4895)</f>
        <v>3aikrkiddfjjffjhfjfkjfkkkkkkkkksjjjjjjjjjjjjjjjjjjjjjjjjjjjjhyy67uijjhhgyhduiuidkdj</v>
      </c>
    </row>
    <row r="4897" spans="1:1" x14ac:dyDescent="0.55000000000000004">
      <c r="A4897" t="str" cm="1">
        <f t="array" ref="A4897">_xll.TBXLL_DynamicString(A4896)</f>
        <v>3aikrkiddfjjffjhfjfkjfkkkkkkkkksjjjjjjjjjjjjjjjjjjjjjjjjjjjjhyy67uijjhhgyhduiuidkdj</v>
      </c>
    </row>
    <row r="4898" spans="1:1" x14ac:dyDescent="0.55000000000000004">
      <c r="A4898" t="str" cm="1">
        <f t="array" ref="A4898">_xll.TBXLL_DynamicString(A4897)</f>
        <v>3aikrkiddfjjffjhfjfkjfkkkkkkkkksjjjjjjjjjjjjjjjjjjjjjjjjjjjjhyy67uijjhhgyhduiuidkdj</v>
      </c>
    </row>
    <row r="4899" spans="1:1" x14ac:dyDescent="0.55000000000000004">
      <c r="A4899" t="str" cm="1">
        <f t="array" ref="A4899">_xll.TBXLL_DynamicString(A4898)</f>
        <v>3aikrkiddfjjffjhfjfkjfkkkkkkkkksjjjjjjjjjjjjjjjjjjjjjjjjjjjjhyy67uijjhhgyhduiuidkdj</v>
      </c>
    </row>
    <row r="4900" spans="1:1" x14ac:dyDescent="0.55000000000000004">
      <c r="A4900" t="str" cm="1">
        <f t="array" ref="A4900">_xll.TBXLL_DynamicString(A4899)</f>
        <v>3aikrkiddfjjffjhfjfkjfkkkkkkkkksjjjjjjjjjjjjjjjjjjjjjjjjjjjjhyy67uijjhhgyhduiuidkdj</v>
      </c>
    </row>
    <row r="4901" spans="1:1" x14ac:dyDescent="0.55000000000000004">
      <c r="A4901" t="str" cm="1">
        <f t="array" ref="A4901">_xll.TBXLL_DynamicString(A4900)</f>
        <v>3aikrkiddfjjffjhfjfkjfkkkkkkkkksjjjjjjjjjjjjjjjjjjjjjjjjjjjjhyy67uijjhhgyhduiuidkdj</v>
      </c>
    </row>
    <row r="4902" spans="1:1" x14ac:dyDescent="0.55000000000000004">
      <c r="A4902" t="str" cm="1">
        <f t="array" ref="A4902">_xll.TBXLL_DynamicString(A4901)</f>
        <v>3aikrkiddfjjffjhfjfkjfkkkkkkkkksjjjjjjjjjjjjjjjjjjjjjjjjjjjjhyy67uijjhhgyhduiuidkdj</v>
      </c>
    </row>
    <row r="4903" spans="1:1" x14ac:dyDescent="0.55000000000000004">
      <c r="A4903" t="str" cm="1">
        <f t="array" ref="A4903">_xll.TBXLL_DynamicString(A4902)</f>
        <v>3aikrkiddfjjffjhfjfkjfkkkkkkkkksjjjjjjjjjjjjjjjjjjjjjjjjjjjjhyy67uijjhhgyhduiuidkdj</v>
      </c>
    </row>
    <row r="4904" spans="1:1" x14ac:dyDescent="0.55000000000000004">
      <c r="A4904" t="str" cm="1">
        <f t="array" ref="A4904">_xll.TBXLL_DynamicString(A4903)</f>
        <v>3aikrkiddfjjffjhfjfkjfkkkkkkkkksjjjjjjjjjjjjjjjjjjjjjjjjjjjjhyy67uijjhhgyhduiuidkdj</v>
      </c>
    </row>
    <row r="4905" spans="1:1" x14ac:dyDescent="0.55000000000000004">
      <c r="A4905" t="str" cm="1">
        <f t="array" ref="A4905">_xll.TBXLL_DynamicString(A4904)</f>
        <v>3aikrkiddfjjffjhfjfkjfkkkkkkkkksjjjjjjjjjjjjjjjjjjjjjjjjjjjjhyy67uijjhhgyhduiuidkdj</v>
      </c>
    </row>
    <row r="4906" spans="1:1" x14ac:dyDescent="0.55000000000000004">
      <c r="A4906" t="str" cm="1">
        <f t="array" ref="A4906">_xll.TBXLL_DynamicString(A4905)</f>
        <v>3aikrkiddfjjffjhfjfkjfkkkkkkkkksjjjjjjjjjjjjjjjjjjjjjjjjjjjjhyy67uijjhhgyhduiuidkdj</v>
      </c>
    </row>
    <row r="4907" spans="1:1" x14ac:dyDescent="0.55000000000000004">
      <c r="A4907" t="str" cm="1">
        <f t="array" ref="A4907">_xll.TBXLL_DynamicString(A4906)</f>
        <v>3aikrkiddfjjffjhfjfkjfkkkkkkkkksjjjjjjjjjjjjjjjjjjjjjjjjjjjjhyy67uijjhhgyhduiuidkdj</v>
      </c>
    </row>
    <row r="4908" spans="1:1" x14ac:dyDescent="0.55000000000000004">
      <c r="A4908" t="str" cm="1">
        <f t="array" ref="A4908">_xll.TBXLL_DynamicString(A4907)</f>
        <v>3aikrkiddfjjffjhfjfkjfkkkkkkkkksjjjjjjjjjjjjjjjjjjjjjjjjjjjjhyy67uijjhhgyhduiuidkdj</v>
      </c>
    </row>
    <row r="4909" spans="1:1" x14ac:dyDescent="0.55000000000000004">
      <c r="A4909" t="str" cm="1">
        <f t="array" ref="A4909">_xll.TBXLL_DynamicString(A4908)</f>
        <v>3aikrkiddfjjffjhfjfkjfkkkkkkkkksjjjjjjjjjjjjjjjjjjjjjjjjjjjjhyy67uijjhhgyhduiuidkdj</v>
      </c>
    </row>
    <row r="4910" spans="1:1" x14ac:dyDescent="0.55000000000000004">
      <c r="A4910" t="str" cm="1">
        <f t="array" ref="A4910">_xll.TBXLL_DynamicString(A4909)</f>
        <v>3aikrkiddfjjffjhfjfkjfkkkkkkkkksjjjjjjjjjjjjjjjjjjjjjjjjjjjjhyy67uijjhhgyhduiuidkdj</v>
      </c>
    </row>
    <row r="4911" spans="1:1" x14ac:dyDescent="0.55000000000000004">
      <c r="A4911" t="str" cm="1">
        <f t="array" ref="A4911">_xll.TBXLL_DynamicString(A4910)</f>
        <v>3aikrkiddfjjffjhfjfkjfkkkkkkkkksjjjjjjjjjjjjjjjjjjjjjjjjjjjjhyy67uijjhhgyhduiuidkdj</v>
      </c>
    </row>
    <row r="4912" spans="1:1" x14ac:dyDescent="0.55000000000000004">
      <c r="A4912" t="str" cm="1">
        <f t="array" ref="A4912">_xll.TBXLL_DynamicString(A4911)</f>
        <v>3aikrkiddfjjffjhfjfkjfkkkkkkkkksjjjjjjjjjjjjjjjjjjjjjjjjjjjjhyy67uijjhhgyhduiuidkdj</v>
      </c>
    </row>
    <row r="4913" spans="1:1" x14ac:dyDescent="0.55000000000000004">
      <c r="A4913" t="str" cm="1">
        <f t="array" ref="A4913">_xll.TBXLL_DynamicString(A4912)</f>
        <v>3aikrkiddfjjffjhfjfkjfkkkkkkkkksjjjjjjjjjjjjjjjjjjjjjjjjjjjjhyy67uijjhhgyhduiuidkdj</v>
      </c>
    </row>
    <row r="4914" spans="1:1" x14ac:dyDescent="0.55000000000000004">
      <c r="A4914" t="str" cm="1">
        <f t="array" ref="A4914">_xll.TBXLL_DynamicString(A4913)</f>
        <v>3aikrkiddfjjffjhfjfkjfkkkkkkkkksjjjjjjjjjjjjjjjjjjjjjjjjjjjjhyy67uijjhhgyhduiuidkdj</v>
      </c>
    </row>
    <row r="4915" spans="1:1" x14ac:dyDescent="0.55000000000000004">
      <c r="A4915" t="str" cm="1">
        <f t="array" ref="A4915">_xll.TBXLL_DynamicString(A4914)</f>
        <v>3aikrkiddfjjffjhfjfkjfkkkkkkkkksjjjjjjjjjjjjjjjjjjjjjjjjjjjjhyy67uijjhhgyhduiuidkdj</v>
      </c>
    </row>
    <row r="4916" spans="1:1" x14ac:dyDescent="0.55000000000000004">
      <c r="A4916" t="str" cm="1">
        <f t="array" ref="A4916">_xll.TBXLL_DynamicString(A4915)</f>
        <v>3aikrkiddfjjffjhfjfkjfkkkkkkkkksjjjjjjjjjjjjjjjjjjjjjjjjjjjjhyy67uijjhhgyhduiuidkdj</v>
      </c>
    </row>
    <row r="4917" spans="1:1" x14ac:dyDescent="0.55000000000000004">
      <c r="A4917" t="str" cm="1">
        <f t="array" ref="A4917">_xll.TBXLL_DynamicString(A4916)</f>
        <v>3aikrkiddfjjffjhfjfkjfkkkkkkkkksjjjjjjjjjjjjjjjjjjjjjjjjjjjjhyy67uijjhhgyhduiuidkdj</v>
      </c>
    </row>
    <row r="4918" spans="1:1" x14ac:dyDescent="0.55000000000000004">
      <c r="A4918" t="str" cm="1">
        <f t="array" ref="A4918">_xll.TBXLL_DynamicString(A4917)</f>
        <v>3aikrkiddfjjffjhfjfkjfkkkkkkkkksjjjjjjjjjjjjjjjjjjjjjjjjjjjjhyy67uijjhhgyhduiuidkdj</v>
      </c>
    </row>
    <row r="4919" spans="1:1" x14ac:dyDescent="0.55000000000000004">
      <c r="A4919" t="str" cm="1">
        <f t="array" ref="A4919">_xll.TBXLL_DynamicString(A4918)</f>
        <v>3aikrkiddfjjffjhfjfkjfkkkkkkkkksjjjjjjjjjjjjjjjjjjjjjjjjjjjjhyy67uijjhhgyhduiuidkdj</v>
      </c>
    </row>
    <row r="4920" spans="1:1" x14ac:dyDescent="0.55000000000000004">
      <c r="A4920" t="str" cm="1">
        <f t="array" ref="A4920">_xll.TBXLL_DynamicString(A4919)</f>
        <v>3aikrkiddfjjffjhfjfkjfkkkkkkkkksjjjjjjjjjjjjjjjjjjjjjjjjjjjjhyy67uijjhhgyhduiuidkdj</v>
      </c>
    </row>
    <row r="4921" spans="1:1" x14ac:dyDescent="0.55000000000000004">
      <c r="A4921" t="str" cm="1">
        <f t="array" ref="A4921">_xll.TBXLL_DynamicString(A4920)</f>
        <v>3aikrkiddfjjffjhfjfkjfkkkkkkkkksjjjjjjjjjjjjjjjjjjjjjjjjjjjjhyy67uijjhhgyhduiuidkdj</v>
      </c>
    </row>
    <row r="4922" spans="1:1" x14ac:dyDescent="0.55000000000000004">
      <c r="A4922" t="str" cm="1">
        <f t="array" ref="A4922">_xll.TBXLL_DynamicString(A4921)</f>
        <v>3aikrkiddfjjffjhfjfkjfkkkkkkkkksjjjjjjjjjjjjjjjjjjjjjjjjjjjjhyy67uijjhhgyhduiuidkdj</v>
      </c>
    </row>
    <row r="4923" spans="1:1" x14ac:dyDescent="0.55000000000000004">
      <c r="A4923" t="str" cm="1">
        <f t="array" ref="A4923">_xll.TBXLL_DynamicString(A4922)</f>
        <v>3aikrkiddfjjffjhfjfkjfkkkkkkkkksjjjjjjjjjjjjjjjjjjjjjjjjjjjjhyy67uijjhhgyhduiuidkdj</v>
      </c>
    </row>
    <row r="4924" spans="1:1" x14ac:dyDescent="0.55000000000000004">
      <c r="A4924" t="str" cm="1">
        <f t="array" ref="A4924">_xll.TBXLL_DynamicString(A4923)</f>
        <v>3aikrkiddfjjffjhfjfkjfkkkkkkkkksjjjjjjjjjjjjjjjjjjjjjjjjjjjjhyy67uijjhhgyhduiuidkdj</v>
      </c>
    </row>
    <row r="4925" spans="1:1" x14ac:dyDescent="0.55000000000000004">
      <c r="A4925" t="str" cm="1">
        <f t="array" ref="A4925">_xll.TBXLL_DynamicString(A4924)</f>
        <v>3aikrkiddfjjffjhfjfkjfkkkkkkkkksjjjjjjjjjjjjjjjjjjjjjjjjjjjjhyy67uijjhhgyhduiuidkdj</v>
      </c>
    </row>
    <row r="4926" spans="1:1" x14ac:dyDescent="0.55000000000000004">
      <c r="A4926" t="str" cm="1">
        <f t="array" ref="A4926">_xll.TBXLL_DynamicString(A4925)</f>
        <v>3aikrkiddfjjffjhfjfkjfkkkkkkkkksjjjjjjjjjjjjjjjjjjjjjjjjjjjjhyy67uijjhhgyhduiuidkdj</v>
      </c>
    </row>
    <row r="4927" spans="1:1" x14ac:dyDescent="0.55000000000000004">
      <c r="A4927" t="str" cm="1">
        <f t="array" ref="A4927">_xll.TBXLL_DynamicString(A4926)</f>
        <v>3aikrkiddfjjffjhfjfkjfkkkkkkkkksjjjjjjjjjjjjjjjjjjjjjjjjjjjjhyy67uijjhhgyhduiuidkdj</v>
      </c>
    </row>
    <row r="4928" spans="1:1" x14ac:dyDescent="0.55000000000000004">
      <c r="A4928" t="str" cm="1">
        <f t="array" ref="A4928">_xll.TBXLL_DynamicString(A4927)</f>
        <v>3aikrkiddfjjffjhfjfkjfkkkkkkkkksjjjjjjjjjjjjjjjjjjjjjjjjjjjjhyy67uijjhhgyhduiuidkdj</v>
      </c>
    </row>
    <row r="4929" spans="1:1" x14ac:dyDescent="0.55000000000000004">
      <c r="A4929" t="str" cm="1">
        <f t="array" ref="A4929">_xll.TBXLL_DynamicString(A4928)</f>
        <v>3aikrkiddfjjffjhfjfkjfkkkkkkkkksjjjjjjjjjjjjjjjjjjjjjjjjjjjjhyy67uijjhhgyhduiuidkdj</v>
      </c>
    </row>
    <row r="4930" spans="1:1" x14ac:dyDescent="0.55000000000000004">
      <c r="A4930" t="str" cm="1">
        <f t="array" ref="A4930">_xll.TBXLL_DynamicString(A4929)</f>
        <v>3aikrkiddfjjffjhfjfkjfkkkkkkkkksjjjjjjjjjjjjjjjjjjjjjjjjjjjjhyy67uijjhhgyhduiuidkdj</v>
      </c>
    </row>
    <row r="4931" spans="1:1" x14ac:dyDescent="0.55000000000000004">
      <c r="A4931" t="str" cm="1">
        <f t="array" ref="A4931">_xll.TBXLL_DynamicString(A4930)</f>
        <v>3aikrkiddfjjffjhfjfkjfkkkkkkkkksjjjjjjjjjjjjjjjjjjjjjjjjjjjjhyy67uijjhhgyhduiuidkdj</v>
      </c>
    </row>
    <row r="4932" spans="1:1" x14ac:dyDescent="0.55000000000000004">
      <c r="A4932" t="str" cm="1">
        <f t="array" ref="A4932">_xll.TBXLL_DynamicString(A4931)</f>
        <v>3aikrkiddfjjffjhfjfkjfkkkkkkkkksjjjjjjjjjjjjjjjjjjjjjjjjjjjjhyy67uijjhhgyhduiuidkdj</v>
      </c>
    </row>
    <row r="4933" spans="1:1" x14ac:dyDescent="0.55000000000000004">
      <c r="A4933" t="str" cm="1">
        <f t="array" ref="A4933">_xll.TBXLL_DynamicString(A4932)</f>
        <v>3aikrkiddfjjffjhfjfkjfkkkkkkkkksjjjjjjjjjjjjjjjjjjjjjjjjjjjjhyy67uijjhhgyhduiuidkdj</v>
      </c>
    </row>
    <row r="4934" spans="1:1" x14ac:dyDescent="0.55000000000000004">
      <c r="A4934" t="str" cm="1">
        <f t="array" ref="A4934">_xll.TBXLL_DynamicString(A4933)</f>
        <v>3aikrkiddfjjffjhfjfkjfkkkkkkkkksjjjjjjjjjjjjjjjjjjjjjjjjjjjjhyy67uijjhhgyhduiuidkdj</v>
      </c>
    </row>
    <row r="4935" spans="1:1" x14ac:dyDescent="0.55000000000000004">
      <c r="A4935" t="str" cm="1">
        <f t="array" ref="A4935">_xll.TBXLL_DynamicString(A4934)</f>
        <v>3aikrkiddfjjffjhfjfkjfkkkkkkkkksjjjjjjjjjjjjjjjjjjjjjjjjjjjjhyy67uijjhhgyhduiuidkdj</v>
      </c>
    </row>
    <row r="4936" spans="1:1" x14ac:dyDescent="0.55000000000000004">
      <c r="A4936" t="str" cm="1">
        <f t="array" ref="A4936">_xll.TBXLL_DynamicString(A4935)</f>
        <v>3aikrkiddfjjffjhfjfkjfkkkkkkkkksjjjjjjjjjjjjjjjjjjjjjjjjjjjjhyy67uijjhhgyhduiuidkdj</v>
      </c>
    </row>
    <row r="4937" spans="1:1" x14ac:dyDescent="0.55000000000000004">
      <c r="A4937" t="str" cm="1">
        <f t="array" ref="A4937">_xll.TBXLL_DynamicString(A4936)</f>
        <v>3aikrkiddfjjffjhfjfkjfkkkkkkkkksjjjjjjjjjjjjjjjjjjjjjjjjjjjjhyy67uijjhhgyhduiuidkdj</v>
      </c>
    </row>
    <row r="4938" spans="1:1" x14ac:dyDescent="0.55000000000000004">
      <c r="A4938" t="str" cm="1">
        <f t="array" ref="A4938">_xll.TBXLL_DynamicString(A4937)</f>
        <v>3aikrkiddfjjffjhfjfkjfkkkkkkkkksjjjjjjjjjjjjjjjjjjjjjjjjjjjjhyy67uijjhhgyhduiuidkdj</v>
      </c>
    </row>
    <row r="4939" spans="1:1" x14ac:dyDescent="0.55000000000000004">
      <c r="A4939" t="str" cm="1">
        <f t="array" ref="A4939">_xll.TBXLL_DynamicString(A4938)</f>
        <v>3aikrkiddfjjffjhfjfkjfkkkkkkkkksjjjjjjjjjjjjjjjjjjjjjjjjjjjjhyy67uijjhhgyhduiuidkdj</v>
      </c>
    </row>
    <row r="4940" spans="1:1" x14ac:dyDescent="0.55000000000000004">
      <c r="A4940" t="str" cm="1">
        <f t="array" ref="A4940">_xll.TBXLL_DynamicString(A4939)</f>
        <v>3aikrkiddfjjffjhfjfkjfkkkkkkkkksjjjjjjjjjjjjjjjjjjjjjjjjjjjjhyy67uijjhhgyhduiuidkdj</v>
      </c>
    </row>
    <row r="4941" spans="1:1" x14ac:dyDescent="0.55000000000000004">
      <c r="A4941" t="str" cm="1">
        <f t="array" ref="A4941">_xll.TBXLL_DynamicString(A4940)</f>
        <v>3aikrkiddfjjffjhfjfkjfkkkkkkkkksjjjjjjjjjjjjjjjjjjjjjjjjjjjjhyy67uijjhhgyhduiuidkdj</v>
      </c>
    </row>
    <row r="4942" spans="1:1" x14ac:dyDescent="0.55000000000000004">
      <c r="A4942" t="str" cm="1">
        <f t="array" ref="A4942">_xll.TBXLL_DynamicString(A4941)</f>
        <v>3aikrkiddfjjffjhfjfkjfkkkkkkkkksjjjjjjjjjjjjjjjjjjjjjjjjjjjjhyy67uijjhhgyhduiuidkdj</v>
      </c>
    </row>
    <row r="4943" spans="1:1" x14ac:dyDescent="0.55000000000000004">
      <c r="A4943" t="str" cm="1">
        <f t="array" ref="A4943">_xll.TBXLL_DynamicString(A4942)</f>
        <v>3aikrkiddfjjffjhfjfkjfkkkkkkkkksjjjjjjjjjjjjjjjjjjjjjjjjjjjjhyy67uijjhhgyhduiuidkdj</v>
      </c>
    </row>
    <row r="4944" spans="1:1" x14ac:dyDescent="0.55000000000000004">
      <c r="A4944" t="str" cm="1">
        <f t="array" ref="A4944">_xll.TBXLL_DynamicString(A4943)</f>
        <v>3aikrkiddfjjffjhfjfkjfkkkkkkkkksjjjjjjjjjjjjjjjjjjjjjjjjjjjjhyy67uijjhhgyhduiuidkdj</v>
      </c>
    </row>
    <row r="4945" spans="1:1" x14ac:dyDescent="0.55000000000000004">
      <c r="A4945" t="str" cm="1">
        <f t="array" ref="A4945">_xll.TBXLL_DynamicString(A4944)</f>
        <v>3aikrkiddfjjffjhfjfkjfkkkkkkkkksjjjjjjjjjjjjjjjjjjjjjjjjjjjjhyy67uijjhhgyhduiuidkdj</v>
      </c>
    </row>
    <row r="4946" spans="1:1" x14ac:dyDescent="0.55000000000000004">
      <c r="A4946" t="str" cm="1">
        <f t="array" ref="A4946">_xll.TBXLL_DynamicString(A4945)</f>
        <v>3aikrkiddfjjffjhfjfkjfkkkkkkkkksjjjjjjjjjjjjjjjjjjjjjjjjjjjjhyy67uijjhhgyhduiuidkdj</v>
      </c>
    </row>
    <row r="4947" spans="1:1" x14ac:dyDescent="0.55000000000000004">
      <c r="A4947" t="str" cm="1">
        <f t="array" ref="A4947">_xll.TBXLL_DynamicString(A4946)</f>
        <v>3aikrkiddfjjffjhfjfkjfkkkkkkkkksjjjjjjjjjjjjjjjjjjjjjjjjjjjjhyy67uijjhhgyhduiuidkdj</v>
      </c>
    </row>
    <row r="4948" spans="1:1" x14ac:dyDescent="0.55000000000000004">
      <c r="A4948" t="str" cm="1">
        <f t="array" ref="A4948">_xll.TBXLL_DynamicString(A4947)</f>
        <v>3aikrkiddfjjffjhfjfkjfkkkkkkkkksjjjjjjjjjjjjjjjjjjjjjjjjjjjjhyy67uijjhhgyhduiuidkdj</v>
      </c>
    </row>
    <row r="4949" spans="1:1" x14ac:dyDescent="0.55000000000000004">
      <c r="A4949" t="str" cm="1">
        <f t="array" ref="A4949">_xll.TBXLL_DynamicString(A4948)</f>
        <v>3aikrkiddfjjffjhfjfkjfkkkkkkkkksjjjjjjjjjjjjjjjjjjjjjjjjjjjjhyy67uijjhhgyhduiuidkdj</v>
      </c>
    </row>
    <row r="4950" spans="1:1" x14ac:dyDescent="0.55000000000000004">
      <c r="A4950" t="str" cm="1">
        <f t="array" ref="A4950">_xll.TBXLL_DynamicString(A4949)</f>
        <v>3aikrkiddfjjffjhfjfkjfkkkkkkkkksjjjjjjjjjjjjjjjjjjjjjjjjjjjjhyy67uijjhhgyhduiuidkdj</v>
      </c>
    </row>
    <row r="4951" spans="1:1" x14ac:dyDescent="0.55000000000000004">
      <c r="A4951" t="str" cm="1">
        <f t="array" ref="A4951">_xll.TBXLL_DynamicString(A4950)</f>
        <v>3aikrkiddfjjffjhfjfkjfkkkkkkkkksjjjjjjjjjjjjjjjjjjjjjjjjjjjjhyy67uijjhhgyhduiuidkdj</v>
      </c>
    </row>
    <row r="4952" spans="1:1" x14ac:dyDescent="0.55000000000000004">
      <c r="A4952" t="str" cm="1">
        <f t="array" ref="A4952">_xll.TBXLL_DynamicString(A4951)</f>
        <v>3aikrkiddfjjffjhfjfkjfkkkkkkkkksjjjjjjjjjjjjjjjjjjjjjjjjjjjjhyy67uijjhhgyhduiuidkdj</v>
      </c>
    </row>
    <row r="4953" spans="1:1" x14ac:dyDescent="0.55000000000000004">
      <c r="A4953" t="str" cm="1">
        <f t="array" ref="A4953">_xll.TBXLL_DynamicString(A4952)</f>
        <v>3aikrkiddfjjffjhfjfkjfkkkkkkkkksjjjjjjjjjjjjjjjjjjjjjjjjjjjjhyy67uijjhhgyhduiuidkdj</v>
      </c>
    </row>
    <row r="4954" spans="1:1" x14ac:dyDescent="0.55000000000000004">
      <c r="A4954" t="str" cm="1">
        <f t="array" ref="A4954">_xll.TBXLL_DynamicString(A4953)</f>
        <v>3aikrkiddfjjffjhfjfkjfkkkkkkkkksjjjjjjjjjjjjjjjjjjjjjjjjjjjjhyy67uijjhhgyhduiuidkdj</v>
      </c>
    </row>
    <row r="4955" spans="1:1" x14ac:dyDescent="0.55000000000000004">
      <c r="A4955" t="str" cm="1">
        <f t="array" ref="A4955">_xll.TBXLL_DynamicString(A4954)</f>
        <v>3aikrkiddfjjffjhfjfkjfkkkkkkkkksjjjjjjjjjjjjjjjjjjjjjjjjjjjjhyy67uijjhhgyhduiuidkdj</v>
      </c>
    </row>
    <row r="4956" spans="1:1" x14ac:dyDescent="0.55000000000000004">
      <c r="A4956" t="str" cm="1">
        <f t="array" ref="A4956">_xll.TBXLL_DynamicString(A4955)</f>
        <v>3aikrkiddfjjffjhfjfkjfkkkkkkkkksjjjjjjjjjjjjjjjjjjjjjjjjjjjjhyy67uijjhhgyhduiuidkdj</v>
      </c>
    </row>
    <row r="4957" spans="1:1" x14ac:dyDescent="0.55000000000000004">
      <c r="A4957" t="str" cm="1">
        <f t="array" ref="A4957">_xll.TBXLL_DynamicString(A4956)</f>
        <v>3aikrkiddfjjffjhfjfkjfkkkkkkkkksjjjjjjjjjjjjjjjjjjjjjjjjjjjjhyy67uijjhhgyhduiuidkdj</v>
      </c>
    </row>
    <row r="4958" spans="1:1" x14ac:dyDescent="0.55000000000000004">
      <c r="A4958" t="str" cm="1">
        <f t="array" ref="A4958">_xll.TBXLL_DynamicString(A4957)</f>
        <v>3aikrkiddfjjffjhfjfkjfkkkkkkkkksjjjjjjjjjjjjjjjjjjjjjjjjjjjjhyy67uijjhhgyhduiuidkdj</v>
      </c>
    </row>
    <row r="4959" spans="1:1" x14ac:dyDescent="0.55000000000000004">
      <c r="A4959" t="str" cm="1">
        <f t="array" ref="A4959">_xll.TBXLL_DynamicString(A4958)</f>
        <v>3aikrkiddfjjffjhfjfkjfkkkkkkkkksjjjjjjjjjjjjjjjjjjjjjjjjjjjjhyy67uijjhhgyhduiuidkdj</v>
      </c>
    </row>
    <row r="4960" spans="1:1" x14ac:dyDescent="0.55000000000000004">
      <c r="A4960" t="str" cm="1">
        <f t="array" ref="A4960">_xll.TBXLL_DynamicString(A4959)</f>
        <v>3aikrkiddfjjffjhfjfkjfkkkkkkkkksjjjjjjjjjjjjjjjjjjjjjjjjjjjjhyy67uijjhhgyhduiuidkdj</v>
      </c>
    </row>
    <row r="4961" spans="1:1" x14ac:dyDescent="0.55000000000000004">
      <c r="A4961" t="str" cm="1">
        <f t="array" ref="A4961">_xll.TBXLL_DynamicString(A4960)</f>
        <v>3aikrkiddfjjffjhfjfkjfkkkkkkkkksjjjjjjjjjjjjjjjjjjjjjjjjjjjjhyy67uijjhhgyhduiuidkdj</v>
      </c>
    </row>
    <row r="4962" spans="1:1" x14ac:dyDescent="0.55000000000000004">
      <c r="A4962" t="str" cm="1">
        <f t="array" ref="A4962">_xll.TBXLL_DynamicString(A4961)</f>
        <v>3aikrkiddfjjffjhfjfkjfkkkkkkkkksjjjjjjjjjjjjjjjjjjjjjjjjjjjjhyy67uijjhhgyhduiuidkdj</v>
      </c>
    </row>
    <row r="4963" spans="1:1" x14ac:dyDescent="0.55000000000000004">
      <c r="A4963" t="str" cm="1">
        <f t="array" ref="A4963">_xll.TBXLL_DynamicString(A4962)</f>
        <v>3aikrkiddfjjffjhfjfkjfkkkkkkkkksjjjjjjjjjjjjjjjjjjjjjjjjjjjjhyy67uijjhhgyhduiuidkdj</v>
      </c>
    </row>
    <row r="4964" spans="1:1" x14ac:dyDescent="0.55000000000000004">
      <c r="A4964" t="str" cm="1">
        <f t="array" ref="A4964">_xll.TBXLL_DynamicString(A4963)</f>
        <v>3aikrkiddfjjffjhfjfkjfkkkkkkkkksjjjjjjjjjjjjjjjjjjjjjjjjjjjjhyy67uijjhhgyhduiuidkdj</v>
      </c>
    </row>
    <row r="4965" spans="1:1" x14ac:dyDescent="0.55000000000000004">
      <c r="A4965" t="str" cm="1">
        <f t="array" ref="A4965">_xll.TBXLL_DynamicString(A4964)</f>
        <v>3aikrkiddfjjffjhfjfkjfkkkkkkkkksjjjjjjjjjjjjjjjjjjjjjjjjjjjjhyy67uijjhhgyhduiuidkdj</v>
      </c>
    </row>
    <row r="4966" spans="1:1" x14ac:dyDescent="0.55000000000000004">
      <c r="A4966" t="str" cm="1">
        <f t="array" ref="A4966">_xll.TBXLL_DynamicString(A4965)</f>
        <v>3aikrkiddfjjffjhfjfkjfkkkkkkkkksjjjjjjjjjjjjjjjjjjjjjjjjjjjjhyy67uijjhhgyhduiuidkdj</v>
      </c>
    </row>
    <row r="4967" spans="1:1" x14ac:dyDescent="0.55000000000000004">
      <c r="A4967" t="str" cm="1">
        <f t="array" ref="A4967">_xll.TBXLL_DynamicString(A4966)</f>
        <v>3aikrkiddfjjffjhfjfkjfkkkkkkkkksjjjjjjjjjjjjjjjjjjjjjjjjjjjjhyy67uijjhhgyhduiuidkdj</v>
      </c>
    </row>
    <row r="4968" spans="1:1" x14ac:dyDescent="0.55000000000000004">
      <c r="A4968" t="str" cm="1">
        <f t="array" ref="A4968">_xll.TBXLL_DynamicString(A4967)</f>
        <v>3aikrkiddfjjffjhfjfkjfkkkkkkkkksjjjjjjjjjjjjjjjjjjjjjjjjjjjjhyy67uijjhhgyhduiuidkdj</v>
      </c>
    </row>
    <row r="4969" spans="1:1" x14ac:dyDescent="0.55000000000000004">
      <c r="A4969" t="str" cm="1">
        <f t="array" ref="A4969">_xll.TBXLL_DynamicString(A4968)</f>
        <v>3aikrkiddfjjffjhfjfkjfkkkkkkkkksjjjjjjjjjjjjjjjjjjjjjjjjjjjjhyy67uijjhhgyhduiuidkdj</v>
      </c>
    </row>
    <row r="4970" spans="1:1" x14ac:dyDescent="0.55000000000000004">
      <c r="A4970" t="str" cm="1">
        <f t="array" ref="A4970">_xll.TBXLL_DynamicString(A4969)</f>
        <v>3aikrkiddfjjffjhfjfkjfkkkkkkkkksjjjjjjjjjjjjjjjjjjjjjjjjjjjjhyy67uijjhhgyhduiuidkdj</v>
      </c>
    </row>
    <row r="4971" spans="1:1" x14ac:dyDescent="0.55000000000000004">
      <c r="A4971" t="str" cm="1">
        <f t="array" ref="A4971">_xll.TBXLL_DynamicString(A4970)</f>
        <v>3aikrkiddfjjffjhfjfkjfkkkkkkkkksjjjjjjjjjjjjjjjjjjjjjjjjjjjjhyy67uijjhhgyhduiuidkdj</v>
      </c>
    </row>
    <row r="4972" spans="1:1" x14ac:dyDescent="0.55000000000000004">
      <c r="A4972" t="str" cm="1">
        <f t="array" ref="A4972">_xll.TBXLL_DynamicString(A4971)</f>
        <v>3aikrkiddfjjffjhfjfkjfkkkkkkkkksjjjjjjjjjjjjjjjjjjjjjjjjjjjjhyy67uijjhhgyhduiuidkdj</v>
      </c>
    </row>
    <row r="4973" spans="1:1" x14ac:dyDescent="0.55000000000000004">
      <c r="A4973" t="str" cm="1">
        <f t="array" ref="A4973">_xll.TBXLL_DynamicString(A4972)</f>
        <v>3aikrkiddfjjffjhfjfkjfkkkkkkkkksjjjjjjjjjjjjjjjjjjjjjjjjjjjjhyy67uijjhhgyhduiuidkdj</v>
      </c>
    </row>
    <row r="4974" spans="1:1" x14ac:dyDescent="0.55000000000000004">
      <c r="A4974" t="str" cm="1">
        <f t="array" ref="A4974">_xll.TBXLL_DynamicString(A4973)</f>
        <v>3aikrkiddfjjffjhfjfkjfkkkkkkkkksjjjjjjjjjjjjjjjjjjjjjjjjjjjjhyy67uijjhhgyhduiuidkdj</v>
      </c>
    </row>
    <row r="4975" spans="1:1" x14ac:dyDescent="0.55000000000000004">
      <c r="A4975" t="str" cm="1">
        <f t="array" ref="A4975">_xll.TBXLL_DynamicString(A4974)</f>
        <v>3aikrkiddfjjffjhfjfkjfkkkkkkkkksjjjjjjjjjjjjjjjjjjjjjjjjjjjjhyy67uijjhhgyhduiuidkdj</v>
      </c>
    </row>
    <row r="4976" spans="1:1" x14ac:dyDescent="0.55000000000000004">
      <c r="A4976" t="str" cm="1">
        <f t="array" ref="A4976">_xll.TBXLL_DynamicString(A4975)</f>
        <v>3aikrkiddfjjffjhfjfkjfkkkkkkkkksjjjjjjjjjjjjjjjjjjjjjjjjjjjjhyy67uijjhhgyhduiuidkdj</v>
      </c>
    </row>
    <row r="4977" spans="1:1" x14ac:dyDescent="0.55000000000000004">
      <c r="A4977" t="str" cm="1">
        <f t="array" ref="A4977">_xll.TBXLL_DynamicString(A4976)</f>
        <v>3aikrkiddfjjffjhfjfkjfkkkkkkkkksjjjjjjjjjjjjjjjjjjjjjjjjjjjjhyy67uijjhhgyhduiuidkdj</v>
      </c>
    </row>
    <row r="4978" spans="1:1" x14ac:dyDescent="0.55000000000000004">
      <c r="A4978" t="str" cm="1">
        <f t="array" ref="A4978">_xll.TBXLL_DynamicString(A4977)</f>
        <v>3aikrkiddfjjffjhfjfkjfkkkkkkkkksjjjjjjjjjjjjjjjjjjjjjjjjjjjjhyy67uijjhhgyhduiuidkdj</v>
      </c>
    </row>
    <row r="4979" spans="1:1" x14ac:dyDescent="0.55000000000000004">
      <c r="A4979" t="str" cm="1">
        <f t="array" ref="A4979">_xll.TBXLL_DynamicString(A4978)</f>
        <v>3aikrkiddfjjffjhfjfkjfkkkkkkkkksjjjjjjjjjjjjjjjjjjjjjjjjjjjjhyy67uijjhhgyhduiuidkdj</v>
      </c>
    </row>
    <row r="4980" spans="1:1" x14ac:dyDescent="0.55000000000000004">
      <c r="A4980" t="str" cm="1">
        <f t="array" ref="A4980">_xll.TBXLL_DynamicString(A4979)</f>
        <v>3aikrkiddfjjffjhfjfkjfkkkkkkkkksjjjjjjjjjjjjjjjjjjjjjjjjjjjjhyy67uijjhhgyhduiuidkdj</v>
      </c>
    </row>
    <row r="4981" spans="1:1" x14ac:dyDescent="0.55000000000000004">
      <c r="A4981" t="str" cm="1">
        <f t="array" ref="A4981">_xll.TBXLL_DynamicString(A4980)</f>
        <v>3aikrkiddfjjffjhfjfkjfkkkkkkkkksjjjjjjjjjjjjjjjjjjjjjjjjjjjjhyy67uijjhhgyhduiuidkdj</v>
      </c>
    </row>
    <row r="4982" spans="1:1" x14ac:dyDescent="0.55000000000000004">
      <c r="A4982" t="str" cm="1">
        <f t="array" ref="A4982">_xll.TBXLL_DynamicString(A4981)</f>
        <v>3aikrkiddfjjffjhfjfkjfkkkkkkkkksjjjjjjjjjjjjjjjjjjjjjjjjjjjjhyy67uijjhhgyhduiuidkdj</v>
      </c>
    </row>
    <row r="4983" spans="1:1" x14ac:dyDescent="0.55000000000000004">
      <c r="A4983" t="str" cm="1">
        <f t="array" ref="A4983">_xll.TBXLL_DynamicString(A4982)</f>
        <v>3aikrkiddfjjffjhfjfkjfkkkkkkkkksjjjjjjjjjjjjjjjjjjjjjjjjjjjjhyy67uijjhhgyhduiuidkdj</v>
      </c>
    </row>
    <row r="4984" spans="1:1" x14ac:dyDescent="0.55000000000000004">
      <c r="A4984" t="str" cm="1">
        <f t="array" ref="A4984">_xll.TBXLL_DynamicString(A4983)</f>
        <v>3aikrkiddfjjffjhfjfkjfkkkkkkkkksjjjjjjjjjjjjjjjjjjjjjjjjjjjjhyy67uijjhhgyhduiuidkdj</v>
      </c>
    </row>
    <row r="4985" spans="1:1" x14ac:dyDescent="0.55000000000000004">
      <c r="A4985" t="str" cm="1">
        <f t="array" ref="A4985">_xll.TBXLL_DynamicString(A4984)</f>
        <v>3aikrkiddfjjffjhfjfkjfkkkkkkkkksjjjjjjjjjjjjjjjjjjjjjjjjjjjjhyy67uijjhhgyhduiuidkdj</v>
      </c>
    </row>
    <row r="4986" spans="1:1" x14ac:dyDescent="0.55000000000000004">
      <c r="A4986" t="str" cm="1">
        <f t="array" ref="A4986">_xll.TBXLL_DynamicString(A4985)</f>
        <v>3aikrkiddfjjffjhfjfkjfkkkkkkkkksjjjjjjjjjjjjjjjjjjjjjjjjjjjjhyy67uijjhhgyhduiuidkdj</v>
      </c>
    </row>
    <row r="4987" spans="1:1" x14ac:dyDescent="0.55000000000000004">
      <c r="A4987" t="str" cm="1">
        <f t="array" ref="A4987">_xll.TBXLL_DynamicString(A4986)</f>
        <v>3aikrkiddfjjffjhfjfkjfkkkkkkkkksjjjjjjjjjjjjjjjjjjjjjjjjjjjjhyy67uijjhhgyhduiuidkdj</v>
      </c>
    </row>
    <row r="4988" spans="1:1" x14ac:dyDescent="0.55000000000000004">
      <c r="A4988" t="str" cm="1">
        <f t="array" ref="A4988">_xll.TBXLL_DynamicString(A4987)</f>
        <v>3aikrkiddfjjffjhfjfkjfkkkkkkkkksjjjjjjjjjjjjjjjjjjjjjjjjjjjjhyy67uijjhhgyhduiuidkdj</v>
      </c>
    </row>
    <row r="4989" spans="1:1" x14ac:dyDescent="0.55000000000000004">
      <c r="A4989" t="str" cm="1">
        <f t="array" ref="A4989">_xll.TBXLL_DynamicString(A4988)</f>
        <v>3aikrkiddfjjffjhfjfkjfkkkkkkkkksjjjjjjjjjjjjjjjjjjjjjjjjjjjjhyy67uijjhhgyhduiuidkdj</v>
      </c>
    </row>
    <row r="4990" spans="1:1" x14ac:dyDescent="0.55000000000000004">
      <c r="A4990" t="str" cm="1">
        <f t="array" ref="A4990">_xll.TBXLL_DynamicString(A4989)</f>
        <v>3aikrkiddfjjffjhfjfkjfkkkkkkkkksjjjjjjjjjjjjjjjjjjjjjjjjjjjjhyy67uijjhhgyhduiuidkdj</v>
      </c>
    </row>
    <row r="4991" spans="1:1" x14ac:dyDescent="0.55000000000000004">
      <c r="A4991" t="str" cm="1">
        <f t="array" ref="A4991">_xll.TBXLL_DynamicString(A4990)</f>
        <v>3aikrkiddfjjffjhfjfkjfkkkkkkkkksjjjjjjjjjjjjjjjjjjjjjjjjjjjjhyy67uijjhhgyhduiuidkdj</v>
      </c>
    </row>
    <row r="4992" spans="1:1" x14ac:dyDescent="0.55000000000000004">
      <c r="A4992" t="str" cm="1">
        <f t="array" ref="A4992">_xll.TBXLL_DynamicString(A4991)</f>
        <v>3aikrkiddfjjffjhfjfkjfkkkkkkkkksjjjjjjjjjjjjjjjjjjjjjjjjjjjjhyy67uijjhhgyhduiuidkdj</v>
      </c>
    </row>
    <row r="4993" spans="1:1" x14ac:dyDescent="0.55000000000000004">
      <c r="A4993" t="str" cm="1">
        <f t="array" ref="A4993">_xll.TBXLL_DynamicString(A4992)</f>
        <v>3aikrkiddfjjffjhfjfkjfkkkkkkkkksjjjjjjjjjjjjjjjjjjjjjjjjjjjjhyy67uijjhhgyhduiuidkdj</v>
      </c>
    </row>
    <row r="4994" spans="1:1" x14ac:dyDescent="0.55000000000000004">
      <c r="A4994" t="str" cm="1">
        <f t="array" ref="A4994">_xll.TBXLL_DynamicString(A4993)</f>
        <v>3aikrkiddfjjffjhfjfkjfkkkkkkkkksjjjjjjjjjjjjjjjjjjjjjjjjjjjjhyy67uijjhhgyhduiuidkdj</v>
      </c>
    </row>
    <row r="4995" spans="1:1" x14ac:dyDescent="0.55000000000000004">
      <c r="A4995" t="str" cm="1">
        <f t="array" ref="A4995">_xll.TBXLL_DynamicString(A4994)</f>
        <v>3aikrkiddfjjffjhfjfkjfkkkkkkkkksjjjjjjjjjjjjjjjjjjjjjjjjjjjjhyy67uijjhhgyhduiuidkdj</v>
      </c>
    </row>
    <row r="4996" spans="1:1" x14ac:dyDescent="0.55000000000000004">
      <c r="A4996" t="str" cm="1">
        <f t="array" ref="A4996">_xll.TBXLL_DynamicString(A4995)</f>
        <v>3aikrkiddfjjffjhfjfkjfkkkkkkkkksjjjjjjjjjjjjjjjjjjjjjjjjjjjjhyy67uijjhhgyhduiuidkdj</v>
      </c>
    </row>
    <row r="4997" spans="1:1" x14ac:dyDescent="0.55000000000000004">
      <c r="A4997" t="str" cm="1">
        <f t="array" ref="A4997">_xll.TBXLL_DynamicString(A4996)</f>
        <v>3aikrkiddfjjffjhfjfkjfkkkkkkkkksjjjjjjjjjjjjjjjjjjjjjjjjjjjjhyy67uijjhhgyhduiuidkdj</v>
      </c>
    </row>
    <row r="4998" spans="1:1" x14ac:dyDescent="0.55000000000000004">
      <c r="A4998" t="str" cm="1">
        <f t="array" ref="A4998">_xll.TBXLL_DynamicString(A4997)</f>
        <v>3aikrkiddfjjffjhfjfkjfkkkkkkkkksjjjjjjjjjjjjjjjjjjjjjjjjjjjjhyy67uijjhhgyhduiuidkdj</v>
      </c>
    </row>
    <row r="4999" spans="1:1" x14ac:dyDescent="0.55000000000000004">
      <c r="A4999" t="str" cm="1">
        <f t="array" ref="A4999">_xll.TBXLL_DynamicString(A4998)</f>
        <v>3aikrkiddfjjffjhfjfkjfkkkkkkkkksjjjjjjjjjjjjjjjjjjjjjjjjjjjjhyy67uijjhhgyhduiuidkdj</v>
      </c>
    </row>
    <row r="5000" spans="1:1" x14ac:dyDescent="0.55000000000000004">
      <c r="A5000" t="str" cm="1">
        <f t="array" ref="A5000">_xll.TBXLL_DynamicString(A4999)</f>
        <v>3aikrkiddfjjffjhfjfkjfkkkkkkkkksjjjjjjjjjjjjjjjjjjjjjjjjjjjjhyy67uijjhhgyhduiuidkdj</v>
      </c>
    </row>
    <row r="5001" spans="1:1" x14ac:dyDescent="0.55000000000000004">
      <c r="A5001" t="str" cm="1">
        <f t="array" ref="A5001">_xll.TBXLL_DynamicString(A5000)</f>
        <v>3aikrkiddfjjffjhfjfkjfkkkkkkkkksjjjjjjjjjjjjjjjjjjjjjjjjjjjjhyy67uijjhhgyhduiuidkdj</v>
      </c>
    </row>
    <row r="5002" spans="1:1" x14ac:dyDescent="0.55000000000000004">
      <c r="A5002" t="str" cm="1">
        <f t="array" ref="A5002">_xll.TBXLL_DynamicString(A5001)</f>
        <v>3aikrkiddfjjffjhfjfkjfkkkkkkkkksjjjjjjjjjjjjjjjjjjjjjjjjjjjjhyy67uijjhhgyhduiuidkdj</v>
      </c>
    </row>
    <row r="5003" spans="1:1" x14ac:dyDescent="0.55000000000000004">
      <c r="A5003" t="str" cm="1">
        <f t="array" ref="A5003">_xll.TBXLL_DynamicString(A5002)</f>
        <v>3aikrkiddfjjffjhfjfkjfkkkkkkkkksjjjjjjjjjjjjjjjjjjjjjjjjjjjjhyy67uijjhhgyhduiuidkdj</v>
      </c>
    </row>
    <row r="5004" spans="1:1" x14ac:dyDescent="0.55000000000000004">
      <c r="A5004" t="str" cm="1">
        <f t="array" ref="A5004">_xll.TBXLL_DynamicString(A5003)</f>
        <v>3aikrkiddfjjffjhfjfkjfkkkkkkkkksjjjjjjjjjjjjjjjjjjjjjjjjjjjjhyy67uijjhhgyhduiuidkdj</v>
      </c>
    </row>
    <row r="5005" spans="1:1" x14ac:dyDescent="0.55000000000000004">
      <c r="A5005" t="str" cm="1">
        <f t="array" ref="A5005">_xll.TBXLL_DynamicString(A5004)</f>
        <v>3aikrkiddfjjffjhfjfkjfkkkkkkkkksjjjjjjjjjjjjjjjjjjjjjjjjjjjjhyy67uijjhhgyhduiuidkdj</v>
      </c>
    </row>
    <row r="5006" spans="1:1" x14ac:dyDescent="0.55000000000000004">
      <c r="A5006" t="str" cm="1">
        <f t="array" ref="A5006">_xll.TBXLL_DynamicString(A5005)</f>
        <v>3aikrkiddfjjffjhfjfkjfkkkkkkkkksjjjjjjjjjjjjjjjjjjjjjjjjjjjjhyy67uijjhhgyhduiuidkdj</v>
      </c>
    </row>
    <row r="5007" spans="1:1" x14ac:dyDescent="0.55000000000000004">
      <c r="A5007" t="str" cm="1">
        <f t="array" ref="A5007">_xll.TBXLL_DynamicString(A5006)</f>
        <v>3aikrkiddfjjffjhfjfkjfkkkkkkkkksjjjjjjjjjjjjjjjjjjjjjjjjjjjjhyy67uijjhhgyhduiuidkdj</v>
      </c>
    </row>
    <row r="5008" spans="1:1" x14ac:dyDescent="0.55000000000000004">
      <c r="A5008" t="str" cm="1">
        <f t="array" ref="A5008">_xll.TBXLL_DynamicString(A5007)</f>
        <v>3aikrkiddfjjffjhfjfkjfkkkkkkkkksjjjjjjjjjjjjjjjjjjjjjjjjjjjjhyy67uijjhhgyhduiuidkdj</v>
      </c>
    </row>
    <row r="5009" spans="1:1" x14ac:dyDescent="0.55000000000000004">
      <c r="A5009" t="str" cm="1">
        <f t="array" ref="A5009">_xll.TBXLL_DynamicString(A5008)</f>
        <v>3aikrkiddfjjffjhfjfkjfkkkkkkkkksjjjjjjjjjjjjjjjjjjjjjjjjjjjjhyy67uijjhhgyhduiuidkdj</v>
      </c>
    </row>
    <row r="5010" spans="1:1" x14ac:dyDescent="0.55000000000000004">
      <c r="A5010" t="str" cm="1">
        <f t="array" ref="A5010">_xll.TBXLL_DynamicString(A5009)</f>
        <v>3aikrkiddfjjffjhfjfkjfkkkkkkkkksjjjjjjjjjjjjjjjjjjjjjjjjjjjjhyy67uijjhhgyhduiuidkdj</v>
      </c>
    </row>
    <row r="5011" spans="1:1" x14ac:dyDescent="0.55000000000000004">
      <c r="A5011" t="str" cm="1">
        <f t="array" ref="A5011">_xll.TBXLL_DynamicString(A5010)</f>
        <v>3aikrkiddfjjffjhfjfkjfkkkkkkkkksjjjjjjjjjjjjjjjjjjjjjjjjjjjjhyy67uijjhhgyhduiuidkdj</v>
      </c>
    </row>
    <row r="5012" spans="1:1" x14ac:dyDescent="0.55000000000000004">
      <c r="A5012" t="str" cm="1">
        <f t="array" ref="A5012">_xll.TBXLL_DynamicString(A5011)</f>
        <v>3aikrkiddfjjffjhfjfkjfkkkkkkkkksjjjjjjjjjjjjjjjjjjjjjjjjjjjjhyy67uijjhhgyhduiuidkdj</v>
      </c>
    </row>
    <row r="5013" spans="1:1" x14ac:dyDescent="0.55000000000000004">
      <c r="A5013" t="str" cm="1">
        <f t="array" ref="A5013">_xll.TBXLL_DynamicString(A5012)</f>
        <v>3aikrkiddfjjffjhfjfkjfkkkkkkkkksjjjjjjjjjjjjjjjjjjjjjjjjjjjjhyy67uijjhhgyhduiuidkdj</v>
      </c>
    </row>
    <row r="5014" spans="1:1" x14ac:dyDescent="0.55000000000000004">
      <c r="A5014" t="str" cm="1">
        <f t="array" ref="A5014">_xll.TBXLL_DynamicString(A5013)</f>
        <v>3aikrkiddfjjffjhfjfkjfkkkkkkkkksjjjjjjjjjjjjjjjjjjjjjjjjjjjjhyy67uijjhhgyhduiuidkdj</v>
      </c>
    </row>
    <row r="5015" spans="1:1" x14ac:dyDescent="0.55000000000000004">
      <c r="A5015" t="str" cm="1">
        <f t="array" ref="A5015">_xll.TBXLL_DynamicString(A5014)</f>
        <v>3aikrkiddfjjffjhfjfkjfkkkkkkkkksjjjjjjjjjjjjjjjjjjjjjjjjjjjjhyy67uijjhhgyhduiuidkdj</v>
      </c>
    </row>
    <row r="5016" spans="1:1" x14ac:dyDescent="0.55000000000000004">
      <c r="A5016" t="str" cm="1">
        <f t="array" ref="A5016">_xll.TBXLL_DynamicString(A5015)</f>
        <v>3aikrkiddfjjffjhfjfkjfkkkkkkkkksjjjjjjjjjjjjjjjjjjjjjjjjjjjjhyy67uijjhhgyhduiuidkdj</v>
      </c>
    </row>
    <row r="5017" spans="1:1" x14ac:dyDescent="0.55000000000000004">
      <c r="A5017" t="str" cm="1">
        <f t="array" ref="A5017">_xll.TBXLL_DynamicString(A5016)</f>
        <v>3aikrkiddfjjffjhfjfkjfkkkkkkkkksjjjjjjjjjjjjjjjjjjjjjjjjjjjjhyy67uijjhhgyhduiuidkdj</v>
      </c>
    </row>
    <row r="5018" spans="1:1" x14ac:dyDescent="0.55000000000000004">
      <c r="A5018" t="str" cm="1">
        <f t="array" ref="A5018">_xll.TBXLL_DynamicString(A5017)</f>
        <v>3aikrkiddfjjffjhfjfkjfkkkkkkkkksjjjjjjjjjjjjjjjjjjjjjjjjjjjjhyy67uijjhhgyhduiuidkdj</v>
      </c>
    </row>
    <row r="5019" spans="1:1" x14ac:dyDescent="0.55000000000000004">
      <c r="A5019" t="str" cm="1">
        <f t="array" ref="A5019">_xll.TBXLL_DynamicString(A5018)</f>
        <v>3aikrkiddfjjffjhfjfkjfkkkkkkkkksjjjjjjjjjjjjjjjjjjjjjjjjjjjjhyy67uijjhhgyhduiuidkdj</v>
      </c>
    </row>
    <row r="5020" spans="1:1" x14ac:dyDescent="0.55000000000000004">
      <c r="A5020" t="str" cm="1">
        <f t="array" ref="A5020">_xll.TBXLL_DynamicString(A5019)</f>
        <v>3aikrkiddfjjffjhfjfkjfkkkkkkkkksjjjjjjjjjjjjjjjjjjjjjjjjjjjjhyy67uijjhhgyhduiuidkdj</v>
      </c>
    </row>
    <row r="5021" spans="1:1" x14ac:dyDescent="0.55000000000000004">
      <c r="A5021" t="str" cm="1">
        <f t="array" ref="A5021">_xll.TBXLL_DynamicString(A5020)</f>
        <v>3aikrkiddfjjffjhfjfkjfkkkkkkkkksjjjjjjjjjjjjjjjjjjjjjjjjjjjjhyy67uijjhhgyhduiuidkdj</v>
      </c>
    </row>
    <row r="5022" spans="1:1" x14ac:dyDescent="0.55000000000000004">
      <c r="A5022" t="str" cm="1">
        <f t="array" ref="A5022">_xll.TBXLL_DynamicString(A5021)</f>
        <v>3aikrkiddfjjffjhfjfkjfkkkkkkkkksjjjjjjjjjjjjjjjjjjjjjjjjjjjjhyy67uijjhhgyhduiuidkdj</v>
      </c>
    </row>
    <row r="5023" spans="1:1" x14ac:dyDescent="0.55000000000000004">
      <c r="A5023" t="str" cm="1">
        <f t="array" ref="A5023">_xll.TBXLL_DynamicString(A5022)</f>
        <v>3aikrkiddfjjffjhfjfkjfkkkkkkkkksjjjjjjjjjjjjjjjjjjjjjjjjjjjjhyy67uijjhhgyhduiuidkdj</v>
      </c>
    </row>
    <row r="5024" spans="1:1" x14ac:dyDescent="0.55000000000000004">
      <c r="A5024" t="str" cm="1">
        <f t="array" ref="A5024">_xll.TBXLL_DynamicString(A5023)</f>
        <v>3aikrkiddfjjffjhfjfkjfkkkkkkkkksjjjjjjjjjjjjjjjjjjjjjjjjjjjjhyy67uijjhhgyhduiuidkdj</v>
      </c>
    </row>
    <row r="5025" spans="1:1" x14ac:dyDescent="0.55000000000000004">
      <c r="A5025" t="str" cm="1">
        <f t="array" ref="A5025">_xll.TBXLL_DynamicString(A5024)</f>
        <v>3aikrkiddfjjffjhfjfkjfkkkkkkkkksjjjjjjjjjjjjjjjjjjjjjjjjjjjjhyy67uijjhhgyhduiuidkdj</v>
      </c>
    </row>
    <row r="5026" spans="1:1" x14ac:dyDescent="0.55000000000000004">
      <c r="A5026" t="str" cm="1">
        <f t="array" ref="A5026">_xll.TBXLL_DynamicString(A5025)</f>
        <v>3aikrkiddfjjffjhfjfkjfkkkkkkkkksjjjjjjjjjjjjjjjjjjjjjjjjjjjjhyy67uijjhhgyhduiuidkdj</v>
      </c>
    </row>
    <row r="5027" spans="1:1" x14ac:dyDescent="0.55000000000000004">
      <c r="A5027" t="str" cm="1">
        <f t="array" ref="A5027">_xll.TBXLL_DynamicString(A5026)</f>
        <v>3aikrkiddfjjffjhfjfkjfkkkkkkkkksjjjjjjjjjjjjjjjjjjjjjjjjjjjjhyy67uijjhhgyhduiuidkdj</v>
      </c>
    </row>
    <row r="5028" spans="1:1" x14ac:dyDescent="0.55000000000000004">
      <c r="A5028" t="str" cm="1">
        <f t="array" ref="A5028">_xll.TBXLL_DynamicString(A5027)</f>
        <v>3aikrkiddfjjffjhfjfkjfkkkkkkkkksjjjjjjjjjjjjjjjjjjjjjjjjjjjjhyy67uijjhhgyhduiuidkdj</v>
      </c>
    </row>
    <row r="5029" spans="1:1" x14ac:dyDescent="0.55000000000000004">
      <c r="A5029" t="str" cm="1">
        <f t="array" ref="A5029">_xll.TBXLL_DynamicString(A5028)</f>
        <v>3aikrkiddfjjffjhfjfkjfkkkkkkkkksjjjjjjjjjjjjjjjjjjjjjjjjjjjjhyy67uijjhhgyhduiuidkdj</v>
      </c>
    </row>
    <row r="5030" spans="1:1" x14ac:dyDescent="0.55000000000000004">
      <c r="A5030" t="str" cm="1">
        <f t="array" ref="A5030">_xll.TBXLL_DynamicString(A5029)</f>
        <v>3aikrkiddfjjffjhfjfkjfkkkkkkkkksjjjjjjjjjjjjjjjjjjjjjjjjjjjjhyy67uijjhhgyhduiuidkdj</v>
      </c>
    </row>
    <row r="5031" spans="1:1" x14ac:dyDescent="0.55000000000000004">
      <c r="A5031" t="str" cm="1">
        <f t="array" ref="A5031">_xll.TBXLL_DynamicString(A5030)</f>
        <v>3aikrkiddfjjffjhfjfkjfkkkkkkkkksjjjjjjjjjjjjjjjjjjjjjjjjjjjjhyy67uijjhhgyhduiuidkdj</v>
      </c>
    </row>
    <row r="5032" spans="1:1" x14ac:dyDescent="0.55000000000000004">
      <c r="A5032" t="str" cm="1">
        <f t="array" ref="A5032">_xll.TBXLL_DynamicString(A5031)</f>
        <v>3aikrkiddfjjffjhfjfkjfkkkkkkkkksjjjjjjjjjjjjjjjjjjjjjjjjjjjjhyy67uijjhhgyhduiuidkdj</v>
      </c>
    </row>
    <row r="5033" spans="1:1" x14ac:dyDescent="0.55000000000000004">
      <c r="A5033" t="str" cm="1">
        <f t="array" ref="A5033">_xll.TBXLL_DynamicString(A5032)</f>
        <v>3aikrkiddfjjffjhfjfkjfkkkkkkkkksjjjjjjjjjjjjjjjjjjjjjjjjjjjjhyy67uijjhhgyhduiuidkdj</v>
      </c>
    </row>
    <row r="5034" spans="1:1" x14ac:dyDescent="0.55000000000000004">
      <c r="A5034" t="str" cm="1">
        <f t="array" ref="A5034">_xll.TBXLL_DynamicString(A5033)</f>
        <v>3aikrkiddfjjffjhfjfkjfkkkkkkkkksjjjjjjjjjjjjjjjjjjjjjjjjjjjjhyy67uijjhhgyhduiuidkdj</v>
      </c>
    </row>
    <row r="5035" spans="1:1" x14ac:dyDescent="0.55000000000000004">
      <c r="A5035" t="str" cm="1">
        <f t="array" ref="A5035">_xll.TBXLL_DynamicString(A5034)</f>
        <v>3aikrkiddfjjffjhfjfkjfkkkkkkkkksjjjjjjjjjjjjjjjjjjjjjjjjjjjjhyy67uijjhhgyhduiuidkdj</v>
      </c>
    </row>
    <row r="5036" spans="1:1" x14ac:dyDescent="0.55000000000000004">
      <c r="A5036" t="str" cm="1">
        <f t="array" ref="A5036">_xll.TBXLL_DynamicString(A5035)</f>
        <v>3aikrkiddfjjffjhfjfkjfkkkkkkkkksjjjjjjjjjjjjjjjjjjjjjjjjjjjjhyy67uijjhhgyhduiuidkdj</v>
      </c>
    </row>
    <row r="5037" spans="1:1" x14ac:dyDescent="0.55000000000000004">
      <c r="A5037" t="str" cm="1">
        <f t="array" ref="A5037">_xll.TBXLL_DynamicString(A5036)</f>
        <v>3aikrkiddfjjffjhfjfkjfkkkkkkkkksjjjjjjjjjjjjjjjjjjjjjjjjjjjjhyy67uijjhhgyhduiuidkdj</v>
      </c>
    </row>
    <row r="5038" spans="1:1" x14ac:dyDescent="0.55000000000000004">
      <c r="A5038" t="str" cm="1">
        <f t="array" ref="A5038">_xll.TBXLL_DynamicString(A5037)</f>
        <v>3aikrkiddfjjffjhfjfkjfkkkkkkkkksjjjjjjjjjjjjjjjjjjjjjjjjjjjjhyy67uijjhhgyhduiuidkdj</v>
      </c>
    </row>
    <row r="5039" spans="1:1" x14ac:dyDescent="0.55000000000000004">
      <c r="A5039" t="str" cm="1">
        <f t="array" ref="A5039">_xll.TBXLL_DynamicString(A5038)</f>
        <v>3aikrkiddfjjffjhfjfkjfkkkkkkkkksjjjjjjjjjjjjjjjjjjjjjjjjjjjjhyy67uijjhhgyhduiuidkdj</v>
      </c>
    </row>
    <row r="5040" spans="1:1" x14ac:dyDescent="0.55000000000000004">
      <c r="A5040" t="str" cm="1">
        <f t="array" ref="A5040">_xll.TBXLL_DynamicString(A5039)</f>
        <v>3aikrkiddfjjffjhfjfkjfkkkkkkkkksjjjjjjjjjjjjjjjjjjjjjjjjjjjjhyy67uijjhhgyhduiuidkdj</v>
      </c>
    </row>
    <row r="5041" spans="1:1" x14ac:dyDescent="0.55000000000000004">
      <c r="A5041" t="str" cm="1">
        <f t="array" ref="A5041">_xll.TBXLL_DynamicString(A5040)</f>
        <v>3aikrkiddfjjffjhfjfkjfkkkkkkkkksjjjjjjjjjjjjjjjjjjjjjjjjjjjjhyy67uijjhhgyhduiuidkdj</v>
      </c>
    </row>
    <row r="5042" spans="1:1" x14ac:dyDescent="0.55000000000000004">
      <c r="A5042" t="str" cm="1">
        <f t="array" ref="A5042">_xll.TBXLL_DynamicString(A5041)</f>
        <v>3aikrkiddfjjffjhfjfkjfkkkkkkkkksjjjjjjjjjjjjjjjjjjjjjjjjjjjjhyy67uijjhhgyhduiuidkdj</v>
      </c>
    </row>
    <row r="5043" spans="1:1" x14ac:dyDescent="0.55000000000000004">
      <c r="A5043" t="str" cm="1">
        <f t="array" ref="A5043">_xll.TBXLL_DynamicString(A5042)</f>
        <v>3aikrkiddfjjffjhfjfkjfkkkkkkkkksjjjjjjjjjjjjjjjjjjjjjjjjjjjjhyy67uijjhhgyhduiuidkdj</v>
      </c>
    </row>
    <row r="5044" spans="1:1" x14ac:dyDescent="0.55000000000000004">
      <c r="A5044" t="str" cm="1">
        <f t="array" ref="A5044">_xll.TBXLL_DynamicString(A5043)</f>
        <v>3aikrkiddfjjffjhfjfkjfkkkkkkkkksjjjjjjjjjjjjjjjjjjjjjjjjjjjjhyy67uijjhhgyhduiuidkdj</v>
      </c>
    </row>
    <row r="5045" spans="1:1" x14ac:dyDescent="0.55000000000000004">
      <c r="A5045" t="str" cm="1">
        <f t="array" ref="A5045">_xll.TBXLL_DynamicString(A5044)</f>
        <v>3aikrkiddfjjffjhfjfkjfkkkkkkkkksjjjjjjjjjjjjjjjjjjjjjjjjjjjjhyy67uijjhhgyhduiuidkdj</v>
      </c>
    </row>
    <row r="5046" spans="1:1" x14ac:dyDescent="0.55000000000000004">
      <c r="A5046" t="str" cm="1">
        <f t="array" ref="A5046">_xll.TBXLL_DynamicString(A5045)</f>
        <v>3aikrkiddfjjffjhfjfkjfkkkkkkkkksjjjjjjjjjjjjjjjjjjjjjjjjjjjjhyy67uijjhhgyhduiuidkdj</v>
      </c>
    </row>
    <row r="5047" spans="1:1" x14ac:dyDescent="0.55000000000000004">
      <c r="A5047" t="str" cm="1">
        <f t="array" ref="A5047">_xll.TBXLL_DynamicString(A5046)</f>
        <v>3aikrkiddfjjffjhfjfkjfkkkkkkkkksjjjjjjjjjjjjjjjjjjjjjjjjjjjjhyy67uijjhhgyhduiuidkdj</v>
      </c>
    </row>
    <row r="5048" spans="1:1" x14ac:dyDescent="0.55000000000000004">
      <c r="A5048" t="str" cm="1">
        <f t="array" ref="A5048">_xll.TBXLL_DynamicString(A5047)</f>
        <v>3aikrkiddfjjffjhfjfkjfkkkkkkkkksjjjjjjjjjjjjjjjjjjjjjjjjjjjjhyy67uijjhhgyhduiuidkdj</v>
      </c>
    </row>
    <row r="5049" spans="1:1" x14ac:dyDescent="0.55000000000000004">
      <c r="A5049" t="str" cm="1">
        <f t="array" ref="A5049">_xll.TBXLL_DynamicString(A5048)</f>
        <v>3aikrkiddfjjffjhfjfkjfkkkkkkkkksjjjjjjjjjjjjjjjjjjjjjjjjjjjjhyy67uijjhhgyhduiuidkdj</v>
      </c>
    </row>
    <row r="5050" spans="1:1" x14ac:dyDescent="0.55000000000000004">
      <c r="A5050" t="str" cm="1">
        <f t="array" ref="A5050">_xll.TBXLL_DynamicString(A5049)</f>
        <v>3aikrkiddfjjffjhfjfkjfkkkkkkkkksjjjjjjjjjjjjjjjjjjjjjjjjjjjjhyy67uijjhhgyhduiuidkdj</v>
      </c>
    </row>
    <row r="5051" spans="1:1" x14ac:dyDescent="0.55000000000000004">
      <c r="A5051" t="str" cm="1">
        <f t="array" ref="A5051">_xll.TBXLL_DynamicString(A5050)</f>
        <v>3aikrkiddfjjffjhfjfkjfkkkkkkkkksjjjjjjjjjjjjjjjjjjjjjjjjjjjjhyy67uijjhhgyhduiuidkdj</v>
      </c>
    </row>
    <row r="5052" spans="1:1" x14ac:dyDescent="0.55000000000000004">
      <c r="A5052" t="str" cm="1">
        <f t="array" ref="A5052">_xll.TBXLL_DynamicString(A5051)</f>
        <v>3aikrkiddfjjffjhfjfkjfkkkkkkkkksjjjjjjjjjjjjjjjjjjjjjjjjjjjjhyy67uijjhhgyhduiuidkdj</v>
      </c>
    </row>
    <row r="5053" spans="1:1" x14ac:dyDescent="0.55000000000000004">
      <c r="A5053" t="str" cm="1">
        <f t="array" ref="A5053">_xll.TBXLL_DynamicString(A5052)</f>
        <v>3aikrkiddfjjffjhfjfkjfkkkkkkkkksjjjjjjjjjjjjjjjjjjjjjjjjjjjjhyy67uijjhhgyhduiuidkdj</v>
      </c>
    </row>
    <row r="5054" spans="1:1" x14ac:dyDescent="0.55000000000000004">
      <c r="A5054" t="str" cm="1">
        <f t="array" ref="A5054">_xll.TBXLL_DynamicString(A5053)</f>
        <v>3aikrkiddfjjffjhfjfkjfkkkkkkkkksjjjjjjjjjjjjjjjjjjjjjjjjjjjjhyy67uijjhhgyhduiuidkdj</v>
      </c>
    </row>
    <row r="5055" spans="1:1" x14ac:dyDescent="0.55000000000000004">
      <c r="A5055" t="str" cm="1">
        <f t="array" ref="A5055">_xll.TBXLL_DynamicString(A5054)</f>
        <v>3aikrkiddfjjffjhfjfkjfkkkkkkkkksjjjjjjjjjjjjjjjjjjjjjjjjjjjjhyy67uijjhhgyhduiuidkdj</v>
      </c>
    </row>
    <row r="5056" spans="1:1" x14ac:dyDescent="0.55000000000000004">
      <c r="A5056" t="str" cm="1">
        <f t="array" ref="A5056">_xll.TBXLL_DynamicString(A5055)</f>
        <v>3aikrkiddfjjffjhfjfkjfkkkkkkkkksjjjjjjjjjjjjjjjjjjjjjjjjjjjjhyy67uijjhhgyhduiuidkdj</v>
      </c>
    </row>
    <row r="5057" spans="1:1" x14ac:dyDescent="0.55000000000000004">
      <c r="A5057" t="str" cm="1">
        <f t="array" ref="A5057">_xll.TBXLL_DynamicString(A5056)</f>
        <v>3aikrkiddfjjffjhfjfkjfkkkkkkkkksjjjjjjjjjjjjjjjjjjjjjjjjjjjjhyy67uijjhhgyhduiuidkdj</v>
      </c>
    </row>
    <row r="5058" spans="1:1" x14ac:dyDescent="0.55000000000000004">
      <c r="A5058" t="str" cm="1">
        <f t="array" ref="A5058">_xll.TBXLL_DynamicString(A5057)</f>
        <v>3aikrkiddfjjffjhfjfkjfkkkkkkkkksjjjjjjjjjjjjjjjjjjjjjjjjjjjjhyy67uijjhhgyhduiuidkdj</v>
      </c>
    </row>
    <row r="5059" spans="1:1" x14ac:dyDescent="0.55000000000000004">
      <c r="A5059" t="str" cm="1">
        <f t="array" ref="A5059">_xll.TBXLL_DynamicString(A5058)</f>
        <v>3aikrkiddfjjffjhfjfkjfkkkkkkkkksjjjjjjjjjjjjjjjjjjjjjjjjjjjjhyy67uijjhhgyhduiuidkdj</v>
      </c>
    </row>
    <row r="5060" spans="1:1" x14ac:dyDescent="0.55000000000000004">
      <c r="A5060" t="str" cm="1">
        <f t="array" ref="A5060">_xll.TBXLL_DynamicString(A5059)</f>
        <v>3aikrkiddfjjffjhfjfkjfkkkkkkkkksjjjjjjjjjjjjjjjjjjjjjjjjjjjjhyy67uijjhhgyhduiuidkdj</v>
      </c>
    </row>
    <row r="5061" spans="1:1" x14ac:dyDescent="0.55000000000000004">
      <c r="A5061" t="str" cm="1">
        <f t="array" ref="A5061">_xll.TBXLL_DynamicString(A5060)</f>
        <v>3aikrkiddfjjffjhfjfkjfkkkkkkkkksjjjjjjjjjjjjjjjjjjjjjjjjjjjjhyy67uijjhhgyhduiuidkdj</v>
      </c>
    </row>
    <row r="5062" spans="1:1" x14ac:dyDescent="0.55000000000000004">
      <c r="A5062" t="str" cm="1">
        <f t="array" ref="A5062">_xll.TBXLL_DynamicString(A5061)</f>
        <v>3aikrkiddfjjffjhfjfkjfkkkkkkkkksjjjjjjjjjjjjjjjjjjjjjjjjjjjjhyy67uijjhhgyhduiuidkdj</v>
      </c>
    </row>
    <row r="5063" spans="1:1" x14ac:dyDescent="0.55000000000000004">
      <c r="A5063" t="str" cm="1">
        <f t="array" ref="A5063">_xll.TBXLL_DynamicString(A5062)</f>
        <v>3aikrkiddfjjffjhfjfkjfkkkkkkkkksjjjjjjjjjjjjjjjjjjjjjjjjjjjjhyy67uijjhhgyhduiuidkdj</v>
      </c>
    </row>
    <row r="5064" spans="1:1" x14ac:dyDescent="0.55000000000000004">
      <c r="A5064" t="str" cm="1">
        <f t="array" ref="A5064">_xll.TBXLL_DynamicString(A5063)</f>
        <v>3aikrkiddfjjffjhfjfkjfkkkkkkkkksjjjjjjjjjjjjjjjjjjjjjjjjjjjjhyy67uijjhhgyhduiuidkdj</v>
      </c>
    </row>
    <row r="5065" spans="1:1" x14ac:dyDescent="0.55000000000000004">
      <c r="A5065" t="str" cm="1">
        <f t="array" ref="A5065">_xll.TBXLL_DynamicString(A5064)</f>
        <v>3aikrkiddfjjffjhfjfkjfkkkkkkkkksjjjjjjjjjjjjjjjjjjjjjjjjjjjjhyy67uijjhhgyhduiuidkdj</v>
      </c>
    </row>
    <row r="5066" spans="1:1" x14ac:dyDescent="0.55000000000000004">
      <c r="A5066" t="str" cm="1">
        <f t="array" ref="A5066">_xll.TBXLL_DynamicString(A5065)</f>
        <v>3aikrkiddfjjffjhfjfkjfkkkkkkkkksjjjjjjjjjjjjjjjjjjjjjjjjjjjjhyy67uijjhhgyhduiuidkdj</v>
      </c>
    </row>
    <row r="5067" spans="1:1" x14ac:dyDescent="0.55000000000000004">
      <c r="A5067" t="str" cm="1">
        <f t="array" ref="A5067">_xll.TBXLL_DynamicString(A5066)</f>
        <v>3aikrkiddfjjffjhfjfkjfkkkkkkkkksjjjjjjjjjjjjjjjjjjjjjjjjjjjjhyy67uijjhhgyhduiuidkdj</v>
      </c>
    </row>
    <row r="5068" spans="1:1" x14ac:dyDescent="0.55000000000000004">
      <c r="A5068" t="str" cm="1">
        <f t="array" ref="A5068">_xll.TBXLL_DynamicString(A5067)</f>
        <v>3aikrkiddfjjffjhfjfkjfkkkkkkkkksjjjjjjjjjjjjjjjjjjjjjjjjjjjjhyy67uijjhhgyhduiuidkdj</v>
      </c>
    </row>
    <row r="5069" spans="1:1" x14ac:dyDescent="0.55000000000000004">
      <c r="A5069" t="str" cm="1">
        <f t="array" ref="A5069">_xll.TBXLL_DynamicString(A5068)</f>
        <v>3aikrkiddfjjffjhfjfkjfkkkkkkkkksjjjjjjjjjjjjjjjjjjjjjjjjjjjjhyy67uijjhhgyhduiuidkdj</v>
      </c>
    </row>
    <row r="5070" spans="1:1" x14ac:dyDescent="0.55000000000000004">
      <c r="A5070" t="str" cm="1">
        <f t="array" ref="A5070">_xll.TBXLL_DynamicString(A5069)</f>
        <v>3aikrkiddfjjffjhfjfkjfkkkkkkkkksjjjjjjjjjjjjjjjjjjjjjjjjjjjjhyy67uijjhhgyhduiuidkdj</v>
      </c>
    </row>
    <row r="5071" spans="1:1" x14ac:dyDescent="0.55000000000000004">
      <c r="A5071" t="str" cm="1">
        <f t="array" ref="A5071">_xll.TBXLL_DynamicString(A5070)</f>
        <v>3aikrkiddfjjffjhfjfkjfkkkkkkkkksjjjjjjjjjjjjjjjjjjjjjjjjjjjjhyy67uijjhhgyhduiuidkdj</v>
      </c>
    </row>
    <row r="5072" spans="1:1" x14ac:dyDescent="0.55000000000000004">
      <c r="A5072" t="str" cm="1">
        <f t="array" ref="A5072">_xll.TBXLL_DynamicString(A5071)</f>
        <v>3aikrkiddfjjffjhfjfkjfkkkkkkkkksjjjjjjjjjjjjjjjjjjjjjjjjjjjjhyy67uijjhhgyhduiuidkdj</v>
      </c>
    </row>
    <row r="5073" spans="1:1" x14ac:dyDescent="0.55000000000000004">
      <c r="A5073" t="str" cm="1">
        <f t="array" ref="A5073">_xll.TBXLL_DynamicString(A5072)</f>
        <v>3aikrkiddfjjffjhfjfkjfkkkkkkkkksjjjjjjjjjjjjjjjjjjjjjjjjjjjjhyy67uijjhhgyhduiuidkdj</v>
      </c>
    </row>
    <row r="5074" spans="1:1" x14ac:dyDescent="0.55000000000000004">
      <c r="A5074" t="str" cm="1">
        <f t="array" ref="A5074">_xll.TBXLL_DynamicString(A5073)</f>
        <v>3aikrkiddfjjffjhfjfkjfkkkkkkkkksjjjjjjjjjjjjjjjjjjjjjjjjjjjjhyy67uijjhhgyhduiuidkdj</v>
      </c>
    </row>
    <row r="5075" spans="1:1" x14ac:dyDescent="0.55000000000000004">
      <c r="A5075" t="str" cm="1">
        <f t="array" ref="A5075">_xll.TBXLL_DynamicString(A5074)</f>
        <v>3aikrkiddfjjffjhfjfkjfkkkkkkkkksjjjjjjjjjjjjjjjjjjjjjjjjjjjjhyy67uijjhhgyhduiuidkdj</v>
      </c>
    </row>
    <row r="5076" spans="1:1" x14ac:dyDescent="0.55000000000000004">
      <c r="A5076" t="str" cm="1">
        <f t="array" ref="A5076">_xll.TBXLL_DynamicString(A5075)</f>
        <v>3aikrkiddfjjffjhfjfkjfkkkkkkkkksjjjjjjjjjjjjjjjjjjjjjjjjjjjjhyy67uijjhhgyhduiuidkdj</v>
      </c>
    </row>
    <row r="5077" spans="1:1" x14ac:dyDescent="0.55000000000000004">
      <c r="A5077" t="str" cm="1">
        <f t="array" ref="A5077">_xll.TBXLL_DynamicString(A5076)</f>
        <v>3aikrkiddfjjffjhfjfkjfkkkkkkkkksjjjjjjjjjjjjjjjjjjjjjjjjjjjjhyy67uijjhhgyhduiuidkdj</v>
      </c>
    </row>
    <row r="5078" spans="1:1" x14ac:dyDescent="0.55000000000000004">
      <c r="A5078" t="str" cm="1">
        <f t="array" ref="A5078">_xll.TBXLL_DynamicString(A5077)</f>
        <v>3aikrkiddfjjffjhfjfkjfkkkkkkkkksjjjjjjjjjjjjjjjjjjjjjjjjjjjjhyy67uijjhhgyhduiuidkdj</v>
      </c>
    </row>
    <row r="5079" spans="1:1" x14ac:dyDescent="0.55000000000000004">
      <c r="A5079" t="str" cm="1">
        <f t="array" ref="A5079">_xll.TBXLL_DynamicString(A5078)</f>
        <v>3aikrkiddfjjffjhfjfkjfkkkkkkkkksjjjjjjjjjjjjjjjjjjjjjjjjjjjjhyy67uijjhhgyhduiuidkdj</v>
      </c>
    </row>
    <row r="5080" spans="1:1" x14ac:dyDescent="0.55000000000000004">
      <c r="A5080" t="str" cm="1">
        <f t="array" ref="A5080">_xll.TBXLL_DynamicString(A5079)</f>
        <v>3aikrkiddfjjffjhfjfkjfkkkkkkkkksjjjjjjjjjjjjjjjjjjjjjjjjjjjjhyy67uijjhhgyhduiuidkdj</v>
      </c>
    </row>
    <row r="5081" spans="1:1" x14ac:dyDescent="0.55000000000000004">
      <c r="A5081" t="str" cm="1">
        <f t="array" ref="A5081">_xll.TBXLL_DynamicString(A5080)</f>
        <v>3aikrkiddfjjffjhfjfkjfkkkkkkkkksjjjjjjjjjjjjjjjjjjjjjjjjjjjjhyy67uijjhhgyhduiuidkdj</v>
      </c>
    </row>
    <row r="5082" spans="1:1" x14ac:dyDescent="0.55000000000000004">
      <c r="A5082" t="str" cm="1">
        <f t="array" ref="A5082">_xll.TBXLL_DynamicString(A5081)</f>
        <v>3aikrkiddfjjffjhfjfkjfkkkkkkkkksjjjjjjjjjjjjjjjjjjjjjjjjjjjjhyy67uijjhhgyhduiuidkdj</v>
      </c>
    </row>
    <row r="5083" spans="1:1" x14ac:dyDescent="0.55000000000000004">
      <c r="A5083" t="str" cm="1">
        <f t="array" ref="A5083">_xll.TBXLL_DynamicString(A5082)</f>
        <v>3aikrkiddfjjffjhfjfkjfkkkkkkkkksjjjjjjjjjjjjjjjjjjjjjjjjjjjjhyy67uijjhhgyhduiuidkdj</v>
      </c>
    </row>
    <row r="5084" spans="1:1" x14ac:dyDescent="0.55000000000000004">
      <c r="A5084" t="str" cm="1">
        <f t="array" ref="A5084">_xll.TBXLL_DynamicString(A5083)</f>
        <v>3aikrkiddfjjffjhfjfkjfkkkkkkkkksjjjjjjjjjjjjjjjjjjjjjjjjjjjjhyy67uijjhhgyhduiuidkdj</v>
      </c>
    </row>
    <row r="5085" spans="1:1" x14ac:dyDescent="0.55000000000000004">
      <c r="A5085" t="str" cm="1">
        <f t="array" ref="A5085">_xll.TBXLL_DynamicString(A5084)</f>
        <v>3aikrkiddfjjffjhfjfkjfkkkkkkkkksjjjjjjjjjjjjjjjjjjjjjjjjjjjjhyy67uijjhhgyhduiuidkdj</v>
      </c>
    </row>
    <row r="5086" spans="1:1" x14ac:dyDescent="0.55000000000000004">
      <c r="A5086" t="str" cm="1">
        <f t="array" ref="A5086">_xll.TBXLL_DynamicString(A5085)</f>
        <v>3aikrkiddfjjffjhfjfkjfkkkkkkkkksjjjjjjjjjjjjjjjjjjjjjjjjjjjjhyy67uijjhhgyhduiuidkdj</v>
      </c>
    </row>
    <row r="5087" spans="1:1" x14ac:dyDescent="0.55000000000000004">
      <c r="A5087" t="str" cm="1">
        <f t="array" ref="A5087">_xll.TBXLL_DynamicString(A5086)</f>
        <v>3aikrkiddfjjffjhfjfkjfkkkkkkkkksjjjjjjjjjjjjjjjjjjjjjjjjjjjjhyy67uijjhhgyhduiuidkdj</v>
      </c>
    </row>
    <row r="5088" spans="1:1" x14ac:dyDescent="0.55000000000000004">
      <c r="A5088" t="str" cm="1">
        <f t="array" ref="A5088">_xll.TBXLL_DynamicString(A5087)</f>
        <v>3aikrkiddfjjffjhfjfkjfkkkkkkkkksjjjjjjjjjjjjjjjjjjjjjjjjjjjjhyy67uijjhhgyhduiuidkdj</v>
      </c>
    </row>
    <row r="5089" spans="1:1" x14ac:dyDescent="0.55000000000000004">
      <c r="A5089" t="str" cm="1">
        <f t="array" ref="A5089">_xll.TBXLL_DynamicString(A5088)</f>
        <v>3aikrkiddfjjffjhfjfkjfkkkkkkkkksjjjjjjjjjjjjjjjjjjjjjjjjjjjjhyy67uijjhhgyhduiuidkdj</v>
      </c>
    </row>
    <row r="5090" spans="1:1" x14ac:dyDescent="0.55000000000000004">
      <c r="A5090" t="str" cm="1">
        <f t="array" ref="A5090">_xll.TBXLL_DynamicString(A5089)</f>
        <v>3aikrkiddfjjffjhfjfkjfkkkkkkkkksjjjjjjjjjjjjjjjjjjjjjjjjjjjjhyy67uijjhhgyhduiuidkdj</v>
      </c>
    </row>
    <row r="5091" spans="1:1" x14ac:dyDescent="0.55000000000000004">
      <c r="A5091" t="str" cm="1">
        <f t="array" ref="A5091">_xll.TBXLL_DynamicString(A5090)</f>
        <v>3aikrkiddfjjffjhfjfkjfkkkkkkkkksjjjjjjjjjjjjjjjjjjjjjjjjjjjjhyy67uijjhhgyhduiuidkdj</v>
      </c>
    </row>
    <row r="5092" spans="1:1" x14ac:dyDescent="0.55000000000000004">
      <c r="A5092" t="str" cm="1">
        <f t="array" ref="A5092">_xll.TBXLL_DynamicString(A5091)</f>
        <v>3aikrkiddfjjffjhfjfkjfkkkkkkkkksjjjjjjjjjjjjjjjjjjjjjjjjjjjjhyy67uijjhhgyhduiuidkdj</v>
      </c>
    </row>
    <row r="5093" spans="1:1" x14ac:dyDescent="0.55000000000000004">
      <c r="A5093" t="str" cm="1">
        <f t="array" ref="A5093">_xll.TBXLL_DynamicString(A5092)</f>
        <v>3aikrkiddfjjffjhfjfkjfkkkkkkkkksjjjjjjjjjjjjjjjjjjjjjjjjjjjjhyy67uijjhhgyhduiuidkdj</v>
      </c>
    </row>
    <row r="5094" spans="1:1" x14ac:dyDescent="0.55000000000000004">
      <c r="A5094" t="str" cm="1">
        <f t="array" ref="A5094">_xll.TBXLL_DynamicString(A5093)</f>
        <v>3aikrkiddfjjffjhfjfkjfkkkkkkkkksjjjjjjjjjjjjjjjjjjjjjjjjjjjjhyy67uijjhhgyhduiuidkdj</v>
      </c>
    </row>
    <row r="5095" spans="1:1" x14ac:dyDescent="0.55000000000000004">
      <c r="A5095" t="str" cm="1">
        <f t="array" ref="A5095">_xll.TBXLL_DynamicString(A5094)</f>
        <v>3aikrkiddfjjffjhfjfkjfkkkkkkkkksjjjjjjjjjjjjjjjjjjjjjjjjjjjjhyy67uijjhhgyhduiuidkdj</v>
      </c>
    </row>
    <row r="5096" spans="1:1" x14ac:dyDescent="0.55000000000000004">
      <c r="A5096" t="str" cm="1">
        <f t="array" ref="A5096">_xll.TBXLL_DynamicString(A5095)</f>
        <v>3aikrkiddfjjffjhfjfkjfkkkkkkkkksjjjjjjjjjjjjjjjjjjjjjjjjjjjjhyy67uijjhhgyhduiuidkdj</v>
      </c>
    </row>
    <row r="5097" spans="1:1" x14ac:dyDescent="0.55000000000000004">
      <c r="A5097" t="str" cm="1">
        <f t="array" ref="A5097">_xll.TBXLL_DynamicString(A5096)</f>
        <v>3aikrkiddfjjffjhfjfkjfkkkkkkkkksjjjjjjjjjjjjjjjjjjjjjjjjjjjjhyy67uijjhhgyhduiuidkdj</v>
      </c>
    </row>
    <row r="5098" spans="1:1" x14ac:dyDescent="0.55000000000000004">
      <c r="A5098" t="str" cm="1">
        <f t="array" ref="A5098">_xll.TBXLL_DynamicString(A5097)</f>
        <v>3aikrkiddfjjffjhfjfkjfkkkkkkkkksjjjjjjjjjjjjjjjjjjjjjjjjjjjjhyy67uijjhhgyhduiuidkdj</v>
      </c>
    </row>
    <row r="5099" spans="1:1" x14ac:dyDescent="0.55000000000000004">
      <c r="A5099" t="str" cm="1">
        <f t="array" ref="A5099">_xll.TBXLL_DynamicString(A5098)</f>
        <v>3aikrkiddfjjffjhfjfkjfkkkkkkkkksjjjjjjjjjjjjjjjjjjjjjjjjjjjjhyy67uijjhhgyhduiuidkdj</v>
      </c>
    </row>
    <row r="5100" spans="1:1" x14ac:dyDescent="0.55000000000000004">
      <c r="A5100" t="str" cm="1">
        <f t="array" ref="A5100">_xll.TBXLL_DynamicString(A5099)</f>
        <v>3aikrkiddfjjffjhfjfkjfkkkkkkkkksjjjjjjjjjjjjjjjjjjjjjjjjjjjjhyy67uijjhhgyhduiuidkdj</v>
      </c>
    </row>
    <row r="5101" spans="1:1" x14ac:dyDescent="0.55000000000000004">
      <c r="A5101" t="str" cm="1">
        <f t="array" ref="A5101">_xll.TBXLL_DynamicString(A5100)</f>
        <v>3aikrkiddfjjffjhfjfkjfkkkkkkkkksjjjjjjjjjjjjjjjjjjjjjjjjjjjjhyy67uijjhhgyhduiuidkdj</v>
      </c>
    </row>
    <row r="5102" spans="1:1" x14ac:dyDescent="0.55000000000000004">
      <c r="A5102" t="str" cm="1">
        <f t="array" ref="A5102">_xll.TBXLL_DynamicString(A5101)</f>
        <v>3aikrkiddfjjffjhfjfkjfkkkkkkkkksjjjjjjjjjjjjjjjjjjjjjjjjjjjjhyy67uijjhhgyhduiuidkdj</v>
      </c>
    </row>
    <row r="5103" spans="1:1" x14ac:dyDescent="0.55000000000000004">
      <c r="A5103" t="str" cm="1">
        <f t="array" ref="A5103">_xll.TBXLL_DynamicString(A5102)</f>
        <v>3aikrkiddfjjffjhfjfkjfkkkkkkkkksjjjjjjjjjjjjjjjjjjjjjjjjjjjjhyy67uijjhhgyhduiuidkdj</v>
      </c>
    </row>
    <row r="5104" spans="1:1" x14ac:dyDescent="0.55000000000000004">
      <c r="A5104" t="str" cm="1">
        <f t="array" ref="A5104">_xll.TBXLL_DynamicString(A5103)</f>
        <v>3aikrkiddfjjffjhfjfkjfkkkkkkkkksjjjjjjjjjjjjjjjjjjjjjjjjjjjjhyy67uijjhhgyhduiuidkdj</v>
      </c>
    </row>
    <row r="5105" spans="1:1" x14ac:dyDescent="0.55000000000000004">
      <c r="A5105" t="str" cm="1">
        <f t="array" ref="A5105">_xll.TBXLL_DynamicString(A5104)</f>
        <v>3aikrkiddfjjffjhfjfkjfkkkkkkkkksjjjjjjjjjjjjjjjjjjjjjjjjjjjjhyy67uijjhhgyhduiuidkdj</v>
      </c>
    </row>
    <row r="5106" spans="1:1" x14ac:dyDescent="0.55000000000000004">
      <c r="A5106" t="str" cm="1">
        <f t="array" ref="A5106">_xll.TBXLL_DynamicString(A5105)</f>
        <v>3aikrkiddfjjffjhfjfkjfkkkkkkkkksjjjjjjjjjjjjjjjjjjjjjjjjjjjjhyy67uijjhhgyhduiuidkdj</v>
      </c>
    </row>
    <row r="5107" spans="1:1" x14ac:dyDescent="0.55000000000000004">
      <c r="A5107" t="str" cm="1">
        <f t="array" ref="A5107">_xll.TBXLL_DynamicString(A5106)</f>
        <v>3aikrkiddfjjffjhfjfkjfkkkkkkkkksjjjjjjjjjjjjjjjjjjjjjjjjjjjjhyy67uijjhhgyhduiuidkdj</v>
      </c>
    </row>
    <row r="5108" spans="1:1" x14ac:dyDescent="0.55000000000000004">
      <c r="A5108" t="str" cm="1">
        <f t="array" ref="A5108">_xll.TBXLL_DynamicString(A5107)</f>
        <v>3aikrkiddfjjffjhfjfkjfkkkkkkkkksjjjjjjjjjjjjjjjjjjjjjjjjjjjjhyy67uijjhhgyhduiuidkdj</v>
      </c>
    </row>
    <row r="5109" spans="1:1" x14ac:dyDescent="0.55000000000000004">
      <c r="A5109" t="str" cm="1">
        <f t="array" ref="A5109">_xll.TBXLL_DynamicString(A5108)</f>
        <v>3aikrkiddfjjffjhfjfkjfkkkkkkkkksjjjjjjjjjjjjjjjjjjjjjjjjjjjjhyy67uijjhhgyhduiuidkdj</v>
      </c>
    </row>
    <row r="5110" spans="1:1" x14ac:dyDescent="0.55000000000000004">
      <c r="A5110" t="str" cm="1">
        <f t="array" ref="A5110">_xll.TBXLL_DynamicString(A5109)</f>
        <v>3aikrkiddfjjffjhfjfkjfkkkkkkkkksjjjjjjjjjjjjjjjjjjjjjjjjjjjjhyy67uijjhhgyhduiuidkdj</v>
      </c>
    </row>
    <row r="5111" spans="1:1" x14ac:dyDescent="0.55000000000000004">
      <c r="A5111" t="str" cm="1">
        <f t="array" ref="A5111">_xll.TBXLL_DynamicString(A5110)</f>
        <v>3aikrkiddfjjffjhfjfkjfkkkkkkkkksjjjjjjjjjjjjjjjjjjjjjjjjjjjjhyy67uijjhhgyhduiuidkdj</v>
      </c>
    </row>
    <row r="5112" spans="1:1" x14ac:dyDescent="0.55000000000000004">
      <c r="A5112" t="str" cm="1">
        <f t="array" ref="A5112">_xll.TBXLL_DynamicString(A5111)</f>
        <v>3aikrkiddfjjffjhfjfkjfkkkkkkkkksjjjjjjjjjjjjjjjjjjjjjjjjjjjjhyy67uijjhhgyhduiuidkdj</v>
      </c>
    </row>
    <row r="5113" spans="1:1" x14ac:dyDescent="0.55000000000000004">
      <c r="A5113" t="str" cm="1">
        <f t="array" ref="A5113">_xll.TBXLL_DynamicString(A5112)</f>
        <v>3aikrkiddfjjffjhfjfkjfkkkkkkkkksjjjjjjjjjjjjjjjjjjjjjjjjjjjjhyy67uijjhhgyhduiuidkdj</v>
      </c>
    </row>
    <row r="5114" spans="1:1" x14ac:dyDescent="0.55000000000000004">
      <c r="A5114" t="str" cm="1">
        <f t="array" ref="A5114">_xll.TBXLL_DynamicString(A5113)</f>
        <v>3aikrkiddfjjffjhfjfkjfkkkkkkkkksjjjjjjjjjjjjjjjjjjjjjjjjjjjjhyy67uijjhhgyhduiuidkdj</v>
      </c>
    </row>
    <row r="5115" spans="1:1" x14ac:dyDescent="0.55000000000000004">
      <c r="A5115" t="str" cm="1">
        <f t="array" ref="A5115">_xll.TBXLL_DynamicString(A5114)</f>
        <v>3aikrkiddfjjffjhfjfkjfkkkkkkkkksjjjjjjjjjjjjjjjjjjjjjjjjjjjjhyy67uijjhhgyhduiuidkdj</v>
      </c>
    </row>
    <row r="5116" spans="1:1" x14ac:dyDescent="0.55000000000000004">
      <c r="A5116" t="str" cm="1">
        <f t="array" ref="A5116">_xll.TBXLL_DynamicString(A5115)</f>
        <v>3aikrkiddfjjffjhfjfkjfkkkkkkkkksjjjjjjjjjjjjjjjjjjjjjjjjjjjjhyy67uijjhhgyhduiuidkdj</v>
      </c>
    </row>
    <row r="5117" spans="1:1" x14ac:dyDescent="0.55000000000000004">
      <c r="A5117" t="str" cm="1">
        <f t="array" ref="A5117">_xll.TBXLL_DynamicString(A5116)</f>
        <v>3aikrkiddfjjffjhfjfkjfkkkkkkkkksjjjjjjjjjjjjjjjjjjjjjjjjjjjjhyy67uijjhhgyhduiuidkdj</v>
      </c>
    </row>
    <row r="5118" spans="1:1" x14ac:dyDescent="0.55000000000000004">
      <c r="A5118" t="str" cm="1">
        <f t="array" ref="A5118">_xll.TBXLL_DynamicString(A5117)</f>
        <v>3aikrkiddfjjffjhfjfkjfkkkkkkkkksjjjjjjjjjjjjjjjjjjjjjjjjjjjjhyy67uijjhhgyhduiuidkdj</v>
      </c>
    </row>
    <row r="5119" spans="1:1" x14ac:dyDescent="0.55000000000000004">
      <c r="A5119" t="str" cm="1">
        <f t="array" ref="A5119">_xll.TBXLL_DynamicString(A5118)</f>
        <v>3aikrkiddfjjffjhfjfkjfkkkkkkkkksjjjjjjjjjjjjjjjjjjjjjjjjjjjjhyy67uijjhhgyhduiuidkdj</v>
      </c>
    </row>
    <row r="5120" spans="1:1" x14ac:dyDescent="0.55000000000000004">
      <c r="A5120" t="str" cm="1">
        <f t="array" ref="A5120">_xll.TBXLL_DynamicString(A5119)</f>
        <v>3aikrkiddfjjffjhfjfkjfkkkkkkkkksjjjjjjjjjjjjjjjjjjjjjjjjjjjjhyy67uijjhhgyhduiuidkdj</v>
      </c>
    </row>
    <row r="5121" spans="1:1" x14ac:dyDescent="0.55000000000000004">
      <c r="A5121" t="str" cm="1">
        <f t="array" ref="A5121">_xll.TBXLL_DynamicString(A5120)</f>
        <v>3aikrkiddfjjffjhfjfkjfkkkkkkkkksjjjjjjjjjjjjjjjjjjjjjjjjjjjjhyy67uijjhhgyhduiuidkdj</v>
      </c>
    </row>
    <row r="5122" spans="1:1" x14ac:dyDescent="0.55000000000000004">
      <c r="A5122" t="str" cm="1">
        <f t="array" ref="A5122">_xll.TBXLL_DynamicString(A5121)</f>
        <v>3aikrkiddfjjffjhfjfkjfkkkkkkkkksjjjjjjjjjjjjjjjjjjjjjjjjjjjjhyy67uijjhhgyhduiuidkdj</v>
      </c>
    </row>
    <row r="5123" spans="1:1" x14ac:dyDescent="0.55000000000000004">
      <c r="A5123" t="str" cm="1">
        <f t="array" ref="A5123">_xll.TBXLL_DynamicString(A5122)</f>
        <v>3aikrkiddfjjffjhfjfkjfkkkkkkkkksjjjjjjjjjjjjjjjjjjjjjjjjjjjjhyy67uijjhhgyhduiuidkdj</v>
      </c>
    </row>
    <row r="5124" spans="1:1" x14ac:dyDescent="0.55000000000000004">
      <c r="A5124" t="str" cm="1">
        <f t="array" ref="A5124">_xll.TBXLL_DynamicString(A5123)</f>
        <v>3aikrkiddfjjffjhfjfkjfkkkkkkkkksjjjjjjjjjjjjjjjjjjjjjjjjjjjjhyy67uijjhhgyhduiuidkdj</v>
      </c>
    </row>
    <row r="5125" spans="1:1" x14ac:dyDescent="0.55000000000000004">
      <c r="A5125" t="str" cm="1">
        <f t="array" ref="A5125">_xll.TBXLL_DynamicString(A5124)</f>
        <v>3aikrkiddfjjffjhfjfkjfkkkkkkkkksjjjjjjjjjjjjjjjjjjjjjjjjjjjjhyy67uijjhhgyhduiuidkdj</v>
      </c>
    </row>
    <row r="5126" spans="1:1" x14ac:dyDescent="0.55000000000000004">
      <c r="A5126" t="str" cm="1">
        <f t="array" ref="A5126">_xll.TBXLL_DynamicString(A5125)</f>
        <v>3aikrkiddfjjffjhfjfkjfkkkkkkkkksjjjjjjjjjjjjjjjjjjjjjjjjjjjjhyy67uijjhhgyhduiuidkdj</v>
      </c>
    </row>
    <row r="5127" spans="1:1" x14ac:dyDescent="0.55000000000000004">
      <c r="A5127" t="str" cm="1">
        <f t="array" ref="A5127">_xll.TBXLL_DynamicString(A5126)</f>
        <v>3aikrkiddfjjffjhfjfkjfkkkkkkkkksjjjjjjjjjjjjjjjjjjjjjjjjjjjjhyy67uijjhhgyhduiuidkdj</v>
      </c>
    </row>
    <row r="5128" spans="1:1" x14ac:dyDescent="0.55000000000000004">
      <c r="A5128" t="str" cm="1">
        <f t="array" ref="A5128">_xll.TBXLL_DynamicString(A5127)</f>
        <v>3aikrkiddfjjffjhfjfkjfkkkkkkkkksjjjjjjjjjjjjjjjjjjjjjjjjjjjjhyy67uijjhhgyhduiuidkdj</v>
      </c>
    </row>
    <row r="5129" spans="1:1" x14ac:dyDescent="0.55000000000000004">
      <c r="A5129" t="str" cm="1">
        <f t="array" ref="A5129">_xll.TBXLL_DynamicString(A5128)</f>
        <v>3aikrkiddfjjffjhfjfkjfkkkkkkkkksjjjjjjjjjjjjjjjjjjjjjjjjjjjjhyy67uijjhhgyhduiuidkdj</v>
      </c>
    </row>
    <row r="5130" spans="1:1" x14ac:dyDescent="0.55000000000000004">
      <c r="A5130" t="str" cm="1">
        <f t="array" ref="A5130">_xll.TBXLL_DynamicString(A5129)</f>
        <v>3aikrkiddfjjffjhfjfkjfkkkkkkkkksjjjjjjjjjjjjjjjjjjjjjjjjjjjjhyy67uijjhhgyhduiuidkdj</v>
      </c>
    </row>
    <row r="5131" spans="1:1" x14ac:dyDescent="0.55000000000000004">
      <c r="A5131" t="str" cm="1">
        <f t="array" ref="A5131">_xll.TBXLL_DynamicString(A5130)</f>
        <v>3aikrkiddfjjffjhfjfkjfkkkkkkkkksjjjjjjjjjjjjjjjjjjjjjjjjjjjjhyy67uijjhhgyhduiuidkdj</v>
      </c>
    </row>
    <row r="5132" spans="1:1" x14ac:dyDescent="0.55000000000000004">
      <c r="A5132" t="str" cm="1">
        <f t="array" ref="A5132">_xll.TBXLL_DynamicString(A5131)</f>
        <v>3aikrkiddfjjffjhfjfkjfkkkkkkkkksjjjjjjjjjjjjjjjjjjjjjjjjjjjjhyy67uijjhhgyhduiuidkdj</v>
      </c>
    </row>
    <row r="5133" spans="1:1" x14ac:dyDescent="0.55000000000000004">
      <c r="A5133" t="str" cm="1">
        <f t="array" ref="A5133">_xll.TBXLL_DynamicString(A5132)</f>
        <v>3aikrkiddfjjffjhfjfkjfkkkkkkkkksjjjjjjjjjjjjjjjjjjjjjjjjjjjjhyy67uijjhhgyhduiuidkdj</v>
      </c>
    </row>
    <row r="5134" spans="1:1" x14ac:dyDescent="0.55000000000000004">
      <c r="A5134" t="str" cm="1">
        <f t="array" ref="A5134">_xll.TBXLL_DynamicString(A5133)</f>
        <v>3aikrkiddfjjffjhfjfkjfkkkkkkkkksjjjjjjjjjjjjjjjjjjjjjjjjjjjjhyy67uijjhhgyhduiuidkdj</v>
      </c>
    </row>
    <row r="5135" spans="1:1" x14ac:dyDescent="0.55000000000000004">
      <c r="A5135" t="str" cm="1">
        <f t="array" ref="A5135">_xll.TBXLL_DynamicString(A5134)</f>
        <v>3aikrkiddfjjffjhfjfkjfkkkkkkkkksjjjjjjjjjjjjjjjjjjjjjjjjjjjjhyy67uijjhhgyhduiuidkdj</v>
      </c>
    </row>
    <row r="5136" spans="1:1" x14ac:dyDescent="0.55000000000000004">
      <c r="A5136" t="str" cm="1">
        <f t="array" ref="A5136">_xll.TBXLL_DynamicString(A5135)</f>
        <v>3aikrkiddfjjffjhfjfkjfkkkkkkkkksjjjjjjjjjjjjjjjjjjjjjjjjjjjjhyy67uijjhhgyhduiuidkdj</v>
      </c>
    </row>
    <row r="5137" spans="1:1" x14ac:dyDescent="0.55000000000000004">
      <c r="A5137" t="str" cm="1">
        <f t="array" ref="A5137">_xll.TBXLL_DynamicString(A5136)</f>
        <v>3aikrkiddfjjffjhfjfkjfkkkkkkkkksjjjjjjjjjjjjjjjjjjjjjjjjjjjjhyy67uijjhhgyhduiuidkdj</v>
      </c>
    </row>
    <row r="5138" spans="1:1" x14ac:dyDescent="0.55000000000000004">
      <c r="A5138" t="str" cm="1">
        <f t="array" ref="A5138">_xll.TBXLL_DynamicString(A5137)</f>
        <v>3aikrkiddfjjffjhfjfkjfkkkkkkkkksjjjjjjjjjjjjjjjjjjjjjjjjjjjjhyy67uijjhhgyhduiuidkdj</v>
      </c>
    </row>
    <row r="5139" spans="1:1" x14ac:dyDescent="0.55000000000000004">
      <c r="A5139" t="str" cm="1">
        <f t="array" ref="A5139">_xll.TBXLL_DynamicString(A5138)</f>
        <v>3aikrkiddfjjffjhfjfkjfkkkkkkkkksjjjjjjjjjjjjjjjjjjjjjjjjjjjjhyy67uijjhhgyhduiuidkdj</v>
      </c>
    </row>
    <row r="5140" spans="1:1" x14ac:dyDescent="0.55000000000000004">
      <c r="A5140" t="str" cm="1">
        <f t="array" ref="A5140">_xll.TBXLL_DynamicString(A5139)</f>
        <v>3aikrkiddfjjffjhfjfkjfkkkkkkkkksjjjjjjjjjjjjjjjjjjjjjjjjjjjjhyy67uijjhhgyhduiuidkdj</v>
      </c>
    </row>
    <row r="5141" spans="1:1" x14ac:dyDescent="0.55000000000000004">
      <c r="A5141" t="str" cm="1">
        <f t="array" ref="A5141">_xll.TBXLL_DynamicString(A5140)</f>
        <v>3aikrkiddfjjffjhfjfkjfkkkkkkkkksjjjjjjjjjjjjjjjjjjjjjjjjjjjjhyy67uijjhhgyhduiuidkdj</v>
      </c>
    </row>
    <row r="5142" spans="1:1" x14ac:dyDescent="0.55000000000000004">
      <c r="A5142" t="str" cm="1">
        <f t="array" ref="A5142">_xll.TBXLL_DynamicString(A5141)</f>
        <v>3aikrkiddfjjffjhfjfkjfkkkkkkkkksjjjjjjjjjjjjjjjjjjjjjjjjjjjjhyy67uijjhhgyhduiuidkdj</v>
      </c>
    </row>
    <row r="5143" spans="1:1" x14ac:dyDescent="0.55000000000000004">
      <c r="A5143" t="str" cm="1">
        <f t="array" ref="A5143">_xll.TBXLL_DynamicString(A5142)</f>
        <v>3aikrkiddfjjffjhfjfkjfkkkkkkkkksjjjjjjjjjjjjjjjjjjjjjjjjjjjjhyy67uijjhhgyhduiuidkdj</v>
      </c>
    </row>
    <row r="5144" spans="1:1" x14ac:dyDescent="0.55000000000000004">
      <c r="A5144" t="str" cm="1">
        <f t="array" ref="A5144">_xll.TBXLL_DynamicString(A5143)</f>
        <v>3aikrkiddfjjffjhfjfkjfkkkkkkkkksjjjjjjjjjjjjjjjjjjjjjjjjjjjjhyy67uijjhhgyhduiuidkdj</v>
      </c>
    </row>
    <row r="5145" spans="1:1" x14ac:dyDescent="0.55000000000000004">
      <c r="A5145" t="str" cm="1">
        <f t="array" ref="A5145">_xll.TBXLL_DynamicString(A5144)</f>
        <v>3aikrkiddfjjffjhfjfkjfkkkkkkkkksjjjjjjjjjjjjjjjjjjjjjjjjjjjjhyy67uijjhhgyhduiuidkdj</v>
      </c>
    </row>
    <row r="5146" spans="1:1" x14ac:dyDescent="0.55000000000000004">
      <c r="A5146" t="str" cm="1">
        <f t="array" ref="A5146">_xll.TBXLL_DynamicString(A5145)</f>
        <v>3aikrkiddfjjffjhfjfkjfkkkkkkkkksjjjjjjjjjjjjjjjjjjjjjjjjjjjjhyy67uijjhhgyhduiuidkdj</v>
      </c>
    </row>
    <row r="5147" spans="1:1" x14ac:dyDescent="0.55000000000000004">
      <c r="A5147" t="str" cm="1">
        <f t="array" ref="A5147">_xll.TBXLL_DynamicString(A5146)</f>
        <v>3aikrkiddfjjffjhfjfkjfkkkkkkkkksjjjjjjjjjjjjjjjjjjjjjjjjjjjjhyy67uijjhhgyhduiuidkdj</v>
      </c>
    </row>
    <row r="5148" spans="1:1" x14ac:dyDescent="0.55000000000000004">
      <c r="A5148" t="str" cm="1">
        <f t="array" ref="A5148">_xll.TBXLL_DynamicString(A5147)</f>
        <v>3aikrkiddfjjffjhfjfkjfkkkkkkkkksjjjjjjjjjjjjjjjjjjjjjjjjjjjjhyy67uijjhhgyhduiuidkdj</v>
      </c>
    </row>
    <row r="5149" spans="1:1" x14ac:dyDescent="0.55000000000000004">
      <c r="A5149" t="str" cm="1">
        <f t="array" ref="A5149">_xll.TBXLL_DynamicString(A5148)</f>
        <v>3aikrkiddfjjffjhfjfkjfkkkkkkkkksjjjjjjjjjjjjjjjjjjjjjjjjjjjjhyy67uijjhhgyhduiuidkdj</v>
      </c>
    </row>
    <row r="5150" spans="1:1" x14ac:dyDescent="0.55000000000000004">
      <c r="A5150" t="str" cm="1">
        <f t="array" ref="A5150">_xll.TBXLL_DynamicString(A5149)</f>
        <v>3aikrkiddfjjffjhfjfkjfkkkkkkkkksjjjjjjjjjjjjjjjjjjjjjjjjjjjjhyy67uijjhhgyhduiuidkdj</v>
      </c>
    </row>
    <row r="5151" spans="1:1" x14ac:dyDescent="0.55000000000000004">
      <c r="A5151" t="str" cm="1">
        <f t="array" ref="A5151">_xll.TBXLL_DynamicString(A5150)</f>
        <v>3aikrkiddfjjffjhfjfkjfkkkkkkkkksjjjjjjjjjjjjjjjjjjjjjjjjjjjjhyy67uijjhhgyhduiuidkdj</v>
      </c>
    </row>
    <row r="5152" spans="1:1" x14ac:dyDescent="0.55000000000000004">
      <c r="A5152" t="str" cm="1">
        <f t="array" ref="A5152">_xll.TBXLL_DynamicString(A5151)</f>
        <v>3aikrkiddfjjffjhfjfkjfkkkkkkkkksjjjjjjjjjjjjjjjjjjjjjjjjjjjjhyy67uijjhhgyhduiuidkdj</v>
      </c>
    </row>
    <row r="5153" spans="1:1" x14ac:dyDescent="0.55000000000000004">
      <c r="A5153" t="str" cm="1">
        <f t="array" ref="A5153">_xll.TBXLL_DynamicString(A5152)</f>
        <v>3aikrkiddfjjffjhfjfkjfkkkkkkkkksjjjjjjjjjjjjjjjjjjjjjjjjjjjjhyy67uijjhhgyhduiuidkdj</v>
      </c>
    </row>
    <row r="5154" spans="1:1" x14ac:dyDescent="0.55000000000000004">
      <c r="A5154" t="str" cm="1">
        <f t="array" ref="A5154">_xll.TBXLL_DynamicString(A5153)</f>
        <v>3aikrkiddfjjffjhfjfkjfkkkkkkkkksjjjjjjjjjjjjjjjjjjjjjjjjjjjjhyy67uijjhhgyhduiuidkdj</v>
      </c>
    </row>
    <row r="5155" spans="1:1" x14ac:dyDescent="0.55000000000000004">
      <c r="A5155" t="str" cm="1">
        <f t="array" ref="A5155">_xll.TBXLL_DynamicString(A5154)</f>
        <v>3aikrkiddfjjffjhfjfkjfkkkkkkkkksjjjjjjjjjjjjjjjjjjjjjjjjjjjjhyy67uijjhhgyhduiuidkdj</v>
      </c>
    </row>
    <row r="5156" spans="1:1" x14ac:dyDescent="0.55000000000000004">
      <c r="A5156" t="str" cm="1">
        <f t="array" ref="A5156">_xll.TBXLL_DynamicString(A5155)</f>
        <v>3aikrkiddfjjffjhfjfkjfkkkkkkkkksjjjjjjjjjjjjjjjjjjjjjjjjjjjjhyy67uijjhhgyhduiuidkdj</v>
      </c>
    </row>
    <row r="5157" spans="1:1" x14ac:dyDescent="0.55000000000000004">
      <c r="A5157" t="str" cm="1">
        <f t="array" ref="A5157">_xll.TBXLL_DynamicString(A5156)</f>
        <v>3aikrkiddfjjffjhfjfkjfkkkkkkkkksjjjjjjjjjjjjjjjjjjjjjjjjjjjjhyy67uijjhhgyhduiuidkdj</v>
      </c>
    </row>
    <row r="5158" spans="1:1" x14ac:dyDescent="0.55000000000000004">
      <c r="A5158" t="str" cm="1">
        <f t="array" ref="A5158">_xll.TBXLL_DynamicString(A5157)</f>
        <v>3aikrkiddfjjffjhfjfkjfkkkkkkkkksjjjjjjjjjjjjjjjjjjjjjjjjjjjjhyy67uijjhhgyhduiuidkdj</v>
      </c>
    </row>
    <row r="5159" spans="1:1" x14ac:dyDescent="0.55000000000000004">
      <c r="A5159" t="str" cm="1">
        <f t="array" ref="A5159">_xll.TBXLL_DynamicString(A5158)</f>
        <v>3aikrkiddfjjffjhfjfkjfkkkkkkkkksjjjjjjjjjjjjjjjjjjjjjjjjjjjjhyy67uijjhhgyhduiuidkdj</v>
      </c>
    </row>
    <row r="5160" spans="1:1" x14ac:dyDescent="0.55000000000000004">
      <c r="A5160" t="str" cm="1">
        <f t="array" ref="A5160">_xll.TBXLL_DynamicString(A5159)</f>
        <v>3aikrkiddfjjffjhfjfkjfkkkkkkkkksjjjjjjjjjjjjjjjjjjjjjjjjjjjjhyy67uijjhhgyhduiuidkdj</v>
      </c>
    </row>
    <row r="5161" spans="1:1" x14ac:dyDescent="0.55000000000000004">
      <c r="A5161" t="str" cm="1">
        <f t="array" ref="A5161">_xll.TBXLL_DynamicString(A5160)</f>
        <v>3aikrkiddfjjffjhfjfkjfkkkkkkkkksjjjjjjjjjjjjjjjjjjjjjjjjjjjjhyy67uijjhhgyhduiuidkdj</v>
      </c>
    </row>
    <row r="5162" spans="1:1" x14ac:dyDescent="0.55000000000000004">
      <c r="A5162" t="str" cm="1">
        <f t="array" ref="A5162">_xll.TBXLL_DynamicString(A5161)</f>
        <v>3aikrkiddfjjffjhfjfkjfkkkkkkkkksjjjjjjjjjjjjjjjjjjjjjjjjjjjjhyy67uijjhhgyhduiuidkdj</v>
      </c>
    </row>
    <row r="5163" spans="1:1" x14ac:dyDescent="0.55000000000000004">
      <c r="A5163" t="str" cm="1">
        <f t="array" ref="A5163">_xll.TBXLL_DynamicString(A5162)</f>
        <v>3aikrkiddfjjffjhfjfkjfkkkkkkkkksjjjjjjjjjjjjjjjjjjjjjjjjjjjjhyy67uijjhhgyhduiuidkdj</v>
      </c>
    </row>
    <row r="5164" spans="1:1" x14ac:dyDescent="0.55000000000000004">
      <c r="A5164" t="str" cm="1">
        <f t="array" ref="A5164">_xll.TBXLL_DynamicString(A5163)</f>
        <v>3aikrkiddfjjffjhfjfkjfkkkkkkkkksjjjjjjjjjjjjjjjjjjjjjjjjjjjjhyy67uijjhhgyhduiuidkdj</v>
      </c>
    </row>
    <row r="5165" spans="1:1" x14ac:dyDescent="0.55000000000000004">
      <c r="A5165" t="str" cm="1">
        <f t="array" ref="A5165">_xll.TBXLL_DynamicString(A5164)</f>
        <v>3aikrkiddfjjffjhfjfkjfkkkkkkkkksjjjjjjjjjjjjjjjjjjjjjjjjjjjjhyy67uijjhhgyhduiuidkdj</v>
      </c>
    </row>
    <row r="5166" spans="1:1" x14ac:dyDescent="0.55000000000000004">
      <c r="A5166" t="str" cm="1">
        <f t="array" ref="A5166">_xll.TBXLL_DynamicString(A5165)</f>
        <v>3aikrkiddfjjffjhfjfkjfkkkkkkkkksjjjjjjjjjjjjjjjjjjjjjjjjjjjjhyy67uijjhhgyhduiuidkdj</v>
      </c>
    </row>
    <row r="5167" spans="1:1" x14ac:dyDescent="0.55000000000000004">
      <c r="A5167" t="str" cm="1">
        <f t="array" ref="A5167">_xll.TBXLL_DynamicString(A5166)</f>
        <v>3aikrkiddfjjffjhfjfkjfkkkkkkkkksjjjjjjjjjjjjjjjjjjjjjjjjjjjjhyy67uijjhhgyhduiuidkdj</v>
      </c>
    </row>
    <row r="5168" spans="1:1" x14ac:dyDescent="0.55000000000000004">
      <c r="A5168" t="str" cm="1">
        <f t="array" ref="A5168">_xll.TBXLL_DynamicString(A5167)</f>
        <v>3aikrkiddfjjffjhfjfkjfkkkkkkkkksjjjjjjjjjjjjjjjjjjjjjjjjjjjjhyy67uijjhhgyhduiuidkdj</v>
      </c>
    </row>
    <row r="5169" spans="1:1" x14ac:dyDescent="0.55000000000000004">
      <c r="A5169" t="str" cm="1">
        <f t="array" ref="A5169">_xll.TBXLL_DynamicString(A5168)</f>
        <v>3aikrkiddfjjffjhfjfkjfkkkkkkkkksjjjjjjjjjjjjjjjjjjjjjjjjjjjjhyy67uijjhhgyhduiuidkdj</v>
      </c>
    </row>
    <row r="5170" spans="1:1" x14ac:dyDescent="0.55000000000000004">
      <c r="A5170" t="str" cm="1">
        <f t="array" ref="A5170">_xll.TBXLL_DynamicString(A5169)</f>
        <v>3aikrkiddfjjffjhfjfkjfkkkkkkkkksjjjjjjjjjjjjjjjjjjjjjjjjjjjjhyy67uijjhhgyhduiuidkdj</v>
      </c>
    </row>
    <row r="5171" spans="1:1" x14ac:dyDescent="0.55000000000000004">
      <c r="A5171" t="str" cm="1">
        <f t="array" ref="A5171">_xll.TBXLL_DynamicString(A5170)</f>
        <v>3aikrkiddfjjffjhfjfkjfkkkkkkkkksjjjjjjjjjjjjjjjjjjjjjjjjjjjjhyy67uijjhhgyhduiuidkdj</v>
      </c>
    </row>
    <row r="5172" spans="1:1" x14ac:dyDescent="0.55000000000000004">
      <c r="A5172" t="str" cm="1">
        <f t="array" ref="A5172">_xll.TBXLL_DynamicString(A5171)</f>
        <v>3aikrkiddfjjffjhfjfkjfkkkkkkkkksjjjjjjjjjjjjjjjjjjjjjjjjjjjjhyy67uijjhhgyhduiuidkdj</v>
      </c>
    </row>
    <row r="5173" spans="1:1" x14ac:dyDescent="0.55000000000000004">
      <c r="A5173" t="str" cm="1">
        <f t="array" ref="A5173">_xll.TBXLL_DynamicString(A5172)</f>
        <v>3aikrkiddfjjffjhfjfkjfkkkkkkkkksjjjjjjjjjjjjjjjjjjjjjjjjjjjjhyy67uijjhhgyhduiuidkdj</v>
      </c>
    </row>
    <row r="5174" spans="1:1" x14ac:dyDescent="0.55000000000000004">
      <c r="A5174" t="str" cm="1">
        <f t="array" ref="A5174">_xll.TBXLL_DynamicString(A5173)</f>
        <v>3aikrkiddfjjffjhfjfkjfkkkkkkkkksjjjjjjjjjjjjjjjjjjjjjjjjjjjjhyy67uijjhhgyhduiuidkdj</v>
      </c>
    </row>
    <row r="5175" spans="1:1" x14ac:dyDescent="0.55000000000000004">
      <c r="A5175" t="str" cm="1">
        <f t="array" ref="A5175">_xll.TBXLL_DynamicString(A5174)</f>
        <v>3aikrkiddfjjffjhfjfkjfkkkkkkkkksjjjjjjjjjjjjjjjjjjjjjjjjjjjjhyy67uijjhhgyhduiuidkdj</v>
      </c>
    </row>
    <row r="5176" spans="1:1" x14ac:dyDescent="0.55000000000000004">
      <c r="A5176" t="str" cm="1">
        <f t="array" ref="A5176">_xll.TBXLL_DynamicString(A5175)</f>
        <v>3aikrkiddfjjffjhfjfkjfkkkkkkkkksjjjjjjjjjjjjjjjjjjjjjjjjjjjjhyy67uijjhhgyhduiuidkdj</v>
      </c>
    </row>
    <row r="5177" spans="1:1" x14ac:dyDescent="0.55000000000000004">
      <c r="A5177" t="str" cm="1">
        <f t="array" ref="A5177">_xll.TBXLL_DynamicString(A5176)</f>
        <v>3aikrkiddfjjffjhfjfkjfkkkkkkkkksjjjjjjjjjjjjjjjjjjjjjjjjjjjjhyy67uijjhhgyhduiuidkdj</v>
      </c>
    </row>
    <row r="5178" spans="1:1" x14ac:dyDescent="0.55000000000000004">
      <c r="A5178" t="str" cm="1">
        <f t="array" ref="A5178">_xll.TBXLL_DynamicString(A5177)</f>
        <v>3aikrkiddfjjffjhfjfkjfkkkkkkkkksjjjjjjjjjjjjjjjjjjjjjjjjjjjjhyy67uijjhhgyhduiuidkdj</v>
      </c>
    </row>
    <row r="5179" spans="1:1" x14ac:dyDescent="0.55000000000000004">
      <c r="A5179" t="str" cm="1">
        <f t="array" ref="A5179">_xll.TBXLL_DynamicString(A5178)</f>
        <v>3aikrkiddfjjffjhfjfkjfkkkkkkkkksjjjjjjjjjjjjjjjjjjjjjjjjjjjjhyy67uijjhhgyhduiuidkdj</v>
      </c>
    </row>
    <row r="5180" spans="1:1" x14ac:dyDescent="0.55000000000000004">
      <c r="A5180" t="str" cm="1">
        <f t="array" ref="A5180">_xll.TBXLL_DynamicString(A5179)</f>
        <v>3aikrkiddfjjffjhfjfkjfkkkkkkkkksjjjjjjjjjjjjjjjjjjjjjjjjjjjjhyy67uijjhhgyhduiuidkdj</v>
      </c>
    </row>
    <row r="5181" spans="1:1" x14ac:dyDescent="0.55000000000000004">
      <c r="A5181" t="str" cm="1">
        <f t="array" ref="A5181">_xll.TBXLL_DynamicString(A5180)</f>
        <v>3aikrkiddfjjffjhfjfkjfkkkkkkkkksjjjjjjjjjjjjjjjjjjjjjjjjjjjjhyy67uijjhhgyhduiuidkdj</v>
      </c>
    </row>
    <row r="5182" spans="1:1" x14ac:dyDescent="0.55000000000000004">
      <c r="A5182" t="str" cm="1">
        <f t="array" ref="A5182">_xll.TBXLL_DynamicString(A5181)</f>
        <v>3aikrkiddfjjffjhfjfkjfkkkkkkkkksjjjjjjjjjjjjjjjjjjjjjjjjjjjjhyy67uijjhhgyhduiuidkdj</v>
      </c>
    </row>
    <row r="5183" spans="1:1" x14ac:dyDescent="0.55000000000000004">
      <c r="A5183" t="str" cm="1">
        <f t="array" ref="A5183">_xll.TBXLL_DynamicString(A5182)</f>
        <v>3aikrkiddfjjffjhfjfkjfkkkkkkkkksjjjjjjjjjjjjjjjjjjjjjjjjjjjjhyy67uijjhhgyhduiuidkdj</v>
      </c>
    </row>
    <row r="5184" spans="1:1" x14ac:dyDescent="0.55000000000000004">
      <c r="A5184" t="str" cm="1">
        <f t="array" ref="A5184">_xll.TBXLL_DynamicString(A5183)</f>
        <v>3aikrkiddfjjffjhfjfkjfkkkkkkkkksjjjjjjjjjjjjjjjjjjjjjjjjjjjjhyy67uijjhhgyhduiuidkdj</v>
      </c>
    </row>
    <row r="5185" spans="1:1" x14ac:dyDescent="0.55000000000000004">
      <c r="A5185" t="str" cm="1">
        <f t="array" ref="A5185">_xll.TBXLL_DynamicString(A5184)</f>
        <v>3aikrkiddfjjffjhfjfkjfkkkkkkkkksjjjjjjjjjjjjjjjjjjjjjjjjjjjjhyy67uijjhhgyhduiuidkdj</v>
      </c>
    </row>
    <row r="5186" spans="1:1" x14ac:dyDescent="0.55000000000000004">
      <c r="A5186" t="str" cm="1">
        <f t="array" ref="A5186">_xll.TBXLL_DynamicString(A5185)</f>
        <v>3aikrkiddfjjffjhfjfkjfkkkkkkkkksjjjjjjjjjjjjjjjjjjjjjjjjjjjjhyy67uijjhhgyhduiuidkdj</v>
      </c>
    </row>
    <row r="5187" spans="1:1" x14ac:dyDescent="0.55000000000000004">
      <c r="A5187" t="str" cm="1">
        <f t="array" ref="A5187">_xll.TBXLL_DynamicString(A5186)</f>
        <v>3aikrkiddfjjffjhfjfkjfkkkkkkkkksjjjjjjjjjjjjjjjjjjjjjjjjjjjjhyy67uijjhhgyhduiuidkdj</v>
      </c>
    </row>
    <row r="5188" spans="1:1" x14ac:dyDescent="0.55000000000000004">
      <c r="A5188" t="str" cm="1">
        <f t="array" ref="A5188">_xll.TBXLL_DynamicString(A5187)</f>
        <v>3aikrkiddfjjffjhfjfkjfkkkkkkkkksjjjjjjjjjjjjjjjjjjjjjjjjjjjjhyy67uijjhhgyhduiuidkdj</v>
      </c>
    </row>
    <row r="5189" spans="1:1" x14ac:dyDescent="0.55000000000000004">
      <c r="A5189" t="str" cm="1">
        <f t="array" ref="A5189">_xll.TBXLL_DynamicString(A5188)</f>
        <v>3aikrkiddfjjffjhfjfkjfkkkkkkkkksjjjjjjjjjjjjjjjjjjjjjjjjjjjjhyy67uijjhhgyhduiuidkdj</v>
      </c>
    </row>
    <row r="5190" spans="1:1" x14ac:dyDescent="0.55000000000000004">
      <c r="A5190" t="str" cm="1">
        <f t="array" ref="A5190">_xll.TBXLL_DynamicString(A5189)</f>
        <v>3aikrkiddfjjffjhfjfkjfkkkkkkkkksjjjjjjjjjjjjjjjjjjjjjjjjjjjjhyy67uijjhhgyhduiuidkdj</v>
      </c>
    </row>
    <row r="5191" spans="1:1" x14ac:dyDescent="0.55000000000000004">
      <c r="A5191" t="str" cm="1">
        <f t="array" ref="A5191">_xll.TBXLL_DynamicString(A5190)</f>
        <v>3aikrkiddfjjffjhfjfkjfkkkkkkkkksjjjjjjjjjjjjjjjjjjjjjjjjjjjjhyy67uijjhhgyhduiuidkdj</v>
      </c>
    </row>
    <row r="5192" spans="1:1" x14ac:dyDescent="0.55000000000000004">
      <c r="A5192" t="str" cm="1">
        <f t="array" ref="A5192">_xll.TBXLL_DynamicString(A5191)</f>
        <v>3aikrkiddfjjffjhfjfkjfkkkkkkkkksjjjjjjjjjjjjjjjjjjjjjjjjjjjjhyy67uijjhhgyhduiuidkdj</v>
      </c>
    </row>
    <row r="5193" spans="1:1" x14ac:dyDescent="0.55000000000000004">
      <c r="A5193" t="str" cm="1">
        <f t="array" ref="A5193">_xll.TBXLL_DynamicString(A5192)</f>
        <v>3aikrkiddfjjffjhfjfkjfkkkkkkkkksjjjjjjjjjjjjjjjjjjjjjjjjjjjjhyy67uijjhhgyhduiuidkdj</v>
      </c>
    </row>
    <row r="5194" spans="1:1" x14ac:dyDescent="0.55000000000000004">
      <c r="A5194" t="str" cm="1">
        <f t="array" ref="A5194">_xll.TBXLL_DynamicString(A5193)</f>
        <v>3aikrkiddfjjffjhfjfkjfkkkkkkkkksjjjjjjjjjjjjjjjjjjjjjjjjjjjjhyy67uijjhhgyhduiuidkdj</v>
      </c>
    </row>
    <row r="5195" spans="1:1" x14ac:dyDescent="0.55000000000000004">
      <c r="A5195" t="str" cm="1">
        <f t="array" ref="A5195">_xll.TBXLL_DynamicString(A5194)</f>
        <v>3aikrkiddfjjffjhfjfkjfkkkkkkkkksjjjjjjjjjjjjjjjjjjjjjjjjjjjjhyy67uijjhhgyhduiuidkdj</v>
      </c>
    </row>
    <row r="5196" spans="1:1" x14ac:dyDescent="0.55000000000000004">
      <c r="A5196" t="str" cm="1">
        <f t="array" ref="A5196">_xll.TBXLL_DynamicString(A5195)</f>
        <v>3aikrkiddfjjffjhfjfkjfkkkkkkkkksjjjjjjjjjjjjjjjjjjjjjjjjjjjjhyy67uijjhhgyhduiuidkdj</v>
      </c>
    </row>
    <row r="5197" spans="1:1" x14ac:dyDescent="0.55000000000000004">
      <c r="A5197" t="str" cm="1">
        <f t="array" ref="A5197">_xll.TBXLL_DynamicString(A5196)</f>
        <v>3aikrkiddfjjffjhfjfkjfkkkkkkkkksjjjjjjjjjjjjjjjjjjjjjjjjjjjjhyy67uijjhhgyhduiuidkdj</v>
      </c>
    </row>
    <row r="5198" spans="1:1" x14ac:dyDescent="0.55000000000000004">
      <c r="A5198" t="str" cm="1">
        <f t="array" ref="A5198">_xll.TBXLL_DynamicString(A5197)</f>
        <v>3aikrkiddfjjffjhfjfkjfkkkkkkkkksjjjjjjjjjjjjjjjjjjjjjjjjjjjjhyy67uijjhhgyhduiuidkdj</v>
      </c>
    </row>
    <row r="5199" spans="1:1" x14ac:dyDescent="0.55000000000000004">
      <c r="A5199" t="str" cm="1">
        <f t="array" ref="A5199">_xll.TBXLL_DynamicString(A5198)</f>
        <v>3aikrkiddfjjffjhfjfkjfkkkkkkkkksjjjjjjjjjjjjjjjjjjjjjjjjjjjjhyy67uijjhhgyhduiuidkdj</v>
      </c>
    </row>
    <row r="5200" spans="1:1" x14ac:dyDescent="0.55000000000000004">
      <c r="A5200" t="str" cm="1">
        <f t="array" ref="A5200">_xll.TBXLL_DynamicString(A5199)</f>
        <v>3aikrkiddfjjffjhfjfkjfkkkkkkkkksjjjjjjjjjjjjjjjjjjjjjjjjjjjjhyy67uijjhhgyhduiuidkdj</v>
      </c>
    </row>
    <row r="5201" spans="1:1" x14ac:dyDescent="0.55000000000000004">
      <c r="A5201" t="str" cm="1">
        <f t="array" ref="A5201">_xll.TBXLL_DynamicString(A5200)</f>
        <v>3aikrkiddfjjffjhfjfkjfkkkkkkkkksjjjjjjjjjjjjjjjjjjjjjjjjjjjjhyy67uijjhhgyhduiuidkdj</v>
      </c>
    </row>
    <row r="5202" spans="1:1" x14ac:dyDescent="0.55000000000000004">
      <c r="A5202" t="str" cm="1">
        <f t="array" ref="A5202">_xll.TBXLL_DynamicString(A5201)</f>
        <v>3aikrkiddfjjffjhfjfkjfkkkkkkkkksjjjjjjjjjjjjjjjjjjjjjjjjjjjjhyy67uijjhhgyhduiuidkdj</v>
      </c>
    </row>
    <row r="5203" spans="1:1" x14ac:dyDescent="0.55000000000000004">
      <c r="A5203" t="str" cm="1">
        <f t="array" ref="A5203">_xll.TBXLL_DynamicString(A5202)</f>
        <v>3aikrkiddfjjffjhfjfkjfkkkkkkkkksjjjjjjjjjjjjjjjjjjjjjjjjjjjjhyy67uijjhhgyhduiuidkdj</v>
      </c>
    </row>
    <row r="5204" spans="1:1" x14ac:dyDescent="0.55000000000000004">
      <c r="A5204" t="str" cm="1">
        <f t="array" ref="A5204">_xll.TBXLL_DynamicString(A5203)</f>
        <v>3aikrkiddfjjffjhfjfkjfkkkkkkkkksjjjjjjjjjjjjjjjjjjjjjjjjjjjjhyy67uijjhhgyhduiuidkdj</v>
      </c>
    </row>
    <row r="5205" spans="1:1" x14ac:dyDescent="0.55000000000000004">
      <c r="A5205" t="str" cm="1">
        <f t="array" ref="A5205">_xll.TBXLL_DynamicString(A5204)</f>
        <v>3aikrkiddfjjffjhfjfkjfkkkkkkkkksjjjjjjjjjjjjjjjjjjjjjjjjjjjjhyy67uijjhhgyhduiuidkdj</v>
      </c>
    </row>
    <row r="5206" spans="1:1" x14ac:dyDescent="0.55000000000000004">
      <c r="A5206" t="str" cm="1">
        <f t="array" ref="A5206">_xll.TBXLL_DynamicString(A5205)</f>
        <v>3aikrkiddfjjffjhfjfkjfkkkkkkkkksjjjjjjjjjjjjjjjjjjjjjjjjjjjjhyy67uijjhhgyhduiuidkdj</v>
      </c>
    </row>
    <row r="5207" spans="1:1" x14ac:dyDescent="0.55000000000000004">
      <c r="A5207" t="str" cm="1">
        <f t="array" ref="A5207">_xll.TBXLL_DynamicString(A5206)</f>
        <v>3aikrkiddfjjffjhfjfkjfkkkkkkkkksjjjjjjjjjjjjjjjjjjjjjjjjjjjjhyy67uijjhhgyhduiuidkdj</v>
      </c>
    </row>
    <row r="5208" spans="1:1" x14ac:dyDescent="0.55000000000000004">
      <c r="A5208" t="str" cm="1">
        <f t="array" ref="A5208">_xll.TBXLL_DynamicString(A5207)</f>
        <v>3aikrkiddfjjffjhfjfkjfkkkkkkkkksjjjjjjjjjjjjjjjjjjjjjjjjjjjjhyy67uijjhhgyhduiuidkdj</v>
      </c>
    </row>
    <row r="5209" spans="1:1" x14ac:dyDescent="0.55000000000000004">
      <c r="A5209" t="str" cm="1">
        <f t="array" ref="A5209">_xll.TBXLL_DynamicString(A5208)</f>
        <v>3aikrkiddfjjffjhfjfkjfkkkkkkkkksjjjjjjjjjjjjjjjjjjjjjjjjjjjjhyy67uijjhhgyhduiuidkdj</v>
      </c>
    </row>
    <row r="5210" spans="1:1" x14ac:dyDescent="0.55000000000000004">
      <c r="A5210" t="str" cm="1">
        <f t="array" ref="A5210">_xll.TBXLL_DynamicString(A5209)</f>
        <v>3aikrkiddfjjffjhfjfkjfkkkkkkkkksjjjjjjjjjjjjjjjjjjjjjjjjjjjjhyy67uijjhhgyhduiuidkdj</v>
      </c>
    </row>
    <row r="5211" spans="1:1" x14ac:dyDescent="0.55000000000000004">
      <c r="A5211" t="str" cm="1">
        <f t="array" ref="A5211">_xll.TBXLL_DynamicString(A5210)</f>
        <v>3aikrkiddfjjffjhfjfkjfkkkkkkkkksjjjjjjjjjjjjjjjjjjjjjjjjjjjjhyy67uijjhhgyhduiuidkdj</v>
      </c>
    </row>
    <row r="5212" spans="1:1" x14ac:dyDescent="0.55000000000000004">
      <c r="A5212" t="str" cm="1">
        <f t="array" ref="A5212">_xll.TBXLL_DynamicString(A5211)</f>
        <v>3aikrkiddfjjffjhfjfkjfkkkkkkkkksjjjjjjjjjjjjjjjjjjjjjjjjjjjjhyy67uijjhhgyhduiuidkdj</v>
      </c>
    </row>
    <row r="5213" spans="1:1" x14ac:dyDescent="0.55000000000000004">
      <c r="A5213" t="str" cm="1">
        <f t="array" ref="A5213">_xll.TBXLL_DynamicString(A5212)</f>
        <v>3aikrkiddfjjffjhfjfkjfkkkkkkkkksjjjjjjjjjjjjjjjjjjjjjjjjjjjjhyy67uijjhhgyhduiuidkdj</v>
      </c>
    </row>
    <row r="5214" spans="1:1" x14ac:dyDescent="0.55000000000000004">
      <c r="A5214" t="str" cm="1">
        <f t="array" ref="A5214">_xll.TBXLL_DynamicString(A5213)</f>
        <v>3aikrkiddfjjffjhfjfkjfkkkkkkkkksjjjjjjjjjjjjjjjjjjjjjjjjjjjjhyy67uijjhhgyhduiuidkdj</v>
      </c>
    </row>
    <row r="5215" spans="1:1" x14ac:dyDescent="0.55000000000000004">
      <c r="A5215" t="str" cm="1">
        <f t="array" ref="A5215">_xll.TBXLL_DynamicString(A5214)</f>
        <v>3aikrkiddfjjffjhfjfkjfkkkkkkkkksjjjjjjjjjjjjjjjjjjjjjjjjjjjjhyy67uijjhhgyhduiuidkdj</v>
      </c>
    </row>
    <row r="5216" spans="1:1" x14ac:dyDescent="0.55000000000000004">
      <c r="A5216" t="str" cm="1">
        <f t="array" ref="A5216">_xll.TBXLL_DynamicString(A5215)</f>
        <v>3aikrkiddfjjffjhfjfkjfkkkkkkkkksjjjjjjjjjjjjjjjjjjjjjjjjjjjjhyy67uijjhhgyhduiuidkdj</v>
      </c>
    </row>
    <row r="5217" spans="1:1" x14ac:dyDescent="0.55000000000000004">
      <c r="A5217" t="str" cm="1">
        <f t="array" ref="A5217">_xll.TBXLL_DynamicString(A5216)</f>
        <v>3aikrkiddfjjffjhfjfkjfkkkkkkkkksjjjjjjjjjjjjjjjjjjjjjjjjjjjjhyy67uijjhhgyhduiuidkdj</v>
      </c>
    </row>
    <row r="5218" spans="1:1" x14ac:dyDescent="0.55000000000000004">
      <c r="A5218" t="str" cm="1">
        <f t="array" ref="A5218">_xll.TBXLL_DynamicString(A5217)</f>
        <v>3aikrkiddfjjffjhfjfkjfkkkkkkkkksjjjjjjjjjjjjjjjjjjjjjjjjjjjjhyy67uijjhhgyhduiuidkdj</v>
      </c>
    </row>
    <row r="5219" spans="1:1" x14ac:dyDescent="0.55000000000000004">
      <c r="A5219" t="str" cm="1">
        <f t="array" ref="A5219">_xll.TBXLL_DynamicString(A5218)</f>
        <v>3aikrkiddfjjffjhfjfkjfkkkkkkkkksjjjjjjjjjjjjjjjjjjjjjjjjjjjjhyy67uijjhhgyhduiuidkdj</v>
      </c>
    </row>
    <row r="5220" spans="1:1" x14ac:dyDescent="0.55000000000000004">
      <c r="A5220" t="str" cm="1">
        <f t="array" ref="A5220">_xll.TBXLL_DynamicString(A5219)</f>
        <v>3aikrkiddfjjffjhfjfkjfkkkkkkkkksjjjjjjjjjjjjjjjjjjjjjjjjjjjjhyy67uijjhhgyhduiuidkdj</v>
      </c>
    </row>
    <row r="5221" spans="1:1" x14ac:dyDescent="0.55000000000000004">
      <c r="A5221" t="str" cm="1">
        <f t="array" ref="A5221">_xll.TBXLL_DynamicString(A5220)</f>
        <v>3aikrkiddfjjffjhfjfkjfkkkkkkkkksjjjjjjjjjjjjjjjjjjjjjjjjjjjjhyy67uijjhhgyhduiuidkdj</v>
      </c>
    </row>
    <row r="5222" spans="1:1" x14ac:dyDescent="0.55000000000000004">
      <c r="A5222" t="str" cm="1">
        <f t="array" ref="A5222">_xll.TBXLL_DynamicString(A5221)</f>
        <v>3aikrkiddfjjffjhfjfkjfkkkkkkkkksjjjjjjjjjjjjjjjjjjjjjjjjjjjjhyy67uijjhhgyhduiuidkdj</v>
      </c>
    </row>
    <row r="5223" spans="1:1" x14ac:dyDescent="0.55000000000000004">
      <c r="A5223" t="str" cm="1">
        <f t="array" ref="A5223">_xll.TBXLL_DynamicString(A5222)</f>
        <v>3aikrkiddfjjffjhfjfkjfkkkkkkkkksjjjjjjjjjjjjjjjjjjjjjjjjjjjjhyy67uijjhhgyhduiuidkdj</v>
      </c>
    </row>
    <row r="5224" spans="1:1" x14ac:dyDescent="0.55000000000000004">
      <c r="A5224" t="str" cm="1">
        <f t="array" ref="A5224">_xll.TBXLL_DynamicString(A5223)</f>
        <v>3aikrkiddfjjffjhfjfkjfkkkkkkkkksjjjjjjjjjjjjjjjjjjjjjjjjjjjjhyy67uijjhhgyhduiuidkdj</v>
      </c>
    </row>
    <row r="5225" spans="1:1" x14ac:dyDescent="0.55000000000000004">
      <c r="A5225" t="str" cm="1">
        <f t="array" ref="A5225">_xll.TBXLL_DynamicString(A5224)</f>
        <v>3aikrkiddfjjffjhfjfkjfkkkkkkkkksjjjjjjjjjjjjjjjjjjjjjjjjjjjjhyy67uijjhhgyhduiuidkdj</v>
      </c>
    </row>
    <row r="5226" spans="1:1" x14ac:dyDescent="0.55000000000000004">
      <c r="A5226" t="str" cm="1">
        <f t="array" ref="A5226">_xll.TBXLL_DynamicString(A5225)</f>
        <v>3aikrkiddfjjffjhfjfkjfkkkkkkkkksjjjjjjjjjjjjjjjjjjjjjjjjjjjjhyy67uijjhhgyhduiuidkdj</v>
      </c>
    </row>
    <row r="5227" spans="1:1" x14ac:dyDescent="0.55000000000000004">
      <c r="A5227" t="str" cm="1">
        <f t="array" ref="A5227">_xll.TBXLL_DynamicString(A5226)</f>
        <v>3aikrkiddfjjffjhfjfkjfkkkkkkkkksjjjjjjjjjjjjjjjjjjjjjjjjjjjjhyy67uijjhhgyhduiuidkdj</v>
      </c>
    </row>
    <row r="5228" spans="1:1" x14ac:dyDescent="0.55000000000000004">
      <c r="A5228" t="str" cm="1">
        <f t="array" ref="A5228">_xll.TBXLL_DynamicString(A5227)</f>
        <v>3aikrkiddfjjffjhfjfkjfkkkkkkkkksjjjjjjjjjjjjjjjjjjjjjjjjjjjjhyy67uijjhhgyhduiuidkdj</v>
      </c>
    </row>
    <row r="5229" spans="1:1" x14ac:dyDescent="0.55000000000000004">
      <c r="A5229" t="str" cm="1">
        <f t="array" ref="A5229">_xll.TBXLL_DynamicString(A5228)</f>
        <v>3aikrkiddfjjffjhfjfkjfkkkkkkkkksjjjjjjjjjjjjjjjjjjjjjjjjjjjjhyy67uijjhhgyhduiuidkdj</v>
      </c>
    </row>
    <row r="5230" spans="1:1" x14ac:dyDescent="0.55000000000000004">
      <c r="A5230" t="str" cm="1">
        <f t="array" ref="A5230">_xll.TBXLL_DynamicString(A5229)</f>
        <v>3aikrkiddfjjffjhfjfkjfkkkkkkkkksjjjjjjjjjjjjjjjjjjjjjjjjjjjjhyy67uijjhhgyhduiuidkdj</v>
      </c>
    </row>
    <row r="5231" spans="1:1" x14ac:dyDescent="0.55000000000000004">
      <c r="A5231" t="str" cm="1">
        <f t="array" ref="A5231">_xll.TBXLL_DynamicString(A5230)</f>
        <v>3aikrkiddfjjffjhfjfkjfkkkkkkkkksjjjjjjjjjjjjjjjjjjjjjjjjjjjjhyy67uijjhhgyhduiuidkdj</v>
      </c>
    </row>
    <row r="5232" spans="1:1" x14ac:dyDescent="0.55000000000000004">
      <c r="A5232" t="str" cm="1">
        <f t="array" ref="A5232">_xll.TBXLL_DynamicString(A5231)</f>
        <v>3aikrkiddfjjffjhfjfkjfkkkkkkkkksjjjjjjjjjjjjjjjjjjjjjjjjjjjjhyy67uijjhhgyhduiuidkdj</v>
      </c>
    </row>
    <row r="5233" spans="1:1" x14ac:dyDescent="0.55000000000000004">
      <c r="A5233" t="str" cm="1">
        <f t="array" ref="A5233">_xll.TBXLL_DynamicString(A5232)</f>
        <v>3aikrkiddfjjffjhfjfkjfkkkkkkkkksjjjjjjjjjjjjjjjjjjjjjjjjjjjjhyy67uijjhhgyhduiuidkdj</v>
      </c>
    </row>
    <row r="5234" spans="1:1" x14ac:dyDescent="0.55000000000000004">
      <c r="A5234" t="str" cm="1">
        <f t="array" ref="A5234">_xll.TBXLL_DynamicString(A5233)</f>
        <v>3aikrkiddfjjffjhfjfkjfkkkkkkkkksjjjjjjjjjjjjjjjjjjjjjjjjjjjjhyy67uijjhhgyhduiuidkdj</v>
      </c>
    </row>
    <row r="5235" spans="1:1" x14ac:dyDescent="0.55000000000000004">
      <c r="A5235" t="str" cm="1">
        <f t="array" ref="A5235">_xll.TBXLL_DynamicString(A5234)</f>
        <v>3aikrkiddfjjffjhfjfkjfkkkkkkkkksjjjjjjjjjjjjjjjjjjjjjjjjjjjjhyy67uijjhhgyhduiuidkdj</v>
      </c>
    </row>
    <row r="5236" spans="1:1" x14ac:dyDescent="0.55000000000000004">
      <c r="A5236" t="str" cm="1">
        <f t="array" ref="A5236">_xll.TBXLL_DynamicString(A5235)</f>
        <v>3aikrkiddfjjffjhfjfkjfkkkkkkkkksjjjjjjjjjjjjjjjjjjjjjjjjjjjjhyy67uijjhhgyhduiuidkdj</v>
      </c>
    </row>
    <row r="5237" spans="1:1" x14ac:dyDescent="0.55000000000000004">
      <c r="A5237" t="str" cm="1">
        <f t="array" ref="A5237">_xll.TBXLL_DynamicString(A5236)</f>
        <v>3aikrkiddfjjffjhfjfkjfkkkkkkkkksjjjjjjjjjjjjjjjjjjjjjjjjjjjjhyy67uijjhhgyhduiuidkdj</v>
      </c>
    </row>
    <row r="5238" spans="1:1" x14ac:dyDescent="0.55000000000000004">
      <c r="A5238" t="str" cm="1">
        <f t="array" ref="A5238">_xll.TBXLL_DynamicString(A5237)</f>
        <v>3aikrkiddfjjffjhfjfkjfkkkkkkkkksjjjjjjjjjjjjjjjjjjjjjjjjjjjjhyy67uijjhhgyhduiuidkdj</v>
      </c>
    </row>
    <row r="5239" spans="1:1" x14ac:dyDescent="0.55000000000000004">
      <c r="A5239" t="str" cm="1">
        <f t="array" ref="A5239">_xll.TBXLL_DynamicString(A5238)</f>
        <v>3aikrkiddfjjffjhfjfkjfkkkkkkkkksjjjjjjjjjjjjjjjjjjjjjjjjjjjjhyy67uijjhhgyhduiuidkdj</v>
      </c>
    </row>
    <row r="5240" spans="1:1" x14ac:dyDescent="0.55000000000000004">
      <c r="A5240" t="str" cm="1">
        <f t="array" ref="A5240">_xll.TBXLL_DynamicString(A5239)</f>
        <v>3aikrkiddfjjffjhfjfkjfkkkkkkkkksjjjjjjjjjjjjjjjjjjjjjjjjjjjjhyy67uijjhhgyhduiuidkdj</v>
      </c>
    </row>
    <row r="5241" spans="1:1" x14ac:dyDescent="0.55000000000000004">
      <c r="A5241" t="str" cm="1">
        <f t="array" ref="A5241">_xll.TBXLL_DynamicString(A5240)</f>
        <v>3aikrkiddfjjffjhfjfkjfkkkkkkkkksjjjjjjjjjjjjjjjjjjjjjjjjjjjjhyy67uijjhhgyhduiuidkdj</v>
      </c>
    </row>
    <row r="5242" spans="1:1" x14ac:dyDescent="0.55000000000000004">
      <c r="A5242" t="str" cm="1">
        <f t="array" ref="A5242">_xll.TBXLL_DynamicString(A5241)</f>
        <v>3aikrkiddfjjffjhfjfkjfkkkkkkkkksjjjjjjjjjjjjjjjjjjjjjjjjjjjjhyy67uijjhhgyhduiuidkdj</v>
      </c>
    </row>
    <row r="5243" spans="1:1" x14ac:dyDescent="0.55000000000000004">
      <c r="A5243" t="str" cm="1">
        <f t="array" ref="A5243">_xll.TBXLL_DynamicString(A5242)</f>
        <v>3aikrkiddfjjffjhfjfkjfkkkkkkkkksjjjjjjjjjjjjjjjjjjjjjjjjjjjjhyy67uijjhhgyhduiuidkdj</v>
      </c>
    </row>
    <row r="5244" spans="1:1" x14ac:dyDescent="0.55000000000000004">
      <c r="A5244" t="str" cm="1">
        <f t="array" ref="A5244">_xll.TBXLL_DynamicString(A5243)</f>
        <v>3aikrkiddfjjffjhfjfkjfkkkkkkkkksjjjjjjjjjjjjjjjjjjjjjjjjjjjjhyy67uijjhhgyhduiuidkdj</v>
      </c>
    </row>
    <row r="5245" spans="1:1" x14ac:dyDescent="0.55000000000000004">
      <c r="A5245" t="str" cm="1">
        <f t="array" ref="A5245">_xll.TBXLL_DynamicString(A5244)</f>
        <v>3aikrkiddfjjffjhfjfkjfkkkkkkkkksjjjjjjjjjjjjjjjjjjjjjjjjjjjjhyy67uijjhhgyhduiuidkdj</v>
      </c>
    </row>
    <row r="5246" spans="1:1" x14ac:dyDescent="0.55000000000000004">
      <c r="A5246" t="str" cm="1">
        <f t="array" ref="A5246">_xll.TBXLL_DynamicString(A5245)</f>
        <v>3aikrkiddfjjffjhfjfkjfkkkkkkkkksjjjjjjjjjjjjjjjjjjjjjjjjjjjjhyy67uijjhhgyhduiuidkdj</v>
      </c>
    </row>
    <row r="5247" spans="1:1" x14ac:dyDescent="0.55000000000000004">
      <c r="A5247" t="str" cm="1">
        <f t="array" ref="A5247">_xll.TBXLL_DynamicString(A5246)</f>
        <v>3aikrkiddfjjffjhfjfkjfkkkkkkkkksjjjjjjjjjjjjjjjjjjjjjjjjjjjjhyy67uijjhhgyhduiuidkdj</v>
      </c>
    </row>
    <row r="5248" spans="1:1" x14ac:dyDescent="0.55000000000000004">
      <c r="A5248" t="str" cm="1">
        <f t="array" ref="A5248">_xll.TBXLL_DynamicString(A5247)</f>
        <v>3aikrkiddfjjffjhfjfkjfkkkkkkkkksjjjjjjjjjjjjjjjjjjjjjjjjjjjjhyy67uijjhhgyhduiuidkdj</v>
      </c>
    </row>
    <row r="5249" spans="1:1" x14ac:dyDescent="0.55000000000000004">
      <c r="A5249" t="str" cm="1">
        <f t="array" ref="A5249">_xll.TBXLL_DynamicString(A5248)</f>
        <v>3aikrkiddfjjffjhfjfkjfkkkkkkkkksjjjjjjjjjjjjjjjjjjjjjjjjjjjjhyy67uijjhhgyhduiuidkdj</v>
      </c>
    </row>
    <row r="5250" spans="1:1" x14ac:dyDescent="0.55000000000000004">
      <c r="A5250" t="str" cm="1">
        <f t="array" ref="A5250">_xll.TBXLL_DynamicString(A5249)</f>
        <v>3aikrkiddfjjffjhfjfkjfkkkkkkkkksjjjjjjjjjjjjjjjjjjjjjjjjjjjjhyy67uijjhhgyhduiuidkdj</v>
      </c>
    </row>
    <row r="5251" spans="1:1" x14ac:dyDescent="0.55000000000000004">
      <c r="A5251" t="str" cm="1">
        <f t="array" ref="A5251">_xll.TBXLL_DynamicString(A5250)</f>
        <v>3aikrkiddfjjffjhfjfkjfkkkkkkkkksjjjjjjjjjjjjjjjjjjjjjjjjjjjjhyy67uijjhhgyhduiuidkdj</v>
      </c>
    </row>
    <row r="5252" spans="1:1" x14ac:dyDescent="0.55000000000000004">
      <c r="A5252" t="str" cm="1">
        <f t="array" ref="A5252">_xll.TBXLL_DynamicString(A5251)</f>
        <v>3aikrkiddfjjffjhfjfkjfkkkkkkkkksjjjjjjjjjjjjjjjjjjjjjjjjjjjjhyy67uijjhhgyhduiuidkdj</v>
      </c>
    </row>
    <row r="5253" spans="1:1" x14ac:dyDescent="0.55000000000000004">
      <c r="A5253" t="str" cm="1">
        <f t="array" ref="A5253">_xll.TBXLL_DynamicString(A5252)</f>
        <v>3aikrkiddfjjffjhfjfkjfkkkkkkkkksjjjjjjjjjjjjjjjjjjjjjjjjjjjjhyy67uijjhhgyhduiuidkdj</v>
      </c>
    </row>
    <row r="5254" spans="1:1" x14ac:dyDescent="0.55000000000000004">
      <c r="A5254" t="str" cm="1">
        <f t="array" ref="A5254">_xll.TBXLL_DynamicString(A5253)</f>
        <v>3aikrkiddfjjffjhfjfkjfkkkkkkkkksjjjjjjjjjjjjjjjjjjjjjjjjjjjjhyy67uijjhhgyhduiuidkdj</v>
      </c>
    </row>
    <row r="5255" spans="1:1" x14ac:dyDescent="0.55000000000000004">
      <c r="A5255" t="str" cm="1">
        <f t="array" ref="A5255">_xll.TBXLL_DynamicString(A5254)</f>
        <v>3aikrkiddfjjffjhfjfkjfkkkkkkkkksjjjjjjjjjjjjjjjjjjjjjjjjjjjjhyy67uijjhhgyhduiuidkdj</v>
      </c>
    </row>
    <row r="5256" spans="1:1" x14ac:dyDescent="0.55000000000000004">
      <c r="A5256" t="str" cm="1">
        <f t="array" ref="A5256">_xll.TBXLL_DynamicString(A5255)</f>
        <v>3aikrkiddfjjffjhfjfkjfkkkkkkkkksjjjjjjjjjjjjjjjjjjjjjjjjjjjjhyy67uijjhhgyhduiuidkdj</v>
      </c>
    </row>
    <row r="5257" spans="1:1" x14ac:dyDescent="0.55000000000000004">
      <c r="A5257" t="str" cm="1">
        <f t="array" ref="A5257">_xll.TBXLL_DynamicString(A5256)</f>
        <v>3aikrkiddfjjffjhfjfkjfkkkkkkkkksjjjjjjjjjjjjjjjjjjjjjjjjjjjjhyy67uijjhhgyhduiuidkdj</v>
      </c>
    </row>
    <row r="5258" spans="1:1" x14ac:dyDescent="0.55000000000000004">
      <c r="A5258" t="str" cm="1">
        <f t="array" ref="A5258">_xll.TBXLL_DynamicString(A5257)</f>
        <v>3aikrkiddfjjffjhfjfkjfkkkkkkkkksjjjjjjjjjjjjjjjjjjjjjjjjjjjjhyy67uijjhhgyhduiuidkdj</v>
      </c>
    </row>
    <row r="5259" spans="1:1" x14ac:dyDescent="0.55000000000000004">
      <c r="A5259" t="str" cm="1">
        <f t="array" ref="A5259">_xll.TBXLL_DynamicString(A5258)</f>
        <v>3aikrkiddfjjffjhfjfkjfkkkkkkkkksjjjjjjjjjjjjjjjjjjjjjjjjjjjjhyy67uijjhhgyhduiuidkdj</v>
      </c>
    </row>
    <row r="5260" spans="1:1" x14ac:dyDescent="0.55000000000000004">
      <c r="A5260" t="str" cm="1">
        <f t="array" ref="A5260">_xll.TBXLL_DynamicString(A5259)</f>
        <v>3aikrkiddfjjffjhfjfkjfkkkkkkkkksjjjjjjjjjjjjjjjjjjjjjjjjjjjjhyy67uijjhhgyhduiuidkdj</v>
      </c>
    </row>
    <row r="5261" spans="1:1" x14ac:dyDescent="0.55000000000000004">
      <c r="A5261" t="str" cm="1">
        <f t="array" ref="A5261">_xll.TBXLL_DynamicString(A5260)</f>
        <v>3aikrkiddfjjffjhfjfkjfkkkkkkkkksjjjjjjjjjjjjjjjjjjjjjjjjjjjjhyy67uijjhhgyhduiuidkdj</v>
      </c>
    </row>
    <row r="5262" spans="1:1" x14ac:dyDescent="0.55000000000000004">
      <c r="A5262" t="str" cm="1">
        <f t="array" ref="A5262">_xll.TBXLL_DynamicString(A5261)</f>
        <v>3aikrkiddfjjffjhfjfkjfkkkkkkkkksjjjjjjjjjjjjjjjjjjjjjjjjjjjjhyy67uijjhhgyhduiuidkdj</v>
      </c>
    </row>
    <row r="5263" spans="1:1" x14ac:dyDescent="0.55000000000000004">
      <c r="A5263" t="str" cm="1">
        <f t="array" ref="A5263">_xll.TBXLL_DynamicString(A5262)</f>
        <v>3aikrkiddfjjffjhfjfkjfkkkkkkkkksjjjjjjjjjjjjjjjjjjjjjjjjjjjjhyy67uijjhhgyhduiuidkdj</v>
      </c>
    </row>
    <row r="5264" spans="1:1" x14ac:dyDescent="0.55000000000000004">
      <c r="A5264" t="str" cm="1">
        <f t="array" ref="A5264">_xll.TBXLL_DynamicString(A5263)</f>
        <v>3aikrkiddfjjffjhfjfkjfkkkkkkkkksjjjjjjjjjjjjjjjjjjjjjjjjjjjjhyy67uijjhhgyhduiuidkdj</v>
      </c>
    </row>
    <row r="5265" spans="1:1" x14ac:dyDescent="0.55000000000000004">
      <c r="A5265" t="str" cm="1">
        <f t="array" ref="A5265">_xll.TBXLL_DynamicString(A5264)</f>
        <v>3aikrkiddfjjffjhfjfkjfkkkkkkkkksjjjjjjjjjjjjjjjjjjjjjjjjjjjjhyy67uijjhhgyhduiuidkdj</v>
      </c>
    </row>
    <row r="5266" spans="1:1" x14ac:dyDescent="0.55000000000000004">
      <c r="A5266" t="str" cm="1">
        <f t="array" ref="A5266">_xll.TBXLL_DynamicString(A5265)</f>
        <v>3aikrkiddfjjffjhfjfkjfkkkkkkkkksjjjjjjjjjjjjjjjjjjjjjjjjjjjjhyy67uijjhhgyhduiuidkdj</v>
      </c>
    </row>
    <row r="5267" spans="1:1" x14ac:dyDescent="0.55000000000000004">
      <c r="A5267" t="str" cm="1">
        <f t="array" ref="A5267">_xll.TBXLL_DynamicString(A5266)</f>
        <v>3aikrkiddfjjffjhfjfkjfkkkkkkkkksjjjjjjjjjjjjjjjjjjjjjjjjjjjjhyy67uijjhhgyhduiuidkdj</v>
      </c>
    </row>
    <row r="5268" spans="1:1" x14ac:dyDescent="0.55000000000000004">
      <c r="A5268" t="str" cm="1">
        <f t="array" ref="A5268">_xll.TBXLL_DynamicString(A5267)</f>
        <v>3aikrkiddfjjffjhfjfkjfkkkkkkkkksjjjjjjjjjjjjjjjjjjjjjjjjjjjjhyy67uijjhhgyhduiuidkdj</v>
      </c>
    </row>
    <row r="5269" spans="1:1" x14ac:dyDescent="0.55000000000000004">
      <c r="A5269" t="str" cm="1">
        <f t="array" ref="A5269">_xll.TBXLL_DynamicString(A5268)</f>
        <v>3aikrkiddfjjffjhfjfkjfkkkkkkkkksjjjjjjjjjjjjjjjjjjjjjjjjjjjjhyy67uijjhhgyhduiuidkdj</v>
      </c>
    </row>
    <row r="5270" spans="1:1" x14ac:dyDescent="0.55000000000000004">
      <c r="A5270" t="str" cm="1">
        <f t="array" ref="A5270">_xll.TBXLL_DynamicString(A5269)</f>
        <v>3aikrkiddfjjffjhfjfkjfkkkkkkkkksjjjjjjjjjjjjjjjjjjjjjjjjjjjjhyy67uijjhhgyhduiuidkdj</v>
      </c>
    </row>
    <row r="5271" spans="1:1" x14ac:dyDescent="0.55000000000000004">
      <c r="A5271" t="str" cm="1">
        <f t="array" ref="A5271">_xll.TBXLL_DynamicString(A5270)</f>
        <v>3aikrkiddfjjffjhfjfkjfkkkkkkkkksjjjjjjjjjjjjjjjjjjjjjjjjjjjjhyy67uijjhhgyhduiuidkdj</v>
      </c>
    </row>
    <row r="5272" spans="1:1" x14ac:dyDescent="0.55000000000000004">
      <c r="A5272" t="str" cm="1">
        <f t="array" ref="A5272">_xll.TBXLL_DynamicString(A5271)</f>
        <v>3aikrkiddfjjffjhfjfkjfkkkkkkkkksjjjjjjjjjjjjjjjjjjjjjjjjjjjjhyy67uijjhhgyhduiuidkdj</v>
      </c>
    </row>
    <row r="5273" spans="1:1" x14ac:dyDescent="0.55000000000000004">
      <c r="A5273" t="str" cm="1">
        <f t="array" ref="A5273">_xll.TBXLL_DynamicString(A5272)</f>
        <v>3aikrkiddfjjffjhfjfkjfkkkkkkkkksjjjjjjjjjjjjjjjjjjjjjjjjjjjjhyy67uijjhhgyhduiuidkdj</v>
      </c>
    </row>
    <row r="5274" spans="1:1" x14ac:dyDescent="0.55000000000000004">
      <c r="A5274" t="str" cm="1">
        <f t="array" ref="A5274">_xll.TBXLL_DynamicString(A5273)</f>
        <v>3aikrkiddfjjffjhfjfkjfkkkkkkkkksjjjjjjjjjjjjjjjjjjjjjjjjjjjjhyy67uijjhhgyhduiuidkdj</v>
      </c>
    </row>
    <row r="5275" spans="1:1" x14ac:dyDescent="0.55000000000000004">
      <c r="A5275" t="str" cm="1">
        <f t="array" ref="A5275">_xll.TBXLL_DynamicString(A5274)</f>
        <v>3aikrkiddfjjffjhfjfkjfkkkkkkkkksjjjjjjjjjjjjjjjjjjjjjjjjjjjjhyy67uijjhhgyhduiuidkdj</v>
      </c>
    </row>
    <row r="5276" spans="1:1" x14ac:dyDescent="0.55000000000000004">
      <c r="A5276" t="str" cm="1">
        <f t="array" ref="A5276">_xll.TBXLL_DynamicString(A5275)</f>
        <v>3aikrkiddfjjffjhfjfkjfkkkkkkkkksjjjjjjjjjjjjjjjjjjjjjjjjjjjjhyy67uijjhhgyhduiuidkdj</v>
      </c>
    </row>
    <row r="5277" spans="1:1" x14ac:dyDescent="0.55000000000000004">
      <c r="A5277" t="str" cm="1">
        <f t="array" ref="A5277">_xll.TBXLL_DynamicString(A5276)</f>
        <v>3aikrkiddfjjffjhfjfkjfkkkkkkkkksjjjjjjjjjjjjjjjjjjjjjjjjjjjjhyy67uijjhhgyhduiuidkdj</v>
      </c>
    </row>
    <row r="5278" spans="1:1" x14ac:dyDescent="0.55000000000000004">
      <c r="A5278" t="str" cm="1">
        <f t="array" ref="A5278">_xll.TBXLL_DynamicString(A5277)</f>
        <v>3aikrkiddfjjffjhfjfkjfkkkkkkkkksjjjjjjjjjjjjjjjjjjjjjjjjjjjjhyy67uijjhhgyhduiuidkdj</v>
      </c>
    </row>
    <row r="5279" spans="1:1" x14ac:dyDescent="0.55000000000000004">
      <c r="A5279" t="str" cm="1">
        <f t="array" ref="A5279">_xll.TBXLL_DynamicString(A5278)</f>
        <v>3aikrkiddfjjffjhfjfkjfkkkkkkkkksjjjjjjjjjjjjjjjjjjjjjjjjjjjjhyy67uijjhhgyhduiuidkdj</v>
      </c>
    </row>
    <row r="5280" spans="1:1" x14ac:dyDescent="0.55000000000000004">
      <c r="A5280" t="str" cm="1">
        <f t="array" ref="A5280">_xll.TBXLL_DynamicString(A5279)</f>
        <v>3aikrkiddfjjffjhfjfkjfkkkkkkkkksjjjjjjjjjjjjjjjjjjjjjjjjjjjjhyy67uijjhhgyhduiuidkdj</v>
      </c>
    </row>
    <row r="5281" spans="1:1" x14ac:dyDescent="0.55000000000000004">
      <c r="A5281" t="str" cm="1">
        <f t="array" ref="A5281">_xll.TBXLL_DynamicString(A5280)</f>
        <v>3aikrkiddfjjffjhfjfkjfkkkkkkkkksjjjjjjjjjjjjjjjjjjjjjjjjjjjjhyy67uijjhhgyhduiuidkdj</v>
      </c>
    </row>
    <row r="5282" spans="1:1" x14ac:dyDescent="0.55000000000000004">
      <c r="A5282" t="str" cm="1">
        <f t="array" ref="A5282">_xll.TBXLL_DynamicString(A5281)</f>
        <v>3aikrkiddfjjffjhfjfkjfkkkkkkkkksjjjjjjjjjjjjjjjjjjjjjjjjjjjjhyy67uijjhhgyhduiuidkdj</v>
      </c>
    </row>
    <row r="5283" spans="1:1" x14ac:dyDescent="0.55000000000000004">
      <c r="A5283" t="str" cm="1">
        <f t="array" ref="A5283">_xll.TBXLL_DynamicString(A5282)</f>
        <v>3aikrkiddfjjffjhfjfkjfkkkkkkkkksjjjjjjjjjjjjjjjjjjjjjjjjjjjjhyy67uijjhhgyhduiuidkdj</v>
      </c>
    </row>
    <row r="5284" spans="1:1" x14ac:dyDescent="0.55000000000000004">
      <c r="A5284" t="str" cm="1">
        <f t="array" ref="A5284">_xll.TBXLL_DynamicString(A5283)</f>
        <v>3aikrkiddfjjffjhfjfkjfkkkkkkkkksjjjjjjjjjjjjjjjjjjjjjjjjjjjjhyy67uijjhhgyhduiuidkdj</v>
      </c>
    </row>
    <row r="5285" spans="1:1" x14ac:dyDescent="0.55000000000000004">
      <c r="A5285" t="str" cm="1">
        <f t="array" ref="A5285">_xll.TBXLL_DynamicString(A5284)</f>
        <v>3aikrkiddfjjffjhfjfkjfkkkkkkkkksjjjjjjjjjjjjjjjjjjjjjjjjjjjjhyy67uijjhhgyhduiuidkdj</v>
      </c>
    </row>
    <row r="5286" spans="1:1" x14ac:dyDescent="0.55000000000000004">
      <c r="A5286" t="str" cm="1">
        <f t="array" ref="A5286">_xll.TBXLL_DynamicString(A5285)</f>
        <v>3aikrkiddfjjffjhfjfkjfkkkkkkkkksjjjjjjjjjjjjjjjjjjjjjjjjjjjjhyy67uijjhhgyhduiuidkdj</v>
      </c>
    </row>
    <row r="5287" spans="1:1" x14ac:dyDescent="0.55000000000000004">
      <c r="A5287" t="str" cm="1">
        <f t="array" ref="A5287">_xll.TBXLL_DynamicString(A5286)</f>
        <v>3aikrkiddfjjffjhfjfkjfkkkkkkkkksjjjjjjjjjjjjjjjjjjjjjjjjjjjjhyy67uijjhhgyhduiuidkdj</v>
      </c>
    </row>
    <row r="5288" spans="1:1" x14ac:dyDescent="0.55000000000000004">
      <c r="A5288" t="str" cm="1">
        <f t="array" ref="A5288">_xll.TBXLL_DynamicString(A5287)</f>
        <v>3aikrkiddfjjffjhfjfkjfkkkkkkkkksjjjjjjjjjjjjjjjjjjjjjjjjjjjjhyy67uijjhhgyhduiuidkdj</v>
      </c>
    </row>
    <row r="5289" spans="1:1" x14ac:dyDescent="0.55000000000000004">
      <c r="A5289" t="str" cm="1">
        <f t="array" ref="A5289">_xll.TBXLL_DynamicString(A5288)</f>
        <v>3aikrkiddfjjffjhfjfkjfkkkkkkkkksjjjjjjjjjjjjjjjjjjjjjjjjjjjjhyy67uijjhhgyhduiuidkdj</v>
      </c>
    </row>
    <row r="5290" spans="1:1" x14ac:dyDescent="0.55000000000000004">
      <c r="A5290" t="str" cm="1">
        <f t="array" ref="A5290">_xll.TBXLL_DynamicString(A5289)</f>
        <v>3aikrkiddfjjffjhfjfkjfkkkkkkkkksjjjjjjjjjjjjjjjjjjjjjjjjjjjjhyy67uijjhhgyhduiuidkdj</v>
      </c>
    </row>
    <row r="5291" spans="1:1" x14ac:dyDescent="0.55000000000000004">
      <c r="A5291" t="str" cm="1">
        <f t="array" ref="A5291">_xll.TBXLL_DynamicString(A5290)</f>
        <v>3aikrkiddfjjffjhfjfkjfkkkkkkkkksjjjjjjjjjjjjjjjjjjjjjjjjjjjjhyy67uijjhhgyhduiuidkdj</v>
      </c>
    </row>
    <row r="5292" spans="1:1" x14ac:dyDescent="0.55000000000000004">
      <c r="A5292" t="str" cm="1">
        <f t="array" ref="A5292">_xll.TBXLL_DynamicString(A5291)</f>
        <v>3aikrkiddfjjffjhfjfkjfkkkkkkkkksjjjjjjjjjjjjjjjjjjjjjjjjjjjjhyy67uijjhhgyhduiuidkdj</v>
      </c>
    </row>
    <row r="5293" spans="1:1" x14ac:dyDescent="0.55000000000000004">
      <c r="A5293" t="str" cm="1">
        <f t="array" ref="A5293">_xll.TBXLL_DynamicString(A5292)</f>
        <v>3aikrkiddfjjffjhfjfkjfkkkkkkkkksjjjjjjjjjjjjjjjjjjjjjjjjjjjjhyy67uijjhhgyhduiuidkdj</v>
      </c>
    </row>
    <row r="5294" spans="1:1" x14ac:dyDescent="0.55000000000000004">
      <c r="A5294" t="str" cm="1">
        <f t="array" ref="A5294">_xll.TBXLL_DynamicString(A5293)</f>
        <v>3aikrkiddfjjffjhfjfkjfkkkkkkkkksjjjjjjjjjjjjjjjjjjjjjjjjjjjjhyy67uijjhhgyhduiuidkdj</v>
      </c>
    </row>
    <row r="5295" spans="1:1" x14ac:dyDescent="0.55000000000000004">
      <c r="A5295" t="str" cm="1">
        <f t="array" ref="A5295">_xll.TBXLL_DynamicString(A5294)</f>
        <v>3aikrkiddfjjffjhfjfkjfkkkkkkkkksjjjjjjjjjjjjjjjjjjjjjjjjjjjjhyy67uijjhhgyhduiuidkdj</v>
      </c>
    </row>
    <row r="5296" spans="1:1" x14ac:dyDescent="0.55000000000000004">
      <c r="A5296" t="str" cm="1">
        <f t="array" ref="A5296">_xll.TBXLL_DynamicString(A5295)</f>
        <v>3aikrkiddfjjffjhfjfkjfkkkkkkkkksjjjjjjjjjjjjjjjjjjjjjjjjjjjjhyy67uijjhhgyhduiuidkdj</v>
      </c>
    </row>
    <row r="5297" spans="1:1" x14ac:dyDescent="0.55000000000000004">
      <c r="A5297" t="str" cm="1">
        <f t="array" ref="A5297">_xll.TBXLL_DynamicString(A5296)</f>
        <v>3aikrkiddfjjffjhfjfkjfkkkkkkkkksjjjjjjjjjjjjjjjjjjjjjjjjjjjjhyy67uijjhhgyhduiuidkdj</v>
      </c>
    </row>
    <row r="5298" spans="1:1" x14ac:dyDescent="0.55000000000000004">
      <c r="A5298" t="str" cm="1">
        <f t="array" ref="A5298">_xll.TBXLL_DynamicString(A5297)</f>
        <v>3aikrkiddfjjffjhfjfkjfkkkkkkkkksjjjjjjjjjjjjjjjjjjjjjjjjjjjjhyy67uijjhhgyhduiuidkdj</v>
      </c>
    </row>
    <row r="5299" spans="1:1" x14ac:dyDescent="0.55000000000000004">
      <c r="A5299" t="str" cm="1">
        <f t="array" ref="A5299">_xll.TBXLL_DynamicString(A5298)</f>
        <v>3aikrkiddfjjffjhfjfkjfkkkkkkkkksjjjjjjjjjjjjjjjjjjjjjjjjjjjjhyy67uijjhhgyhduiuidkdj</v>
      </c>
    </row>
    <row r="5300" spans="1:1" x14ac:dyDescent="0.55000000000000004">
      <c r="A5300" t="str" cm="1">
        <f t="array" ref="A5300">_xll.TBXLL_DynamicString(A5299)</f>
        <v>3aikrkiddfjjffjhfjfkjfkkkkkkkkksjjjjjjjjjjjjjjjjjjjjjjjjjjjjhyy67uijjhhgyhduiuidkdj</v>
      </c>
    </row>
    <row r="5301" spans="1:1" x14ac:dyDescent="0.55000000000000004">
      <c r="A5301" t="str" cm="1">
        <f t="array" ref="A5301">_xll.TBXLL_DynamicString(A5300)</f>
        <v>3aikrkiddfjjffjhfjfkjfkkkkkkkkksjjjjjjjjjjjjjjjjjjjjjjjjjjjjhyy67uijjhhgyhduiuidkdj</v>
      </c>
    </row>
    <row r="5302" spans="1:1" x14ac:dyDescent="0.55000000000000004">
      <c r="A5302" t="str" cm="1">
        <f t="array" ref="A5302">_xll.TBXLL_DynamicString(A5301)</f>
        <v>3aikrkiddfjjffjhfjfkjfkkkkkkkkksjjjjjjjjjjjjjjjjjjjjjjjjjjjjhyy67uijjhhgyhduiuidkdj</v>
      </c>
    </row>
    <row r="5303" spans="1:1" x14ac:dyDescent="0.55000000000000004">
      <c r="A5303" t="str" cm="1">
        <f t="array" ref="A5303">_xll.TBXLL_DynamicString(A5302)</f>
        <v>3aikrkiddfjjffjhfjfkjfkkkkkkkkksjjjjjjjjjjjjjjjjjjjjjjjjjjjjhyy67uijjhhgyhduiuidkdj</v>
      </c>
    </row>
    <row r="5304" spans="1:1" x14ac:dyDescent="0.55000000000000004">
      <c r="A5304" t="str" cm="1">
        <f t="array" ref="A5304">_xll.TBXLL_DynamicString(A5303)</f>
        <v>3aikrkiddfjjffjhfjfkjfkkkkkkkkksjjjjjjjjjjjjjjjjjjjjjjjjjjjjhyy67uijjhhgyhduiuidkdj</v>
      </c>
    </row>
    <row r="5305" spans="1:1" x14ac:dyDescent="0.55000000000000004">
      <c r="A5305" t="str" cm="1">
        <f t="array" ref="A5305">_xll.TBXLL_DynamicString(A5304)</f>
        <v>3aikrkiddfjjffjhfjfkjfkkkkkkkkksjjjjjjjjjjjjjjjjjjjjjjjjjjjjhyy67uijjhhgyhduiuidkdj</v>
      </c>
    </row>
    <row r="5306" spans="1:1" x14ac:dyDescent="0.55000000000000004">
      <c r="A5306" t="str" cm="1">
        <f t="array" ref="A5306">_xll.TBXLL_DynamicString(A5305)</f>
        <v>3aikrkiddfjjffjhfjfkjfkkkkkkkkksjjjjjjjjjjjjjjjjjjjjjjjjjjjjhyy67uijjhhgyhduiuidkdj</v>
      </c>
    </row>
    <row r="5307" spans="1:1" x14ac:dyDescent="0.55000000000000004">
      <c r="A5307" t="str" cm="1">
        <f t="array" ref="A5307">_xll.TBXLL_DynamicString(A5306)</f>
        <v>3aikrkiddfjjffjhfjfkjfkkkkkkkkksjjjjjjjjjjjjjjjjjjjjjjjjjjjjhyy67uijjhhgyhduiuidkdj</v>
      </c>
    </row>
    <row r="5308" spans="1:1" x14ac:dyDescent="0.55000000000000004">
      <c r="A5308" t="str" cm="1">
        <f t="array" ref="A5308">_xll.TBXLL_DynamicString(A5307)</f>
        <v>3aikrkiddfjjffjhfjfkjfkkkkkkkkksjjjjjjjjjjjjjjjjjjjjjjjjjjjjhyy67uijjhhgyhduiuidkdj</v>
      </c>
    </row>
    <row r="5309" spans="1:1" x14ac:dyDescent="0.55000000000000004">
      <c r="A5309" t="str" cm="1">
        <f t="array" ref="A5309">_xll.TBXLL_DynamicString(A5308)</f>
        <v>3aikrkiddfjjffjhfjfkjfkkkkkkkkksjjjjjjjjjjjjjjjjjjjjjjjjjjjjhyy67uijjhhgyhduiuidkdj</v>
      </c>
    </row>
    <row r="5310" spans="1:1" x14ac:dyDescent="0.55000000000000004">
      <c r="A5310" t="str" cm="1">
        <f t="array" ref="A5310">_xll.TBXLL_DynamicString(A5309)</f>
        <v>3aikrkiddfjjffjhfjfkjfkkkkkkkkksjjjjjjjjjjjjjjjjjjjjjjjjjjjjhyy67uijjhhgyhduiuidkdj</v>
      </c>
    </row>
    <row r="5311" spans="1:1" x14ac:dyDescent="0.55000000000000004">
      <c r="A5311" t="str" cm="1">
        <f t="array" ref="A5311">_xll.TBXLL_DynamicString(A5310)</f>
        <v>3aikrkiddfjjffjhfjfkjfkkkkkkkkksjjjjjjjjjjjjjjjjjjjjjjjjjjjjhyy67uijjhhgyhduiuidkdj</v>
      </c>
    </row>
    <row r="5312" spans="1:1" x14ac:dyDescent="0.55000000000000004">
      <c r="A5312" t="str" cm="1">
        <f t="array" ref="A5312">_xll.TBXLL_DynamicString(A5311)</f>
        <v>3aikrkiddfjjffjhfjfkjfkkkkkkkkksjjjjjjjjjjjjjjjjjjjjjjjjjjjjhyy67uijjhhgyhduiuidkdj</v>
      </c>
    </row>
    <row r="5313" spans="1:1" x14ac:dyDescent="0.55000000000000004">
      <c r="A5313" t="str" cm="1">
        <f t="array" ref="A5313">_xll.TBXLL_DynamicString(A5312)</f>
        <v>3aikrkiddfjjffjhfjfkjfkkkkkkkkksjjjjjjjjjjjjjjjjjjjjjjjjjjjjhyy67uijjhhgyhduiuidkdj</v>
      </c>
    </row>
    <row r="5314" spans="1:1" x14ac:dyDescent="0.55000000000000004">
      <c r="A5314" t="str" cm="1">
        <f t="array" ref="A5314">_xll.TBXLL_DynamicString(A5313)</f>
        <v>3aikrkiddfjjffjhfjfkjfkkkkkkkkksjjjjjjjjjjjjjjjjjjjjjjjjjjjjhyy67uijjhhgyhduiuidkdj</v>
      </c>
    </row>
    <row r="5315" spans="1:1" x14ac:dyDescent="0.55000000000000004">
      <c r="A5315" t="str" cm="1">
        <f t="array" ref="A5315">_xll.TBXLL_DynamicString(A5314)</f>
        <v>3aikrkiddfjjffjhfjfkjfkkkkkkkkksjjjjjjjjjjjjjjjjjjjjjjjjjjjjhyy67uijjhhgyhduiuidkdj</v>
      </c>
    </row>
    <row r="5316" spans="1:1" x14ac:dyDescent="0.55000000000000004">
      <c r="A5316" t="str" cm="1">
        <f t="array" ref="A5316">_xll.TBXLL_DynamicString(A5315)</f>
        <v>3aikrkiddfjjffjhfjfkjfkkkkkkkkksjjjjjjjjjjjjjjjjjjjjjjjjjjjjhyy67uijjhhgyhduiuidkdj</v>
      </c>
    </row>
    <row r="5317" spans="1:1" x14ac:dyDescent="0.55000000000000004">
      <c r="A5317" t="str" cm="1">
        <f t="array" ref="A5317">_xll.TBXLL_DynamicString(A5316)</f>
        <v>3aikrkiddfjjffjhfjfkjfkkkkkkkkksjjjjjjjjjjjjjjjjjjjjjjjjjjjjhyy67uijjhhgyhduiuidkdj</v>
      </c>
    </row>
    <row r="5318" spans="1:1" x14ac:dyDescent="0.55000000000000004">
      <c r="A5318" t="str" cm="1">
        <f t="array" ref="A5318">_xll.TBXLL_DynamicString(A5317)</f>
        <v>3aikrkiddfjjffjhfjfkjfkkkkkkkkksjjjjjjjjjjjjjjjjjjjjjjjjjjjjhyy67uijjhhgyhduiuidkdj</v>
      </c>
    </row>
    <row r="5319" spans="1:1" x14ac:dyDescent="0.55000000000000004">
      <c r="A5319" t="str" cm="1">
        <f t="array" ref="A5319">_xll.TBXLL_DynamicString(A5318)</f>
        <v>3aikrkiddfjjffjhfjfkjfkkkkkkkkksjjjjjjjjjjjjjjjjjjjjjjjjjjjjhyy67uijjhhgyhduiuidkdj</v>
      </c>
    </row>
    <row r="5320" spans="1:1" x14ac:dyDescent="0.55000000000000004">
      <c r="A5320" t="str" cm="1">
        <f t="array" ref="A5320">_xll.TBXLL_DynamicString(A5319)</f>
        <v>3aikrkiddfjjffjhfjfkjfkkkkkkkkksjjjjjjjjjjjjjjjjjjjjjjjjjjjjhyy67uijjhhgyhduiuidkdj</v>
      </c>
    </row>
    <row r="5321" spans="1:1" x14ac:dyDescent="0.55000000000000004">
      <c r="A5321" t="str" cm="1">
        <f t="array" ref="A5321">_xll.TBXLL_DynamicString(A5320)</f>
        <v>3aikrkiddfjjffjhfjfkjfkkkkkkkkksjjjjjjjjjjjjjjjjjjjjjjjjjjjjhyy67uijjhhgyhduiuidkdj</v>
      </c>
    </row>
    <row r="5322" spans="1:1" x14ac:dyDescent="0.55000000000000004">
      <c r="A5322" t="str" cm="1">
        <f t="array" ref="A5322">_xll.TBXLL_DynamicString(A5321)</f>
        <v>3aikrkiddfjjffjhfjfkjfkkkkkkkkksjjjjjjjjjjjjjjjjjjjjjjjjjjjjhyy67uijjhhgyhduiuidkdj</v>
      </c>
    </row>
    <row r="5323" spans="1:1" x14ac:dyDescent="0.55000000000000004">
      <c r="A5323" t="str" cm="1">
        <f t="array" ref="A5323">_xll.TBXLL_DynamicString(A5322)</f>
        <v>3aikrkiddfjjffjhfjfkjfkkkkkkkkksjjjjjjjjjjjjjjjjjjjjjjjjjjjjhyy67uijjhhgyhduiuidkdj</v>
      </c>
    </row>
    <row r="5324" spans="1:1" x14ac:dyDescent="0.55000000000000004">
      <c r="A5324" t="str" cm="1">
        <f t="array" ref="A5324">_xll.TBXLL_DynamicString(A5323)</f>
        <v>3aikrkiddfjjffjhfjfkjfkkkkkkkkksjjjjjjjjjjjjjjjjjjjjjjjjjjjjhyy67uijjhhgyhduiuidkdj</v>
      </c>
    </row>
    <row r="5325" spans="1:1" x14ac:dyDescent="0.55000000000000004">
      <c r="A5325" t="str" cm="1">
        <f t="array" ref="A5325">_xll.TBXLL_DynamicString(A5324)</f>
        <v>3aikrkiddfjjffjhfjfkjfkkkkkkkkksjjjjjjjjjjjjjjjjjjjjjjjjjjjjhyy67uijjhhgyhduiuidkdj</v>
      </c>
    </row>
    <row r="5326" spans="1:1" x14ac:dyDescent="0.55000000000000004">
      <c r="A5326" t="str" cm="1">
        <f t="array" ref="A5326">_xll.TBXLL_DynamicString(A5325)</f>
        <v>3aikrkiddfjjffjhfjfkjfkkkkkkkkksjjjjjjjjjjjjjjjjjjjjjjjjjjjjhyy67uijjhhgyhduiuidkdj</v>
      </c>
    </row>
    <row r="5327" spans="1:1" x14ac:dyDescent="0.55000000000000004">
      <c r="A5327" t="str" cm="1">
        <f t="array" ref="A5327">_xll.TBXLL_DynamicString(A5326)</f>
        <v>3aikrkiddfjjffjhfjfkjfkkkkkkkkksjjjjjjjjjjjjjjjjjjjjjjjjjjjjhyy67uijjhhgyhduiuidkdj</v>
      </c>
    </row>
    <row r="5328" spans="1:1" x14ac:dyDescent="0.55000000000000004">
      <c r="A5328" t="str" cm="1">
        <f t="array" ref="A5328">_xll.TBXLL_DynamicString(A5327)</f>
        <v>3aikrkiddfjjffjhfjfkjfkkkkkkkkksjjjjjjjjjjjjjjjjjjjjjjjjjjjjhyy67uijjhhgyhduiuidkdj</v>
      </c>
    </row>
    <row r="5329" spans="1:1" x14ac:dyDescent="0.55000000000000004">
      <c r="A5329" t="str" cm="1">
        <f t="array" ref="A5329">_xll.TBXLL_DynamicString(A5328)</f>
        <v>3aikrkiddfjjffjhfjfkjfkkkkkkkkksjjjjjjjjjjjjjjjjjjjjjjjjjjjjhyy67uijjhhgyhduiuidkdj</v>
      </c>
    </row>
    <row r="5330" spans="1:1" x14ac:dyDescent="0.55000000000000004">
      <c r="A5330" t="str" cm="1">
        <f t="array" ref="A5330">_xll.TBXLL_DynamicString(A5329)</f>
        <v>3aikrkiddfjjffjhfjfkjfkkkkkkkkksjjjjjjjjjjjjjjjjjjjjjjjjjjjjhyy67uijjhhgyhduiuidkdj</v>
      </c>
    </row>
    <row r="5331" spans="1:1" x14ac:dyDescent="0.55000000000000004">
      <c r="A5331" t="str" cm="1">
        <f t="array" ref="A5331">_xll.TBXLL_DynamicString(A5330)</f>
        <v>3aikrkiddfjjffjhfjfkjfkkkkkkkkksjjjjjjjjjjjjjjjjjjjjjjjjjjjjhyy67uijjhhgyhduiuidkdj</v>
      </c>
    </row>
    <row r="5332" spans="1:1" x14ac:dyDescent="0.55000000000000004">
      <c r="A5332" t="str" cm="1">
        <f t="array" ref="A5332">_xll.TBXLL_DynamicString(A5331)</f>
        <v>3aikrkiddfjjffjhfjfkjfkkkkkkkkksjjjjjjjjjjjjjjjjjjjjjjjjjjjjhyy67uijjhhgyhduiuidkdj</v>
      </c>
    </row>
    <row r="5333" spans="1:1" x14ac:dyDescent="0.55000000000000004">
      <c r="A5333" t="str" cm="1">
        <f t="array" ref="A5333">_xll.TBXLL_DynamicString(A5332)</f>
        <v>3aikrkiddfjjffjhfjfkjfkkkkkkkkksjjjjjjjjjjjjjjjjjjjjjjjjjjjjhyy67uijjhhgyhduiuidkdj</v>
      </c>
    </row>
    <row r="5334" spans="1:1" x14ac:dyDescent="0.55000000000000004">
      <c r="A5334" t="str" cm="1">
        <f t="array" ref="A5334">_xll.TBXLL_DynamicString(A5333)</f>
        <v>3aikrkiddfjjffjhfjfkjfkkkkkkkkksjjjjjjjjjjjjjjjjjjjjjjjjjjjjhyy67uijjhhgyhduiuidkdj</v>
      </c>
    </row>
    <row r="5335" spans="1:1" x14ac:dyDescent="0.55000000000000004">
      <c r="A5335" t="str" cm="1">
        <f t="array" ref="A5335">_xll.TBXLL_DynamicString(A5334)</f>
        <v>3aikrkiddfjjffjhfjfkjfkkkkkkkkksjjjjjjjjjjjjjjjjjjjjjjjjjjjjhyy67uijjhhgyhduiuidkdj</v>
      </c>
    </row>
    <row r="5336" spans="1:1" x14ac:dyDescent="0.55000000000000004">
      <c r="A5336" t="str" cm="1">
        <f t="array" ref="A5336">_xll.TBXLL_DynamicString(A5335)</f>
        <v>3aikrkiddfjjffjhfjfkjfkkkkkkkkksjjjjjjjjjjjjjjjjjjjjjjjjjjjjhyy67uijjhhgyhduiuidkdj</v>
      </c>
    </row>
    <row r="5337" spans="1:1" x14ac:dyDescent="0.55000000000000004">
      <c r="A5337" t="str" cm="1">
        <f t="array" ref="A5337">_xll.TBXLL_DynamicString(A5336)</f>
        <v>3aikrkiddfjjffjhfjfkjfkkkkkkkkksjjjjjjjjjjjjjjjjjjjjjjjjjjjjhyy67uijjhhgyhduiuidkdj</v>
      </c>
    </row>
    <row r="5338" spans="1:1" x14ac:dyDescent="0.55000000000000004">
      <c r="A5338" t="str" cm="1">
        <f t="array" ref="A5338">_xll.TBXLL_DynamicString(A5337)</f>
        <v>3aikrkiddfjjffjhfjfkjfkkkkkkkkksjjjjjjjjjjjjjjjjjjjjjjjjjjjjhyy67uijjhhgyhduiuidkdj</v>
      </c>
    </row>
    <row r="5339" spans="1:1" x14ac:dyDescent="0.55000000000000004">
      <c r="A5339" t="str" cm="1">
        <f t="array" ref="A5339">_xll.TBXLL_DynamicString(A5338)</f>
        <v>3aikrkiddfjjffjhfjfkjfkkkkkkkkksjjjjjjjjjjjjjjjjjjjjjjjjjjjjhyy67uijjhhgyhduiuidkdj</v>
      </c>
    </row>
    <row r="5340" spans="1:1" x14ac:dyDescent="0.55000000000000004">
      <c r="A5340" t="str" cm="1">
        <f t="array" ref="A5340">_xll.TBXLL_DynamicString(A5339)</f>
        <v>3aikrkiddfjjffjhfjfkjfkkkkkkkkksjjjjjjjjjjjjjjjjjjjjjjjjjjjjhyy67uijjhhgyhduiuidkdj</v>
      </c>
    </row>
    <row r="5341" spans="1:1" x14ac:dyDescent="0.55000000000000004">
      <c r="A5341" t="str" cm="1">
        <f t="array" ref="A5341">_xll.TBXLL_DynamicString(A5340)</f>
        <v>3aikrkiddfjjffjhfjfkjfkkkkkkkkksjjjjjjjjjjjjjjjjjjjjjjjjjjjjhyy67uijjhhgyhduiuidkdj</v>
      </c>
    </row>
    <row r="5342" spans="1:1" x14ac:dyDescent="0.55000000000000004">
      <c r="A5342" t="str" cm="1">
        <f t="array" ref="A5342">_xll.TBXLL_DynamicString(A5341)</f>
        <v>3aikrkiddfjjffjhfjfkjfkkkkkkkkksjjjjjjjjjjjjjjjjjjjjjjjjjjjjhyy67uijjhhgyhduiuidkdj</v>
      </c>
    </row>
    <row r="5343" spans="1:1" x14ac:dyDescent="0.55000000000000004">
      <c r="A5343" t="str" cm="1">
        <f t="array" ref="A5343">_xll.TBXLL_DynamicString(A5342)</f>
        <v>3aikrkiddfjjffjhfjfkjfkkkkkkkkksjjjjjjjjjjjjjjjjjjjjjjjjjjjjhyy67uijjhhgyhduiuidkdj</v>
      </c>
    </row>
    <row r="5344" spans="1:1" x14ac:dyDescent="0.55000000000000004">
      <c r="A5344" t="str" cm="1">
        <f t="array" ref="A5344">_xll.TBXLL_DynamicString(A5343)</f>
        <v>3aikrkiddfjjffjhfjfkjfkkkkkkkkksjjjjjjjjjjjjjjjjjjjjjjjjjjjjhyy67uijjhhgyhduiuidkdj</v>
      </c>
    </row>
    <row r="5345" spans="1:1" x14ac:dyDescent="0.55000000000000004">
      <c r="A5345" t="str" cm="1">
        <f t="array" ref="A5345">_xll.TBXLL_DynamicString(A5344)</f>
        <v>3aikrkiddfjjffjhfjfkjfkkkkkkkkksjjjjjjjjjjjjjjjjjjjjjjjjjjjjhyy67uijjhhgyhduiuidkdj</v>
      </c>
    </row>
    <row r="5346" spans="1:1" x14ac:dyDescent="0.55000000000000004">
      <c r="A5346" t="str" cm="1">
        <f t="array" ref="A5346">_xll.TBXLL_DynamicString(A5345)</f>
        <v>3aikrkiddfjjffjhfjfkjfkkkkkkkkksjjjjjjjjjjjjjjjjjjjjjjjjjjjjhyy67uijjhhgyhduiuidkdj</v>
      </c>
    </row>
    <row r="5347" spans="1:1" x14ac:dyDescent="0.55000000000000004">
      <c r="A5347" t="str" cm="1">
        <f t="array" ref="A5347">_xll.TBXLL_DynamicString(A5346)</f>
        <v>3aikrkiddfjjffjhfjfkjfkkkkkkkkksjjjjjjjjjjjjjjjjjjjjjjjjjjjjhyy67uijjhhgyhduiuidkdj</v>
      </c>
    </row>
    <row r="5348" spans="1:1" x14ac:dyDescent="0.55000000000000004">
      <c r="A5348" t="str" cm="1">
        <f t="array" ref="A5348">_xll.TBXLL_DynamicString(A5347)</f>
        <v>3aikrkiddfjjffjhfjfkjfkkkkkkkkksjjjjjjjjjjjjjjjjjjjjjjjjjjjjhyy67uijjhhgyhduiuidkdj</v>
      </c>
    </row>
    <row r="5349" spans="1:1" x14ac:dyDescent="0.55000000000000004">
      <c r="A5349" t="str" cm="1">
        <f t="array" ref="A5349">_xll.TBXLL_DynamicString(A5348)</f>
        <v>3aikrkiddfjjffjhfjfkjfkkkkkkkkksjjjjjjjjjjjjjjjjjjjjjjjjjjjjhyy67uijjhhgyhduiuidkdj</v>
      </c>
    </row>
    <row r="5350" spans="1:1" x14ac:dyDescent="0.55000000000000004">
      <c r="A5350" t="str" cm="1">
        <f t="array" ref="A5350">_xll.TBXLL_DynamicString(A5349)</f>
        <v>3aikrkiddfjjffjhfjfkjfkkkkkkkkksjjjjjjjjjjjjjjjjjjjjjjjjjjjjhyy67uijjhhgyhduiuidkdj</v>
      </c>
    </row>
    <row r="5351" spans="1:1" x14ac:dyDescent="0.55000000000000004">
      <c r="A5351" t="str" cm="1">
        <f t="array" ref="A5351">_xll.TBXLL_DynamicString(A5350)</f>
        <v>3aikrkiddfjjffjhfjfkjfkkkkkkkkksjjjjjjjjjjjjjjjjjjjjjjjjjjjjhyy67uijjhhgyhduiuidkdj</v>
      </c>
    </row>
    <row r="5352" spans="1:1" x14ac:dyDescent="0.55000000000000004">
      <c r="A5352" t="str" cm="1">
        <f t="array" ref="A5352">_xll.TBXLL_DynamicString(A5351)</f>
        <v>3aikrkiddfjjffjhfjfkjfkkkkkkkkksjjjjjjjjjjjjjjjjjjjjjjjjjjjjhyy67uijjhhgyhduiuidkdj</v>
      </c>
    </row>
    <row r="5353" spans="1:1" x14ac:dyDescent="0.55000000000000004">
      <c r="A5353" t="str" cm="1">
        <f t="array" ref="A5353">_xll.TBXLL_DynamicString(A5352)</f>
        <v>3aikrkiddfjjffjhfjfkjfkkkkkkkkksjjjjjjjjjjjjjjjjjjjjjjjjjjjjhyy67uijjhhgyhduiuidkdj</v>
      </c>
    </row>
    <row r="5354" spans="1:1" x14ac:dyDescent="0.55000000000000004">
      <c r="A5354" t="str" cm="1">
        <f t="array" ref="A5354">_xll.TBXLL_DynamicString(A5353)</f>
        <v>3aikrkiddfjjffjhfjfkjfkkkkkkkkksjjjjjjjjjjjjjjjjjjjjjjjjjjjjhyy67uijjhhgyhduiuidkdj</v>
      </c>
    </row>
    <row r="5355" spans="1:1" x14ac:dyDescent="0.55000000000000004">
      <c r="A5355" t="str" cm="1">
        <f t="array" ref="A5355">_xll.TBXLL_DynamicString(A5354)</f>
        <v>3aikrkiddfjjffjhfjfkjfkkkkkkkkksjjjjjjjjjjjjjjjjjjjjjjjjjjjjhyy67uijjhhgyhduiuidkdj</v>
      </c>
    </row>
    <row r="5356" spans="1:1" x14ac:dyDescent="0.55000000000000004">
      <c r="A5356" t="str" cm="1">
        <f t="array" ref="A5356">_xll.TBXLL_DynamicString(A5355)</f>
        <v>3aikrkiddfjjffjhfjfkjfkkkkkkkkksjjjjjjjjjjjjjjjjjjjjjjjjjjjjhyy67uijjhhgyhduiuidkdj</v>
      </c>
    </row>
    <row r="5357" spans="1:1" x14ac:dyDescent="0.55000000000000004">
      <c r="A5357" t="str" cm="1">
        <f t="array" ref="A5357">_xll.TBXLL_DynamicString(A5356)</f>
        <v>3aikrkiddfjjffjhfjfkjfkkkkkkkkksjjjjjjjjjjjjjjjjjjjjjjjjjjjjhyy67uijjhhgyhduiuidkdj</v>
      </c>
    </row>
    <row r="5358" spans="1:1" x14ac:dyDescent="0.55000000000000004">
      <c r="A5358" t="str" cm="1">
        <f t="array" ref="A5358">_xll.TBXLL_DynamicString(A5357)</f>
        <v>3aikrkiddfjjffjhfjfkjfkkkkkkkkksjjjjjjjjjjjjjjjjjjjjjjjjjjjjhyy67uijjhhgyhduiuidkdj</v>
      </c>
    </row>
    <row r="5359" spans="1:1" x14ac:dyDescent="0.55000000000000004">
      <c r="A5359" t="str" cm="1">
        <f t="array" ref="A5359">_xll.TBXLL_DynamicString(A5358)</f>
        <v>3aikrkiddfjjffjhfjfkjfkkkkkkkkksjjjjjjjjjjjjjjjjjjjjjjjjjjjjhyy67uijjhhgyhduiuidkdj</v>
      </c>
    </row>
    <row r="5360" spans="1:1" x14ac:dyDescent="0.55000000000000004">
      <c r="A5360" t="str" cm="1">
        <f t="array" ref="A5360">_xll.TBXLL_DynamicString(A5359)</f>
        <v>3aikrkiddfjjffjhfjfkjfkkkkkkkkksjjjjjjjjjjjjjjjjjjjjjjjjjjjjhyy67uijjhhgyhduiuidkdj</v>
      </c>
    </row>
    <row r="5361" spans="1:1" x14ac:dyDescent="0.55000000000000004">
      <c r="A5361" t="str" cm="1">
        <f t="array" ref="A5361">_xll.TBXLL_DynamicString(A5360)</f>
        <v>3aikrkiddfjjffjhfjfkjfkkkkkkkkksjjjjjjjjjjjjjjjjjjjjjjjjjjjjhyy67uijjhhgyhduiuidkdj</v>
      </c>
    </row>
    <row r="5362" spans="1:1" x14ac:dyDescent="0.55000000000000004">
      <c r="A5362" t="str" cm="1">
        <f t="array" ref="A5362">_xll.TBXLL_DynamicString(A5361)</f>
        <v>3aikrkiddfjjffjhfjfkjfkkkkkkkkksjjjjjjjjjjjjjjjjjjjjjjjjjjjjhyy67uijjhhgyhduiuidkdj</v>
      </c>
    </row>
    <row r="5363" spans="1:1" x14ac:dyDescent="0.55000000000000004">
      <c r="A5363" t="str" cm="1">
        <f t="array" ref="A5363">_xll.TBXLL_DynamicString(A5362)</f>
        <v>3aikrkiddfjjffjhfjfkjfkkkkkkkkksjjjjjjjjjjjjjjjjjjjjjjjjjjjjhyy67uijjhhgyhduiuidkdj</v>
      </c>
    </row>
    <row r="5364" spans="1:1" x14ac:dyDescent="0.55000000000000004">
      <c r="A5364" t="str" cm="1">
        <f t="array" ref="A5364">_xll.TBXLL_DynamicString(A5363)</f>
        <v>3aikrkiddfjjffjhfjfkjfkkkkkkkkksjjjjjjjjjjjjjjjjjjjjjjjjjjjjhyy67uijjhhgyhduiuidkdj</v>
      </c>
    </row>
    <row r="5365" spans="1:1" x14ac:dyDescent="0.55000000000000004">
      <c r="A5365" t="str" cm="1">
        <f t="array" ref="A5365">_xll.TBXLL_DynamicString(A5364)</f>
        <v>3aikrkiddfjjffjhfjfkjfkkkkkkkkksjjjjjjjjjjjjjjjjjjjjjjjjjjjjhyy67uijjhhgyhduiuidkdj</v>
      </c>
    </row>
    <row r="5366" spans="1:1" x14ac:dyDescent="0.55000000000000004">
      <c r="A5366" t="str" cm="1">
        <f t="array" ref="A5366">_xll.TBXLL_DynamicString(A5365)</f>
        <v>3aikrkiddfjjffjhfjfkjfkkkkkkkkksjjjjjjjjjjjjjjjjjjjjjjjjjjjjhyy67uijjhhgyhduiuidkdj</v>
      </c>
    </row>
    <row r="5367" spans="1:1" x14ac:dyDescent="0.55000000000000004">
      <c r="A5367" t="str" cm="1">
        <f t="array" ref="A5367">_xll.TBXLL_DynamicString(A5366)</f>
        <v>3aikrkiddfjjffjhfjfkjfkkkkkkkkksjjjjjjjjjjjjjjjjjjjjjjjjjjjjhyy67uijjhhgyhduiuidkdj</v>
      </c>
    </row>
    <row r="5368" spans="1:1" x14ac:dyDescent="0.55000000000000004">
      <c r="A5368" t="str" cm="1">
        <f t="array" ref="A5368">_xll.TBXLL_DynamicString(A5367)</f>
        <v>3aikrkiddfjjffjhfjfkjfkkkkkkkkksjjjjjjjjjjjjjjjjjjjjjjjjjjjjhyy67uijjhhgyhduiuidkdj</v>
      </c>
    </row>
    <row r="5369" spans="1:1" x14ac:dyDescent="0.55000000000000004">
      <c r="A5369" t="str" cm="1">
        <f t="array" ref="A5369">_xll.TBXLL_DynamicString(A5368)</f>
        <v>3aikrkiddfjjffjhfjfkjfkkkkkkkkksjjjjjjjjjjjjjjjjjjjjjjjjjjjjhyy67uijjhhgyhduiuidkdj</v>
      </c>
    </row>
    <row r="5370" spans="1:1" x14ac:dyDescent="0.55000000000000004">
      <c r="A5370" t="str" cm="1">
        <f t="array" ref="A5370">_xll.TBXLL_DynamicString(A5369)</f>
        <v>3aikrkiddfjjffjhfjfkjfkkkkkkkkksjjjjjjjjjjjjjjjjjjjjjjjjjjjjhyy67uijjhhgyhduiuidkdj</v>
      </c>
    </row>
    <row r="5371" spans="1:1" x14ac:dyDescent="0.55000000000000004">
      <c r="A5371" t="str" cm="1">
        <f t="array" ref="A5371">_xll.TBXLL_DynamicString(A5370)</f>
        <v>3aikrkiddfjjffjhfjfkjfkkkkkkkkksjjjjjjjjjjjjjjjjjjjjjjjjjjjjhyy67uijjhhgyhduiuidkdj</v>
      </c>
    </row>
    <row r="5372" spans="1:1" x14ac:dyDescent="0.55000000000000004">
      <c r="A5372" t="str" cm="1">
        <f t="array" ref="A5372">_xll.TBXLL_DynamicString(A5371)</f>
        <v>3aikrkiddfjjffjhfjfkjfkkkkkkkkksjjjjjjjjjjjjjjjjjjjjjjjjjjjjhyy67uijjhhgyhduiuidkdj</v>
      </c>
    </row>
    <row r="5373" spans="1:1" x14ac:dyDescent="0.55000000000000004">
      <c r="A5373" t="str" cm="1">
        <f t="array" ref="A5373">_xll.TBXLL_DynamicString(A5372)</f>
        <v>3aikrkiddfjjffjhfjfkjfkkkkkkkkksjjjjjjjjjjjjjjjjjjjjjjjjjjjjhyy67uijjhhgyhduiuidkdj</v>
      </c>
    </row>
    <row r="5374" spans="1:1" x14ac:dyDescent="0.55000000000000004">
      <c r="A5374" t="str" cm="1">
        <f t="array" ref="A5374">_xll.TBXLL_DynamicString(A5373)</f>
        <v>3aikrkiddfjjffjhfjfkjfkkkkkkkkksjjjjjjjjjjjjjjjjjjjjjjjjjjjjhyy67uijjhhgyhduiuidkdj</v>
      </c>
    </row>
    <row r="5375" spans="1:1" x14ac:dyDescent="0.55000000000000004">
      <c r="A5375" t="str" cm="1">
        <f t="array" ref="A5375">_xll.TBXLL_DynamicString(A5374)</f>
        <v>3aikrkiddfjjffjhfjfkjfkkkkkkkkksjjjjjjjjjjjjjjjjjjjjjjjjjjjjhyy67uijjhhgyhduiuidkdj</v>
      </c>
    </row>
    <row r="5376" spans="1:1" x14ac:dyDescent="0.55000000000000004">
      <c r="A5376" t="str" cm="1">
        <f t="array" ref="A5376">_xll.TBXLL_DynamicString(A5375)</f>
        <v>3aikrkiddfjjffjhfjfkjfkkkkkkkkksjjjjjjjjjjjjjjjjjjjjjjjjjjjjhyy67uijjhhgyhduiuidkdj</v>
      </c>
    </row>
    <row r="5377" spans="1:1" x14ac:dyDescent="0.55000000000000004">
      <c r="A5377" t="str" cm="1">
        <f t="array" ref="A5377">_xll.TBXLL_DynamicString(A5376)</f>
        <v>3aikrkiddfjjffjhfjfkjfkkkkkkkkksjjjjjjjjjjjjjjjjjjjjjjjjjjjjhyy67uijjhhgyhduiuidkdj</v>
      </c>
    </row>
    <row r="5378" spans="1:1" x14ac:dyDescent="0.55000000000000004">
      <c r="A5378" t="str" cm="1">
        <f t="array" ref="A5378">_xll.TBXLL_DynamicString(A5377)</f>
        <v>3aikrkiddfjjffjhfjfkjfkkkkkkkkksjjjjjjjjjjjjjjjjjjjjjjjjjjjjhyy67uijjhhgyhduiuidkdj</v>
      </c>
    </row>
    <row r="5379" spans="1:1" x14ac:dyDescent="0.55000000000000004">
      <c r="A5379" t="str" cm="1">
        <f t="array" ref="A5379">_xll.TBXLL_DynamicString(A5378)</f>
        <v>3aikrkiddfjjffjhfjfkjfkkkkkkkkksjjjjjjjjjjjjjjjjjjjjjjjjjjjjhyy67uijjhhgyhduiuidkdj</v>
      </c>
    </row>
    <row r="5380" spans="1:1" x14ac:dyDescent="0.55000000000000004">
      <c r="A5380" t="str" cm="1">
        <f t="array" ref="A5380">_xll.TBXLL_DynamicString(A5379)</f>
        <v>3aikrkiddfjjffjhfjfkjfkkkkkkkkksjjjjjjjjjjjjjjjjjjjjjjjjjjjjhyy67uijjhhgyhduiuidkdj</v>
      </c>
    </row>
    <row r="5381" spans="1:1" x14ac:dyDescent="0.55000000000000004">
      <c r="A5381" t="str" cm="1">
        <f t="array" ref="A5381">_xll.TBXLL_DynamicString(A5380)</f>
        <v>3aikrkiddfjjffjhfjfkjfkkkkkkkkksjjjjjjjjjjjjjjjjjjjjjjjjjjjjhyy67uijjhhgyhduiuidkdj</v>
      </c>
    </row>
    <row r="5382" spans="1:1" x14ac:dyDescent="0.55000000000000004">
      <c r="A5382" t="str" cm="1">
        <f t="array" ref="A5382">_xll.TBXLL_DynamicString(A5381)</f>
        <v>3aikrkiddfjjffjhfjfkjfkkkkkkkkksjjjjjjjjjjjjjjjjjjjjjjjjjjjjhyy67uijjhhgyhduiuidkdj</v>
      </c>
    </row>
    <row r="5383" spans="1:1" x14ac:dyDescent="0.55000000000000004">
      <c r="A5383" t="str" cm="1">
        <f t="array" ref="A5383">_xll.TBXLL_DynamicString(A5382)</f>
        <v>3aikrkiddfjjffjhfjfkjfkkkkkkkkksjjjjjjjjjjjjjjjjjjjjjjjjjjjjhyy67uijjhhgyhduiuidkdj</v>
      </c>
    </row>
    <row r="5384" spans="1:1" x14ac:dyDescent="0.55000000000000004">
      <c r="A5384" t="str" cm="1">
        <f t="array" ref="A5384">_xll.TBXLL_DynamicString(A5383)</f>
        <v>3aikrkiddfjjffjhfjfkjfkkkkkkkkksjjjjjjjjjjjjjjjjjjjjjjjjjjjjhyy67uijjhhgyhduiuidkdj</v>
      </c>
    </row>
    <row r="5385" spans="1:1" x14ac:dyDescent="0.55000000000000004">
      <c r="A5385" t="str" cm="1">
        <f t="array" ref="A5385">_xll.TBXLL_DynamicString(A5384)</f>
        <v>3aikrkiddfjjffjhfjfkjfkkkkkkkkksjjjjjjjjjjjjjjjjjjjjjjjjjjjjhyy67uijjhhgyhduiuidkdj</v>
      </c>
    </row>
    <row r="5386" spans="1:1" x14ac:dyDescent="0.55000000000000004">
      <c r="A5386" t="str" cm="1">
        <f t="array" ref="A5386">_xll.TBXLL_DynamicString(A5385)</f>
        <v>3aikrkiddfjjffjhfjfkjfkkkkkkkkksjjjjjjjjjjjjjjjjjjjjjjjjjjjjhyy67uijjhhgyhduiuidkdj</v>
      </c>
    </row>
    <row r="5387" spans="1:1" x14ac:dyDescent="0.55000000000000004">
      <c r="A5387" t="str" cm="1">
        <f t="array" ref="A5387">_xll.TBXLL_DynamicString(A5386)</f>
        <v>3aikrkiddfjjffjhfjfkjfkkkkkkkkksjjjjjjjjjjjjjjjjjjjjjjjjjjjjhyy67uijjhhgyhduiuidkdj</v>
      </c>
    </row>
    <row r="5388" spans="1:1" x14ac:dyDescent="0.55000000000000004">
      <c r="A5388" t="str" cm="1">
        <f t="array" ref="A5388">_xll.TBXLL_DynamicString(A5387)</f>
        <v>3aikrkiddfjjffjhfjfkjfkkkkkkkkksjjjjjjjjjjjjjjjjjjjjjjjjjjjjhyy67uijjhhgyhduiuidkdj</v>
      </c>
    </row>
    <row r="5389" spans="1:1" x14ac:dyDescent="0.55000000000000004">
      <c r="A5389" t="str" cm="1">
        <f t="array" ref="A5389">_xll.TBXLL_DynamicString(A5388)</f>
        <v>3aikrkiddfjjffjhfjfkjfkkkkkkkkksjjjjjjjjjjjjjjjjjjjjjjjjjjjjhyy67uijjhhgyhduiuidkdj</v>
      </c>
    </row>
    <row r="5390" spans="1:1" x14ac:dyDescent="0.55000000000000004">
      <c r="A5390" t="str" cm="1">
        <f t="array" ref="A5390">_xll.TBXLL_DynamicString(A5389)</f>
        <v>3aikrkiddfjjffjhfjfkjfkkkkkkkkksjjjjjjjjjjjjjjjjjjjjjjjjjjjjhyy67uijjhhgyhduiuidkdj</v>
      </c>
    </row>
    <row r="5391" spans="1:1" x14ac:dyDescent="0.55000000000000004">
      <c r="A5391" t="str" cm="1">
        <f t="array" ref="A5391">_xll.TBXLL_DynamicString(A5390)</f>
        <v>3aikrkiddfjjffjhfjfkjfkkkkkkkkksjjjjjjjjjjjjjjjjjjjjjjjjjjjjhyy67uijjhhgyhduiuidkdj</v>
      </c>
    </row>
    <row r="5392" spans="1:1" x14ac:dyDescent="0.55000000000000004">
      <c r="A5392" t="str" cm="1">
        <f t="array" ref="A5392">_xll.TBXLL_DynamicString(A5391)</f>
        <v>3aikrkiddfjjffjhfjfkjfkkkkkkkkksjjjjjjjjjjjjjjjjjjjjjjjjjjjjhyy67uijjhhgyhduiuidkdj</v>
      </c>
    </row>
    <row r="5393" spans="1:1" x14ac:dyDescent="0.55000000000000004">
      <c r="A5393" t="str" cm="1">
        <f t="array" ref="A5393">_xll.TBXLL_DynamicString(A5392)</f>
        <v>3aikrkiddfjjffjhfjfkjfkkkkkkkkksjjjjjjjjjjjjjjjjjjjjjjjjjjjjhyy67uijjhhgyhduiuidkdj</v>
      </c>
    </row>
    <row r="5394" spans="1:1" x14ac:dyDescent="0.55000000000000004">
      <c r="A5394" t="str" cm="1">
        <f t="array" ref="A5394">_xll.TBXLL_DynamicString(A5393)</f>
        <v>3aikrkiddfjjffjhfjfkjfkkkkkkkkksjjjjjjjjjjjjjjjjjjjjjjjjjjjjhyy67uijjhhgyhduiuidkdj</v>
      </c>
    </row>
    <row r="5395" spans="1:1" x14ac:dyDescent="0.55000000000000004">
      <c r="A5395" t="str" cm="1">
        <f t="array" ref="A5395">_xll.TBXLL_DynamicString(A5394)</f>
        <v>3aikrkiddfjjffjhfjfkjfkkkkkkkkksjjjjjjjjjjjjjjjjjjjjjjjjjjjjhyy67uijjhhgyhduiuidkdj</v>
      </c>
    </row>
    <row r="5396" spans="1:1" x14ac:dyDescent="0.55000000000000004">
      <c r="A5396" t="str" cm="1">
        <f t="array" ref="A5396">_xll.TBXLL_DynamicString(A5395)</f>
        <v>3aikrkiddfjjffjhfjfkjfkkkkkkkkksjjjjjjjjjjjjjjjjjjjjjjjjjjjjhyy67uijjhhgyhduiuidkdj</v>
      </c>
    </row>
    <row r="5397" spans="1:1" x14ac:dyDescent="0.55000000000000004">
      <c r="A5397" t="str" cm="1">
        <f t="array" ref="A5397">_xll.TBXLL_DynamicString(A5396)</f>
        <v>3aikrkiddfjjffjhfjfkjfkkkkkkkkksjjjjjjjjjjjjjjjjjjjjjjjjjjjjhyy67uijjhhgyhduiuidkdj</v>
      </c>
    </row>
    <row r="5398" spans="1:1" x14ac:dyDescent="0.55000000000000004">
      <c r="A5398" t="str" cm="1">
        <f t="array" ref="A5398">_xll.TBXLL_DynamicString(A5397)</f>
        <v>3aikrkiddfjjffjhfjfkjfkkkkkkkkksjjjjjjjjjjjjjjjjjjjjjjjjjjjjhyy67uijjhhgyhduiuidkdj</v>
      </c>
    </row>
    <row r="5399" spans="1:1" x14ac:dyDescent="0.55000000000000004">
      <c r="A5399" t="str" cm="1">
        <f t="array" ref="A5399">_xll.TBXLL_DynamicString(A5398)</f>
        <v>3aikrkiddfjjffjhfjfkjfkkkkkkkkksjjjjjjjjjjjjjjjjjjjjjjjjjjjjhyy67uijjhhgyhduiuidkdj</v>
      </c>
    </row>
    <row r="5400" spans="1:1" x14ac:dyDescent="0.55000000000000004">
      <c r="A5400" t="str" cm="1">
        <f t="array" ref="A5400">_xll.TBXLL_DynamicString(A5399)</f>
        <v>3aikrkiddfjjffjhfjfkjfkkkkkkkkksjjjjjjjjjjjjjjjjjjjjjjjjjjjjhyy67uijjhhgyhduiuidkdj</v>
      </c>
    </row>
    <row r="5401" spans="1:1" x14ac:dyDescent="0.55000000000000004">
      <c r="A5401" t="str" cm="1">
        <f t="array" ref="A5401">_xll.TBXLL_DynamicString(A5400)</f>
        <v>3aikrkiddfjjffjhfjfkjfkkkkkkkkksjjjjjjjjjjjjjjjjjjjjjjjjjjjjhyy67uijjhhgyhduiuidkdj</v>
      </c>
    </row>
    <row r="5402" spans="1:1" x14ac:dyDescent="0.55000000000000004">
      <c r="A5402" t="str" cm="1">
        <f t="array" ref="A5402">_xll.TBXLL_DynamicString(A5401)</f>
        <v>3aikrkiddfjjffjhfjfkjfkkkkkkkkksjjjjjjjjjjjjjjjjjjjjjjjjjjjjhyy67uijjhhgyhduiuidkdj</v>
      </c>
    </row>
    <row r="5403" spans="1:1" x14ac:dyDescent="0.55000000000000004">
      <c r="A5403" t="str" cm="1">
        <f t="array" ref="A5403">_xll.TBXLL_DynamicString(A5402)</f>
        <v>3aikrkiddfjjffjhfjfkjfkkkkkkkkksjjjjjjjjjjjjjjjjjjjjjjjjjjjjhyy67uijjhhgyhduiuidkdj</v>
      </c>
    </row>
    <row r="5404" spans="1:1" x14ac:dyDescent="0.55000000000000004">
      <c r="A5404" t="str" cm="1">
        <f t="array" ref="A5404">_xll.TBXLL_DynamicString(A5403)</f>
        <v>3aikrkiddfjjffjhfjfkjfkkkkkkkkksjjjjjjjjjjjjjjjjjjjjjjjjjjjjhyy67uijjhhgyhduiuidkdj</v>
      </c>
    </row>
    <row r="5405" spans="1:1" x14ac:dyDescent="0.55000000000000004">
      <c r="A5405" t="str" cm="1">
        <f t="array" ref="A5405">_xll.TBXLL_DynamicString(A5404)</f>
        <v>3aikrkiddfjjffjhfjfkjfkkkkkkkkksjjjjjjjjjjjjjjjjjjjjjjjjjjjjhyy67uijjhhgyhduiuidkdj</v>
      </c>
    </row>
    <row r="5406" spans="1:1" x14ac:dyDescent="0.55000000000000004">
      <c r="A5406" t="str" cm="1">
        <f t="array" ref="A5406">_xll.TBXLL_DynamicString(A5405)</f>
        <v>3aikrkiddfjjffjhfjfkjfkkkkkkkkksjjjjjjjjjjjjjjjjjjjjjjjjjjjjhyy67uijjhhgyhduiuidkdj</v>
      </c>
    </row>
    <row r="5407" spans="1:1" x14ac:dyDescent="0.55000000000000004">
      <c r="A5407" t="str" cm="1">
        <f t="array" ref="A5407">_xll.TBXLL_DynamicString(A5406)</f>
        <v>3aikrkiddfjjffjhfjfkjfkkkkkkkkksjjjjjjjjjjjjjjjjjjjjjjjjjjjjhyy67uijjhhgyhduiuidkdj</v>
      </c>
    </row>
    <row r="5408" spans="1:1" x14ac:dyDescent="0.55000000000000004">
      <c r="A5408" t="str" cm="1">
        <f t="array" ref="A5408">_xll.TBXLL_DynamicString(A5407)</f>
        <v>3aikrkiddfjjffjhfjfkjfkkkkkkkkksjjjjjjjjjjjjjjjjjjjjjjjjjjjjhyy67uijjhhgyhduiuidkdj</v>
      </c>
    </row>
    <row r="5409" spans="1:1" x14ac:dyDescent="0.55000000000000004">
      <c r="A5409" t="str" cm="1">
        <f t="array" ref="A5409">_xll.TBXLL_DynamicString(A5408)</f>
        <v>3aikrkiddfjjffjhfjfkjfkkkkkkkkksjjjjjjjjjjjjjjjjjjjjjjjjjjjjhyy67uijjhhgyhduiuidkdj</v>
      </c>
    </row>
    <row r="5410" spans="1:1" x14ac:dyDescent="0.55000000000000004">
      <c r="A5410" t="str" cm="1">
        <f t="array" ref="A5410">_xll.TBXLL_DynamicString(A5409)</f>
        <v>3aikrkiddfjjffjhfjfkjfkkkkkkkkksjjjjjjjjjjjjjjjjjjjjjjjjjjjjhyy67uijjhhgyhduiuidkdj</v>
      </c>
    </row>
    <row r="5411" spans="1:1" x14ac:dyDescent="0.55000000000000004">
      <c r="A5411" t="str" cm="1">
        <f t="array" ref="A5411">_xll.TBXLL_DynamicString(A5410)</f>
        <v>3aikrkiddfjjffjhfjfkjfkkkkkkkkksjjjjjjjjjjjjjjjjjjjjjjjjjjjjhyy67uijjhhgyhduiuidkdj</v>
      </c>
    </row>
    <row r="5412" spans="1:1" x14ac:dyDescent="0.55000000000000004">
      <c r="A5412" t="str" cm="1">
        <f t="array" ref="A5412">_xll.TBXLL_DynamicString(A5411)</f>
        <v>3aikrkiddfjjffjhfjfkjfkkkkkkkkksjjjjjjjjjjjjjjjjjjjjjjjjjjjjhyy67uijjhhgyhduiuidkdj</v>
      </c>
    </row>
    <row r="5413" spans="1:1" x14ac:dyDescent="0.55000000000000004">
      <c r="A5413" t="str" cm="1">
        <f t="array" ref="A5413">_xll.TBXLL_DynamicString(A5412)</f>
        <v>3aikrkiddfjjffjhfjfkjfkkkkkkkkksjjjjjjjjjjjjjjjjjjjjjjjjjjjjhyy67uijjhhgyhduiuidkdj</v>
      </c>
    </row>
    <row r="5414" spans="1:1" x14ac:dyDescent="0.55000000000000004">
      <c r="A5414" t="str" cm="1">
        <f t="array" ref="A5414">_xll.TBXLL_DynamicString(A5413)</f>
        <v>3aikrkiddfjjffjhfjfkjfkkkkkkkkksjjjjjjjjjjjjjjjjjjjjjjjjjjjjhyy67uijjhhgyhduiuidkdj</v>
      </c>
    </row>
    <row r="5415" spans="1:1" x14ac:dyDescent="0.55000000000000004">
      <c r="A5415" t="str" cm="1">
        <f t="array" ref="A5415">_xll.TBXLL_DynamicString(A5414)</f>
        <v>3aikrkiddfjjffjhfjfkjfkkkkkkkkksjjjjjjjjjjjjjjjjjjjjjjjjjjjjhyy67uijjhhgyhduiuidkdj</v>
      </c>
    </row>
    <row r="5416" spans="1:1" x14ac:dyDescent="0.55000000000000004">
      <c r="A5416" t="str" cm="1">
        <f t="array" ref="A5416">_xll.TBXLL_DynamicString(A5415)</f>
        <v>3aikrkiddfjjffjhfjfkjfkkkkkkkkksjjjjjjjjjjjjjjjjjjjjjjjjjjjjhyy67uijjhhgyhduiuidkdj</v>
      </c>
    </row>
    <row r="5417" spans="1:1" x14ac:dyDescent="0.55000000000000004">
      <c r="A5417" t="str" cm="1">
        <f t="array" ref="A5417">_xll.TBXLL_DynamicString(A5416)</f>
        <v>3aikrkiddfjjffjhfjfkjfkkkkkkkkksjjjjjjjjjjjjjjjjjjjjjjjjjjjjhyy67uijjhhgyhduiuidkdj</v>
      </c>
    </row>
    <row r="5418" spans="1:1" x14ac:dyDescent="0.55000000000000004">
      <c r="A5418" t="str" cm="1">
        <f t="array" ref="A5418">_xll.TBXLL_DynamicString(A5417)</f>
        <v>3aikrkiddfjjffjhfjfkjfkkkkkkkkksjjjjjjjjjjjjjjjjjjjjjjjjjjjjhyy67uijjhhgyhduiuidkdj</v>
      </c>
    </row>
    <row r="5419" spans="1:1" x14ac:dyDescent="0.55000000000000004">
      <c r="A5419" t="str" cm="1">
        <f t="array" ref="A5419">_xll.TBXLL_DynamicString(A5418)</f>
        <v>3aikrkiddfjjffjhfjfkjfkkkkkkkkksjjjjjjjjjjjjjjjjjjjjjjjjjjjjhyy67uijjhhgyhduiuidkdj</v>
      </c>
    </row>
    <row r="5420" spans="1:1" x14ac:dyDescent="0.55000000000000004">
      <c r="A5420" t="str" cm="1">
        <f t="array" ref="A5420">_xll.TBXLL_DynamicString(A5419)</f>
        <v>3aikrkiddfjjffjhfjfkjfkkkkkkkkksjjjjjjjjjjjjjjjjjjjjjjjjjjjjhyy67uijjhhgyhduiuidkdj</v>
      </c>
    </row>
    <row r="5421" spans="1:1" x14ac:dyDescent="0.55000000000000004">
      <c r="A5421" t="str" cm="1">
        <f t="array" ref="A5421">_xll.TBXLL_DynamicString(A5420)</f>
        <v>3aikrkiddfjjffjhfjfkjfkkkkkkkkksjjjjjjjjjjjjjjjjjjjjjjjjjjjjhyy67uijjhhgyhduiuidkdj</v>
      </c>
    </row>
    <row r="5422" spans="1:1" x14ac:dyDescent="0.55000000000000004">
      <c r="A5422" t="str" cm="1">
        <f t="array" ref="A5422">_xll.TBXLL_DynamicString(A5421)</f>
        <v>3aikrkiddfjjffjhfjfkjfkkkkkkkkksjjjjjjjjjjjjjjjjjjjjjjjjjjjjhyy67uijjhhgyhduiuidkdj</v>
      </c>
    </row>
    <row r="5423" spans="1:1" x14ac:dyDescent="0.55000000000000004">
      <c r="A5423" t="str" cm="1">
        <f t="array" ref="A5423">_xll.TBXLL_DynamicString(A5422)</f>
        <v>3aikrkiddfjjffjhfjfkjfkkkkkkkkksjjjjjjjjjjjjjjjjjjjjjjjjjjjjhyy67uijjhhgyhduiuidkdj</v>
      </c>
    </row>
    <row r="5424" spans="1:1" x14ac:dyDescent="0.55000000000000004">
      <c r="A5424" t="str" cm="1">
        <f t="array" ref="A5424">_xll.TBXLL_DynamicString(A5423)</f>
        <v>3aikrkiddfjjffjhfjfkjfkkkkkkkkksjjjjjjjjjjjjjjjjjjjjjjjjjjjjhyy67uijjhhgyhduiuidkdj</v>
      </c>
    </row>
    <row r="5425" spans="1:1" x14ac:dyDescent="0.55000000000000004">
      <c r="A5425" t="str" cm="1">
        <f t="array" ref="A5425">_xll.TBXLL_DynamicString(A5424)</f>
        <v>3aikrkiddfjjffjhfjfkjfkkkkkkkkksjjjjjjjjjjjjjjjjjjjjjjjjjjjjhyy67uijjhhgyhduiuidkdj</v>
      </c>
    </row>
    <row r="5426" spans="1:1" x14ac:dyDescent="0.55000000000000004">
      <c r="A5426" t="str" cm="1">
        <f t="array" ref="A5426">_xll.TBXLL_DynamicString(A5425)</f>
        <v>3aikrkiddfjjffjhfjfkjfkkkkkkkkksjjjjjjjjjjjjjjjjjjjjjjjjjjjjhyy67uijjhhgyhduiuidkdj</v>
      </c>
    </row>
    <row r="5427" spans="1:1" x14ac:dyDescent="0.55000000000000004">
      <c r="A5427" t="str" cm="1">
        <f t="array" ref="A5427">_xll.TBXLL_DynamicString(A5426)</f>
        <v>3aikrkiddfjjffjhfjfkjfkkkkkkkkksjjjjjjjjjjjjjjjjjjjjjjjjjjjjhyy67uijjhhgyhduiuidkdj</v>
      </c>
    </row>
    <row r="5428" spans="1:1" x14ac:dyDescent="0.55000000000000004">
      <c r="A5428" t="str" cm="1">
        <f t="array" ref="A5428">_xll.TBXLL_DynamicString(A5427)</f>
        <v>3aikrkiddfjjffjhfjfkjfkkkkkkkkksjjjjjjjjjjjjjjjjjjjjjjjjjjjjhyy67uijjhhgyhduiuidkdj</v>
      </c>
    </row>
    <row r="5429" spans="1:1" x14ac:dyDescent="0.55000000000000004">
      <c r="A5429" t="str" cm="1">
        <f t="array" ref="A5429">_xll.TBXLL_DynamicString(A5428)</f>
        <v>3aikrkiddfjjffjhfjfkjfkkkkkkkkksjjjjjjjjjjjjjjjjjjjjjjjjjjjjhyy67uijjhhgyhduiuidkdj</v>
      </c>
    </row>
    <row r="5430" spans="1:1" x14ac:dyDescent="0.55000000000000004">
      <c r="A5430" t="str" cm="1">
        <f t="array" ref="A5430">_xll.TBXLL_DynamicString(A5429)</f>
        <v>3aikrkiddfjjffjhfjfkjfkkkkkkkkksjjjjjjjjjjjjjjjjjjjjjjjjjjjjhyy67uijjhhgyhduiuidkdj</v>
      </c>
    </row>
    <row r="5431" spans="1:1" x14ac:dyDescent="0.55000000000000004">
      <c r="A5431" t="str" cm="1">
        <f t="array" ref="A5431">_xll.TBXLL_DynamicString(A5430)</f>
        <v>3aikrkiddfjjffjhfjfkjfkkkkkkkkksjjjjjjjjjjjjjjjjjjjjjjjjjjjjhyy67uijjhhgyhduiuidkdj</v>
      </c>
    </row>
    <row r="5432" spans="1:1" x14ac:dyDescent="0.55000000000000004">
      <c r="A5432" t="str" cm="1">
        <f t="array" ref="A5432">_xll.TBXLL_DynamicString(A5431)</f>
        <v>3aikrkiddfjjffjhfjfkjfkkkkkkkkksjjjjjjjjjjjjjjjjjjjjjjjjjjjjhyy67uijjhhgyhduiuidkdj</v>
      </c>
    </row>
    <row r="5433" spans="1:1" x14ac:dyDescent="0.55000000000000004">
      <c r="A5433" t="str" cm="1">
        <f t="array" ref="A5433">_xll.TBXLL_DynamicString(A5432)</f>
        <v>3aikrkiddfjjffjhfjfkjfkkkkkkkkksjjjjjjjjjjjjjjjjjjjjjjjjjjjjhyy67uijjhhgyhduiuidkdj</v>
      </c>
    </row>
    <row r="5434" spans="1:1" x14ac:dyDescent="0.55000000000000004">
      <c r="A5434" t="str" cm="1">
        <f t="array" ref="A5434">_xll.TBXLL_DynamicString(A5433)</f>
        <v>3aikrkiddfjjffjhfjfkjfkkkkkkkkksjjjjjjjjjjjjjjjjjjjjjjjjjjjjhyy67uijjhhgyhduiuidkdj</v>
      </c>
    </row>
    <row r="5435" spans="1:1" x14ac:dyDescent="0.55000000000000004">
      <c r="A5435" t="str" cm="1">
        <f t="array" ref="A5435">_xll.TBXLL_DynamicString(A5434)</f>
        <v>3aikrkiddfjjffjhfjfkjfkkkkkkkkksjjjjjjjjjjjjjjjjjjjjjjjjjjjjhyy67uijjhhgyhduiuidkdj</v>
      </c>
    </row>
    <row r="5436" spans="1:1" x14ac:dyDescent="0.55000000000000004">
      <c r="A5436" t="str" cm="1">
        <f t="array" ref="A5436">_xll.TBXLL_DynamicString(A5435)</f>
        <v>3aikrkiddfjjffjhfjfkjfkkkkkkkkksjjjjjjjjjjjjjjjjjjjjjjjjjjjjhyy67uijjhhgyhduiuidkdj</v>
      </c>
    </row>
    <row r="5437" spans="1:1" x14ac:dyDescent="0.55000000000000004">
      <c r="A5437" t="str" cm="1">
        <f t="array" ref="A5437">_xll.TBXLL_DynamicString(A5436)</f>
        <v>3aikrkiddfjjffjhfjfkjfkkkkkkkkksjjjjjjjjjjjjjjjjjjjjjjjjjjjjhyy67uijjhhgyhduiuidkdj</v>
      </c>
    </row>
    <row r="5438" spans="1:1" x14ac:dyDescent="0.55000000000000004">
      <c r="A5438" t="str" cm="1">
        <f t="array" ref="A5438">_xll.TBXLL_DynamicString(A5437)</f>
        <v>3aikrkiddfjjffjhfjfkjfkkkkkkkkksjjjjjjjjjjjjjjjjjjjjjjjjjjjjhyy67uijjhhgyhduiuidkdj</v>
      </c>
    </row>
    <row r="5439" spans="1:1" x14ac:dyDescent="0.55000000000000004">
      <c r="A5439" t="str" cm="1">
        <f t="array" ref="A5439">_xll.TBXLL_DynamicString(A5438)</f>
        <v>3aikrkiddfjjffjhfjfkjfkkkkkkkkksjjjjjjjjjjjjjjjjjjjjjjjjjjjjhyy67uijjhhgyhduiuidkdj</v>
      </c>
    </row>
    <row r="5440" spans="1:1" x14ac:dyDescent="0.55000000000000004">
      <c r="A5440" t="str" cm="1">
        <f t="array" ref="A5440">_xll.TBXLL_DynamicString(A5439)</f>
        <v>3aikrkiddfjjffjhfjfkjfkkkkkkkkksjjjjjjjjjjjjjjjjjjjjjjjjjjjjhyy67uijjhhgyhduiuidkdj</v>
      </c>
    </row>
    <row r="5441" spans="1:1" x14ac:dyDescent="0.55000000000000004">
      <c r="A5441" t="str" cm="1">
        <f t="array" ref="A5441">_xll.TBXLL_DynamicString(A5440)</f>
        <v>3aikrkiddfjjffjhfjfkjfkkkkkkkkksjjjjjjjjjjjjjjjjjjjjjjjjjjjjhyy67uijjhhgyhduiuidkdj</v>
      </c>
    </row>
    <row r="5442" spans="1:1" x14ac:dyDescent="0.55000000000000004">
      <c r="A5442" t="str" cm="1">
        <f t="array" ref="A5442">_xll.TBXLL_DynamicString(A5441)</f>
        <v>3aikrkiddfjjffjhfjfkjfkkkkkkkkksjjjjjjjjjjjjjjjjjjjjjjjjjjjjhyy67uijjhhgyhduiuidkdj</v>
      </c>
    </row>
    <row r="5443" spans="1:1" x14ac:dyDescent="0.55000000000000004">
      <c r="A5443" t="str" cm="1">
        <f t="array" ref="A5443">_xll.TBXLL_DynamicString(A5442)</f>
        <v>3aikrkiddfjjffjhfjfkjfkkkkkkkkksjjjjjjjjjjjjjjjjjjjjjjjjjjjjhyy67uijjhhgyhduiuidkdj</v>
      </c>
    </row>
    <row r="5444" spans="1:1" x14ac:dyDescent="0.55000000000000004">
      <c r="A5444" t="str" cm="1">
        <f t="array" ref="A5444">_xll.TBXLL_DynamicString(A5443)</f>
        <v>3aikrkiddfjjffjhfjfkjfkkkkkkkkksjjjjjjjjjjjjjjjjjjjjjjjjjjjjhyy67uijjhhgyhduiuidkdj</v>
      </c>
    </row>
    <row r="5445" spans="1:1" x14ac:dyDescent="0.55000000000000004">
      <c r="A5445" t="str" cm="1">
        <f t="array" ref="A5445">_xll.TBXLL_DynamicString(A5444)</f>
        <v>3aikrkiddfjjffjhfjfkjfkkkkkkkkksjjjjjjjjjjjjjjjjjjjjjjjjjjjjhyy67uijjhhgyhduiuidkdj</v>
      </c>
    </row>
    <row r="5446" spans="1:1" x14ac:dyDescent="0.55000000000000004">
      <c r="A5446" t="str" cm="1">
        <f t="array" ref="A5446">_xll.TBXLL_DynamicString(A5445)</f>
        <v>3aikrkiddfjjffjhfjfkjfkkkkkkkkksjjjjjjjjjjjjjjjjjjjjjjjjjjjjhyy67uijjhhgyhduiuidkdj</v>
      </c>
    </row>
    <row r="5447" spans="1:1" x14ac:dyDescent="0.55000000000000004">
      <c r="A5447" t="str" cm="1">
        <f t="array" ref="A5447">_xll.TBXLL_DynamicString(A5446)</f>
        <v>3aikrkiddfjjffjhfjfkjfkkkkkkkkksjjjjjjjjjjjjjjjjjjjjjjjjjjjjhyy67uijjhhgyhduiuidkdj</v>
      </c>
    </row>
    <row r="5448" spans="1:1" x14ac:dyDescent="0.55000000000000004">
      <c r="A5448" t="str" cm="1">
        <f t="array" ref="A5448">_xll.TBXLL_DynamicString(A5447)</f>
        <v>3aikrkiddfjjffjhfjfkjfkkkkkkkkksjjjjjjjjjjjjjjjjjjjjjjjjjjjjhyy67uijjhhgyhduiuidkdj</v>
      </c>
    </row>
    <row r="5449" spans="1:1" x14ac:dyDescent="0.55000000000000004">
      <c r="A5449" t="str" cm="1">
        <f t="array" ref="A5449">_xll.TBXLL_DynamicString(A5448)</f>
        <v>3aikrkiddfjjffjhfjfkjfkkkkkkkkksjjjjjjjjjjjjjjjjjjjjjjjjjjjjhyy67uijjhhgyhduiuidkdj</v>
      </c>
    </row>
    <row r="5450" spans="1:1" x14ac:dyDescent="0.55000000000000004">
      <c r="A5450" t="str" cm="1">
        <f t="array" ref="A5450">_xll.TBXLL_DynamicString(A5449)</f>
        <v>3aikrkiddfjjffjhfjfkjfkkkkkkkkksjjjjjjjjjjjjjjjjjjjjjjjjjjjjhyy67uijjhhgyhduiuidkdj</v>
      </c>
    </row>
    <row r="5451" spans="1:1" x14ac:dyDescent="0.55000000000000004">
      <c r="A5451" t="str" cm="1">
        <f t="array" ref="A5451">_xll.TBXLL_DynamicString(A5450)</f>
        <v>3aikrkiddfjjffjhfjfkjfkkkkkkkkksjjjjjjjjjjjjjjjjjjjjjjjjjjjjhyy67uijjhhgyhduiuidkdj</v>
      </c>
    </row>
    <row r="5452" spans="1:1" x14ac:dyDescent="0.55000000000000004">
      <c r="A5452" t="str" cm="1">
        <f t="array" ref="A5452">_xll.TBXLL_DynamicString(A5451)</f>
        <v>3aikrkiddfjjffjhfjfkjfkkkkkkkkksjjjjjjjjjjjjjjjjjjjjjjjjjjjjhyy67uijjhhgyhduiuidkdj</v>
      </c>
    </row>
    <row r="5453" spans="1:1" x14ac:dyDescent="0.55000000000000004">
      <c r="A5453" t="str" cm="1">
        <f t="array" ref="A5453">_xll.TBXLL_DynamicString(A5452)</f>
        <v>3aikrkiddfjjffjhfjfkjfkkkkkkkkksjjjjjjjjjjjjjjjjjjjjjjjjjjjjhyy67uijjhhgyhduiuidkdj</v>
      </c>
    </row>
    <row r="5454" spans="1:1" x14ac:dyDescent="0.55000000000000004">
      <c r="A5454" t="str" cm="1">
        <f t="array" ref="A5454">_xll.TBXLL_DynamicString(A5453)</f>
        <v>3aikrkiddfjjffjhfjfkjfkkkkkkkkksjjjjjjjjjjjjjjjjjjjjjjjjjjjjhyy67uijjhhgyhduiuidkdj</v>
      </c>
    </row>
    <row r="5455" spans="1:1" x14ac:dyDescent="0.55000000000000004">
      <c r="A5455" t="str" cm="1">
        <f t="array" ref="A5455">_xll.TBXLL_DynamicString(A5454)</f>
        <v>3aikrkiddfjjffjhfjfkjfkkkkkkkkksjjjjjjjjjjjjjjjjjjjjjjjjjjjjhyy67uijjhhgyhduiuidkdj</v>
      </c>
    </row>
    <row r="5456" spans="1:1" x14ac:dyDescent="0.55000000000000004">
      <c r="A5456" t="str" cm="1">
        <f t="array" ref="A5456">_xll.TBXLL_DynamicString(A5455)</f>
        <v>3aikrkiddfjjffjhfjfkjfkkkkkkkkksjjjjjjjjjjjjjjjjjjjjjjjjjjjjhyy67uijjhhgyhduiuidkdj</v>
      </c>
    </row>
    <row r="5457" spans="1:1" x14ac:dyDescent="0.55000000000000004">
      <c r="A5457" t="str" cm="1">
        <f t="array" ref="A5457">_xll.TBXLL_DynamicString(A5456)</f>
        <v>3aikrkiddfjjffjhfjfkjfkkkkkkkkksjjjjjjjjjjjjjjjjjjjjjjjjjjjjhyy67uijjhhgyhduiuidkdj</v>
      </c>
    </row>
    <row r="5458" spans="1:1" x14ac:dyDescent="0.55000000000000004">
      <c r="A5458" t="str" cm="1">
        <f t="array" ref="A5458">_xll.TBXLL_DynamicString(A5457)</f>
        <v>3aikrkiddfjjffjhfjfkjfkkkkkkkkksjjjjjjjjjjjjjjjjjjjjjjjjjjjjhyy67uijjhhgyhduiuidkdj</v>
      </c>
    </row>
    <row r="5459" spans="1:1" x14ac:dyDescent="0.55000000000000004">
      <c r="A5459" t="str" cm="1">
        <f t="array" ref="A5459">_xll.TBXLL_DynamicString(A5458)</f>
        <v>3aikrkiddfjjffjhfjfkjfkkkkkkkkksjjjjjjjjjjjjjjjjjjjjjjjjjjjjhyy67uijjhhgyhduiuidkdj</v>
      </c>
    </row>
    <row r="5460" spans="1:1" x14ac:dyDescent="0.55000000000000004">
      <c r="A5460" t="str" cm="1">
        <f t="array" ref="A5460">_xll.TBXLL_DynamicString(A5459)</f>
        <v>3aikrkiddfjjffjhfjfkjfkkkkkkkkksjjjjjjjjjjjjjjjjjjjjjjjjjjjjhyy67uijjhhgyhduiuidkdj</v>
      </c>
    </row>
    <row r="5461" spans="1:1" x14ac:dyDescent="0.55000000000000004">
      <c r="A5461" t="str" cm="1">
        <f t="array" ref="A5461">_xll.TBXLL_DynamicString(A5460)</f>
        <v>3aikrkiddfjjffjhfjfkjfkkkkkkkkksjjjjjjjjjjjjjjjjjjjjjjjjjjjjhyy67uijjhhgyhduiuidkdj</v>
      </c>
    </row>
    <row r="5462" spans="1:1" x14ac:dyDescent="0.55000000000000004">
      <c r="A5462" t="str" cm="1">
        <f t="array" ref="A5462">_xll.TBXLL_DynamicString(A5461)</f>
        <v>3aikrkiddfjjffjhfjfkjfkkkkkkkkksjjjjjjjjjjjjjjjjjjjjjjjjjjjjhyy67uijjhhgyhduiuidkdj</v>
      </c>
    </row>
    <row r="5463" spans="1:1" x14ac:dyDescent="0.55000000000000004">
      <c r="A5463" t="str" cm="1">
        <f t="array" ref="A5463">_xll.TBXLL_DynamicString(A5462)</f>
        <v>3aikrkiddfjjffjhfjfkjfkkkkkkkkksjjjjjjjjjjjjjjjjjjjjjjjjjjjjhyy67uijjhhgyhduiuidkdj</v>
      </c>
    </row>
    <row r="5464" spans="1:1" x14ac:dyDescent="0.55000000000000004">
      <c r="A5464" t="str" cm="1">
        <f t="array" ref="A5464">_xll.TBXLL_DynamicString(A5463)</f>
        <v>3aikrkiddfjjffjhfjfkjfkkkkkkkkksjjjjjjjjjjjjjjjjjjjjjjjjjjjjhyy67uijjhhgyhduiuidkdj</v>
      </c>
    </row>
    <row r="5465" spans="1:1" x14ac:dyDescent="0.55000000000000004">
      <c r="A5465" t="str" cm="1">
        <f t="array" ref="A5465">_xll.TBXLL_DynamicString(A5464)</f>
        <v>3aikrkiddfjjffjhfjfkjfkkkkkkkkksjjjjjjjjjjjjjjjjjjjjjjjjjjjjhyy67uijjhhgyhduiuidkdj</v>
      </c>
    </row>
    <row r="5466" spans="1:1" x14ac:dyDescent="0.55000000000000004">
      <c r="A5466" t="str" cm="1">
        <f t="array" ref="A5466">_xll.TBXLL_DynamicString(A5465)</f>
        <v>3aikrkiddfjjffjhfjfkjfkkkkkkkkksjjjjjjjjjjjjjjjjjjjjjjjjjjjjhyy67uijjhhgyhduiuidkdj</v>
      </c>
    </row>
    <row r="5467" spans="1:1" x14ac:dyDescent="0.55000000000000004">
      <c r="A5467" t="str" cm="1">
        <f t="array" ref="A5467">_xll.TBXLL_DynamicString(A5466)</f>
        <v>3aikrkiddfjjffjhfjfkjfkkkkkkkkksjjjjjjjjjjjjjjjjjjjjjjjjjjjjhyy67uijjhhgyhduiuidkdj</v>
      </c>
    </row>
    <row r="5468" spans="1:1" x14ac:dyDescent="0.55000000000000004">
      <c r="A5468" t="str" cm="1">
        <f t="array" ref="A5468">_xll.TBXLL_DynamicString(A5467)</f>
        <v>3aikrkiddfjjffjhfjfkjfkkkkkkkkksjjjjjjjjjjjjjjjjjjjjjjjjjjjjhyy67uijjhhgyhduiuidkdj</v>
      </c>
    </row>
    <row r="5469" spans="1:1" x14ac:dyDescent="0.55000000000000004">
      <c r="A5469" t="str" cm="1">
        <f t="array" ref="A5469">_xll.TBXLL_DynamicString(A5468)</f>
        <v>3aikrkiddfjjffjhfjfkjfkkkkkkkkksjjjjjjjjjjjjjjjjjjjjjjjjjjjjhyy67uijjhhgyhduiuidkdj</v>
      </c>
    </row>
    <row r="5470" spans="1:1" x14ac:dyDescent="0.55000000000000004">
      <c r="A5470" t="str" cm="1">
        <f t="array" ref="A5470">_xll.TBXLL_DynamicString(A5469)</f>
        <v>3aikrkiddfjjffjhfjfkjfkkkkkkkkksjjjjjjjjjjjjjjjjjjjjjjjjjjjjhyy67uijjhhgyhduiuidkdj</v>
      </c>
    </row>
    <row r="5471" spans="1:1" x14ac:dyDescent="0.55000000000000004">
      <c r="A5471" t="str" cm="1">
        <f t="array" ref="A5471">_xll.TBXLL_DynamicString(A5470)</f>
        <v>3aikrkiddfjjffjhfjfkjfkkkkkkkkksjjjjjjjjjjjjjjjjjjjjjjjjjjjjhyy67uijjhhgyhduiuidkdj</v>
      </c>
    </row>
    <row r="5472" spans="1:1" x14ac:dyDescent="0.55000000000000004">
      <c r="A5472" t="str" cm="1">
        <f t="array" ref="A5472">_xll.TBXLL_DynamicString(A5471)</f>
        <v>3aikrkiddfjjffjhfjfkjfkkkkkkkkksjjjjjjjjjjjjjjjjjjjjjjjjjjjjhyy67uijjhhgyhduiuidkdj</v>
      </c>
    </row>
    <row r="5473" spans="1:1" x14ac:dyDescent="0.55000000000000004">
      <c r="A5473" t="str" cm="1">
        <f t="array" ref="A5473">_xll.TBXLL_DynamicString(A5472)</f>
        <v>3aikrkiddfjjffjhfjfkjfkkkkkkkkksjjjjjjjjjjjjjjjjjjjjjjjjjjjjhyy67uijjhhgyhduiuidkdj</v>
      </c>
    </row>
    <row r="5474" spans="1:1" x14ac:dyDescent="0.55000000000000004">
      <c r="A5474" t="str" cm="1">
        <f t="array" ref="A5474">_xll.TBXLL_DynamicString(A5473)</f>
        <v>3aikrkiddfjjffjhfjfkjfkkkkkkkkksjjjjjjjjjjjjjjjjjjjjjjjjjjjjhyy67uijjhhgyhduiuidkdj</v>
      </c>
    </row>
    <row r="5475" spans="1:1" x14ac:dyDescent="0.55000000000000004">
      <c r="A5475" t="str" cm="1">
        <f t="array" ref="A5475">_xll.TBXLL_DynamicString(A5474)</f>
        <v>3aikrkiddfjjffjhfjfkjfkkkkkkkkksjjjjjjjjjjjjjjjjjjjjjjjjjjjjhyy67uijjhhgyhduiuidkdj</v>
      </c>
    </row>
    <row r="5476" spans="1:1" x14ac:dyDescent="0.55000000000000004">
      <c r="A5476" t="str" cm="1">
        <f t="array" ref="A5476">_xll.TBXLL_DynamicString(A5475)</f>
        <v>3aikrkiddfjjffjhfjfkjfkkkkkkkkksjjjjjjjjjjjjjjjjjjjjjjjjjjjjhyy67uijjhhgyhduiuidkdj</v>
      </c>
    </row>
    <row r="5477" spans="1:1" x14ac:dyDescent="0.55000000000000004">
      <c r="A5477" t="str" cm="1">
        <f t="array" ref="A5477">_xll.TBXLL_DynamicString(A5476)</f>
        <v>3aikrkiddfjjffjhfjfkjfkkkkkkkkksjjjjjjjjjjjjjjjjjjjjjjjjjjjjhyy67uijjhhgyhduiuidkdj</v>
      </c>
    </row>
    <row r="5478" spans="1:1" x14ac:dyDescent="0.55000000000000004">
      <c r="A5478" t="str" cm="1">
        <f t="array" ref="A5478">_xll.TBXLL_DynamicString(A5477)</f>
        <v>3aikrkiddfjjffjhfjfkjfkkkkkkkkksjjjjjjjjjjjjjjjjjjjjjjjjjjjjhyy67uijjhhgyhduiuidkdj</v>
      </c>
    </row>
    <row r="5479" spans="1:1" x14ac:dyDescent="0.55000000000000004">
      <c r="A5479" t="str" cm="1">
        <f t="array" ref="A5479">_xll.TBXLL_DynamicString(A5478)</f>
        <v>3aikrkiddfjjffjhfjfkjfkkkkkkkkksjjjjjjjjjjjjjjjjjjjjjjjjjjjjhyy67uijjhhgyhduiuidkdj</v>
      </c>
    </row>
    <row r="5480" spans="1:1" x14ac:dyDescent="0.55000000000000004">
      <c r="A5480" t="str" cm="1">
        <f t="array" ref="A5480">_xll.TBXLL_DynamicString(A5479)</f>
        <v>3aikrkiddfjjffjhfjfkjfkkkkkkkkksjjjjjjjjjjjjjjjjjjjjjjjjjjjjhyy67uijjhhgyhduiuidkdj</v>
      </c>
    </row>
    <row r="5481" spans="1:1" x14ac:dyDescent="0.55000000000000004">
      <c r="A5481" t="str" cm="1">
        <f t="array" ref="A5481">_xll.TBXLL_DynamicString(A5480)</f>
        <v>3aikrkiddfjjffjhfjfkjfkkkkkkkkksjjjjjjjjjjjjjjjjjjjjjjjjjjjjhyy67uijjhhgyhduiuidkdj</v>
      </c>
    </row>
    <row r="5482" spans="1:1" x14ac:dyDescent="0.55000000000000004">
      <c r="A5482" t="str" cm="1">
        <f t="array" ref="A5482">_xll.TBXLL_DynamicString(A5481)</f>
        <v>3aikrkiddfjjffjhfjfkjfkkkkkkkkksjjjjjjjjjjjjjjjjjjjjjjjjjjjjhyy67uijjhhgyhduiuidkdj</v>
      </c>
    </row>
    <row r="5483" spans="1:1" x14ac:dyDescent="0.55000000000000004">
      <c r="A5483" t="str" cm="1">
        <f t="array" ref="A5483">_xll.TBXLL_DynamicString(A5482)</f>
        <v>3aikrkiddfjjffjhfjfkjfkkkkkkkkksjjjjjjjjjjjjjjjjjjjjjjjjjjjjhyy67uijjhhgyhduiuidkdj</v>
      </c>
    </row>
    <row r="5484" spans="1:1" x14ac:dyDescent="0.55000000000000004">
      <c r="A5484" t="str" cm="1">
        <f t="array" ref="A5484">_xll.TBXLL_DynamicString(A5483)</f>
        <v>3aikrkiddfjjffjhfjfkjfkkkkkkkkksjjjjjjjjjjjjjjjjjjjjjjjjjjjjhyy67uijjhhgyhduiuidkdj</v>
      </c>
    </row>
    <row r="5485" spans="1:1" x14ac:dyDescent="0.55000000000000004">
      <c r="A5485" t="str" cm="1">
        <f t="array" ref="A5485">_xll.TBXLL_DynamicString(A5484)</f>
        <v>3aikrkiddfjjffjhfjfkjfkkkkkkkkksjjjjjjjjjjjjjjjjjjjjjjjjjjjjhyy67uijjhhgyhduiuidkdj</v>
      </c>
    </row>
    <row r="5486" spans="1:1" x14ac:dyDescent="0.55000000000000004">
      <c r="A5486" t="str" cm="1">
        <f t="array" ref="A5486">_xll.TBXLL_DynamicString(A5485)</f>
        <v>3aikrkiddfjjffjhfjfkjfkkkkkkkkksjjjjjjjjjjjjjjjjjjjjjjjjjjjjhyy67uijjhhgyhduiuidkdj</v>
      </c>
    </row>
    <row r="5487" spans="1:1" x14ac:dyDescent="0.55000000000000004">
      <c r="A5487" t="str" cm="1">
        <f t="array" ref="A5487">_xll.TBXLL_DynamicString(A5486)</f>
        <v>3aikrkiddfjjffjhfjfkjfkkkkkkkkksjjjjjjjjjjjjjjjjjjjjjjjjjjjjhyy67uijjhhgyhduiuidkdj</v>
      </c>
    </row>
    <row r="5488" spans="1:1" x14ac:dyDescent="0.55000000000000004">
      <c r="A5488" t="str" cm="1">
        <f t="array" ref="A5488">_xll.TBXLL_DynamicString(A5487)</f>
        <v>3aikrkiddfjjffjhfjfkjfkkkkkkkkksjjjjjjjjjjjjjjjjjjjjjjjjjjjjhyy67uijjhhgyhduiuidkdj</v>
      </c>
    </row>
    <row r="5489" spans="1:1" x14ac:dyDescent="0.55000000000000004">
      <c r="A5489" t="str" cm="1">
        <f t="array" ref="A5489">_xll.TBXLL_DynamicString(A5488)</f>
        <v>3aikrkiddfjjffjhfjfkjfkkkkkkkkksjjjjjjjjjjjjjjjjjjjjjjjjjjjjhyy67uijjhhgyhduiuidkdj</v>
      </c>
    </row>
    <row r="5490" spans="1:1" x14ac:dyDescent="0.55000000000000004">
      <c r="A5490" t="str" cm="1">
        <f t="array" ref="A5490">_xll.TBXLL_DynamicString(A5489)</f>
        <v>3aikrkiddfjjffjhfjfkjfkkkkkkkkksjjjjjjjjjjjjjjjjjjjjjjjjjjjjhyy67uijjhhgyhduiuidkdj</v>
      </c>
    </row>
    <row r="5491" spans="1:1" x14ac:dyDescent="0.55000000000000004">
      <c r="A5491" t="str" cm="1">
        <f t="array" ref="A5491">_xll.TBXLL_DynamicString(A5490)</f>
        <v>3aikrkiddfjjffjhfjfkjfkkkkkkkkksjjjjjjjjjjjjjjjjjjjjjjjjjjjjhyy67uijjhhgyhduiuidkdj</v>
      </c>
    </row>
    <row r="5492" spans="1:1" x14ac:dyDescent="0.55000000000000004">
      <c r="A5492" t="str" cm="1">
        <f t="array" ref="A5492">_xll.TBXLL_DynamicString(A5491)</f>
        <v>3aikrkiddfjjffjhfjfkjfkkkkkkkkksjjjjjjjjjjjjjjjjjjjjjjjjjjjjhyy67uijjhhgyhduiuidkdj</v>
      </c>
    </row>
    <row r="5493" spans="1:1" x14ac:dyDescent="0.55000000000000004">
      <c r="A5493" t="str" cm="1">
        <f t="array" ref="A5493">_xll.TBXLL_DynamicString(A5492)</f>
        <v>3aikrkiddfjjffjhfjfkjfkkkkkkkkksjjjjjjjjjjjjjjjjjjjjjjjjjjjjhyy67uijjhhgyhduiuidkdj</v>
      </c>
    </row>
    <row r="5494" spans="1:1" x14ac:dyDescent="0.55000000000000004">
      <c r="A5494" t="str" cm="1">
        <f t="array" ref="A5494">_xll.TBXLL_DynamicString(A5493)</f>
        <v>3aikrkiddfjjffjhfjfkjfkkkkkkkkksjjjjjjjjjjjjjjjjjjjjjjjjjjjjhyy67uijjhhgyhduiuidkdj</v>
      </c>
    </row>
    <row r="5495" spans="1:1" x14ac:dyDescent="0.55000000000000004">
      <c r="A5495" t="str" cm="1">
        <f t="array" ref="A5495">_xll.TBXLL_DynamicString(A5494)</f>
        <v>3aikrkiddfjjffjhfjfkjfkkkkkkkkksjjjjjjjjjjjjjjjjjjjjjjjjjjjjhyy67uijjhhgyhduiuidkdj</v>
      </c>
    </row>
    <row r="5496" spans="1:1" x14ac:dyDescent="0.55000000000000004">
      <c r="A5496" t="str" cm="1">
        <f t="array" ref="A5496">_xll.TBXLL_DynamicString(A5495)</f>
        <v>3aikrkiddfjjffjhfjfkjfkkkkkkkkksjjjjjjjjjjjjjjjjjjjjjjjjjjjjhyy67uijjhhgyhduiuidkdj</v>
      </c>
    </row>
    <row r="5497" spans="1:1" x14ac:dyDescent="0.55000000000000004">
      <c r="A5497" t="str" cm="1">
        <f t="array" ref="A5497">_xll.TBXLL_DynamicString(A5496)</f>
        <v>3aikrkiddfjjffjhfjfkjfkkkkkkkkksjjjjjjjjjjjjjjjjjjjjjjjjjjjjhyy67uijjhhgyhduiuidkdj</v>
      </c>
    </row>
    <row r="5498" spans="1:1" x14ac:dyDescent="0.55000000000000004">
      <c r="A5498" t="str" cm="1">
        <f t="array" ref="A5498">_xll.TBXLL_DynamicString(A5497)</f>
        <v>3aikrkiddfjjffjhfjfkjfkkkkkkkkksjjjjjjjjjjjjjjjjjjjjjjjjjjjjhyy67uijjhhgyhduiuidkdj</v>
      </c>
    </row>
    <row r="5499" spans="1:1" x14ac:dyDescent="0.55000000000000004">
      <c r="A5499" t="str" cm="1">
        <f t="array" ref="A5499">_xll.TBXLL_DynamicString(A5498)</f>
        <v>3aikrkiddfjjffjhfjfkjfkkkkkkkkksjjjjjjjjjjjjjjjjjjjjjjjjjjjjhyy67uijjhhgyhduiuidkdj</v>
      </c>
    </row>
    <row r="5500" spans="1:1" x14ac:dyDescent="0.55000000000000004">
      <c r="A5500" t="str" cm="1">
        <f t="array" ref="A5500">_xll.TBXLL_DynamicString(A5499)</f>
        <v>3aikrkiddfjjffjhfjfkjfkkkkkkkkksjjjjjjjjjjjjjjjjjjjjjjjjjjjjhyy67uijjhhgyhduiuidkdj</v>
      </c>
    </row>
    <row r="5501" spans="1:1" x14ac:dyDescent="0.55000000000000004">
      <c r="A5501" t="str" cm="1">
        <f t="array" ref="A5501">_xll.TBXLL_DynamicString(A5500)</f>
        <v>3aikrkiddfjjffjhfjfkjfkkkkkkkkksjjjjjjjjjjjjjjjjjjjjjjjjjjjjhyy67uijjhhgyhduiuidkdj</v>
      </c>
    </row>
    <row r="5502" spans="1:1" x14ac:dyDescent="0.55000000000000004">
      <c r="A5502" t="str" cm="1">
        <f t="array" ref="A5502">_xll.TBXLL_DynamicString(A5501)</f>
        <v>3aikrkiddfjjffjhfjfkjfkkkkkkkkksjjjjjjjjjjjjjjjjjjjjjjjjjjjjhyy67uijjhhgyhduiuidkdj</v>
      </c>
    </row>
    <row r="5503" spans="1:1" x14ac:dyDescent="0.55000000000000004">
      <c r="A5503" t="str" cm="1">
        <f t="array" ref="A5503">_xll.TBXLL_DynamicString(A5502)</f>
        <v>3aikrkiddfjjffjhfjfkjfkkkkkkkkksjjjjjjjjjjjjjjjjjjjjjjjjjjjjhyy67uijjhhgyhduiuidkdj</v>
      </c>
    </row>
    <row r="5504" spans="1:1" x14ac:dyDescent="0.55000000000000004">
      <c r="A5504" t="str" cm="1">
        <f t="array" ref="A5504">_xll.TBXLL_DynamicString(A5503)</f>
        <v>3aikrkiddfjjffjhfjfkjfkkkkkkkkksjjjjjjjjjjjjjjjjjjjjjjjjjjjjhyy67uijjhhgyhduiuidkdj</v>
      </c>
    </row>
    <row r="5505" spans="1:1" x14ac:dyDescent="0.55000000000000004">
      <c r="A5505" t="str" cm="1">
        <f t="array" ref="A5505">_xll.TBXLL_DynamicString(A5504)</f>
        <v>3aikrkiddfjjffjhfjfkjfkkkkkkkkksjjjjjjjjjjjjjjjjjjjjjjjjjjjjhyy67uijjhhgyhduiuidkdj</v>
      </c>
    </row>
    <row r="5506" spans="1:1" x14ac:dyDescent="0.55000000000000004">
      <c r="A5506" t="str" cm="1">
        <f t="array" ref="A5506">_xll.TBXLL_DynamicString(A5505)</f>
        <v>3aikrkiddfjjffjhfjfkjfkkkkkkkkksjjjjjjjjjjjjjjjjjjjjjjjjjjjjhyy67uijjhhgyhduiuidkdj</v>
      </c>
    </row>
    <row r="5507" spans="1:1" x14ac:dyDescent="0.55000000000000004">
      <c r="A5507" t="str" cm="1">
        <f t="array" ref="A5507">_xll.TBXLL_DynamicString(A5506)</f>
        <v>3aikrkiddfjjffjhfjfkjfkkkkkkkkksjjjjjjjjjjjjjjjjjjjjjjjjjjjjhyy67uijjhhgyhduiuidkdj</v>
      </c>
    </row>
    <row r="5508" spans="1:1" x14ac:dyDescent="0.55000000000000004">
      <c r="A5508" t="str" cm="1">
        <f t="array" ref="A5508">_xll.TBXLL_DynamicString(A5507)</f>
        <v>3aikrkiddfjjffjhfjfkjfkkkkkkkkksjjjjjjjjjjjjjjjjjjjjjjjjjjjjhyy67uijjhhgyhduiuidkdj</v>
      </c>
    </row>
    <row r="5509" spans="1:1" x14ac:dyDescent="0.55000000000000004">
      <c r="A5509" t="str" cm="1">
        <f t="array" ref="A5509">_xll.TBXLL_DynamicString(A5508)</f>
        <v>3aikrkiddfjjffjhfjfkjfkkkkkkkkksjjjjjjjjjjjjjjjjjjjjjjjjjjjjhyy67uijjhhgyhduiuidkdj</v>
      </c>
    </row>
    <row r="5510" spans="1:1" x14ac:dyDescent="0.55000000000000004">
      <c r="A5510" t="str" cm="1">
        <f t="array" ref="A5510">_xll.TBXLL_DynamicString(A5509)</f>
        <v>3aikrkiddfjjffjhfjfkjfkkkkkkkkksjjjjjjjjjjjjjjjjjjjjjjjjjjjjhyy67uijjhhgyhduiuidkdj</v>
      </c>
    </row>
    <row r="5511" spans="1:1" x14ac:dyDescent="0.55000000000000004">
      <c r="A5511" t="str" cm="1">
        <f t="array" ref="A5511">_xll.TBXLL_DynamicString(A5510)</f>
        <v>3aikrkiddfjjffjhfjfkjfkkkkkkkkksjjjjjjjjjjjjjjjjjjjjjjjjjjjjhyy67uijjhhgyhduiuidkdj</v>
      </c>
    </row>
    <row r="5512" spans="1:1" x14ac:dyDescent="0.55000000000000004">
      <c r="A5512" t="str" cm="1">
        <f t="array" ref="A5512">_xll.TBXLL_DynamicString(A5511)</f>
        <v>3aikrkiddfjjffjhfjfkjfkkkkkkkkksjjjjjjjjjjjjjjjjjjjjjjjjjjjjhyy67uijjhhgyhduiuidkdj</v>
      </c>
    </row>
    <row r="5513" spans="1:1" x14ac:dyDescent="0.55000000000000004">
      <c r="A5513" t="str" cm="1">
        <f t="array" ref="A5513">_xll.TBXLL_DynamicString(A5512)</f>
        <v>3aikrkiddfjjffjhfjfkjfkkkkkkkkksjjjjjjjjjjjjjjjjjjjjjjjjjjjjhyy67uijjhhgyhduiuidkdj</v>
      </c>
    </row>
    <row r="5514" spans="1:1" x14ac:dyDescent="0.55000000000000004">
      <c r="A5514" t="str" cm="1">
        <f t="array" ref="A5514">_xll.TBXLL_DynamicString(A5513)</f>
        <v>3aikrkiddfjjffjhfjfkjfkkkkkkkkksjjjjjjjjjjjjjjjjjjjjjjjjjjjjhyy67uijjhhgyhduiuidkdj</v>
      </c>
    </row>
    <row r="5515" spans="1:1" x14ac:dyDescent="0.55000000000000004">
      <c r="A5515" t="str" cm="1">
        <f t="array" ref="A5515">_xll.TBXLL_DynamicString(A5514)</f>
        <v>3aikrkiddfjjffjhfjfkjfkkkkkkkkksjjjjjjjjjjjjjjjjjjjjjjjjjjjjhyy67uijjhhgyhduiuidkdj</v>
      </c>
    </row>
    <row r="5516" spans="1:1" x14ac:dyDescent="0.55000000000000004">
      <c r="A5516" t="str" cm="1">
        <f t="array" ref="A5516">_xll.TBXLL_DynamicString(A5515)</f>
        <v>3aikrkiddfjjffjhfjfkjfkkkkkkkkksjjjjjjjjjjjjjjjjjjjjjjjjjjjjhyy67uijjhhgyhduiuidkdj</v>
      </c>
    </row>
    <row r="5517" spans="1:1" x14ac:dyDescent="0.55000000000000004">
      <c r="A5517" t="str" cm="1">
        <f t="array" ref="A5517">_xll.TBXLL_DynamicString(A5516)</f>
        <v>3aikrkiddfjjffjhfjfkjfkkkkkkkkksjjjjjjjjjjjjjjjjjjjjjjjjjjjjhyy67uijjhhgyhduiuidkdj</v>
      </c>
    </row>
    <row r="5518" spans="1:1" x14ac:dyDescent="0.55000000000000004">
      <c r="A5518" t="str" cm="1">
        <f t="array" ref="A5518">_xll.TBXLL_DynamicString(A5517)</f>
        <v>3aikrkiddfjjffjhfjfkjfkkkkkkkkksjjjjjjjjjjjjjjjjjjjjjjjjjjjjhyy67uijjhhgyhduiuidkdj</v>
      </c>
    </row>
    <row r="5519" spans="1:1" x14ac:dyDescent="0.55000000000000004">
      <c r="A5519" t="str" cm="1">
        <f t="array" ref="A5519">_xll.TBXLL_DynamicString(A5518)</f>
        <v>3aikrkiddfjjffjhfjfkjfkkkkkkkkksjjjjjjjjjjjjjjjjjjjjjjjjjjjjhyy67uijjhhgyhduiuidkdj</v>
      </c>
    </row>
    <row r="5520" spans="1:1" x14ac:dyDescent="0.55000000000000004">
      <c r="A5520" t="str" cm="1">
        <f t="array" ref="A5520">_xll.TBXLL_DynamicString(A5519)</f>
        <v>3aikrkiddfjjffjhfjfkjfkkkkkkkkksjjjjjjjjjjjjjjjjjjjjjjjjjjjjhyy67uijjhhgyhduiuidkdj</v>
      </c>
    </row>
    <row r="5521" spans="1:1" x14ac:dyDescent="0.55000000000000004">
      <c r="A5521" t="str" cm="1">
        <f t="array" ref="A5521">_xll.TBXLL_DynamicString(A5520)</f>
        <v>3aikrkiddfjjffjhfjfkjfkkkkkkkkksjjjjjjjjjjjjjjjjjjjjjjjjjjjjhyy67uijjhhgyhduiuidkdj</v>
      </c>
    </row>
    <row r="5522" spans="1:1" x14ac:dyDescent="0.55000000000000004">
      <c r="A5522" t="str" cm="1">
        <f t="array" ref="A5522">_xll.TBXLL_DynamicString(A5521)</f>
        <v>3aikrkiddfjjffjhfjfkjfkkkkkkkkksjjjjjjjjjjjjjjjjjjjjjjjjjjjjhyy67uijjhhgyhduiuidkdj</v>
      </c>
    </row>
    <row r="5523" spans="1:1" x14ac:dyDescent="0.55000000000000004">
      <c r="A5523" t="str" cm="1">
        <f t="array" ref="A5523">_xll.TBXLL_DynamicString(A5522)</f>
        <v>3aikrkiddfjjffjhfjfkjfkkkkkkkkksjjjjjjjjjjjjjjjjjjjjjjjjjjjjhyy67uijjhhgyhduiuidkdj</v>
      </c>
    </row>
    <row r="5524" spans="1:1" x14ac:dyDescent="0.55000000000000004">
      <c r="A5524" t="str" cm="1">
        <f t="array" ref="A5524">_xll.TBXLL_DynamicString(A5523)</f>
        <v>3aikrkiddfjjffjhfjfkjfkkkkkkkkksjjjjjjjjjjjjjjjjjjjjjjjjjjjjhyy67uijjhhgyhduiuidkdj</v>
      </c>
    </row>
    <row r="5525" spans="1:1" x14ac:dyDescent="0.55000000000000004">
      <c r="A5525" t="str" cm="1">
        <f t="array" ref="A5525">_xll.TBXLL_DynamicString(A5524)</f>
        <v>3aikrkiddfjjffjhfjfkjfkkkkkkkkksjjjjjjjjjjjjjjjjjjjjjjjjjjjjhyy67uijjhhgyhduiuidkdj</v>
      </c>
    </row>
    <row r="5526" spans="1:1" x14ac:dyDescent="0.55000000000000004">
      <c r="A5526" t="str" cm="1">
        <f t="array" ref="A5526">_xll.TBXLL_DynamicString(A5525)</f>
        <v>3aikrkiddfjjffjhfjfkjfkkkkkkkkksjjjjjjjjjjjjjjjjjjjjjjjjjjjjhyy67uijjhhgyhduiuidkdj</v>
      </c>
    </row>
    <row r="5527" spans="1:1" x14ac:dyDescent="0.55000000000000004">
      <c r="A5527" t="str" cm="1">
        <f t="array" ref="A5527">_xll.TBXLL_DynamicString(A5526)</f>
        <v>3aikrkiddfjjffjhfjfkjfkkkkkkkkksjjjjjjjjjjjjjjjjjjjjjjjjjjjjhyy67uijjhhgyhduiuidkdj</v>
      </c>
    </row>
    <row r="5528" spans="1:1" x14ac:dyDescent="0.55000000000000004">
      <c r="A5528" t="str" cm="1">
        <f t="array" ref="A5528">_xll.TBXLL_DynamicString(A5527)</f>
        <v>3aikrkiddfjjffjhfjfkjfkkkkkkkkksjjjjjjjjjjjjjjjjjjjjjjjjjjjjhyy67uijjhhgyhduiuidkdj</v>
      </c>
    </row>
    <row r="5529" spans="1:1" x14ac:dyDescent="0.55000000000000004">
      <c r="A5529" t="str" cm="1">
        <f t="array" ref="A5529">_xll.TBXLL_DynamicString(A5528)</f>
        <v>3aikrkiddfjjffjhfjfkjfkkkkkkkkksjjjjjjjjjjjjjjjjjjjjjjjjjjjjhyy67uijjhhgyhduiuidkdj</v>
      </c>
    </row>
    <row r="5530" spans="1:1" x14ac:dyDescent="0.55000000000000004">
      <c r="A5530" t="str" cm="1">
        <f t="array" ref="A5530">_xll.TBXLL_DynamicString(A5529)</f>
        <v>3aikrkiddfjjffjhfjfkjfkkkkkkkkksjjjjjjjjjjjjjjjjjjjjjjjjjjjjhyy67uijjhhgyhduiuidkdj</v>
      </c>
    </row>
    <row r="5531" spans="1:1" x14ac:dyDescent="0.55000000000000004">
      <c r="A5531" t="str" cm="1">
        <f t="array" ref="A5531">_xll.TBXLL_DynamicString(A5530)</f>
        <v>3aikrkiddfjjffjhfjfkjfkkkkkkkkksjjjjjjjjjjjjjjjjjjjjjjjjjjjjhyy67uijjhhgyhduiuidkdj</v>
      </c>
    </row>
    <row r="5532" spans="1:1" x14ac:dyDescent="0.55000000000000004">
      <c r="A5532" t="str" cm="1">
        <f t="array" ref="A5532">_xll.TBXLL_DynamicString(A5531)</f>
        <v>3aikrkiddfjjffjhfjfkjfkkkkkkkkksjjjjjjjjjjjjjjjjjjjjjjjjjjjjhyy67uijjhhgyhduiuidkdj</v>
      </c>
    </row>
    <row r="5533" spans="1:1" x14ac:dyDescent="0.55000000000000004">
      <c r="A5533" t="str" cm="1">
        <f t="array" ref="A5533">_xll.TBXLL_DynamicString(A5532)</f>
        <v>3aikrkiddfjjffjhfjfkjfkkkkkkkkksjjjjjjjjjjjjjjjjjjjjjjjjjjjjhyy67uijjhhgyhduiuidkdj</v>
      </c>
    </row>
    <row r="5534" spans="1:1" x14ac:dyDescent="0.55000000000000004">
      <c r="A5534" t="str" cm="1">
        <f t="array" ref="A5534">_xll.TBXLL_DynamicString(A5533)</f>
        <v>3aikrkiddfjjffjhfjfkjfkkkkkkkkksjjjjjjjjjjjjjjjjjjjjjjjjjjjjhyy67uijjhhgyhduiuidkdj</v>
      </c>
    </row>
    <row r="5535" spans="1:1" x14ac:dyDescent="0.55000000000000004">
      <c r="A5535" t="str" cm="1">
        <f t="array" ref="A5535">_xll.TBXLL_DynamicString(A5534)</f>
        <v>3aikrkiddfjjffjhfjfkjfkkkkkkkkksjjjjjjjjjjjjjjjjjjjjjjjjjjjjhyy67uijjhhgyhduiuidkdj</v>
      </c>
    </row>
    <row r="5536" spans="1:1" x14ac:dyDescent="0.55000000000000004">
      <c r="A5536" t="str" cm="1">
        <f t="array" ref="A5536">_xll.TBXLL_DynamicString(A5535)</f>
        <v>3aikrkiddfjjffjhfjfkjfkkkkkkkkksjjjjjjjjjjjjjjjjjjjjjjjjjjjjhyy67uijjhhgyhduiuidkdj</v>
      </c>
    </row>
    <row r="5537" spans="1:1" x14ac:dyDescent="0.55000000000000004">
      <c r="A5537" t="str" cm="1">
        <f t="array" ref="A5537">_xll.TBXLL_DynamicString(A5536)</f>
        <v>3aikrkiddfjjffjhfjfkjfkkkkkkkkksjjjjjjjjjjjjjjjjjjjjjjjjjjjjhyy67uijjhhgyhduiuidkdj</v>
      </c>
    </row>
    <row r="5538" spans="1:1" x14ac:dyDescent="0.55000000000000004">
      <c r="A5538" t="str" cm="1">
        <f t="array" ref="A5538">_xll.TBXLL_DynamicString(A5537)</f>
        <v>3aikrkiddfjjffjhfjfkjfkkkkkkkkksjjjjjjjjjjjjjjjjjjjjjjjjjjjjhyy67uijjhhgyhduiuidkdj</v>
      </c>
    </row>
    <row r="5539" spans="1:1" x14ac:dyDescent="0.55000000000000004">
      <c r="A5539" t="str" cm="1">
        <f t="array" ref="A5539">_xll.TBXLL_DynamicString(A5538)</f>
        <v>3aikrkiddfjjffjhfjfkjfkkkkkkkkksjjjjjjjjjjjjjjjjjjjjjjjjjjjjhyy67uijjhhgyhduiuidkdj</v>
      </c>
    </row>
    <row r="5540" spans="1:1" x14ac:dyDescent="0.55000000000000004">
      <c r="A5540" t="str" cm="1">
        <f t="array" ref="A5540">_xll.TBXLL_DynamicString(A5539)</f>
        <v>3aikrkiddfjjffjhfjfkjfkkkkkkkkksjjjjjjjjjjjjjjjjjjjjjjjjjjjjhyy67uijjhhgyhduiuidkdj</v>
      </c>
    </row>
    <row r="5541" spans="1:1" x14ac:dyDescent="0.55000000000000004">
      <c r="A5541" t="str" cm="1">
        <f t="array" ref="A5541">_xll.TBXLL_DynamicString(A5540)</f>
        <v>3aikrkiddfjjffjhfjfkjfkkkkkkkkksjjjjjjjjjjjjjjjjjjjjjjjjjjjjhyy67uijjhhgyhduiuidkdj</v>
      </c>
    </row>
    <row r="5542" spans="1:1" x14ac:dyDescent="0.55000000000000004">
      <c r="A5542" t="str" cm="1">
        <f t="array" ref="A5542">_xll.TBXLL_DynamicString(A5541)</f>
        <v>3aikrkiddfjjffjhfjfkjfkkkkkkkkksjjjjjjjjjjjjjjjjjjjjjjjjjjjjhyy67uijjhhgyhduiuidkdj</v>
      </c>
    </row>
    <row r="5543" spans="1:1" x14ac:dyDescent="0.55000000000000004">
      <c r="A5543" t="str" cm="1">
        <f t="array" ref="A5543">_xll.TBXLL_DynamicString(A5542)</f>
        <v>3aikrkiddfjjffjhfjfkjfkkkkkkkkksjjjjjjjjjjjjjjjjjjjjjjjjjjjjhyy67uijjhhgyhduiuidkdj</v>
      </c>
    </row>
    <row r="5544" spans="1:1" x14ac:dyDescent="0.55000000000000004">
      <c r="A5544" t="str" cm="1">
        <f t="array" ref="A5544">_xll.TBXLL_DynamicString(A5543)</f>
        <v>3aikrkiddfjjffjhfjfkjfkkkkkkkkksjjjjjjjjjjjjjjjjjjjjjjjjjjjjhyy67uijjhhgyhduiuidkdj</v>
      </c>
    </row>
    <row r="5545" spans="1:1" x14ac:dyDescent="0.55000000000000004">
      <c r="A5545" t="str" cm="1">
        <f t="array" ref="A5545">_xll.TBXLL_DynamicString(A5544)</f>
        <v>3aikrkiddfjjffjhfjfkjfkkkkkkkkksjjjjjjjjjjjjjjjjjjjjjjjjjjjjhyy67uijjhhgyhduiuidkdj</v>
      </c>
    </row>
    <row r="5546" spans="1:1" x14ac:dyDescent="0.55000000000000004">
      <c r="A5546" t="str" cm="1">
        <f t="array" ref="A5546">_xll.TBXLL_DynamicString(A5545)</f>
        <v>3aikrkiddfjjffjhfjfkjfkkkkkkkkksjjjjjjjjjjjjjjjjjjjjjjjjjjjjhyy67uijjhhgyhduiuidkdj</v>
      </c>
    </row>
    <row r="5547" spans="1:1" x14ac:dyDescent="0.55000000000000004">
      <c r="A5547" t="str" cm="1">
        <f t="array" ref="A5547">_xll.TBXLL_DynamicString(A5546)</f>
        <v>3aikrkiddfjjffjhfjfkjfkkkkkkkkksjjjjjjjjjjjjjjjjjjjjjjjjjjjjhyy67uijjhhgyhduiuidkdj</v>
      </c>
    </row>
    <row r="5548" spans="1:1" x14ac:dyDescent="0.55000000000000004">
      <c r="A5548" t="str" cm="1">
        <f t="array" ref="A5548">_xll.TBXLL_DynamicString(A5547)</f>
        <v>3aikrkiddfjjffjhfjfkjfkkkkkkkkksjjjjjjjjjjjjjjjjjjjjjjjjjjjjhyy67uijjhhgyhduiuidkdj</v>
      </c>
    </row>
    <row r="5549" spans="1:1" x14ac:dyDescent="0.55000000000000004">
      <c r="A5549" t="str" cm="1">
        <f t="array" ref="A5549">_xll.TBXLL_DynamicString(A5548)</f>
        <v>3aikrkiddfjjffjhfjfkjfkkkkkkkkksjjjjjjjjjjjjjjjjjjjjjjjjjjjjhyy67uijjhhgyhduiuidkdj</v>
      </c>
    </row>
    <row r="5550" spans="1:1" x14ac:dyDescent="0.55000000000000004">
      <c r="A5550" t="str" cm="1">
        <f t="array" ref="A5550">_xll.TBXLL_DynamicString(A5549)</f>
        <v>3aikrkiddfjjffjhfjfkjfkkkkkkkkksjjjjjjjjjjjjjjjjjjjjjjjjjjjjhyy67uijjhhgyhduiuidkdj</v>
      </c>
    </row>
    <row r="5551" spans="1:1" x14ac:dyDescent="0.55000000000000004">
      <c r="A5551" t="str" cm="1">
        <f t="array" ref="A5551">_xll.TBXLL_DynamicString(A5550)</f>
        <v>3aikrkiddfjjffjhfjfkjfkkkkkkkkksjjjjjjjjjjjjjjjjjjjjjjjjjjjjhyy67uijjhhgyhduiuidkdj</v>
      </c>
    </row>
    <row r="5552" spans="1:1" x14ac:dyDescent="0.55000000000000004">
      <c r="A5552" t="str" cm="1">
        <f t="array" ref="A5552">_xll.TBXLL_DynamicString(A5551)</f>
        <v>3aikrkiddfjjffjhfjfkjfkkkkkkkkksjjjjjjjjjjjjjjjjjjjjjjjjjjjjhyy67uijjhhgyhduiuidkdj</v>
      </c>
    </row>
    <row r="5553" spans="1:1" x14ac:dyDescent="0.55000000000000004">
      <c r="A5553" t="str" cm="1">
        <f t="array" ref="A5553">_xll.TBXLL_DynamicString(A5552)</f>
        <v>3aikrkiddfjjffjhfjfkjfkkkkkkkkksjjjjjjjjjjjjjjjjjjjjjjjjjjjjhyy67uijjhhgyhduiuidkdj</v>
      </c>
    </row>
    <row r="5554" spans="1:1" x14ac:dyDescent="0.55000000000000004">
      <c r="A5554" t="str" cm="1">
        <f t="array" ref="A5554">_xll.TBXLL_DynamicString(A5553)</f>
        <v>3aikrkiddfjjffjhfjfkjfkkkkkkkkksjjjjjjjjjjjjjjjjjjjjjjjjjjjjhyy67uijjhhgyhduiuidkdj</v>
      </c>
    </row>
    <row r="5555" spans="1:1" x14ac:dyDescent="0.55000000000000004">
      <c r="A5555" t="str" cm="1">
        <f t="array" ref="A5555">_xll.TBXLL_DynamicString(A5554)</f>
        <v>3aikrkiddfjjffjhfjfkjfkkkkkkkkksjjjjjjjjjjjjjjjjjjjjjjjjjjjjhyy67uijjhhgyhduiuidkdj</v>
      </c>
    </row>
    <row r="5556" spans="1:1" x14ac:dyDescent="0.55000000000000004">
      <c r="A5556" t="str" cm="1">
        <f t="array" ref="A5556">_xll.TBXLL_DynamicString(A5555)</f>
        <v>3aikrkiddfjjffjhfjfkjfkkkkkkkkksjjjjjjjjjjjjjjjjjjjjjjjjjjjjhyy67uijjhhgyhduiuidkdj</v>
      </c>
    </row>
    <row r="5557" spans="1:1" x14ac:dyDescent="0.55000000000000004">
      <c r="A5557" t="str" cm="1">
        <f t="array" ref="A5557">_xll.TBXLL_DynamicString(A5556)</f>
        <v>3aikrkiddfjjffjhfjfkjfkkkkkkkkksjjjjjjjjjjjjjjjjjjjjjjjjjjjjhyy67uijjhhgyhduiuidkdj</v>
      </c>
    </row>
    <row r="5558" spans="1:1" x14ac:dyDescent="0.55000000000000004">
      <c r="A5558" t="str" cm="1">
        <f t="array" ref="A5558">_xll.TBXLL_DynamicString(A5557)</f>
        <v>3aikrkiddfjjffjhfjfkjfkkkkkkkkksjjjjjjjjjjjjjjjjjjjjjjjjjjjjhyy67uijjhhgyhduiuidkdj</v>
      </c>
    </row>
    <row r="5559" spans="1:1" x14ac:dyDescent="0.55000000000000004">
      <c r="A5559" t="str" cm="1">
        <f t="array" ref="A5559">_xll.TBXLL_DynamicString(A5558)</f>
        <v>3aikrkiddfjjffjhfjfkjfkkkkkkkkksjjjjjjjjjjjjjjjjjjjjjjjjjjjjhyy67uijjhhgyhduiuidkdj</v>
      </c>
    </row>
    <row r="5560" spans="1:1" x14ac:dyDescent="0.55000000000000004">
      <c r="A5560" t="str" cm="1">
        <f t="array" ref="A5560">_xll.TBXLL_DynamicString(A5559)</f>
        <v>3aikrkiddfjjffjhfjfkjfkkkkkkkkksjjjjjjjjjjjjjjjjjjjjjjjjjjjjhyy67uijjhhgyhduiuidkdj</v>
      </c>
    </row>
    <row r="5561" spans="1:1" x14ac:dyDescent="0.55000000000000004">
      <c r="A5561" t="str" cm="1">
        <f t="array" ref="A5561">_xll.TBXLL_DynamicString(A5560)</f>
        <v>3aikrkiddfjjffjhfjfkjfkkkkkkkkksjjjjjjjjjjjjjjjjjjjjjjjjjjjjhyy67uijjhhgyhduiuidkdj</v>
      </c>
    </row>
    <row r="5562" spans="1:1" x14ac:dyDescent="0.55000000000000004">
      <c r="A5562" t="str" cm="1">
        <f t="array" ref="A5562">_xll.TBXLL_DynamicString(A5561)</f>
        <v>3aikrkiddfjjffjhfjfkjfkkkkkkkkksjjjjjjjjjjjjjjjjjjjjjjjjjjjjhyy67uijjhhgyhduiuidkdj</v>
      </c>
    </row>
    <row r="5563" spans="1:1" x14ac:dyDescent="0.55000000000000004">
      <c r="A5563" t="str" cm="1">
        <f t="array" ref="A5563">_xll.TBXLL_DynamicString(A5562)</f>
        <v>3aikrkiddfjjffjhfjfkjfkkkkkkkkksjjjjjjjjjjjjjjjjjjjjjjjjjjjjhyy67uijjhhgyhduiuidkdj</v>
      </c>
    </row>
    <row r="5564" spans="1:1" x14ac:dyDescent="0.55000000000000004">
      <c r="A5564" t="str" cm="1">
        <f t="array" ref="A5564">_xll.TBXLL_DynamicString(A5563)</f>
        <v>3aikrkiddfjjffjhfjfkjfkkkkkkkkksjjjjjjjjjjjjjjjjjjjjjjjjjjjjhyy67uijjhhgyhduiuidkdj</v>
      </c>
    </row>
    <row r="5565" spans="1:1" x14ac:dyDescent="0.55000000000000004">
      <c r="A5565" t="str" cm="1">
        <f t="array" ref="A5565">_xll.TBXLL_DynamicString(A5564)</f>
        <v>3aikrkiddfjjffjhfjfkjfkkkkkkkkksjjjjjjjjjjjjjjjjjjjjjjjjjjjjhyy67uijjhhgyhduiuidkdj</v>
      </c>
    </row>
    <row r="5566" spans="1:1" x14ac:dyDescent="0.55000000000000004">
      <c r="A5566" t="str" cm="1">
        <f t="array" ref="A5566">_xll.TBXLL_DynamicString(A5565)</f>
        <v>3aikrkiddfjjffjhfjfkjfkkkkkkkkksjjjjjjjjjjjjjjjjjjjjjjjjjjjjhyy67uijjhhgyhduiuidkdj</v>
      </c>
    </row>
    <row r="5567" spans="1:1" x14ac:dyDescent="0.55000000000000004">
      <c r="A5567" t="str" cm="1">
        <f t="array" ref="A5567">_xll.TBXLL_DynamicString(A5566)</f>
        <v>3aikrkiddfjjffjhfjfkjfkkkkkkkkksjjjjjjjjjjjjjjjjjjjjjjjjjjjjhyy67uijjhhgyhduiuidkdj</v>
      </c>
    </row>
    <row r="5568" spans="1:1" x14ac:dyDescent="0.55000000000000004">
      <c r="A5568" t="str" cm="1">
        <f t="array" ref="A5568">_xll.TBXLL_DynamicString(A5567)</f>
        <v>3aikrkiddfjjffjhfjfkjfkkkkkkkkksjjjjjjjjjjjjjjjjjjjjjjjjjjjjhyy67uijjhhgyhduiuidkdj</v>
      </c>
    </row>
    <row r="5569" spans="1:1" x14ac:dyDescent="0.55000000000000004">
      <c r="A5569" t="str" cm="1">
        <f t="array" ref="A5569">_xll.TBXLL_DynamicString(A5568)</f>
        <v>3aikrkiddfjjffjhfjfkjfkkkkkkkkksjjjjjjjjjjjjjjjjjjjjjjjjjjjjhyy67uijjhhgyhduiuidkdj</v>
      </c>
    </row>
    <row r="5570" spans="1:1" x14ac:dyDescent="0.55000000000000004">
      <c r="A5570" t="str" cm="1">
        <f t="array" ref="A5570">_xll.TBXLL_DynamicString(A5569)</f>
        <v>3aikrkiddfjjffjhfjfkjfkkkkkkkkksjjjjjjjjjjjjjjjjjjjjjjjjjjjjhyy67uijjhhgyhduiuidkdj</v>
      </c>
    </row>
    <row r="5571" spans="1:1" x14ac:dyDescent="0.55000000000000004">
      <c r="A5571" t="str" cm="1">
        <f t="array" ref="A5571">_xll.TBXLL_DynamicString(A5570)</f>
        <v>3aikrkiddfjjffjhfjfkjfkkkkkkkkksjjjjjjjjjjjjjjjjjjjjjjjjjjjjhyy67uijjhhgyhduiuidkdj</v>
      </c>
    </row>
    <row r="5572" spans="1:1" x14ac:dyDescent="0.55000000000000004">
      <c r="A5572" t="str" cm="1">
        <f t="array" ref="A5572">_xll.TBXLL_DynamicString(A5571)</f>
        <v>3aikrkiddfjjffjhfjfkjfkkkkkkkkksjjjjjjjjjjjjjjjjjjjjjjjjjjjjhyy67uijjhhgyhduiuidkdj</v>
      </c>
    </row>
    <row r="5573" spans="1:1" x14ac:dyDescent="0.55000000000000004">
      <c r="A5573" t="str" cm="1">
        <f t="array" ref="A5573">_xll.TBXLL_DynamicString(A5572)</f>
        <v>3aikrkiddfjjffjhfjfkjfkkkkkkkkksjjjjjjjjjjjjjjjjjjjjjjjjjjjjhyy67uijjhhgyhduiuidkdj</v>
      </c>
    </row>
    <row r="5574" spans="1:1" x14ac:dyDescent="0.55000000000000004">
      <c r="A5574" t="str" cm="1">
        <f t="array" ref="A5574">_xll.TBXLL_DynamicString(A5573)</f>
        <v>3aikrkiddfjjffjhfjfkjfkkkkkkkkksjjjjjjjjjjjjjjjjjjjjjjjjjjjjhyy67uijjhhgyhduiuidkdj</v>
      </c>
    </row>
    <row r="5575" spans="1:1" x14ac:dyDescent="0.55000000000000004">
      <c r="A5575" t="str" cm="1">
        <f t="array" ref="A5575">_xll.TBXLL_DynamicString(A5574)</f>
        <v>3aikrkiddfjjffjhfjfkjfkkkkkkkkksjjjjjjjjjjjjjjjjjjjjjjjjjjjjhyy67uijjhhgyhduiuidkdj</v>
      </c>
    </row>
    <row r="5576" spans="1:1" x14ac:dyDescent="0.55000000000000004">
      <c r="A5576" t="str" cm="1">
        <f t="array" ref="A5576">_xll.TBXLL_DynamicString(A5575)</f>
        <v>3aikrkiddfjjffjhfjfkjfkkkkkkkkksjjjjjjjjjjjjjjjjjjjjjjjjjjjjhyy67uijjhhgyhduiuidkdj</v>
      </c>
    </row>
    <row r="5577" spans="1:1" x14ac:dyDescent="0.55000000000000004">
      <c r="A5577" t="str" cm="1">
        <f t="array" ref="A5577">_xll.TBXLL_DynamicString(A5576)</f>
        <v>3aikrkiddfjjffjhfjfkjfkkkkkkkkksjjjjjjjjjjjjjjjjjjjjjjjjjjjjhyy67uijjhhgyhduiuidkdj</v>
      </c>
    </row>
    <row r="5578" spans="1:1" x14ac:dyDescent="0.55000000000000004">
      <c r="A5578" t="str" cm="1">
        <f t="array" ref="A5578">_xll.TBXLL_DynamicString(A5577)</f>
        <v>3aikrkiddfjjffjhfjfkjfkkkkkkkkksjjjjjjjjjjjjjjjjjjjjjjjjjjjjhyy67uijjhhgyhduiuidkdj</v>
      </c>
    </row>
    <row r="5579" spans="1:1" x14ac:dyDescent="0.55000000000000004">
      <c r="A5579" t="str" cm="1">
        <f t="array" ref="A5579">_xll.TBXLL_DynamicString(A5578)</f>
        <v>3aikrkiddfjjffjhfjfkjfkkkkkkkkksjjjjjjjjjjjjjjjjjjjjjjjjjjjjhyy67uijjhhgyhduiuidkdj</v>
      </c>
    </row>
    <row r="5580" spans="1:1" x14ac:dyDescent="0.55000000000000004">
      <c r="A5580" t="str" cm="1">
        <f t="array" ref="A5580">_xll.TBXLL_DynamicString(A5579)</f>
        <v>3aikrkiddfjjffjhfjfkjfkkkkkkkkksjjjjjjjjjjjjjjjjjjjjjjjjjjjjhyy67uijjhhgyhduiuidkdj</v>
      </c>
    </row>
    <row r="5581" spans="1:1" x14ac:dyDescent="0.55000000000000004">
      <c r="A5581" t="str" cm="1">
        <f t="array" ref="A5581">_xll.TBXLL_DynamicString(A5580)</f>
        <v>3aikrkiddfjjffjhfjfkjfkkkkkkkkksjjjjjjjjjjjjjjjjjjjjjjjjjjjjhyy67uijjhhgyhduiuidkdj</v>
      </c>
    </row>
    <row r="5582" spans="1:1" x14ac:dyDescent="0.55000000000000004">
      <c r="A5582" t="str" cm="1">
        <f t="array" ref="A5582">_xll.TBXLL_DynamicString(A5581)</f>
        <v>3aikrkiddfjjffjhfjfkjfkkkkkkkkksjjjjjjjjjjjjjjjjjjjjjjjjjjjjhyy67uijjhhgyhduiuidkdj</v>
      </c>
    </row>
    <row r="5583" spans="1:1" x14ac:dyDescent="0.55000000000000004">
      <c r="A5583" t="str" cm="1">
        <f t="array" ref="A5583">_xll.TBXLL_DynamicString(A5582)</f>
        <v>3aikrkiddfjjffjhfjfkjfkkkkkkkkksjjjjjjjjjjjjjjjjjjjjjjjjjjjjhyy67uijjhhgyhduiuidkdj</v>
      </c>
    </row>
    <row r="5584" spans="1:1" x14ac:dyDescent="0.55000000000000004">
      <c r="A5584" t="str" cm="1">
        <f t="array" ref="A5584">_xll.TBXLL_DynamicString(A5583)</f>
        <v>3aikrkiddfjjffjhfjfkjfkkkkkkkkksjjjjjjjjjjjjjjjjjjjjjjjjjjjjhyy67uijjhhgyhduiuidkdj</v>
      </c>
    </row>
    <row r="5585" spans="1:1" x14ac:dyDescent="0.55000000000000004">
      <c r="A5585" t="str" cm="1">
        <f t="array" ref="A5585">_xll.TBXLL_DynamicString(A5584)</f>
        <v>3aikrkiddfjjffjhfjfkjfkkkkkkkkksjjjjjjjjjjjjjjjjjjjjjjjjjjjjhyy67uijjhhgyhduiuidkdj</v>
      </c>
    </row>
    <row r="5586" spans="1:1" x14ac:dyDescent="0.55000000000000004">
      <c r="A5586" t="str" cm="1">
        <f t="array" ref="A5586">_xll.TBXLL_DynamicString(A5585)</f>
        <v>3aikrkiddfjjffjhfjfkjfkkkkkkkkksjjjjjjjjjjjjjjjjjjjjjjjjjjjjhyy67uijjhhgyhduiuidkdj</v>
      </c>
    </row>
    <row r="5587" spans="1:1" x14ac:dyDescent="0.55000000000000004">
      <c r="A5587" t="str" cm="1">
        <f t="array" ref="A5587">_xll.TBXLL_DynamicString(A5586)</f>
        <v>3aikrkiddfjjffjhfjfkjfkkkkkkkkksjjjjjjjjjjjjjjjjjjjjjjjjjjjjhyy67uijjhhgyhduiuidkdj</v>
      </c>
    </row>
    <row r="5588" spans="1:1" x14ac:dyDescent="0.55000000000000004">
      <c r="A5588" t="str" cm="1">
        <f t="array" ref="A5588">_xll.TBXLL_DynamicString(A5587)</f>
        <v>3aikrkiddfjjffjhfjfkjfkkkkkkkkksjjjjjjjjjjjjjjjjjjjjjjjjjjjjhyy67uijjhhgyhduiuidkdj</v>
      </c>
    </row>
    <row r="5589" spans="1:1" x14ac:dyDescent="0.55000000000000004">
      <c r="A5589" t="str" cm="1">
        <f t="array" ref="A5589">_xll.TBXLL_DynamicString(A5588)</f>
        <v>3aikrkiddfjjffjhfjfkjfkkkkkkkkksjjjjjjjjjjjjjjjjjjjjjjjjjjjjhyy67uijjhhgyhduiuidkdj</v>
      </c>
    </row>
    <row r="5590" spans="1:1" x14ac:dyDescent="0.55000000000000004">
      <c r="A5590" t="str" cm="1">
        <f t="array" ref="A5590">_xll.TBXLL_DynamicString(A5589)</f>
        <v>3aikrkiddfjjffjhfjfkjfkkkkkkkkksjjjjjjjjjjjjjjjjjjjjjjjjjjjjhyy67uijjhhgyhduiuidkdj</v>
      </c>
    </row>
    <row r="5591" spans="1:1" x14ac:dyDescent="0.55000000000000004">
      <c r="A5591" t="str" cm="1">
        <f t="array" ref="A5591">_xll.TBXLL_DynamicString(A5590)</f>
        <v>3aikrkiddfjjffjhfjfkjfkkkkkkkkksjjjjjjjjjjjjjjjjjjjjjjjjjjjjhyy67uijjhhgyhduiuidkdj</v>
      </c>
    </row>
    <row r="5592" spans="1:1" x14ac:dyDescent="0.55000000000000004">
      <c r="A5592" t="str" cm="1">
        <f t="array" ref="A5592">_xll.TBXLL_DynamicString(A5591)</f>
        <v>3aikrkiddfjjffjhfjfkjfkkkkkkkkksjjjjjjjjjjjjjjjjjjjjjjjjjjjjhyy67uijjhhgyhduiuidkdj</v>
      </c>
    </row>
    <row r="5593" spans="1:1" x14ac:dyDescent="0.55000000000000004">
      <c r="A5593" t="str" cm="1">
        <f t="array" ref="A5593">_xll.TBXLL_DynamicString(A5592)</f>
        <v>3aikrkiddfjjffjhfjfkjfkkkkkkkkksjjjjjjjjjjjjjjjjjjjjjjjjjjjjhyy67uijjhhgyhduiuidkdj</v>
      </c>
    </row>
    <row r="5594" spans="1:1" x14ac:dyDescent="0.55000000000000004">
      <c r="A5594" t="str" cm="1">
        <f t="array" ref="A5594">_xll.TBXLL_DynamicString(A5593)</f>
        <v>3aikrkiddfjjffjhfjfkjfkkkkkkkkksjjjjjjjjjjjjjjjjjjjjjjjjjjjjhyy67uijjhhgyhduiuidkdj</v>
      </c>
    </row>
    <row r="5595" spans="1:1" x14ac:dyDescent="0.55000000000000004">
      <c r="A5595" t="str" cm="1">
        <f t="array" ref="A5595">_xll.TBXLL_DynamicString(A5594)</f>
        <v>3aikrkiddfjjffjhfjfkjfkkkkkkkkksjjjjjjjjjjjjjjjjjjjjjjjjjjjjhyy67uijjhhgyhduiuidkdj</v>
      </c>
    </row>
    <row r="5596" spans="1:1" x14ac:dyDescent="0.55000000000000004">
      <c r="A5596" t="str" cm="1">
        <f t="array" ref="A5596">_xll.TBXLL_DynamicString(A5595)</f>
        <v>3aikrkiddfjjffjhfjfkjfkkkkkkkkksjjjjjjjjjjjjjjjjjjjjjjjjjjjjhyy67uijjhhgyhduiuidkdj</v>
      </c>
    </row>
    <row r="5597" spans="1:1" x14ac:dyDescent="0.55000000000000004">
      <c r="A5597" t="str" cm="1">
        <f t="array" ref="A5597">_xll.TBXLL_DynamicString(A5596)</f>
        <v>3aikrkiddfjjffjhfjfkjfkkkkkkkkksjjjjjjjjjjjjjjjjjjjjjjjjjjjjhyy67uijjhhgyhduiuidkdj</v>
      </c>
    </row>
    <row r="5598" spans="1:1" x14ac:dyDescent="0.55000000000000004">
      <c r="A5598" t="str" cm="1">
        <f t="array" ref="A5598">_xll.TBXLL_DynamicString(A5597)</f>
        <v>3aikrkiddfjjffjhfjfkjfkkkkkkkkksjjjjjjjjjjjjjjjjjjjjjjjjjjjjhyy67uijjhhgyhduiuidkdj</v>
      </c>
    </row>
    <row r="5599" spans="1:1" x14ac:dyDescent="0.55000000000000004">
      <c r="A5599" t="str" cm="1">
        <f t="array" ref="A5599">_xll.TBXLL_DynamicString(A5598)</f>
        <v>3aikrkiddfjjffjhfjfkjfkkkkkkkkksjjjjjjjjjjjjjjjjjjjjjjjjjjjjhyy67uijjhhgyhduiuidkdj</v>
      </c>
    </row>
    <row r="5600" spans="1:1" x14ac:dyDescent="0.55000000000000004">
      <c r="A5600" t="str" cm="1">
        <f t="array" ref="A5600">_xll.TBXLL_DynamicString(A5599)</f>
        <v>3aikrkiddfjjffjhfjfkjfkkkkkkkkksjjjjjjjjjjjjjjjjjjjjjjjjjjjjhyy67uijjhhgyhduiuidkdj</v>
      </c>
    </row>
    <row r="5601" spans="1:1" x14ac:dyDescent="0.55000000000000004">
      <c r="A5601" t="str" cm="1">
        <f t="array" ref="A5601">_xll.TBXLL_DynamicString(A5600)</f>
        <v>3aikrkiddfjjffjhfjfkjfkkkkkkkkksjjjjjjjjjjjjjjjjjjjjjjjjjjjjhyy67uijjhhgyhduiuidkdj</v>
      </c>
    </row>
    <row r="5602" spans="1:1" x14ac:dyDescent="0.55000000000000004">
      <c r="A5602" t="str" cm="1">
        <f t="array" ref="A5602">_xll.TBXLL_DynamicString(A5601)</f>
        <v>3aikrkiddfjjffjhfjfkjfkkkkkkkkksjjjjjjjjjjjjjjjjjjjjjjjjjjjjhyy67uijjhhgyhduiuidkdj</v>
      </c>
    </row>
    <row r="5603" spans="1:1" x14ac:dyDescent="0.55000000000000004">
      <c r="A5603" t="str" cm="1">
        <f t="array" ref="A5603">_xll.TBXLL_DynamicString(A5602)</f>
        <v>3aikrkiddfjjffjhfjfkjfkkkkkkkkksjjjjjjjjjjjjjjjjjjjjjjjjjjjjhyy67uijjhhgyhduiuidkdj</v>
      </c>
    </row>
    <row r="5604" spans="1:1" x14ac:dyDescent="0.55000000000000004">
      <c r="A5604" t="str" cm="1">
        <f t="array" ref="A5604">_xll.TBXLL_DynamicString(A5603)</f>
        <v>3aikrkiddfjjffjhfjfkjfkkkkkkkkksjjjjjjjjjjjjjjjjjjjjjjjjjjjjhyy67uijjhhgyhduiuidkdj</v>
      </c>
    </row>
    <row r="5605" spans="1:1" x14ac:dyDescent="0.55000000000000004">
      <c r="A5605" t="str" cm="1">
        <f t="array" ref="A5605">_xll.TBXLL_DynamicString(A5604)</f>
        <v>3aikrkiddfjjffjhfjfkjfkkkkkkkkksjjjjjjjjjjjjjjjjjjjjjjjjjjjjhyy67uijjhhgyhduiuidkdj</v>
      </c>
    </row>
    <row r="5606" spans="1:1" x14ac:dyDescent="0.55000000000000004">
      <c r="A5606" t="str" cm="1">
        <f t="array" ref="A5606">_xll.TBXLL_DynamicString(A5605)</f>
        <v>3aikrkiddfjjffjhfjfkjfkkkkkkkkksjjjjjjjjjjjjjjjjjjjjjjjjjjjjhyy67uijjhhgyhduiuidkdj</v>
      </c>
    </row>
    <row r="5607" spans="1:1" x14ac:dyDescent="0.55000000000000004">
      <c r="A5607" t="str" cm="1">
        <f t="array" ref="A5607">_xll.TBXLL_DynamicString(A5606)</f>
        <v>3aikrkiddfjjffjhfjfkjfkkkkkkkkksjjjjjjjjjjjjjjjjjjjjjjjjjjjjhyy67uijjhhgyhduiuidkdj</v>
      </c>
    </row>
    <row r="5608" spans="1:1" x14ac:dyDescent="0.55000000000000004">
      <c r="A5608" t="str" cm="1">
        <f t="array" ref="A5608">_xll.TBXLL_DynamicString(A5607)</f>
        <v>3aikrkiddfjjffjhfjfkjfkkkkkkkkksjjjjjjjjjjjjjjjjjjjjjjjjjjjjhyy67uijjhhgyhduiuidkdj</v>
      </c>
    </row>
    <row r="5609" spans="1:1" x14ac:dyDescent="0.55000000000000004">
      <c r="A5609" t="str" cm="1">
        <f t="array" ref="A5609">_xll.TBXLL_DynamicString(A5608)</f>
        <v>3aikrkiddfjjffjhfjfkjfkkkkkkkkksjjjjjjjjjjjjjjjjjjjjjjjjjjjjhyy67uijjhhgyhduiuidkdj</v>
      </c>
    </row>
    <row r="5610" spans="1:1" x14ac:dyDescent="0.55000000000000004">
      <c r="A5610" t="str" cm="1">
        <f t="array" ref="A5610">_xll.TBXLL_DynamicString(A5609)</f>
        <v>3aikrkiddfjjffjhfjfkjfkkkkkkkkksjjjjjjjjjjjjjjjjjjjjjjjjjjjjhyy67uijjhhgyhduiuidkdj</v>
      </c>
    </row>
    <row r="5611" spans="1:1" x14ac:dyDescent="0.55000000000000004">
      <c r="A5611" t="str" cm="1">
        <f t="array" ref="A5611">_xll.TBXLL_DynamicString(A5610)</f>
        <v>3aikrkiddfjjffjhfjfkjfkkkkkkkkksjjjjjjjjjjjjjjjjjjjjjjjjjjjjhyy67uijjhhgyhduiuidkdj</v>
      </c>
    </row>
    <row r="5612" spans="1:1" x14ac:dyDescent="0.55000000000000004">
      <c r="A5612" t="str" cm="1">
        <f t="array" ref="A5612">_xll.TBXLL_DynamicString(A5611)</f>
        <v>3aikrkiddfjjffjhfjfkjfkkkkkkkkksjjjjjjjjjjjjjjjjjjjjjjjjjjjjhyy67uijjhhgyhduiuidkdj</v>
      </c>
    </row>
    <row r="5613" spans="1:1" x14ac:dyDescent="0.55000000000000004">
      <c r="A5613" t="str" cm="1">
        <f t="array" ref="A5613">_xll.TBXLL_DynamicString(A5612)</f>
        <v>3aikrkiddfjjffjhfjfkjfkkkkkkkkksjjjjjjjjjjjjjjjjjjjjjjjjjjjjhyy67uijjhhgyhduiuidkdj</v>
      </c>
    </row>
    <row r="5614" spans="1:1" x14ac:dyDescent="0.55000000000000004">
      <c r="A5614" t="str" cm="1">
        <f t="array" ref="A5614">_xll.TBXLL_DynamicString(A5613)</f>
        <v>3aikrkiddfjjffjhfjfkjfkkkkkkkkksjjjjjjjjjjjjjjjjjjjjjjjjjjjjhyy67uijjhhgyhduiuidkdj</v>
      </c>
    </row>
    <row r="5615" spans="1:1" x14ac:dyDescent="0.55000000000000004">
      <c r="A5615" t="str" cm="1">
        <f t="array" ref="A5615">_xll.TBXLL_DynamicString(A5614)</f>
        <v>3aikrkiddfjjffjhfjfkjfkkkkkkkkksjjjjjjjjjjjjjjjjjjjjjjjjjjjjhyy67uijjhhgyhduiuidkdj</v>
      </c>
    </row>
    <row r="5616" spans="1:1" x14ac:dyDescent="0.55000000000000004">
      <c r="A5616" t="str" cm="1">
        <f t="array" ref="A5616">_xll.TBXLL_DynamicString(A5615)</f>
        <v>3aikrkiddfjjffjhfjfkjfkkkkkkkkksjjjjjjjjjjjjjjjjjjjjjjjjjjjjhyy67uijjhhgyhduiuidkdj</v>
      </c>
    </row>
    <row r="5617" spans="1:1" x14ac:dyDescent="0.55000000000000004">
      <c r="A5617" t="str" cm="1">
        <f t="array" ref="A5617">_xll.TBXLL_DynamicString(A5616)</f>
        <v>3aikrkiddfjjffjhfjfkjfkkkkkkkkksjjjjjjjjjjjjjjjjjjjjjjjjjjjjhyy67uijjhhgyhduiuidkdj</v>
      </c>
    </row>
    <row r="5618" spans="1:1" x14ac:dyDescent="0.55000000000000004">
      <c r="A5618" t="str" cm="1">
        <f t="array" ref="A5618">_xll.TBXLL_DynamicString(A5617)</f>
        <v>3aikrkiddfjjffjhfjfkjfkkkkkkkkksjjjjjjjjjjjjjjjjjjjjjjjjjjjjhyy67uijjhhgyhduiuidkdj</v>
      </c>
    </row>
    <row r="5619" spans="1:1" x14ac:dyDescent="0.55000000000000004">
      <c r="A5619" t="str" cm="1">
        <f t="array" ref="A5619">_xll.TBXLL_DynamicString(A5618)</f>
        <v>3aikrkiddfjjffjhfjfkjfkkkkkkkkksjjjjjjjjjjjjjjjjjjjjjjjjjjjjhyy67uijjhhgyhduiuidkdj</v>
      </c>
    </row>
    <row r="5620" spans="1:1" x14ac:dyDescent="0.55000000000000004">
      <c r="A5620" t="str" cm="1">
        <f t="array" ref="A5620">_xll.TBXLL_DynamicString(A5619)</f>
        <v>3aikrkiddfjjffjhfjfkjfkkkkkkkkksjjjjjjjjjjjjjjjjjjjjjjjjjjjjhyy67uijjhhgyhduiuidkdj</v>
      </c>
    </row>
    <row r="5621" spans="1:1" x14ac:dyDescent="0.55000000000000004">
      <c r="A5621" t="str" cm="1">
        <f t="array" ref="A5621">_xll.TBXLL_DynamicString(A5620)</f>
        <v>3aikrkiddfjjffjhfjfkjfkkkkkkkkksjjjjjjjjjjjjjjjjjjjjjjjjjjjjhyy67uijjhhgyhduiuidkdj</v>
      </c>
    </row>
    <row r="5622" spans="1:1" x14ac:dyDescent="0.55000000000000004">
      <c r="A5622" t="str" cm="1">
        <f t="array" ref="A5622">_xll.TBXLL_DynamicString(A5621)</f>
        <v>3aikrkiddfjjffjhfjfkjfkkkkkkkkksjjjjjjjjjjjjjjjjjjjjjjjjjjjjhyy67uijjhhgyhduiuidkdj</v>
      </c>
    </row>
    <row r="5623" spans="1:1" x14ac:dyDescent="0.55000000000000004">
      <c r="A5623" t="str" cm="1">
        <f t="array" ref="A5623">_xll.TBXLL_DynamicString(A5622)</f>
        <v>3aikrkiddfjjffjhfjfkjfkkkkkkkkksjjjjjjjjjjjjjjjjjjjjjjjjjjjjhyy67uijjhhgyhduiuidkdj</v>
      </c>
    </row>
    <row r="5624" spans="1:1" x14ac:dyDescent="0.55000000000000004">
      <c r="A5624" t="str" cm="1">
        <f t="array" ref="A5624">_xll.TBXLL_DynamicString(A5623)</f>
        <v>3aikrkiddfjjffjhfjfkjfkkkkkkkkksjjjjjjjjjjjjjjjjjjjjjjjjjjjjhyy67uijjhhgyhduiuidkdj</v>
      </c>
    </row>
    <row r="5625" spans="1:1" x14ac:dyDescent="0.55000000000000004">
      <c r="A5625" t="str" cm="1">
        <f t="array" ref="A5625">_xll.TBXLL_DynamicString(A5624)</f>
        <v>3aikrkiddfjjffjhfjfkjfkkkkkkkkksjjjjjjjjjjjjjjjjjjjjjjjjjjjjhyy67uijjhhgyhduiuidkdj</v>
      </c>
    </row>
    <row r="5626" spans="1:1" x14ac:dyDescent="0.55000000000000004">
      <c r="A5626" t="str" cm="1">
        <f t="array" ref="A5626">_xll.TBXLL_DynamicString(A5625)</f>
        <v>3aikrkiddfjjffjhfjfkjfkkkkkkkkksjjjjjjjjjjjjjjjjjjjjjjjjjjjjhyy67uijjhhgyhduiuidkdj</v>
      </c>
    </row>
    <row r="5627" spans="1:1" x14ac:dyDescent="0.55000000000000004">
      <c r="A5627" t="str" cm="1">
        <f t="array" ref="A5627">_xll.TBXLL_DynamicString(A5626)</f>
        <v>3aikrkiddfjjffjhfjfkjfkkkkkkkkksjjjjjjjjjjjjjjjjjjjjjjjjjjjjhyy67uijjhhgyhduiuidkdj</v>
      </c>
    </row>
    <row r="5628" spans="1:1" x14ac:dyDescent="0.55000000000000004">
      <c r="A5628" t="str" cm="1">
        <f t="array" ref="A5628">_xll.TBXLL_DynamicString(A5627)</f>
        <v>3aikrkiddfjjffjhfjfkjfkkkkkkkkksjjjjjjjjjjjjjjjjjjjjjjjjjjjjhyy67uijjhhgyhduiuidkdj</v>
      </c>
    </row>
    <row r="5629" spans="1:1" x14ac:dyDescent="0.55000000000000004">
      <c r="A5629" t="str" cm="1">
        <f t="array" ref="A5629">_xll.TBXLL_DynamicString(A5628)</f>
        <v>3aikrkiddfjjffjhfjfkjfkkkkkkkkksjjjjjjjjjjjjjjjjjjjjjjjjjjjjhyy67uijjhhgyhduiuidkdj</v>
      </c>
    </row>
    <row r="5630" spans="1:1" x14ac:dyDescent="0.55000000000000004">
      <c r="A5630" t="str" cm="1">
        <f t="array" ref="A5630">_xll.TBXLL_DynamicString(A5629)</f>
        <v>3aikrkiddfjjffjhfjfkjfkkkkkkkkksjjjjjjjjjjjjjjjjjjjjjjjjjjjjhyy67uijjhhgyhduiuidkdj</v>
      </c>
    </row>
    <row r="5631" spans="1:1" x14ac:dyDescent="0.55000000000000004">
      <c r="A5631" t="str" cm="1">
        <f t="array" ref="A5631">_xll.TBXLL_DynamicString(A5630)</f>
        <v>3aikrkiddfjjffjhfjfkjfkkkkkkkkksjjjjjjjjjjjjjjjjjjjjjjjjjjjjhyy67uijjhhgyhduiuidkdj</v>
      </c>
    </row>
    <row r="5632" spans="1:1" x14ac:dyDescent="0.55000000000000004">
      <c r="A5632" t="str" cm="1">
        <f t="array" ref="A5632">_xll.TBXLL_DynamicString(A5631)</f>
        <v>3aikrkiddfjjffjhfjfkjfkkkkkkkkksjjjjjjjjjjjjjjjjjjjjjjjjjjjjhyy67uijjhhgyhduiuidkdj</v>
      </c>
    </row>
    <row r="5633" spans="1:1" x14ac:dyDescent="0.55000000000000004">
      <c r="A5633" t="str" cm="1">
        <f t="array" ref="A5633">_xll.TBXLL_DynamicString(A5632)</f>
        <v>3aikrkiddfjjffjhfjfkjfkkkkkkkkksjjjjjjjjjjjjjjjjjjjjjjjjjjjjhyy67uijjhhgyhduiuidkdj</v>
      </c>
    </row>
    <row r="5634" spans="1:1" x14ac:dyDescent="0.55000000000000004">
      <c r="A5634" t="str" cm="1">
        <f t="array" ref="A5634">_xll.TBXLL_DynamicString(A5633)</f>
        <v>3aikrkiddfjjffjhfjfkjfkkkkkkkkksjjjjjjjjjjjjjjjjjjjjjjjjjjjjhyy67uijjhhgyhduiuidkdj</v>
      </c>
    </row>
    <row r="5635" spans="1:1" x14ac:dyDescent="0.55000000000000004">
      <c r="A5635" t="str" cm="1">
        <f t="array" ref="A5635">_xll.TBXLL_DynamicString(A5634)</f>
        <v>3aikrkiddfjjffjhfjfkjfkkkkkkkkksjjjjjjjjjjjjjjjjjjjjjjjjjjjjhyy67uijjhhgyhduiuidkdj</v>
      </c>
    </row>
    <row r="5636" spans="1:1" x14ac:dyDescent="0.55000000000000004">
      <c r="A5636" t="str" cm="1">
        <f t="array" ref="A5636">_xll.TBXLL_DynamicString(A5635)</f>
        <v>3aikrkiddfjjffjhfjfkjfkkkkkkkkksjjjjjjjjjjjjjjjjjjjjjjjjjjjjhyy67uijjhhgyhduiuidkdj</v>
      </c>
    </row>
    <row r="5637" spans="1:1" x14ac:dyDescent="0.55000000000000004">
      <c r="A5637" t="str" cm="1">
        <f t="array" ref="A5637">_xll.TBXLL_DynamicString(A5636)</f>
        <v>3aikrkiddfjjffjhfjfkjfkkkkkkkkksjjjjjjjjjjjjjjjjjjjjjjjjjjjjhyy67uijjhhgyhduiuidkdj</v>
      </c>
    </row>
    <row r="5638" spans="1:1" x14ac:dyDescent="0.55000000000000004">
      <c r="A5638" t="str" cm="1">
        <f t="array" ref="A5638">_xll.TBXLL_DynamicString(A5637)</f>
        <v>3aikrkiddfjjffjhfjfkjfkkkkkkkkksjjjjjjjjjjjjjjjjjjjjjjjjjjjjhyy67uijjhhgyhduiuidkdj</v>
      </c>
    </row>
    <row r="5639" spans="1:1" x14ac:dyDescent="0.55000000000000004">
      <c r="A5639" t="str" cm="1">
        <f t="array" ref="A5639">_xll.TBXLL_DynamicString(A5638)</f>
        <v>3aikrkiddfjjffjhfjfkjfkkkkkkkkksjjjjjjjjjjjjjjjjjjjjjjjjjjjjhyy67uijjhhgyhduiuidkdj</v>
      </c>
    </row>
    <row r="5640" spans="1:1" x14ac:dyDescent="0.55000000000000004">
      <c r="A5640" t="str" cm="1">
        <f t="array" ref="A5640">_xll.TBXLL_DynamicString(A5639)</f>
        <v>3aikrkiddfjjffjhfjfkjfkkkkkkkkksjjjjjjjjjjjjjjjjjjjjjjjjjjjjhyy67uijjhhgyhduiuidkdj</v>
      </c>
    </row>
    <row r="5641" spans="1:1" x14ac:dyDescent="0.55000000000000004">
      <c r="A5641" t="str" cm="1">
        <f t="array" ref="A5641">_xll.TBXLL_DynamicString(A5640)</f>
        <v>3aikrkiddfjjffjhfjfkjfkkkkkkkkksjjjjjjjjjjjjjjjjjjjjjjjjjjjjhyy67uijjhhgyhduiuidkdj</v>
      </c>
    </row>
    <row r="5642" spans="1:1" x14ac:dyDescent="0.55000000000000004">
      <c r="A5642" t="str" cm="1">
        <f t="array" ref="A5642">_xll.TBXLL_DynamicString(A5641)</f>
        <v>3aikrkiddfjjffjhfjfkjfkkkkkkkkksjjjjjjjjjjjjjjjjjjjjjjjjjjjjhyy67uijjhhgyhduiuidkdj</v>
      </c>
    </row>
    <row r="5643" spans="1:1" x14ac:dyDescent="0.55000000000000004">
      <c r="A5643" t="str" cm="1">
        <f t="array" ref="A5643">_xll.TBXLL_DynamicString(A5642)</f>
        <v>3aikrkiddfjjffjhfjfkjfkkkkkkkkksjjjjjjjjjjjjjjjjjjjjjjjjjjjjhyy67uijjhhgyhduiuidkdj</v>
      </c>
    </row>
    <row r="5644" spans="1:1" x14ac:dyDescent="0.55000000000000004">
      <c r="A5644" t="str" cm="1">
        <f t="array" ref="A5644">_xll.TBXLL_DynamicString(A5643)</f>
        <v>3aikrkiddfjjffjhfjfkjfkkkkkkkkksjjjjjjjjjjjjjjjjjjjjjjjjjjjjhyy67uijjhhgyhduiuidkdj</v>
      </c>
    </row>
    <row r="5645" spans="1:1" x14ac:dyDescent="0.55000000000000004">
      <c r="A5645" t="str" cm="1">
        <f t="array" ref="A5645">_xll.TBXLL_DynamicString(A5644)</f>
        <v>3aikrkiddfjjffjhfjfkjfkkkkkkkkksjjjjjjjjjjjjjjjjjjjjjjjjjjjjhyy67uijjhhgyhduiuidkdj</v>
      </c>
    </row>
    <row r="5646" spans="1:1" x14ac:dyDescent="0.55000000000000004">
      <c r="A5646" t="str" cm="1">
        <f t="array" ref="A5646">_xll.TBXLL_DynamicString(A5645)</f>
        <v>3aikrkiddfjjffjhfjfkjfkkkkkkkkksjjjjjjjjjjjjjjjjjjjjjjjjjjjjhyy67uijjhhgyhduiuidkdj</v>
      </c>
    </row>
    <row r="5647" spans="1:1" x14ac:dyDescent="0.55000000000000004">
      <c r="A5647" t="str" cm="1">
        <f t="array" ref="A5647">_xll.TBXLL_DynamicString(A5646)</f>
        <v>3aikrkiddfjjffjhfjfkjfkkkkkkkkksjjjjjjjjjjjjjjjjjjjjjjjjjjjjhyy67uijjhhgyhduiuidkdj</v>
      </c>
    </row>
    <row r="5648" spans="1:1" x14ac:dyDescent="0.55000000000000004">
      <c r="A5648" t="str" cm="1">
        <f t="array" ref="A5648">_xll.TBXLL_DynamicString(A5647)</f>
        <v>3aikrkiddfjjffjhfjfkjfkkkkkkkkksjjjjjjjjjjjjjjjjjjjjjjjjjjjjhyy67uijjhhgyhduiuidkdj</v>
      </c>
    </row>
    <row r="5649" spans="1:1" x14ac:dyDescent="0.55000000000000004">
      <c r="A5649" t="str" cm="1">
        <f t="array" ref="A5649">_xll.TBXLL_DynamicString(A5648)</f>
        <v>3aikrkiddfjjffjhfjfkjfkkkkkkkkksjjjjjjjjjjjjjjjjjjjjjjjjjjjjhyy67uijjhhgyhduiuidkdj</v>
      </c>
    </row>
    <row r="5650" spans="1:1" x14ac:dyDescent="0.55000000000000004">
      <c r="A5650" t="str" cm="1">
        <f t="array" ref="A5650">_xll.TBXLL_DynamicString(A5649)</f>
        <v>3aikrkiddfjjffjhfjfkjfkkkkkkkkksjjjjjjjjjjjjjjjjjjjjjjjjjjjjhyy67uijjhhgyhduiuidkdj</v>
      </c>
    </row>
    <row r="5651" spans="1:1" x14ac:dyDescent="0.55000000000000004">
      <c r="A5651" t="str" cm="1">
        <f t="array" ref="A5651">_xll.TBXLL_DynamicString(A5650)</f>
        <v>3aikrkiddfjjffjhfjfkjfkkkkkkkkksjjjjjjjjjjjjjjjjjjjjjjjjjjjjhyy67uijjhhgyhduiuidkdj</v>
      </c>
    </row>
    <row r="5652" spans="1:1" x14ac:dyDescent="0.55000000000000004">
      <c r="A5652" t="str" cm="1">
        <f t="array" ref="A5652">_xll.TBXLL_DynamicString(A5651)</f>
        <v>3aikrkiddfjjffjhfjfkjfkkkkkkkkksjjjjjjjjjjjjjjjjjjjjjjjjjjjjhyy67uijjhhgyhduiuidkdj</v>
      </c>
    </row>
    <row r="5653" spans="1:1" x14ac:dyDescent="0.55000000000000004">
      <c r="A5653" t="str" cm="1">
        <f t="array" ref="A5653">_xll.TBXLL_DynamicString(A5652)</f>
        <v>3aikrkiddfjjffjhfjfkjfkkkkkkkkksjjjjjjjjjjjjjjjjjjjjjjjjjjjjhyy67uijjhhgyhduiuidkdj</v>
      </c>
    </row>
    <row r="5654" spans="1:1" x14ac:dyDescent="0.55000000000000004">
      <c r="A5654" t="str" cm="1">
        <f t="array" ref="A5654">_xll.TBXLL_DynamicString(A5653)</f>
        <v>3aikrkiddfjjffjhfjfkjfkkkkkkkkksjjjjjjjjjjjjjjjjjjjjjjjjjjjjhyy67uijjhhgyhduiuidkdj</v>
      </c>
    </row>
    <row r="5655" spans="1:1" x14ac:dyDescent="0.55000000000000004">
      <c r="A5655" t="str" cm="1">
        <f t="array" ref="A5655">_xll.TBXLL_DynamicString(A5654)</f>
        <v>3aikrkiddfjjffjhfjfkjfkkkkkkkkksjjjjjjjjjjjjjjjjjjjjjjjjjjjjhyy67uijjhhgyhduiuidkdj</v>
      </c>
    </row>
    <row r="5656" spans="1:1" x14ac:dyDescent="0.55000000000000004">
      <c r="A5656" t="str" cm="1">
        <f t="array" ref="A5656">_xll.TBXLL_DynamicString(A5655)</f>
        <v>3aikrkiddfjjffjhfjfkjfkkkkkkkkksjjjjjjjjjjjjjjjjjjjjjjjjjjjjhyy67uijjhhgyhduiuidkdj</v>
      </c>
    </row>
    <row r="5657" spans="1:1" x14ac:dyDescent="0.55000000000000004">
      <c r="A5657" t="str" cm="1">
        <f t="array" ref="A5657">_xll.TBXLL_DynamicString(A5656)</f>
        <v>3aikrkiddfjjffjhfjfkjfkkkkkkkkksjjjjjjjjjjjjjjjjjjjjjjjjjjjjhyy67uijjhhgyhduiuidkdj</v>
      </c>
    </row>
    <row r="5658" spans="1:1" x14ac:dyDescent="0.55000000000000004">
      <c r="A5658" t="str" cm="1">
        <f t="array" ref="A5658">_xll.TBXLL_DynamicString(A5657)</f>
        <v>3aikrkiddfjjffjhfjfkjfkkkkkkkkksjjjjjjjjjjjjjjjjjjjjjjjjjjjjhyy67uijjhhgyhduiuidkdj</v>
      </c>
    </row>
    <row r="5659" spans="1:1" x14ac:dyDescent="0.55000000000000004">
      <c r="A5659" t="str" cm="1">
        <f t="array" ref="A5659">_xll.TBXLL_DynamicString(A5658)</f>
        <v>3aikrkiddfjjffjhfjfkjfkkkkkkkkksjjjjjjjjjjjjjjjjjjjjjjjjjjjjhyy67uijjhhgyhduiuidkdj</v>
      </c>
    </row>
    <row r="5660" spans="1:1" x14ac:dyDescent="0.55000000000000004">
      <c r="A5660" t="str" cm="1">
        <f t="array" ref="A5660">_xll.TBXLL_DynamicString(A5659)</f>
        <v>3aikrkiddfjjffjhfjfkjfkkkkkkkkksjjjjjjjjjjjjjjjjjjjjjjjjjjjjhyy67uijjhhgyhduiuidkdj</v>
      </c>
    </row>
    <row r="5661" spans="1:1" x14ac:dyDescent="0.55000000000000004">
      <c r="A5661" t="str" cm="1">
        <f t="array" ref="A5661">_xll.TBXLL_DynamicString(A5660)</f>
        <v>3aikrkiddfjjffjhfjfkjfkkkkkkkkksjjjjjjjjjjjjjjjjjjjjjjjjjjjjhyy67uijjhhgyhduiuidkdj</v>
      </c>
    </row>
    <row r="5662" spans="1:1" x14ac:dyDescent="0.55000000000000004">
      <c r="A5662" t="str" cm="1">
        <f t="array" ref="A5662">_xll.TBXLL_DynamicString(A5661)</f>
        <v>3aikrkiddfjjffjhfjfkjfkkkkkkkkksjjjjjjjjjjjjjjjjjjjjjjjjjjjjhyy67uijjhhgyhduiuidkdj</v>
      </c>
    </row>
    <row r="5663" spans="1:1" x14ac:dyDescent="0.55000000000000004">
      <c r="A5663" t="str" cm="1">
        <f t="array" ref="A5663">_xll.TBXLL_DynamicString(A5662)</f>
        <v>3aikrkiddfjjffjhfjfkjfkkkkkkkkksjjjjjjjjjjjjjjjjjjjjjjjjjjjjhyy67uijjhhgyhduiuidkdj</v>
      </c>
    </row>
    <row r="5664" spans="1:1" x14ac:dyDescent="0.55000000000000004">
      <c r="A5664" t="str" cm="1">
        <f t="array" ref="A5664">_xll.TBXLL_DynamicString(A5663)</f>
        <v>3aikrkiddfjjffjhfjfkjfkkkkkkkkksjjjjjjjjjjjjjjjjjjjjjjjjjjjjhyy67uijjhhgyhduiuidkdj</v>
      </c>
    </row>
    <row r="5665" spans="1:1" x14ac:dyDescent="0.55000000000000004">
      <c r="A5665" t="str" cm="1">
        <f t="array" ref="A5665">_xll.TBXLL_DynamicString(A5664)</f>
        <v>3aikrkiddfjjffjhfjfkjfkkkkkkkkksjjjjjjjjjjjjjjjjjjjjjjjjjjjjhyy67uijjhhgyhduiuidkdj</v>
      </c>
    </row>
    <row r="5666" spans="1:1" x14ac:dyDescent="0.55000000000000004">
      <c r="A5666" t="str" cm="1">
        <f t="array" ref="A5666">_xll.TBXLL_DynamicString(A5665)</f>
        <v>3aikrkiddfjjffjhfjfkjfkkkkkkkkksjjjjjjjjjjjjjjjjjjjjjjjjjjjjhyy67uijjhhgyhduiuidkdj</v>
      </c>
    </row>
    <row r="5667" spans="1:1" x14ac:dyDescent="0.55000000000000004">
      <c r="A5667" t="str" cm="1">
        <f t="array" ref="A5667">_xll.TBXLL_DynamicString(A5666)</f>
        <v>3aikrkiddfjjffjhfjfkjfkkkkkkkkksjjjjjjjjjjjjjjjjjjjjjjjjjjjjhyy67uijjhhgyhduiuidkdj</v>
      </c>
    </row>
    <row r="5668" spans="1:1" x14ac:dyDescent="0.55000000000000004">
      <c r="A5668" t="str" cm="1">
        <f t="array" ref="A5668">_xll.TBXLL_DynamicString(A5667)</f>
        <v>3aikrkiddfjjffjhfjfkjfkkkkkkkkksjjjjjjjjjjjjjjjjjjjjjjjjjjjjhyy67uijjhhgyhduiuidkdj</v>
      </c>
    </row>
    <row r="5669" spans="1:1" x14ac:dyDescent="0.55000000000000004">
      <c r="A5669" t="str" cm="1">
        <f t="array" ref="A5669">_xll.TBXLL_DynamicString(A5668)</f>
        <v>3aikrkiddfjjffjhfjfkjfkkkkkkkkksjjjjjjjjjjjjjjjjjjjjjjjjjjjjhyy67uijjhhgyhduiuidkdj</v>
      </c>
    </row>
    <row r="5670" spans="1:1" x14ac:dyDescent="0.55000000000000004">
      <c r="A5670" t="str" cm="1">
        <f t="array" ref="A5670">_xll.TBXLL_DynamicString(A5669)</f>
        <v>3aikrkiddfjjffjhfjfkjfkkkkkkkkksjjjjjjjjjjjjjjjjjjjjjjjjjjjjhyy67uijjhhgyhduiuidkdj</v>
      </c>
    </row>
    <row r="5671" spans="1:1" x14ac:dyDescent="0.55000000000000004">
      <c r="A5671" t="str" cm="1">
        <f t="array" ref="A5671">_xll.TBXLL_DynamicString(A5670)</f>
        <v>3aikrkiddfjjffjhfjfkjfkkkkkkkkksjjjjjjjjjjjjjjjjjjjjjjjjjjjjhyy67uijjhhgyhduiuidkdj</v>
      </c>
    </row>
    <row r="5672" spans="1:1" x14ac:dyDescent="0.55000000000000004">
      <c r="A5672" t="str" cm="1">
        <f t="array" ref="A5672">_xll.TBXLL_DynamicString(A5671)</f>
        <v>3aikrkiddfjjffjhfjfkjfkkkkkkkkksjjjjjjjjjjjjjjjjjjjjjjjjjjjjhyy67uijjhhgyhduiuidkdj</v>
      </c>
    </row>
    <row r="5673" spans="1:1" x14ac:dyDescent="0.55000000000000004">
      <c r="A5673" t="str" cm="1">
        <f t="array" ref="A5673">_xll.TBXLL_DynamicString(A5672)</f>
        <v>3aikrkiddfjjffjhfjfkjfkkkkkkkkksjjjjjjjjjjjjjjjjjjjjjjjjjjjjhyy67uijjhhgyhduiuidkdj</v>
      </c>
    </row>
    <row r="5674" spans="1:1" x14ac:dyDescent="0.55000000000000004">
      <c r="A5674" t="str" cm="1">
        <f t="array" ref="A5674">_xll.TBXLL_DynamicString(A5673)</f>
        <v>3aikrkiddfjjffjhfjfkjfkkkkkkkkksjjjjjjjjjjjjjjjjjjjjjjjjjjjjhyy67uijjhhgyhduiuidkdj</v>
      </c>
    </row>
    <row r="5675" spans="1:1" x14ac:dyDescent="0.55000000000000004">
      <c r="A5675" t="str" cm="1">
        <f t="array" ref="A5675">_xll.TBXLL_DynamicString(A5674)</f>
        <v>3aikrkiddfjjffjhfjfkjfkkkkkkkkksjjjjjjjjjjjjjjjjjjjjjjjjjjjjhyy67uijjhhgyhduiuidkdj</v>
      </c>
    </row>
    <row r="5676" spans="1:1" x14ac:dyDescent="0.55000000000000004">
      <c r="A5676" t="str" cm="1">
        <f t="array" ref="A5676">_xll.TBXLL_DynamicString(A5675)</f>
        <v>3aikrkiddfjjffjhfjfkjfkkkkkkkkksjjjjjjjjjjjjjjjjjjjjjjjjjjjjhyy67uijjhhgyhduiuidkdj</v>
      </c>
    </row>
    <row r="5677" spans="1:1" x14ac:dyDescent="0.55000000000000004">
      <c r="A5677" t="str" cm="1">
        <f t="array" ref="A5677">_xll.TBXLL_DynamicString(A5676)</f>
        <v>3aikrkiddfjjffjhfjfkjfkkkkkkkkksjjjjjjjjjjjjjjjjjjjjjjjjjjjjhyy67uijjhhgyhduiuidkdj</v>
      </c>
    </row>
    <row r="5678" spans="1:1" x14ac:dyDescent="0.55000000000000004">
      <c r="A5678" t="str" cm="1">
        <f t="array" ref="A5678">_xll.TBXLL_DynamicString(A5677)</f>
        <v>3aikrkiddfjjffjhfjfkjfkkkkkkkkksjjjjjjjjjjjjjjjjjjjjjjjjjjjjhyy67uijjhhgyhduiuidkdj</v>
      </c>
    </row>
    <row r="5679" spans="1:1" x14ac:dyDescent="0.55000000000000004">
      <c r="A5679" t="str" cm="1">
        <f t="array" ref="A5679">_xll.TBXLL_DynamicString(A5678)</f>
        <v>3aikrkiddfjjffjhfjfkjfkkkkkkkkksjjjjjjjjjjjjjjjjjjjjjjjjjjjjhyy67uijjhhgyhduiuidkdj</v>
      </c>
    </row>
    <row r="5680" spans="1:1" x14ac:dyDescent="0.55000000000000004">
      <c r="A5680" t="str" cm="1">
        <f t="array" ref="A5680">_xll.TBXLL_DynamicString(A5679)</f>
        <v>3aikrkiddfjjffjhfjfkjfkkkkkkkkksjjjjjjjjjjjjjjjjjjjjjjjjjjjjhyy67uijjhhgyhduiuidkdj</v>
      </c>
    </row>
    <row r="5681" spans="1:1" x14ac:dyDescent="0.55000000000000004">
      <c r="A5681" t="str" cm="1">
        <f t="array" ref="A5681">_xll.TBXLL_DynamicString(A5680)</f>
        <v>3aikrkiddfjjffjhfjfkjfkkkkkkkkksjjjjjjjjjjjjjjjjjjjjjjjjjjjjhyy67uijjhhgyhduiuidkdj</v>
      </c>
    </row>
    <row r="5682" spans="1:1" x14ac:dyDescent="0.55000000000000004">
      <c r="A5682" t="str" cm="1">
        <f t="array" ref="A5682">_xll.TBXLL_DynamicString(A5681)</f>
        <v>3aikrkiddfjjffjhfjfkjfkkkkkkkkksjjjjjjjjjjjjjjjjjjjjjjjjjjjjhyy67uijjhhgyhduiuidkdj</v>
      </c>
    </row>
    <row r="5683" spans="1:1" x14ac:dyDescent="0.55000000000000004">
      <c r="A5683" t="str" cm="1">
        <f t="array" ref="A5683">_xll.TBXLL_DynamicString(A5682)</f>
        <v>3aikrkiddfjjffjhfjfkjfkkkkkkkkksjjjjjjjjjjjjjjjjjjjjjjjjjjjjhyy67uijjhhgyhduiuidkdj</v>
      </c>
    </row>
    <row r="5684" spans="1:1" x14ac:dyDescent="0.55000000000000004">
      <c r="A5684" t="str" cm="1">
        <f t="array" ref="A5684">_xll.TBXLL_DynamicString(A5683)</f>
        <v>3aikrkiddfjjffjhfjfkjfkkkkkkkkksjjjjjjjjjjjjjjjjjjjjjjjjjjjjhyy67uijjhhgyhduiuidkdj</v>
      </c>
    </row>
    <row r="5685" spans="1:1" x14ac:dyDescent="0.55000000000000004">
      <c r="A5685" t="str" cm="1">
        <f t="array" ref="A5685">_xll.TBXLL_DynamicString(A5684)</f>
        <v>3aikrkiddfjjffjhfjfkjfkkkkkkkkksjjjjjjjjjjjjjjjjjjjjjjjjjjjjhyy67uijjhhgyhduiuidkdj</v>
      </c>
    </row>
    <row r="5686" spans="1:1" x14ac:dyDescent="0.55000000000000004">
      <c r="A5686" t="str" cm="1">
        <f t="array" ref="A5686">_xll.TBXLL_DynamicString(A5685)</f>
        <v>3aikrkiddfjjffjhfjfkjfkkkkkkkkksjjjjjjjjjjjjjjjjjjjjjjjjjjjjhyy67uijjhhgyhduiuidkdj</v>
      </c>
    </row>
    <row r="5687" spans="1:1" x14ac:dyDescent="0.55000000000000004">
      <c r="A5687" t="str" cm="1">
        <f t="array" ref="A5687">_xll.TBXLL_DynamicString(A5686)</f>
        <v>3aikrkiddfjjffjhfjfkjfkkkkkkkkksjjjjjjjjjjjjjjjjjjjjjjjjjjjjhyy67uijjhhgyhduiuidkdj</v>
      </c>
    </row>
    <row r="5688" spans="1:1" x14ac:dyDescent="0.55000000000000004">
      <c r="A5688" t="str" cm="1">
        <f t="array" ref="A5688">_xll.TBXLL_DynamicString(A5687)</f>
        <v>3aikrkiddfjjffjhfjfkjfkkkkkkkkksjjjjjjjjjjjjjjjjjjjjjjjjjjjjhyy67uijjhhgyhduiuidkdj</v>
      </c>
    </row>
    <row r="5689" spans="1:1" x14ac:dyDescent="0.55000000000000004">
      <c r="A5689" t="str" cm="1">
        <f t="array" ref="A5689">_xll.TBXLL_DynamicString(A5688)</f>
        <v>3aikrkiddfjjffjhfjfkjfkkkkkkkkksjjjjjjjjjjjjjjjjjjjjjjjjjjjjhyy67uijjhhgyhduiuidkdj</v>
      </c>
    </row>
    <row r="5690" spans="1:1" x14ac:dyDescent="0.55000000000000004">
      <c r="A5690" t="str" cm="1">
        <f t="array" ref="A5690">_xll.TBXLL_DynamicString(A5689)</f>
        <v>3aikrkiddfjjffjhfjfkjfkkkkkkkkksjjjjjjjjjjjjjjjjjjjjjjjjjjjjhyy67uijjhhgyhduiuidkdj</v>
      </c>
    </row>
    <row r="5691" spans="1:1" x14ac:dyDescent="0.55000000000000004">
      <c r="A5691" t="str" cm="1">
        <f t="array" ref="A5691">_xll.TBXLL_DynamicString(A5690)</f>
        <v>3aikrkiddfjjffjhfjfkjfkkkkkkkkksjjjjjjjjjjjjjjjjjjjjjjjjjjjjhyy67uijjhhgyhduiuidkdj</v>
      </c>
    </row>
    <row r="5692" spans="1:1" x14ac:dyDescent="0.55000000000000004">
      <c r="A5692" t="str" cm="1">
        <f t="array" ref="A5692">_xll.TBXLL_DynamicString(A5691)</f>
        <v>3aikrkiddfjjffjhfjfkjfkkkkkkkkksjjjjjjjjjjjjjjjjjjjjjjjjjjjjhyy67uijjhhgyhduiuidkdj</v>
      </c>
    </row>
    <row r="5693" spans="1:1" x14ac:dyDescent="0.55000000000000004">
      <c r="A5693" t="str" cm="1">
        <f t="array" ref="A5693">_xll.TBXLL_DynamicString(A5692)</f>
        <v>3aikrkiddfjjffjhfjfkjfkkkkkkkkksjjjjjjjjjjjjjjjjjjjjjjjjjjjjhyy67uijjhhgyhduiuidkdj</v>
      </c>
    </row>
    <row r="5694" spans="1:1" x14ac:dyDescent="0.55000000000000004">
      <c r="A5694" t="str" cm="1">
        <f t="array" ref="A5694">_xll.TBXLL_DynamicString(A5693)</f>
        <v>3aikrkiddfjjffjhfjfkjfkkkkkkkkksjjjjjjjjjjjjjjjjjjjjjjjjjjjjhyy67uijjhhgyhduiuidkdj</v>
      </c>
    </row>
    <row r="5695" spans="1:1" x14ac:dyDescent="0.55000000000000004">
      <c r="A5695" t="str" cm="1">
        <f t="array" ref="A5695">_xll.TBXLL_DynamicString(A5694)</f>
        <v>3aikrkiddfjjffjhfjfkjfkkkkkkkkksjjjjjjjjjjjjjjjjjjjjjjjjjjjjhyy67uijjhhgyhduiuidkdj</v>
      </c>
    </row>
    <row r="5696" spans="1:1" x14ac:dyDescent="0.55000000000000004">
      <c r="A5696" t="str" cm="1">
        <f t="array" ref="A5696">_xll.TBXLL_DynamicString(A5695)</f>
        <v>3aikrkiddfjjffjhfjfkjfkkkkkkkkksjjjjjjjjjjjjjjjjjjjjjjjjjjjjhyy67uijjhhgyhduiuidkdj</v>
      </c>
    </row>
    <row r="5697" spans="1:1" x14ac:dyDescent="0.55000000000000004">
      <c r="A5697" t="str" cm="1">
        <f t="array" ref="A5697">_xll.TBXLL_DynamicString(A5696)</f>
        <v>3aikrkiddfjjffjhfjfkjfkkkkkkkkksjjjjjjjjjjjjjjjjjjjjjjjjjjjjhyy67uijjhhgyhduiuidkdj</v>
      </c>
    </row>
    <row r="5698" spans="1:1" x14ac:dyDescent="0.55000000000000004">
      <c r="A5698" t="str" cm="1">
        <f t="array" ref="A5698">_xll.TBXLL_DynamicString(A5697)</f>
        <v>3aikrkiddfjjffjhfjfkjfkkkkkkkkksjjjjjjjjjjjjjjjjjjjjjjjjjjjjhyy67uijjhhgyhduiuidkdj</v>
      </c>
    </row>
    <row r="5699" spans="1:1" x14ac:dyDescent="0.55000000000000004">
      <c r="A5699" t="str" cm="1">
        <f t="array" ref="A5699">_xll.TBXLL_DynamicString(A5698)</f>
        <v>3aikrkiddfjjffjhfjfkjfkkkkkkkkksjjjjjjjjjjjjjjjjjjjjjjjjjjjjhyy67uijjhhgyhduiuidkdj</v>
      </c>
    </row>
    <row r="5700" spans="1:1" x14ac:dyDescent="0.55000000000000004">
      <c r="A5700" t="str" cm="1">
        <f t="array" ref="A5700">_xll.TBXLL_DynamicString(A5699)</f>
        <v>3aikrkiddfjjffjhfjfkjfkkkkkkkkksjjjjjjjjjjjjjjjjjjjjjjjjjjjjhyy67uijjhhgyhduiuidkdj</v>
      </c>
    </row>
    <row r="5701" spans="1:1" x14ac:dyDescent="0.55000000000000004">
      <c r="A5701" t="str" cm="1">
        <f t="array" ref="A5701">_xll.TBXLL_DynamicString(A5700)</f>
        <v>3aikrkiddfjjffjhfjfkjfkkkkkkkkksjjjjjjjjjjjjjjjjjjjjjjjjjjjjhyy67uijjhhgyhduiuidkdj</v>
      </c>
    </row>
    <row r="5702" spans="1:1" x14ac:dyDescent="0.55000000000000004">
      <c r="A5702" t="str" cm="1">
        <f t="array" ref="A5702">_xll.TBXLL_DynamicString(A5701)</f>
        <v>3aikrkiddfjjffjhfjfkjfkkkkkkkkksjjjjjjjjjjjjjjjjjjjjjjjjjjjjhyy67uijjhhgyhduiuidkdj</v>
      </c>
    </row>
    <row r="5703" spans="1:1" x14ac:dyDescent="0.55000000000000004">
      <c r="A5703" t="str" cm="1">
        <f t="array" ref="A5703">_xll.TBXLL_DynamicString(A5702)</f>
        <v>3aikrkiddfjjffjhfjfkjfkkkkkkkkksjjjjjjjjjjjjjjjjjjjjjjjjjjjjhyy67uijjhhgyhduiuidkdj</v>
      </c>
    </row>
    <row r="5704" spans="1:1" x14ac:dyDescent="0.55000000000000004">
      <c r="A5704" t="str" cm="1">
        <f t="array" ref="A5704">_xll.TBXLL_DynamicString(A5703)</f>
        <v>3aikrkiddfjjffjhfjfkjfkkkkkkkkksjjjjjjjjjjjjjjjjjjjjjjjjjjjjhyy67uijjhhgyhduiuidkdj</v>
      </c>
    </row>
    <row r="5705" spans="1:1" x14ac:dyDescent="0.55000000000000004">
      <c r="A5705" t="str" cm="1">
        <f t="array" ref="A5705">_xll.TBXLL_DynamicString(A5704)</f>
        <v>3aikrkiddfjjffjhfjfkjfkkkkkkkkksjjjjjjjjjjjjjjjjjjjjjjjjjjjjhyy67uijjhhgyhduiuidkdj</v>
      </c>
    </row>
    <row r="5706" spans="1:1" x14ac:dyDescent="0.55000000000000004">
      <c r="A5706" t="str" cm="1">
        <f t="array" ref="A5706">_xll.TBXLL_DynamicString(A5705)</f>
        <v>3aikrkiddfjjffjhfjfkjfkkkkkkkkksjjjjjjjjjjjjjjjjjjjjjjjjjjjjhyy67uijjhhgyhduiuidkdj</v>
      </c>
    </row>
    <row r="5707" spans="1:1" x14ac:dyDescent="0.55000000000000004">
      <c r="A5707" t="str" cm="1">
        <f t="array" ref="A5707">_xll.TBXLL_DynamicString(A5706)</f>
        <v>3aikrkiddfjjffjhfjfkjfkkkkkkkkksjjjjjjjjjjjjjjjjjjjjjjjjjjjjhyy67uijjhhgyhduiuidkdj</v>
      </c>
    </row>
    <row r="5708" spans="1:1" x14ac:dyDescent="0.55000000000000004">
      <c r="A5708" t="str" cm="1">
        <f t="array" ref="A5708">_xll.TBXLL_DynamicString(A5707)</f>
        <v>3aikrkiddfjjffjhfjfkjfkkkkkkkkksjjjjjjjjjjjjjjjjjjjjjjjjjjjjhyy67uijjhhgyhduiuidkdj</v>
      </c>
    </row>
    <row r="5709" spans="1:1" x14ac:dyDescent="0.55000000000000004">
      <c r="A5709" t="str" cm="1">
        <f t="array" ref="A5709">_xll.TBXLL_DynamicString(A5708)</f>
        <v>3aikrkiddfjjffjhfjfkjfkkkkkkkkksjjjjjjjjjjjjjjjjjjjjjjjjjjjjhyy67uijjhhgyhduiuidkdj</v>
      </c>
    </row>
    <row r="5710" spans="1:1" x14ac:dyDescent="0.55000000000000004">
      <c r="A5710" t="str" cm="1">
        <f t="array" ref="A5710">_xll.TBXLL_DynamicString(A5709)</f>
        <v>3aikrkiddfjjffjhfjfkjfkkkkkkkkksjjjjjjjjjjjjjjjjjjjjjjjjjjjjhyy67uijjhhgyhduiuidkdj</v>
      </c>
    </row>
    <row r="5711" spans="1:1" x14ac:dyDescent="0.55000000000000004">
      <c r="A5711" t="str" cm="1">
        <f t="array" ref="A5711">_xll.TBXLL_DynamicString(A5710)</f>
        <v>3aikrkiddfjjffjhfjfkjfkkkkkkkkksjjjjjjjjjjjjjjjjjjjjjjjjjjjjhyy67uijjhhgyhduiuidkdj</v>
      </c>
    </row>
    <row r="5712" spans="1:1" x14ac:dyDescent="0.55000000000000004">
      <c r="A5712" t="str" cm="1">
        <f t="array" ref="A5712">_xll.TBXLL_DynamicString(A5711)</f>
        <v>3aikrkiddfjjffjhfjfkjfkkkkkkkkksjjjjjjjjjjjjjjjjjjjjjjjjjjjjhyy67uijjhhgyhduiuidkdj</v>
      </c>
    </row>
    <row r="5713" spans="1:1" x14ac:dyDescent="0.55000000000000004">
      <c r="A5713" t="str" cm="1">
        <f t="array" ref="A5713">_xll.TBXLL_DynamicString(A5712)</f>
        <v>3aikrkiddfjjffjhfjfkjfkkkkkkkkksjjjjjjjjjjjjjjjjjjjjjjjjjjjjhyy67uijjhhgyhduiuidkdj</v>
      </c>
    </row>
    <row r="5714" spans="1:1" x14ac:dyDescent="0.55000000000000004">
      <c r="A5714" t="str" cm="1">
        <f t="array" ref="A5714">_xll.TBXLL_DynamicString(A5713)</f>
        <v>3aikrkiddfjjffjhfjfkjfkkkkkkkkksjjjjjjjjjjjjjjjjjjjjjjjjjjjjhyy67uijjhhgyhduiuidkdj</v>
      </c>
    </row>
    <row r="5715" spans="1:1" x14ac:dyDescent="0.55000000000000004">
      <c r="A5715" t="str" cm="1">
        <f t="array" ref="A5715">_xll.TBXLL_DynamicString(A5714)</f>
        <v>3aikrkiddfjjffjhfjfkjfkkkkkkkkksjjjjjjjjjjjjjjjjjjjjjjjjjjjjhyy67uijjhhgyhduiuidkdj</v>
      </c>
    </row>
    <row r="5716" spans="1:1" x14ac:dyDescent="0.55000000000000004">
      <c r="A5716" t="str" cm="1">
        <f t="array" ref="A5716">_xll.TBXLL_DynamicString(A5715)</f>
        <v>3aikrkiddfjjffjhfjfkjfkkkkkkkkksjjjjjjjjjjjjjjjjjjjjjjjjjjjjhyy67uijjhhgyhduiuidkdj</v>
      </c>
    </row>
    <row r="5717" spans="1:1" x14ac:dyDescent="0.55000000000000004">
      <c r="A5717" t="str" cm="1">
        <f t="array" ref="A5717">_xll.TBXLL_DynamicString(A5716)</f>
        <v>3aikrkiddfjjffjhfjfkjfkkkkkkkkksjjjjjjjjjjjjjjjjjjjjjjjjjjjjhyy67uijjhhgyhduiuidkdj</v>
      </c>
    </row>
    <row r="5718" spans="1:1" x14ac:dyDescent="0.55000000000000004">
      <c r="A5718" t="str" cm="1">
        <f t="array" ref="A5718">_xll.TBXLL_DynamicString(A5717)</f>
        <v>3aikrkiddfjjffjhfjfkjfkkkkkkkkksjjjjjjjjjjjjjjjjjjjjjjjjjjjjhyy67uijjhhgyhduiuidkdj</v>
      </c>
    </row>
    <row r="5719" spans="1:1" x14ac:dyDescent="0.55000000000000004">
      <c r="A5719" t="str" cm="1">
        <f t="array" ref="A5719">_xll.TBXLL_DynamicString(A5718)</f>
        <v>3aikrkiddfjjffjhfjfkjfkkkkkkkkksjjjjjjjjjjjjjjjjjjjjjjjjjjjjhyy67uijjhhgyhduiuidkdj</v>
      </c>
    </row>
    <row r="5720" spans="1:1" x14ac:dyDescent="0.55000000000000004">
      <c r="A5720" t="str" cm="1">
        <f t="array" ref="A5720">_xll.TBXLL_DynamicString(A5719)</f>
        <v>3aikrkiddfjjffjhfjfkjfkkkkkkkkksjjjjjjjjjjjjjjjjjjjjjjjjjjjjhyy67uijjhhgyhduiuidkdj</v>
      </c>
    </row>
    <row r="5721" spans="1:1" x14ac:dyDescent="0.55000000000000004">
      <c r="A5721" t="str" cm="1">
        <f t="array" ref="A5721">_xll.TBXLL_DynamicString(A5720)</f>
        <v>3aikrkiddfjjffjhfjfkjfkkkkkkkkksjjjjjjjjjjjjjjjjjjjjjjjjjjjjhyy67uijjhhgyhduiuidkdj</v>
      </c>
    </row>
    <row r="5722" spans="1:1" x14ac:dyDescent="0.55000000000000004">
      <c r="A5722" t="str" cm="1">
        <f t="array" ref="A5722">_xll.TBXLL_DynamicString(A5721)</f>
        <v>3aikrkiddfjjffjhfjfkjfkkkkkkkkksjjjjjjjjjjjjjjjjjjjjjjjjjjjjhyy67uijjhhgyhduiuidkdj</v>
      </c>
    </row>
    <row r="5723" spans="1:1" x14ac:dyDescent="0.55000000000000004">
      <c r="A5723" t="str" cm="1">
        <f t="array" ref="A5723">_xll.TBXLL_DynamicString(A5722)</f>
        <v>3aikrkiddfjjffjhfjfkjfkkkkkkkkksjjjjjjjjjjjjjjjjjjjjjjjjjjjjhyy67uijjhhgyhduiuidkdj</v>
      </c>
    </row>
    <row r="5724" spans="1:1" x14ac:dyDescent="0.55000000000000004">
      <c r="A5724" t="str" cm="1">
        <f t="array" ref="A5724">_xll.TBXLL_DynamicString(A5723)</f>
        <v>3aikrkiddfjjffjhfjfkjfkkkkkkkkksjjjjjjjjjjjjjjjjjjjjjjjjjjjjhyy67uijjhhgyhduiuidkdj</v>
      </c>
    </row>
    <row r="5725" spans="1:1" x14ac:dyDescent="0.55000000000000004">
      <c r="A5725" t="str" cm="1">
        <f t="array" ref="A5725">_xll.TBXLL_DynamicString(A5724)</f>
        <v>3aikrkiddfjjffjhfjfkjfkkkkkkkkksjjjjjjjjjjjjjjjjjjjjjjjjjjjjhyy67uijjhhgyhduiuidkdj</v>
      </c>
    </row>
    <row r="5726" spans="1:1" x14ac:dyDescent="0.55000000000000004">
      <c r="A5726" t="str" cm="1">
        <f t="array" ref="A5726">_xll.TBXLL_DynamicString(A5725)</f>
        <v>3aikrkiddfjjffjhfjfkjfkkkkkkkkksjjjjjjjjjjjjjjjjjjjjjjjjjjjjhyy67uijjhhgyhduiuidkdj</v>
      </c>
    </row>
    <row r="5727" spans="1:1" x14ac:dyDescent="0.55000000000000004">
      <c r="A5727" t="str" cm="1">
        <f t="array" ref="A5727">_xll.TBXLL_DynamicString(A5726)</f>
        <v>3aikrkiddfjjffjhfjfkjfkkkkkkkkksjjjjjjjjjjjjjjjjjjjjjjjjjjjjhyy67uijjhhgyhduiuidkdj</v>
      </c>
    </row>
    <row r="5728" spans="1:1" x14ac:dyDescent="0.55000000000000004">
      <c r="A5728" t="str" cm="1">
        <f t="array" ref="A5728">_xll.TBXLL_DynamicString(A5727)</f>
        <v>3aikrkiddfjjffjhfjfkjfkkkkkkkkksjjjjjjjjjjjjjjjjjjjjjjjjjjjjhyy67uijjhhgyhduiuidkdj</v>
      </c>
    </row>
    <row r="5729" spans="1:1" x14ac:dyDescent="0.55000000000000004">
      <c r="A5729" t="str" cm="1">
        <f t="array" ref="A5729">_xll.TBXLL_DynamicString(A5728)</f>
        <v>3aikrkiddfjjffjhfjfkjfkkkkkkkkksjjjjjjjjjjjjjjjjjjjjjjjjjjjjhyy67uijjhhgyhduiuidkdj</v>
      </c>
    </row>
    <row r="5730" spans="1:1" x14ac:dyDescent="0.55000000000000004">
      <c r="A5730" t="str" cm="1">
        <f t="array" ref="A5730">_xll.TBXLL_DynamicString(A5729)</f>
        <v>3aikrkiddfjjffjhfjfkjfkkkkkkkkksjjjjjjjjjjjjjjjjjjjjjjjjjjjjhyy67uijjhhgyhduiuidkdj</v>
      </c>
    </row>
    <row r="5731" spans="1:1" x14ac:dyDescent="0.55000000000000004">
      <c r="A5731" t="str" cm="1">
        <f t="array" ref="A5731">_xll.TBXLL_DynamicString(A5730)</f>
        <v>3aikrkiddfjjffjhfjfkjfkkkkkkkkksjjjjjjjjjjjjjjjjjjjjjjjjjjjjhyy67uijjhhgyhduiuidkdj</v>
      </c>
    </row>
    <row r="5732" spans="1:1" x14ac:dyDescent="0.55000000000000004">
      <c r="A5732" t="str" cm="1">
        <f t="array" ref="A5732">_xll.TBXLL_DynamicString(A5731)</f>
        <v>3aikrkiddfjjffjhfjfkjfkkkkkkkkksjjjjjjjjjjjjjjjjjjjjjjjjjjjjhyy67uijjhhgyhduiuidkdj</v>
      </c>
    </row>
    <row r="5733" spans="1:1" x14ac:dyDescent="0.55000000000000004">
      <c r="A5733" t="str" cm="1">
        <f t="array" ref="A5733">_xll.TBXLL_DynamicString(A5732)</f>
        <v>3aikrkiddfjjffjhfjfkjfkkkkkkkkksjjjjjjjjjjjjjjjjjjjjjjjjjjjjhyy67uijjhhgyhduiuidkdj</v>
      </c>
    </row>
    <row r="5734" spans="1:1" x14ac:dyDescent="0.55000000000000004">
      <c r="A5734" t="str" cm="1">
        <f t="array" ref="A5734">_xll.TBXLL_DynamicString(A5733)</f>
        <v>3aikrkiddfjjffjhfjfkjfkkkkkkkkksjjjjjjjjjjjjjjjjjjjjjjjjjjjjhyy67uijjhhgyhduiuidkdj</v>
      </c>
    </row>
    <row r="5735" spans="1:1" x14ac:dyDescent="0.55000000000000004">
      <c r="A5735" t="str" cm="1">
        <f t="array" ref="A5735">_xll.TBXLL_DynamicString(A5734)</f>
        <v>3aikrkiddfjjffjhfjfkjfkkkkkkkkksjjjjjjjjjjjjjjjjjjjjjjjjjjjjhyy67uijjhhgyhduiuidkdj</v>
      </c>
    </row>
    <row r="5736" spans="1:1" x14ac:dyDescent="0.55000000000000004">
      <c r="A5736" t="str" cm="1">
        <f t="array" ref="A5736">_xll.TBXLL_DynamicString(A5735)</f>
        <v>3aikrkiddfjjffjhfjfkjfkkkkkkkkksjjjjjjjjjjjjjjjjjjjjjjjjjjjjhyy67uijjhhgyhduiuidkdj</v>
      </c>
    </row>
    <row r="5737" spans="1:1" x14ac:dyDescent="0.55000000000000004">
      <c r="A5737" t="str" cm="1">
        <f t="array" ref="A5737">_xll.TBXLL_DynamicString(A5736)</f>
        <v>3aikrkiddfjjffjhfjfkjfkkkkkkkkksjjjjjjjjjjjjjjjjjjjjjjjjjjjjhyy67uijjhhgyhduiuidkdj</v>
      </c>
    </row>
    <row r="5738" spans="1:1" x14ac:dyDescent="0.55000000000000004">
      <c r="A5738" t="str" cm="1">
        <f t="array" ref="A5738">_xll.TBXLL_DynamicString(A5737)</f>
        <v>3aikrkiddfjjffjhfjfkjfkkkkkkkkksjjjjjjjjjjjjjjjjjjjjjjjjjjjjhyy67uijjhhgyhduiuidkdj</v>
      </c>
    </row>
    <row r="5739" spans="1:1" x14ac:dyDescent="0.55000000000000004">
      <c r="A5739" t="str" cm="1">
        <f t="array" ref="A5739">_xll.TBXLL_DynamicString(A5738)</f>
        <v>3aikrkiddfjjffjhfjfkjfkkkkkkkkksjjjjjjjjjjjjjjjjjjjjjjjjjjjjhyy67uijjhhgyhduiuidkdj</v>
      </c>
    </row>
    <row r="5740" spans="1:1" x14ac:dyDescent="0.55000000000000004">
      <c r="A5740" t="str" cm="1">
        <f t="array" ref="A5740">_xll.TBXLL_DynamicString(A5739)</f>
        <v>3aikrkiddfjjffjhfjfkjfkkkkkkkkksjjjjjjjjjjjjjjjjjjjjjjjjjjjjhyy67uijjhhgyhduiuidkdj</v>
      </c>
    </row>
    <row r="5741" spans="1:1" x14ac:dyDescent="0.55000000000000004">
      <c r="A5741" t="str" cm="1">
        <f t="array" ref="A5741">_xll.TBXLL_DynamicString(A5740)</f>
        <v>3aikrkiddfjjffjhfjfkjfkkkkkkkkksjjjjjjjjjjjjjjjjjjjjjjjjjjjjhyy67uijjhhgyhduiuidkdj</v>
      </c>
    </row>
    <row r="5742" spans="1:1" x14ac:dyDescent="0.55000000000000004">
      <c r="A5742" t="str" cm="1">
        <f t="array" ref="A5742">_xll.TBXLL_DynamicString(A5741)</f>
        <v>3aikrkiddfjjffjhfjfkjfkkkkkkkkksjjjjjjjjjjjjjjjjjjjjjjjjjjjjhyy67uijjhhgyhduiuidkdj</v>
      </c>
    </row>
    <row r="5743" spans="1:1" x14ac:dyDescent="0.55000000000000004">
      <c r="A5743" t="str" cm="1">
        <f t="array" ref="A5743">_xll.TBXLL_DynamicString(A5742)</f>
        <v>3aikrkiddfjjffjhfjfkjfkkkkkkkkksjjjjjjjjjjjjjjjjjjjjjjjjjjjjhyy67uijjhhgyhduiuidkdj</v>
      </c>
    </row>
    <row r="5744" spans="1:1" x14ac:dyDescent="0.55000000000000004">
      <c r="A5744" t="str" cm="1">
        <f t="array" ref="A5744">_xll.TBXLL_DynamicString(A5743)</f>
        <v>3aikrkiddfjjffjhfjfkjfkkkkkkkkksjjjjjjjjjjjjjjjjjjjjjjjjjjjjhyy67uijjhhgyhduiuidkdj</v>
      </c>
    </row>
    <row r="5745" spans="1:1" x14ac:dyDescent="0.55000000000000004">
      <c r="A5745" t="str" cm="1">
        <f t="array" ref="A5745">_xll.TBXLL_DynamicString(A5744)</f>
        <v>3aikrkiddfjjffjhfjfkjfkkkkkkkkksjjjjjjjjjjjjjjjjjjjjjjjjjjjjhyy67uijjhhgyhduiuidkdj</v>
      </c>
    </row>
    <row r="5746" spans="1:1" x14ac:dyDescent="0.55000000000000004">
      <c r="A5746" t="str" cm="1">
        <f t="array" ref="A5746">_xll.TBXLL_DynamicString(A5745)</f>
        <v>3aikrkiddfjjffjhfjfkjfkkkkkkkkksjjjjjjjjjjjjjjjjjjjjjjjjjjjjhyy67uijjhhgyhduiuidkdj</v>
      </c>
    </row>
    <row r="5747" spans="1:1" x14ac:dyDescent="0.55000000000000004">
      <c r="A5747" t="str" cm="1">
        <f t="array" ref="A5747">_xll.TBXLL_DynamicString(A5746)</f>
        <v>3aikrkiddfjjffjhfjfkjfkkkkkkkkksjjjjjjjjjjjjjjjjjjjjjjjjjjjjhyy67uijjhhgyhduiuidkdj</v>
      </c>
    </row>
    <row r="5748" spans="1:1" x14ac:dyDescent="0.55000000000000004">
      <c r="A5748" t="str" cm="1">
        <f t="array" ref="A5748">_xll.TBXLL_DynamicString(A5747)</f>
        <v>3aikrkiddfjjffjhfjfkjfkkkkkkkkksjjjjjjjjjjjjjjjjjjjjjjjjjjjjhyy67uijjhhgyhduiuidkdj</v>
      </c>
    </row>
    <row r="5749" spans="1:1" x14ac:dyDescent="0.55000000000000004">
      <c r="A5749" t="str" cm="1">
        <f t="array" ref="A5749">_xll.TBXLL_DynamicString(A5748)</f>
        <v>3aikrkiddfjjffjhfjfkjfkkkkkkkkksjjjjjjjjjjjjjjjjjjjjjjjjjjjjhyy67uijjhhgyhduiuidkdj</v>
      </c>
    </row>
    <row r="5750" spans="1:1" x14ac:dyDescent="0.55000000000000004">
      <c r="A5750" t="str" cm="1">
        <f t="array" ref="A5750">_xll.TBXLL_DynamicString(A5749)</f>
        <v>3aikrkiddfjjffjhfjfkjfkkkkkkkkksjjjjjjjjjjjjjjjjjjjjjjjjjjjjhyy67uijjhhgyhduiuidkdj</v>
      </c>
    </row>
    <row r="5751" spans="1:1" x14ac:dyDescent="0.55000000000000004">
      <c r="A5751" t="str" cm="1">
        <f t="array" ref="A5751">_xll.TBXLL_DynamicString(A5750)</f>
        <v>3aikrkiddfjjffjhfjfkjfkkkkkkkkksjjjjjjjjjjjjjjjjjjjjjjjjjjjjhyy67uijjhhgyhduiuidkdj</v>
      </c>
    </row>
    <row r="5752" spans="1:1" x14ac:dyDescent="0.55000000000000004">
      <c r="A5752" t="str" cm="1">
        <f t="array" ref="A5752">_xll.TBXLL_DynamicString(A5751)</f>
        <v>3aikrkiddfjjffjhfjfkjfkkkkkkkkksjjjjjjjjjjjjjjjjjjjjjjjjjjjjhyy67uijjhhgyhduiuidkdj</v>
      </c>
    </row>
    <row r="5753" spans="1:1" x14ac:dyDescent="0.55000000000000004">
      <c r="A5753" t="str" cm="1">
        <f t="array" ref="A5753">_xll.TBXLL_DynamicString(A5752)</f>
        <v>3aikrkiddfjjffjhfjfkjfkkkkkkkkksjjjjjjjjjjjjjjjjjjjjjjjjjjjjhyy67uijjhhgyhduiuidkdj</v>
      </c>
    </row>
    <row r="5754" spans="1:1" x14ac:dyDescent="0.55000000000000004">
      <c r="A5754" t="str" cm="1">
        <f t="array" ref="A5754">_xll.TBXLL_DynamicString(A5753)</f>
        <v>3aikrkiddfjjffjhfjfkjfkkkkkkkkksjjjjjjjjjjjjjjjjjjjjjjjjjjjjhyy67uijjhhgyhduiuidkdj</v>
      </c>
    </row>
    <row r="5755" spans="1:1" x14ac:dyDescent="0.55000000000000004">
      <c r="A5755" t="str" cm="1">
        <f t="array" ref="A5755">_xll.TBXLL_DynamicString(A5754)</f>
        <v>3aikrkiddfjjffjhfjfkjfkkkkkkkkksjjjjjjjjjjjjjjjjjjjjjjjjjjjjhyy67uijjhhgyhduiuidkdj</v>
      </c>
    </row>
    <row r="5756" spans="1:1" x14ac:dyDescent="0.55000000000000004">
      <c r="A5756" t="str" cm="1">
        <f t="array" ref="A5756">_xll.TBXLL_DynamicString(A5755)</f>
        <v>3aikrkiddfjjffjhfjfkjfkkkkkkkkksjjjjjjjjjjjjjjjjjjjjjjjjjjjjhyy67uijjhhgyhduiuidkdj</v>
      </c>
    </row>
    <row r="5757" spans="1:1" x14ac:dyDescent="0.55000000000000004">
      <c r="A5757" t="str" cm="1">
        <f t="array" ref="A5757">_xll.TBXLL_DynamicString(A5756)</f>
        <v>3aikrkiddfjjffjhfjfkjfkkkkkkkkksjjjjjjjjjjjjjjjjjjjjjjjjjjjjhyy67uijjhhgyhduiuidkdj</v>
      </c>
    </row>
    <row r="5758" spans="1:1" x14ac:dyDescent="0.55000000000000004">
      <c r="A5758" t="str" cm="1">
        <f t="array" ref="A5758">_xll.TBXLL_DynamicString(A5757)</f>
        <v>3aikrkiddfjjffjhfjfkjfkkkkkkkkksjjjjjjjjjjjjjjjjjjjjjjjjjjjjhyy67uijjhhgyhduiuidkdj</v>
      </c>
    </row>
    <row r="5759" spans="1:1" x14ac:dyDescent="0.55000000000000004">
      <c r="A5759" t="str" cm="1">
        <f t="array" ref="A5759">_xll.TBXLL_DynamicString(A5758)</f>
        <v>3aikrkiddfjjffjhfjfkjfkkkkkkkkksjjjjjjjjjjjjjjjjjjjjjjjjjjjjhyy67uijjhhgyhduiuidkdj</v>
      </c>
    </row>
    <row r="5760" spans="1:1" x14ac:dyDescent="0.55000000000000004">
      <c r="A5760" t="str" cm="1">
        <f t="array" ref="A5760">_xll.TBXLL_DynamicString(A5759)</f>
        <v>3aikrkiddfjjffjhfjfkjfkkkkkkkkksjjjjjjjjjjjjjjjjjjjjjjjjjjjjhyy67uijjhhgyhduiuidkdj</v>
      </c>
    </row>
    <row r="5761" spans="1:1" x14ac:dyDescent="0.55000000000000004">
      <c r="A5761" t="str" cm="1">
        <f t="array" ref="A5761">_xll.TBXLL_DynamicString(A5760)</f>
        <v>3aikrkiddfjjffjhfjfkjfkkkkkkkkksjjjjjjjjjjjjjjjjjjjjjjjjjjjjhyy67uijjhhgyhduiuidkdj</v>
      </c>
    </row>
    <row r="5762" spans="1:1" x14ac:dyDescent="0.55000000000000004">
      <c r="A5762" t="str" cm="1">
        <f t="array" ref="A5762">_xll.TBXLL_DynamicString(A5761)</f>
        <v>3aikrkiddfjjffjhfjfkjfkkkkkkkkksjjjjjjjjjjjjjjjjjjjjjjjjjjjjhyy67uijjhhgyhduiuidkdj</v>
      </c>
    </row>
    <row r="5763" spans="1:1" x14ac:dyDescent="0.55000000000000004">
      <c r="A5763" t="str" cm="1">
        <f t="array" ref="A5763">_xll.TBXLL_DynamicString(A5762)</f>
        <v>3aikrkiddfjjffjhfjfkjfkkkkkkkkksjjjjjjjjjjjjjjjjjjjjjjjjjjjjhyy67uijjhhgyhduiuidkdj</v>
      </c>
    </row>
    <row r="5764" spans="1:1" x14ac:dyDescent="0.55000000000000004">
      <c r="A5764" t="str" cm="1">
        <f t="array" ref="A5764">_xll.TBXLL_DynamicString(A5763)</f>
        <v>3aikrkiddfjjffjhfjfkjfkkkkkkkkksjjjjjjjjjjjjjjjjjjjjjjjjjjjjhyy67uijjhhgyhduiuidkdj</v>
      </c>
    </row>
    <row r="5765" spans="1:1" x14ac:dyDescent="0.55000000000000004">
      <c r="A5765" t="str" cm="1">
        <f t="array" ref="A5765">_xll.TBXLL_DynamicString(A5764)</f>
        <v>3aikrkiddfjjffjhfjfkjfkkkkkkkkksjjjjjjjjjjjjjjjjjjjjjjjjjjjjhyy67uijjhhgyhduiuidkdj</v>
      </c>
    </row>
    <row r="5766" spans="1:1" x14ac:dyDescent="0.55000000000000004">
      <c r="A5766" t="str" cm="1">
        <f t="array" ref="A5766">_xll.TBXLL_DynamicString(A5765)</f>
        <v>3aikrkiddfjjffjhfjfkjfkkkkkkkkksjjjjjjjjjjjjjjjjjjjjjjjjjjjjhyy67uijjhhgyhduiuidkdj</v>
      </c>
    </row>
    <row r="5767" spans="1:1" x14ac:dyDescent="0.55000000000000004">
      <c r="A5767" t="str" cm="1">
        <f t="array" ref="A5767">_xll.TBXLL_DynamicString(A5766)</f>
        <v>3aikrkiddfjjffjhfjfkjfkkkkkkkkksjjjjjjjjjjjjjjjjjjjjjjjjjjjjhyy67uijjhhgyhduiuidkdj</v>
      </c>
    </row>
    <row r="5768" spans="1:1" x14ac:dyDescent="0.55000000000000004">
      <c r="A5768" t="str" cm="1">
        <f t="array" ref="A5768">_xll.TBXLL_DynamicString(A5767)</f>
        <v>3aikrkiddfjjffjhfjfkjfkkkkkkkkksjjjjjjjjjjjjjjjjjjjjjjjjjjjjhyy67uijjhhgyhduiuidkdj</v>
      </c>
    </row>
    <row r="5769" spans="1:1" x14ac:dyDescent="0.55000000000000004">
      <c r="A5769" t="str" cm="1">
        <f t="array" ref="A5769">_xll.TBXLL_DynamicString(A5768)</f>
        <v>3aikrkiddfjjffjhfjfkjfkkkkkkkkksjjjjjjjjjjjjjjjjjjjjjjjjjjjjhyy67uijjhhgyhduiuidkdj</v>
      </c>
    </row>
    <row r="5770" spans="1:1" x14ac:dyDescent="0.55000000000000004">
      <c r="A5770" t="str" cm="1">
        <f t="array" ref="A5770">_xll.TBXLL_DynamicString(A5769)</f>
        <v>3aikrkiddfjjffjhfjfkjfkkkkkkkkksjjjjjjjjjjjjjjjjjjjjjjjjjjjjhyy67uijjhhgyhduiuidkdj</v>
      </c>
    </row>
    <row r="5771" spans="1:1" x14ac:dyDescent="0.55000000000000004">
      <c r="A5771" t="str" cm="1">
        <f t="array" ref="A5771">_xll.TBXLL_DynamicString(A5770)</f>
        <v>3aikrkiddfjjffjhfjfkjfkkkkkkkkksjjjjjjjjjjjjjjjjjjjjjjjjjjjjhyy67uijjhhgyhduiuidkdj</v>
      </c>
    </row>
    <row r="5772" spans="1:1" x14ac:dyDescent="0.55000000000000004">
      <c r="A5772" t="str" cm="1">
        <f t="array" ref="A5772">_xll.TBXLL_DynamicString(A5771)</f>
        <v>3aikrkiddfjjffjhfjfkjfkkkkkkkkksjjjjjjjjjjjjjjjjjjjjjjjjjjjjhyy67uijjhhgyhduiuidkdj</v>
      </c>
    </row>
    <row r="5773" spans="1:1" x14ac:dyDescent="0.55000000000000004">
      <c r="A5773" t="str" cm="1">
        <f t="array" ref="A5773">_xll.TBXLL_DynamicString(A5772)</f>
        <v>3aikrkiddfjjffjhfjfkjfkkkkkkkkksjjjjjjjjjjjjjjjjjjjjjjjjjjjjhyy67uijjhhgyhduiuidkdj</v>
      </c>
    </row>
    <row r="5774" spans="1:1" x14ac:dyDescent="0.55000000000000004">
      <c r="A5774" t="str" cm="1">
        <f t="array" ref="A5774">_xll.TBXLL_DynamicString(A5773)</f>
        <v>3aikrkiddfjjffjhfjfkjfkkkkkkkkksjjjjjjjjjjjjjjjjjjjjjjjjjjjjhyy67uijjhhgyhduiuidkdj</v>
      </c>
    </row>
    <row r="5775" spans="1:1" x14ac:dyDescent="0.55000000000000004">
      <c r="A5775" t="str" cm="1">
        <f t="array" ref="A5775">_xll.TBXLL_DynamicString(A5774)</f>
        <v>3aikrkiddfjjffjhfjfkjfkkkkkkkkksjjjjjjjjjjjjjjjjjjjjjjjjjjjjhyy67uijjhhgyhduiuidkdj</v>
      </c>
    </row>
    <row r="5776" spans="1:1" x14ac:dyDescent="0.55000000000000004">
      <c r="A5776" t="str" cm="1">
        <f t="array" ref="A5776">_xll.TBXLL_DynamicString(A5775)</f>
        <v>3aikrkiddfjjffjhfjfkjfkkkkkkkkksjjjjjjjjjjjjjjjjjjjjjjjjjjjjhyy67uijjhhgyhduiuidkdj</v>
      </c>
    </row>
    <row r="5777" spans="1:1" x14ac:dyDescent="0.55000000000000004">
      <c r="A5777" t="str" cm="1">
        <f t="array" ref="A5777">_xll.TBXLL_DynamicString(A5776)</f>
        <v>3aikrkiddfjjffjhfjfkjfkkkkkkkkksjjjjjjjjjjjjjjjjjjjjjjjjjjjjhyy67uijjhhgyhduiuidkdj</v>
      </c>
    </row>
    <row r="5778" spans="1:1" x14ac:dyDescent="0.55000000000000004">
      <c r="A5778" t="str" cm="1">
        <f t="array" ref="A5778">_xll.TBXLL_DynamicString(A5777)</f>
        <v>3aikrkiddfjjffjhfjfkjfkkkkkkkkksjjjjjjjjjjjjjjjjjjjjjjjjjjjjhyy67uijjhhgyhduiuidkdj</v>
      </c>
    </row>
    <row r="5779" spans="1:1" x14ac:dyDescent="0.55000000000000004">
      <c r="A5779" t="str" cm="1">
        <f t="array" ref="A5779">_xll.TBXLL_DynamicString(A5778)</f>
        <v>3aikrkiddfjjffjhfjfkjfkkkkkkkkksjjjjjjjjjjjjjjjjjjjjjjjjjjjjhyy67uijjhhgyhduiuidkdj</v>
      </c>
    </row>
    <row r="5780" spans="1:1" x14ac:dyDescent="0.55000000000000004">
      <c r="A5780" t="str" cm="1">
        <f t="array" ref="A5780">_xll.TBXLL_DynamicString(A5779)</f>
        <v>3aikrkiddfjjffjhfjfkjfkkkkkkkkksjjjjjjjjjjjjjjjjjjjjjjjjjjjjhyy67uijjhhgyhduiuidkdj</v>
      </c>
    </row>
    <row r="5781" spans="1:1" x14ac:dyDescent="0.55000000000000004">
      <c r="A5781" t="str" cm="1">
        <f t="array" ref="A5781">_xll.TBXLL_DynamicString(A5780)</f>
        <v>3aikrkiddfjjffjhfjfkjfkkkkkkkkksjjjjjjjjjjjjjjjjjjjjjjjjjjjjhyy67uijjhhgyhduiuidkdj</v>
      </c>
    </row>
    <row r="5782" spans="1:1" x14ac:dyDescent="0.55000000000000004">
      <c r="A5782" t="str" cm="1">
        <f t="array" ref="A5782">_xll.TBXLL_DynamicString(A5781)</f>
        <v>3aikrkiddfjjffjhfjfkjfkkkkkkkkksjjjjjjjjjjjjjjjjjjjjjjjjjjjjhyy67uijjhhgyhduiuidkdj</v>
      </c>
    </row>
    <row r="5783" spans="1:1" x14ac:dyDescent="0.55000000000000004">
      <c r="A5783" t="str" cm="1">
        <f t="array" ref="A5783">_xll.TBXLL_DynamicString(A5782)</f>
        <v>3aikrkiddfjjffjhfjfkjfkkkkkkkkksjjjjjjjjjjjjjjjjjjjjjjjjjjjjhyy67uijjhhgyhduiuidkdj</v>
      </c>
    </row>
    <row r="5784" spans="1:1" x14ac:dyDescent="0.55000000000000004">
      <c r="A5784" t="str" cm="1">
        <f t="array" ref="A5784">_xll.TBXLL_DynamicString(A5783)</f>
        <v>3aikrkiddfjjffjhfjfkjfkkkkkkkkksjjjjjjjjjjjjjjjjjjjjjjjjjjjjhyy67uijjhhgyhduiuidkdj</v>
      </c>
    </row>
    <row r="5785" spans="1:1" x14ac:dyDescent="0.55000000000000004">
      <c r="A5785" t="str" cm="1">
        <f t="array" ref="A5785">_xll.TBXLL_DynamicString(A5784)</f>
        <v>3aikrkiddfjjffjhfjfkjfkkkkkkkkksjjjjjjjjjjjjjjjjjjjjjjjjjjjjhyy67uijjhhgyhduiuidkdj</v>
      </c>
    </row>
    <row r="5786" spans="1:1" x14ac:dyDescent="0.55000000000000004">
      <c r="A5786" t="str" cm="1">
        <f t="array" ref="A5786">_xll.TBXLL_DynamicString(A5785)</f>
        <v>3aikrkiddfjjffjhfjfkjfkkkkkkkkksjjjjjjjjjjjjjjjjjjjjjjjjjjjjhyy67uijjhhgyhduiuidkdj</v>
      </c>
    </row>
    <row r="5787" spans="1:1" x14ac:dyDescent="0.55000000000000004">
      <c r="A5787" t="str" cm="1">
        <f t="array" ref="A5787">_xll.TBXLL_DynamicString(A5786)</f>
        <v>3aikrkiddfjjffjhfjfkjfkkkkkkkkksjjjjjjjjjjjjjjjjjjjjjjjjjjjjhyy67uijjhhgyhduiuidkdj</v>
      </c>
    </row>
    <row r="5788" spans="1:1" x14ac:dyDescent="0.55000000000000004">
      <c r="A5788" t="str" cm="1">
        <f t="array" ref="A5788">_xll.TBXLL_DynamicString(A5787)</f>
        <v>3aikrkiddfjjffjhfjfkjfkkkkkkkkksjjjjjjjjjjjjjjjjjjjjjjjjjjjjhyy67uijjhhgyhduiuidkdj</v>
      </c>
    </row>
    <row r="5789" spans="1:1" x14ac:dyDescent="0.55000000000000004">
      <c r="A5789" t="str" cm="1">
        <f t="array" ref="A5789">_xll.TBXLL_DynamicString(A5788)</f>
        <v>3aikrkiddfjjffjhfjfkjfkkkkkkkkksjjjjjjjjjjjjjjjjjjjjjjjjjjjjhyy67uijjhhgyhduiuidkdj</v>
      </c>
    </row>
    <row r="5790" spans="1:1" x14ac:dyDescent="0.55000000000000004">
      <c r="A5790" t="str" cm="1">
        <f t="array" ref="A5790">_xll.TBXLL_DynamicString(A5789)</f>
        <v>3aikrkiddfjjffjhfjfkjfkkkkkkkkksjjjjjjjjjjjjjjjjjjjjjjjjjjjjhyy67uijjhhgyhduiuidkdj</v>
      </c>
    </row>
    <row r="5791" spans="1:1" x14ac:dyDescent="0.55000000000000004">
      <c r="A5791" t="str" cm="1">
        <f t="array" ref="A5791">_xll.TBXLL_DynamicString(A5790)</f>
        <v>3aikrkiddfjjffjhfjfkjfkkkkkkkkksjjjjjjjjjjjjjjjjjjjjjjjjjjjjhyy67uijjhhgyhduiuidkdj</v>
      </c>
    </row>
    <row r="5792" spans="1:1" x14ac:dyDescent="0.55000000000000004">
      <c r="A5792" t="str" cm="1">
        <f t="array" ref="A5792">_xll.TBXLL_DynamicString(A5791)</f>
        <v>3aikrkiddfjjffjhfjfkjfkkkkkkkkksjjjjjjjjjjjjjjjjjjjjjjjjjjjjhyy67uijjhhgyhduiuidkdj</v>
      </c>
    </row>
    <row r="5793" spans="1:1" x14ac:dyDescent="0.55000000000000004">
      <c r="A5793" t="str" cm="1">
        <f t="array" ref="A5793">_xll.TBXLL_DynamicString(A5792)</f>
        <v>3aikrkiddfjjffjhfjfkjfkkkkkkkkksjjjjjjjjjjjjjjjjjjjjjjjjjjjjhyy67uijjhhgyhduiuidkdj</v>
      </c>
    </row>
    <row r="5794" spans="1:1" x14ac:dyDescent="0.55000000000000004">
      <c r="A5794" t="str" cm="1">
        <f t="array" ref="A5794">_xll.TBXLL_DynamicString(A5793)</f>
        <v>3aikrkiddfjjffjhfjfkjfkkkkkkkkksjjjjjjjjjjjjjjjjjjjjjjjjjjjjhyy67uijjhhgyhduiuidkdj</v>
      </c>
    </row>
    <row r="5795" spans="1:1" x14ac:dyDescent="0.55000000000000004">
      <c r="A5795" t="str" cm="1">
        <f t="array" ref="A5795">_xll.TBXLL_DynamicString(A5794)</f>
        <v>3aikrkiddfjjffjhfjfkjfkkkkkkkkksjjjjjjjjjjjjjjjjjjjjjjjjjjjjhyy67uijjhhgyhduiuidkdj</v>
      </c>
    </row>
    <row r="5796" spans="1:1" x14ac:dyDescent="0.55000000000000004">
      <c r="A5796" t="str" cm="1">
        <f t="array" ref="A5796">_xll.TBXLL_DynamicString(A5795)</f>
        <v>3aikrkiddfjjffjhfjfkjfkkkkkkkkksjjjjjjjjjjjjjjjjjjjjjjjjjjjjhyy67uijjhhgyhduiuidkdj</v>
      </c>
    </row>
    <row r="5797" spans="1:1" x14ac:dyDescent="0.55000000000000004">
      <c r="A5797" t="str" cm="1">
        <f t="array" ref="A5797">_xll.TBXLL_DynamicString(A5796)</f>
        <v>3aikrkiddfjjffjhfjfkjfkkkkkkkkksjjjjjjjjjjjjjjjjjjjjjjjjjjjjhyy67uijjhhgyhduiuidkdj</v>
      </c>
    </row>
    <row r="5798" spans="1:1" x14ac:dyDescent="0.55000000000000004">
      <c r="A5798" t="str" cm="1">
        <f t="array" ref="A5798">_xll.TBXLL_DynamicString(A5797)</f>
        <v>3aikrkiddfjjffjhfjfkjfkkkkkkkkksjjjjjjjjjjjjjjjjjjjjjjjjjjjjhyy67uijjhhgyhduiuidkdj</v>
      </c>
    </row>
    <row r="5799" spans="1:1" x14ac:dyDescent="0.55000000000000004">
      <c r="A5799" t="str" cm="1">
        <f t="array" ref="A5799">_xll.TBXLL_DynamicString(A5798)</f>
        <v>3aikrkiddfjjffjhfjfkjfkkkkkkkkksjjjjjjjjjjjjjjjjjjjjjjjjjjjjhyy67uijjhhgyhduiuidkdj</v>
      </c>
    </row>
    <row r="5800" spans="1:1" x14ac:dyDescent="0.55000000000000004">
      <c r="A5800" t="str" cm="1">
        <f t="array" ref="A5800">_xll.TBXLL_DynamicString(A5799)</f>
        <v>3aikrkiddfjjffjhfjfkjfkkkkkkkkksjjjjjjjjjjjjjjjjjjjjjjjjjjjjhyy67uijjhhgyhduiuidkdj</v>
      </c>
    </row>
    <row r="5801" spans="1:1" x14ac:dyDescent="0.55000000000000004">
      <c r="A5801" t="str" cm="1">
        <f t="array" ref="A5801">_xll.TBXLL_DynamicString(A5800)</f>
        <v>3aikrkiddfjjffjhfjfkjfkkkkkkkkksjjjjjjjjjjjjjjjjjjjjjjjjjjjjhyy67uijjhhgyhduiuidkdj</v>
      </c>
    </row>
    <row r="5802" spans="1:1" x14ac:dyDescent="0.55000000000000004">
      <c r="A5802" t="str" cm="1">
        <f t="array" ref="A5802">_xll.TBXLL_DynamicString(A5801)</f>
        <v>3aikrkiddfjjffjhfjfkjfkkkkkkkkksjjjjjjjjjjjjjjjjjjjjjjjjjjjjhyy67uijjhhgyhduiuidkdj</v>
      </c>
    </row>
    <row r="5803" spans="1:1" x14ac:dyDescent="0.55000000000000004">
      <c r="A5803" t="str" cm="1">
        <f t="array" ref="A5803">_xll.TBXLL_DynamicString(A5802)</f>
        <v>3aikrkiddfjjffjhfjfkjfkkkkkkkkksjjjjjjjjjjjjjjjjjjjjjjjjjjjjhyy67uijjhhgyhduiuidkdj</v>
      </c>
    </row>
    <row r="5804" spans="1:1" x14ac:dyDescent="0.55000000000000004">
      <c r="A5804" t="str" cm="1">
        <f t="array" ref="A5804">_xll.TBXLL_DynamicString(A5803)</f>
        <v>3aikrkiddfjjffjhfjfkjfkkkkkkkkksjjjjjjjjjjjjjjjjjjjjjjjjjjjjhyy67uijjhhgyhduiuidkdj</v>
      </c>
    </row>
    <row r="5805" spans="1:1" x14ac:dyDescent="0.55000000000000004">
      <c r="A5805" t="str" cm="1">
        <f t="array" ref="A5805">_xll.TBXLL_DynamicString(A5804)</f>
        <v>3aikrkiddfjjffjhfjfkjfkkkkkkkkksjjjjjjjjjjjjjjjjjjjjjjjjjjjjhyy67uijjhhgyhduiuidkdj</v>
      </c>
    </row>
    <row r="5806" spans="1:1" x14ac:dyDescent="0.55000000000000004">
      <c r="A5806" t="str" cm="1">
        <f t="array" ref="A5806">_xll.TBXLL_DynamicString(A5805)</f>
        <v>3aikrkiddfjjffjhfjfkjfkkkkkkkkksjjjjjjjjjjjjjjjjjjjjjjjjjjjjhyy67uijjhhgyhduiuidkdj</v>
      </c>
    </row>
    <row r="5807" spans="1:1" x14ac:dyDescent="0.55000000000000004">
      <c r="A5807" t="str" cm="1">
        <f t="array" ref="A5807">_xll.TBXLL_DynamicString(A5806)</f>
        <v>3aikrkiddfjjffjhfjfkjfkkkkkkkkksjjjjjjjjjjjjjjjjjjjjjjjjjjjjhyy67uijjhhgyhduiuidkdj</v>
      </c>
    </row>
    <row r="5808" spans="1:1" x14ac:dyDescent="0.55000000000000004">
      <c r="A5808" t="str" cm="1">
        <f t="array" ref="A5808">_xll.TBXLL_DynamicString(A5807)</f>
        <v>3aikrkiddfjjffjhfjfkjfkkkkkkkkksjjjjjjjjjjjjjjjjjjjjjjjjjjjjhyy67uijjhhgyhduiuidkdj</v>
      </c>
    </row>
    <row r="5809" spans="1:1" x14ac:dyDescent="0.55000000000000004">
      <c r="A5809" t="str" cm="1">
        <f t="array" ref="A5809">_xll.TBXLL_DynamicString(A5808)</f>
        <v>3aikrkiddfjjffjhfjfkjfkkkkkkkkksjjjjjjjjjjjjjjjjjjjjjjjjjjjjhyy67uijjhhgyhduiuidkdj</v>
      </c>
    </row>
    <row r="5810" spans="1:1" x14ac:dyDescent="0.55000000000000004">
      <c r="A5810" t="str" cm="1">
        <f t="array" ref="A5810">_xll.TBXLL_DynamicString(A5809)</f>
        <v>3aikrkiddfjjffjhfjfkjfkkkkkkkkksjjjjjjjjjjjjjjjjjjjjjjjjjjjjhyy67uijjhhgyhduiuidkdj</v>
      </c>
    </row>
    <row r="5811" spans="1:1" x14ac:dyDescent="0.55000000000000004">
      <c r="A5811" t="str" cm="1">
        <f t="array" ref="A5811">_xll.TBXLL_DynamicString(A5810)</f>
        <v>3aikrkiddfjjffjhfjfkjfkkkkkkkkksjjjjjjjjjjjjjjjjjjjjjjjjjjjjhyy67uijjhhgyhduiuidkdj</v>
      </c>
    </row>
    <row r="5812" spans="1:1" x14ac:dyDescent="0.55000000000000004">
      <c r="A5812" t="str" cm="1">
        <f t="array" ref="A5812">_xll.TBXLL_DynamicString(A5811)</f>
        <v>3aikrkiddfjjffjhfjfkjfkkkkkkkkksjjjjjjjjjjjjjjjjjjjjjjjjjjjjhyy67uijjhhgyhduiuidkdj</v>
      </c>
    </row>
    <row r="5813" spans="1:1" x14ac:dyDescent="0.55000000000000004">
      <c r="A5813" t="str" cm="1">
        <f t="array" ref="A5813">_xll.TBXLL_DynamicString(A5812)</f>
        <v>3aikrkiddfjjffjhfjfkjfkkkkkkkkksjjjjjjjjjjjjjjjjjjjjjjjjjjjjhyy67uijjhhgyhduiuidkdj</v>
      </c>
    </row>
    <row r="5814" spans="1:1" x14ac:dyDescent="0.55000000000000004">
      <c r="A5814" t="str" cm="1">
        <f t="array" ref="A5814">_xll.TBXLL_DynamicString(A5813)</f>
        <v>3aikrkiddfjjffjhfjfkjfkkkkkkkkksjjjjjjjjjjjjjjjjjjjjjjjjjjjjhyy67uijjhhgyhduiuidkdj</v>
      </c>
    </row>
    <row r="5815" spans="1:1" x14ac:dyDescent="0.55000000000000004">
      <c r="A5815" t="str" cm="1">
        <f t="array" ref="A5815">_xll.TBXLL_DynamicString(A5814)</f>
        <v>3aikrkiddfjjffjhfjfkjfkkkkkkkkksjjjjjjjjjjjjjjjjjjjjjjjjjjjjhyy67uijjhhgyhduiuidkdj</v>
      </c>
    </row>
    <row r="5816" spans="1:1" x14ac:dyDescent="0.55000000000000004">
      <c r="A5816" t="str" cm="1">
        <f t="array" ref="A5816">_xll.TBXLL_DynamicString(A5815)</f>
        <v>3aikrkiddfjjffjhfjfkjfkkkkkkkkksjjjjjjjjjjjjjjjjjjjjjjjjjjjjhyy67uijjhhgyhduiuidkdj</v>
      </c>
    </row>
    <row r="5817" spans="1:1" x14ac:dyDescent="0.55000000000000004">
      <c r="A5817" t="str" cm="1">
        <f t="array" ref="A5817">_xll.TBXLL_DynamicString(A5816)</f>
        <v>3aikrkiddfjjffjhfjfkjfkkkkkkkkksjjjjjjjjjjjjjjjjjjjjjjjjjjjjhyy67uijjhhgyhduiuidkdj</v>
      </c>
    </row>
    <row r="5818" spans="1:1" x14ac:dyDescent="0.55000000000000004">
      <c r="A5818" t="str" cm="1">
        <f t="array" ref="A5818">_xll.TBXLL_DynamicString(A5817)</f>
        <v>3aikrkiddfjjffjhfjfkjfkkkkkkkkksjjjjjjjjjjjjjjjjjjjjjjjjjjjjhyy67uijjhhgyhduiuidkdj</v>
      </c>
    </row>
    <row r="5819" spans="1:1" x14ac:dyDescent="0.55000000000000004">
      <c r="A5819" t="str" cm="1">
        <f t="array" ref="A5819">_xll.TBXLL_DynamicString(A5818)</f>
        <v>3aikrkiddfjjffjhfjfkjfkkkkkkkkksjjjjjjjjjjjjjjjjjjjjjjjjjjjjhyy67uijjhhgyhduiuidkdj</v>
      </c>
    </row>
    <row r="5820" spans="1:1" x14ac:dyDescent="0.55000000000000004">
      <c r="A5820" t="str" cm="1">
        <f t="array" ref="A5820">_xll.TBXLL_DynamicString(A5819)</f>
        <v>3aikrkiddfjjffjhfjfkjfkkkkkkkkksjjjjjjjjjjjjjjjjjjjjjjjjjjjjhyy67uijjhhgyhduiuidkdj</v>
      </c>
    </row>
    <row r="5821" spans="1:1" x14ac:dyDescent="0.55000000000000004">
      <c r="A5821" t="str" cm="1">
        <f t="array" ref="A5821">_xll.TBXLL_DynamicString(A5820)</f>
        <v>3aikrkiddfjjffjhfjfkjfkkkkkkkkksjjjjjjjjjjjjjjjjjjjjjjjjjjjjhyy67uijjhhgyhduiuidkdj</v>
      </c>
    </row>
    <row r="5822" spans="1:1" x14ac:dyDescent="0.55000000000000004">
      <c r="A5822" t="str" cm="1">
        <f t="array" ref="A5822">_xll.TBXLL_DynamicString(A5821)</f>
        <v>3aikrkiddfjjffjhfjfkjfkkkkkkkkksjjjjjjjjjjjjjjjjjjjjjjjjjjjjhyy67uijjhhgyhduiuidkdj</v>
      </c>
    </row>
    <row r="5823" spans="1:1" x14ac:dyDescent="0.55000000000000004">
      <c r="A5823" t="str" cm="1">
        <f t="array" ref="A5823">_xll.TBXLL_DynamicString(A5822)</f>
        <v>3aikrkiddfjjffjhfjfkjfkkkkkkkkksjjjjjjjjjjjjjjjjjjjjjjjjjjjjhyy67uijjhhgyhduiuidkdj</v>
      </c>
    </row>
    <row r="5824" spans="1:1" x14ac:dyDescent="0.55000000000000004">
      <c r="A5824" t="str" cm="1">
        <f t="array" ref="A5824">_xll.TBXLL_DynamicString(A5823)</f>
        <v>3aikrkiddfjjffjhfjfkjfkkkkkkkkksjjjjjjjjjjjjjjjjjjjjjjjjjjjjhyy67uijjhhgyhduiuidkdj</v>
      </c>
    </row>
    <row r="5825" spans="1:1" x14ac:dyDescent="0.55000000000000004">
      <c r="A5825" t="str" cm="1">
        <f t="array" ref="A5825">_xll.TBXLL_DynamicString(A5824)</f>
        <v>3aikrkiddfjjffjhfjfkjfkkkkkkkkksjjjjjjjjjjjjjjjjjjjjjjjjjjjjhyy67uijjhhgyhduiuidkdj</v>
      </c>
    </row>
    <row r="5826" spans="1:1" x14ac:dyDescent="0.55000000000000004">
      <c r="A5826" t="str" cm="1">
        <f t="array" ref="A5826">_xll.TBXLL_DynamicString(A5825)</f>
        <v>3aikrkiddfjjffjhfjfkjfkkkkkkkkksjjjjjjjjjjjjjjjjjjjjjjjjjjjjhyy67uijjhhgyhduiuidkdj</v>
      </c>
    </row>
    <row r="5827" spans="1:1" x14ac:dyDescent="0.55000000000000004">
      <c r="A5827" t="str" cm="1">
        <f t="array" ref="A5827">_xll.TBXLL_DynamicString(A5826)</f>
        <v>3aikrkiddfjjffjhfjfkjfkkkkkkkkksjjjjjjjjjjjjjjjjjjjjjjjjjjjjhyy67uijjhhgyhduiuidkdj</v>
      </c>
    </row>
    <row r="5828" spans="1:1" x14ac:dyDescent="0.55000000000000004">
      <c r="A5828" t="str" cm="1">
        <f t="array" ref="A5828">_xll.TBXLL_DynamicString(A5827)</f>
        <v>3aikrkiddfjjffjhfjfkjfkkkkkkkkksjjjjjjjjjjjjjjjjjjjjjjjjjjjjhyy67uijjhhgyhduiuidkdj</v>
      </c>
    </row>
    <row r="5829" spans="1:1" x14ac:dyDescent="0.55000000000000004">
      <c r="A5829" t="str" cm="1">
        <f t="array" ref="A5829">_xll.TBXLL_DynamicString(A5828)</f>
        <v>3aikrkiddfjjffjhfjfkjfkkkkkkkkksjjjjjjjjjjjjjjjjjjjjjjjjjjjjhyy67uijjhhgyhduiuidkdj</v>
      </c>
    </row>
    <row r="5830" spans="1:1" x14ac:dyDescent="0.55000000000000004">
      <c r="A5830" t="str" cm="1">
        <f t="array" ref="A5830">_xll.TBXLL_DynamicString(A5829)</f>
        <v>3aikrkiddfjjffjhfjfkjfkkkkkkkkksjjjjjjjjjjjjjjjjjjjjjjjjjjjjhyy67uijjhhgyhduiuidkdj</v>
      </c>
    </row>
    <row r="5831" spans="1:1" x14ac:dyDescent="0.55000000000000004">
      <c r="A5831" t="str" cm="1">
        <f t="array" ref="A5831">_xll.TBXLL_DynamicString(A5830)</f>
        <v>3aikrkiddfjjffjhfjfkjfkkkkkkkkksjjjjjjjjjjjjjjjjjjjjjjjjjjjjhyy67uijjhhgyhduiuidkdj</v>
      </c>
    </row>
    <row r="5832" spans="1:1" x14ac:dyDescent="0.55000000000000004">
      <c r="A5832" t="str" cm="1">
        <f t="array" ref="A5832">_xll.TBXLL_DynamicString(A5831)</f>
        <v>3aikrkiddfjjffjhfjfkjfkkkkkkkkksjjjjjjjjjjjjjjjjjjjjjjjjjjjjhyy67uijjhhgyhduiuidkdj</v>
      </c>
    </row>
    <row r="5833" spans="1:1" x14ac:dyDescent="0.55000000000000004">
      <c r="A5833" t="str" cm="1">
        <f t="array" ref="A5833">_xll.TBXLL_DynamicString(A5832)</f>
        <v>3aikrkiddfjjffjhfjfkjfkkkkkkkkksjjjjjjjjjjjjjjjjjjjjjjjjjjjjhyy67uijjhhgyhduiuidkdj</v>
      </c>
    </row>
    <row r="5834" spans="1:1" x14ac:dyDescent="0.55000000000000004">
      <c r="A5834" t="str" cm="1">
        <f t="array" ref="A5834">_xll.TBXLL_DynamicString(A5833)</f>
        <v>3aikrkiddfjjffjhfjfkjfkkkkkkkkksjjjjjjjjjjjjjjjjjjjjjjjjjjjjhyy67uijjhhgyhduiuidkdj</v>
      </c>
    </row>
    <row r="5835" spans="1:1" x14ac:dyDescent="0.55000000000000004">
      <c r="A5835" t="str" cm="1">
        <f t="array" ref="A5835">_xll.TBXLL_DynamicString(A5834)</f>
        <v>3aikrkiddfjjffjhfjfkjfkkkkkkkkksjjjjjjjjjjjjjjjjjjjjjjjjjjjjhyy67uijjhhgyhduiuidkdj</v>
      </c>
    </row>
    <row r="5836" spans="1:1" x14ac:dyDescent="0.55000000000000004">
      <c r="A5836" t="str" cm="1">
        <f t="array" ref="A5836">_xll.TBXLL_DynamicString(A5835)</f>
        <v>3aikrkiddfjjffjhfjfkjfkkkkkkkkksjjjjjjjjjjjjjjjjjjjjjjjjjjjjhyy67uijjhhgyhduiuidkdj</v>
      </c>
    </row>
    <row r="5837" spans="1:1" x14ac:dyDescent="0.55000000000000004">
      <c r="A5837" t="str" cm="1">
        <f t="array" ref="A5837">_xll.TBXLL_DynamicString(A5836)</f>
        <v>3aikrkiddfjjffjhfjfkjfkkkkkkkkksjjjjjjjjjjjjjjjjjjjjjjjjjjjjhyy67uijjhhgyhduiuidkdj</v>
      </c>
    </row>
    <row r="5838" spans="1:1" x14ac:dyDescent="0.55000000000000004">
      <c r="A5838" t="str" cm="1">
        <f t="array" ref="A5838">_xll.TBXLL_DynamicString(A5837)</f>
        <v>3aikrkiddfjjffjhfjfkjfkkkkkkkkksjjjjjjjjjjjjjjjjjjjjjjjjjjjjhyy67uijjhhgyhduiuidkdj</v>
      </c>
    </row>
    <row r="5839" spans="1:1" x14ac:dyDescent="0.55000000000000004">
      <c r="A5839" t="str" cm="1">
        <f t="array" ref="A5839">_xll.TBXLL_DynamicString(A5838)</f>
        <v>3aikrkiddfjjffjhfjfkjfkkkkkkkkksjjjjjjjjjjjjjjjjjjjjjjjjjjjjhyy67uijjhhgyhduiuidkdj</v>
      </c>
    </row>
    <row r="5840" spans="1:1" x14ac:dyDescent="0.55000000000000004">
      <c r="A5840" t="str" cm="1">
        <f t="array" ref="A5840">_xll.TBXLL_DynamicString(A5839)</f>
        <v>3aikrkiddfjjffjhfjfkjfkkkkkkkkksjjjjjjjjjjjjjjjjjjjjjjjjjjjjhyy67uijjhhgyhduiuidkdj</v>
      </c>
    </row>
    <row r="5841" spans="1:1" x14ac:dyDescent="0.55000000000000004">
      <c r="A5841" t="str" cm="1">
        <f t="array" ref="A5841">_xll.TBXLL_DynamicString(A5840)</f>
        <v>3aikrkiddfjjffjhfjfkjfkkkkkkkkksjjjjjjjjjjjjjjjjjjjjjjjjjjjjhyy67uijjhhgyhduiuidkdj</v>
      </c>
    </row>
    <row r="5842" spans="1:1" x14ac:dyDescent="0.55000000000000004">
      <c r="A5842" t="str" cm="1">
        <f t="array" ref="A5842">_xll.TBXLL_DynamicString(A5841)</f>
        <v>3aikrkiddfjjffjhfjfkjfkkkkkkkkksjjjjjjjjjjjjjjjjjjjjjjjjjjjjhyy67uijjhhgyhduiuidkdj</v>
      </c>
    </row>
    <row r="5843" spans="1:1" x14ac:dyDescent="0.55000000000000004">
      <c r="A5843" t="str" cm="1">
        <f t="array" ref="A5843">_xll.TBXLL_DynamicString(A5842)</f>
        <v>3aikrkiddfjjffjhfjfkjfkkkkkkkkksjjjjjjjjjjjjjjjjjjjjjjjjjjjjhyy67uijjhhgyhduiuidkdj</v>
      </c>
    </row>
    <row r="5844" spans="1:1" x14ac:dyDescent="0.55000000000000004">
      <c r="A5844" t="str" cm="1">
        <f t="array" ref="A5844">_xll.TBXLL_DynamicString(A5843)</f>
        <v>3aikrkiddfjjffjhfjfkjfkkkkkkkkksjjjjjjjjjjjjjjjjjjjjjjjjjjjjhyy67uijjhhgyhduiuidkdj</v>
      </c>
    </row>
    <row r="5845" spans="1:1" x14ac:dyDescent="0.55000000000000004">
      <c r="A5845" t="str" cm="1">
        <f t="array" ref="A5845">_xll.TBXLL_DynamicString(A5844)</f>
        <v>3aikrkiddfjjffjhfjfkjfkkkkkkkkksjjjjjjjjjjjjjjjjjjjjjjjjjjjjhyy67uijjhhgyhduiuidkdj</v>
      </c>
    </row>
    <row r="5846" spans="1:1" x14ac:dyDescent="0.55000000000000004">
      <c r="A5846" t="str" cm="1">
        <f t="array" ref="A5846">_xll.TBXLL_DynamicString(A5845)</f>
        <v>3aikrkiddfjjffjhfjfkjfkkkkkkkkksjjjjjjjjjjjjjjjjjjjjjjjjjjjjhyy67uijjhhgyhduiuidkdj</v>
      </c>
    </row>
    <row r="5847" spans="1:1" x14ac:dyDescent="0.55000000000000004">
      <c r="A5847" t="str" cm="1">
        <f t="array" ref="A5847">_xll.TBXLL_DynamicString(A5846)</f>
        <v>3aikrkiddfjjffjhfjfkjfkkkkkkkkksjjjjjjjjjjjjjjjjjjjjjjjjjjjjhyy67uijjhhgyhduiuidkdj</v>
      </c>
    </row>
    <row r="5848" spans="1:1" x14ac:dyDescent="0.55000000000000004">
      <c r="A5848" t="str" cm="1">
        <f t="array" ref="A5848">_xll.TBXLL_DynamicString(A5847)</f>
        <v>3aikrkiddfjjffjhfjfkjfkkkkkkkkksjjjjjjjjjjjjjjjjjjjjjjjjjjjjhyy67uijjhhgyhduiuidkdj</v>
      </c>
    </row>
    <row r="5849" spans="1:1" x14ac:dyDescent="0.55000000000000004">
      <c r="A5849" t="str" cm="1">
        <f t="array" ref="A5849">_xll.TBXLL_DynamicString(A5848)</f>
        <v>3aikrkiddfjjffjhfjfkjfkkkkkkkkksjjjjjjjjjjjjjjjjjjjjjjjjjjjjhyy67uijjhhgyhduiuidkdj</v>
      </c>
    </row>
    <row r="5850" spans="1:1" x14ac:dyDescent="0.55000000000000004">
      <c r="A5850" t="str" cm="1">
        <f t="array" ref="A5850">_xll.TBXLL_DynamicString(A5849)</f>
        <v>3aikrkiddfjjffjhfjfkjfkkkkkkkkksjjjjjjjjjjjjjjjjjjjjjjjjjjjjhyy67uijjhhgyhduiuidkdj</v>
      </c>
    </row>
    <row r="5851" spans="1:1" x14ac:dyDescent="0.55000000000000004">
      <c r="A5851" t="str" cm="1">
        <f t="array" ref="A5851">_xll.TBXLL_DynamicString(A5850)</f>
        <v>3aikrkiddfjjffjhfjfkjfkkkkkkkkksjjjjjjjjjjjjjjjjjjjjjjjjjjjjhyy67uijjhhgyhduiuidkdj</v>
      </c>
    </row>
    <row r="5852" spans="1:1" x14ac:dyDescent="0.55000000000000004">
      <c r="A5852" t="str" cm="1">
        <f t="array" ref="A5852">_xll.TBXLL_DynamicString(A5851)</f>
        <v>3aikrkiddfjjffjhfjfkjfkkkkkkkkksjjjjjjjjjjjjjjjjjjjjjjjjjjjjhyy67uijjhhgyhduiuidkdj</v>
      </c>
    </row>
    <row r="5853" spans="1:1" x14ac:dyDescent="0.55000000000000004">
      <c r="A5853" t="str" cm="1">
        <f t="array" ref="A5853">_xll.TBXLL_DynamicString(A5852)</f>
        <v>3aikrkiddfjjffjhfjfkjfkkkkkkkkksjjjjjjjjjjjjjjjjjjjjjjjjjjjjhyy67uijjhhgyhduiuidkdj</v>
      </c>
    </row>
    <row r="5854" spans="1:1" x14ac:dyDescent="0.55000000000000004">
      <c r="A5854" t="str" cm="1">
        <f t="array" ref="A5854">_xll.TBXLL_DynamicString(A5853)</f>
        <v>3aikrkiddfjjffjhfjfkjfkkkkkkkkksjjjjjjjjjjjjjjjjjjjjjjjjjjjjhyy67uijjhhgyhduiuidkdj</v>
      </c>
    </row>
    <row r="5855" spans="1:1" x14ac:dyDescent="0.55000000000000004">
      <c r="A5855" t="str" cm="1">
        <f t="array" ref="A5855">_xll.TBXLL_DynamicString(A5854)</f>
        <v>3aikrkiddfjjffjhfjfkjfkkkkkkkkksjjjjjjjjjjjjjjjjjjjjjjjjjjjjhyy67uijjhhgyhduiuidkdj</v>
      </c>
    </row>
    <row r="5856" spans="1:1" x14ac:dyDescent="0.55000000000000004">
      <c r="A5856" t="str" cm="1">
        <f t="array" ref="A5856">_xll.TBXLL_DynamicString(A5855)</f>
        <v>3aikrkiddfjjffjhfjfkjfkkkkkkkkksjjjjjjjjjjjjjjjjjjjjjjjjjjjjhyy67uijjhhgyhduiuidkdj</v>
      </c>
    </row>
    <row r="5857" spans="1:1" x14ac:dyDescent="0.55000000000000004">
      <c r="A5857" t="str" cm="1">
        <f t="array" ref="A5857">_xll.TBXLL_DynamicString(A5856)</f>
        <v>3aikrkiddfjjffjhfjfkjfkkkkkkkkksjjjjjjjjjjjjjjjjjjjjjjjjjjjjhyy67uijjhhgyhduiuidkdj</v>
      </c>
    </row>
    <row r="5858" spans="1:1" x14ac:dyDescent="0.55000000000000004">
      <c r="A5858" t="str" cm="1">
        <f t="array" ref="A5858">_xll.TBXLL_DynamicString(A5857)</f>
        <v>3aikrkiddfjjffjhfjfkjfkkkkkkkkksjjjjjjjjjjjjjjjjjjjjjjjjjjjjhyy67uijjhhgyhduiuidkdj</v>
      </c>
    </row>
    <row r="5859" spans="1:1" x14ac:dyDescent="0.55000000000000004">
      <c r="A5859" t="str" cm="1">
        <f t="array" ref="A5859">_xll.TBXLL_DynamicString(A5858)</f>
        <v>3aikrkiddfjjffjhfjfkjfkkkkkkkkksjjjjjjjjjjjjjjjjjjjjjjjjjjjjhyy67uijjhhgyhduiuidkdj</v>
      </c>
    </row>
    <row r="5860" spans="1:1" x14ac:dyDescent="0.55000000000000004">
      <c r="A5860" t="str" cm="1">
        <f t="array" ref="A5860">_xll.TBXLL_DynamicString(A5859)</f>
        <v>3aikrkiddfjjffjhfjfkjfkkkkkkkkksjjjjjjjjjjjjjjjjjjjjjjjjjjjjhyy67uijjhhgyhduiuidkdj</v>
      </c>
    </row>
    <row r="5861" spans="1:1" x14ac:dyDescent="0.55000000000000004">
      <c r="A5861" t="str" cm="1">
        <f t="array" ref="A5861">_xll.TBXLL_DynamicString(A5860)</f>
        <v>3aikrkiddfjjffjhfjfkjfkkkkkkkkksjjjjjjjjjjjjjjjjjjjjjjjjjjjjhyy67uijjhhgyhduiuidkdj</v>
      </c>
    </row>
    <row r="5862" spans="1:1" x14ac:dyDescent="0.55000000000000004">
      <c r="A5862" t="str" cm="1">
        <f t="array" ref="A5862">_xll.TBXLL_DynamicString(A5861)</f>
        <v>3aikrkiddfjjffjhfjfkjfkkkkkkkkksjjjjjjjjjjjjjjjjjjjjjjjjjjjjhyy67uijjhhgyhduiuidkdj</v>
      </c>
    </row>
    <row r="5863" spans="1:1" x14ac:dyDescent="0.55000000000000004">
      <c r="A5863" t="str" cm="1">
        <f t="array" ref="A5863">_xll.TBXLL_DynamicString(A5862)</f>
        <v>3aikrkiddfjjffjhfjfkjfkkkkkkkkksjjjjjjjjjjjjjjjjjjjjjjjjjjjjhyy67uijjhhgyhduiuidkdj</v>
      </c>
    </row>
    <row r="5864" spans="1:1" x14ac:dyDescent="0.55000000000000004">
      <c r="A5864" t="str" cm="1">
        <f t="array" ref="A5864">_xll.TBXLL_DynamicString(A5863)</f>
        <v>3aikrkiddfjjffjhfjfkjfkkkkkkkkksjjjjjjjjjjjjjjjjjjjjjjjjjjjjhyy67uijjhhgyhduiuidkdj</v>
      </c>
    </row>
    <row r="5865" spans="1:1" x14ac:dyDescent="0.55000000000000004">
      <c r="A5865" t="str" cm="1">
        <f t="array" ref="A5865">_xll.TBXLL_DynamicString(A5864)</f>
        <v>3aikrkiddfjjffjhfjfkjfkkkkkkkkksjjjjjjjjjjjjjjjjjjjjjjjjjjjjhyy67uijjhhgyhduiuidkdj</v>
      </c>
    </row>
    <row r="5866" spans="1:1" x14ac:dyDescent="0.55000000000000004">
      <c r="A5866" t="str" cm="1">
        <f t="array" ref="A5866">_xll.TBXLL_DynamicString(A5865)</f>
        <v>3aikrkiddfjjffjhfjfkjfkkkkkkkkksjjjjjjjjjjjjjjjjjjjjjjjjjjjjhyy67uijjhhgyhduiuidkdj</v>
      </c>
    </row>
    <row r="5867" spans="1:1" x14ac:dyDescent="0.55000000000000004">
      <c r="A5867" t="str" cm="1">
        <f t="array" ref="A5867">_xll.TBXLL_DynamicString(A5866)</f>
        <v>3aikrkiddfjjffjhfjfkjfkkkkkkkkksjjjjjjjjjjjjjjjjjjjjjjjjjjjjhyy67uijjhhgyhduiuidkdj</v>
      </c>
    </row>
    <row r="5868" spans="1:1" x14ac:dyDescent="0.55000000000000004">
      <c r="A5868" t="str" cm="1">
        <f t="array" ref="A5868">_xll.TBXLL_DynamicString(A5867)</f>
        <v>3aikrkiddfjjffjhfjfkjfkkkkkkkkksjjjjjjjjjjjjjjjjjjjjjjjjjjjjhyy67uijjhhgyhduiuidkdj</v>
      </c>
    </row>
    <row r="5869" spans="1:1" x14ac:dyDescent="0.55000000000000004">
      <c r="A5869" t="str" cm="1">
        <f t="array" ref="A5869">_xll.TBXLL_DynamicString(A5868)</f>
        <v>3aikrkiddfjjffjhfjfkjfkkkkkkkkksjjjjjjjjjjjjjjjjjjjjjjjjjjjjhyy67uijjhhgyhduiuidkdj</v>
      </c>
    </row>
    <row r="5870" spans="1:1" x14ac:dyDescent="0.55000000000000004">
      <c r="A5870" t="str" cm="1">
        <f t="array" ref="A5870">_xll.TBXLL_DynamicString(A5869)</f>
        <v>3aikrkiddfjjffjhfjfkjfkkkkkkkkksjjjjjjjjjjjjjjjjjjjjjjjjjjjjhyy67uijjhhgyhduiuidkdj</v>
      </c>
    </row>
    <row r="5871" spans="1:1" x14ac:dyDescent="0.55000000000000004">
      <c r="A5871" t="str" cm="1">
        <f t="array" ref="A5871">_xll.TBXLL_DynamicString(A5870)</f>
        <v>3aikrkiddfjjffjhfjfkjfkkkkkkkkksjjjjjjjjjjjjjjjjjjjjjjjjjjjjhyy67uijjhhgyhduiuidkdj</v>
      </c>
    </row>
    <row r="5872" spans="1:1" x14ac:dyDescent="0.55000000000000004">
      <c r="A5872" t="str" cm="1">
        <f t="array" ref="A5872">_xll.TBXLL_DynamicString(A5871)</f>
        <v>3aikrkiddfjjffjhfjfkjfkkkkkkkkksjjjjjjjjjjjjjjjjjjjjjjjjjjjjhyy67uijjhhgyhduiuidkdj</v>
      </c>
    </row>
    <row r="5873" spans="1:1" x14ac:dyDescent="0.55000000000000004">
      <c r="A5873" t="str" cm="1">
        <f t="array" ref="A5873">_xll.TBXLL_DynamicString(A5872)</f>
        <v>3aikrkiddfjjffjhfjfkjfkkkkkkkkksjjjjjjjjjjjjjjjjjjjjjjjjjjjjhyy67uijjhhgyhduiuidkdj</v>
      </c>
    </row>
    <row r="5874" spans="1:1" x14ac:dyDescent="0.55000000000000004">
      <c r="A5874" t="str" cm="1">
        <f t="array" ref="A5874">_xll.TBXLL_DynamicString(A5873)</f>
        <v>3aikrkiddfjjffjhfjfkjfkkkkkkkkksjjjjjjjjjjjjjjjjjjjjjjjjjjjjhyy67uijjhhgyhduiuidkdj</v>
      </c>
    </row>
    <row r="5875" spans="1:1" x14ac:dyDescent="0.55000000000000004">
      <c r="A5875" t="str" cm="1">
        <f t="array" ref="A5875">_xll.TBXLL_DynamicString(A5874)</f>
        <v>3aikrkiddfjjffjhfjfkjfkkkkkkkkksjjjjjjjjjjjjjjjjjjjjjjjjjjjjhyy67uijjhhgyhduiuidkdj</v>
      </c>
    </row>
    <row r="5876" spans="1:1" x14ac:dyDescent="0.55000000000000004">
      <c r="A5876" t="str" cm="1">
        <f t="array" ref="A5876">_xll.TBXLL_DynamicString(A5875)</f>
        <v>3aikrkiddfjjffjhfjfkjfkkkkkkkkksjjjjjjjjjjjjjjjjjjjjjjjjjjjjhyy67uijjhhgyhduiuidkdj</v>
      </c>
    </row>
    <row r="5877" spans="1:1" x14ac:dyDescent="0.55000000000000004">
      <c r="A5877" t="str" cm="1">
        <f t="array" ref="A5877">_xll.TBXLL_DynamicString(A5876)</f>
        <v>3aikrkiddfjjffjhfjfkjfkkkkkkkkksjjjjjjjjjjjjjjjjjjjjjjjjjjjjhyy67uijjhhgyhduiuidkdj</v>
      </c>
    </row>
    <row r="5878" spans="1:1" x14ac:dyDescent="0.55000000000000004">
      <c r="A5878" t="str" cm="1">
        <f t="array" ref="A5878">_xll.TBXLL_DynamicString(A5877)</f>
        <v>3aikrkiddfjjffjhfjfkjfkkkkkkkkksjjjjjjjjjjjjjjjjjjjjjjjjjjjjhyy67uijjhhgyhduiuidkdj</v>
      </c>
    </row>
    <row r="5879" spans="1:1" x14ac:dyDescent="0.55000000000000004">
      <c r="A5879" t="str" cm="1">
        <f t="array" ref="A5879">_xll.TBXLL_DynamicString(A5878)</f>
        <v>3aikrkiddfjjffjhfjfkjfkkkkkkkkksjjjjjjjjjjjjjjjjjjjjjjjjjjjjhyy67uijjhhgyhduiuidkdj</v>
      </c>
    </row>
    <row r="5880" spans="1:1" x14ac:dyDescent="0.55000000000000004">
      <c r="A5880" t="str" cm="1">
        <f t="array" ref="A5880">_xll.TBXLL_DynamicString(A5879)</f>
        <v>3aikrkiddfjjffjhfjfkjfkkkkkkkkksjjjjjjjjjjjjjjjjjjjjjjjjjjjjhyy67uijjhhgyhduiuidkdj</v>
      </c>
    </row>
    <row r="5881" spans="1:1" x14ac:dyDescent="0.55000000000000004">
      <c r="A5881" t="str" cm="1">
        <f t="array" ref="A5881">_xll.TBXLL_DynamicString(A5880)</f>
        <v>3aikrkiddfjjffjhfjfkjfkkkkkkkkksjjjjjjjjjjjjjjjjjjjjjjjjjjjjhyy67uijjhhgyhduiuidkdj</v>
      </c>
    </row>
    <row r="5882" spans="1:1" x14ac:dyDescent="0.55000000000000004">
      <c r="A5882" t="str" cm="1">
        <f t="array" ref="A5882">_xll.TBXLL_DynamicString(A5881)</f>
        <v>3aikrkiddfjjffjhfjfkjfkkkkkkkkksjjjjjjjjjjjjjjjjjjjjjjjjjjjjhyy67uijjhhgyhduiuidkdj</v>
      </c>
    </row>
    <row r="5883" spans="1:1" x14ac:dyDescent="0.55000000000000004">
      <c r="A5883" t="str" cm="1">
        <f t="array" ref="A5883">_xll.TBXLL_DynamicString(A5882)</f>
        <v>3aikrkiddfjjffjhfjfkjfkkkkkkkkksjjjjjjjjjjjjjjjjjjjjjjjjjjjjhyy67uijjhhgyhduiuidkdj</v>
      </c>
    </row>
    <row r="5884" spans="1:1" x14ac:dyDescent="0.55000000000000004">
      <c r="A5884" t="str" cm="1">
        <f t="array" ref="A5884">_xll.TBXLL_DynamicString(A5883)</f>
        <v>3aikrkiddfjjffjhfjfkjfkkkkkkkkksjjjjjjjjjjjjjjjjjjjjjjjjjjjjhyy67uijjhhgyhduiuidkdj</v>
      </c>
    </row>
    <row r="5885" spans="1:1" x14ac:dyDescent="0.55000000000000004">
      <c r="A5885" t="str" cm="1">
        <f t="array" ref="A5885">_xll.TBXLL_DynamicString(A5884)</f>
        <v>3aikrkiddfjjffjhfjfkjfkkkkkkkkksjjjjjjjjjjjjjjjjjjjjjjjjjjjjhyy67uijjhhgyhduiuidkdj</v>
      </c>
    </row>
    <row r="5886" spans="1:1" x14ac:dyDescent="0.55000000000000004">
      <c r="A5886" t="str" cm="1">
        <f t="array" ref="A5886">_xll.TBXLL_DynamicString(A5885)</f>
        <v>3aikrkiddfjjffjhfjfkjfkkkkkkkkksjjjjjjjjjjjjjjjjjjjjjjjjjjjjhyy67uijjhhgyhduiuidkdj</v>
      </c>
    </row>
    <row r="5887" spans="1:1" x14ac:dyDescent="0.55000000000000004">
      <c r="A5887" t="str" cm="1">
        <f t="array" ref="A5887">_xll.TBXLL_DynamicString(A5886)</f>
        <v>3aikrkiddfjjffjhfjfkjfkkkkkkkkksjjjjjjjjjjjjjjjjjjjjjjjjjjjjhyy67uijjhhgyhduiuidkdj</v>
      </c>
    </row>
    <row r="5888" spans="1:1" x14ac:dyDescent="0.55000000000000004">
      <c r="A5888" t="str" cm="1">
        <f t="array" ref="A5888">_xll.TBXLL_DynamicString(A5887)</f>
        <v>3aikrkiddfjjffjhfjfkjfkkkkkkkkksjjjjjjjjjjjjjjjjjjjjjjjjjjjjhyy67uijjhhgyhduiuidkdj</v>
      </c>
    </row>
    <row r="5889" spans="1:1" x14ac:dyDescent="0.55000000000000004">
      <c r="A5889" t="str" cm="1">
        <f t="array" ref="A5889">_xll.TBXLL_DynamicString(A5888)</f>
        <v>3aikrkiddfjjffjhfjfkjfkkkkkkkkksjjjjjjjjjjjjjjjjjjjjjjjjjjjjhyy67uijjhhgyhduiuidkdj</v>
      </c>
    </row>
    <row r="5890" spans="1:1" x14ac:dyDescent="0.55000000000000004">
      <c r="A5890" t="str" cm="1">
        <f t="array" ref="A5890">_xll.TBXLL_DynamicString(A5889)</f>
        <v>3aikrkiddfjjffjhfjfkjfkkkkkkkkksjjjjjjjjjjjjjjjjjjjjjjjjjjjjhyy67uijjhhgyhduiuidkdj</v>
      </c>
    </row>
    <row r="5891" spans="1:1" x14ac:dyDescent="0.55000000000000004">
      <c r="A5891" t="str" cm="1">
        <f t="array" ref="A5891">_xll.TBXLL_DynamicString(A5890)</f>
        <v>3aikrkiddfjjffjhfjfkjfkkkkkkkkksjjjjjjjjjjjjjjjjjjjjjjjjjjjjhyy67uijjhhgyhduiuidkdj</v>
      </c>
    </row>
    <row r="5892" spans="1:1" x14ac:dyDescent="0.55000000000000004">
      <c r="A5892" t="str" cm="1">
        <f t="array" ref="A5892">_xll.TBXLL_DynamicString(A5891)</f>
        <v>3aikrkiddfjjffjhfjfkjfkkkkkkkkksjjjjjjjjjjjjjjjjjjjjjjjjjjjjhyy67uijjhhgyhduiuidkdj</v>
      </c>
    </row>
    <row r="5893" spans="1:1" x14ac:dyDescent="0.55000000000000004">
      <c r="A5893" t="str" cm="1">
        <f t="array" ref="A5893">_xll.TBXLL_DynamicString(A5892)</f>
        <v>3aikrkiddfjjffjhfjfkjfkkkkkkkkksjjjjjjjjjjjjjjjjjjjjjjjjjjjjhyy67uijjhhgyhduiuidkdj</v>
      </c>
    </row>
    <row r="5894" spans="1:1" x14ac:dyDescent="0.55000000000000004">
      <c r="A5894" t="str" cm="1">
        <f t="array" ref="A5894">_xll.TBXLL_DynamicString(A5893)</f>
        <v>3aikrkiddfjjffjhfjfkjfkkkkkkkkksjjjjjjjjjjjjjjjjjjjjjjjjjjjjhyy67uijjhhgyhduiuidkdj</v>
      </c>
    </row>
    <row r="5895" spans="1:1" x14ac:dyDescent="0.55000000000000004">
      <c r="A5895" t="str" cm="1">
        <f t="array" ref="A5895">_xll.TBXLL_DynamicString(A5894)</f>
        <v>3aikrkiddfjjffjhfjfkjfkkkkkkkkksjjjjjjjjjjjjjjjjjjjjjjjjjjjjhyy67uijjhhgyhduiuidkdj</v>
      </c>
    </row>
    <row r="5896" spans="1:1" x14ac:dyDescent="0.55000000000000004">
      <c r="A5896" t="str" cm="1">
        <f t="array" ref="A5896">_xll.TBXLL_DynamicString(A5895)</f>
        <v>3aikrkiddfjjffjhfjfkjfkkkkkkkkksjjjjjjjjjjjjjjjjjjjjjjjjjjjjhyy67uijjhhgyhduiuidkdj</v>
      </c>
    </row>
    <row r="5897" spans="1:1" x14ac:dyDescent="0.55000000000000004">
      <c r="A5897" t="str" cm="1">
        <f t="array" ref="A5897">_xll.TBXLL_DynamicString(A5896)</f>
        <v>3aikrkiddfjjffjhfjfkjfkkkkkkkkksjjjjjjjjjjjjjjjjjjjjjjjjjjjjhyy67uijjhhgyhduiuidkdj</v>
      </c>
    </row>
    <row r="5898" spans="1:1" x14ac:dyDescent="0.55000000000000004">
      <c r="A5898" t="str" cm="1">
        <f t="array" ref="A5898">_xll.TBXLL_DynamicString(A5897)</f>
        <v>3aikrkiddfjjffjhfjfkjfkkkkkkkkksjjjjjjjjjjjjjjjjjjjjjjjjjjjjhyy67uijjhhgyhduiuidkdj</v>
      </c>
    </row>
    <row r="5899" spans="1:1" x14ac:dyDescent="0.55000000000000004">
      <c r="A5899" t="str" cm="1">
        <f t="array" ref="A5899">_xll.TBXLL_DynamicString(A5898)</f>
        <v>3aikrkiddfjjffjhfjfkjfkkkkkkkkksjjjjjjjjjjjjjjjjjjjjjjjjjjjjhyy67uijjhhgyhduiuidkdj</v>
      </c>
    </row>
    <row r="5900" spans="1:1" x14ac:dyDescent="0.55000000000000004">
      <c r="A5900" t="str" cm="1">
        <f t="array" ref="A5900">_xll.TBXLL_DynamicString(A5899)</f>
        <v>3aikrkiddfjjffjhfjfkjfkkkkkkkkksjjjjjjjjjjjjjjjjjjjjjjjjjjjjhyy67uijjhhgyhduiuidkdj</v>
      </c>
    </row>
    <row r="5901" spans="1:1" x14ac:dyDescent="0.55000000000000004">
      <c r="A5901" t="str" cm="1">
        <f t="array" ref="A5901">_xll.TBXLL_DynamicString(A5900)</f>
        <v>3aikrkiddfjjffjhfjfkjfkkkkkkkkksjjjjjjjjjjjjjjjjjjjjjjjjjjjjhyy67uijjhhgyhduiuidkdj</v>
      </c>
    </row>
    <row r="5902" spans="1:1" x14ac:dyDescent="0.55000000000000004">
      <c r="A5902" t="str" cm="1">
        <f t="array" ref="A5902">_xll.TBXLL_DynamicString(A5901)</f>
        <v>3aikrkiddfjjffjhfjfkjfkkkkkkkkksjjjjjjjjjjjjjjjjjjjjjjjjjjjjhyy67uijjhhgyhduiuidkdj</v>
      </c>
    </row>
    <row r="5903" spans="1:1" x14ac:dyDescent="0.55000000000000004">
      <c r="A5903" t="str" cm="1">
        <f t="array" ref="A5903">_xll.TBXLL_DynamicString(A5902)</f>
        <v>3aikrkiddfjjffjhfjfkjfkkkkkkkkksjjjjjjjjjjjjjjjjjjjjjjjjjjjjhyy67uijjhhgyhduiuidkdj</v>
      </c>
    </row>
    <row r="5904" spans="1:1" x14ac:dyDescent="0.55000000000000004">
      <c r="A5904" t="str" cm="1">
        <f t="array" ref="A5904">_xll.TBXLL_DynamicString(A5903)</f>
        <v>3aikrkiddfjjffjhfjfkjfkkkkkkkkksjjjjjjjjjjjjjjjjjjjjjjjjjjjjhyy67uijjhhgyhduiuidkdj</v>
      </c>
    </row>
    <row r="5905" spans="1:1" x14ac:dyDescent="0.55000000000000004">
      <c r="A5905" t="str" cm="1">
        <f t="array" ref="A5905">_xll.TBXLL_DynamicString(A5904)</f>
        <v>3aikrkiddfjjffjhfjfkjfkkkkkkkkksjjjjjjjjjjjjjjjjjjjjjjjjjjjjhyy67uijjhhgyhduiuidkdj</v>
      </c>
    </row>
    <row r="5906" spans="1:1" x14ac:dyDescent="0.55000000000000004">
      <c r="A5906" t="str" cm="1">
        <f t="array" ref="A5906">_xll.TBXLL_DynamicString(A5905)</f>
        <v>3aikrkiddfjjffjhfjfkjfkkkkkkkkksjjjjjjjjjjjjjjjjjjjjjjjjjjjjhyy67uijjhhgyhduiuidkdj</v>
      </c>
    </row>
    <row r="5907" spans="1:1" x14ac:dyDescent="0.55000000000000004">
      <c r="A5907" t="str" cm="1">
        <f t="array" ref="A5907">_xll.TBXLL_DynamicString(A5906)</f>
        <v>3aikrkiddfjjffjhfjfkjfkkkkkkkkksjjjjjjjjjjjjjjjjjjjjjjjjjjjjhyy67uijjhhgyhduiuidkdj</v>
      </c>
    </row>
    <row r="5908" spans="1:1" x14ac:dyDescent="0.55000000000000004">
      <c r="A5908" t="str" cm="1">
        <f t="array" ref="A5908">_xll.TBXLL_DynamicString(A5907)</f>
        <v>3aikrkiddfjjffjhfjfkjfkkkkkkkkksjjjjjjjjjjjjjjjjjjjjjjjjjjjjhyy67uijjhhgyhduiuidkdj</v>
      </c>
    </row>
    <row r="5909" spans="1:1" x14ac:dyDescent="0.55000000000000004">
      <c r="A5909" t="str" cm="1">
        <f t="array" ref="A5909">_xll.TBXLL_DynamicString(A5908)</f>
        <v>3aikrkiddfjjffjhfjfkjfkkkkkkkkksjjjjjjjjjjjjjjjjjjjjjjjjjjjjhyy67uijjhhgyhduiuidkdj</v>
      </c>
    </row>
    <row r="5910" spans="1:1" x14ac:dyDescent="0.55000000000000004">
      <c r="A5910" t="str" cm="1">
        <f t="array" ref="A5910">_xll.TBXLL_DynamicString(A5909)</f>
        <v>3aikrkiddfjjffjhfjfkjfkkkkkkkkksjjjjjjjjjjjjjjjjjjjjjjjjjjjjhyy67uijjhhgyhduiuidkdj</v>
      </c>
    </row>
    <row r="5911" spans="1:1" x14ac:dyDescent="0.55000000000000004">
      <c r="A5911" t="str" cm="1">
        <f t="array" ref="A5911">_xll.TBXLL_DynamicString(A5910)</f>
        <v>3aikrkiddfjjffjhfjfkjfkkkkkkkkksjjjjjjjjjjjjjjjjjjjjjjjjjjjjhyy67uijjhhgyhduiuidkdj</v>
      </c>
    </row>
    <row r="5912" spans="1:1" x14ac:dyDescent="0.55000000000000004">
      <c r="A5912" t="str" cm="1">
        <f t="array" ref="A5912">_xll.TBXLL_DynamicString(A5911)</f>
        <v>3aikrkiddfjjffjhfjfkjfkkkkkkkkksjjjjjjjjjjjjjjjjjjjjjjjjjjjjhyy67uijjhhgyhduiuidkdj</v>
      </c>
    </row>
    <row r="5913" spans="1:1" x14ac:dyDescent="0.55000000000000004">
      <c r="A5913" t="str" cm="1">
        <f t="array" ref="A5913">_xll.TBXLL_DynamicString(A5912)</f>
        <v>3aikrkiddfjjffjhfjfkjfkkkkkkkkksjjjjjjjjjjjjjjjjjjjjjjjjjjjjhyy67uijjhhgyhduiuidkdj</v>
      </c>
    </row>
    <row r="5914" spans="1:1" x14ac:dyDescent="0.55000000000000004">
      <c r="A5914" t="str" cm="1">
        <f t="array" ref="A5914">_xll.TBXLL_DynamicString(A5913)</f>
        <v>3aikrkiddfjjffjhfjfkjfkkkkkkkkksjjjjjjjjjjjjjjjjjjjjjjjjjjjjhyy67uijjhhgyhduiuidkdj</v>
      </c>
    </row>
    <row r="5915" spans="1:1" x14ac:dyDescent="0.55000000000000004">
      <c r="A5915" t="str" cm="1">
        <f t="array" ref="A5915">_xll.TBXLL_DynamicString(A5914)</f>
        <v>3aikrkiddfjjffjhfjfkjfkkkkkkkkksjjjjjjjjjjjjjjjjjjjjjjjjjjjjhyy67uijjhhgyhduiuidkdj</v>
      </c>
    </row>
    <row r="5916" spans="1:1" x14ac:dyDescent="0.55000000000000004">
      <c r="A5916" t="str" cm="1">
        <f t="array" ref="A5916">_xll.TBXLL_DynamicString(A5915)</f>
        <v>3aikrkiddfjjffjhfjfkjfkkkkkkkkksjjjjjjjjjjjjjjjjjjjjjjjjjjjjhyy67uijjhhgyhduiuidkdj</v>
      </c>
    </row>
    <row r="5917" spans="1:1" x14ac:dyDescent="0.55000000000000004">
      <c r="A5917" t="str" cm="1">
        <f t="array" ref="A5917">_xll.TBXLL_DynamicString(A5916)</f>
        <v>3aikrkiddfjjffjhfjfkjfkkkkkkkkksjjjjjjjjjjjjjjjjjjjjjjjjjjjjhyy67uijjhhgyhduiuidkdj</v>
      </c>
    </row>
    <row r="5918" spans="1:1" x14ac:dyDescent="0.55000000000000004">
      <c r="A5918" t="str" cm="1">
        <f t="array" ref="A5918">_xll.TBXLL_DynamicString(A5917)</f>
        <v>3aikrkiddfjjffjhfjfkjfkkkkkkkkksjjjjjjjjjjjjjjjjjjjjjjjjjjjjhyy67uijjhhgyhduiuidkdj</v>
      </c>
    </row>
    <row r="5919" spans="1:1" x14ac:dyDescent="0.55000000000000004">
      <c r="A5919" t="str" cm="1">
        <f t="array" ref="A5919">_xll.TBXLL_DynamicString(A5918)</f>
        <v>3aikrkiddfjjffjhfjfkjfkkkkkkkkksjjjjjjjjjjjjjjjjjjjjjjjjjjjjhyy67uijjhhgyhduiuidkdj</v>
      </c>
    </row>
    <row r="5920" spans="1:1" x14ac:dyDescent="0.55000000000000004">
      <c r="A5920" t="str" cm="1">
        <f t="array" ref="A5920">_xll.TBXLL_DynamicString(A5919)</f>
        <v>3aikrkiddfjjffjhfjfkjfkkkkkkkkksjjjjjjjjjjjjjjjjjjjjjjjjjjjjhyy67uijjhhgyhduiuidkdj</v>
      </c>
    </row>
    <row r="5921" spans="1:1" x14ac:dyDescent="0.55000000000000004">
      <c r="A5921" t="str" cm="1">
        <f t="array" ref="A5921">_xll.TBXLL_DynamicString(A5920)</f>
        <v>3aikrkiddfjjffjhfjfkjfkkkkkkkkksjjjjjjjjjjjjjjjjjjjjjjjjjjjjhyy67uijjhhgyhduiuidkdj</v>
      </c>
    </row>
    <row r="5922" spans="1:1" x14ac:dyDescent="0.55000000000000004">
      <c r="A5922" t="str" cm="1">
        <f t="array" ref="A5922">_xll.TBXLL_DynamicString(A5921)</f>
        <v>3aikrkiddfjjffjhfjfkjfkkkkkkkkksjjjjjjjjjjjjjjjjjjjjjjjjjjjjhyy67uijjhhgyhduiuidkdj</v>
      </c>
    </row>
    <row r="5923" spans="1:1" x14ac:dyDescent="0.55000000000000004">
      <c r="A5923" t="str" cm="1">
        <f t="array" ref="A5923">_xll.TBXLL_DynamicString(A5922)</f>
        <v>3aikrkiddfjjffjhfjfkjfkkkkkkkkksjjjjjjjjjjjjjjjjjjjjjjjjjjjjhyy67uijjhhgyhduiuidkdj</v>
      </c>
    </row>
    <row r="5924" spans="1:1" x14ac:dyDescent="0.55000000000000004">
      <c r="A5924" t="str" cm="1">
        <f t="array" ref="A5924">_xll.TBXLL_DynamicString(A5923)</f>
        <v>3aikrkiddfjjffjhfjfkjfkkkkkkkkksjjjjjjjjjjjjjjjjjjjjjjjjjjjjhyy67uijjhhgyhduiuidkdj</v>
      </c>
    </row>
    <row r="5925" spans="1:1" x14ac:dyDescent="0.55000000000000004">
      <c r="A5925" t="str" cm="1">
        <f t="array" ref="A5925">_xll.TBXLL_DynamicString(A5924)</f>
        <v>3aikrkiddfjjffjhfjfkjfkkkkkkkkksjjjjjjjjjjjjjjjjjjjjjjjjjjjjhyy67uijjhhgyhduiuidkdj</v>
      </c>
    </row>
    <row r="5926" spans="1:1" x14ac:dyDescent="0.55000000000000004">
      <c r="A5926" t="str" cm="1">
        <f t="array" ref="A5926">_xll.TBXLL_DynamicString(A5925)</f>
        <v>3aikrkiddfjjffjhfjfkjfkkkkkkkkksjjjjjjjjjjjjjjjjjjjjjjjjjjjjhyy67uijjhhgyhduiuidkdj</v>
      </c>
    </row>
    <row r="5927" spans="1:1" x14ac:dyDescent="0.55000000000000004">
      <c r="A5927" t="str" cm="1">
        <f t="array" ref="A5927">_xll.TBXLL_DynamicString(A5926)</f>
        <v>3aikrkiddfjjffjhfjfkjfkkkkkkkkksjjjjjjjjjjjjjjjjjjjjjjjjjjjjhyy67uijjhhgyhduiuidkdj</v>
      </c>
    </row>
    <row r="5928" spans="1:1" x14ac:dyDescent="0.55000000000000004">
      <c r="A5928" t="str" cm="1">
        <f t="array" ref="A5928">_xll.TBXLL_DynamicString(A5927)</f>
        <v>3aikrkiddfjjffjhfjfkjfkkkkkkkkksjjjjjjjjjjjjjjjjjjjjjjjjjjjjhyy67uijjhhgyhduiuidkdj</v>
      </c>
    </row>
    <row r="5929" spans="1:1" x14ac:dyDescent="0.55000000000000004">
      <c r="A5929" t="str" cm="1">
        <f t="array" ref="A5929">_xll.TBXLL_DynamicString(A5928)</f>
        <v>3aikrkiddfjjffjhfjfkjfkkkkkkkkksjjjjjjjjjjjjjjjjjjjjjjjjjjjjhyy67uijjhhgyhduiuidkdj</v>
      </c>
    </row>
    <row r="5930" spans="1:1" x14ac:dyDescent="0.55000000000000004">
      <c r="A5930" t="str" cm="1">
        <f t="array" ref="A5930">_xll.TBXLL_DynamicString(A5929)</f>
        <v>3aikrkiddfjjffjhfjfkjfkkkkkkkkksjjjjjjjjjjjjjjjjjjjjjjjjjjjjhyy67uijjhhgyhduiuidkdj</v>
      </c>
    </row>
    <row r="5931" spans="1:1" x14ac:dyDescent="0.55000000000000004">
      <c r="A5931" t="str" cm="1">
        <f t="array" ref="A5931">_xll.TBXLL_DynamicString(A5930)</f>
        <v>3aikrkiddfjjffjhfjfkjfkkkkkkkkksjjjjjjjjjjjjjjjjjjjjjjjjjjjjhyy67uijjhhgyhduiuidkdj</v>
      </c>
    </row>
    <row r="5932" spans="1:1" x14ac:dyDescent="0.55000000000000004">
      <c r="A5932" t="str" cm="1">
        <f t="array" ref="A5932">_xll.TBXLL_DynamicString(A5931)</f>
        <v>3aikrkiddfjjffjhfjfkjfkkkkkkkkksjjjjjjjjjjjjjjjjjjjjjjjjjjjjhyy67uijjhhgyhduiuidkdj</v>
      </c>
    </row>
    <row r="5933" spans="1:1" x14ac:dyDescent="0.55000000000000004">
      <c r="A5933" t="str" cm="1">
        <f t="array" ref="A5933">_xll.TBXLL_DynamicString(A5932)</f>
        <v>3aikrkiddfjjffjhfjfkjfkkkkkkkkksjjjjjjjjjjjjjjjjjjjjjjjjjjjjhyy67uijjhhgyhduiuidkdj</v>
      </c>
    </row>
    <row r="5934" spans="1:1" x14ac:dyDescent="0.55000000000000004">
      <c r="A5934" t="str" cm="1">
        <f t="array" ref="A5934">_xll.TBXLL_DynamicString(A5933)</f>
        <v>3aikrkiddfjjffjhfjfkjfkkkkkkkkksjjjjjjjjjjjjjjjjjjjjjjjjjjjjhyy67uijjhhgyhduiuidkdj</v>
      </c>
    </row>
    <row r="5935" spans="1:1" x14ac:dyDescent="0.55000000000000004">
      <c r="A5935" t="str" cm="1">
        <f t="array" ref="A5935">_xll.TBXLL_DynamicString(A5934)</f>
        <v>3aikrkiddfjjffjhfjfkjfkkkkkkkkksjjjjjjjjjjjjjjjjjjjjjjjjjjjjhyy67uijjhhgyhduiuidkdj</v>
      </c>
    </row>
    <row r="5936" spans="1:1" x14ac:dyDescent="0.55000000000000004">
      <c r="A5936" t="str" cm="1">
        <f t="array" ref="A5936">_xll.TBXLL_DynamicString(A5935)</f>
        <v>3aikrkiddfjjffjhfjfkjfkkkkkkkkksjjjjjjjjjjjjjjjjjjjjjjjjjjjjhyy67uijjhhgyhduiuidkdj</v>
      </c>
    </row>
    <row r="5937" spans="1:1" x14ac:dyDescent="0.55000000000000004">
      <c r="A5937" t="str" cm="1">
        <f t="array" ref="A5937">_xll.TBXLL_DynamicString(A5936)</f>
        <v>3aikrkiddfjjffjhfjfkjfkkkkkkkkksjjjjjjjjjjjjjjjjjjjjjjjjjjjjhyy67uijjhhgyhduiuidkdj</v>
      </c>
    </row>
    <row r="5938" spans="1:1" x14ac:dyDescent="0.55000000000000004">
      <c r="A5938" t="str" cm="1">
        <f t="array" ref="A5938">_xll.TBXLL_DynamicString(A5937)</f>
        <v>3aikrkiddfjjffjhfjfkjfkkkkkkkkksjjjjjjjjjjjjjjjjjjjjjjjjjjjjhyy67uijjhhgyhduiuidkdj</v>
      </c>
    </row>
    <row r="5939" spans="1:1" x14ac:dyDescent="0.55000000000000004">
      <c r="A5939" t="str" cm="1">
        <f t="array" ref="A5939">_xll.TBXLL_DynamicString(A5938)</f>
        <v>3aikrkiddfjjffjhfjfkjfkkkkkkkkksjjjjjjjjjjjjjjjjjjjjjjjjjjjjhyy67uijjhhgyhduiuidkdj</v>
      </c>
    </row>
    <row r="5940" spans="1:1" x14ac:dyDescent="0.55000000000000004">
      <c r="A5940" t="str" cm="1">
        <f t="array" ref="A5940">_xll.TBXLL_DynamicString(A5939)</f>
        <v>3aikrkiddfjjffjhfjfkjfkkkkkkkkksjjjjjjjjjjjjjjjjjjjjjjjjjjjjhyy67uijjhhgyhduiuidkdj</v>
      </c>
    </row>
    <row r="5941" spans="1:1" x14ac:dyDescent="0.55000000000000004">
      <c r="A5941" t="str" cm="1">
        <f t="array" ref="A5941">_xll.TBXLL_DynamicString(A5940)</f>
        <v>3aikrkiddfjjffjhfjfkjfkkkkkkkkksjjjjjjjjjjjjjjjjjjjjjjjjjjjjhyy67uijjhhgyhduiuidkdj</v>
      </c>
    </row>
    <row r="5942" spans="1:1" x14ac:dyDescent="0.55000000000000004">
      <c r="A5942" t="str" cm="1">
        <f t="array" ref="A5942">_xll.TBXLL_DynamicString(A5941)</f>
        <v>3aikrkiddfjjffjhfjfkjfkkkkkkkkksjjjjjjjjjjjjjjjjjjjjjjjjjjjjhyy67uijjhhgyhduiuidkdj</v>
      </c>
    </row>
    <row r="5943" spans="1:1" x14ac:dyDescent="0.55000000000000004">
      <c r="A5943" t="str" cm="1">
        <f t="array" ref="A5943">_xll.TBXLL_DynamicString(A5942)</f>
        <v>3aikrkiddfjjffjhfjfkjfkkkkkkkkksjjjjjjjjjjjjjjjjjjjjjjjjjjjjhyy67uijjhhgyhduiuidkdj</v>
      </c>
    </row>
    <row r="5944" spans="1:1" x14ac:dyDescent="0.55000000000000004">
      <c r="A5944" t="str" cm="1">
        <f t="array" ref="A5944">_xll.TBXLL_DynamicString(A5943)</f>
        <v>3aikrkiddfjjffjhfjfkjfkkkkkkkkksjjjjjjjjjjjjjjjjjjjjjjjjjjjjhyy67uijjhhgyhduiuidkdj</v>
      </c>
    </row>
    <row r="5945" spans="1:1" x14ac:dyDescent="0.55000000000000004">
      <c r="A5945" t="str" cm="1">
        <f t="array" ref="A5945">_xll.TBXLL_DynamicString(A5944)</f>
        <v>3aikrkiddfjjffjhfjfkjfkkkkkkkkksjjjjjjjjjjjjjjjjjjjjjjjjjjjjhyy67uijjhhgyhduiuidkdj</v>
      </c>
    </row>
    <row r="5946" spans="1:1" x14ac:dyDescent="0.55000000000000004">
      <c r="A5946" t="str" cm="1">
        <f t="array" ref="A5946">_xll.TBXLL_DynamicString(A5945)</f>
        <v>3aikrkiddfjjffjhfjfkjfkkkkkkkkksjjjjjjjjjjjjjjjjjjjjjjjjjjjjhyy67uijjhhgyhduiuidkdj</v>
      </c>
    </row>
    <row r="5947" spans="1:1" x14ac:dyDescent="0.55000000000000004">
      <c r="A5947" t="str" cm="1">
        <f t="array" ref="A5947">_xll.TBXLL_DynamicString(A5946)</f>
        <v>3aikrkiddfjjffjhfjfkjfkkkkkkkkksjjjjjjjjjjjjjjjjjjjjjjjjjjjjhyy67uijjhhgyhduiuidkdj</v>
      </c>
    </row>
    <row r="5948" spans="1:1" x14ac:dyDescent="0.55000000000000004">
      <c r="A5948" t="str" cm="1">
        <f t="array" ref="A5948">_xll.TBXLL_DynamicString(A5947)</f>
        <v>3aikrkiddfjjffjhfjfkjfkkkkkkkkksjjjjjjjjjjjjjjjjjjjjjjjjjjjjhyy67uijjhhgyhduiuidkdj</v>
      </c>
    </row>
    <row r="5949" spans="1:1" x14ac:dyDescent="0.55000000000000004">
      <c r="A5949" t="str" cm="1">
        <f t="array" ref="A5949">_xll.TBXLL_DynamicString(A5948)</f>
        <v>3aikrkiddfjjffjhfjfkjfkkkkkkkkksjjjjjjjjjjjjjjjjjjjjjjjjjjjjhyy67uijjhhgyhduiuidkdj</v>
      </c>
    </row>
    <row r="5950" spans="1:1" x14ac:dyDescent="0.55000000000000004">
      <c r="A5950" t="str" cm="1">
        <f t="array" ref="A5950">_xll.TBXLL_DynamicString(A5949)</f>
        <v>3aikrkiddfjjffjhfjfkjfkkkkkkkkksjjjjjjjjjjjjjjjjjjjjjjjjjjjjhyy67uijjhhgyhduiuidkdj</v>
      </c>
    </row>
    <row r="5951" spans="1:1" x14ac:dyDescent="0.55000000000000004">
      <c r="A5951" t="str" cm="1">
        <f t="array" ref="A5951">_xll.TBXLL_DynamicString(A5950)</f>
        <v>3aikrkiddfjjffjhfjfkjfkkkkkkkkksjjjjjjjjjjjjjjjjjjjjjjjjjjjjhyy67uijjhhgyhduiuidkdj</v>
      </c>
    </row>
    <row r="5952" spans="1:1" x14ac:dyDescent="0.55000000000000004">
      <c r="A5952" t="str" cm="1">
        <f t="array" ref="A5952">_xll.TBXLL_DynamicString(A5951)</f>
        <v>3aikrkiddfjjffjhfjfkjfkkkkkkkkksjjjjjjjjjjjjjjjjjjjjjjjjjjjjhyy67uijjhhgyhduiuidkdj</v>
      </c>
    </row>
    <row r="5953" spans="1:1" x14ac:dyDescent="0.55000000000000004">
      <c r="A5953" t="str" cm="1">
        <f t="array" ref="A5953">_xll.TBXLL_DynamicString(A5952)</f>
        <v>3aikrkiddfjjffjhfjfkjfkkkkkkkkksjjjjjjjjjjjjjjjjjjjjjjjjjjjjhyy67uijjhhgyhduiuidkdj</v>
      </c>
    </row>
    <row r="5954" spans="1:1" x14ac:dyDescent="0.55000000000000004">
      <c r="A5954" t="str" cm="1">
        <f t="array" ref="A5954">_xll.TBXLL_DynamicString(A5953)</f>
        <v>3aikrkiddfjjffjhfjfkjfkkkkkkkkksjjjjjjjjjjjjjjjjjjjjjjjjjjjjhyy67uijjhhgyhduiuidkdj</v>
      </c>
    </row>
    <row r="5955" spans="1:1" x14ac:dyDescent="0.55000000000000004">
      <c r="A5955" t="str" cm="1">
        <f t="array" ref="A5955">_xll.TBXLL_DynamicString(A5954)</f>
        <v>3aikrkiddfjjffjhfjfkjfkkkkkkkkksjjjjjjjjjjjjjjjjjjjjjjjjjjjjhyy67uijjhhgyhduiuidkdj</v>
      </c>
    </row>
    <row r="5956" spans="1:1" x14ac:dyDescent="0.55000000000000004">
      <c r="A5956" t="str" cm="1">
        <f t="array" ref="A5956">_xll.TBXLL_DynamicString(A5955)</f>
        <v>3aikrkiddfjjffjhfjfkjfkkkkkkkkksjjjjjjjjjjjjjjjjjjjjjjjjjjjjhyy67uijjhhgyhduiuidkdj</v>
      </c>
    </row>
    <row r="5957" spans="1:1" x14ac:dyDescent="0.55000000000000004">
      <c r="A5957" t="str" cm="1">
        <f t="array" ref="A5957">_xll.TBXLL_DynamicString(A5956)</f>
        <v>3aikrkiddfjjffjhfjfkjfkkkkkkkkksjjjjjjjjjjjjjjjjjjjjjjjjjjjjhyy67uijjhhgyhduiuidkdj</v>
      </c>
    </row>
    <row r="5958" spans="1:1" x14ac:dyDescent="0.55000000000000004">
      <c r="A5958" t="str" cm="1">
        <f t="array" ref="A5958">_xll.TBXLL_DynamicString(A5957)</f>
        <v>3aikrkiddfjjffjhfjfkjfkkkkkkkkksjjjjjjjjjjjjjjjjjjjjjjjjjjjjhyy67uijjhhgyhduiuidkdj</v>
      </c>
    </row>
    <row r="5959" spans="1:1" x14ac:dyDescent="0.55000000000000004">
      <c r="A5959" t="str" cm="1">
        <f t="array" ref="A5959">_xll.TBXLL_DynamicString(A5958)</f>
        <v>3aikrkiddfjjffjhfjfkjfkkkkkkkkksjjjjjjjjjjjjjjjjjjjjjjjjjjjjhyy67uijjhhgyhduiuidkdj</v>
      </c>
    </row>
    <row r="5960" spans="1:1" x14ac:dyDescent="0.55000000000000004">
      <c r="A5960" t="str" cm="1">
        <f t="array" ref="A5960">_xll.TBXLL_DynamicString(A5959)</f>
        <v>3aikrkiddfjjffjhfjfkjfkkkkkkkkksjjjjjjjjjjjjjjjjjjjjjjjjjjjjhyy67uijjhhgyhduiuidkdj</v>
      </c>
    </row>
    <row r="5961" spans="1:1" x14ac:dyDescent="0.55000000000000004">
      <c r="A5961" t="str" cm="1">
        <f t="array" ref="A5961">_xll.TBXLL_DynamicString(A5960)</f>
        <v>3aikrkiddfjjffjhfjfkjfkkkkkkkkksjjjjjjjjjjjjjjjjjjjjjjjjjjjjhyy67uijjhhgyhduiuidkdj</v>
      </c>
    </row>
    <row r="5962" spans="1:1" x14ac:dyDescent="0.55000000000000004">
      <c r="A5962" t="str" cm="1">
        <f t="array" ref="A5962">_xll.TBXLL_DynamicString(A5961)</f>
        <v>3aikrkiddfjjffjhfjfkjfkkkkkkkkksjjjjjjjjjjjjjjjjjjjjjjjjjjjjhyy67uijjhhgyhduiuidkdj</v>
      </c>
    </row>
    <row r="5963" spans="1:1" x14ac:dyDescent="0.55000000000000004">
      <c r="A5963" t="str" cm="1">
        <f t="array" ref="A5963">_xll.TBXLL_DynamicString(A5962)</f>
        <v>3aikrkiddfjjffjhfjfkjfkkkkkkkkksjjjjjjjjjjjjjjjjjjjjjjjjjjjjhyy67uijjhhgyhduiuidkdj</v>
      </c>
    </row>
    <row r="5964" spans="1:1" x14ac:dyDescent="0.55000000000000004">
      <c r="A5964" t="str" cm="1">
        <f t="array" ref="A5964">_xll.TBXLL_DynamicString(A5963)</f>
        <v>3aikrkiddfjjffjhfjfkjfkkkkkkkkksjjjjjjjjjjjjjjjjjjjjjjjjjjjjhyy67uijjhhgyhduiuidkdj</v>
      </c>
    </row>
    <row r="5965" spans="1:1" x14ac:dyDescent="0.55000000000000004">
      <c r="A5965" t="str" cm="1">
        <f t="array" ref="A5965">_xll.TBXLL_DynamicString(A5964)</f>
        <v>3aikrkiddfjjffjhfjfkjfkkkkkkkkksjjjjjjjjjjjjjjjjjjjjjjjjjjjjhyy67uijjhhgyhduiuidkdj</v>
      </c>
    </row>
    <row r="5966" spans="1:1" x14ac:dyDescent="0.55000000000000004">
      <c r="A5966" t="str" cm="1">
        <f t="array" ref="A5966">_xll.TBXLL_DynamicString(A5965)</f>
        <v>3aikrkiddfjjffjhfjfkjfkkkkkkkkksjjjjjjjjjjjjjjjjjjjjjjjjjjjjhyy67uijjhhgyhduiuidkdj</v>
      </c>
    </row>
    <row r="5967" spans="1:1" x14ac:dyDescent="0.55000000000000004">
      <c r="A5967" t="str" cm="1">
        <f t="array" ref="A5967">_xll.TBXLL_DynamicString(A5966)</f>
        <v>3aikrkiddfjjffjhfjfkjfkkkkkkkkksjjjjjjjjjjjjjjjjjjjjjjjjjjjjhyy67uijjhhgyhduiuidkdj</v>
      </c>
    </row>
    <row r="5968" spans="1:1" x14ac:dyDescent="0.55000000000000004">
      <c r="A5968" t="str" cm="1">
        <f t="array" ref="A5968">_xll.TBXLL_DynamicString(A5967)</f>
        <v>3aikrkiddfjjffjhfjfkjfkkkkkkkkksjjjjjjjjjjjjjjjjjjjjjjjjjjjjhyy67uijjhhgyhduiuidkdj</v>
      </c>
    </row>
    <row r="5969" spans="1:1" x14ac:dyDescent="0.55000000000000004">
      <c r="A5969" t="str" cm="1">
        <f t="array" ref="A5969">_xll.TBXLL_DynamicString(A5968)</f>
        <v>3aikrkiddfjjffjhfjfkjfkkkkkkkkksjjjjjjjjjjjjjjjjjjjjjjjjjjjjhyy67uijjhhgyhduiuidkdj</v>
      </c>
    </row>
    <row r="5970" spans="1:1" x14ac:dyDescent="0.55000000000000004">
      <c r="A5970" t="str" cm="1">
        <f t="array" ref="A5970">_xll.TBXLL_DynamicString(A5969)</f>
        <v>3aikrkiddfjjffjhfjfkjfkkkkkkkkksjjjjjjjjjjjjjjjjjjjjjjjjjjjjhyy67uijjhhgyhduiuidkdj</v>
      </c>
    </row>
    <row r="5971" spans="1:1" x14ac:dyDescent="0.55000000000000004">
      <c r="A5971" t="str" cm="1">
        <f t="array" ref="A5971">_xll.TBXLL_DynamicString(A5970)</f>
        <v>3aikrkiddfjjffjhfjfkjfkkkkkkkkksjjjjjjjjjjjjjjjjjjjjjjjjjjjjhyy67uijjhhgyhduiuidkdj</v>
      </c>
    </row>
    <row r="5972" spans="1:1" x14ac:dyDescent="0.55000000000000004">
      <c r="A5972" t="str" cm="1">
        <f t="array" ref="A5972">_xll.TBXLL_DynamicString(A5971)</f>
        <v>3aikrkiddfjjffjhfjfkjfkkkkkkkkksjjjjjjjjjjjjjjjjjjjjjjjjjjjjhyy67uijjhhgyhduiuidkdj</v>
      </c>
    </row>
    <row r="5973" spans="1:1" x14ac:dyDescent="0.55000000000000004">
      <c r="A5973" t="str" cm="1">
        <f t="array" ref="A5973">_xll.TBXLL_DynamicString(A5972)</f>
        <v>3aikrkiddfjjffjhfjfkjfkkkkkkkkksjjjjjjjjjjjjjjjjjjjjjjjjjjjjhyy67uijjhhgyhduiuidkdj</v>
      </c>
    </row>
    <row r="5974" spans="1:1" x14ac:dyDescent="0.55000000000000004">
      <c r="A5974" t="str" cm="1">
        <f t="array" ref="A5974">_xll.TBXLL_DynamicString(A5973)</f>
        <v>3aikrkiddfjjffjhfjfkjfkkkkkkkkksjjjjjjjjjjjjjjjjjjjjjjjjjjjjhyy67uijjhhgyhduiuidkdj</v>
      </c>
    </row>
    <row r="5975" spans="1:1" x14ac:dyDescent="0.55000000000000004">
      <c r="A5975" t="str" cm="1">
        <f t="array" ref="A5975">_xll.TBXLL_DynamicString(A5974)</f>
        <v>3aikrkiddfjjffjhfjfkjfkkkkkkkkksjjjjjjjjjjjjjjjjjjjjjjjjjjjjhyy67uijjhhgyhduiuidkdj</v>
      </c>
    </row>
    <row r="5976" spans="1:1" x14ac:dyDescent="0.55000000000000004">
      <c r="A5976" t="str" cm="1">
        <f t="array" ref="A5976">_xll.TBXLL_DynamicString(A5975)</f>
        <v>3aikrkiddfjjffjhfjfkjfkkkkkkkkksjjjjjjjjjjjjjjjjjjjjjjjjjjjjhyy67uijjhhgyhduiuidkdj</v>
      </c>
    </row>
    <row r="5977" spans="1:1" x14ac:dyDescent="0.55000000000000004">
      <c r="A5977" t="str" cm="1">
        <f t="array" ref="A5977">_xll.TBXLL_DynamicString(A5976)</f>
        <v>3aikrkiddfjjffjhfjfkjfkkkkkkkkksjjjjjjjjjjjjjjjjjjjjjjjjjjjjhyy67uijjhhgyhduiuidkdj</v>
      </c>
    </row>
    <row r="5978" spans="1:1" x14ac:dyDescent="0.55000000000000004">
      <c r="A5978" t="str" cm="1">
        <f t="array" ref="A5978">_xll.TBXLL_DynamicString(A5977)</f>
        <v>3aikrkiddfjjffjhfjfkjfkkkkkkkkksjjjjjjjjjjjjjjjjjjjjjjjjjjjjhyy67uijjhhgyhduiuidkdj</v>
      </c>
    </row>
    <row r="5979" spans="1:1" x14ac:dyDescent="0.55000000000000004">
      <c r="A5979" t="str" cm="1">
        <f t="array" ref="A5979">_xll.TBXLL_DynamicString(A5978)</f>
        <v>3aikrkiddfjjffjhfjfkjfkkkkkkkkksjjjjjjjjjjjjjjjjjjjjjjjjjjjjhyy67uijjhhgyhduiuidkdj</v>
      </c>
    </row>
    <row r="5980" spans="1:1" x14ac:dyDescent="0.55000000000000004">
      <c r="A5980" t="str" cm="1">
        <f t="array" ref="A5980">_xll.TBXLL_DynamicString(A5979)</f>
        <v>3aikrkiddfjjffjhfjfkjfkkkkkkkkksjjjjjjjjjjjjjjjjjjjjjjjjjjjjhyy67uijjhhgyhduiuidkdj</v>
      </c>
    </row>
    <row r="5981" spans="1:1" x14ac:dyDescent="0.55000000000000004">
      <c r="A5981" t="str" cm="1">
        <f t="array" ref="A5981">_xll.TBXLL_DynamicString(A5980)</f>
        <v>3aikrkiddfjjffjhfjfkjfkkkkkkkkksjjjjjjjjjjjjjjjjjjjjjjjjjjjjhyy67uijjhhgyhduiuidkdj</v>
      </c>
    </row>
    <row r="5982" spans="1:1" x14ac:dyDescent="0.55000000000000004">
      <c r="A5982" t="str" cm="1">
        <f t="array" ref="A5982">_xll.TBXLL_DynamicString(A5981)</f>
        <v>3aikrkiddfjjffjhfjfkjfkkkkkkkkksjjjjjjjjjjjjjjjjjjjjjjjjjjjjhyy67uijjhhgyhduiuidkdj</v>
      </c>
    </row>
    <row r="5983" spans="1:1" x14ac:dyDescent="0.55000000000000004">
      <c r="A5983" t="str" cm="1">
        <f t="array" ref="A5983">_xll.TBXLL_DynamicString(A5982)</f>
        <v>3aikrkiddfjjffjhfjfkjfkkkkkkkkksjjjjjjjjjjjjjjjjjjjjjjjjjjjjhyy67uijjhhgyhduiuidkdj</v>
      </c>
    </row>
    <row r="5984" spans="1:1" x14ac:dyDescent="0.55000000000000004">
      <c r="A5984" t="str" cm="1">
        <f t="array" ref="A5984">_xll.TBXLL_DynamicString(A5983)</f>
        <v>3aikrkiddfjjffjhfjfkjfkkkkkkkkksjjjjjjjjjjjjjjjjjjjjjjjjjjjjhyy67uijjhhgyhduiuidkdj</v>
      </c>
    </row>
    <row r="5985" spans="1:1" x14ac:dyDescent="0.55000000000000004">
      <c r="A5985" t="str" cm="1">
        <f t="array" ref="A5985">_xll.TBXLL_DynamicString(A5984)</f>
        <v>3aikrkiddfjjffjhfjfkjfkkkkkkkkksjjjjjjjjjjjjjjjjjjjjjjjjjjjjhyy67uijjhhgyhduiuidkdj</v>
      </c>
    </row>
    <row r="5986" spans="1:1" x14ac:dyDescent="0.55000000000000004">
      <c r="A5986" t="str" cm="1">
        <f t="array" ref="A5986">_xll.TBXLL_DynamicString(A5985)</f>
        <v>3aikrkiddfjjffjhfjfkjfkkkkkkkkksjjjjjjjjjjjjjjjjjjjjjjjjjjjjhyy67uijjhhgyhduiuidkdj</v>
      </c>
    </row>
    <row r="5987" spans="1:1" x14ac:dyDescent="0.55000000000000004">
      <c r="A5987" t="str" cm="1">
        <f t="array" ref="A5987">_xll.TBXLL_DynamicString(A5986)</f>
        <v>3aikrkiddfjjffjhfjfkjfkkkkkkkkksjjjjjjjjjjjjjjjjjjjjjjjjjjjjhyy67uijjhhgyhduiuidkdj</v>
      </c>
    </row>
    <row r="5988" spans="1:1" x14ac:dyDescent="0.55000000000000004">
      <c r="A5988" t="str" cm="1">
        <f t="array" ref="A5988">_xll.TBXLL_DynamicString(A5987)</f>
        <v>3aikrkiddfjjffjhfjfkjfkkkkkkkkksjjjjjjjjjjjjjjjjjjjjjjjjjjjjhyy67uijjhhgyhduiuidkdj</v>
      </c>
    </row>
    <row r="5989" spans="1:1" x14ac:dyDescent="0.55000000000000004">
      <c r="A5989" t="str" cm="1">
        <f t="array" ref="A5989">_xll.TBXLL_DynamicString(A5988)</f>
        <v>3aikrkiddfjjffjhfjfkjfkkkkkkkkksjjjjjjjjjjjjjjjjjjjjjjjjjjjjhyy67uijjhhgyhduiuidkdj</v>
      </c>
    </row>
    <row r="5990" spans="1:1" x14ac:dyDescent="0.55000000000000004">
      <c r="A5990" t="str" cm="1">
        <f t="array" ref="A5990">_xll.TBXLL_DynamicString(A5989)</f>
        <v>3aikrkiddfjjffjhfjfkjfkkkkkkkkksjjjjjjjjjjjjjjjjjjjjjjjjjjjjhyy67uijjhhgyhduiuidkdj</v>
      </c>
    </row>
    <row r="5991" spans="1:1" x14ac:dyDescent="0.55000000000000004">
      <c r="A5991" t="str" cm="1">
        <f t="array" ref="A5991">_xll.TBXLL_DynamicString(A5990)</f>
        <v>3aikrkiddfjjffjhfjfkjfkkkkkkkkksjjjjjjjjjjjjjjjjjjjjjjjjjjjjhyy67uijjhhgyhduiuidkdj</v>
      </c>
    </row>
    <row r="5992" spans="1:1" x14ac:dyDescent="0.55000000000000004">
      <c r="A5992" t="str" cm="1">
        <f t="array" ref="A5992">_xll.TBXLL_DynamicString(A5991)</f>
        <v>3aikrkiddfjjffjhfjfkjfkkkkkkkkksjjjjjjjjjjjjjjjjjjjjjjjjjjjjhyy67uijjhhgyhduiuidkdj</v>
      </c>
    </row>
    <row r="5993" spans="1:1" x14ac:dyDescent="0.55000000000000004">
      <c r="A5993" t="str" cm="1">
        <f t="array" ref="A5993">_xll.TBXLL_DynamicString(A5992)</f>
        <v>3aikrkiddfjjffjhfjfkjfkkkkkkkkksjjjjjjjjjjjjjjjjjjjjjjjjjjjjhyy67uijjhhgyhduiuidkdj</v>
      </c>
    </row>
    <row r="5994" spans="1:1" x14ac:dyDescent="0.55000000000000004">
      <c r="A5994" t="str" cm="1">
        <f t="array" ref="A5994">_xll.TBXLL_DynamicString(A5993)</f>
        <v>3aikrkiddfjjffjhfjfkjfkkkkkkkkksjjjjjjjjjjjjjjjjjjjjjjjjjjjjhyy67uijjhhgyhduiuidkdj</v>
      </c>
    </row>
    <row r="5995" spans="1:1" x14ac:dyDescent="0.55000000000000004">
      <c r="A5995" t="str" cm="1">
        <f t="array" ref="A5995">_xll.TBXLL_DynamicString(A5994)</f>
        <v>3aikrkiddfjjffjhfjfkjfkkkkkkkkksjjjjjjjjjjjjjjjjjjjjjjjjjjjjhyy67uijjhhgyhduiuidkdj</v>
      </c>
    </row>
    <row r="5996" spans="1:1" x14ac:dyDescent="0.55000000000000004">
      <c r="A5996" t="str" cm="1">
        <f t="array" ref="A5996">_xll.TBXLL_DynamicString(A5995)</f>
        <v>3aikrkiddfjjffjhfjfkjfkkkkkkkkksjjjjjjjjjjjjjjjjjjjjjjjjjjjjhyy67uijjhhgyhduiuidkdj</v>
      </c>
    </row>
    <row r="5997" spans="1:1" x14ac:dyDescent="0.55000000000000004">
      <c r="A5997" t="str" cm="1">
        <f t="array" ref="A5997">_xll.TBXLL_DynamicString(A5996)</f>
        <v>3aikrkiddfjjffjhfjfkjfkkkkkkkkksjjjjjjjjjjjjjjjjjjjjjjjjjjjjhyy67uijjhhgyhduiuidkdj</v>
      </c>
    </row>
    <row r="5998" spans="1:1" x14ac:dyDescent="0.55000000000000004">
      <c r="A5998" t="str" cm="1">
        <f t="array" ref="A5998">_xll.TBXLL_DynamicString(A5997)</f>
        <v>3aikrkiddfjjffjhfjfkjfkkkkkkkkksjjjjjjjjjjjjjjjjjjjjjjjjjjjjhyy67uijjhhgyhduiuidkdj</v>
      </c>
    </row>
    <row r="5999" spans="1:1" x14ac:dyDescent="0.55000000000000004">
      <c r="A5999" t="str" cm="1">
        <f t="array" ref="A5999">_xll.TBXLL_DynamicString(A5998)</f>
        <v>3aikrkiddfjjffjhfjfkjfkkkkkkkkksjjjjjjjjjjjjjjjjjjjjjjjjjjjjhyy67uijjhhgyhduiuidkdj</v>
      </c>
    </row>
    <row r="6000" spans="1:1" x14ac:dyDescent="0.55000000000000004">
      <c r="A6000" t="str" cm="1">
        <f t="array" ref="A6000">_xll.TBXLL_DynamicString(A5999)</f>
        <v>3aikrkiddfjjffjhfjfkjfkkkkkkkkksjjjjjjjjjjjjjjjjjjjjjjjjjjjjhyy67uijjhhgyhduiuidkdj</v>
      </c>
    </row>
    <row r="6001" spans="1:1" x14ac:dyDescent="0.55000000000000004">
      <c r="A6001" t="str" cm="1">
        <f t="array" ref="A6001">_xll.TBXLL_DynamicString(A6000)</f>
        <v>3aikrkiddfjjffjhfjfkjfkkkkkkkkksjjjjjjjjjjjjjjjjjjjjjjjjjjjjhyy67uijjhhgyhduiuidkdj</v>
      </c>
    </row>
    <row r="6002" spans="1:1" x14ac:dyDescent="0.55000000000000004">
      <c r="A6002" t="str" cm="1">
        <f t="array" ref="A6002">_xll.TBXLL_DynamicString(A6001)</f>
        <v>3aikrkiddfjjffjhfjfkjfkkkkkkkkksjjjjjjjjjjjjjjjjjjjjjjjjjjjjhyy67uijjhhgyhduiuidkdj</v>
      </c>
    </row>
    <row r="6003" spans="1:1" x14ac:dyDescent="0.55000000000000004">
      <c r="A6003" t="str" cm="1">
        <f t="array" ref="A6003">_xll.TBXLL_DynamicString(A6002)</f>
        <v>3aikrkiddfjjffjhfjfkjfkkkkkkkkksjjjjjjjjjjjjjjjjjjjjjjjjjjjjhyy67uijjhhgyhduiuidkdj</v>
      </c>
    </row>
    <row r="6004" spans="1:1" x14ac:dyDescent="0.55000000000000004">
      <c r="A6004" t="str" cm="1">
        <f t="array" ref="A6004">_xll.TBXLL_DynamicString(A6003)</f>
        <v>3aikrkiddfjjffjhfjfkjfkkkkkkkkksjjjjjjjjjjjjjjjjjjjjjjjjjjjjhyy67uijjhhgyhduiuidkdj</v>
      </c>
    </row>
    <row r="6005" spans="1:1" x14ac:dyDescent="0.55000000000000004">
      <c r="A6005" t="str" cm="1">
        <f t="array" ref="A6005">_xll.TBXLL_DynamicString(A6004)</f>
        <v>3aikrkiddfjjffjhfjfkjfkkkkkkkkksjjjjjjjjjjjjjjjjjjjjjjjjjjjjhyy67uijjhhgyhduiuidkdj</v>
      </c>
    </row>
    <row r="6006" spans="1:1" x14ac:dyDescent="0.55000000000000004">
      <c r="A6006" t="str" cm="1">
        <f t="array" ref="A6006">_xll.TBXLL_DynamicString(A6005)</f>
        <v>3aikrkiddfjjffjhfjfkjfkkkkkkkkksjjjjjjjjjjjjjjjjjjjjjjjjjjjjhyy67uijjhhgyhduiuidkdj</v>
      </c>
    </row>
    <row r="6007" spans="1:1" x14ac:dyDescent="0.55000000000000004">
      <c r="A6007" t="str" cm="1">
        <f t="array" ref="A6007">_xll.TBXLL_DynamicString(A6006)</f>
        <v>3aikrkiddfjjffjhfjfkjfkkkkkkkkksjjjjjjjjjjjjjjjjjjjjjjjjjjjjhyy67uijjhhgyhduiuidkdj</v>
      </c>
    </row>
    <row r="6008" spans="1:1" x14ac:dyDescent="0.55000000000000004">
      <c r="A6008" t="str" cm="1">
        <f t="array" ref="A6008">_xll.TBXLL_DynamicString(A6007)</f>
        <v>3aikrkiddfjjffjhfjfkjfkkkkkkkkksjjjjjjjjjjjjjjjjjjjjjjjjjjjjhyy67uijjhhgyhduiuidkdj</v>
      </c>
    </row>
    <row r="6009" spans="1:1" x14ac:dyDescent="0.55000000000000004">
      <c r="A6009" t="str" cm="1">
        <f t="array" ref="A6009">_xll.TBXLL_DynamicString(A6008)</f>
        <v>3aikrkiddfjjffjhfjfkjfkkkkkkkkksjjjjjjjjjjjjjjjjjjjjjjjjjjjjhyy67uijjhhgyhduiuidkdj</v>
      </c>
    </row>
    <row r="6010" spans="1:1" x14ac:dyDescent="0.55000000000000004">
      <c r="A6010" t="str" cm="1">
        <f t="array" ref="A6010">_xll.TBXLL_DynamicString(A6009)</f>
        <v>3aikrkiddfjjffjhfjfkjfkkkkkkkkksjjjjjjjjjjjjjjjjjjjjjjjjjjjjhyy67uijjhhgyhduiuidkdj</v>
      </c>
    </row>
    <row r="6011" spans="1:1" x14ac:dyDescent="0.55000000000000004">
      <c r="A6011" t="str" cm="1">
        <f t="array" ref="A6011">_xll.TBXLL_DynamicString(A6010)</f>
        <v>3aikrkiddfjjffjhfjfkjfkkkkkkkkksjjjjjjjjjjjjjjjjjjjjjjjjjjjjhyy67uijjhhgyhduiuidkdj</v>
      </c>
    </row>
    <row r="6012" spans="1:1" x14ac:dyDescent="0.55000000000000004">
      <c r="A6012" t="str" cm="1">
        <f t="array" ref="A6012">_xll.TBXLL_DynamicString(A6011)</f>
        <v>3aikrkiddfjjffjhfjfkjfkkkkkkkkksjjjjjjjjjjjjjjjjjjjjjjjjjjjjhyy67uijjhhgyhduiuidkdj</v>
      </c>
    </row>
    <row r="6013" spans="1:1" x14ac:dyDescent="0.55000000000000004">
      <c r="A6013" t="str" cm="1">
        <f t="array" ref="A6013">_xll.TBXLL_DynamicString(A6012)</f>
        <v>3aikrkiddfjjffjhfjfkjfkkkkkkkkksjjjjjjjjjjjjjjjjjjjjjjjjjjjjhyy67uijjhhgyhduiuidkdj</v>
      </c>
    </row>
    <row r="6014" spans="1:1" x14ac:dyDescent="0.55000000000000004">
      <c r="A6014" t="str" cm="1">
        <f t="array" ref="A6014">_xll.TBXLL_DynamicString(A6013)</f>
        <v>3aikrkiddfjjffjhfjfkjfkkkkkkkkksjjjjjjjjjjjjjjjjjjjjjjjjjjjjhyy67uijjhhgyhduiuidkdj</v>
      </c>
    </row>
    <row r="6015" spans="1:1" x14ac:dyDescent="0.55000000000000004">
      <c r="A6015" t="str" cm="1">
        <f t="array" ref="A6015">_xll.TBXLL_DynamicString(A6014)</f>
        <v>3aikrkiddfjjffjhfjfkjfkkkkkkkkksjjjjjjjjjjjjjjjjjjjjjjjjjjjjhyy67uijjhhgyhduiuidkdj</v>
      </c>
    </row>
    <row r="6016" spans="1:1" x14ac:dyDescent="0.55000000000000004">
      <c r="A6016" t="str" cm="1">
        <f t="array" ref="A6016">_xll.TBXLL_DynamicString(A6015)</f>
        <v>3aikrkiddfjjffjhfjfkjfkkkkkkkkksjjjjjjjjjjjjjjjjjjjjjjjjjjjjhyy67uijjhhgyhduiuidkdj</v>
      </c>
    </row>
    <row r="6017" spans="1:1" x14ac:dyDescent="0.55000000000000004">
      <c r="A6017" t="str" cm="1">
        <f t="array" ref="A6017">_xll.TBXLL_DynamicString(A6016)</f>
        <v>3aikrkiddfjjffjhfjfkjfkkkkkkkkksjjjjjjjjjjjjjjjjjjjjjjjjjjjjhyy67uijjhhgyhduiuidkdj</v>
      </c>
    </row>
    <row r="6018" spans="1:1" x14ac:dyDescent="0.55000000000000004">
      <c r="A6018" t="str" cm="1">
        <f t="array" ref="A6018">_xll.TBXLL_DynamicString(A6017)</f>
        <v>3aikrkiddfjjffjhfjfkjfkkkkkkkkksjjjjjjjjjjjjjjjjjjjjjjjjjjjjhyy67uijjhhgyhduiuidkdj</v>
      </c>
    </row>
    <row r="6019" spans="1:1" x14ac:dyDescent="0.55000000000000004">
      <c r="A6019" t="str" cm="1">
        <f t="array" ref="A6019">_xll.TBXLL_DynamicString(A6018)</f>
        <v>3aikrkiddfjjffjhfjfkjfkkkkkkkkksjjjjjjjjjjjjjjjjjjjjjjjjjjjjhyy67uijjhhgyhduiuidkdj</v>
      </c>
    </row>
    <row r="6020" spans="1:1" x14ac:dyDescent="0.55000000000000004">
      <c r="A6020" t="str" cm="1">
        <f t="array" ref="A6020">_xll.TBXLL_DynamicString(A6019)</f>
        <v>3aikrkiddfjjffjhfjfkjfkkkkkkkkksjjjjjjjjjjjjjjjjjjjjjjjjjjjjhyy67uijjhhgyhduiuidkdj</v>
      </c>
    </row>
    <row r="6021" spans="1:1" x14ac:dyDescent="0.55000000000000004">
      <c r="A6021" t="str" cm="1">
        <f t="array" ref="A6021">_xll.TBXLL_DynamicString(A6020)</f>
        <v>3aikrkiddfjjffjhfjfkjfkkkkkkkkksjjjjjjjjjjjjjjjjjjjjjjjjjjjjhyy67uijjhhgyhduiuidkdj</v>
      </c>
    </row>
    <row r="6022" spans="1:1" x14ac:dyDescent="0.55000000000000004">
      <c r="A6022" t="str" cm="1">
        <f t="array" ref="A6022">_xll.TBXLL_DynamicString(A6021)</f>
        <v>3aikrkiddfjjffjhfjfkjfkkkkkkkkksjjjjjjjjjjjjjjjjjjjjjjjjjjjjhyy67uijjhhgyhduiuidkdj</v>
      </c>
    </row>
    <row r="6023" spans="1:1" x14ac:dyDescent="0.55000000000000004">
      <c r="A6023" t="str" cm="1">
        <f t="array" ref="A6023">_xll.TBXLL_DynamicString(A6022)</f>
        <v>3aikrkiddfjjffjhfjfkjfkkkkkkkkksjjjjjjjjjjjjjjjjjjjjjjjjjjjjhyy67uijjhhgyhduiuidkdj</v>
      </c>
    </row>
    <row r="6024" spans="1:1" x14ac:dyDescent="0.55000000000000004">
      <c r="A6024" t="str" cm="1">
        <f t="array" ref="A6024">_xll.TBXLL_DynamicString(A6023)</f>
        <v>3aikrkiddfjjffjhfjfkjfkkkkkkkkksjjjjjjjjjjjjjjjjjjjjjjjjjjjjhyy67uijjhhgyhduiuidkdj</v>
      </c>
    </row>
    <row r="6025" spans="1:1" x14ac:dyDescent="0.55000000000000004">
      <c r="A6025" t="str" cm="1">
        <f t="array" ref="A6025">_xll.TBXLL_DynamicString(A6024)</f>
        <v>3aikrkiddfjjffjhfjfkjfkkkkkkkkksjjjjjjjjjjjjjjjjjjjjjjjjjjjjhyy67uijjhhgyhduiuidkdj</v>
      </c>
    </row>
    <row r="6026" spans="1:1" x14ac:dyDescent="0.55000000000000004">
      <c r="A6026" t="str" cm="1">
        <f t="array" ref="A6026">_xll.TBXLL_DynamicString(A6025)</f>
        <v>3aikrkiddfjjffjhfjfkjfkkkkkkkkksjjjjjjjjjjjjjjjjjjjjjjjjjjjjhyy67uijjhhgyhduiuidkdj</v>
      </c>
    </row>
    <row r="6027" spans="1:1" x14ac:dyDescent="0.55000000000000004">
      <c r="A6027" t="str" cm="1">
        <f t="array" ref="A6027">_xll.TBXLL_DynamicString(A6026)</f>
        <v>3aikrkiddfjjffjhfjfkjfkkkkkkkkksjjjjjjjjjjjjjjjjjjjjjjjjjjjjhyy67uijjhhgyhduiuidkdj</v>
      </c>
    </row>
    <row r="6028" spans="1:1" x14ac:dyDescent="0.55000000000000004">
      <c r="A6028" t="str" cm="1">
        <f t="array" ref="A6028">_xll.TBXLL_DynamicString(A6027)</f>
        <v>3aikrkiddfjjffjhfjfkjfkkkkkkkkksjjjjjjjjjjjjjjjjjjjjjjjjjjjjhyy67uijjhhgyhduiuidkdj</v>
      </c>
    </row>
    <row r="6029" spans="1:1" x14ac:dyDescent="0.55000000000000004">
      <c r="A6029" t="str" cm="1">
        <f t="array" ref="A6029">_xll.TBXLL_DynamicString(A6028)</f>
        <v>3aikrkiddfjjffjhfjfkjfkkkkkkkkksjjjjjjjjjjjjjjjjjjjjjjjjjjjjhyy67uijjhhgyhduiuidkdj</v>
      </c>
    </row>
    <row r="6030" spans="1:1" x14ac:dyDescent="0.55000000000000004">
      <c r="A6030" t="str" cm="1">
        <f t="array" ref="A6030">_xll.TBXLL_DynamicString(A6029)</f>
        <v>3aikrkiddfjjffjhfjfkjfkkkkkkkkksjjjjjjjjjjjjjjjjjjjjjjjjjjjjhyy67uijjhhgyhduiuidkdj</v>
      </c>
    </row>
    <row r="6031" spans="1:1" x14ac:dyDescent="0.55000000000000004">
      <c r="A6031" t="str" cm="1">
        <f t="array" ref="A6031">_xll.TBXLL_DynamicString(A6030)</f>
        <v>3aikrkiddfjjffjhfjfkjfkkkkkkkkksjjjjjjjjjjjjjjjjjjjjjjjjjjjjhyy67uijjhhgyhduiuidkdj</v>
      </c>
    </row>
    <row r="6032" spans="1:1" x14ac:dyDescent="0.55000000000000004">
      <c r="A6032" t="str" cm="1">
        <f t="array" ref="A6032">_xll.TBXLL_DynamicString(A6031)</f>
        <v>3aikrkiddfjjffjhfjfkjfkkkkkkkkksjjjjjjjjjjjjjjjjjjjjjjjjjjjjhyy67uijjhhgyhduiuidkdj</v>
      </c>
    </row>
    <row r="6033" spans="1:1" x14ac:dyDescent="0.55000000000000004">
      <c r="A6033" t="str" cm="1">
        <f t="array" ref="A6033">_xll.TBXLL_DynamicString(A6032)</f>
        <v>3aikrkiddfjjffjhfjfkjfkkkkkkkkksjjjjjjjjjjjjjjjjjjjjjjjjjjjjhyy67uijjhhgyhduiuidkdj</v>
      </c>
    </row>
    <row r="6034" spans="1:1" x14ac:dyDescent="0.55000000000000004">
      <c r="A6034" t="str" cm="1">
        <f t="array" ref="A6034">_xll.TBXLL_DynamicString(A6033)</f>
        <v>3aikrkiddfjjffjhfjfkjfkkkkkkkkksjjjjjjjjjjjjjjjjjjjjjjjjjjjjhyy67uijjhhgyhduiuidkdj</v>
      </c>
    </row>
    <row r="6035" spans="1:1" x14ac:dyDescent="0.55000000000000004">
      <c r="A6035" t="str" cm="1">
        <f t="array" ref="A6035">_xll.TBXLL_DynamicString(A6034)</f>
        <v>3aikrkiddfjjffjhfjfkjfkkkkkkkkksjjjjjjjjjjjjjjjjjjjjjjjjjjjjhyy67uijjhhgyhduiuidkdj</v>
      </c>
    </row>
    <row r="6036" spans="1:1" x14ac:dyDescent="0.55000000000000004">
      <c r="A6036" t="str" cm="1">
        <f t="array" ref="A6036">_xll.TBXLL_DynamicString(A6035)</f>
        <v>3aikrkiddfjjffjhfjfkjfkkkkkkkkksjjjjjjjjjjjjjjjjjjjjjjjjjjjjhyy67uijjhhgyhduiuidkdj</v>
      </c>
    </row>
    <row r="6037" spans="1:1" x14ac:dyDescent="0.55000000000000004">
      <c r="A6037" t="str" cm="1">
        <f t="array" ref="A6037">_xll.TBXLL_DynamicString(A6036)</f>
        <v>3aikrkiddfjjffjhfjfkjfkkkkkkkkksjjjjjjjjjjjjjjjjjjjjjjjjjjjjhyy67uijjhhgyhduiuidkdj</v>
      </c>
    </row>
    <row r="6038" spans="1:1" x14ac:dyDescent="0.55000000000000004">
      <c r="A6038" t="str" cm="1">
        <f t="array" ref="A6038">_xll.TBXLL_DynamicString(A6037)</f>
        <v>3aikrkiddfjjffjhfjfkjfkkkkkkkkksjjjjjjjjjjjjjjjjjjjjjjjjjjjjhyy67uijjhhgyhduiuidkdj</v>
      </c>
    </row>
    <row r="6039" spans="1:1" x14ac:dyDescent="0.55000000000000004">
      <c r="A6039" t="str" cm="1">
        <f t="array" ref="A6039">_xll.TBXLL_DynamicString(A6038)</f>
        <v>3aikrkiddfjjffjhfjfkjfkkkkkkkkksjjjjjjjjjjjjjjjjjjjjjjjjjjjjhyy67uijjhhgyhduiuidkdj</v>
      </c>
    </row>
    <row r="6040" spans="1:1" x14ac:dyDescent="0.55000000000000004">
      <c r="A6040" t="str" cm="1">
        <f t="array" ref="A6040">_xll.TBXLL_DynamicString(A6039)</f>
        <v>3aikrkiddfjjffjhfjfkjfkkkkkkkkksjjjjjjjjjjjjjjjjjjjjjjjjjjjjhyy67uijjhhgyhduiuidkdj</v>
      </c>
    </row>
    <row r="6041" spans="1:1" x14ac:dyDescent="0.55000000000000004">
      <c r="A6041" t="str" cm="1">
        <f t="array" ref="A6041">_xll.TBXLL_DynamicString(A6040)</f>
        <v>3aikrkiddfjjffjhfjfkjfkkkkkkkkksjjjjjjjjjjjjjjjjjjjjjjjjjjjjhyy67uijjhhgyhduiuidkdj</v>
      </c>
    </row>
    <row r="6042" spans="1:1" x14ac:dyDescent="0.55000000000000004">
      <c r="A6042" t="str" cm="1">
        <f t="array" ref="A6042">_xll.TBXLL_DynamicString(A6041)</f>
        <v>3aikrkiddfjjffjhfjfkjfkkkkkkkkksjjjjjjjjjjjjjjjjjjjjjjjjjjjjhyy67uijjhhgyhduiuidkdj</v>
      </c>
    </row>
    <row r="6043" spans="1:1" x14ac:dyDescent="0.55000000000000004">
      <c r="A6043" t="str" cm="1">
        <f t="array" ref="A6043">_xll.TBXLL_DynamicString(A6042)</f>
        <v>3aikrkiddfjjffjhfjfkjfkkkkkkkkksjjjjjjjjjjjjjjjjjjjjjjjjjjjjhyy67uijjhhgyhduiuidkdj</v>
      </c>
    </row>
    <row r="6044" spans="1:1" x14ac:dyDescent="0.55000000000000004">
      <c r="A6044" t="str" cm="1">
        <f t="array" ref="A6044">_xll.TBXLL_DynamicString(A6043)</f>
        <v>3aikrkiddfjjffjhfjfkjfkkkkkkkkksjjjjjjjjjjjjjjjjjjjjjjjjjjjjhyy67uijjhhgyhduiuidkdj</v>
      </c>
    </row>
    <row r="6045" spans="1:1" x14ac:dyDescent="0.55000000000000004">
      <c r="A6045" t="str" cm="1">
        <f t="array" ref="A6045">_xll.TBXLL_DynamicString(A6044)</f>
        <v>3aikrkiddfjjffjhfjfkjfkkkkkkkkksjjjjjjjjjjjjjjjjjjjjjjjjjjjjhyy67uijjhhgyhduiuidkdj</v>
      </c>
    </row>
    <row r="6046" spans="1:1" x14ac:dyDescent="0.55000000000000004">
      <c r="A6046" t="str" cm="1">
        <f t="array" ref="A6046">_xll.TBXLL_DynamicString(A6045)</f>
        <v>3aikrkiddfjjffjhfjfkjfkkkkkkkkksjjjjjjjjjjjjjjjjjjjjjjjjjjjjhyy67uijjhhgyhduiuidkdj</v>
      </c>
    </row>
    <row r="6047" spans="1:1" x14ac:dyDescent="0.55000000000000004">
      <c r="A6047" t="str" cm="1">
        <f t="array" ref="A6047">_xll.TBXLL_DynamicString(A6046)</f>
        <v>3aikrkiddfjjffjhfjfkjfkkkkkkkkksjjjjjjjjjjjjjjjjjjjjjjjjjjjjhyy67uijjhhgyhduiuidkdj</v>
      </c>
    </row>
    <row r="6048" spans="1:1" x14ac:dyDescent="0.55000000000000004">
      <c r="A6048" t="str" cm="1">
        <f t="array" ref="A6048">_xll.TBXLL_DynamicString(A6047)</f>
        <v>3aikrkiddfjjffjhfjfkjfkkkkkkkkksjjjjjjjjjjjjjjjjjjjjjjjjjjjjhyy67uijjhhgyhduiuidkdj</v>
      </c>
    </row>
    <row r="6049" spans="1:1" x14ac:dyDescent="0.55000000000000004">
      <c r="A6049" t="str" cm="1">
        <f t="array" ref="A6049">_xll.TBXLL_DynamicString(A6048)</f>
        <v>3aikrkiddfjjffjhfjfkjfkkkkkkkkksjjjjjjjjjjjjjjjjjjjjjjjjjjjjhyy67uijjhhgyhduiuidkdj</v>
      </c>
    </row>
    <row r="6050" spans="1:1" x14ac:dyDescent="0.55000000000000004">
      <c r="A6050" t="str" cm="1">
        <f t="array" ref="A6050">_xll.TBXLL_DynamicString(A6049)</f>
        <v>3aikrkiddfjjffjhfjfkjfkkkkkkkkksjjjjjjjjjjjjjjjjjjjjjjjjjjjjhyy67uijjhhgyhduiuidkdj</v>
      </c>
    </row>
    <row r="6051" spans="1:1" x14ac:dyDescent="0.55000000000000004">
      <c r="A6051" t="str" cm="1">
        <f t="array" ref="A6051">_xll.TBXLL_DynamicString(A6050)</f>
        <v>3aikrkiddfjjffjhfjfkjfkkkkkkkkksjjjjjjjjjjjjjjjjjjjjjjjjjjjjhyy67uijjhhgyhduiuidkdj</v>
      </c>
    </row>
    <row r="6052" spans="1:1" x14ac:dyDescent="0.55000000000000004">
      <c r="A6052" t="str" cm="1">
        <f t="array" ref="A6052">_xll.TBXLL_DynamicString(A6051)</f>
        <v>3aikrkiddfjjffjhfjfkjfkkkkkkkkksjjjjjjjjjjjjjjjjjjjjjjjjjjjjhyy67uijjhhgyhduiuidkdj</v>
      </c>
    </row>
    <row r="6053" spans="1:1" x14ac:dyDescent="0.55000000000000004">
      <c r="A6053" t="str" cm="1">
        <f t="array" ref="A6053">_xll.TBXLL_DynamicString(A6052)</f>
        <v>3aikrkiddfjjffjhfjfkjfkkkkkkkkksjjjjjjjjjjjjjjjjjjjjjjjjjjjjhyy67uijjhhgyhduiuidkdj</v>
      </c>
    </row>
    <row r="6054" spans="1:1" x14ac:dyDescent="0.55000000000000004">
      <c r="A6054" t="str" cm="1">
        <f t="array" ref="A6054">_xll.TBXLL_DynamicString(A6053)</f>
        <v>3aikrkiddfjjffjhfjfkjfkkkkkkkkksjjjjjjjjjjjjjjjjjjjjjjjjjjjjhyy67uijjhhgyhduiuidkdj</v>
      </c>
    </row>
    <row r="6055" spans="1:1" x14ac:dyDescent="0.55000000000000004">
      <c r="A6055" t="str" cm="1">
        <f t="array" ref="A6055">_xll.TBXLL_DynamicString(A6054)</f>
        <v>3aikrkiddfjjffjhfjfkjfkkkkkkkkksjjjjjjjjjjjjjjjjjjjjjjjjjjjjhyy67uijjhhgyhduiuidkdj</v>
      </c>
    </row>
    <row r="6056" spans="1:1" x14ac:dyDescent="0.55000000000000004">
      <c r="A6056" t="str" cm="1">
        <f t="array" ref="A6056">_xll.TBXLL_DynamicString(A6055)</f>
        <v>3aikrkiddfjjffjhfjfkjfkkkkkkkkksjjjjjjjjjjjjjjjjjjjjjjjjjjjjhyy67uijjhhgyhduiuidkdj</v>
      </c>
    </row>
    <row r="6057" spans="1:1" x14ac:dyDescent="0.55000000000000004">
      <c r="A6057" t="str" cm="1">
        <f t="array" ref="A6057">_xll.TBXLL_DynamicString(A6056)</f>
        <v>3aikrkiddfjjffjhfjfkjfkkkkkkkkksjjjjjjjjjjjjjjjjjjjjjjjjjjjjhyy67uijjhhgyhduiuidkdj</v>
      </c>
    </row>
    <row r="6058" spans="1:1" x14ac:dyDescent="0.55000000000000004">
      <c r="A6058" t="str" cm="1">
        <f t="array" ref="A6058">_xll.TBXLL_DynamicString(A6057)</f>
        <v>3aikrkiddfjjffjhfjfkjfkkkkkkkkksjjjjjjjjjjjjjjjjjjjjjjjjjjjjhyy67uijjhhgyhduiuidkdj</v>
      </c>
    </row>
    <row r="6059" spans="1:1" x14ac:dyDescent="0.55000000000000004">
      <c r="A6059" t="str" cm="1">
        <f t="array" ref="A6059">_xll.TBXLL_DynamicString(A6058)</f>
        <v>3aikrkiddfjjffjhfjfkjfkkkkkkkkksjjjjjjjjjjjjjjjjjjjjjjjjjjjjhyy67uijjhhgyhduiuidkdj</v>
      </c>
    </row>
    <row r="6060" spans="1:1" x14ac:dyDescent="0.55000000000000004">
      <c r="A6060" t="str" cm="1">
        <f t="array" ref="A6060">_xll.TBXLL_DynamicString(A6059)</f>
        <v>3aikrkiddfjjffjhfjfkjfkkkkkkkkksjjjjjjjjjjjjjjjjjjjjjjjjjjjjhyy67uijjhhgyhduiuidkdj</v>
      </c>
    </row>
    <row r="6061" spans="1:1" x14ac:dyDescent="0.55000000000000004">
      <c r="A6061" t="str" cm="1">
        <f t="array" ref="A6061">_xll.TBXLL_DynamicString(A6060)</f>
        <v>3aikrkiddfjjffjhfjfkjfkkkkkkkkksjjjjjjjjjjjjjjjjjjjjjjjjjjjjhyy67uijjhhgyhduiuidkdj</v>
      </c>
    </row>
    <row r="6062" spans="1:1" x14ac:dyDescent="0.55000000000000004">
      <c r="A6062" t="str" cm="1">
        <f t="array" ref="A6062">_xll.TBXLL_DynamicString(A6061)</f>
        <v>3aikrkiddfjjffjhfjfkjfkkkkkkkkksjjjjjjjjjjjjjjjjjjjjjjjjjjjjhyy67uijjhhgyhduiuidkdj</v>
      </c>
    </row>
    <row r="6063" spans="1:1" x14ac:dyDescent="0.55000000000000004">
      <c r="A6063" t="str" cm="1">
        <f t="array" ref="A6063">_xll.TBXLL_DynamicString(A6062)</f>
        <v>3aikrkiddfjjffjhfjfkjfkkkkkkkkksjjjjjjjjjjjjjjjjjjjjjjjjjjjjhyy67uijjhhgyhduiuidkdj</v>
      </c>
    </row>
    <row r="6064" spans="1:1" x14ac:dyDescent="0.55000000000000004">
      <c r="A6064" t="str" cm="1">
        <f t="array" ref="A6064">_xll.TBXLL_DynamicString(A6063)</f>
        <v>3aikrkiddfjjffjhfjfkjfkkkkkkkkksjjjjjjjjjjjjjjjjjjjjjjjjjjjjhyy67uijjhhgyhduiuidkdj</v>
      </c>
    </row>
    <row r="6065" spans="1:1" x14ac:dyDescent="0.55000000000000004">
      <c r="A6065" t="str" cm="1">
        <f t="array" ref="A6065">_xll.TBXLL_DynamicString(A6064)</f>
        <v>3aikrkiddfjjffjhfjfkjfkkkkkkkkksjjjjjjjjjjjjjjjjjjjjjjjjjjjjhyy67uijjhhgyhduiuidkdj</v>
      </c>
    </row>
    <row r="6066" spans="1:1" x14ac:dyDescent="0.55000000000000004">
      <c r="A6066" t="str" cm="1">
        <f t="array" ref="A6066">_xll.TBXLL_DynamicString(A6065)</f>
        <v>3aikrkiddfjjffjhfjfkjfkkkkkkkkksjjjjjjjjjjjjjjjjjjjjjjjjjjjjhyy67uijjhhgyhduiuidkdj</v>
      </c>
    </row>
    <row r="6067" spans="1:1" x14ac:dyDescent="0.55000000000000004">
      <c r="A6067" t="str" cm="1">
        <f t="array" ref="A6067">_xll.TBXLL_DynamicString(A6066)</f>
        <v>3aikrkiddfjjffjhfjfkjfkkkkkkkkksjjjjjjjjjjjjjjjjjjjjjjjjjjjjhyy67uijjhhgyhduiuidkdj</v>
      </c>
    </row>
    <row r="6068" spans="1:1" x14ac:dyDescent="0.55000000000000004">
      <c r="A6068" t="str" cm="1">
        <f t="array" ref="A6068">_xll.TBXLL_DynamicString(A6067)</f>
        <v>3aikrkiddfjjffjhfjfkjfkkkkkkkkksjjjjjjjjjjjjjjjjjjjjjjjjjjjjhyy67uijjhhgyhduiuidkdj</v>
      </c>
    </row>
    <row r="6069" spans="1:1" x14ac:dyDescent="0.55000000000000004">
      <c r="A6069" t="str" cm="1">
        <f t="array" ref="A6069">_xll.TBXLL_DynamicString(A6068)</f>
        <v>3aikrkiddfjjffjhfjfkjfkkkkkkkkksjjjjjjjjjjjjjjjjjjjjjjjjjjjjhyy67uijjhhgyhduiuidkdj</v>
      </c>
    </row>
    <row r="6070" spans="1:1" x14ac:dyDescent="0.55000000000000004">
      <c r="A6070" t="str" cm="1">
        <f t="array" ref="A6070">_xll.TBXLL_DynamicString(A6069)</f>
        <v>3aikrkiddfjjffjhfjfkjfkkkkkkkkksjjjjjjjjjjjjjjjjjjjjjjjjjjjjhyy67uijjhhgyhduiuidkdj</v>
      </c>
    </row>
    <row r="6071" spans="1:1" x14ac:dyDescent="0.55000000000000004">
      <c r="A6071" t="str" cm="1">
        <f t="array" ref="A6071">_xll.TBXLL_DynamicString(A6070)</f>
        <v>3aikrkiddfjjffjhfjfkjfkkkkkkkkksjjjjjjjjjjjjjjjjjjjjjjjjjjjjhyy67uijjhhgyhduiuidkdj</v>
      </c>
    </row>
    <row r="6072" spans="1:1" x14ac:dyDescent="0.55000000000000004">
      <c r="A6072" t="str" cm="1">
        <f t="array" ref="A6072">_xll.TBXLL_DynamicString(A6071)</f>
        <v>3aikrkiddfjjffjhfjfkjfkkkkkkkkksjjjjjjjjjjjjjjjjjjjjjjjjjjjjhyy67uijjhhgyhduiuidkdj</v>
      </c>
    </row>
    <row r="6073" spans="1:1" x14ac:dyDescent="0.55000000000000004">
      <c r="A6073" t="str" cm="1">
        <f t="array" ref="A6073">_xll.TBXLL_DynamicString(A6072)</f>
        <v>3aikrkiddfjjffjhfjfkjfkkkkkkkkksjjjjjjjjjjjjjjjjjjjjjjjjjjjjhyy67uijjhhgyhduiuidkdj</v>
      </c>
    </row>
    <row r="6074" spans="1:1" x14ac:dyDescent="0.55000000000000004">
      <c r="A6074" t="str" cm="1">
        <f t="array" ref="A6074">_xll.TBXLL_DynamicString(A6073)</f>
        <v>3aikrkiddfjjffjhfjfkjfkkkkkkkkksjjjjjjjjjjjjjjjjjjjjjjjjjjjjhyy67uijjhhgyhduiuidkdj</v>
      </c>
    </row>
    <row r="6075" spans="1:1" x14ac:dyDescent="0.55000000000000004">
      <c r="A6075" t="str" cm="1">
        <f t="array" ref="A6075">_xll.TBXLL_DynamicString(A6074)</f>
        <v>3aikrkiddfjjffjhfjfkjfkkkkkkkkksjjjjjjjjjjjjjjjjjjjjjjjjjjjjhyy67uijjhhgyhduiuidkdj</v>
      </c>
    </row>
    <row r="6076" spans="1:1" x14ac:dyDescent="0.55000000000000004">
      <c r="A6076" t="str" cm="1">
        <f t="array" ref="A6076">_xll.TBXLL_DynamicString(A6075)</f>
        <v>3aikrkiddfjjffjhfjfkjfkkkkkkkkksjjjjjjjjjjjjjjjjjjjjjjjjjjjjhyy67uijjhhgyhduiuidkdj</v>
      </c>
    </row>
    <row r="6077" spans="1:1" x14ac:dyDescent="0.55000000000000004">
      <c r="A6077" t="str" cm="1">
        <f t="array" ref="A6077">_xll.TBXLL_DynamicString(A6076)</f>
        <v>3aikrkiddfjjffjhfjfkjfkkkkkkkkksjjjjjjjjjjjjjjjjjjjjjjjjjjjjhyy67uijjhhgyhduiuidkdj</v>
      </c>
    </row>
    <row r="6078" spans="1:1" x14ac:dyDescent="0.55000000000000004">
      <c r="A6078" t="str" cm="1">
        <f t="array" ref="A6078">_xll.TBXLL_DynamicString(A6077)</f>
        <v>3aikrkiddfjjffjhfjfkjfkkkkkkkkksjjjjjjjjjjjjjjjjjjjjjjjjjjjjhyy67uijjhhgyhduiuidkdj</v>
      </c>
    </row>
    <row r="6079" spans="1:1" x14ac:dyDescent="0.55000000000000004">
      <c r="A6079" t="str" cm="1">
        <f t="array" ref="A6079">_xll.TBXLL_DynamicString(A6078)</f>
        <v>3aikrkiddfjjffjhfjfkjfkkkkkkkkksjjjjjjjjjjjjjjjjjjjjjjjjjjjjhyy67uijjhhgyhduiuidkdj</v>
      </c>
    </row>
    <row r="6080" spans="1:1" x14ac:dyDescent="0.55000000000000004">
      <c r="A6080" t="str" cm="1">
        <f t="array" ref="A6080">_xll.TBXLL_DynamicString(A6079)</f>
        <v>3aikrkiddfjjffjhfjfkjfkkkkkkkkksjjjjjjjjjjjjjjjjjjjjjjjjjjjjhyy67uijjhhgyhduiuidkdj</v>
      </c>
    </row>
    <row r="6081" spans="1:1" x14ac:dyDescent="0.55000000000000004">
      <c r="A6081" t="str" cm="1">
        <f t="array" ref="A6081">_xll.TBXLL_DynamicString(A6080)</f>
        <v>3aikrkiddfjjffjhfjfkjfkkkkkkkkksjjjjjjjjjjjjjjjjjjjjjjjjjjjjhyy67uijjhhgyhduiuidkdj</v>
      </c>
    </row>
    <row r="6082" spans="1:1" x14ac:dyDescent="0.55000000000000004">
      <c r="A6082" t="str" cm="1">
        <f t="array" ref="A6082">_xll.TBXLL_DynamicString(A6081)</f>
        <v>3aikrkiddfjjffjhfjfkjfkkkkkkkkksjjjjjjjjjjjjjjjjjjjjjjjjjjjjhyy67uijjhhgyhduiuidkdj</v>
      </c>
    </row>
    <row r="6083" spans="1:1" x14ac:dyDescent="0.55000000000000004">
      <c r="A6083" t="str" cm="1">
        <f t="array" ref="A6083">_xll.TBXLL_DynamicString(A6082)</f>
        <v>3aikrkiddfjjffjhfjfkjfkkkkkkkkksjjjjjjjjjjjjjjjjjjjjjjjjjjjjhyy67uijjhhgyhduiuidkdj</v>
      </c>
    </row>
    <row r="6084" spans="1:1" x14ac:dyDescent="0.55000000000000004">
      <c r="A6084" t="str" cm="1">
        <f t="array" ref="A6084">_xll.TBXLL_DynamicString(A6083)</f>
        <v>3aikrkiddfjjffjhfjfkjfkkkkkkkkksjjjjjjjjjjjjjjjjjjjjjjjjjjjjhyy67uijjhhgyhduiuidkdj</v>
      </c>
    </row>
    <row r="6085" spans="1:1" x14ac:dyDescent="0.55000000000000004">
      <c r="A6085" t="str" cm="1">
        <f t="array" ref="A6085">_xll.TBXLL_DynamicString(A6084)</f>
        <v>3aikrkiddfjjffjhfjfkjfkkkkkkkkksjjjjjjjjjjjjjjjjjjjjjjjjjjjjhyy67uijjhhgyhduiuidkdj</v>
      </c>
    </row>
    <row r="6086" spans="1:1" x14ac:dyDescent="0.55000000000000004">
      <c r="A6086" t="str" cm="1">
        <f t="array" ref="A6086">_xll.TBXLL_DynamicString(A6085)</f>
        <v>3aikrkiddfjjffjhfjfkjfkkkkkkkkksjjjjjjjjjjjjjjjjjjjjjjjjjjjjhyy67uijjhhgyhduiuidkdj</v>
      </c>
    </row>
    <row r="6087" spans="1:1" x14ac:dyDescent="0.55000000000000004">
      <c r="A6087" t="str" cm="1">
        <f t="array" ref="A6087">_xll.TBXLL_DynamicString(A6086)</f>
        <v>3aikrkiddfjjffjhfjfkjfkkkkkkkkksjjjjjjjjjjjjjjjjjjjjjjjjjjjjhyy67uijjhhgyhduiuidkdj</v>
      </c>
    </row>
    <row r="6088" spans="1:1" x14ac:dyDescent="0.55000000000000004">
      <c r="A6088" t="str" cm="1">
        <f t="array" ref="A6088">_xll.TBXLL_DynamicString(A6087)</f>
        <v>3aikrkiddfjjffjhfjfkjfkkkkkkkkksjjjjjjjjjjjjjjjjjjjjjjjjjjjjhyy67uijjhhgyhduiuidkdj</v>
      </c>
    </row>
    <row r="6089" spans="1:1" x14ac:dyDescent="0.55000000000000004">
      <c r="A6089" t="str" cm="1">
        <f t="array" ref="A6089">_xll.TBXLL_DynamicString(A6088)</f>
        <v>3aikrkiddfjjffjhfjfkjfkkkkkkkkksjjjjjjjjjjjjjjjjjjjjjjjjjjjjhyy67uijjhhgyhduiuidkdj</v>
      </c>
    </row>
    <row r="6090" spans="1:1" x14ac:dyDescent="0.55000000000000004">
      <c r="A6090" t="str" cm="1">
        <f t="array" ref="A6090">_xll.TBXLL_DynamicString(A6089)</f>
        <v>3aikrkiddfjjffjhfjfkjfkkkkkkkkksjjjjjjjjjjjjjjjjjjjjjjjjjjjjhyy67uijjhhgyhduiuidkdj</v>
      </c>
    </row>
    <row r="6091" spans="1:1" x14ac:dyDescent="0.55000000000000004">
      <c r="A6091" t="str" cm="1">
        <f t="array" ref="A6091">_xll.TBXLL_DynamicString(A6090)</f>
        <v>3aikrkiddfjjffjhfjfkjfkkkkkkkkksjjjjjjjjjjjjjjjjjjjjjjjjjjjjhyy67uijjhhgyhduiuidkdj</v>
      </c>
    </row>
    <row r="6092" spans="1:1" x14ac:dyDescent="0.55000000000000004">
      <c r="A6092" t="str" cm="1">
        <f t="array" ref="A6092">_xll.TBXLL_DynamicString(A6091)</f>
        <v>3aikrkiddfjjffjhfjfkjfkkkkkkkkksjjjjjjjjjjjjjjjjjjjjjjjjjjjjhyy67uijjhhgyhduiuidkdj</v>
      </c>
    </row>
    <row r="6093" spans="1:1" x14ac:dyDescent="0.55000000000000004">
      <c r="A6093" t="str" cm="1">
        <f t="array" ref="A6093">_xll.TBXLL_DynamicString(A6092)</f>
        <v>3aikrkiddfjjffjhfjfkjfkkkkkkkkksjjjjjjjjjjjjjjjjjjjjjjjjjjjjhyy67uijjhhgyhduiuidkdj</v>
      </c>
    </row>
    <row r="6094" spans="1:1" x14ac:dyDescent="0.55000000000000004">
      <c r="A6094" t="str" cm="1">
        <f t="array" ref="A6094">_xll.TBXLL_DynamicString(A6093)</f>
        <v>3aikrkiddfjjffjhfjfkjfkkkkkkkkksjjjjjjjjjjjjjjjjjjjjjjjjjjjjhyy67uijjhhgyhduiuidkdj</v>
      </c>
    </row>
    <row r="6095" spans="1:1" x14ac:dyDescent="0.55000000000000004">
      <c r="A6095" t="str" cm="1">
        <f t="array" ref="A6095">_xll.TBXLL_DynamicString(A6094)</f>
        <v>3aikrkiddfjjffjhfjfkjfkkkkkkkkksjjjjjjjjjjjjjjjjjjjjjjjjjjjjhyy67uijjhhgyhduiuidkdj</v>
      </c>
    </row>
    <row r="6096" spans="1:1" x14ac:dyDescent="0.55000000000000004">
      <c r="A6096" t="str" cm="1">
        <f t="array" ref="A6096">_xll.TBXLL_DynamicString(A6095)</f>
        <v>3aikrkiddfjjffjhfjfkjfkkkkkkkkksjjjjjjjjjjjjjjjjjjjjjjjjjjjjhyy67uijjhhgyhduiuidkdj</v>
      </c>
    </row>
    <row r="6097" spans="1:1" x14ac:dyDescent="0.55000000000000004">
      <c r="A6097" t="str" cm="1">
        <f t="array" ref="A6097">_xll.TBXLL_DynamicString(A6096)</f>
        <v>3aikrkiddfjjffjhfjfkjfkkkkkkkkksjjjjjjjjjjjjjjjjjjjjjjjjjjjjhyy67uijjhhgyhduiuidkdj</v>
      </c>
    </row>
    <row r="6098" spans="1:1" x14ac:dyDescent="0.55000000000000004">
      <c r="A6098" t="str" cm="1">
        <f t="array" ref="A6098">_xll.TBXLL_DynamicString(A6097)</f>
        <v>3aikrkiddfjjffjhfjfkjfkkkkkkkkksjjjjjjjjjjjjjjjjjjjjjjjjjjjjhyy67uijjhhgyhduiuidkdj</v>
      </c>
    </row>
    <row r="6099" spans="1:1" x14ac:dyDescent="0.55000000000000004">
      <c r="A6099" t="str" cm="1">
        <f t="array" ref="A6099">_xll.TBXLL_DynamicString(A6098)</f>
        <v>3aikrkiddfjjffjhfjfkjfkkkkkkkkksjjjjjjjjjjjjjjjjjjjjjjjjjjjjhyy67uijjhhgyhduiuidkdj</v>
      </c>
    </row>
    <row r="6100" spans="1:1" x14ac:dyDescent="0.55000000000000004">
      <c r="A6100" t="str" cm="1">
        <f t="array" ref="A6100">_xll.TBXLL_DynamicString(A6099)</f>
        <v>3aikrkiddfjjffjhfjfkjfkkkkkkkkksjjjjjjjjjjjjjjjjjjjjjjjjjjjjhyy67uijjhhgyhduiuidkdj</v>
      </c>
    </row>
    <row r="6101" spans="1:1" x14ac:dyDescent="0.55000000000000004">
      <c r="A6101" t="str" cm="1">
        <f t="array" ref="A6101">_xll.TBXLL_DynamicString(A6100)</f>
        <v>3aikrkiddfjjffjhfjfkjfkkkkkkkkksjjjjjjjjjjjjjjjjjjjjjjjjjjjjhyy67uijjhhgyhduiuidkdj</v>
      </c>
    </row>
    <row r="6102" spans="1:1" x14ac:dyDescent="0.55000000000000004">
      <c r="A6102" t="str" cm="1">
        <f t="array" ref="A6102">_xll.TBXLL_DynamicString(A6101)</f>
        <v>3aikrkiddfjjffjhfjfkjfkkkkkkkkksjjjjjjjjjjjjjjjjjjjjjjjjjjjjhyy67uijjhhgyhduiuidkdj</v>
      </c>
    </row>
    <row r="6103" spans="1:1" x14ac:dyDescent="0.55000000000000004">
      <c r="A6103" t="str" cm="1">
        <f t="array" ref="A6103">_xll.TBXLL_DynamicString(A6102)</f>
        <v>3aikrkiddfjjffjhfjfkjfkkkkkkkkksjjjjjjjjjjjjjjjjjjjjjjjjjjjjhyy67uijjhhgyhduiuidkdj</v>
      </c>
    </row>
    <row r="6104" spans="1:1" x14ac:dyDescent="0.55000000000000004">
      <c r="A6104" t="str" cm="1">
        <f t="array" ref="A6104">_xll.TBXLL_DynamicString(A6103)</f>
        <v>3aikrkiddfjjffjhfjfkjfkkkkkkkkksjjjjjjjjjjjjjjjjjjjjjjjjjjjjhyy67uijjhhgyhduiuidkdj</v>
      </c>
    </row>
    <row r="6105" spans="1:1" x14ac:dyDescent="0.55000000000000004">
      <c r="A6105" t="str" cm="1">
        <f t="array" ref="A6105">_xll.TBXLL_DynamicString(A6104)</f>
        <v>3aikrkiddfjjffjhfjfkjfkkkkkkkkksjjjjjjjjjjjjjjjjjjjjjjjjjjjjhyy67uijjhhgyhduiuidkdj</v>
      </c>
    </row>
    <row r="6106" spans="1:1" x14ac:dyDescent="0.55000000000000004">
      <c r="A6106" t="str" cm="1">
        <f t="array" ref="A6106">_xll.TBXLL_DynamicString(A6105)</f>
        <v>3aikrkiddfjjffjhfjfkjfkkkkkkkkksjjjjjjjjjjjjjjjjjjjjjjjjjjjjhyy67uijjhhgyhduiuidkdj</v>
      </c>
    </row>
    <row r="6107" spans="1:1" x14ac:dyDescent="0.55000000000000004">
      <c r="A6107" t="str" cm="1">
        <f t="array" ref="A6107">_xll.TBXLL_DynamicString(A6106)</f>
        <v>3aikrkiddfjjffjhfjfkjfkkkkkkkkksjjjjjjjjjjjjjjjjjjjjjjjjjjjjhyy67uijjhhgyhduiuidkdj</v>
      </c>
    </row>
    <row r="6108" spans="1:1" x14ac:dyDescent="0.55000000000000004">
      <c r="A6108" t="str" cm="1">
        <f t="array" ref="A6108">_xll.TBXLL_DynamicString(A6107)</f>
        <v>3aikrkiddfjjffjhfjfkjfkkkkkkkkksjjjjjjjjjjjjjjjjjjjjjjjjjjjjhyy67uijjhhgyhduiuidkdj</v>
      </c>
    </row>
    <row r="6109" spans="1:1" x14ac:dyDescent="0.55000000000000004">
      <c r="A6109" t="str" cm="1">
        <f t="array" ref="A6109">_xll.TBXLL_DynamicString(A6108)</f>
        <v>3aikrkiddfjjffjhfjfkjfkkkkkkkkksjjjjjjjjjjjjjjjjjjjjjjjjjjjjhyy67uijjhhgyhduiuidkdj</v>
      </c>
    </row>
    <row r="6110" spans="1:1" x14ac:dyDescent="0.55000000000000004">
      <c r="A6110" t="str" cm="1">
        <f t="array" ref="A6110">_xll.TBXLL_DynamicString(A6109)</f>
        <v>3aikrkiddfjjffjhfjfkjfkkkkkkkkksjjjjjjjjjjjjjjjjjjjjjjjjjjjjhyy67uijjhhgyhduiuidkdj</v>
      </c>
    </row>
    <row r="6111" spans="1:1" x14ac:dyDescent="0.55000000000000004">
      <c r="A6111" t="str" cm="1">
        <f t="array" ref="A6111">_xll.TBXLL_DynamicString(A6110)</f>
        <v>3aikrkiddfjjffjhfjfkjfkkkkkkkkksjjjjjjjjjjjjjjjjjjjjjjjjjjjjhyy67uijjhhgyhduiuidkdj</v>
      </c>
    </row>
    <row r="6112" spans="1:1" x14ac:dyDescent="0.55000000000000004">
      <c r="A6112" t="str" cm="1">
        <f t="array" ref="A6112">_xll.TBXLL_DynamicString(A6111)</f>
        <v>3aikrkiddfjjffjhfjfkjfkkkkkkkkksjjjjjjjjjjjjjjjjjjjjjjjjjjjjhyy67uijjhhgyhduiuidkdj</v>
      </c>
    </row>
    <row r="6113" spans="1:1" x14ac:dyDescent="0.55000000000000004">
      <c r="A6113" t="str" cm="1">
        <f t="array" ref="A6113">_xll.TBXLL_DynamicString(A6112)</f>
        <v>3aikrkiddfjjffjhfjfkjfkkkkkkkkksjjjjjjjjjjjjjjjjjjjjjjjjjjjjhyy67uijjhhgyhduiuidkdj</v>
      </c>
    </row>
    <row r="6114" spans="1:1" x14ac:dyDescent="0.55000000000000004">
      <c r="A6114" t="str" cm="1">
        <f t="array" ref="A6114">_xll.TBXLL_DynamicString(A6113)</f>
        <v>3aikrkiddfjjffjhfjfkjfkkkkkkkkksjjjjjjjjjjjjjjjjjjjjjjjjjjjjhyy67uijjhhgyhduiuidkdj</v>
      </c>
    </row>
    <row r="6115" spans="1:1" x14ac:dyDescent="0.55000000000000004">
      <c r="A6115" t="str" cm="1">
        <f t="array" ref="A6115">_xll.TBXLL_DynamicString(A6114)</f>
        <v>3aikrkiddfjjffjhfjfkjfkkkkkkkkksjjjjjjjjjjjjjjjjjjjjjjjjjjjjhyy67uijjhhgyhduiuidkdj</v>
      </c>
    </row>
    <row r="6116" spans="1:1" x14ac:dyDescent="0.55000000000000004">
      <c r="A6116" t="str" cm="1">
        <f t="array" ref="A6116">_xll.TBXLL_DynamicString(A6115)</f>
        <v>3aikrkiddfjjffjhfjfkjfkkkkkkkkksjjjjjjjjjjjjjjjjjjjjjjjjjjjjhyy67uijjhhgyhduiuidkdj</v>
      </c>
    </row>
    <row r="6117" spans="1:1" x14ac:dyDescent="0.55000000000000004">
      <c r="A6117" t="str" cm="1">
        <f t="array" ref="A6117">_xll.TBXLL_DynamicString(A6116)</f>
        <v>3aikrkiddfjjffjhfjfkjfkkkkkkkkksjjjjjjjjjjjjjjjjjjjjjjjjjjjjhyy67uijjhhgyhduiuidkdj</v>
      </c>
    </row>
    <row r="6118" spans="1:1" x14ac:dyDescent="0.55000000000000004">
      <c r="A6118" t="str" cm="1">
        <f t="array" ref="A6118">_xll.TBXLL_DynamicString(A6117)</f>
        <v>3aikrkiddfjjffjhfjfkjfkkkkkkkkksjjjjjjjjjjjjjjjjjjjjjjjjjjjjhyy67uijjhhgyhduiuidkdj</v>
      </c>
    </row>
    <row r="6119" spans="1:1" x14ac:dyDescent="0.55000000000000004">
      <c r="A6119" t="str" cm="1">
        <f t="array" ref="A6119">_xll.TBXLL_DynamicString(A6118)</f>
        <v>3aikrkiddfjjffjhfjfkjfkkkkkkkkksjjjjjjjjjjjjjjjjjjjjjjjjjjjjhyy67uijjhhgyhduiuidkdj</v>
      </c>
    </row>
    <row r="6120" spans="1:1" x14ac:dyDescent="0.55000000000000004">
      <c r="A6120" t="str" cm="1">
        <f t="array" ref="A6120">_xll.TBXLL_DynamicString(A6119)</f>
        <v>3aikrkiddfjjffjhfjfkjfkkkkkkkkksjjjjjjjjjjjjjjjjjjjjjjjjjjjjhyy67uijjhhgyhduiuidkdj</v>
      </c>
    </row>
    <row r="6121" spans="1:1" x14ac:dyDescent="0.55000000000000004">
      <c r="A6121" t="str" cm="1">
        <f t="array" ref="A6121">_xll.TBXLL_DynamicString(A6120)</f>
        <v>3aikrkiddfjjffjhfjfkjfkkkkkkkkksjjjjjjjjjjjjjjjjjjjjjjjjjjjjhyy67uijjhhgyhduiuidkdj</v>
      </c>
    </row>
    <row r="6122" spans="1:1" x14ac:dyDescent="0.55000000000000004">
      <c r="A6122" t="str" cm="1">
        <f t="array" ref="A6122">_xll.TBXLL_DynamicString(A6121)</f>
        <v>3aikrkiddfjjffjhfjfkjfkkkkkkkkksjjjjjjjjjjjjjjjjjjjjjjjjjjjjhyy67uijjhhgyhduiuidkdj</v>
      </c>
    </row>
    <row r="6123" spans="1:1" x14ac:dyDescent="0.55000000000000004">
      <c r="A6123" t="str" cm="1">
        <f t="array" ref="A6123">_xll.TBXLL_DynamicString(A6122)</f>
        <v>3aikrkiddfjjffjhfjfkjfkkkkkkkkksjjjjjjjjjjjjjjjjjjjjjjjjjjjjhyy67uijjhhgyhduiuidkdj</v>
      </c>
    </row>
    <row r="6124" spans="1:1" x14ac:dyDescent="0.55000000000000004">
      <c r="A6124" t="str" cm="1">
        <f t="array" ref="A6124">_xll.TBXLL_DynamicString(A6123)</f>
        <v>3aikrkiddfjjffjhfjfkjfkkkkkkkkksjjjjjjjjjjjjjjjjjjjjjjjjjjjjhyy67uijjhhgyhduiuidkdj</v>
      </c>
    </row>
    <row r="6125" spans="1:1" x14ac:dyDescent="0.55000000000000004">
      <c r="A6125" t="str" cm="1">
        <f t="array" ref="A6125">_xll.TBXLL_DynamicString(A6124)</f>
        <v>3aikrkiddfjjffjhfjfkjfkkkkkkkkksjjjjjjjjjjjjjjjjjjjjjjjjjjjjhyy67uijjhhgyhduiuidkdj</v>
      </c>
    </row>
    <row r="6126" spans="1:1" x14ac:dyDescent="0.55000000000000004">
      <c r="A6126" t="str" cm="1">
        <f t="array" ref="A6126">_xll.TBXLL_DynamicString(A6125)</f>
        <v>3aikrkiddfjjffjhfjfkjfkkkkkkkkksjjjjjjjjjjjjjjjjjjjjjjjjjjjjhyy67uijjhhgyhduiuidkdj</v>
      </c>
    </row>
    <row r="6127" spans="1:1" x14ac:dyDescent="0.55000000000000004">
      <c r="A6127" t="str" cm="1">
        <f t="array" ref="A6127">_xll.TBXLL_DynamicString(A6126)</f>
        <v>3aikrkiddfjjffjhfjfkjfkkkkkkkkksjjjjjjjjjjjjjjjjjjjjjjjjjjjjhyy67uijjhhgyhduiuidkdj</v>
      </c>
    </row>
    <row r="6128" spans="1:1" x14ac:dyDescent="0.55000000000000004">
      <c r="A6128" t="str" cm="1">
        <f t="array" ref="A6128">_xll.TBXLL_DynamicString(A6127)</f>
        <v>3aikrkiddfjjffjhfjfkjfkkkkkkkkksjjjjjjjjjjjjjjjjjjjjjjjjjjjjhyy67uijjhhgyhduiuidkdj</v>
      </c>
    </row>
    <row r="6129" spans="1:1" x14ac:dyDescent="0.55000000000000004">
      <c r="A6129" t="str" cm="1">
        <f t="array" ref="A6129">_xll.TBXLL_DynamicString(A6128)</f>
        <v>3aikrkiddfjjffjhfjfkjfkkkkkkkkksjjjjjjjjjjjjjjjjjjjjjjjjjjjjhyy67uijjhhgyhduiuidkdj</v>
      </c>
    </row>
    <row r="6130" spans="1:1" x14ac:dyDescent="0.55000000000000004">
      <c r="A6130" t="str" cm="1">
        <f t="array" ref="A6130">_xll.TBXLL_DynamicString(A6129)</f>
        <v>3aikrkiddfjjffjhfjfkjfkkkkkkkkksjjjjjjjjjjjjjjjjjjjjjjjjjjjjhyy67uijjhhgyhduiuidkdj</v>
      </c>
    </row>
    <row r="6131" spans="1:1" x14ac:dyDescent="0.55000000000000004">
      <c r="A6131" t="str" cm="1">
        <f t="array" ref="A6131">_xll.TBXLL_DynamicString(A6130)</f>
        <v>3aikrkiddfjjffjhfjfkjfkkkkkkkkksjjjjjjjjjjjjjjjjjjjjjjjjjjjjhyy67uijjhhgyhduiuidkdj</v>
      </c>
    </row>
    <row r="6132" spans="1:1" x14ac:dyDescent="0.55000000000000004">
      <c r="A6132" t="str" cm="1">
        <f t="array" ref="A6132">_xll.TBXLL_DynamicString(A6131)</f>
        <v>3aikrkiddfjjffjhfjfkjfkkkkkkkkksjjjjjjjjjjjjjjjjjjjjjjjjjjjjhyy67uijjhhgyhduiuidkdj</v>
      </c>
    </row>
    <row r="6133" spans="1:1" x14ac:dyDescent="0.55000000000000004">
      <c r="A6133" t="str" cm="1">
        <f t="array" ref="A6133">_xll.TBXLL_DynamicString(A6132)</f>
        <v>3aikrkiddfjjffjhfjfkjfkkkkkkkkksjjjjjjjjjjjjjjjjjjjjjjjjjjjjhyy67uijjhhgyhduiuidkdj</v>
      </c>
    </row>
    <row r="6134" spans="1:1" x14ac:dyDescent="0.55000000000000004">
      <c r="A6134" t="str" cm="1">
        <f t="array" ref="A6134">_xll.TBXLL_DynamicString(A6133)</f>
        <v>3aikrkiddfjjffjhfjfkjfkkkkkkkkksjjjjjjjjjjjjjjjjjjjjjjjjjjjjhyy67uijjhhgyhduiuidkdj</v>
      </c>
    </row>
    <row r="6135" spans="1:1" x14ac:dyDescent="0.55000000000000004">
      <c r="A6135" t="str" cm="1">
        <f t="array" ref="A6135">_xll.TBXLL_DynamicString(A6134)</f>
        <v>3aikrkiddfjjffjhfjfkjfkkkkkkkkksjjjjjjjjjjjjjjjjjjjjjjjjjjjjhyy67uijjhhgyhduiuidkdj</v>
      </c>
    </row>
    <row r="6136" spans="1:1" x14ac:dyDescent="0.55000000000000004">
      <c r="A6136" t="str" cm="1">
        <f t="array" ref="A6136">_xll.TBXLL_DynamicString(A6135)</f>
        <v>3aikrkiddfjjffjhfjfkjfkkkkkkkkksjjjjjjjjjjjjjjjjjjjjjjjjjjjjhyy67uijjhhgyhduiuidkdj</v>
      </c>
    </row>
    <row r="6137" spans="1:1" x14ac:dyDescent="0.55000000000000004">
      <c r="A6137" t="str" cm="1">
        <f t="array" ref="A6137">_xll.TBXLL_DynamicString(A6136)</f>
        <v>3aikrkiddfjjffjhfjfkjfkkkkkkkkksjjjjjjjjjjjjjjjjjjjjjjjjjjjjhyy67uijjhhgyhduiuidkdj</v>
      </c>
    </row>
    <row r="6138" spans="1:1" x14ac:dyDescent="0.55000000000000004">
      <c r="A6138" t="str" cm="1">
        <f t="array" ref="A6138">_xll.TBXLL_DynamicString(A6137)</f>
        <v>3aikrkiddfjjffjhfjfkjfkkkkkkkkksjjjjjjjjjjjjjjjjjjjjjjjjjjjjhyy67uijjhhgyhduiuidkdj</v>
      </c>
    </row>
    <row r="6139" spans="1:1" x14ac:dyDescent="0.55000000000000004">
      <c r="A6139" t="str" cm="1">
        <f t="array" ref="A6139">_xll.TBXLL_DynamicString(A6138)</f>
        <v>3aikrkiddfjjffjhfjfkjfkkkkkkkkksjjjjjjjjjjjjjjjjjjjjjjjjjjjjhyy67uijjhhgyhduiuidkdj</v>
      </c>
    </row>
    <row r="6140" spans="1:1" x14ac:dyDescent="0.55000000000000004">
      <c r="A6140" t="str" cm="1">
        <f t="array" ref="A6140">_xll.TBXLL_DynamicString(A6139)</f>
        <v>3aikrkiddfjjffjhfjfkjfkkkkkkkkksjjjjjjjjjjjjjjjjjjjjjjjjjjjjhyy67uijjhhgyhduiuidkdj</v>
      </c>
    </row>
    <row r="6141" spans="1:1" x14ac:dyDescent="0.55000000000000004">
      <c r="A6141" t="str" cm="1">
        <f t="array" ref="A6141">_xll.TBXLL_DynamicString(A6140)</f>
        <v>3aikrkiddfjjffjhfjfkjfkkkkkkkkksjjjjjjjjjjjjjjjjjjjjjjjjjjjjhyy67uijjhhgyhduiuidkdj</v>
      </c>
    </row>
    <row r="6142" spans="1:1" x14ac:dyDescent="0.55000000000000004">
      <c r="A6142" t="str" cm="1">
        <f t="array" ref="A6142">_xll.TBXLL_DynamicString(A6141)</f>
        <v>3aikrkiddfjjffjhfjfkjfkkkkkkkkksjjjjjjjjjjjjjjjjjjjjjjjjjjjjhyy67uijjhhgyhduiuidkdj</v>
      </c>
    </row>
    <row r="6143" spans="1:1" x14ac:dyDescent="0.55000000000000004">
      <c r="A6143" t="str" cm="1">
        <f t="array" ref="A6143">_xll.TBXLL_DynamicString(A6142)</f>
        <v>3aikrkiddfjjffjhfjfkjfkkkkkkkkksjjjjjjjjjjjjjjjjjjjjjjjjjjjjhyy67uijjhhgyhduiuidkdj</v>
      </c>
    </row>
    <row r="6144" spans="1:1" x14ac:dyDescent="0.55000000000000004">
      <c r="A6144" t="str" cm="1">
        <f t="array" ref="A6144">_xll.TBXLL_DynamicString(A6143)</f>
        <v>3aikrkiddfjjffjhfjfkjfkkkkkkkkksjjjjjjjjjjjjjjjjjjjjjjjjjjjjhyy67uijjhhgyhduiuidkdj</v>
      </c>
    </row>
    <row r="6145" spans="1:1" x14ac:dyDescent="0.55000000000000004">
      <c r="A6145" t="str" cm="1">
        <f t="array" ref="A6145">_xll.TBXLL_DynamicString(A6144)</f>
        <v>3aikrkiddfjjffjhfjfkjfkkkkkkkkksjjjjjjjjjjjjjjjjjjjjjjjjjjjjhyy67uijjhhgyhduiuidkdj</v>
      </c>
    </row>
    <row r="6146" spans="1:1" x14ac:dyDescent="0.55000000000000004">
      <c r="A6146" t="str" cm="1">
        <f t="array" ref="A6146">_xll.TBXLL_DynamicString(A6145)</f>
        <v>3aikrkiddfjjffjhfjfkjfkkkkkkkkksjjjjjjjjjjjjjjjjjjjjjjjjjjjjhyy67uijjhhgyhduiuidkdj</v>
      </c>
    </row>
    <row r="6147" spans="1:1" x14ac:dyDescent="0.55000000000000004">
      <c r="A6147" t="str" cm="1">
        <f t="array" ref="A6147">_xll.TBXLL_DynamicString(A6146)</f>
        <v>3aikrkiddfjjffjhfjfkjfkkkkkkkkksjjjjjjjjjjjjjjjjjjjjjjjjjjjjhyy67uijjhhgyhduiuidkdj</v>
      </c>
    </row>
    <row r="6148" spans="1:1" x14ac:dyDescent="0.55000000000000004">
      <c r="A6148" t="str" cm="1">
        <f t="array" ref="A6148">_xll.TBXLL_DynamicString(A6147)</f>
        <v>3aikrkiddfjjffjhfjfkjfkkkkkkkkksjjjjjjjjjjjjjjjjjjjjjjjjjjjjhyy67uijjhhgyhduiuidkdj</v>
      </c>
    </row>
    <row r="6149" spans="1:1" x14ac:dyDescent="0.55000000000000004">
      <c r="A6149" t="str" cm="1">
        <f t="array" ref="A6149">_xll.TBXLL_DynamicString(A6148)</f>
        <v>3aikrkiddfjjffjhfjfkjfkkkkkkkkksjjjjjjjjjjjjjjjjjjjjjjjjjjjjhyy67uijjhhgyhduiuidkdj</v>
      </c>
    </row>
    <row r="6150" spans="1:1" x14ac:dyDescent="0.55000000000000004">
      <c r="A6150" t="str" cm="1">
        <f t="array" ref="A6150">_xll.TBXLL_DynamicString(A6149)</f>
        <v>3aikrkiddfjjffjhfjfkjfkkkkkkkkksjjjjjjjjjjjjjjjjjjjjjjjjjjjjhyy67uijjhhgyhduiuidkdj</v>
      </c>
    </row>
    <row r="6151" spans="1:1" x14ac:dyDescent="0.55000000000000004">
      <c r="A6151" t="str" cm="1">
        <f t="array" ref="A6151">_xll.TBXLL_DynamicString(A6150)</f>
        <v>3aikrkiddfjjffjhfjfkjfkkkkkkkkksjjjjjjjjjjjjjjjjjjjjjjjjjjjjhyy67uijjhhgyhduiuidkdj</v>
      </c>
    </row>
    <row r="6152" spans="1:1" x14ac:dyDescent="0.55000000000000004">
      <c r="A6152" t="str" cm="1">
        <f t="array" ref="A6152">_xll.TBXLL_DynamicString(A6151)</f>
        <v>3aikrkiddfjjffjhfjfkjfkkkkkkkkksjjjjjjjjjjjjjjjjjjjjjjjjjjjjhyy67uijjhhgyhduiuidkdj</v>
      </c>
    </row>
    <row r="6153" spans="1:1" x14ac:dyDescent="0.55000000000000004">
      <c r="A6153" t="str" cm="1">
        <f t="array" ref="A6153">_xll.TBXLL_DynamicString(A6152)</f>
        <v>3aikrkiddfjjffjhfjfkjfkkkkkkkkksjjjjjjjjjjjjjjjjjjjjjjjjjjjjhyy67uijjhhgyhduiuidkdj</v>
      </c>
    </row>
    <row r="6154" spans="1:1" x14ac:dyDescent="0.55000000000000004">
      <c r="A6154" t="str" cm="1">
        <f t="array" ref="A6154">_xll.TBXLL_DynamicString(A6153)</f>
        <v>3aikrkiddfjjffjhfjfkjfkkkkkkkkksjjjjjjjjjjjjjjjjjjjjjjjjjjjjhyy67uijjhhgyhduiuidkdj</v>
      </c>
    </row>
    <row r="6155" spans="1:1" x14ac:dyDescent="0.55000000000000004">
      <c r="A6155" t="str" cm="1">
        <f t="array" ref="A6155">_xll.TBXLL_DynamicString(A6154)</f>
        <v>3aikrkiddfjjffjhfjfkjfkkkkkkkkksjjjjjjjjjjjjjjjjjjjjjjjjjjjjhyy67uijjhhgyhduiuidkdj</v>
      </c>
    </row>
    <row r="6156" spans="1:1" x14ac:dyDescent="0.55000000000000004">
      <c r="A6156" t="str" cm="1">
        <f t="array" ref="A6156">_xll.TBXLL_DynamicString(A6155)</f>
        <v>3aikrkiddfjjffjhfjfkjfkkkkkkkkksjjjjjjjjjjjjjjjjjjjjjjjjjjjjhyy67uijjhhgyhduiuidkdj</v>
      </c>
    </row>
    <row r="6157" spans="1:1" x14ac:dyDescent="0.55000000000000004">
      <c r="A6157" t="str" cm="1">
        <f t="array" ref="A6157">_xll.TBXLL_DynamicString(A6156)</f>
        <v>3aikrkiddfjjffjhfjfkjfkkkkkkkkksjjjjjjjjjjjjjjjjjjjjjjjjjjjjhyy67uijjhhgyhduiuidkdj</v>
      </c>
    </row>
    <row r="6158" spans="1:1" x14ac:dyDescent="0.55000000000000004">
      <c r="A6158" t="str" cm="1">
        <f t="array" ref="A6158">_xll.TBXLL_DynamicString(A6157)</f>
        <v>3aikrkiddfjjffjhfjfkjfkkkkkkkkksjjjjjjjjjjjjjjjjjjjjjjjjjjjjhyy67uijjhhgyhduiuidkdj</v>
      </c>
    </row>
    <row r="6159" spans="1:1" x14ac:dyDescent="0.55000000000000004">
      <c r="A6159" t="str" cm="1">
        <f t="array" ref="A6159">_xll.TBXLL_DynamicString(A6158)</f>
        <v>3aikrkiddfjjffjhfjfkjfkkkkkkkkksjjjjjjjjjjjjjjjjjjjjjjjjjjjjhyy67uijjhhgyhduiuidkdj</v>
      </c>
    </row>
    <row r="6160" spans="1:1" x14ac:dyDescent="0.55000000000000004">
      <c r="A6160" t="str" cm="1">
        <f t="array" ref="A6160">_xll.TBXLL_DynamicString(A6159)</f>
        <v>3aikrkiddfjjffjhfjfkjfkkkkkkkkksjjjjjjjjjjjjjjjjjjjjjjjjjjjjhyy67uijjhhgyhduiuidkdj</v>
      </c>
    </row>
    <row r="6161" spans="1:1" x14ac:dyDescent="0.55000000000000004">
      <c r="A6161" t="str" cm="1">
        <f t="array" ref="A6161">_xll.TBXLL_DynamicString(A6160)</f>
        <v>3aikrkiddfjjffjhfjfkjfkkkkkkkkksjjjjjjjjjjjjjjjjjjjjjjjjjjjjhyy67uijjhhgyhduiuidkdj</v>
      </c>
    </row>
    <row r="6162" spans="1:1" x14ac:dyDescent="0.55000000000000004">
      <c r="A6162" t="str" cm="1">
        <f t="array" ref="A6162">_xll.TBXLL_DynamicString(A6161)</f>
        <v>3aikrkiddfjjffjhfjfkjfkkkkkkkkksjjjjjjjjjjjjjjjjjjjjjjjjjjjjhyy67uijjhhgyhduiuidkdj</v>
      </c>
    </row>
    <row r="6163" spans="1:1" x14ac:dyDescent="0.55000000000000004">
      <c r="A6163" t="str" cm="1">
        <f t="array" ref="A6163">_xll.TBXLL_DynamicString(A6162)</f>
        <v>3aikrkiddfjjffjhfjfkjfkkkkkkkkksjjjjjjjjjjjjjjjjjjjjjjjjjjjjhyy67uijjhhgyhduiuidkdj</v>
      </c>
    </row>
    <row r="6164" spans="1:1" x14ac:dyDescent="0.55000000000000004">
      <c r="A6164" t="str" cm="1">
        <f t="array" ref="A6164">_xll.TBXLL_DynamicString(A6163)</f>
        <v>3aikrkiddfjjffjhfjfkjfkkkkkkkkksjjjjjjjjjjjjjjjjjjjjjjjjjjjjhyy67uijjhhgyhduiuidkdj</v>
      </c>
    </row>
    <row r="6165" spans="1:1" x14ac:dyDescent="0.55000000000000004">
      <c r="A6165" t="str" cm="1">
        <f t="array" ref="A6165">_xll.TBXLL_DynamicString(A6164)</f>
        <v>3aikrkiddfjjffjhfjfkjfkkkkkkkkksjjjjjjjjjjjjjjjjjjjjjjjjjjjjhyy67uijjhhgyhduiuidkdj</v>
      </c>
    </row>
    <row r="6166" spans="1:1" x14ac:dyDescent="0.55000000000000004">
      <c r="A6166" t="str" cm="1">
        <f t="array" ref="A6166">_xll.TBXLL_DynamicString(A6165)</f>
        <v>3aikrkiddfjjffjhfjfkjfkkkkkkkkksjjjjjjjjjjjjjjjjjjjjjjjjjjjjhyy67uijjhhgyhduiuidkdj</v>
      </c>
    </row>
    <row r="6167" spans="1:1" x14ac:dyDescent="0.55000000000000004">
      <c r="A6167" t="str" cm="1">
        <f t="array" ref="A6167">_xll.TBXLL_DynamicString(A6166)</f>
        <v>3aikrkiddfjjffjhfjfkjfkkkkkkkkksjjjjjjjjjjjjjjjjjjjjjjjjjjjjhyy67uijjhhgyhduiuidkdj</v>
      </c>
    </row>
    <row r="6168" spans="1:1" x14ac:dyDescent="0.55000000000000004">
      <c r="A6168" t="str" cm="1">
        <f t="array" ref="A6168">_xll.TBXLL_DynamicString(A6167)</f>
        <v>3aikrkiddfjjffjhfjfkjfkkkkkkkkksjjjjjjjjjjjjjjjjjjjjjjjjjjjjhyy67uijjhhgyhduiuidkdj</v>
      </c>
    </row>
    <row r="6169" spans="1:1" x14ac:dyDescent="0.55000000000000004">
      <c r="A6169" t="str" cm="1">
        <f t="array" ref="A6169">_xll.TBXLL_DynamicString(A6168)</f>
        <v>3aikrkiddfjjffjhfjfkjfkkkkkkkkksjjjjjjjjjjjjjjjjjjjjjjjjjjjjhyy67uijjhhgyhduiuidkdj</v>
      </c>
    </row>
    <row r="6170" spans="1:1" x14ac:dyDescent="0.55000000000000004">
      <c r="A6170" t="str" cm="1">
        <f t="array" ref="A6170">_xll.TBXLL_DynamicString(A6169)</f>
        <v>3aikrkiddfjjffjhfjfkjfkkkkkkkkksjjjjjjjjjjjjjjjjjjjjjjjjjjjjhyy67uijjhhgyhduiuidkdj</v>
      </c>
    </row>
    <row r="6171" spans="1:1" x14ac:dyDescent="0.55000000000000004">
      <c r="A6171" t="str" cm="1">
        <f t="array" ref="A6171">_xll.TBXLL_DynamicString(A6170)</f>
        <v>3aikrkiddfjjffjhfjfkjfkkkkkkkkksjjjjjjjjjjjjjjjjjjjjjjjjjjjjhyy67uijjhhgyhduiuidkdj</v>
      </c>
    </row>
    <row r="6172" spans="1:1" x14ac:dyDescent="0.55000000000000004">
      <c r="A6172" t="str" cm="1">
        <f t="array" ref="A6172">_xll.TBXLL_DynamicString(A6171)</f>
        <v>3aikrkiddfjjffjhfjfkjfkkkkkkkkksjjjjjjjjjjjjjjjjjjjjjjjjjjjjhyy67uijjhhgyhduiuidkdj</v>
      </c>
    </row>
    <row r="6173" spans="1:1" x14ac:dyDescent="0.55000000000000004">
      <c r="A6173" t="str" cm="1">
        <f t="array" ref="A6173">_xll.TBXLL_DynamicString(A6172)</f>
        <v>3aikrkiddfjjffjhfjfkjfkkkkkkkkksjjjjjjjjjjjjjjjjjjjjjjjjjjjjhyy67uijjhhgyhduiuidkdj</v>
      </c>
    </row>
    <row r="6174" spans="1:1" x14ac:dyDescent="0.55000000000000004">
      <c r="A6174" t="str" cm="1">
        <f t="array" ref="A6174">_xll.TBXLL_DynamicString(A6173)</f>
        <v>3aikrkiddfjjffjhfjfkjfkkkkkkkkksjjjjjjjjjjjjjjjjjjjjjjjjjjjjhyy67uijjhhgyhduiuidkdj</v>
      </c>
    </row>
    <row r="6175" spans="1:1" x14ac:dyDescent="0.55000000000000004">
      <c r="A6175" t="str" cm="1">
        <f t="array" ref="A6175">_xll.TBXLL_DynamicString(A6174)</f>
        <v>3aikrkiddfjjffjhfjfkjfkkkkkkkkksjjjjjjjjjjjjjjjjjjjjjjjjjjjjhyy67uijjhhgyhduiuidkdj</v>
      </c>
    </row>
    <row r="6176" spans="1:1" x14ac:dyDescent="0.55000000000000004">
      <c r="A6176" t="str" cm="1">
        <f t="array" ref="A6176">_xll.TBXLL_DynamicString(A6175)</f>
        <v>3aikrkiddfjjffjhfjfkjfkkkkkkkkksjjjjjjjjjjjjjjjjjjjjjjjjjjjjhyy67uijjhhgyhduiuidkdj</v>
      </c>
    </row>
    <row r="6177" spans="1:1" x14ac:dyDescent="0.55000000000000004">
      <c r="A6177" t="str" cm="1">
        <f t="array" ref="A6177">_xll.TBXLL_DynamicString(A6176)</f>
        <v>3aikrkiddfjjffjhfjfkjfkkkkkkkkksjjjjjjjjjjjjjjjjjjjjjjjjjjjjhyy67uijjhhgyhduiuidkdj</v>
      </c>
    </row>
    <row r="6178" spans="1:1" x14ac:dyDescent="0.55000000000000004">
      <c r="A6178" t="str" cm="1">
        <f t="array" ref="A6178">_xll.TBXLL_DynamicString(A6177)</f>
        <v>3aikrkiddfjjffjhfjfkjfkkkkkkkkksjjjjjjjjjjjjjjjjjjjjjjjjjjjjhyy67uijjhhgyhduiuidkdj</v>
      </c>
    </row>
    <row r="6179" spans="1:1" x14ac:dyDescent="0.55000000000000004">
      <c r="A6179" t="str" cm="1">
        <f t="array" ref="A6179">_xll.TBXLL_DynamicString(A6178)</f>
        <v>3aikrkiddfjjffjhfjfkjfkkkkkkkkksjjjjjjjjjjjjjjjjjjjjjjjjjjjjhyy67uijjhhgyhduiuidkdj</v>
      </c>
    </row>
    <row r="6180" spans="1:1" x14ac:dyDescent="0.55000000000000004">
      <c r="A6180" t="str" cm="1">
        <f t="array" ref="A6180">_xll.TBXLL_DynamicString(A6179)</f>
        <v>3aikrkiddfjjffjhfjfkjfkkkkkkkkksjjjjjjjjjjjjjjjjjjjjjjjjjjjjhyy67uijjhhgyhduiuidkdj</v>
      </c>
    </row>
    <row r="6181" spans="1:1" x14ac:dyDescent="0.55000000000000004">
      <c r="A6181" t="str" cm="1">
        <f t="array" ref="A6181">_xll.TBXLL_DynamicString(A6180)</f>
        <v>3aikrkiddfjjffjhfjfkjfkkkkkkkkksjjjjjjjjjjjjjjjjjjjjjjjjjjjjhyy67uijjhhgyhduiuidkdj</v>
      </c>
    </row>
    <row r="6182" spans="1:1" x14ac:dyDescent="0.55000000000000004">
      <c r="A6182" t="str" cm="1">
        <f t="array" ref="A6182">_xll.TBXLL_DynamicString(A6181)</f>
        <v>3aikrkiddfjjffjhfjfkjfkkkkkkkkksjjjjjjjjjjjjjjjjjjjjjjjjjjjjhyy67uijjhhgyhduiuidkdj</v>
      </c>
    </row>
    <row r="6183" spans="1:1" x14ac:dyDescent="0.55000000000000004">
      <c r="A6183" t="str" cm="1">
        <f t="array" ref="A6183">_xll.TBXLL_DynamicString(A6182)</f>
        <v>3aikrkiddfjjffjhfjfkjfkkkkkkkkksjjjjjjjjjjjjjjjjjjjjjjjjjjjjhyy67uijjhhgyhduiuidkdj</v>
      </c>
    </row>
    <row r="6184" spans="1:1" x14ac:dyDescent="0.55000000000000004">
      <c r="A6184" t="str" cm="1">
        <f t="array" ref="A6184">_xll.TBXLL_DynamicString(A6183)</f>
        <v>3aikrkiddfjjffjhfjfkjfkkkkkkkkksjjjjjjjjjjjjjjjjjjjjjjjjjjjjhyy67uijjhhgyhduiuidkdj</v>
      </c>
    </row>
    <row r="6185" spans="1:1" x14ac:dyDescent="0.55000000000000004">
      <c r="A6185" t="str" cm="1">
        <f t="array" ref="A6185">_xll.TBXLL_DynamicString(A6184)</f>
        <v>3aikrkiddfjjffjhfjfkjfkkkkkkkkksjjjjjjjjjjjjjjjjjjjjjjjjjjjjhyy67uijjhhgyhduiuidkdj</v>
      </c>
    </row>
    <row r="6186" spans="1:1" x14ac:dyDescent="0.55000000000000004">
      <c r="A6186" t="str" cm="1">
        <f t="array" ref="A6186">_xll.TBXLL_DynamicString(A6185)</f>
        <v>3aikrkiddfjjffjhfjfkjfkkkkkkkkksjjjjjjjjjjjjjjjjjjjjjjjjjjjjhyy67uijjhhgyhduiuidkdj</v>
      </c>
    </row>
    <row r="6187" spans="1:1" x14ac:dyDescent="0.55000000000000004">
      <c r="A6187" t="str" cm="1">
        <f t="array" ref="A6187">_xll.TBXLL_DynamicString(A6186)</f>
        <v>3aikrkiddfjjffjhfjfkjfkkkkkkkkksjjjjjjjjjjjjjjjjjjjjjjjjjjjjhyy67uijjhhgyhduiuidkdj</v>
      </c>
    </row>
    <row r="6188" spans="1:1" x14ac:dyDescent="0.55000000000000004">
      <c r="A6188" t="str" cm="1">
        <f t="array" ref="A6188">_xll.TBXLL_DynamicString(A6187)</f>
        <v>3aikrkiddfjjffjhfjfkjfkkkkkkkkksjjjjjjjjjjjjjjjjjjjjjjjjjjjjhyy67uijjhhgyhduiuidkdj</v>
      </c>
    </row>
    <row r="6189" spans="1:1" x14ac:dyDescent="0.55000000000000004">
      <c r="A6189" t="str" cm="1">
        <f t="array" ref="A6189">_xll.TBXLL_DynamicString(A6188)</f>
        <v>3aikrkiddfjjffjhfjfkjfkkkkkkkkksjjjjjjjjjjjjjjjjjjjjjjjjjjjjhyy67uijjhhgyhduiuidkdj</v>
      </c>
    </row>
    <row r="6190" spans="1:1" x14ac:dyDescent="0.55000000000000004">
      <c r="A6190" t="str" cm="1">
        <f t="array" ref="A6190">_xll.TBXLL_DynamicString(A6189)</f>
        <v>3aikrkiddfjjffjhfjfkjfkkkkkkkkksjjjjjjjjjjjjjjjjjjjjjjjjjjjjhyy67uijjhhgyhduiuidkdj</v>
      </c>
    </row>
    <row r="6191" spans="1:1" x14ac:dyDescent="0.55000000000000004">
      <c r="A6191" t="str" cm="1">
        <f t="array" ref="A6191">_xll.TBXLL_DynamicString(A6190)</f>
        <v>3aikrkiddfjjffjhfjfkjfkkkkkkkkksjjjjjjjjjjjjjjjjjjjjjjjjjjjjhyy67uijjhhgyhduiuidkdj</v>
      </c>
    </row>
    <row r="6192" spans="1:1" x14ac:dyDescent="0.55000000000000004">
      <c r="A6192" t="str" cm="1">
        <f t="array" ref="A6192">_xll.TBXLL_DynamicString(A6191)</f>
        <v>3aikrkiddfjjffjhfjfkjfkkkkkkkkksjjjjjjjjjjjjjjjjjjjjjjjjjjjjhyy67uijjhhgyhduiuidkdj</v>
      </c>
    </row>
    <row r="6193" spans="1:1" x14ac:dyDescent="0.55000000000000004">
      <c r="A6193" t="str" cm="1">
        <f t="array" ref="A6193">_xll.TBXLL_DynamicString(A6192)</f>
        <v>3aikrkiddfjjffjhfjfkjfkkkkkkkkksjjjjjjjjjjjjjjjjjjjjjjjjjjjjhyy67uijjhhgyhduiuidkdj</v>
      </c>
    </row>
    <row r="6194" spans="1:1" x14ac:dyDescent="0.55000000000000004">
      <c r="A6194" t="str" cm="1">
        <f t="array" ref="A6194">_xll.TBXLL_DynamicString(A6193)</f>
        <v>3aikrkiddfjjffjhfjfkjfkkkkkkkkksjjjjjjjjjjjjjjjjjjjjjjjjjjjjhyy67uijjhhgyhduiuidkdj</v>
      </c>
    </row>
    <row r="6195" spans="1:1" x14ac:dyDescent="0.55000000000000004">
      <c r="A6195" t="str" cm="1">
        <f t="array" ref="A6195">_xll.TBXLL_DynamicString(A6194)</f>
        <v>3aikrkiddfjjffjhfjfkjfkkkkkkkkksjjjjjjjjjjjjjjjjjjjjjjjjjjjjhyy67uijjhhgyhduiuidkdj</v>
      </c>
    </row>
    <row r="6196" spans="1:1" x14ac:dyDescent="0.55000000000000004">
      <c r="A6196" t="str" cm="1">
        <f t="array" ref="A6196">_xll.TBXLL_DynamicString(A6195)</f>
        <v>3aikrkiddfjjffjhfjfkjfkkkkkkkkksjjjjjjjjjjjjjjjjjjjjjjjjjjjjhyy67uijjhhgyhduiuidkdj</v>
      </c>
    </row>
    <row r="6197" spans="1:1" x14ac:dyDescent="0.55000000000000004">
      <c r="A6197" t="str" cm="1">
        <f t="array" ref="A6197">_xll.TBXLL_DynamicString(A6196)</f>
        <v>3aikrkiddfjjffjhfjfkjfkkkkkkkkksjjjjjjjjjjjjjjjjjjjjjjjjjjjjhyy67uijjhhgyhduiuidkdj</v>
      </c>
    </row>
    <row r="6198" spans="1:1" x14ac:dyDescent="0.55000000000000004">
      <c r="A6198" t="str" cm="1">
        <f t="array" ref="A6198">_xll.TBXLL_DynamicString(A6197)</f>
        <v>3aikrkiddfjjffjhfjfkjfkkkkkkkkksjjjjjjjjjjjjjjjjjjjjjjjjjjjjhyy67uijjhhgyhduiuidkdj</v>
      </c>
    </row>
    <row r="6199" spans="1:1" x14ac:dyDescent="0.55000000000000004">
      <c r="A6199" t="str" cm="1">
        <f t="array" ref="A6199">_xll.TBXLL_DynamicString(A6198)</f>
        <v>3aikrkiddfjjffjhfjfkjfkkkkkkkkksjjjjjjjjjjjjjjjjjjjjjjjjjjjjhyy67uijjhhgyhduiuidkdj</v>
      </c>
    </row>
    <row r="6200" spans="1:1" x14ac:dyDescent="0.55000000000000004">
      <c r="A6200" t="str" cm="1">
        <f t="array" ref="A6200">_xll.TBXLL_DynamicString(A6199)</f>
        <v>3aikrkiddfjjffjhfjfkjfkkkkkkkkksjjjjjjjjjjjjjjjjjjjjjjjjjjjjhyy67uijjhhgyhduiuidkdj</v>
      </c>
    </row>
    <row r="6201" spans="1:1" x14ac:dyDescent="0.55000000000000004">
      <c r="A6201" t="str" cm="1">
        <f t="array" ref="A6201">_xll.TBXLL_DynamicString(A6200)</f>
        <v>3aikrkiddfjjffjhfjfkjfkkkkkkkkksjjjjjjjjjjjjjjjjjjjjjjjjjjjjhyy67uijjhhgyhduiuidkdj</v>
      </c>
    </row>
    <row r="6202" spans="1:1" x14ac:dyDescent="0.55000000000000004">
      <c r="A6202" t="str" cm="1">
        <f t="array" ref="A6202">_xll.TBXLL_DynamicString(A6201)</f>
        <v>3aikrkiddfjjffjhfjfkjfkkkkkkkkksjjjjjjjjjjjjjjjjjjjjjjjjjjjjhyy67uijjhhgyhduiuidkdj</v>
      </c>
    </row>
    <row r="6203" spans="1:1" x14ac:dyDescent="0.55000000000000004">
      <c r="A6203" t="str" cm="1">
        <f t="array" ref="A6203">_xll.TBXLL_DynamicString(A6202)</f>
        <v>3aikrkiddfjjffjhfjfkjfkkkkkkkkksjjjjjjjjjjjjjjjjjjjjjjjjjjjjhyy67uijjhhgyhduiuidkdj</v>
      </c>
    </row>
    <row r="6204" spans="1:1" x14ac:dyDescent="0.55000000000000004">
      <c r="A6204" t="str" cm="1">
        <f t="array" ref="A6204">_xll.TBXLL_DynamicString(A6203)</f>
        <v>3aikrkiddfjjffjhfjfkjfkkkkkkkkksjjjjjjjjjjjjjjjjjjjjjjjjjjjjhyy67uijjhhgyhduiuidkdj</v>
      </c>
    </row>
    <row r="6205" spans="1:1" x14ac:dyDescent="0.55000000000000004">
      <c r="A6205" t="str" cm="1">
        <f t="array" ref="A6205">_xll.TBXLL_DynamicString(A6204)</f>
        <v>3aikrkiddfjjffjhfjfkjfkkkkkkkkksjjjjjjjjjjjjjjjjjjjjjjjjjjjjhyy67uijjhhgyhduiuidkdj</v>
      </c>
    </row>
    <row r="6206" spans="1:1" x14ac:dyDescent="0.55000000000000004">
      <c r="A6206" t="str" cm="1">
        <f t="array" ref="A6206">_xll.TBXLL_DynamicString(A6205)</f>
        <v>3aikrkiddfjjffjhfjfkjfkkkkkkkkksjjjjjjjjjjjjjjjjjjjjjjjjjjjjhyy67uijjhhgyhduiuidkdj</v>
      </c>
    </row>
    <row r="6207" spans="1:1" x14ac:dyDescent="0.55000000000000004">
      <c r="A6207" t="str" cm="1">
        <f t="array" ref="A6207">_xll.TBXLL_DynamicString(A6206)</f>
        <v>3aikrkiddfjjffjhfjfkjfkkkkkkkkksjjjjjjjjjjjjjjjjjjjjjjjjjjjjhyy67uijjhhgyhduiuidkdj</v>
      </c>
    </row>
    <row r="6208" spans="1:1" x14ac:dyDescent="0.55000000000000004">
      <c r="A6208" t="str" cm="1">
        <f t="array" ref="A6208">_xll.TBXLL_DynamicString(A6207)</f>
        <v>3aikrkiddfjjffjhfjfkjfkkkkkkkkksjjjjjjjjjjjjjjjjjjjjjjjjjjjjhyy67uijjhhgyhduiuidkdj</v>
      </c>
    </row>
    <row r="6209" spans="1:1" x14ac:dyDescent="0.55000000000000004">
      <c r="A6209" t="str" cm="1">
        <f t="array" ref="A6209">_xll.TBXLL_DynamicString(A6208)</f>
        <v>3aikrkiddfjjffjhfjfkjfkkkkkkkkksjjjjjjjjjjjjjjjjjjjjjjjjjjjjhyy67uijjhhgyhduiuidkdj</v>
      </c>
    </row>
    <row r="6210" spans="1:1" x14ac:dyDescent="0.55000000000000004">
      <c r="A6210" t="str" cm="1">
        <f t="array" ref="A6210">_xll.TBXLL_DynamicString(A6209)</f>
        <v>3aikrkiddfjjffjhfjfkjfkkkkkkkkksjjjjjjjjjjjjjjjjjjjjjjjjjjjjhyy67uijjhhgyhduiuidkdj</v>
      </c>
    </row>
    <row r="6211" spans="1:1" x14ac:dyDescent="0.55000000000000004">
      <c r="A6211" t="str" cm="1">
        <f t="array" ref="A6211">_xll.TBXLL_DynamicString(A6210)</f>
        <v>3aikrkiddfjjffjhfjfkjfkkkkkkkkksjjjjjjjjjjjjjjjjjjjjjjjjjjjjhyy67uijjhhgyhduiuidkdj</v>
      </c>
    </row>
    <row r="6212" spans="1:1" x14ac:dyDescent="0.55000000000000004">
      <c r="A6212" t="str" cm="1">
        <f t="array" ref="A6212">_xll.TBXLL_DynamicString(A6211)</f>
        <v>3aikrkiddfjjffjhfjfkjfkkkkkkkkksjjjjjjjjjjjjjjjjjjjjjjjjjjjjhyy67uijjhhgyhduiuidkdj</v>
      </c>
    </row>
    <row r="6213" spans="1:1" x14ac:dyDescent="0.55000000000000004">
      <c r="A6213" t="str" cm="1">
        <f t="array" ref="A6213">_xll.TBXLL_DynamicString(A6212)</f>
        <v>3aikrkiddfjjffjhfjfkjfkkkkkkkkksjjjjjjjjjjjjjjjjjjjjjjjjjjjjhyy67uijjhhgyhduiuidkdj</v>
      </c>
    </row>
    <row r="6214" spans="1:1" x14ac:dyDescent="0.55000000000000004">
      <c r="A6214" t="str" cm="1">
        <f t="array" ref="A6214">_xll.TBXLL_DynamicString(A6213)</f>
        <v>3aikrkiddfjjffjhfjfkjfkkkkkkkkksjjjjjjjjjjjjjjjjjjjjjjjjjjjjhyy67uijjhhgyhduiuidkdj</v>
      </c>
    </row>
    <row r="6215" spans="1:1" x14ac:dyDescent="0.55000000000000004">
      <c r="A6215" t="str" cm="1">
        <f t="array" ref="A6215">_xll.TBXLL_DynamicString(A6214)</f>
        <v>3aikrkiddfjjffjhfjfkjfkkkkkkkkksjjjjjjjjjjjjjjjjjjjjjjjjjjjjhyy67uijjhhgyhduiuidkdj</v>
      </c>
    </row>
    <row r="6216" spans="1:1" x14ac:dyDescent="0.55000000000000004">
      <c r="A6216" t="str" cm="1">
        <f t="array" ref="A6216">_xll.TBXLL_DynamicString(A6215)</f>
        <v>3aikrkiddfjjffjhfjfkjfkkkkkkkkksjjjjjjjjjjjjjjjjjjjjjjjjjjjjhyy67uijjhhgyhduiuidkdj</v>
      </c>
    </row>
    <row r="6217" spans="1:1" x14ac:dyDescent="0.55000000000000004">
      <c r="A6217" t="str" cm="1">
        <f t="array" ref="A6217">_xll.TBXLL_DynamicString(A6216)</f>
        <v>3aikrkiddfjjffjhfjfkjfkkkkkkkkksjjjjjjjjjjjjjjjjjjjjjjjjjjjjhyy67uijjhhgyhduiuidkdj</v>
      </c>
    </row>
    <row r="6218" spans="1:1" x14ac:dyDescent="0.55000000000000004">
      <c r="A6218" t="str" cm="1">
        <f t="array" ref="A6218">_xll.TBXLL_DynamicString(A6217)</f>
        <v>3aikrkiddfjjffjhfjfkjfkkkkkkkkksjjjjjjjjjjjjjjjjjjjjjjjjjjjjhyy67uijjhhgyhduiuidkdj</v>
      </c>
    </row>
    <row r="6219" spans="1:1" x14ac:dyDescent="0.55000000000000004">
      <c r="A6219" t="str" cm="1">
        <f t="array" ref="A6219">_xll.TBXLL_DynamicString(A6218)</f>
        <v>3aikrkiddfjjffjhfjfkjfkkkkkkkkksjjjjjjjjjjjjjjjjjjjjjjjjjjjjhyy67uijjhhgyhduiuidkdj</v>
      </c>
    </row>
    <row r="6220" spans="1:1" x14ac:dyDescent="0.55000000000000004">
      <c r="A6220" t="str" cm="1">
        <f t="array" ref="A6220">_xll.TBXLL_DynamicString(A6219)</f>
        <v>3aikrkiddfjjffjhfjfkjfkkkkkkkkksjjjjjjjjjjjjjjjjjjjjjjjjjjjjhyy67uijjhhgyhduiuidkdj</v>
      </c>
    </row>
    <row r="6221" spans="1:1" x14ac:dyDescent="0.55000000000000004">
      <c r="A6221" t="str" cm="1">
        <f t="array" ref="A6221">_xll.TBXLL_DynamicString(A6220)</f>
        <v>3aikrkiddfjjffjhfjfkjfkkkkkkkkksjjjjjjjjjjjjjjjjjjjjjjjjjjjjhyy67uijjhhgyhduiuidkdj</v>
      </c>
    </row>
    <row r="6222" spans="1:1" x14ac:dyDescent="0.55000000000000004">
      <c r="A6222" t="str" cm="1">
        <f t="array" ref="A6222">_xll.TBXLL_DynamicString(A6221)</f>
        <v>3aikrkiddfjjffjhfjfkjfkkkkkkkkksjjjjjjjjjjjjjjjjjjjjjjjjjjjjhyy67uijjhhgyhduiuidkdj</v>
      </c>
    </row>
    <row r="6223" spans="1:1" x14ac:dyDescent="0.55000000000000004">
      <c r="A6223" t="str" cm="1">
        <f t="array" ref="A6223">_xll.TBXLL_DynamicString(A6222)</f>
        <v>3aikrkiddfjjffjhfjfkjfkkkkkkkkksjjjjjjjjjjjjjjjjjjjjjjjjjjjjhyy67uijjhhgyhduiuidkdj</v>
      </c>
    </row>
    <row r="6224" spans="1:1" x14ac:dyDescent="0.55000000000000004">
      <c r="A6224" t="str" cm="1">
        <f t="array" ref="A6224">_xll.TBXLL_DynamicString(A6223)</f>
        <v>3aikrkiddfjjffjhfjfkjfkkkkkkkkksjjjjjjjjjjjjjjjjjjjjjjjjjjjjhyy67uijjhhgyhduiuidkdj</v>
      </c>
    </row>
    <row r="6225" spans="1:1" x14ac:dyDescent="0.55000000000000004">
      <c r="A6225" t="str" cm="1">
        <f t="array" ref="A6225">_xll.TBXLL_DynamicString(A6224)</f>
        <v>3aikrkiddfjjffjhfjfkjfkkkkkkkkksjjjjjjjjjjjjjjjjjjjjjjjjjjjjhyy67uijjhhgyhduiuidkdj</v>
      </c>
    </row>
    <row r="6226" spans="1:1" x14ac:dyDescent="0.55000000000000004">
      <c r="A6226" t="str" cm="1">
        <f t="array" ref="A6226">_xll.TBXLL_DynamicString(A6225)</f>
        <v>3aikrkiddfjjffjhfjfkjfkkkkkkkkksjjjjjjjjjjjjjjjjjjjjjjjjjjjjhyy67uijjhhgyhduiuidkdj</v>
      </c>
    </row>
    <row r="6227" spans="1:1" x14ac:dyDescent="0.55000000000000004">
      <c r="A6227" t="str" cm="1">
        <f t="array" ref="A6227">_xll.TBXLL_DynamicString(A6226)</f>
        <v>3aikrkiddfjjffjhfjfkjfkkkkkkkkksjjjjjjjjjjjjjjjjjjjjjjjjjjjjhyy67uijjhhgyhduiuidkdj</v>
      </c>
    </row>
    <row r="6228" spans="1:1" x14ac:dyDescent="0.55000000000000004">
      <c r="A6228" t="str" cm="1">
        <f t="array" ref="A6228">_xll.TBXLL_DynamicString(A6227)</f>
        <v>3aikrkiddfjjffjhfjfkjfkkkkkkkkksjjjjjjjjjjjjjjjjjjjjjjjjjjjjhyy67uijjhhgyhduiuidkdj</v>
      </c>
    </row>
    <row r="6229" spans="1:1" x14ac:dyDescent="0.55000000000000004">
      <c r="A6229" t="str" cm="1">
        <f t="array" ref="A6229">_xll.TBXLL_DynamicString(A6228)</f>
        <v>3aikrkiddfjjffjhfjfkjfkkkkkkkkksjjjjjjjjjjjjjjjjjjjjjjjjjjjjhyy67uijjhhgyhduiuidkdj</v>
      </c>
    </row>
    <row r="6230" spans="1:1" x14ac:dyDescent="0.55000000000000004">
      <c r="A6230" t="str" cm="1">
        <f t="array" ref="A6230">_xll.TBXLL_DynamicString(A6229)</f>
        <v>3aikrkiddfjjffjhfjfkjfkkkkkkkkksjjjjjjjjjjjjjjjjjjjjjjjjjjjjhyy67uijjhhgyhduiuidkdj</v>
      </c>
    </row>
    <row r="6231" spans="1:1" x14ac:dyDescent="0.55000000000000004">
      <c r="A6231" t="str" cm="1">
        <f t="array" ref="A6231">_xll.TBXLL_DynamicString(A6230)</f>
        <v>3aikrkiddfjjffjhfjfkjfkkkkkkkkksjjjjjjjjjjjjjjjjjjjjjjjjjjjjhyy67uijjhhgyhduiuidkdj</v>
      </c>
    </row>
    <row r="6232" spans="1:1" x14ac:dyDescent="0.55000000000000004">
      <c r="A6232" t="str" cm="1">
        <f t="array" ref="A6232">_xll.TBXLL_DynamicString(A6231)</f>
        <v>3aikrkiddfjjffjhfjfkjfkkkkkkkkksjjjjjjjjjjjjjjjjjjjjjjjjjjjjhyy67uijjhhgyhduiuidkdj</v>
      </c>
    </row>
    <row r="6233" spans="1:1" x14ac:dyDescent="0.55000000000000004">
      <c r="A6233" t="str" cm="1">
        <f t="array" ref="A6233">_xll.TBXLL_DynamicString(A6232)</f>
        <v>3aikrkiddfjjffjhfjfkjfkkkkkkkkksjjjjjjjjjjjjjjjjjjjjjjjjjjjjhyy67uijjhhgyhduiuidkdj</v>
      </c>
    </row>
    <row r="6234" spans="1:1" x14ac:dyDescent="0.55000000000000004">
      <c r="A6234" t="str" cm="1">
        <f t="array" ref="A6234">_xll.TBXLL_DynamicString(A6233)</f>
        <v>3aikrkiddfjjffjhfjfkjfkkkkkkkkksjjjjjjjjjjjjjjjjjjjjjjjjjjjjhyy67uijjhhgyhduiuidkdj</v>
      </c>
    </row>
    <row r="6235" spans="1:1" x14ac:dyDescent="0.55000000000000004">
      <c r="A6235" t="str" cm="1">
        <f t="array" ref="A6235">_xll.TBXLL_DynamicString(A6234)</f>
        <v>3aikrkiddfjjffjhfjfkjfkkkkkkkkksjjjjjjjjjjjjjjjjjjjjjjjjjjjjhyy67uijjhhgyhduiuidkdj</v>
      </c>
    </row>
    <row r="6236" spans="1:1" x14ac:dyDescent="0.55000000000000004">
      <c r="A6236" t="str" cm="1">
        <f t="array" ref="A6236">_xll.TBXLL_DynamicString(A6235)</f>
        <v>3aikrkiddfjjffjhfjfkjfkkkkkkkkksjjjjjjjjjjjjjjjjjjjjjjjjjjjjhyy67uijjhhgyhduiuidkdj</v>
      </c>
    </row>
    <row r="6237" spans="1:1" x14ac:dyDescent="0.55000000000000004">
      <c r="A6237" t="str" cm="1">
        <f t="array" ref="A6237">_xll.TBXLL_DynamicString(A6236)</f>
        <v>3aikrkiddfjjffjhfjfkjfkkkkkkkkksjjjjjjjjjjjjjjjjjjjjjjjjjjjjhyy67uijjhhgyhduiuidkdj</v>
      </c>
    </row>
    <row r="6238" spans="1:1" x14ac:dyDescent="0.55000000000000004">
      <c r="A6238" t="str" cm="1">
        <f t="array" ref="A6238">_xll.TBXLL_DynamicString(A6237)</f>
        <v>3aikrkiddfjjffjhfjfkjfkkkkkkkkksjjjjjjjjjjjjjjjjjjjjjjjjjjjjhyy67uijjhhgyhduiuidkdj</v>
      </c>
    </row>
    <row r="6239" spans="1:1" x14ac:dyDescent="0.55000000000000004">
      <c r="A6239" t="str" cm="1">
        <f t="array" ref="A6239">_xll.TBXLL_DynamicString(A6238)</f>
        <v>3aikrkiddfjjffjhfjfkjfkkkkkkkkksjjjjjjjjjjjjjjjjjjjjjjjjjjjjhyy67uijjhhgyhduiuidkdj</v>
      </c>
    </row>
    <row r="6240" spans="1:1" x14ac:dyDescent="0.55000000000000004">
      <c r="A6240" t="str" cm="1">
        <f t="array" ref="A6240">_xll.TBXLL_DynamicString(A6239)</f>
        <v>3aikrkiddfjjffjhfjfkjfkkkkkkkkksjjjjjjjjjjjjjjjjjjjjjjjjjjjjhyy67uijjhhgyhduiuidkdj</v>
      </c>
    </row>
    <row r="6241" spans="1:1" x14ac:dyDescent="0.55000000000000004">
      <c r="A6241" t="str" cm="1">
        <f t="array" ref="A6241">_xll.TBXLL_DynamicString(A6240)</f>
        <v>3aikrkiddfjjffjhfjfkjfkkkkkkkkksjjjjjjjjjjjjjjjjjjjjjjjjjjjjhyy67uijjhhgyhduiuidkdj</v>
      </c>
    </row>
    <row r="6242" spans="1:1" x14ac:dyDescent="0.55000000000000004">
      <c r="A6242" t="str" cm="1">
        <f t="array" ref="A6242">_xll.TBXLL_DynamicString(A6241)</f>
        <v>3aikrkiddfjjffjhfjfkjfkkkkkkkkksjjjjjjjjjjjjjjjjjjjjjjjjjjjjhyy67uijjhhgyhduiuidkdj</v>
      </c>
    </row>
    <row r="6243" spans="1:1" x14ac:dyDescent="0.55000000000000004">
      <c r="A6243" t="str" cm="1">
        <f t="array" ref="A6243">_xll.TBXLL_DynamicString(A6242)</f>
        <v>3aikrkiddfjjffjhfjfkjfkkkkkkkkksjjjjjjjjjjjjjjjjjjjjjjjjjjjjhyy67uijjhhgyhduiuidkdj</v>
      </c>
    </row>
    <row r="6244" spans="1:1" x14ac:dyDescent="0.55000000000000004">
      <c r="A6244" t="str" cm="1">
        <f t="array" ref="A6244">_xll.TBXLL_DynamicString(A6243)</f>
        <v>3aikrkiddfjjffjhfjfkjfkkkkkkkkksjjjjjjjjjjjjjjjjjjjjjjjjjjjjhyy67uijjhhgyhduiuidkdj</v>
      </c>
    </row>
    <row r="6245" spans="1:1" x14ac:dyDescent="0.55000000000000004">
      <c r="A6245" t="str" cm="1">
        <f t="array" ref="A6245">_xll.TBXLL_DynamicString(A6244)</f>
        <v>3aikrkiddfjjffjhfjfkjfkkkkkkkkksjjjjjjjjjjjjjjjjjjjjjjjjjjjjhyy67uijjhhgyhduiuidkdj</v>
      </c>
    </row>
    <row r="6246" spans="1:1" x14ac:dyDescent="0.55000000000000004">
      <c r="A6246" t="str" cm="1">
        <f t="array" ref="A6246">_xll.TBXLL_DynamicString(A6245)</f>
        <v>3aikrkiddfjjffjhfjfkjfkkkkkkkkksjjjjjjjjjjjjjjjjjjjjjjjjjjjjhyy67uijjhhgyhduiuidkdj</v>
      </c>
    </row>
    <row r="6247" spans="1:1" x14ac:dyDescent="0.55000000000000004">
      <c r="A6247" t="str" cm="1">
        <f t="array" ref="A6247">_xll.TBXLL_DynamicString(A6246)</f>
        <v>3aikrkiddfjjffjhfjfkjfkkkkkkkkksjjjjjjjjjjjjjjjjjjjjjjjjjjjjhyy67uijjhhgyhduiuidkdj</v>
      </c>
    </row>
    <row r="6248" spans="1:1" x14ac:dyDescent="0.55000000000000004">
      <c r="A6248" t="str" cm="1">
        <f t="array" ref="A6248">_xll.TBXLL_DynamicString(A6247)</f>
        <v>3aikrkiddfjjffjhfjfkjfkkkkkkkkksjjjjjjjjjjjjjjjjjjjjjjjjjjjjhyy67uijjhhgyhduiuidkdj</v>
      </c>
    </row>
    <row r="6249" spans="1:1" x14ac:dyDescent="0.55000000000000004">
      <c r="A6249" t="str" cm="1">
        <f t="array" ref="A6249">_xll.TBXLL_DynamicString(A6248)</f>
        <v>3aikrkiddfjjffjhfjfkjfkkkkkkkkksjjjjjjjjjjjjjjjjjjjjjjjjjjjjhyy67uijjhhgyhduiuidkdj</v>
      </c>
    </row>
    <row r="6250" spans="1:1" x14ac:dyDescent="0.55000000000000004">
      <c r="A6250" t="str" cm="1">
        <f t="array" ref="A6250">_xll.TBXLL_DynamicString(A6249)</f>
        <v>3aikrkiddfjjffjhfjfkjfkkkkkkkkksjjjjjjjjjjjjjjjjjjjjjjjjjjjjhyy67uijjhhgyhduiuidkdj</v>
      </c>
    </row>
    <row r="6251" spans="1:1" x14ac:dyDescent="0.55000000000000004">
      <c r="A6251" t="str" cm="1">
        <f t="array" ref="A6251">_xll.TBXLL_DynamicString(A6250)</f>
        <v>3aikrkiddfjjffjhfjfkjfkkkkkkkkksjjjjjjjjjjjjjjjjjjjjjjjjjjjjhyy67uijjhhgyhduiuidkdj</v>
      </c>
    </row>
    <row r="6252" spans="1:1" x14ac:dyDescent="0.55000000000000004">
      <c r="A6252" t="str" cm="1">
        <f t="array" ref="A6252">_xll.TBXLL_DynamicString(A6251)</f>
        <v>3aikrkiddfjjffjhfjfkjfkkkkkkkkksjjjjjjjjjjjjjjjjjjjjjjjjjjjjhyy67uijjhhgyhduiuidkdj</v>
      </c>
    </row>
    <row r="6253" spans="1:1" x14ac:dyDescent="0.55000000000000004">
      <c r="A6253" t="str" cm="1">
        <f t="array" ref="A6253">_xll.TBXLL_DynamicString(A6252)</f>
        <v>3aikrkiddfjjffjhfjfkjfkkkkkkkkksjjjjjjjjjjjjjjjjjjjjjjjjjjjjhyy67uijjhhgyhduiuidkdj</v>
      </c>
    </row>
    <row r="6254" spans="1:1" x14ac:dyDescent="0.55000000000000004">
      <c r="A6254" t="str" cm="1">
        <f t="array" ref="A6254">_xll.TBXLL_DynamicString(A6253)</f>
        <v>3aikrkiddfjjffjhfjfkjfkkkkkkkkksjjjjjjjjjjjjjjjjjjjjjjjjjjjjhyy67uijjhhgyhduiuidkdj</v>
      </c>
    </row>
    <row r="6255" spans="1:1" x14ac:dyDescent="0.55000000000000004">
      <c r="A6255" t="str" cm="1">
        <f t="array" ref="A6255">_xll.TBXLL_DynamicString(A6254)</f>
        <v>3aikrkiddfjjffjhfjfkjfkkkkkkkkksjjjjjjjjjjjjjjjjjjjjjjjjjjjjhyy67uijjhhgyhduiuidkdj</v>
      </c>
    </row>
    <row r="6256" spans="1:1" x14ac:dyDescent="0.55000000000000004">
      <c r="A6256" t="str" cm="1">
        <f t="array" ref="A6256">_xll.TBXLL_DynamicString(A6255)</f>
        <v>3aikrkiddfjjffjhfjfkjfkkkkkkkkksjjjjjjjjjjjjjjjjjjjjjjjjjjjjhyy67uijjhhgyhduiuidkdj</v>
      </c>
    </row>
    <row r="6257" spans="1:1" x14ac:dyDescent="0.55000000000000004">
      <c r="A6257" t="str" cm="1">
        <f t="array" ref="A6257">_xll.TBXLL_DynamicString(A6256)</f>
        <v>3aikrkiddfjjffjhfjfkjfkkkkkkkkksjjjjjjjjjjjjjjjjjjjjjjjjjjjjhyy67uijjhhgyhduiuidkdj</v>
      </c>
    </row>
    <row r="6258" spans="1:1" x14ac:dyDescent="0.55000000000000004">
      <c r="A6258" t="str" cm="1">
        <f t="array" ref="A6258">_xll.TBXLL_DynamicString(A6257)</f>
        <v>3aikrkiddfjjffjhfjfkjfkkkkkkkkksjjjjjjjjjjjjjjjjjjjjjjjjjjjjhyy67uijjhhgyhduiuidkdj</v>
      </c>
    </row>
    <row r="6259" spans="1:1" x14ac:dyDescent="0.55000000000000004">
      <c r="A6259" t="str" cm="1">
        <f t="array" ref="A6259">_xll.TBXLL_DynamicString(A6258)</f>
        <v>3aikrkiddfjjffjhfjfkjfkkkkkkkkksjjjjjjjjjjjjjjjjjjjjjjjjjjjjhyy67uijjhhgyhduiuidkdj</v>
      </c>
    </row>
    <row r="6260" spans="1:1" x14ac:dyDescent="0.55000000000000004">
      <c r="A6260" t="str" cm="1">
        <f t="array" ref="A6260">_xll.TBXLL_DynamicString(A6259)</f>
        <v>3aikrkiddfjjffjhfjfkjfkkkkkkkkksjjjjjjjjjjjjjjjjjjjjjjjjjjjjhyy67uijjhhgyhduiuidkdj</v>
      </c>
    </row>
    <row r="6261" spans="1:1" x14ac:dyDescent="0.55000000000000004">
      <c r="A6261" t="str" cm="1">
        <f t="array" ref="A6261">_xll.TBXLL_DynamicString(A6260)</f>
        <v>3aikrkiddfjjffjhfjfkjfkkkkkkkkksjjjjjjjjjjjjjjjjjjjjjjjjjjjjhyy67uijjhhgyhduiuidkdj</v>
      </c>
    </row>
    <row r="6262" spans="1:1" x14ac:dyDescent="0.55000000000000004">
      <c r="A6262" t="str" cm="1">
        <f t="array" ref="A6262">_xll.TBXLL_DynamicString(A6261)</f>
        <v>3aikrkiddfjjffjhfjfkjfkkkkkkkkksjjjjjjjjjjjjjjjjjjjjjjjjjjjjhyy67uijjhhgyhduiuidkdj</v>
      </c>
    </row>
    <row r="6263" spans="1:1" x14ac:dyDescent="0.55000000000000004">
      <c r="A6263" t="str" cm="1">
        <f t="array" ref="A6263">_xll.TBXLL_DynamicString(A6262)</f>
        <v>3aikrkiddfjjffjhfjfkjfkkkkkkkkksjjjjjjjjjjjjjjjjjjjjjjjjjjjjhyy67uijjhhgyhduiuidkdj</v>
      </c>
    </row>
    <row r="6264" spans="1:1" x14ac:dyDescent="0.55000000000000004">
      <c r="A6264" t="str" cm="1">
        <f t="array" ref="A6264">_xll.TBXLL_DynamicString(A6263)</f>
        <v>3aikrkiddfjjffjhfjfkjfkkkkkkkkksjjjjjjjjjjjjjjjjjjjjjjjjjjjjhyy67uijjhhgyhduiuidkdj</v>
      </c>
    </row>
    <row r="6265" spans="1:1" x14ac:dyDescent="0.55000000000000004">
      <c r="A6265" t="str" cm="1">
        <f t="array" ref="A6265">_xll.TBXLL_DynamicString(A6264)</f>
        <v>3aikrkiddfjjffjhfjfkjfkkkkkkkkksjjjjjjjjjjjjjjjjjjjjjjjjjjjjhyy67uijjhhgyhduiuidkdj</v>
      </c>
    </row>
    <row r="6266" spans="1:1" x14ac:dyDescent="0.55000000000000004">
      <c r="A6266" t="str" cm="1">
        <f t="array" ref="A6266">_xll.TBXLL_DynamicString(A6265)</f>
        <v>3aikrkiddfjjffjhfjfkjfkkkkkkkkksjjjjjjjjjjjjjjjjjjjjjjjjjjjjhyy67uijjhhgyhduiuidkdj</v>
      </c>
    </row>
    <row r="6267" spans="1:1" x14ac:dyDescent="0.55000000000000004">
      <c r="A6267" t="str" cm="1">
        <f t="array" ref="A6267">_xll.TBXLL_DynamicString(A6266)</f>
        <v>3aikrkiddfjjffjhfjfkjfkkkkkkkkksjjjjjjjjjjjjjjjjjjjjjjjjjjjjhyy67uijjhhgyhduiuidkdj</v>
      </c>
    </row>
    <row r="6268" spans="1:1" x14ac:dyDescent="0.55000000000000004">
      <c r="A6268" t="str" cm="1">
        <f t="array" ref="A6268">_xll.TBXLL_DynamicString(A6267)</f>
        <v>3aikrkiddfjjffjhfjfkjfkkkkkkkkksjjjjjjjjjjjjjjjjjjjjjjjjjjjjhyy67uijjhhgyhduiuidkdj</v>
      </c>
    </row>
    <row r="6269" spans="1:1" x14ac:dyDescent="0.55000000000000004">
      <c r="A6269" t="str" cm="1">
        <f t="array" ref="A6269">_xll.TBXLL_DynamicString(A6268)</f>
        <v>3aikrkiddfjjffjhfjfkjfkkkkkkkkksjjjjjjjjjjjjjjjjjjjjjjjjjjjjhyy67uijjhhgyhduiuidkdj</v>
      </c>
    </row>
    <row r="6270" spans="1:1" x14ac:dyDescent="0.55000000000000004">
      <c r="A6270" t="str" cm="1">
        <f t="array" ref="A6270">_xll.TBXLL_DynamicString(A6269)</f>
        <v>3aikrkiddfjjffjhfjfkjfkkkkkkkkksjjjjjjjjjjjjjjjjjjjjjjjjjjjjhyy67uijjhhgyhduiuidkdj</v>
      </c>
    </row>
    <row r="6271" spans="1:1" x14ac:dyDescent="0.55000000000000004">
      <c r="A6271" t="str" cm="1">
        <f t="array" ref="A6271">_xll.TBXLL_DynamicString(A6270)</f>
        <v>3aikrkiddfjjffjhfjfkjfkkkkkkkkksjjjjjjjjjjjjjjjjjjjjjjjjjjjjhyy67uijjhhgyhduiuidkdj</v>
      </c>
    </row>
    <row r="6272" spans="1:1" x14ac:dyDescent="0.55000000000000004">
      <c r="A6272" t="str" cm="1">
        <f t="array" ref="A6272">_xll.TBXLL_DynamicString(A6271)</f>
        <v>3aikrkiddfjjffjhfjfkjfkkkkkkkkksjjjjjjjjjjjjjjjjjjjjjjjjjjjjhyy67uijjhhgyhduiuidkdj</v>
      </c>
    </row>
    <row r="6273" spans="1:1" x14ac:dyDescent="0.55000000000000004">
      <c r="A6273" t="str" cm="1">
        <f t="array" ref="A6273">_xll.TBXLL_DynamicString(A6272)</f>
        <v>3aikrkiddfjjffjhfjfkjfkkkkkkkkksjjjjjjjjjjjjjjjjjjjjjjjjjjjjhyy67uijjhhgyhduiuidkdj</v>
      </c>
    </row>
    <row r="6274" spans="1:1" x14ac:dyDescent="0.55000000000000004">
      <c r="A6274" t="str" cm="1">
        <f t="array" ref="A6274">_xll.TBXLL_DynamicString(A6273)</f>
        <v>3aikrkiddfjjffjhfjfkjfkkkkkkkkksjjjjjjjjjjjjjjjjjjjjjjjjjjjjhyy67uijjhhgyhduiuidkdj</v>
      </c>
    </row>
    <row r="6275" spans="1:1" x14ac:dyDescent="0.55000000000000004">
      <c r="A6275" t="str" cm="1">
        <f t="array" ref="A6275">_xll.TBXLL_DynamicString(A6274)</f>
        <v>3aikrkiddfjjffjhfjfkjfkkkkkkkkksjjjjjjjjjjjjjjjjjjjjjjjjjjjjhyy67uijjhhgyhduiuidkdj</v>
      </c>
    </row>
    <row r="6276" spans="1:1" x14ac:dyDescent="0.55000000000000004">
      <c r="A6276" t="str" cm="1">
        <f t="array" ref="A6276">_xll.TBXLL_DynamicString(A6275)</f>
        <v>3aikrkiddfjjffjhfjfkjfkkkkkkkkksjjjjjjjjjjjjjjjjjjjjjjjjjjjjhyy67uijjhhgyhduiuidkdj</v>
      </c>
    </row>
    <row r="6277" spans="1:1" x14ac:dyDescent="0.55000000000000004">
      <c r="A6277" t="str" cm="1">
        <f t="array" ref="A6277">_xll.TBXLL_DynamicString(A6276)</f>
        <v>3aikrkiddfjjffjhfjfkjfkkkkkkkkksjjjjjjjjjjjjjjjjjjjjjjjjjjjjhyy67uijjhhgyhduiuidkdj</v>
      </c>
    </row>
    <row r="6278" spans="1:1" x14ac:dyDescent="0.55000000000000004">
      <c r="A6278" t="str" cm="1">
        <f t="array" ref="A6278">_xll.TBXLL_DynamicString(A6277)</f>
        <v>3aikrkiddfjjffjhfjfkjfkkkkkkkkksjjjjjjjjjjjjjjjjjjjjjjjjjjjjhyy67uijjhhgyhduiuidkdj</v>
      </c>
    </row>
    <row r="6279" spans="1:1" x14ac:dyDescent="0.55000000000000004">
      <c r="A6279" t="str" cm="1">
        <f t="array" ref="A6279">_xll.TBXLL_DynamicString(A6278)</f>
        <v>3aikrkiddfjjffjhfjfkjfkkkkkkkkksjjjjjjjjjjjjjjjjjjjjjjjjjjjjhyy67uijjhhgyhduiuidkdj</v>
      </c>
    </row>
    <row r="6280" spans="1:1" x14ac:dyDescent="0.55000000000000004">
      <c r="A6280" t="str" cm="1">
        <f t="array" ref="A6280">_xll.TBXLL_DynamicString(A6279)</f>
        <v>3aikrkiddfjjffjhfjfkjfkkkkkkkkksjjjjjjjjjjjjjjjjjjjjjjjjjjjjhyy67uijjhhgyhduiuidkdj</v>
      </c>
    </row>
    <row r="6281" spans="1:1" x14ac:dyDescent="0.55000000000000004">
      <c r="A6281" t="str" cm="1">
        <f t="array" ref="A6281">_xll.TBXLL_DynamicString(A6280)</f>
        <v>3aikrkiddfjjffjhfjfkjfkkkkkkkkksjjjjjjjjjjjjjjjjjjjjjjjjjjjjhyy67uijjhhgyhduiuidkdj</v>
      </c>
    </row>
    <row r="6282" spans="1:1" x14ac:dyDescent="0.55000000000000004">
      <c r="A6282" t="str" cm="1">
        <f t="array" ref="A6282">_xll.TBXLL_DynamicString(A6281)</f>
        <v>3aikrkiddfjjffjhfjfkjfkkkkkkkkksjjjjjjjjjjjjjjjjjjjjjjjjjjjjhyy67uijjhhgyhduiuidkdj</v>
      </c>
    </row>
    <row r="6283" spans="1:1" x14ac:dyDescent="0.55000000000000004">
      <c r="A6283" t="str" cm="1">
        <f t="array" ref="A6283">_xll.TBXLL_DynamicString(A6282)</f>
        <v>3aikrkiddfjjffjhfjfkjfkkkkkkkkksjjjjjjjjjjjjjjjjjjjjjjjjjjjjhyy67uijjhhgyhduiuidkdj</v>
      </c>
    </row>
    <row r="6284" spans="1:1" x14ac:dyDescent="0.55000000000000004">
      <c r="A6284" t="str" cm="1">
        <f t="array" ref="A6284">_xll.TBXLL_DynamicString(A6283)</f>
        <v>3aikrkiddfjjffjhfjfkjfkkkkkkkkksjjjjjjjjjjjjjjjjjjjjjjjjjjjjhyy67uijjhhgyhduiuidkdj</v>
      </c>
    </row>
    <row r="6285" spans="1:1" x14ac:dyDescent="0.55000000000000004">
      <c r="A6285" t="str" cm="1">
        <f t="array" ref="A6285">_xll.TBXLL_DynamicString(A6284)</f>
        <v>3aikrkiddfjjffjhfjfkjfkkkkkkkkksjjjjjjjjjjjjjjjjjjjjjjjjjjjjhyy67uijjhhgyhduiuidkdj</v>
      </c>
    </row>
    <row r="6286" spans="1:1" x14ac:dyDescent="0.55000000000000004">
      <c r="A6286" t="str" cm="1">
        <f t="array" ref="A6286">_xll.TBXLL_DynamicString(A6285)</f>
        <v>3aikrkiddfjjffjhfjfkjfkkkkkkkkksjjjjjjjjjjjjjjjjjjjjjjjjjjjjhyy67uijjhhgyhduiuidkdj</v>
      </c>
    </row>
    <row r="6287" spans="1:1" x14ac:dyDescent="0.55000000000000004">
      <c r="A6287" t="str" cm="1">
        <f t="array" ref="A6287">_xll.TBXLL_DynamicString(A6286)</f>
        <v>3aikrkiddfjjffjhfjfkjfkkkkkkkkksjjjjjjjjjjjjjjjjjjjjjjjjjjjjhyy67uijjhhgyhduiuidkdj</v>
      </c>
    </row>
    <row r="6288" spans="1:1" x14ac:dyDescent="0.55000000000000004">
      <c r="A6288" t="str" cm="1">
        <f t="array" ref="A6288">_xll.TBXLL_DynamicString(A6287)</f>
        <v>3aikrkiddfjjffjhfjfkjfkkkkkkkkksjjjjjjjjjjjjjjjjjjjjjjjjjjjjhyy67uijjhhgyhduiuidkdj</v>
      </c>
    </row>
    <row r="6289" spans="1:1" x14ac:dyDescent="0.55000000000000004">
      <c r="A6289" t="str" cm="1">
        <f t="array" ref="A6289">_xll.TBXLL_DynamicString(A6288)</f>
        <v>3aikrkiddfjjffjhfjfkjfkkkkkkkkksjjjjjjjjjjjjjjjjjjjjjjjjjjjjhyy67uijjhhgyhduiuidkdj</v>
      </c>
    </row>
    <row r="6290" spans="1:1" x14ac:dyDescent="0.55000000000000004">
      <c r="A6290" t="str" cm="1">
        <f t="array" ref="A6290">_xll.TBXLL_DynamicString(A6289)</f>
        <v>3aikrkiddfjjffjhfjfkjfkkkkkkkkksjjjjjjjjjjjjjjjjjjjjjjjjjjjjhyy67uijjhhgyhduiuidkdj</v>
      </c>
    </row>
    <row r="6291" spans="1:1" x14ac:dyDescent="0.55000000000000004">
      <c r="A6291" t="str" cm="1">
        <f t="array" ref="A6291">_xll.TBXLL_DynamicString(A6290)</f>
        <v>3aikrkiddfjjffjhfjfkjfkkkkkkkkksjjjjjjjjjjjjjjjjjjjjjjjjjjjjhyy67uijjhhgyhduiuidkdj</v>
      </c>
    </row>
    <row r="6292" spans="1:1" x14ac:dyDescent="0.55000000000000004">
      <c r="A6292" t="str" cm="1">
        <f t="array" ref="A6292">_xll.TBXLL_DynamicString(A6291)</f>
        <v>3aikrkiddfjjffjhfjfkjfkkkkkkkkksjjjjjjjjjjjjjjjjjjjjjjjjjjjjhyy67uijjhhgyhduiuidkdj</v>
      </c>
    </row>
    <row r="6293" spans="1:1" x14ac:dyDescent="0.55000000000000004">
      <c r="A6293" t="str" cm="1">
        <f t="array" ref="A6293">_xll.TBXLL_DynamicString(A6292)</f>
        <v>3aikrkiddfjjffjhfjfkjfkkkkkkkkksjjjjjjjjjjjjjjjjjjjjjjjjjjjjhyy67uijjhhgyhduiuidkdj</v>
      </c>
    </row>
    <row r="6294" spans="1:1" x14ac:dyDescent="0.55000000000000004">
      <c r="A6294" t="str" cm="1">
        <f t="array" ref="A6294">_xll.TBXLL_DynamicString(A6293)</f>
        <v>3aikrkiddfjjffjhfjfkjfkkkkkkkkksjjjjjjjjjjjjjjjjjjjjjjjjjjjjhyy67uijjhhgyhduiuidkdj</v>
      </c>
    </row>
    <row r="6295" spans="1:1" x14ac:dyDescent="0.55000000000000004">
      <c r="A6295" t="str" cm="1">
        <f t="array" ref="A6295">_xll.TBXLL_DynamicString(A6294)</f>
        <v>3aikrkiddfjjffjhfjfkjfkkkkkkkkksjjjjjjjjjjjjjjjjjjjjjjjjjjjjhyy67uijjhhgyhduiuidkdj</v>
      </c>
    </row>
    <row r="6296" spans="1:1" x14ac:dyDescent="0.55000000000000004">
      <c r="A6296" t="str" cm="1">
        <f t="array" ref="A6296">_xll.TBXLL_DynamicString(A6295)</f>
        <v>3aikrkiddfjjffjhfjfkjfkkkkkkkkksjjjjjjjjjjjjjjjjjjjjjjjjjjjjhyy67uijjhhgyhduiuidkdj</v>
      </c>
    </row>
    <row r="6297" spans="1:1" x14ac:dyDescent="0.55000000000000004">
      <c r="A6297" t="str" cm="1">
        <f t="array" ref="A6297">_xll.TBXLL_DynamicString(A6296)</f>
        <v>3aikrkiddfjjffjhfjfkjfkkkkkkkkksjjjjjjjjjjjjjjjjjjjjjjjjjjjjhyy67uijjhhgyhduiuidkdj</v>
      </c>
    </row>
    <row r="6298" spans="1:1" x14ac:dyDescent="0.55000000000000004">
      <c r="A6298" t="str" cm="1">
        <f t="array" ref="A6298">_xll.TBXLL_DynamicString(A6297)</f>
        <v>3aikrkiddfjjffjhfjfkjfkkkkkkkkksjjjjjjjjjjjjjjjjjjjjjjjjjjjjhyy67uijjhhgyhduiuidkdj</v>
      </c>
    </row>
    <row r="6299" spans="1:1" x14ac:dyDescent="0.55000000000000004">
      <c r="A6299" t="str" cm="1">
        <f t="array" ref="A6299">_xll.TBXLL_DynamicString(A6298)</f>
        <v>3aikrkiddfjjffjhfjfkjfkkkkkkkkksjjjjjjjjjjjjjjjjjjjjjjjjjjjjhyy67uijjhhgyhduiuidkdj</v>
      </c>
    </row>
    <row r="6300" spans="1:1" x14ac:dyDescent="0.55000000000000004">
      <c r="A6300" t="str" cm="1">
        <f t="array" ref="A6300">_xll.TBXLL_DynamicString(A6299)</f>
        <v>3aikrkiddfjjffjhfjfkjfkkkkkkkkksjjjjjjjjjjjjjjjjjjjjjjjjjjjjhyy67uijjhhgyhduiuidkdj</v>
      </c>
    </row>
    <row r="6301" spans="1:1" x14ac:dyDescent="0.55000000000000004">
      <c r="A6301" t="str" cm="1">
        <f t="array" ref="A6301">_xll.TBXLL_DynamicString(A6300)</f>
        <v>3aikrkiddfjjffjhfjfkjfkkkkkkkkksjjjjjjjjjjjjjjjjjjjjjjjjjjjjhyy67uijjhhgyhduiuidkdj</v>
      </c>
    </row>
    <row r="6302" spans="1:1" x14ac:dyDescent="0.55000000000000004">
      <c r="A6302" t="str" cm="1">
        <f t="array" ref="A6302">_xll.TBXLL_DynamicString(A6301)</f>
        <v>3aikrkiddfjjffjhfjfkjfkkkkkkkkksjjjjjjjjjjjjjjjjjjjjjjjjjjjjhyy67uijjhhgyhduiuidkdj</v>
      </c>
    </row>
    <row r="6303" spans="1:1" x14ac:dyDescent="0.55000000000000004">
      <c r="A6303" t="str" cm="1">
        <f t="array" ref="A6303">_xll.TBXLL_DynamicString(A6302)</f>
        <v>3aikrkiddfjjffjhfjfkjfkkkkkkkkksjjjjjjjjjjjjjjjjjjjjjjjjjjjjhyy67uijjhhgyhduiuidkdj</v>
      </c>
    </row>
    <row r="6304" spans="1:1" x14ac:dyDescent="0.55000000000000004">
      <c r="A6304" t="str" cm="1">
        <f t="array" ref="A6304">_xll.TBXLL_DynamicString(A6303)</f>
        <v>3aikrkiddfjjffjhfjfkjfkkkkkkkkksjjjjjjjjjjjjjjjjjjjjjjjjjjjjhyy67uijjhhgyhduiuidkdj</v>
      </c>
    </row>
    <row r="6305" spans="1:1" x14ac:dyDescent="0.55000000000000004">
      <c r="A6305" t="str" cm="1">
        <f t="array" ref="A6305">_xll.TBXLL_DynamicString(A6304)</f>
        <v>3aikrkiddfjjffjhfjfkjfkkkkkkkkksjjjjjjjjjjjjjjjjjjjjjjjjjjjjhyy67uijjhhgyhduiuidkdj</v>
      </c>
    </row>
    <row r="6306" spans="1:1" x14ac:dyDescent="0.55000000000000004">
      <c r="A6306" t="str" cm="1">
        <f t="array" ref="A6306">_xll.TBXLL_DynamicString(A6305)</f>
        <v>3aikrkiddfjjffjhfjfkjfkkkkkkkkksjjjjjjjjjjjjjjjjjjjjjjjjjjjjhyy67uijjhhgyhduiuidkdj</v>
      </c>
    </row>
    <row r="6307" spans="1:1" x14ac:dyDescent="0.55000000000000004">
      <c r="A6307" t="str" cm="1">
        <f t="array" ref="A6307">_xll.TBXLL_DynamicString(A6306)</f>
        <v>3aikrkiddfjjffjhfjfkjfkkkkkkkkksjjjjjjjjjjjjjjjjjjjjjjjjjjjjhyy67uijjhhgyhduiuidkdj</v>
      </c>
    </row>
    <row r="6308" spans="1:1" x14ac:dyDescent="0.55000000000000004">
      <c r="A6308" t="str" cm="1">
        <f t="array" ref="A6308">_xll.TBXLL_DynamicString(A6307)</f>
        <v>3aikrkiddfjjffjhfjfkjfkkkkkkkkksjjjjjjjjjjjjjjjjjjjjjjjjjjjjhyy67uijjhhgyhduiuidkdj</v>
      </c>
    </row>
    <row r="6309" spans="1:1" x14ac:dyDescent="0.55000000000000004">
      <c r="A6309" t="str" cm="1">
        <f t="array" ref="A6309">_xll.TBXLL_DynamicString(A6308)</f>
        <v>3aikrkiddfjjffjhfjfkjfkkkkkkkkksjjjjjjjjjjjjjjjjjjjjjjjjjjjjhyy67uijjhhgyhduiuidkdj</v>
      </c>
    </row>
    <row r="6310" spans="1:1" x14ac:dyDescent="0.55000000000000004">
      <c r="A6310" t="str" cm="1">
        <f t="array" ref="A6310">_xll.TBXLL_DynamicString(A6309)</f>
        <v>3aikrkiddfjjffjhfjfkjfkkkkkkkkksjjjjjjjjjjjjjjjjjjjjjjjjjjjjhyy67uijjhhgyhduiuidkdj</v>
      </c>
    </row>
    <row r="6311" spans="1:1" x14ac:dyDescent="0.55000000000000004">
      <c r="A6311" t="str" cm="1">
        <f t="array" ref="A6311">_xll.TBXLL_DynamicString(A6310)</f>
        <v>3aikrkiddfjjffjhfjfkjfkkkkkkkkksjjjjjjjjjjjjjjjjjjjjjjjjjjjjhyy67uijjhhgyhduiuidkdj</v>
      </c>
    </row>
    <row r="6312" spans="1:1" x14ac:dyDescent="0.55000000000000004">
      <c r="A6312" t="str" cm="1">
        <f t="array" ref="A6312">_xll.TBXLL_DynamicString(A6311)</f>
        <v>3aikrkiddfjjffjhfjfkjfkkkkkkkkksjjjjjjjjjjjjjjjjjjjjjjjjjjjjhyy67uijjhhgyhduiuidkdj</v>
      </c>
    </row>
    <row r="6313" spans="1:1" x14ac:dyDescent="0.55000000000000004">
      <c r="A6313" t="str" cm="1">
        <f t="array" ref="A6313">_xll.TBXLL_DynamicString(A6312)</f>
        <v>3aikrkiddfjjffjhfjfkjfkkkkkkkkksjjjjjjjjjjjjjjjjjjjjjjjjjjjjhyy67uijjhhgyhduiuidkdj</v>
      </c>
    </row>
    <row r="6314" spans="1:1" x14ac:dyDescent="0.55000000000000004">
      <c r="A6314" t="str" cm="1">
        <f t="array" ref="A6314">_xll.TBXLL_DynamicString(A6313)</f>
        <v>3aikrkiddfjjffjhfjfkjfkkkkkkkkksjjjjjjjjjjjjjjjjjjjjjjjjjjjjhyy67uijjhhgyhduiuidkdj</v>
      </c>
    </row>
    <row r="6315" spans="1:1" x14ac:dyDescent="0.55000000000000004">
      <c r="A6315" t="str" cm="1">
        <f t="array" ref="A6315">_xll.TBXLL_DynamicString(A6314)</f>
        <v>3aikrkiddfjjffjhfjfkjfkkkkkkkkksjjjjjjjjjjjjjjjjjjjjjjjjjjjjhyy67uijjhhgyhduiuidkdj</v>
      </c>
    </row>
    <row r="6316" spans="1:1" x14ac:dyDescent="0.55000000000000004">
      <c r="A6316" t="str" cm="1">
        <f t="array" ref="A6316">_xll.TBXLL_DynamicString(A6315)</f>
        <v>3aikrkiddfjjffjhfjfkjfkkkkkkkkksjjjjjjjjjjjjjjjjjjjjjjjjjjjjhyy67uijjhhgyhduiuidkdj</v>
      </c>
    </row>
    <row r="6317" spans="1:1" x14ac:dyDescent="0.55000000000000004">
      <c r="A6317" t="str" cm="1">
        <f t="array" ref="A6317">_xll.TBXLL_DynamicString(A6316)</f>
        <v>3aikrkiddfjjffjhfjfkjfkkkkkkkkksjjjjjjjjjjjjjjjjjjjjjjjjjjjjhyy67uijjhhgyhduiuidkdj</v>
      </c>
    </row>
    <row r="6318" spans="1:1" x14ac:dyDescent="0.55000000000000004">
      <c r="A6318" t="str" cm="1">
        <f t="array" ref="A6318">_xll.TBXLL_DynamicString(A6317)</f>
        <v>3aikrkiddfjjffjhfjfkjfkkkkkkkkksjjjjjjjjjjjjjjjjjjjjjjjjjjjjhyy67uijjhhgyhduiuidkdj</v>
      </c>
    </row>
    <row r="6319" spans="1:1" x14ac:dyDescent="0.55000000000000004">
      <c r="A6319" t="str" cm="1">
        <f t="array" ref="A6319">_xll.TBXLL_DynamicString(A6318)</f>
        <v>3aikrkiddfjjffjhfjfkjfkkkkkkkkksjjjjjjjjjjjjjjjjjjjjjjjjjjjjhyy67uijjhhgyhduiuidkdj</v>
      </c>
    </row>
    <row r="6320" spans="1:1" x14ac:dyDescent="0.55000000000000004">
      <c r="A6320" t="str" cm="1">
        <f t="array" ref="A6320">_xll.TBXLL_DynamicString(A6319)</f>
        <v>3aikrkiddfjjffjhfjfkjfkkkkkkkkksjjjjjjjjjjjjjjjjjjjjjjjjjjjjhyy67uijjhhgyhduiuidkdj</v>
      </c>
    </row>
    <row r="6321" spans="1:1" x14ac:dyDescent="0.55000000000000004">
      <c r="A6321" t="str" cm="1">
        <f t="array" ref="A6321">_xll.TBXLL_DynamicString(A6320)</f>
        <v>3aikrkiddfjjffjhfjfkjfkkkkkkkkksjjjjjjjjjjjjjjjjjjjjjjjjjjjjhyy67uijjhhgyhduiuidkdj</v>
      </c>
    </row>
    <row r="6322" spans="1:1" x14ac:dyDescent="0.55000000000000004">
      <c r="A6322" t="str" cm="1">
        <f t="array" ref="A6322">_xll.TBXLL_DynamicString(A6321)</f>
        <v>3aikrkiddfjjffjhfjfkjfkkkkkkkkksjjjjjjjjjjjjjjjjjjjjjjjjjjjjhyy67uijjhhgyhduiuidkdj</v>
      </c>
    </row>
    <row r="6323" spans="1:1" x14ac:dyDescent="0.55000000000000004">
      <c r="A6323" t="str" cm="1">
        <f t="array" ref="A6323">_xll.TBXLL_DynamicString(A6322)</f>
        <v>3aikrkiddfjjffjhfjfkjfkkkkkkkkksjjjjjjjjjjjjjjjjjjjjjjjjjjjjhyy67uijjhhgyhduiuidkdj</v>
      </c>
    </row>
    <row r="6324" spans="1:1" x14ac:dyDescent="0.55000000000000004">
      <c r="A6324" t="str" cm="1">
        <f t="array" ref="A6324">_xll.TBXLL_DynamicString(A6323)</f>
        <v>3aikrkiddfjjffjhfjfkjfkkkkkkkkksjjjjjjjjjjjjjjjjjjjjjjjjjjjjhyy67uijjhhgyhduiuidkdj</v>
      </c>
    </row>
    <row r="6325" spans="1:1" x14ac:dyDescent="0.55000000000000004">
      <c r="A6325" t="str" cm="1">
        <f t="array" ref="A6325">_xll.TBXLL_DynamicString(A6324)</f>
        <v>3aikrkiddfjjffjhfjfkjfkkkkkkkkksjjjjjjjjjjjjjjjjjjjjjjjjjjjjhyy67uijjhhgyhduiuidkdj</v>
      </c>
    </row>
    <row r="6326" spans="1:1" x14ac:dyDescent="0.55000000000000004">
      <c r="A6326" t="str" cm="1">
        <f t="array" ref="A6326">_xll.TBXLL_DynamicString(A6325)</f>
        <v>3aikrkiddfjjffjhfjfkjfkkkkkkkkksjjjjjjjjjjjjjjjjjjjjjjjjjjjjhyy67uijjhhgyhduiuidkdj</v>
      </c>
    </row>
    <row r="6327" spans="1:1" x14ac:dyDescent="0.55000000000000004">
      <c r="A6327" t="str" cm="1">
        <f t="array" ref="A6327">_xll.TBXLL_DynamicString(A6326)</f>
        <v>3aikrkiddfjjffjhfjfkjfkkkkkkkkksjjjjjjjjjjjjjjjjjjjjjjjjjjjjhyy67uijjhhgyhduiuidkdj</v>
      </c>
    </row>
    <row r="6328" spans="1:1" x14ac:dyDescent="0.55000000000000004">
      <c r="A6328" t="str" cm="1">
        <f t="array" ref="A6328">_xll.TBXLL_DynamicString(A6327)</f>
        <v>3aikrkiddfjjffjhfjfkjfkkkkkkkkksjjjjjjjjjjjjjjjjjjjjjjjjjjjjhyy67uijjhhgyhduiuidkdj</v>
      </c>
    </row>
    <row r="6329" spans="1:1" x14ac:dyDescent="0.55000000000000004">
      <c r="A6329" t="str" cm="1">
        <f t="array" ref="A6329">_xll.TBXLL_DynamicString(A6328)</f>
        <v>3aikrkiddfjjffjhfjfkjfkkkkkkkkksjjjjjjjjjjjjjjjjjjjjjjjjjjjjhyy67uijjhhgyhduiuidkdj</v>
      </c>
    </row>
    <row r="6330" spans="1:1" x14ac:dyDescent="0.55000000000000004">
      <c r="A6330" t="str" cm="1">
        <f t="array" ref="A6330">_xll.TBXLL_DynamicString(A6329)</f>
        <v>3aikrkiddfjjffjhfjfkjfkkkkkkkkksjjjjjjjjjjjjjjjjjjjjjjjjjjjjhyy67uijjhhgyhduiuidkdj</v>
      </c>
    </row>
    <row r="6331" spans="1:1" x14ac:dyDescent="0.55000000000000004">
      <c r="A6331" t="str" cm="1">
        <f t="array" ref="A6331">_xll.TBXLL_DynamicString(A6330)</f>
        <v>3aikrkiddfjjffjhfjfkjfkkkkkkkkksjjjjjjjjjjjjjjjjjjjjjjjjjjjjhyy67uijjhhgyhduiuidkdj</v>
      </c>
    </row>
    <row r="6332" spans="1:1" x14ac:dyDescent="0.55000000000000004">
      <c r="A6332" t="str" cm="1">
        <f t="array" ref="A6332">_xll.TBXLL_DynamicString(A6331)</f>
        <v>3aikrkiddfjjffjhfjfkjfkkkkkkkkksjjjjjjjjjjjjjjjjjjjjjjjjjjjjhyy67uijjhhgyhduiuidkdj</v>
      </c>
    </row>
    <row r="6333" spans="1:1" x14ac:dyDescent="0.55000000000000004">
      <c r="A6333" t="str" cm="1">
        <f t="array" ref="A6333">_xll.TBXLL_DynamicString(A6332)</f>
        <v>3aikrkiddfjjffjhfjfkjfkkkkkkkkksjjjjjjjjjjjjjjjjjjjjjjjjjjjjhyy67uijjhhgyhduiuidkdj</v>
      </c>
    </row>
    <row r="6334" spans="1:1" x14ac:dyDescent="0.55000000000000004">
      <c r="A6334" t="str" cm="1">
        <f t="array" ref="A6334">_xll.TBXLL_DynamicString(A6333)</f>
        <v>3aikrkiddfjjffjhfjfkjfkkkkkkkkksjjjjjjjjjjjjjjjjjjjjjjjjjjjjhyy67uijjhhgyhduiuidkdj</v>
      </c>
    </row>
    <row r="6335" spans="1:1" x14ac:dyDescent="0.55000000000000004">
      <c r="A6335" t="str" cm="1">
        <f t="array" ref="A6335">_xll.TBXLL_DynamicString(A6334)</f>
        <v>3aikrkiddfjjffjhfjfkjfkkkkkkkkksjjjjjjjjjjjjjjjjjjjjjjjjjjjjhyy67uijjhhgyhduiuidkdj</v>
      </c>
    </row>
    <row r="6336" spans="1:1" x14ac:dyDescent="0.55000000000000004">
      <c r="A6336" t="str" cm="1">
        <f t="array" ref="A6336">_xll.TBXLL_DynamicString(A6335)</f>
        <v>3aikrkiddfjjffjhfjfkjfkkkkkkkkksjjjjjjjjjjjjjjjjjjjjjjjjjjjjhyy67uijjhhgyhduiuidkdj</v>
      </c>
    </row>
    <row r="6337" spans="1:1" x14ac:dyDescent="0.55000000000000004">
      <c r="A6337" t="str" cm="1">
        <f t="array" ref="A6337">_xll.TBXLL_DynamicString(A6336)</f>
        <v>3aikrkiddfjjffjhfjfkjfkkkkkkkkksjjjjjjjjjjjjjjjjjjjjjjjjjjjjhyy67uijjhhgyhduiuidkdj</v>
      </c>
    </row>
    <row r="6338" spans="1:1" x14ac:dyDescent="0.55000000000000004">
      <c r="A6338" t="str" cm="1">
        <f t="array" ref="A6338">_xll.TBXLL_DynamicString(A6337)</f>
        <v>3aikrkiddfjjffjhfjfkjfkkkkkkkkksjjjjjjjjjjjjjjjjjjjjjjjjjjjjhyy67uijjhhgyhduiuidkdj</v>
      </c>
    </row>
    <row r="6339" spans="1:1" x14ac:dyDescent="0.55000000000000004">
      <c r="A6339" t="str" cm="1">
        <f t="array" ref="A6339">_xll.TBXLL_DynamicString(A6338)</f>
        <v>3aikrkiddfjjffjhfjfkjfkkkkkkkkksjjjjjjjjjjjjjjjjjjjjjjjjjjjjhyy67uijjhhgyhduiuidkdj</v>
      </c>
    </row>
    <row r="6340" spans="1:1" x14ac:dyDescent="0.55000000000000004">
      <c r="A6340" t="str" cm="1">
        <f t="array" ref="A6340">_xll.TBXLL_DynamicString(A6339)</f>
        <v>3aikrkiddfjjffjhfjfkjfkkkkkkkkksjjjjjjjjjjjjjjjjjjjjjjjjjjjjhyy67uijjhhgyhduiuidkdj</v>
      </c>
    </row>
    <row r="6341" spans="1:1" x14ac:dyDescent="0.55000000000000004">
      <c r="A6341" t="str" cm="1">
        <f t="array" ref="A6341">_xll.TBXLL_DynamicString(A6340)</f>
        <v>3aikrkiddfjjffjhfjfkjfkkkkkkkkksjjjjjjjjjjjjjjjjjjjjjjjjjjjjhyy67uijjhhgyhduiuidkdj</v>
      </c>
    </row>
    <row r="6342" spans="1:1" x14ac:dyDescent="0.55000000000000004">
      <c r="A6342" t="str" cm="1">
        <f t="array" ref="A6342">_xll.TBXLL_DynamicString(A6341)</f>
        <v>3aikrkiddfjjffjhfjfkjfkkkkkkkkksjjjjjjjjjjjjjjjjjjjjjjjjjjjjhyy67uijjhhgyhduiuidkdj</v>
      </c>
    </row>
    <row r="6343" spans="1:1" x14ac:dyDescent="0.55000000000000004">
      <c r="A6343" t="str" cm="1">
        <f t="array" ref="A6343">_xll.TBXLL_DynamicString(A6342)</f>
        <v>3aikrkiddfjjffjhfjfkjfkkkkkkkkksjjjjjjjjjjjjjjjjjjjjjjjjjjjjhyy67uijjhhgyhduiuidkdj</v>
      </c>
    </row>
    <row r="6344" spans="1:1" x14ac:dyDescent="0.55000000000000004">
      <c r="A6344" t="str" cm="1">
        <f t="array" ref="A6344">_xll.TBXLL_DynamicString(A6343)</f>
        <v>3aikrkiddfjjffjhfjfkjfkkkkkkkkksjjjjjjjjjjjjjjjjjjjjjjjjjjjjhyy67uijjhhgyhduiuidkdj</v>
      </c>
    </row>
    <row r="6345" spans="1:1" x14ac:dyDescent="0.55000000000000004">
      <c r="A6345" t="str" cm="1">
        <f t="array" ref="A6345">_xll.TBXLL_DynamicString(A6344)</f>
        <v>3aikrkiddfjjffjhfjfkjfkkkkkkkkksjjjjjjjjjjjjjjjjjjjjjjjjjjjjhyy67uijjhhgyhduiuidkdj</v>
      </c>
    </row>
    <row r="6346" spans="1:1" x14ac:dyDescent="0.55000000000000004">
      <c r="A6346" t="str" cm="1">
        <f t="array" ref="A6346">_xll.TBXLL_DynamicString(A6345)</f>
        <v>3aikrkiddfjjffjhfjfkjfkkkkkkkkksjjjjjjjjjjjjjjjjjjjjjjjjjjjjhyy67uijjhhgyhduiuidkdj</v>
      </c>
    </row>
    <row r="6347" spans="1:1" x14ac:dyDescent="0.55000000000000004">
      <c r="A6347" t="str" cm="1">
        <f t="array" ref="A6347">_xll.TBXLL_DynamicString(A6346)</f>
        <v>3aikrkiddfjjffjhfjfkjfkkkkkkkkksjjjjjjjjjjjjjjjjjjjjjjjjjjjjhyy67uijjhhgyhduiuidkdj</v>
      </c>
    </row>
    <row r="6348" spans="1:1" x14ac:dyDescent="0.55000000000000004">
      <c r="A6348" t="str" cm="1">
        <f t="array" ref="A6348">_xll.TBXLL_DynamicString(A6347)</f>
        <v>3aikrkiddfjjffjhfjfkjfkkkkkkkkksjjjjjjjjjjjjjjjjjjjjjjjjjjjjhyy67uijjhhgyhduiuidkdj</v>
      </c>
    </row>
    <row r="6349" spans="1:1" x14ac:dyDescent="0.55000000000000004">
      <c r="A6349" t="str" cm="1">
        <f t="array" ref="A6349">_xll.TBXLL_DynamicString(A6348)</f>
        <v>3aikrkiddfjjffjhfjfkjfkkkkkkkkksjjjjjjjjjjjjjjjjjjjjjjjjjjjjhyy67uijjhhgyhduiuidkdj</v>
      </c>
    </row>
    <row r="6350" spans="1:1" x14ac:dyDescent="0.55000000000000004">
      <c r="A6350" t="str" cm="1">
        <f t="array" ref="A6350">_xll.TBXLL_DynamicString(A6349)</f>
        <v>3aikrkiddfjjffjhfjfkjfkkkkkkkkksjjjjjjjjjjjjjjjjjjjjjjjjjjjjhyy67uijjhhgyhduiuidkdj</v>
      </c>
    </row>
    <row r="6351" spans="1:1" x14ac:dyDescent="0.55000000000000004">
      <c r="A6351" t="str" cm="1">
        <f t="array" ref="A6351">_xll.TBXLL_DynamicString(A6350)</f>
        <v>3aikrkiddfjjffjhfjfkjfkkkkkkkkksjjjjjjjjjjjjjjjjjjjjjjjjjjjjhyy67uijjhhgyhduiuidkdj</v>
      </c>
    </row>
    <row r="6352" spans="1:1" x14ac:dyDescent="0.55000000000000004">
      <c r="A6352" t="str" cm="1">
        <f t="array" ref="A6352">_xll.TBXLL_DynamicString(A6351)</f>
        <v>3aikrkiddfjjffjhfjfkjfkkkkkkkkksjjjjjjjjjjjjjjjjjjjjjjjjjjjjhyy67uijjhhgyhduiuidkdj</v>
      </c>
    </row>
    <row r="6353" spans="1:1" x14ac:dyDescent="0.55000000000000004">
      <c r="A6353" t="str" cm="1">
        <f t="array" ref="A6353">_xll.TBXLL_DynamicString(A6352)</f>
        <v>3aikrkiddfjjffjhfjfkjfkkkkkkkkksjjjjjjjjjjjjjjjjjjjjjjjjjjjjhyy67uijjhhgyhduiuidkdj</v>
      </c>
    </row>
    <row r="6354" spans="1:1" x14ac:dyDescent="0.55000000000000004">
      <c r="A6354" t="str" cm="1">
        <f t="array" ref="A6354">_xll.TBXLL_DynamicString(A6353)</f>
        <v>3aikrkiddfjjffjhfjfkjfkkkkkkkkksjjjjjjjjjjjjjjjjjjjjjjjjjjjjhyy67uijjhhgyhduiuidkdj</v>
      </c>
    </row>
    <row r="6355" spans="1:1" x14ac:dyDescent="0.55000000000000004">
      <c r="A6355" t="str" cm="1">
        <f t="array" ref="A6355">_xll.TBXLL_DynamicString(A6354)</f>
        <v>3aikrkiddfjjffjhfjfkjfkkkkkkkkksjjjjjjjjjjjjjjjjjjjjjjjjjjjjhyy67uijjhhgyhduiuidkdj</v>
      </c>
    </row>
    <row r="6356" spans="1:1" x14ac:dyDescent="0.55000000000000004">
      <c r="A6356" t="str" cm="1">
        <f t="array" ref="A6356">_xll.TBXLL_DynamicString(A6355)</f>
        <v>3aikrkiddfjjffjhfjfkjfkkkkkkkkksjjjjjjjjjjjjjjjjjjjjjjjjjjjjhyy67uijjhhgyhduiuidkdj</v>
      </c>
    </row>
    <row r="6357" spans="1:1" x14ac:dyDescent="0.55000000000000004">
      <c r="A6357" t="str" cm="1">
        <f t="array" ref="A6357">_xll.TBXLL_DynamicString(A6356)</f>
        <v>3aikrkiddfjjffjhfjfkjfkkkkkkkkksjjjjjjjjjjjjjjjjjjjjjjjjjjjjhyy67uijjhhgyhduiuidkdj</v>
      </c>
    </row>
    <row r="6358" spans="1:1" x14ac:dyDescent="0.55000000000000004">
      <c r="A6358" t="str" cm="1">
        <f t="array" ref="A6358">_xll.TBXLL_DynamicString(A6357)</f>
        <v>3aikrkiddfjjffjhfjfkjfkkkkkkkkksjjjjjjjjjjjjjjjjjjjjjjjjjjjjhyy67uijjhhgyhduiuidkdj</v>
      </c>
    </row>
    <row r="6359" spans="1:1" x14ac:dyDescent="0.55000000000000004">
      <c r="A6359" t="str" cm="1">
        <f t="array" ref="A6359">_xll.TBXLL_DynamicString(A6358)</f>
        <v>3aikrkiddfjjffjhfjfkjfkkkkkkkkksjjjjjjjjjjjjjjjjjjjjjjjjjjjjhyy67uijjhhgyhduiuidkdj</v>
      </c>
    </row>
    <row r="6360" spans="1:1" x14ac:dyDescent="0.55000000000000004">
      <c r="A6360" t="str" cm="1">
        <f t="array" ref="A6360">_xll.TBXLL_DynamicString(A6359)</f>
        <v>3aikrkiddfjjffjhfjfkjfkkkkkkkkksjjjjjjjjjjjjjjjjjjjjjjjjjjjjhyy67uijjhhgyhduiuidkdj</v>
      </c>
    </row>
    <row r="6361" spans="1:1" x14ac:dyDescent="0.55000000000000004">
      <c r="A6361" t="str" cm="1">
        <f t="array" ref="A6361">_xll.TBXLL_DynamicString(A6360)</f>
        <v>3aikrkiddfjjffjhfjfkjfkkkkkkkkksjjjjjjjjjjjjjjjjjjjjjjjjjjjjhyy67uijjhhgyhduiuidkdj</v>
      </c>
    </row>
    <row r="6362" spans="1:1" x14ac:dyDescent="0.55000000000000004">
      <c r="A6362" t="str" cm="1">
        <f t="array" ref="A6362">_xll.TBXLL_DynamicString(A6361)</f>
        <v>3aikrkiddfjjffjhfjfkjfkkkkkkkkksjjjjjjjjjjjjjjjjjjjjjjjjjjjjhyy67uijjhhgyhduiuidkdj</v>
      </c>
    </row>
    <row r="6363" spans="1:1" x14ac:dyDescent="0.55000000000000004">
      <c r="A6363" t="str" cm="1">
        <f t="array" ref="A6363">_xll.TBXLL_DynamicString(A6362)</f>
        <v>3aikrkiddfjjffjhfjfkjfkkkkkkkkksjjjjjjjjjjjjjjjjjjjjjjjjjjjjhyy67uijjhhgyhduiuidkdj</v>
      </c>
    </row>
    <row r="6364" spans="1:1" x14ac:dyDescent="0.55000000000000004">
      <c r="A6364" t="str" cm="1">
        <f t="array" ref="A6364">_xll.TBXLL_DynamicString(A6363)</f>
        <v>3aikrkiddfjjffjhfjfkjfkkkkkkkkksjjjjjjjjjjjjjjjjjjjjjjjjjjjjhyy67uijjhhgyhduiuidkdj</v>
      </c>
    </row>
    <row r="6365" spans="1:1" x14ac:dyDescent="0.55000000000000004">
      <c r="A6365" t="str" cm="1">
        <f t="array" ref="A6365">_xll.TBXLL_DynamicString(A6364)</f>
        <v>3aikrkiddfjjffjhfjfkjfkkkkkkkkksjjjjjjjjjjjjjjjjjjjjjjjjjjjjhyy67uijjhhgyhduiuidkdj</v>
      </c>
    </row>
    <row r="6366" spans="1:1" x14ac:dyDescent="0.55000000000000004">
      <c r="A6366" t="str" cm="1">
        <f t="array" ref="A6366">_xll.TBXLL_DynamicString(A6365)</f>
        <v>3aikrkiddfjjffjhfjfkjfkkkkkkkkksjjjjjjjjjjjjjjjjjjjjjjjjjjjjhyy67uijjhhgyhduiuidkdj</v>
      </c>
    </row>
    <row r="6367" spans="1:1" x14ac:dyDescent="0.55000000000000004">
      <c r="A6367" t="str" cm="1">
        <f t="array" ref="A6367">_xll.TBXLL_DynamicString(A6366)</f>
        <v>3aikrkiddfjjffjhfjfkjfkkkkkkkkksjjjjjjjjjjjjjjjjjjjjjjjjjjjjhyy67uijjhhgyhduiuidkdj</v>
      </c>
    </row>
    <row r="6368" spans="1:1" x14ac:dyDescent="0.55000000000000004">
      <c r="A6368" t="str" cm="1">
        <f t="array" ref="A6368">_xll.TBXLL_DynamicString(A6367)</f>
        <v>3aikrkiddfjjffjhfjfkjfkkkkkkkkksjjjjjjjjjjjjjjjjjjjjjjjjjjjjhyy67uijjhhgyhduiuidkdj</v>
      </c>
    </row>
    <row r="6369" spans="1:1" x14ac:dyDescent="0.55000000000000004">
      <c r="A6369" t="str" cm="1">
        <f t="array" ref="A6369">_xll.TBXLL_DynamicString(A6368)</f>
        <v>3aikrkiddfjjffjhfjfkjfkkkkkkkkksjjjjjjjjjjjjjjjjjjjjjjjjjjjjhyy67uijjhhgyhduiuidkdj</v>
      </c>
    </row>
    <row r="6370" spans="1:1" x14ac:dyDescent="0.55000000000000004">
      <c r="A6370" t="str" cm="1">
        <f t="array" ref="A6370">_xll.TBXLL_DynamicString(A6369)</f>
        <v>3aikrkiddfjjffjhfjfkjfkkkkkkkkksjjjjjjjjjjjjjjjjjjjjjjjjjjjjhyy67uijjhhgyhduiuidkdj</v>
      </c>
    </row>
    <row r="6371" spans="1:1" x14ac:dyDescent="0.55000000000000004">
      <c r="A6371" t="str" cm="1">
        <f t="array" ref="A6371">_xll.TBXLL_DynamicString(A6370)</f>
        <v>3aikrkiddfjjffjhfjfkjfkkkkkkkkksjjjjjjjjjjjjjjjjjjjjjjjjjjjjhyy67uijjhhgyhduiuidkdj</v>
      </c>
    </row>
    <row r="6372" spans="1:1" x14ac:dyDescent="0.55000000000000004">
      <c r="A6372" t="str" cm="1">
        <f t="array" ref="A6372">_xll.TBXLL_DynamicString(A6371)</f>
        <v>3aikrkiddfjjffjhfjfkjfkkkkkkkkksjjjjjjjjjjjjjjjjjjjjjjjjjjjjhyy67uijjhhgyhduiuidkdj</v>
      </c>
    </row>
    <row r="6373" spans="1:1" x14ac:dyDescent="0.55000000000000004">
      <c r="A6373" t="str" cm="1">
        <f t="array" ref="A6373">_xll.TBXLL_DynamicString(A6372)</f>
        <v>3aikrkiddfjjffjhfjfkjfkkkkkkkkksjjjjjjjjjjjjjjjjjjjjjjjjjjjjhyy67uijjhhgyhduiuidkdj</v>
      </c>
    </row>
    <row r="6374" spans="1:1" x14ac:dyDescent="0.55000000000000004">
      <c r="A6374" t="str" cm="1">
        <f t="array" ref="A6374">_xll.TBXLL_DynamicString(A6373)</f>
        <v>3aikrkiddfjjffjhfjfkjfkkkkkkkkksjjjjjjjjjjjjjjjjjjjjjjjjjjjjhyy67uijjhhgyhduiuidkdj</v>
      </c>
    </row>
    <row r="6375" spans="1:1" x14ac:dyDescent="0.55000000000000004">
      <c r="A6375" t="str" cm="1">
        <f t="array" ref="A6375">_xll.TBXLL_DynamicString(A6374)</f>
        <v>3aikrkiddfjjffjhfjfkjfkkkkkkkkksjjjjjjjjjjjjjjjjjjjjjjjjjjjjhyy67uijjhhgyhduiuidkdj</v>
      </c>
    </row>
    <row r="6376" spans="1:1" x14ac:dyDescent="0.55000000000000004">
      <c r="A6376" t="str" cm="1">
        <f t="array" ref="A6376">_xll.TBXLL_DynamicString(A6375)</f>
        <v>3aikrkiddfjjffjhfjfkjfkkkkkkkkksjjjjjjjjjjjjjjjjjjjjjjjjjjjjhyy67uijjhhgyhduiuidkdj</v>
      </c>
    </row>
    <row r="6377" spans="1:1" x14ac:dyDescent="0.55000000000000004">
      <c r="A6377" t="str" cm="1">
        <f t="array" ref="A6377">_xll.TBXLL_DynamicString(A6376)</f>
        <v>3aikrkiddfjjffjhfjfkjfkkkkkkkkksjjjjjjjjjjjjjjjjjjjjjjjjjjjjhyy67uijjhhgyhduiuidkdj</v>
      </c>
    </row>
    <row r="6378" spans="1:1" x14ac:dyDescent="0.55000000000000004">
      <c r="A6378" t="str" cm="1">
        <f t="array" ref="A6378">_xll.TBXLL_DynamicString(A6377)</f>
        <v>3aikrkiddfjjffjhfjfkjfkkkkkkkkksjjjjjjjjjjjjjjjjjjjjjjjjjjjjhyy67uijjhhgyhduiuidkdj</v>
      </c>
    </row>
    <row r="6379" spans="1:1" x14ac:dyDescent="0.55000000000000004">
      <c r="A6379" t="str" cm="1">
        <f t="array" ref="A6379">_xll.TBXLL_DynamicString(A6378)</f>
        <v>3aikrkiddfjjffjhfjfkjfkkkkkkkkksjjjjjjjjjjjjjjjjjjjjjjjjjjjjhyy67uijjhhgyhduiuidkdj</v>
      </c>
    </row>
    <row r="6380" spans="1:1" x14ac:dyDescent="0.55000000000000004">
      <c r="A6380" t="str" cm="1">
        <f t="array" ref="A6380">_xll.TBXLL_DynamicString(A6379)</f>
        <v>3aikrkiddfjjffjhfjfkjfkkkkkkkkksjjjjjjjjjjjjjjjjjjjjjjjjjjjjhyy67uijjhhgyhduiuidkdj</v>
      </c>
    </row>
    <row r="6381" spans="1:1" x14ac:dyDescent="0.55000000000000004">
      <c r="A6381" t="str" cm="1">
        <f t="array" ref="A6381">_xll.TBXLL_DynamicString(A6380)</f>
        <v>3aikrkiddfjjffjhfjfkjfkkkkkkkkksjjjjjjjjjjjjjjjjjjjjjjjjjjjjhyy67uijjhhgyhduiuidkdj</v>
      </c>
    </row>
    <row r="6382" spans="1:1" x14ac:dyDescent="0.55000000000000004">
      <c r="A6382" t="str" cm="1">
        <f t="array" ref="A6382">_xll.TBXLL_DynamicString(A6381)</f>
        <v>3aikrkiddfjjffjhfjfkjfkkkkkkkkksjjjjjjjjjjjjjjjjjjjjjjjjjjjjhyy67uijjhhgyhduiuidkdj</v>
      </c>
    </row>
    <row r="6383" spans="1:1" x14ac:dyDescent="0.55000000000000004">
      <c r="A6383" t="str" cm="1">
        <f t="array" ref="A6383">_xll.TBXLL_DynamicString(A6382)</f>
        <v>3aikrkiddfjjffjhfjfkjfkkkkkkkkksjjjjjjjjjjjjjjjjjjjjjjjjjjjjhyy67uijjhhgyhduiuidkdj</v>
      </c>
    </row>
    <row r="6384" spans="1:1" x14ac:dyDescent="0.55000000000000004">
      <c r="A6384" t="str" cm="1">
        <f t="array" ref="A6384">_xll.TBXLL_DynamicString(A6383)</f>
        <v>3aikrkiddfjjffjhfjfkjfkkkkkkkkksjjjjjjjjjjjjjjjjjjjjjjjjjjjjhyy67uijjhhgyhduiuidkdj</v>
      </c>
    </row>
    <row r="6385" spans="1:1" x14ac:dyDescent="0.55000000000000004">
      <c r="A6385" t="str" cm="1">
        <f t="array" ref="A6385">_xll.TBXLL_DynamicString(A6384)</f>
        <v>3aikrkiddfjjffjhfjfkjfkkkkkkkkksjjjjjjjjjjjjjjjjjjjjjjjjjjjjhyy67uijjhhgyhduiuidkdj</v>
      </c>
    </row>
    <row r="6386" spans="1:1" x14ac:dyDescent="0.55000000000000004">
      <c r="A6386" t="str" cm="1">
        <f t="array" ref="A6386">_xll.TBXLL_DynamicString(A6385)</f>
        <v>3aikrkiddfjjffjhfjfkjfkkkkkkkkksjjjjjjjjjjjjjjjjjjjjjjjjjjjjhyy67uijjhhgyhduiuidkdj</v>
      </c>
    </row>
    <row r="6387" spans="1:1" x14ac:dyDescent="0.55000000000000004">
      <c r="A6387" t="str" cm="1">
        <f t="array" ref="A6387">_xll.TBXLL_DynamicString(A6386)</f>
        <v>3aikrkiddfjjffjhfjfkjfkkkkkkkkksjjjjjjjjjjjjjjjjjjjjjjjjjjjjhyy67uijjhhgyhduiuidkdj</v>
      </c>
    </row>
    <row r="6388" spans="1:1" x14ac:dyDescent="0.55000000000000004">
      <c r="A6388" t="str" cm="1">
        <f t="array" ref="A6388">_xll.TBXLL_DynamicString(A6387)</f>
        <v>3aikrkiddfjjffjhfjfkjfkkkkkkkkksjjjjjjjjjjjjjjjjjjjjjjjjjjjjhyy67uijjhhgyhduiuidkdj</v>
      </c>
    </row>
    <row r="6389" spans="1:1" x14ac:dyDescent="0.55000000000000004">
      <c r="A6389" t="str" cm="1">
        <f t="array" ref="A6389">_xll.TBXLL_DynamicString(A6388)</f>
        <v>3aikrkiddfjjffjhfjfkjfkkkkkkkkksjjjjjjjjjjjjjjjjjjjjjjjjjjjjhyy67uijjhhgyhduiuidkdj</v>
      </c>
    </row>
    <row r="6390" spans="1:1" x14ac:dyDescent="0.55000000000000004">
      <c r="A6390" t="str" cm="1">
        <f t="array" ref="A6390">_xll.TBXLL_DynamicString(A6389)</f>
        <v>3aikrkiddfjjffjhfjfkjfkkkkkkkkksjjjjjjjjjjjjjjjjjjjjjjjjjjjjhyy67uijjhhgyhduiuidkdj</v>
      </c>
    </row>
    <row r="6391" spans="1:1" x14ac:dyDescent="0.55000000000000004">
      <c r="A6391" t="str" cm="1">
        <f t="array" ref="A6391">_xll.TBXLL_DynamicString(A6390)</f>
        <v>3aikrkiddfjjffjhfjfkjfkkkkkkkkksjjjjjjjjjjjjjjjjjjjjjjjjjjjjhyy67uijjhhgyhduiuidkdj</v>
      </c>
    </row>
    <row r="6392" spans="1:1" x14ac:dyDescent="0.55000000000000004">
      <c r="A6392" t="str" cm="1">
        <f t="array" ref="A6392">_xll.TBXLL_DynamicString(A6391)</f>
        <v>3aikrkiddfjjffjhfjfkjfkkkkkkkkksjjjjjjjjjjjjjjjjjjjjjjjjjjjjhyy67uijjhhgyhduiuidkdj</v>
      </c>
    </row>
    <row r="6393" spans="1:1" x14ac:dyDescent="0.55000000000000004">
      <c r="A6393" t="str" cm="1">
        <f t="array" ref="A6393">_xll.TBXLL_DynamicString(A6392)</f>
        <v>3aikrkiddfjjffjhfjfkjfkkkkkkkkksjjjjjjjjjjjjjjjjjjjjjjjjjjjjhyy67uijjhhgyhduiuidkdj</v>
      </c>
    </row>
    <row r="6394" spans="1:1" x14ac:dyDescent="0.55000000000000004">
      <c r="A6394" t="str" cm="1">
        <f t="array" ref="A6394">_xll.TBXLL_DynamicString(A6393)</f>
        <v>3aikrkiddfjjffjhfjfkjfkkkkkkkkksjjjjjjjjjjjjjjjjjjjjjjjjjjjjhyy67uijjhhgyhduiuidkdj</v>
      </c>
    </row>
    <row r="6395" spans="1:1" x14ac:dyDescent="0.55000000000000004">
      <c r="A6395" t="str" cm="1">
        <f t="array" ref="A6395">_xll.TBXLL_DynamicString(A6394)</f>
        <v>3aikrkiddfjjffjhfjfkjfkkkkkkkkksjjjjjjjjjjjjjjjjjjjjjjjjjjjjhyy67uijjhhgyhduiuidkdj</v>
      </c>
    </row>
    <row r="6396" spans="1:1" x14ac:dyDescent="0.55000000000000004">
      <c r="A6396" t="str" cm="1">
        <f t="array" ref="A6396">_xll.TBXLL_DynamicString(A6395)</f>
        <v>3aikrkiddfjjffjhfjfkjfkkkkkkkkksjjjjjjjjjjjjjjjjjjjjjjjjjjjjhyy67uijjhhgyhduiuidkdj</v>
      </c>
    </row>
    <row r="6397" spans="1:1" x14ac:dyDescent="0.55000000000000004">
      <c r="A6397" t="str" cm="1">
        <f t="array" ref="A6397">_xll.TBXLL_DynamicString(A6396)</f>
        <v>3aikrkiddfjjffjhfjfkjfkkkkkkkkksjjjjjjjjjjjjjjjjjjjjjjjjjjjjhyy67uijjhhgyhduiuidkdj</v>
      </c>
    </row>
    <row r="6398" spans="1:1" x14ac:dyDescent="0.55000000000000004">
      <c r="A6398" t="str" cm="1">
        <f t="array" ref="A6398">_xll.TBXLL_DynamicString(A6397)</f>
        <v>3aikrkiddfjjffjhfjfkjfkkkkkkkkksjjjjjjjjjjjjjjjjjjjjjjjjjjjjhyy67uijjhhgyhduiuidkdj</v>
      </c>
    </row>
    <row r="6399" spans="1:1" x14ac:dyDescent="0.55000000000000004">
      <c r="A6399" t="str" cm="1">
        <f t="array" ref="A6399">_xll.TBXLL_DynamicString(A6398)</f>
        <v>3aikrkiddfjjffjhfjfkjfkkkkkkkkksjjjjjjjjjjjjjjjjjjjjjjjjjjjjhyy67uijjhhgyhduiuidkdj</v>
      </c>
    </row>
    <row r="6400" spans="1:1" x14ac:dyDescent="0.55000000000000004">
      <c r="A6400" t="str" cm="1">
        <f t="array" ref="A6400">_xll.TBXLL_DynamicString(A6399)</f>
        <v>3aikrkiddfjjffjhfjfkjfkkkkkkkkksjjjjjjjjjjjjjjjjjjjjjjjjjjjjhyy67uijjhhgyhduiuidkdj</v>
      </c>
    </row>
    <row r="6401" spans="1:1" x14ac:dyDescent="0.55000000000000004">
      <c r="A6401" t="str" cm="1">
        <f t="array" ref="A6401">_xll.TBXLL_DynamicString(A6400)</f>
        <v>3aikrkiddfjjffjhfjfkjfkkkkkkkkksjjjjjjjjjjjjjjjjjjjjjjjjjjjjhyy67uijjhhgyhduiuidkdj</v>
      </c>
    </row>
    <row r="6402" spans="1:1" x14ac:dyDescent="0.55000000000000004">
      <c r="A6402" t="str" cm="1">
        <f t="array" ref="A6402">_xll.TBXLL_DynamicString(A6401)</f>
        <v>3aikrkiddfjjffjhfjfkjfkkkkkkkkksjjjjjjjjjjjjjjjjjjjjjjjjjjjjhyy67uijjhhgyhduiuidkdj</v>
      </c>
    </row>
    <row r="6403" spans="1:1" x14ac:dyDescent="0.55000000000000004">
      <c r="A6403" t="str" cm="1">
        <f t="array" ref="A6403">_xll.TBXLL_DynamicString(A6402)</f>
        <v>3aikrkiddfjjffjhfjfkjfkkkkkkkkksjjjjjjjjjjjjjjjjjjjjjjjjjjjjhyy67uijjhhgyhduiuidkdj</v>
      </c>
    </row>
    <row r="6404" spans="1:1" x14ac:dyDescent="0.55000000000000004">
      <c r="A6404" t="str" cm="1">
        <f t="array" ref="A6404">_xll.TBXLL_DynamicString(A6403)</f>
        <v>3aikrkiddfjjffjhfjfkjfkkkkkkkkksjjjjjjjjjjjjjjjjjjjjjjjjjjjjhyy67uijjhhgyhduiuidkdj</v>
      </c>
    </row>
    <row r="6405" spans="1:1" x14ac:dyDescent="0.55000000000000004">
      <c r="A6405" t="str" cm="1">
        <f t="array" ref="A6405">_xll.TBXLL_DynamicString(A6404)</f>
        <v>3aikrkiddfjjffjhfjfkjfkkkkkkkkksjjjjjjjjjjjjjjjjjjjjjjjjjjjjhyy67uijjhhgyhduiuidkdj</v>
      </c>
    </row>
    <row r="6406" spans="1:1" x14ac:dyDescent="0.55000000000000004">
      <c r="A6406" t="str" cm="1">
        <f t="array" ref="A6406">_xll.TBXLL_DynamicString(A6405)</f>
        <v>3aikrkiddfjjffjhfjfkjfkkkkkkkkksjjjjjjjjjjjjjjjjjjjjjjjjjjjjhyy67uijjhhgyhduiuidkdj</v>
      </c>
    </row>
    <row r="6407" spans="1:1" x14ac:dyDescent="0.55000000000000004">
      <c r="A6407" t="str" cm="1">
        <f t="array" ref="A6407">_xll.TBXLL_DynamicString(A6406)</f>
        <v>3aikrkiddfjjffjhfjfkjfkkkkkkkkksjjjjjjjjjjjjjjjjjjjjjjjjjjjjhyy67uijjhhgyhduiuidkdj</v>
      </c>
    </row>
    <row r="6408" spans="1:1" x14ac:dyDescent="0.55000000000000004">
      <c r="A6408" t="str" cm="1">
        <f t="array" ref="A6408">_xll.TBXLL_DynamicString(A6407)</f>
        <v>3aikrkiddfjjffjhfjfkjfkkkkkkkkksjjjjjjjjjjjjjjjjjjjjjjjjjjjjhyy67uijjhhgyhduiuidkdj</v>
      </c>
    </row>
    <row r="6409" spans="1:1" x14ac:dyDescent="0.55000000000000004">
      <c r="A6409" t="str" cm="1">
        <f t="array" ref="A6409">_xll.TBXLL_DynamicString(A6408)</f>
        <v>3aikrkiddfjjffjhfjfkjfkkkkkkkkksjjjjjjjjjjjjjjjjjjjjjjjjjjjjhyy67uijjhhgyhduiuidkdj</v>
      </c>
    </row>
    <row r="6410" spans="1:1" x14ac:dyDescent="0.55000000000000004">
      <c r="A6410" t="str" cm="1">
        <f t="array" ref="A6410">_xll.TBXLL_DynamicString(A6409)</f>
        <v>3aikrkiddfjjffjhfjfkjfkkkkkkkkksjjjjjjjjjjjjjjjjjjjjjjjjjjjjhyy67uijjhhgyhduiuidkdj</v>
      </c>
    </row>
    <row r="6411" spans="1:1" x14ac:dyDescent="0.55000000000000004">
      <c r="A6411" t="str" cm="1">
        <f t="array" ref="A6411">_xll.TBXLL_DynamicString(A6410)</f>
        <v>3aikrkiddfjjffjhfjfkjfkkkkkkkkksjjjjjjjjjjjjjjjjjjjjjjjjjjjjhyy67uijjhhgyhduiuidkdj</v>
      </c>
    </row>
    <row r="6412" spans="1:1" x14ac:dyDescent="0.55000000000000004">
      <c r="A6412" t="str" cm="1">
        <f t="array" ref="A6412">_xll.TBXLL_DynamicString(A6411)</f>
        <v>3aikrkiddfjjffjhfjfkjfkkkkkkkkksjjjjjjjjjjjjjjjjjjjjjjjjjjjjhyy67uijjhhgyhduiuidkdj</v>
      </c>
    </row>
    <row r="6413" spans="1:1" x14ac:dyDescent="0.55000000000000004">
      <c r="A6413" t="str" cm="1">
        <f t="array" ref="A6413">_xll.TBXLL_DynamicString(A6412)</f>
        <v>3aikrkiddfjjffjhfjfkjfkkkkkkkkksjjjjjjjjjjjjjjjjjjjjjjjjjjjjhyy67uijjhhgyhduiuidkdj</v>
      </c>
    </row>
    <row r="6414" spans="1:1" x14ac:dyDescent="0.55000000000000004">
      <c r="A6414" t="str" cm="1">
        <f t="array" ref="A6414">_xll.TBXLL_DynamicString(A6413)</f>
        <v>3aikrkiddfjjffjhfjfkjfkkkkkkkkksjjjjjjjjjjjjjjjjjjjjjjjjjjjjhyy67uijjhhgyhduiuidkdj</v>
      </c>
    </row>
    <row r="6415" spans="1:1" x14ac:dyDescent="0.55000000000000004">
      <c r="A6415" t="str" cm="1">
        <f t="array" ref="A6415">_xll.TBXLL_DynamicString(A6414)</f>
        <v>3aikrkiddfjjffjhfjfkjfkkkkkkkkksjjjjjjjjjjjjjjjjjjjjjjjjjjjjhyy67uijjhhgyhduiuidkdj</v>
      </c>
    </row>
    <row r="6416" spans="1:1" x14ac:dyDescent="0.55000000000000004">
      <c r="A6416" t="str" cm="1">
        <f t="array" ref="A6416">_xll.TBXLL_DynamicString(A6415)</f>
        <v>3aikrkiddfjjffjhfjfkjfkkkkkkkkksjjjjjjjjjjjjjjjjjjjjjjjjjjjjhyy67uijjhhgyhduiuidkdj</v>
      </c>
    </row>
    <row r="6417" spans="1:1" x14ac:dyDescent="0.55000000000000004">
      <c r="A6417" t="str" cm="1">
        <f t="array" ref="A6417">_xll.TBXLL_DynamicString(A6416)</f>
        <v>3aikrkiddfjjffjhfjfkjfkkkkkkkkksjjjjjjjjjjjjjjjjjjjjjjjjjjjjhyy67uijjhhgyhduiuidkdj</v>
      </c>
    </row>
    <row r="6418" spans="1:1" x14ac:dyDescent="0.55000000000000004">
      <c r="A6418" t="str" cm="1">
        <f t="array" ref="A6418">_xll.TBXLL_DynamicString(A6417)</f>
        <v>3aikrkiddfjjffjhfjfkjfkkkkkkkkksjjjjjjjjjjjjjjjjjjjjjjjjjjjjhyy67uijjhhgyhduiuidkdj</v>
      </c>
    </row>
    <row r="6419" spans="1:1" x14ac:dyDescent="0.55000000000000004">
      <c r="A6419" t="str" cm="1">
        <f t="array" ref="A6419">_xll.TBXLL_DynamicString(A6418)</f>
        <v>3aikrkiddfjjffjhfjfkjfkkkkkkkkksjjjjjjjjjjjjjjjjjjjjjjjjjjjjhyy67uijjhhgyhduiuidkdj</v>
      </c>
    </row>
    <row r="6420" spans="1:1" x14ac:dyDescent="0.55000000000000004">
      <c r="A6420" t="str" cm="1">
        <f t="array" ref="A6420">_xll.TBXLL_DynamicString(A6419)</f>
        <v>3aikrkiddfjjffjhfjfkjfkkkkkkkkksjjjjjjjjjjjjjjjjjjjjjjjjjjjjhyy67uijjhhgyhduiuidkdj</v>
      </c>
    </row>
    <row r="6421" spans="1:1" x14ac:dyDescent="0.55000000000000004">
      <c r="A6421" t="str" cm="1">
        <f t="array" ref="A6421">_xll.TBXLL_DynamicString(A6420)</f>
        <v>3aikrkiddfjjffjhfjfkjfkkkkkkkkksjjjjjjjjjjjjjjjjjjjjjjjjjjjjhyy67uijjhhgyhduiuidkdj</v>
      </c>
    </row>
    <row r="6422" spans="1:1" x14ac:dyDescent="0.55000000000000004">
      <c r="A6422" t="str" cm="1">
        <f t="array" ref="A6422">_xll.TBXLL_DynamicString(A6421)</f>
        <v>3aikrkiddfjjffjhfjfkjfkkkkkkkkksjjjjjjjjjjjjjjjjjjjjjjjjjjjjhyy67uijjhhgyhduiuidkdj</v>
      </c>
    </row>
    <row r="6423" spans="1:1" x14ac:dyDescent="0.55000000000000004">
      <c r="A6423" t="str" cm="1">
        <f t="array" ref="A6423">_xll.TBXLL_DynamicString(A6422)</f>
        <v>3aikrkiddfjjffjhfjfkjfkkkkkkkkksjjjjjjjjjjjjjjjjjjjjjjjjjjjjhyy67uijjhhgyhduiuidkdj</v>
      </c>
    </row>
    <row r="6424" spans="1:1" x14ac:dyDescent="0.55000000000000004">
      <c r="A6424" t="str" cm="1">
        <f t="array" ref="A6424">_xll.TBXLL_DynamicString(A6423)</f>
        <v>3aikrkiddfjjffjhfjfkjfkkkkkkkkksjjjjjjjjjjjjjjjjjjjjjjjjjjjjhyy67uijjhhgyhduiuidkdj</v>
      </c>
    </row>
    <row r="6425" spans="1:1" x14ac:dyDescent="0.55000000000000004">
      <c r="A6425" t="str" cm="1">
        <f t="array" ref="A6425">_xll.TBXLL_DynamicString(A6424)</f>
        <v>3aikrkiddfjjffjhfjfkjfkkkkkkkkksjjjjjjjjjjjjjjjjjjjjjjjjjjjjhyy67uijjhhgyhduiuidkdj</v>
      </c>
    </row>
    <row r="6426" spans="1:1" x14ac:dyDescent="0.55000000000000004">
      <c r="A6426" t="str" cm="1">
        <f t="array" ref="A6426">_xll.TBXLL_DynamicString(A6425)</f>
        <v>3aikrkiddfjjffjhfjfkjfkkkkkkkkksjjjjjjjjjjjjjjjjjjjjjjjjjjjjhyy67uijjhhgyhduiuidkdj</v>
      </c>
    </row>
    <row r="6427" spans="1:1" x14ac:dyDescent="0.55000000000000004">
      <c r="A6427" t="str" cm="1">
        <f t="array" ref="A6427">_xll.TBXLL_DynamicString(A6426)</f>
        <v>3aikrkiddfjjffjhfjfkjfkkkkkkkkksjjjjjjjjjjjjjjjjjjjjjjjjjjjjhyy67uijjhhgyhduiuidkdj</v>
      </c>
    </row>
    <row r="6428" spans="1:1" x14ac:dyDescent="0.55000000000000004">
      <c r="A6428" t="str" cm="1">
        <f t="array" ref="A6428">_xll.TBXLL_DynamicString(A6427)</f>
        <v>3aikrkiddfjjffjhfjfkjfkkkkkkkkksjjjjjjjjjjjjjjjjjjjjjjjjjjjjhyy67uijjhhgyhduiuidkdj</v>
      </c>
    </row>
    <row r="6429" spans="1:1" x14ac:dyDescent="0.55000000000000004">
      <c r="A6429" t="str" cm="1">
        <f t="array" ref="A6429">_xll.TBXLL_DynamicString(A6428)</f>
        <v>3aikrkiddfjjffjhfjfkjfkkkkkkkkksjjjjjjjjjjjjjjjjjjjjjjjjjjjjhyy67uijjhhgyhduiuidkdj</v>
      </c>
    </row>
    <row r="6430" spans="1:1" x14ac:dyDescent="0.55000000000000004">
      <c r="A6430" t="str" cm="1">
        <f t="array" ref="A6430">_xll.TBXLL_DynamicString(A6429)</f>
        <v>3aikrkiddfjjffjhfjfkjfkkkkkkkkksjjjjjjjjjjjjjjjjjjjjjjjjjjjjhyy67uijjhhgyhduiuidkdj</v>
      </c>
    </row>
    <row r="6431" spans="1:1" x14ac:dyDescent="0.55000000000000004">
      <c r="A6431" t="str" cm="1">
        <f t="array" ref="A6431">_xll.TBXLL_DynamicString(A6430)</f>
        <v>3aikrkiddfjjffjhfjfkjfkkkkkkkkksjjjjjjjjjjjjjjjjjjjjjjjjjjjjhyy67uijjhhgyhduiuidkdj</v>
      </c>
    </row>
    <row r="6432" spans="1:1" x14ac:dyDescent="0.55000000000000004">
      <c r="A6432" t="str" cm="1">
        <f t="array" ref="A6432">_xll.TBXLL_DynamicString(A6431)</f>
        <v>3aikrkiddfjjffjhfjfkjfkkkkkkkkksjjjjjjjjjjjjjjjjjjjjjjjjjjjjhyy67uijjhhgyhduiuidkdj</v>
      </c>
    </row>
    <row r="6433" spans="1:1" x14ac:dyDescent="0.55000000000000004">
      <c r="A6433" t="str" cm="1">
        <f t="array" ref="A6433">_xll.TBXLL_DynamicString(A6432)</f>
        <v>3aikrkiddfjjffjhfjfkjfkkkkkkkkksjjjjjjjjjjjjjjjjjjjjjjjjjjjjhyy67uijjhhgyhduiuidkdj</v>
      </c>
    </row>
    <row r="6434" spans="1:1" x14ac:dyDescent="0.55000000000000004">
      <c r="A6434" t="str" cm="1">
        <f t="array" ref="A6434">_xll.TBXLL_DynamicString(A6433)</f>
        <v>3aikrkiddfjjffjhfjfkjfkkkkkkkkksjjjjjjjjjjjjjjjjjjjjjjjjjjjjhyy67uijjhhgyhduiuidkdj</v>
      </c>
    </row>
    <row r="6435" spans="1:1" x14ac:dyDescent="0.55000000000000004">
      <c r="A6435" t="str" cm="1">
        <f t="array" ref="A6435">_xll.TBXLL_DynamicString(A6434)</f>
        <v>3aikrkiddfjjffjhfjfkjfkkkkkkkkksjjjjjjjjjjjjjjjjjjjjjjjjjjjjhyy67uijjhhgyhduiuidkdj</v>
      </c>
    </row>
    <row r="6436" spans="1:1" x14ac:dyDescent="0.55000000000000004">
      <c r="A6436" t="str" cm="1">
        <f t="array" ref="A6436">_xll.TBXLL_DynamicString(A6435)</f>
        <v>3aikrkiddfjjffjhfjfkjfkkkkkkkkksjjjjjjjjjjjjjjjjjjjjjjjjjjjjhyy67uijjhhgyhduiuidkdj</v>
      </c>
    </row>
    <row r="6437" spans="1:1" x14ac:dyDescent="0.55000000000000004">
      <c r="A6437" t="str" cm="1">
        <f t="array" ref="A6437">_xll.TBXLL_DynamicString(A6436)</f>
        <v>3aikrkiddfjjffjhfjfkjfkkkkkkkkksjjjjjjjjjjjjjjjjjjjjjjjjjjjjhyy67uijjhhgyhduiuidkdj</v>
      </c>
    </row>
    <row r="6438" spans="1:1" x14ac:dyDescent="0.55000000000000004">
      <c r="A6438" t="str" cm="1">
        <f t="array" ref="A6438">_xll.TBXLL_DynamicString(A6437)</f>
        <v>3aikrkiddfjjffjhfjfkjfkkkkkkkkksjjjjjjjjjjjjjjjjjjjjjjjjjjjjhyy67uijjhhgyhduiuidkdj</v>
      </c>
    </row>
    <row r="6439" spans="1:1" x14ac:dyDescent="0.55000000000000004">
      <c r="A6439" t="str" cm="1">
        <f t="array" ref="A6439">_xll.TBXLL_DynamicString(A6438)</f>
        <v>3aikrkiddfjjffjhfjfkjfkkkkkkkkksjjjjjjjjjjjjjjjjjjjjjjjjjjjjhyy67uijjhhgyhduiuidkdj</v>
      </c>
    </row>
    <row r="6440" spans="1:1" x14ac:dyDescent="0.55000000000000004">
      <c r="A6440" t="str" cm="1">
        <f t="array" ref="A6440">_xll.TBXLL_DynamicString(A6439)</f>
        <v>3aikrkiddfjjffjhfjfkjfkkkkkkkkksjjjjjjjjjjjjjjjjjjjjjjjjjjjjhyy67uijjhhgyhduiuidkdj</v>
      </c>
    </row>
    <row r="6441" spans="1:1" x14ac:dyDescent="0.55000000000000004">
      <c r="A6441" t="str" cm="1">
        <f t="array" ref="A6441">_xll.TBXLL_DynamicString(A6440)</f>
        <v>3aikrkiddfjjffjhfjfkjfkkkkkkkkksjjjjjjjjjjjjjjjjjjjjjjjjjjjjhyy67uijjhhgyhduiuidkdj</v>
      </c>
    </row>
    <row r="6442" spans="1:1" x14ac:dyDescent="0.55000000000000004">
      <c r="A6442" t="str" cm="1">
        <f t="array" ref="A6442">_xll.TBXLL_DynamicString(A6441)</f>
        <v>3aikrkiddfjjffjhfjfkjfkkkkkkkkksjjjjjjjjjjjjjjjjjjjjjjjjjjjjhyy67uijjhhgyhduiuidkdj</v>
      </c>
    </row>
    <row r="6443" spans="1:1" x14ac:dyDescent="0.55000000000000004">
      <c r="A6443" t="str" cm="1">
        <f t="array" ref="A6443">_xll.TBXLL_DynamicString(A6442)</f>
        <v>3aikrkiddfjjffjhfjfkjfkkkkkkkkksjjjjjjjjjjjjjjjjjjjjjjjjjjjjhyy67uijjhhgyhduiuidkdj</v>
      </c>
    </row>
    <row r="6444" spans="1:1" x14ac:dyDescent="0.55000000000000004">
      <c r="A6444" t="str" cm="1">
        <f t="array" ref="A6444">_xll.TBXLL_DynamicString(A6443)</f>
        <v>3aikrkiddfjjffjhfjfkjfkkkkkkkkksjjjjjjjjjjjjjjjjjjjjjjjjjjjjhyy67uijjhhgyhduiuidkdj</v>
      </c>
    </row>
    <row r="6445" spans="1:1" x14ac:dyDescent="0.55000000000000004">
      <c r="A6445" t="str" cm="1">
        <f t="array" ref="A6445">_xll.TBXLL_DynamicString(A6444)</f>
        <v>3aikrkiddfjjffjhfjfkjfkkkkkkkkksjjjjjjjjjjjjjjjjjjjjjjjjjjjjhyy67uijjhhgyhduiuidkdj</v>
      </c>
    </row>
    <row r="6446" spans="1:1" x14ac:dyDescent="0.55000000000000004">
      <c r="A6446" t="str" cm="1">
        <f t="array" ref="A6446">_xll.TBXLL_DynamicString(A6445)</f>
        <v>3aikrkiddfjjffjhfjfkjfkkkkkkkkksjjjjjjjjjjjjjjjjjjjjjjjjjjjjhyy67uijjhhgyhduiuidkdj</v>
      </c>
    </row>
    <row r="6447" spans="1:1" x14ac:dyDescent="0.55000000000000004">
      <c r="A6447" t="str" cm="1">
        <f t="array" ref="A6447">_xll.TBXLL_DynamicString(A6446)</f>
        <v>3aikrkiddfjjffjhfjfkjfkkkkkkkkksjjjjjjjjjjjjjjjjjjjjjjjjjjjjhyy67uijjhhgyhduiuidkdj</v>
      </c>
    </row>
    <row r="6448" spans="1:1" x14ac:dyDescent="0.55000000000000004">
      <c r="A6448" t="str" cm="1">
        <f t="array" ref="A6448">_xll.TBXLL_DynamicString(A6447)</f>
        <v>3aikrkiddfjjffjhfjfkjfkkkkkkkkksjjjjjjjjjjjjjjjjjjjjjjjjjjjjhyy67uijjhhgyhduiuidkdj</v>
      </c>
    </row>
    <row r="6449" spans="1:1" x14ac:dyDescent="0.55000000000000004">
      <c r="A6449" t="str" cm="1">
        <f t="array" ref="A6449">_xll.TBXLL_DynamicString(A6448)</f>
        <v>3aikrkiddfjjffjhfjfkjfkkkkkkkkksjjjjjjjjjjjjjjjjjjjjjjjjjjjjhyy67uijjhhgyhduiuidkdj</v>
      </c>
    </row>
    <row r="6450" spans="1:1" x14ac:dyDescent="0.55000000000000004">
      <c r="A6450" t="str" cm="1">
        <f t="array" ref="A6450">_xll.TBXLL_DynamicString(A6449)</f>
        <v>3aikrkiddfjjffjhfjfkjfkkkkkkkkksjjjjjjjjjjjjjjjjjjjjjjjjjjjjhyy67uijjhhgyhduiuidkdj</v>
      </c>
    </row>
    <row r="6451" spans="1:1" x14ac:dyDescent="0.55000000000000004">
      <c r="A6451" t="str" cm="1">
        <f t="array" ref="A6451">_xll.TBXLL_DynamicString(A6450)</f>
        <v>3aikrkiddfjjffjhfjfkjfkkkkkkkkksjjjjjjjjjjjjjjjjjjjjjjjjjjjjhyy67uijjhhgyhduiuidkdj</v>
      </c>
    </row>
    <row r="6452" spans="1:1" x14ac:dyDescent="0.55000000000000004">
      <c r="A6452" t="str" cm="1">
        <f t="array" ref="A6452">_xll.TBXLL_DynamicString(A6451)</f>
        <v>3aikrkiddfjjffjhfjfkjfkkkkkkkkksjjjjjjjjjjjjjjjjjjjjjjjjjjjjhyy67uijjhhgyhduiuidkdj</v>
      </c>
    </row>
    <row r="6453" spans="1:1" x14ac:dyDescent="0.55000000000000004">
      <c r="A6453" t="str" cm="1">
        <f t="array" ref="A6453">_xll.TBXLL_DynamicString(A6452)</f>
        <v>3aikrkiddfjjffjhfjfkjfkkkkkkkkksjjjjjjjjjjjjjjjjjjjjjjjjjjjjhyy67uijjhhgyhduiuidkdj</v>
      </c>
    </row>
    <row r="6454" spans="1:1" x14ac:dyDescent="0.55000000000000004">
      <c r="A6454" t="str" cm="1">
        <f t="array" ref="A6454">_xll.TBXLL_DynamicString(A6453)</f>
        <v>3aikrkiddfjjffjhfjfkjfkkkkkkkkksjjjjjjjjjjjjjjjjjjjjjjjjjjjjhyy67uijjhhgyhduiuidkdj</v>
      </c>
    </row>
    <row r="6455" spans="1:1" x14ac:dyDescent="0.55000000000000004">
      <c r="A6455" t="str" cm="1">
        <f t="array" ref="A6455">_xll.TBXLL_DynamicString(A6454)</f>
        <v>3aikrkiddfjjffjhfjfkjfkkkkkkkkksjjjjjjjjjjjjjjjjjjjjjjjjjjjjhyy67uijjhhgyhduiuidkdj</v>
      </c>
    </row>
    <row r="6456" spans="1:1" x14ac:dyDescent="0.55000000000000004">
      <c r="A6456" t="str" cm="1">
        <f t="array" ref="A6456">_xll.TBXLL_DynamicString(A6455)</f>
        <v>3aikrkiddfjjffjhfjfkjfkkkkkkkkksjjjjjjjjjjjjjjjjjjjjjjjjjjjjhyy67uijjhhgyhduiuidkdj</v>
      </c>
    </row>
    <row r="6457" spans="1:1" x14ac:dyDescent="0.55000000000000004">
      <c r="A6457" t="str" cm="1">
        <f t="array" ref="A6457">_xll.TBXLL_DynamicString(A6456)</f>
        <v>3aikrkiddfjjffjhfjfkjfkkkkkkkkksjjjjjjjjjjjjjjjjjjjjjjjjjjjjhyy67uijjhhgyhduiuidkdj</v>
      </c>
    </row>
    <row r="6458" spans="1:1" x14ac:dyDescent="0.55000000000000004">
      <c r="A6458" t="str" cm="1">
        <f t="array" ref="A6458">_xll.TBXLL_DynamicString(A6457)</f>
        <v>3aikrkiddfjjffjhfjfkjfkkkkkkkkksjjjjjjjjjjjjjjjjjjjjjjjjjjjjhyy67uijjhhgyhduiuidkdj</v>
      </c>
    </row>
    <row r="6459" spans="1:1" x14ac:dyDescent="0.55000000000000004">
      <c r="A6459" t="str" cm="1">
        <f t="array" ref="A6459">_xll.TBXLL_DynamicString(A6458)</f>
        <v>3aikrkiddfjjffjhfjfkjfkkkkkkkkksjjjjjjjjjjjjjjjjjjjjjjjjjjjjhyy67uijjhhgyhduiuidkdj</v>
      </c>
    </row>
    <row r="6460" spans="1:1" x14ac:dyDescent="0.55000000000000004">
      <c r="A6460" t="str" cm="1">
        <f t="array" ref="A6460">_xll.TBXLL_DynamicString(A6459)</f>
        <v>3aikrkiddfjjffjhfjfkjfkkkkkkkkksjjjjjjjjjjjjjjjjjjjjjjjjjjjjhyy67uijjhhgyhduiuidkdj</v>
      </c>
    </row>
    <row r="6461" spans="1:1" x14ac:dyDescent="0.55000000000000004">
      <c r="A6461" t="str" cm="1">
        <f t="array" ref="A6461">_xll.TBXLL_DynamicString(A6460)</f>
        <v>3aikrkiddfjjffjhfjfkjfkkkkkkkkksjjjjjjjjjjjjjjjjjjjjjjjjjjjjhyy67uijjhhgyhduiuidkdj</v>
      </c>
    </row>
    <row r="6462" spans="1:1" x14ac:dyDescent="0.55000000000000004">
      <c r="A6462" t="str" cm="1">
        <f t="array" ref="A6462">_xll.TBXLL_DynamicString(A6461)</f>
        <v>3aikrkiddfjjffjhfjfkjfkkkkkkkkksjjjjjjjjjjjjjjjjjjjjjjjjjjjjhyy67uijjhhgyhduiuidkdj</v>
      </c>
    </row>
    <row r="6463" spans="1:1" x14ac:dyDescent="0.55000000000000004">
      <c r="A6463" t="str" cm="1">
        <f t="array" ref="A6463">_xll.TBXLL_DynamicString(A6462)</f>
        <v>3aikrkiddfjjffjhfjfkjfkkkkkkkkksjjjjjjjjjjjjjjjjjjjjjjjjjjjjhyy67uijjhhgyhduiuidkdj</v>
      </c>
    </row>
    <row r="6464" spans="1:1" x14ac:dyDescent="0.55000000000000004">
      <c r="A6464" t="str" cm="1">
        <f t="array" ref="A6464">_xll.TBXLL_DynamicString(A6463)</f>
        <v>3aikrkiddfjjffjhfjfkjfkkkkkkkkksjjjjjjjjjjjjjjjjjjjjjjjjjjjjhyy67uijjhhgyhduiuidkdj</v>
      </c>
    </row>
    <row r="6465" spans="1:1" x14ac:dyDescent="0.55000000000000004">
      <c r="A6465" t="str" cm="1">
        <f t="array" ref="A6465">_xll.TBXLL_DynamicString(A6464)</f>
        <v>3aikrkiddfjjffjhfjfkjfkkkkkkkkksjjjjjjjjjjjjjjjjjjjjjjjjjjjjhyy67uijjhhgyhduiuidkdj</v>
      </c>
    </row>
    <row r="6466" spans="1:1" x14ac:dyDescent="0.55000000000000004">
      <c r="A6466" t="str" cm="1">
        <f t="array" ref="A6466">_xll.TBXLL_DynamicString(A6465)</f>
        <v>3aikrkiddfjjffjhfjfkjfkkkkkkkkksjjjjjjjjjjjjjjjjjjjjjjjjjjjjhyy67uijjhhgyhduiuidkdj</v>
      </c>
    </row>
    <row r="6467" spans="1:1" x14ac:dyDescent="0.55000000000000004">
      <c r="A6467" t="str" cm="1">
        <f t="array" ref="A6467">_xll.TBXLL_DynamicString(A6466)</f>
        <v>3aikrkiddfjjffjhfjfkjfkkkkkkkkksjjjjjjjjjjjjjjjjjjjjjjjjjjjjhyy67uijjhhgyhduiuidkdj</v>
      </c>
    </row>
    <row r="6468" spans="1:1" x14ac:dyDescent="0.55000000000000004">
      <c r="A6468" t="str" cm="1">
        <f t="array" ref="A6468">_xll.TBXLL_DynamicString(A6467)</f>
        <v>3aikrkiddfjjffjhfjfkjfkkkkkkkkksjjjjjjjjjjjjjjjjjjjjjjjjjjjjhyy67uijjhhgyhduiuidkdj</v>
      </c>
    </row>
    <row r="6469" spans="1:1" x14ac:dyDescent="0.55000000000000004">
      <c r="A6469" t="str" cm="1">
        <f t="array" ref="A6469">_xll.TBXLL_DynamicString(A6468)</f>
        <v>3aikrkiddfjjffjhfjfkjfkkkkkkkkksjjjjjjjjjjjjjjjjjjjjjjjjjjjjhyy67uijjhhgyhduiuidkdj</v>
      </c>
    </row>
    <row r="6470" spans="1:1" x14ac:dyDescent="0.55000000000000004">
      <c r="A6470" t="str" cm="1">
        <f t="array" ref="A6470">_xll.TBXLL_DynamicString(A6469)</f>
        <v>3aikrkiddfjjffjhfjfkjfkkkkkkkkksjjjjjjjjjjjjjjjjjjjjjjjjjjjjhyy67uijjhhgyhduiuidkdj</v>
      </c>
    </row>
    <row r="6471" spans="1:1" x14ac:dyDescent="0.55000000000000004">
      <c r="A6471" t="str" cm="1">
        <f t="array" ref="A6471">_xll.TBXLL_DynamicString(A6470)</f>
        <v>3aikrkiddfjjffjhfjfkjfkkkkkkkkksjjjjjjjjjjjjjjjjjjjjjjjjjjjjhyy67uijjhhgyhduiuidkdj</v>
      </c>
    </row>
    <row r="6472" spans="1:1" x14ac:dyDescent="0.55000000000000004">
      <c r="A6472" t="str" cm="1">
        <f t="array" ref="A6472">_xll.TBXLL_DynamicString(A6471)</f>
        <v>3aikrkiddfjjffjhfjfkjfkkkkkkkkksjjjjjjjjjjjjjjjjjjjjjjjjjjjjhyy67uijjhhgyhduiuidkdj</v>
      </c>
    </row>
    <row r="6473" spans="1:1" x14ac:dyDescent="0.55000000000000004">
      <c r="A6473" t="str" cm="1">
        <f t="array" ref="A6473">_xll.TBXLL_DynamicString(A6472)</f>
        <v>3aikrkiddfjjffjhfjfkjfkkkkkkkkksjjjjjjjjjjjjjjjjjjjjjjjjjjjjhyy67uijjhhgyhduiuidkdj</v>
      </c>
    </row>
    <row r="6474" spans="1:1" x14ac:dyDescent="0.55000000000000004">
      <c r="A6474" t="str" cm="1">
        <f t="array" ref="A6474">_xll.TBXLL_DynamicString(A6473)</f>
        <v>3aikrkiddfjjffjhfjfkjfkkkkkkkkksjjjjjjjjjjjjjjjjjjjjjjjjjjjjhyy67uijjhhgyhduiuidkdj</v>
      </c>
    </row>
    <row r="6475" spans="1:1" x14ac:dyDescent="0.55000000000000004">
      <c r="A6475" t="str" cm="1">
        <f t="array" ref="A6475">_xll.TBXLL_DynamicString(A6474)</f>
        <v>3aikrkiddfjjffjhfjfkjfkkkkkkkkksjjjjjjjjjjjjjjjjjjjjjjjjjjjjhyy67uijjhhgyhduiuidkdj</v>
      </c>
    </row>
    <row r="6476" spans="1:1" x14ac:dyDescent="0.55000000000000004">
      <c r="A6476" t="str" cm="1">
        <f t="array" ref="A6476">_xll.TBXLL_DynamicString(A6475)</f>
        <v>3aikrkiddfjjffjhfjfkjfkkkkkkkkksjjjjjjjjjjjjjjjjjjjjjjjjjjjjhyy67uijjhhgyhduiuidkdj</v>
      </c>
    </row>
    <row r="6477" spans="1:1" x14ac:dyDescent="0.55000000000000004">
      <c r="A6477" t="str" cm="1">
        <f t="array" ref="A6477">_xll.TBXLL_DynamicString(A6476)</f>
        <v>3aikrkiddfjjffjhfjfkjfkkkkkkkkksjjjjjjjjjjjjjjjjjjjjjjjjjjjjhyy67uijjhhgyhduiuidkdj</v>
      </c>
    </row>
    <row r="6478" spans="1:1" x14ac:dyDescent="0.55000000000000004">
      <c r="A6478" t="str" cm="1">
        <f t="array" ref="A6478">_xll.TBXLL_DynamicString(A6477)</f>
        <v>3aikrkiddfjjffjhfjfkjfkkkkkkkkksjjjjjjjjjjjjjjjjjjjjjjjjjjjjhyy67uijjhhgyhduiuidkdj</v>
      </c>
    </row>
    <row r="6479" spans="1:1" x14ac:dyDescent="0.55000000000000004">
      <c r="A6479" t="str" cm="1">
        <f t="array" ref="A6479">_xll.TBXLL_DynamicString(A6478)</f>
        <v>3aikrkiddfjjffjhfjfkjfkkkkkkkkksjjjjjjjjjjjjjjjjjjjjjjjjjjjjhyy67uijjhhgyhduiuidkdj</v>
      </c>
    </row>
    <row r="6480" spans="1:1" x14ac:dyDescent="0.55000000000000004">
      <c r="A6480" t="str" cm="1">
        <f t="array" ref="A6480">_xll.TBXLL_DynamicString(A6479)</f>
        <v>3aikrkiddfjjffjhfjfkjfkkkkkkkkksjjjjjjjjjjjjjjjjjjjjjjjjjjjjhyy67uijjhhgyhduiuidkdj</v>
      </c>
    </row>
    <row r="6481" spans="1:1" x14ac:dyDescent="0.55000000000000004">
      <c r="A6481" t="str" cm="1">
        <f t="array" ref="A6481">_xll.TBXLL_DynamicString(A6480)</f>
        <v>3aikrkiddfjjffjhfjfkjfkkkkkkkkksjjjjjjjjjjjjjjjjjjjjjjjjjjjjhyy67uijjhhgyhduiuidkdj</v>
      </c>
    </row>
    <row r="6482" spans="1:1" x14ac:dyDescent="0.55000000000000004">
      <c r="A6482" t="str" cm="1">
        <f t="array" ref="A6482">_xll.TBXLL_DynamicString(A6481)</f>
        <v>3aikrkiddfjjffjhfjfkjfkkkkkkkkksjjjjjjjjjjjjjjjjjjjjjjjjjjjjhyy67uijjhhgyhduiuidkdj</v>
      </c>
    </row>
    <row r="6483" spans="1:1" x14ac:dyDescent="0.55000000000000004">
      <c r="A6483" t="str" cm="1">
        <f t="array" ref="A6483">_xll.TBXLL_DynamicString(A6482)</f>
        <v>3aikrkiddfjjffjhfjfkjfkkkkkkkkksjjjjjjjjjjjjjjjjjjjjjjjjjjjjhyy67uijjhhgyhduiuidkdj</v>
      </c>
    </row>
    <row r="6484" spans="1:1" x14ac:dyDescent="0.55000000000000004">
      <c r="A6484" t="str" cm="1">
        <f t="array" ref="A6484">_xll.TBXLL_DynamicString(A6483)</f>
        <v>3aikrkiddfjjffjhfjfkjfkkkkkkkkksjjjjjjjjjjjjjjjjjjjjjjjjjjjjhyy67uijjhhgyhduiuidkdj</v>
      </c>
    </row>
    <row r="6485" spans="1:1" x14ac:dyDescent="0.55000000000000004">
      <c r="A6485" t="str" cm="1">
        <f t="array" ref="A6485">_xll.TBXLL_DynamicString(A6484)</f>
        <v>3aikrkiddfjjffjhfjfkjfkkkkkkkkksjjjjjjjjjjjjjjjjjjjjjjjjjjjjhyy67uijjhhgyhduiuidkdj</v>
      </c>
    </row>
    <row r="6486" spans="1:1" x14ac:dyDescent="0.55000000000000004">
      <c r="A6486" t="str" cm="1">
        <f t="array" ref="A6486">_xll.TBXLL_DynamicString(A6485)</f>
        <v>3aikrkiddfjjffjhfjfkjfkkkkkkkkksjjjjjjjjjjjjjjjjjjjjjjjjjjjjhyy67uijjhhgyhduiuidkdj</v>
      </c>
    </row>
    <row r="6487" spans="1:1" x14ac:dyDescent="0.55000000000000004">
      <c r="A6487" t="str" cm="1">
        <f t="array" ref="A6487">_xll.TBXLL_DynamicString(A6486)</f>
        <v>3aikrkiddfjjffjhfjfkjfkkkkkkkkksjjjjjjjjjjjjjjjjjjjjjjjjjjjjhyy67uijjhhgyhduiuidkdj</v>
      </c>
    </row>
    <row r="6488" spans="1:1" x14ac:dyDescent="0.55000000000000004">
      <c r="A6488" t="str" cm="1">
        <f t="array" ref="A6488">_xll.TBXLL_DynamicString(A6487)</f>
        <v>3aikrkiddfjjffjhfjfkjfkkkkkkkkksjjjjjjjjjjjjjjjjjjjjjjjjjjjjhyy67uijjhhgyhduiuidkdj</v>
      </c>
    </row>
    <row r="6489" spans="1:1" x14ac:dyDescent="0.55000000000000004">
      <c r="A6489" t="str" cm="1">
        <f t="array" ref="A6489">_xll.TBXLL_DynamicString(A6488)</f>
        <v>3aikrkiddfjjffjhfjfkjfkkkkkkkkksjjjjjjjjjjjjjjjjjjjjjjjjjjjjhyy67uijjhhgyhduiuidkdj</v>
      </c>
    </row>
    <row r="6490" spans="1:1" x14ac:dyDescent="0.55000000000000004">
      <c r="A6490" t="str" cm="1">
        <f t="array" ref="A6490">_xll.TBXLL_DynamicString(A6489)</f>
        <v>3aikrkiddfjjffjhfjfkjfkkkkkkkkksjjjjjjjjjjjjjjjjjjjjjjjjjjjjhyy67uijjhhgyhduiuidkdj</v>
      </c>
    </row>
    <row r="6491" spans="1:1" x14ac:dyDescent="0.55000000000000004">
      <c r="A6491" t="str" cm="1">
        <f t="array" ref="A6491">_xll.TBXLL_DynamicString(A6490)</f>
        <v>3aikrkiddfjjffjhfjfkjfkkkkkkkkksjjjjjjjjjjjjjjjjjjjjjjjjjjjjhyy67uijjhhgyhduiuidkdj</v>
      </c>
    </row>
    <row r="6492" spans="1:1" x14ac:dyDescent="0.55000000000000004">
      <c r="A6492" t="str" cm="1">
        <f t="array" ref="A6492">_xll.TBXLL_DynamicString(A6491)</f>
        <v>3aikrkiddfjjffjhfjfkjfkkkkkkkkksjjjjjjjjjjjjjjjjjjjjjjjjjjjjhyy67uijjhhgyhduiuidkdj</v>
      </c>
    </row>
    <row r="6493" spans="1:1" x14ac:dyDescent="0.55000000000000004">
      <c r="A6493" t="str" cm="1">
        <f t="array" ref="A6493">_xll.TBXLL_DynamicString(A6492)</f>
        <v>3aikrkiddfjjffjhfjfkjfkkkkkkkkksjjjjjjjjjjjjjjjjjjjjjjjjjjjjhyy67uijjhhgyhduiuidkdj</v>
      </c>
    </row>
    <row r="6494" spans="1:1" x14ac:dyDescent="0.55000000000000004">
      <c r="A6494" t="str" cm="1">
        <f t="array" ref="A6494">_xll.TBXLL_DynamicString(A6493)</f>
        <v>3aikrkiddfjjffjhfjfkjfkkkkkkkkksjjjjjjjjjjjjjjjjjjjjjjjjjjjjhyy67uijjhhgyhduiuidkdj</v>
      </c>
    </row>
    <row r="6495" spans="1:1" x14ac:dyDescent="0.55000000000000004">
      <c r="A6495" t="str" cm="1">
        <f t="array" ref="A6495">_xll.TBXLL_DynamicString(A6494)</f>
        <v>3aikrkiddfjjffjhfjfkjfkkkkkkkkksjjjjjjjjjjjjjjjjjjjjjjjjjjjjhyy67uijjhhgyhduiuidkdj</v>
      </c>
    </row>
    <row r="6496" spans="1:1" x14ac:dyDescent="0.55000000000000004">
      <c r="A6496" t="str" cm="1">
        <f t="array" ref="A6496">_xll.TBXLL_DynamicString(A6495)</f>
        <v>3aikrkiddfjjffjhfjfkjfkkkkkkkkksjjjjjjjjjjjjjjjjjjjjjjjjjjjjhyy67uijjhhgyhduiuidkdj</v>
      </c>
    </row>
    <row r="6497" spans="1:1" x14ac:dyDescent="0.55000000000000004">
      <c r="A6497" t="str" cm="1">
        <f t="array" ref="A6497">_xll.TBXLL_DynamicString(A6496)</f>
        <v>3aikrkiddfjjffjhfjfkjfkkkkkkkkksjjjjjjjjjjjjjjjjjjjjjjjjjjjjhyy67uijjhhgyhduiuidkdj</v>
      </c>
    </row>
    <row r="6498" spans="1:1" x14ac:dyDescent="0.55000000000000004">
      <c r="A6498" t="str" cm="1">
        <f t="array" ref="A6498">_xll.TBXLL_DynamicString(A6497)</f>
        <v>3aikrkiddfjjffjhfjfkjfkkkkkkkkksjjjjjjjjjjjjjjjjjjjjjjjjjjjjhyy67uijjhhgyhduiuidkdj</v>
      </c>
    </row>
    <row r="6499" spans="1:1" x14ac:dyDescent="0.55000000000000004">
      <c r="A6499" t="str" cm="1">
        <f t="array" ref="A6499">_xll.TBXLL_DynamicString(A6498)</f>
        <v>3aikrkiddfjjffjhfjfkjfkkkkkkkkksjjjjjjjjjjjjjjjjjjjjjjjjjjjjhyy67uijjhhgyhduiuidkdj</v>
      </c>
    </row>
    <row r="6500" spans="1:1" x14ac:dyDescent="0.55000000000000004">
      <c r="A6500" t="str" cm="1">
        <f t="array" ref="A6500">_xll.TBXLL_DynamicString(A6499)</f>
        <v>3aikrkiddfjjffjhfjfkjfkkkkkkkkksjjjjjjjjjjjjjjjjjjjjjjjjjjjjhyy67uijjhhgyhduiuidkdj</v>
      </c>
    </row>
    <row r="6501" spans="1:1" x14ac:dyDescent="0.55000000000000004">
      <c r="A6501" t="str" cm="1">
        <f t="array" ref="A6501">_xll.TBXLL_DynamicString(A6500)</f>
        <v>3aikrkiddfjjffjhfjfkjfkkkkkkkkksjjjjjjjjjjjjjjjjjjjjjjjjjjjjhyy67uijjhhgyhduiuidkdj</v>
      </c>
    </row>
    <row r="6502" spans="1:1" x14ac:dyDescent="0.55000000000000004">
      <c r="A6502" t="str" cm="1">
        <f t="array" ref="A6502">_xll.TBXLL_DynamicString(A6501)</f>
        <v>3aikrkiddfjjffjhfjfkjfkkkkkkkkksjjjjjjjjjjjjjjjjjjjjjjjjjjjjhyy67uijjhhgyhduiuidkdj</v>
      </c>
    </row>
    <row r="6503" spans="1:1" x14ac:dyDescent="0.55000000000000004">
      <c r="A6503" t="str" cm="1">
        <f t="array" ref="A6503">_xll.TBXLL_DynamicString(A6502)</f>
        <v>3aikrkiddfjjffjhfjfkjfkkkkkkkkksjjjjjjjjjjjjjjjjjjjjjjjjjjjjhyy67uijjhhgyhduiuidkdj</v>
      </c>
    </row>
    <row r="6504" spans="1:1" x14ac:dyDescent="0.55000000000000004">
      <c r="A6504" t="str" cm="1">
        <f t="array" ref="A6504">_xll.TBXLL_DynamicString(A6503)</f>
        <v>3aikrkiddfjjffjhfjfkjfkkkkkkkkksjjjjjjjjjjjjjjjjjjjjjjjjjjjjhyy67uijjhhgyhduiuidkdj</v>
      </c>
    </row>
    <row r="6505" spans="1:1" x14ac:dyDescent="0.55000000000000004">
      <c r="A6505" t="str" cm="1">
        <f t="array" ref="A6505">_xll.TBXLL_DynamicString(A6504)</f>
        <v>3aikrkiddfjjffjhfjfkjfkkkkkkkkksjjjjjjjjjjjjjjjjjjjjjjjjjjjjhyy67uijjhhgyhduiuidkdj</v>
      </c>
    </row>
    <row r="6506" spans="1:1" x14ac:dyDescent="0.55000000000000004">
      <c r="A6506" t="str" cm="1">
        <f t="array" ref="A6506">_xll.TBXLL_DynamicString(A6505)</f>
        <v>3aikrkiddfjjffjhfjfkjfkkkkkkkkksjjjjjjjjjjjjjjjjjjjjjjjjjjjjhyy67uijjhhgyhduiuidkdj</v>
      </c>
    </row>
    <row r="6507" spans="1:1" x14ac:dyDescent="0.55000000000000004">
      <c r="A6507" t="str" cm="1">
        <f t="array" ref="A6507">_xll.TBXLL_DynamicString(A6506)</f>
        <v>3aikrkiddfjjffjhfjfkjfkkkkkkkkksjjjjjjjjjjjjjjjjjjjjjjjjjjjjhyy67uijjhhgyhduiuidkdj</v>
      </c>
    </row>
    <row r="6508" spans="1:1" x14ac:dyDescent="0.55000000000000004">
      <c r="A6508" t="str" cm="1">
        <f t="array" ref="A6508">_xll.TBXLL_DynamicString(A6507)</f>
        <v>3aikrkiddfjjffjhfjfkjfkkkkkkkkksjjjjjjjjjjjjjjjjjjjjjjjjjjjjhyy67uijjhhgyhduiuidkdj</v>
      </c>
    </row>
    <row r="6509" spans="1:1" x14ac:dyDescent="0.55000000000000004">
      <c r="A6509" t="str" cm="1">
        <f t="array" ref="A6509">_xll.TBXLL_DynamicString(A6508)</f>
        <v>3aikrkiddfjjffjhfjfkjfkkkkkkkkksjjjjjjjjjjjjjjjjjjjjjjjjjjjjhyy67uijjhhgyhduiuidkdj</v>
      </c>
    </row>
    <row r="6510" spans="1:1" x14ac:dyDescent="0.55000000000000004">
      <c r="A6510" t="str" cm="1">
        <f t="array" ref="A6510">_xll.TBXLL_DynamicString(A6509)</f>
        <v>3aikrkiddfjjffjhfjfkjfkkkkkkkkksjjjjjjjjjjjjjjjjjjjjjjjjjjjjhyy67uijjhhgyhduiuidkdj</v>
      </c>
    </row>
    <row r="6511" spans="1:1" x14ac:dyDescent="0.55000000000000004">
      <c r="A6511" t="str" cm="1">
        <f t="array" ref="A6511">_xll.TBXLL_DynamicString(A6510)</f>
        <v>3aikrkiddfjjffjhfjfkjfkkkkkkkkksjjjjjjjjjjjjjjjjjjjjjjjjjjjjhyy67uijjhhgyhduiuidkdj</v>
      </c>
    </row>
    <row r="6512" spans="1:1" x14ac:dyDescent="0.55000000000000004">
      <c r="A6512" t="str" cm="1">
        <f t="array" ref="A6512">_xll.TBXLL_DynamicString(A6511)</f>
        <v>3aikrkiddfjjffjhfjfkjfkkkkkkkkksjjjjjjjjjjjjjjjjjjjjjjjjjjjjhyy67uijjhhgyhduiuidkdj</v>
      </c>
    </row>
    <row r="6513" spans="1:1" x14ac:dyDescent="0.55000000000000004">
      <c r="A6513" t="str" cm="1">
        <f t="array" ref="A6513">_xll.TBXLL_DynamicString(A6512)</f>
        <v>3aikrkiddfjjffjhfjfkjfkkkkkkkkksjjjjjjjjjjjjjjjjjjjjjjjjjjjjhyy67uijjhhgyhduiuidkdj</v>
      </c>
    </row>
    <row r="6514" spans="1:1" x14ac:dyDescent="0.55000000000000004">
      <c r="A6514" t="str" cm="1">
        <f t="array" ref="A6514">_xll.TBXLL_DynamicString(A6513)</f>
        <v>3aikrkiddfjjffjhfjfkjfkkkkkkkkksjjjjjjjjjjjjjjjjjjjjjjjjjjjjhyy67uijjhhgyhduiuidkdj</v>
      </c>
    </row>
    <row r="6515" spans="1:1" x14ac:dyDescent="0.55000000000000004">
      <c r="A6515" t="str" cm="1">
        <f t="array" ref="A6515">_xll.TBXLL_DynamicString(A6514)</f>
        <v>3aikrkiddfjjffjhfjfkjfkkkkkkkkksjjjjjjjjjjjjjjjjjjjjjjjjjjjjhyy67uijjhhgyhduiuidkdj</v>
      </c>
    </row>
    <row r="6516" spans="1:1" x14ac:dyDescent="0.55000000000000004">
      <c r="A6516" t="str" cm="1">
        <f t="array" ref="A6516">_xll.TBXLL_DynamicString(A6515)</f>
        <v>3aikrkiddfjjffjhfjfkjfkkkkkkkkksjjjjjjjjjjjjjjjjjjjjjjjjjjjjhyy67uijjhhgyhduiuidkdj</v>
      </c>
    </row>
    <row r="6517" spans="1:1" x14ac:dyDescent="0.55000000000000004">
      <c r="A6517" t="str" cm="1">
        <f t="array" ref="A6517">_xll.TBXLL_DynamicString(A6516)</f>
        <v>3aikrkiddfjjffjhfjfkjfkkkkkkkkksjjjjjjjjjjjjjjjjjjjjjjjjjjjjhyy67uijjhhgyhduiuidkdj</v>
      </c>
    </row>
    <row r="6518" spans="1:1" x14ac:dyDescent="0.55000000000000004">
      <c r="A6518" t="str" cm="1">
        <f t="array" ref="A6518">_xll.TBXLL_DynamicString(A6517)</f>
        <v>3aikrkiddfjjffjhfjfkjfkkkkkkkkksjjjjjjjjjjjjjjjjjjjjjjjjjjjjhyy67uijjhhgyhduiuidkdj</v>
      </c>
    </row>
    <row r="6519" spans="1:1" x14ac:dyDescent="0.55000000000000004">
      <c r="A6519" t="str" cm="1">
        <f t="array" ref="A6519">_xll.TBXLL_DynamicString(A6518)</f>
        <v>3aikrkiddfjjffjhfjfkjfkkkkkkkkksjjjjjjjjjjjjjjjjjjjjjjjjjjjjhyy67uijjhhgyhduiuidkdj</v>
      </c>
    </row>
    <row r="6520" spans="1:1" x14ac:dyDescent="0.55000000000000004">
      <c r="A6520" t="str" cm="1">
        <f t="array" ref="A6520">_xll.TBXLL_DynamicString(A6519)</f>
        <v>3aikrkiddfjjffjhfjfkjfkkkkkkkkksjjjjjjjjjjjjjjjjjjjjjjjjjjjjhyy67uijjhhgyhduiuidkdj</v>
      </c>
    </row>
    <row r="6521" spans="1:1" x14ac:dyDescent="0.55000000000000004">
      <c r="A6521" t="str" cm="1">
        <f t="array" ref="A6521">_xll.TBXLL_DynamicString(A6520)</f>
        <v>3aikrkiddfjjffjhfjfkjfkkkkkkkkksjjjjjjjjjjjjjjjjjjjjjjjjjjjjhyy67uijjhhgyhduiuidkdj</v>
      </c>
    </row>
    <row r="6522" spans="1:1" x14ac:dyDescent="0.55000000000000004">
      <c r="A6522" t="str" cm="1">
        <f t="array" ref="A6522">_xll.TBXLL_DynamicString(A6521)</f>
        <v>3aikrkiddfjjffjhfjfkjfkkkkkkkkksjjjjjjjjjjjjjjjjjjjjjjjjjjjjhyy67uijjhhgyhduiuidkdj</v>
      </c>
    </row>
    <row r="6523" spans="1:1" x14ac:dyDescent="0.55000000000000004">
      <c r="A6523" t="str" cm="1">
        <f t="array" ref="A6523">_xll.TBXLL_DynamicString(A6522)</f>
        <v>3aikrkiddfjjffjhfjfkjfkkkkkkkkksjjjjjjjjjjjjjjjjjjjjjjjjjjjjhyy67uijjhhgyhduiuidkdj</v>
      </c>
    </row>
    <row r="6524" spans="1:1" x14ac:dyDescent="0.55000000000000004">
      <c r="A6524" t="str" cm="1">
        <f t="array" ref="A6524">_xll.TBXLL_DynamicString(A6523)</f>
        <v>3aikrkiddfjjffjhfjfkjfkkkkkkkkksjjjjjjjjjjjjjjjjjjjjjjjjjjjjhyy67uijjhhgyhduiuidkdj</v>
      </c>
    </row>
    <row r="6525" spans="1:1" x14ac:dyDescent="0.55000000000000004">
      <c r="A6525" t="str" cm="1">
        <f t="array" ref="A6525">_xll.TBXLL_DynamicString(A6524)</f>
        <v>3aikrkiddfjjffjhfjfkjfkkkkkkkkksjjjjjjjjjjjjjjjjjjjjjjjjjjjjhyy67uijjhhgyhduiuidkdj</v>
      </c>
    </row>
    <row r="6526" spans="1:1" x14ac:dyDescent="0.55000000000000004">
      <c r="A6526" t="str" cm="1">
        <f t="array" ref="A6526">_xll.TBXLL_DynamicString(A6525)</f>
        <v>3aikrkiddfjjffjhfjfkjfkkkkkkkkksjjjjjjjjjjjjjjjjjjjjjjjjjjjjhyy67uijjhhgyhduiuidkdj</v>
      </c>
    </row>
    <row r="6527" spans="1:1" x14ac:dyDescent="0.55000000000000004">
      <c r="A6527" t="str" cm="1">
        <f t="array" ref="A6527">_xll.TBXLL_DynamicString(A6526)</f>
        <v>3aikrkiddfjjffjhfjfkjfkkkkkkkkksjjjjjjjjjjjjjjjjjjjjjjjjjjjjhyy67uijjhhgyhduiuidkdj</v>
      </c>
    </row>
    <row r="6528" spans="1:1" x14ac:dyDescent="0.55000000000000004">
      <c r="A6528" t="str" cm="1">
        <f t="array" ref="A6528">_xll.TBXLL_DynamicString(A6527)</f>
        <v>3aikrkiddfjjffjhfjfkjfkkkkkkkkksjjjjjjjjjjjjjjjjjjjjjjjjjjjjhyy67uijjhhgyhduiuidkdj</v>
      </c>
    </row>
    <row r="6529" spans="1:1" x14ac:dyDescent="0.55000000000000004">
      <c r="A6529" t="str" cm="1">
        <f t="array" ref="A6529">_xll.TBXLL_DynamicString(A6528)</f>
        <v>3aikrkiddfjjffjhfjfkjfkkkkkkkkksjjjjjjjjjjjjjjjjjjjjjjjjjjjjhyy67uijjhhgyhduiuidkdj</v>
      </c>
    </row>
    <row r="6530" spans="1:1" x14ac:dyDescent="0.55000000000000004">
      <c r="A6530" t="str" cm="1">
        <f t="array" ref="A6530">_xll.TBXLL_DynamicString(A6529)</f>
        <v>3aikrkiddfjjffjhfjfkjfkkkkkkkkksjjjjjjjjjjjjjjjjjjjjjjjjjjjjhyy67uijjhhgyhduiuidkdj</v>
      </c>
    </row>
    <row r="6531" spans="1:1" x14ac:dyDescent="0.55000000000000004">
      <c r="A6531" t="str" cm="1">
        <f t="array" ref="A6531">_xll.TBXLL_DynamicString(A6530)</f>
        <v>3aikrkiddfjjffjhfjfkjfkkkkkkkkksjjjjjjjjjjjjjjjjjjjjjjjjjjjjhyy67uijjhhgyhduiuidkdj</v>
      </c>
    </row>
    <row r="6532" spans="1:1" x14ac:dyDescent="0.55000000000000004">
      <c r="A6532" t="str" cm="1">
        <f t="array" ref="A6532">_xll.TBXLL_DynamicString(A6531)</f>
        <v>3aikrkiddfjjffjhfjfkjfkkkkkkkkksjjjjjjjjjjjjjjjjjjjjjjjjjjjjhyy67uijjhhgyhduiuidkdj</v>
      </c>
    </row>
    <row r="6533" spans="1:1" x14ac:dyDescent="0.55000000000000004">
      <c r="A6533" t="str" cm="1">
        <f t="array" ref="A6533">_xll.TBXLL_DynamicString(A6532)</f>
        <v>3aikrkiddfjjffjhfjfkjfkkkkkkkkksjjjjjjjjjjjjjjjjjjjjjjjjjjjjhyy67uijjhhgyhduiuidkdj</v>
      </c>
    </row>
    <row r="6534" spans="1:1" x14ac:dyDescent="0.55000000000000004">
      <c r="A6534" t="str" cm="1">
        <f t="array" ref="A6534">_xll.TBXLL_DynamicString(A6533)</f>
        <v>3aikrkiddfjjffjhfjfkjfkkkkkkkkksjjjjjjjjjjjjjjjjjjjjjjjjjjjjhyy67uijjhhgyhduiuidkdj</v>
      </c>
    </row>
    <row r="6535" spans="1:1" x14ac:dyDescent="0.55000000000000004">
      <c r="A6535" t="str" cm="1">
        <f t="array" ref="A6535">_xll.TBXLL_DynamicString(A6534)</f>
        <v>3aikrkiddfjjffjhfjfkjfkkkkkkkkksjjjjjjjjjjjjjjjjjjjjjjjjjjjjhyy67uijjhhgyhduiuidkdj</v>
      </c>
    </row>
    <row r="6536" spans="1:1" x14ac:dyDescent="0.55000000000000004">
      <c r="A6536" t="str" cm="1">
        <f t="array" ref="A6536">_xll.TBXLL_DynamicString(A6535)</f>
        <v>3aikrkiddfjjffjhfjfkjfkkkkkkkkksjjjjjjjjjjjjjjjjjjjjjjjjjjjjhyy67uijjhhgyhduiuidkdj</v>
      </c>
    </row>
    <row r="6537" spans="1:1" x14ac:dyDescent="0.55000000000000004">
      <c r="A6537" t="str" cm="1">
        <f t="array" ref="A6537">_xll.TBXLL_DynamicString(A6536)</f>
        <v>3aikrkiddfjjffjhfjfkjfkkkkkkkkksjjjjjjjjjjjjjjjjjjjjjjjjjjjjhyy67uijjhhgyhduiuidkdj</v>
      </c>
    </row>
    <row r="6538" spans="1:1" x14ac:dyDescent="0.55000000000000004">
      <c r="A6538" t="str" cm="1">
        <f t="array" ref="A6538">_xll.TBXLL_DynamicString(A6537)</f>
        <v>3aikrkiddfjjffjhfjfkjfkkkkkkkkksjjjjjjjjjjjjjjjjjjjjjjjjjjjjhyy67uijjhhgyhduiuidkdj</v>
      </c>
    </row>
    <row r="6539" spans="1:1" x14ac:dyDescent="0.55000000000000004">
      <c r="A6539" t="str" cm="1">
        <f t="array" ref="A6539">_xll.TBXLL_DynamicString(A6538)</f>
        <v>3aikrkiddfjjffjhfjfkjfkkkkkkkkksjjjjjjjjjjjjjjjjjjjjjjjjjjjjhyy67uijjhhgyhduiuidkdj</v>
      </c>
    </row>
    <row r="6540" spans="1:1" x14ac:dyDescent="0.55000000000000004">
      <c r="A6540" t="str" cm="1">
        <f t="array" ref="A6540">_xll.TBXLL_DynamicString(A6539)</f>
        <v>3aikrkiddfjjffjhfjfkjfkkkkkkkkksjjjjjjjjjjjjjjjjjjjjjjjjjjjjhyy67uijjhhgyhduiuidkdj</v>
      </c>
    </row>
    <row r="6541" spans="1:1" x14ac:dyDescent="0.55000000000000004">
      <c r="A6541" t="str" cm="1">
        <f t="array" ref="A6541">_xll.TBXLL_DynamicString(A6540)</f>
        <v>3aikrkiddfjjffjhfjfkjfkkkkkkkkksjjjjjjjjjjjjjjjjjjjjjjjjjjjjhyy67uijjhhgyhduiuidkdj</v>
      </c>
    </row>
    <row r="6542" spans="1:1" x14ac:dyDescent="0.55000000000000004">
      <c r="A6542" t="str" cm="1">
        <f t="array" ref="A6542">_xll.TBXLL_DynamicString(A6541)</f>
        <v>3aikrkiddfjjffjhfjfkjfkkkkkkkkksjjjjjjjjjjjjjjjjjjjjjjjjjjjjhyy67uijjhhgyhduiuidkdj</v>
      </c>
    </row>
    <row r="6543" spans="1:1" x14ac:dyDescent="0.55000000000000004">
      <c r="A6543" t="str" cm="1">
        <f t="array" ref="A6543">_xll.TBXLL_DynamicString(A6542)</f>
        <v>3aikrkiddfjjffjhfjfkjfkkkkkkkkksjjjjjjjjjjjjjjjjjjjjjjjjjjjjhyy67uijjhhgyhduiuidkdj</v>
      </c>
    </row>
    <row r="6544" spans="1:1" x14ac:dyDescent="0.55000000000000004">
      <c r="A6544" t="str" cm="1">
        <f t="array" ref="A6544">_xll.TBXLL_DynamicString(A6543)</f>
        <v>3aikrkiddfjjffjhfjfkjfkkkkkkkkksjjjjjjjjjjjjjjjjjjjjjjjjjjjjhyy67uijjhhgyhduiuidkdj</v>
      </c>
    </row>
    <row r="6545" spans="1:1" x14ac:dyDescent="0.55000000000000004">
      <c r="A6545" t="str" cm="1">
        <f t="array" ref="A6545">_xll.TBXLL_DynamicString(A6544)</f>
        <v>3aikrkiddfjjffjhfjfkjfkkkkkkkkksjjjjjjjjjjjjjjjjjjjjjjjjjjjjhyy67uijjhhgyhduiuidkdj</v>
      </c>
    </row>
    <row r="6546" spans="1:1" x14ac:dyDescent="0.55000000000000004">
      <c r="A6546" t="str" cm="1">
        <f t="array" ref="A6546">_xll.TBXLL_DynamicString(A6545)</f>
        <v>3aikrkiddfjjffjhfjfkjfkkkkkkkkksjjjjjjjjjjjjjjjjjjjjjjjjjjjjhyy67uijjhhgyhduiuidkdj</v>
      </c>
    </row>
    <row r="6547" spans="1:1" x14ac:dyDescent="0.55000000000000004">
      <c r="A6547" t="str" cm="1">
        <f t="array" ref="A6547">_xll.TBXLL_DynamicString(A6546)</f>
        <v>3aikrkiddfjjffjhfjfkjfkkkkkkkkksjjjjjjjjjjjjjjjjjjjjjjjjjjjjhyy67uijjhhgyhduiuidkdj</v>
      </c>
    </row>
    <row r="6548" spans="1:1" x14ac:dyDescent="0.55000000000000004">
      <c r="A6548" t="str" cm="1">
        <f t="array" ref="A6548">_xll.TBXLL_DynamicString(A6547)</f>
        <v>3aikrkiddfjjffjhfjfkjfkkkkkkkkksjjjjjjjjjjjjjjjjjjjjjjjjjjjjhyy67uijjhhgyhduiuidkdj</v>
      </c>
    </row>
    <row r="6549" spans="1:1" x14ac:dyDescent="0.55000000000000004">
      <c r="A6549" t="str" cm="1">
        <f t="array" ref="A6549">_xll.TBXLL_DynamicString(A6548)</f>
        <v>3aikrkiddfjjffjhfjfkjfkkkkkkkkksjjjjjjjjjjjjjjjjjjjjjjjjjjjjhyy67uijjhhgyhduiuidkdj</v>
      </c>
    </row>
    <row r="6550" spans="1:1" x14ac:dyDescent="0.55000000000000004">
      <c r="A6550" t="str" cm="1">
        <f t="array" ref="A6550">_xll.TBXLL_DynamicString(A6549)</f>
        <v>3aikrkiddfjjffjhfjfkjfkkkkkkkkksjjjjjjjjjjjjjjjjjjjjjjjjjjjjhyy67uijjhhgyhduiuidkdj</v>
      </c>
    </row>
    <row r="6551" spans="1:1" x14ac:dyDescent="0.55000000000000004">
      <c r="A6551" t="str" cm="1">
        <f t="array" ref="A6551">_xll.TBXLL_DynamicString(A6550)</f>
        <v>3aikrkiddfjjffjhfjfkjfkkkkkkkkksjjjjjjjjjjjjjjjjjjjjjjjjjjjjhyy67uijjhhgyhduiuidkdj</v>
      </c>
    </row>
    <row r="6552" spans="1:1" x14ac:dyDescent="0.55000000000000004">
      <c r="A6552" t="str" cm="1">
        <f t="array" ref="A6552">_xll.TBXLL_DynamicString(A6551)</f>
        <v>3aikrkiddfjjffjhfjfkjfkkkkkkkkksjjjjjjjjjjjjjjjjjjjjjjjjjjjjhyy67uijjhhgyhduiuidkdj</v>
      </c>
    </row>
    <row r="6553" spans="1:1" x14ac:dyDescent="0.55000000000000004">
      <c r="A6553" t="str" cm="1">
        <f t="array" ref="A6553">_xll.TBXLL_DynamicString(A6552)</f>
        <v>3aikrkiddfjjffjhfjfkjfkkkkkkkkksjjjjjjjjjjjjjjjjjjjjjjjjjjjjhyy67uijjhhgyhduiuidkdj</v>
      </c>
    </row>
    <row r="6554" spans="1:1" x14ac:dyDescent="0.55000000000000004">
      <c r="A6554" t="str" cm="1">
        <f t="array" ref="A6554">_xll.TBXLL_DynamicString(A6553)</f>
        <v>3aikrkiddfjjffjhfjfkjfkkkkkkkkksjjjjjjjjjjjjjjjjjjjjjjjjjjjjhyy67uijjhhgyhduiuidkdj</v>
      </c>
    </row>
    <row r="6555" spans="1:1" x14ac:dyDescent="0.55000000000000004">
      <c r="A6555" t="str" cm="1">
        <f t="array" ref="A6555">_xll.TBXLL_DynamicString(A6554)</f>
        <v>3aikrkiddfjjffjhfjfkjfkkkkkkkkksjjjjjjjjjjjjjjjjjjjjjjjjjjjjhyy67uijjhhgyhduiuidkdj</v>
      </c>
    </row>
    <row r="6556" spans="1:1" x14ac:dyDescent="0.55000000000000004">
      <c r="A6556" t="str" cm="1">
        <f t="array" ref="A6556">_xll.TBXLL_DynamicString(A6555)</f>
        <v>3aikrkiddfjjffjhfjfkjfkkkkkkkkksjjjjjjjjjjjjjjjjjjjjjjjjjjjjhyy67uijjhhgyhduiuidkdj</v>
      </c>
    </row>
    <row r="6557" spans="1:1" x14ac:dyDescent="0.55000000000000004">
      <c r="A6557" t="str" cm="1">
        <f t="array" ref="A6557">_xll.TBXLL_DynamicString(A6556)</f>
        <v>3aikrkiddfjjffjhfjfkjfkkkkkkkkksjjjjjjjjjjjjjjjjjjjjjjjjjjjjhyy67uijjhhgyhduiuidkdj</v>
      </c>
    </row>
    <row r="6558" spans="1:1" x14ac:dyDescent="0.55000000000000004">
      <c r="A6558" t="str" cm="1">
        <f t="array" ref="A6558">_xll.TBXLL_DynamicString(A6557)</f>
        <v>3aikrkiddfjjffjhfjfkjfkkkkkkkkksjjjjjjjjjjjjjjjjjjjjjjjjjjjjhyy67uijjhhgyhduiuidkdj</v>
      </c>
    </row>
    <row r="6559" spans="1:1" x14ac:dyDescent="0.55000000000000004">
      <c r="A6559" t="str" cm="1">
        <f t="array" ref="A6559">_xll.TBXLL_DynamicString(A6558)</f>
        <v>3aikrkiddfjjffjhfjfkjfkkkkkkkkksjjjjjjjjjjjjjjjjjjjjjjjjjjjjhyy67uijjhhgyhduiuidkdj</v>
      </c>
    </row>
    <row r="6560" spans="1:1" x14ac:dyDescent="0.55000000000000004">
      <c r="A6560" t="str" cm="1">
        <f t="array" ref="A6560">_xll.TBXLL_DynamicString(A6559)</f>
        <v>3aikrkiddfjjffjhfjfkjfkkkkkkkkksjjjjjjjjjjjjjjjjjjjjjjjjjjjjhyy67uijjhhgyhduiuidkdj</v>
      </c>
    </row>
    <row r="6561" spans="1:1" x14ac:dyDescent="0.55000000000000004">
      <c r="A6561" t="str" cm="1">
        <f t="array" ref="A6561">_xll.TBXLL_DynamicString(A6560)</f>
        <v>3aikrkiddfjjffjhfjfkjfkkkkkkkkksjjjjjjjjjjjjjjjjjjjjjjjjjjjjhyy67uijjhhgyhduiuidkdj</v>
      </c>
    </row>
    <row r="6562" spans="1:1" x14ac:dyDescent="0.55000000000000004">
      <c r="A6562" t="str" cm="1">
        <f t="array" ref="A6562">_xll.TBXLL_DynamicString(A6561)</f>
        <v>3aikrkiddfjjffjhfjfkjfkkkkkkkkksjjjjjjjjjjjjjjjjjjjjjjjjjjjjhyy67uijjhhgyhduiuidkdj</v>
      </c>
    </row>
    <row r="6563" spans="1:1" x14ac:dyDescent="0.55000000000000004">
      <c r="A6563" t="str" cm="1">
        <f t="array" ref="A6563">_xll.TBXLL_DynamicString(A6562)</f>
        <v>3aikrkiddfjjffjhfjfkjfkkkkkkkkksjjjjjjjjjjjjjjjjjjjjjjjjjjjjhyy67uijjhhgyhduiuidkdj</v>
      </c>
    </row>
    <row r="6564" spans="1:1" x14ac:dyDescent="0.55000000000000004">
      <c r="A6564" t="str" cm="1">
        <f t="array" ref="A6564">_xll.TBXLL_DynamicString(A6563)</f>
        <v>3aikrkiddfjjffjhfjfkjfkkkkkkkkksjjjjjjjjjjjjjjjjjjjjjjjjjjjjhyy67uijjhhgyhduiuidkdj</v>
      </c>
    </row>
    <row r="6565" spans="1:1" x14ac:dyDescent="0.55000000000000004">
      <c r="A6565" t="str" cm="1">
        <f t="array" ref="A6565">_xll.TBXLL_DynamicString(A6564)</f>
        <v>3aikrkiddfjjffjhfjfkjfkkkkkkkkksjjjjjjjjjjjjjjjjjjjjjjjjjjjjhyy67uijjhhgyhduiuidkdj</v>
      </c>
    </row>
    <row r="6566" spans="1:1" x14ac:dyDescent="0.55000000000000004">
      <c r="A6566" t="str" cm="1">
        <f t="array" ref="A6566">_xll.TBXLL_DynamicString(A6565)</f>
        <v>3aikrkiddfjjffjhfjfkjfkkkkkkkkksjjjjjjjjjjjjjjjjjjjjjjjjjjjjhyy67uijjhhgyhduiuidkdj</v>
      </c>
    </row>
    <row r="6567" spans="1:1" x14ac:dyDescent="0.55000000000000004">
      <c r="A6567" t="str" cm="1">
        <f t="array" ref="A6567">_xll.TBXLL_DynamicString(A6566)</f>
        <v>3aikrkiddfjjffjhfjfkjfkkkkkkkkksjjjjjjjjjjjjjjjjjjjjjjjjjjjjhyy67uijjhhgyhduiuidkdj</v>
      </c>
    </row>
    <row r="6568" spans="1:1" x14ac:dyDescent="0.55000000000000004">
      <c r="A6568" t="str" cm="1">
        <f t="array" ref="A6568">_xll.TBXLL_DynamicString(A6567)</f>
        <v>3aikrkiddfjjffjhfjfkjfkkkkkkkkksjjjjjjjjjjjjjjjjjjjjjjjjjjjjhyy67uijjhhgyhduiuidkdj</v>
      </c>
    </row>
    <row r="6569" spans="1:1" x14ac:dyDescent="0.55000000000000004">
      <c r="A6569" t="str" cm="1">
        <f t="array" ref="A6569">_xll.TBXLL_DynamicString(A6568)</f>
        <v>3aikrkiddfjjffjhfjfkjfkkkkkkkkksjjjjjjjjjjjjjjjjjjjjjjjjjjjjhyy67uijjhhgyhduiuidkdj</v>
      </c>
    </row>
    <row r="6570" spans="1:1" x14ac:dyDescent="0.55000000000000004">
      <c r="A6570" t="str" cm="1">
        <f t="array" ref="A6570">_xll.TBXLL_DynamicString(A6569)</f>
        <v>3aikrkiddfjjffjhfjfkjfkkkkkkkkksjjjjjjjjjjjjjjjjjjjjjjjjjjjjhyy67uijjhhgyhduiuidkdj</v>
      </c>
    </row>
    <row r="6571" spans="1:1" x14ac:dyDescent="0.55000000000000004">
      <c r="A6571" t="str" cm="1">
        <f t="array" ref="A6571">_xll.TBXLL_DynamicString(A6570)</f>
        <v>3aikrkiddfjjffjhfjfkjfkkkkkkkkksjjjjjjjjjjjjjjjjjjjjjjjjjjjjhyy67uijjhhgyhduiuidkdj</v>
      </c>
    </row>
    <row r="6572" spans="1:1" x14ac:dyDescent="0.55000000000000004">
      <c r="A6572" t="str" cm="1">
        <f t="array" ref="A6572">_xll.TBXLL_DynamicString(A6571)</f>
        <v>3aikrkiddfjjffjhfjfkjfkkkkkkkkksjjjjjjjjjjjjjjjjjjjjjjjjjjjjhyy67uijjhhgyhduiuidkdj</v>
      </c>
    </row>
    <row r="6573" spans="1:1" x14ac:dyDescent="0.55000000000000004">
      <c r="A6573" t="str" cm="1">
        <f t="array" ref="A6573">_xll.TBXLL_DynamicString(A6572)</f>
        <v>3aikrkiddfjjffjhfjfkjfkkkkkkkkksjjjjjjjjjjjjjjjjjjjjjjjjjjjjhyy67uijjhhgyhduiuidkdj</v>
      </c>
    </row>
    <row r="6574" spans="1:1" x14ac:dyDescent="0.55000000000000004">
      <c r="A6574" t="str" cm="1">
        <f t="array" ref="A6574">_xll.TBXLL_DynamicString(A6573)</f>
        <v>3aikrkiddfjjffjhfjfkjfkkkkkkkkksjjjjjjjjjjjjjjjjjjjjjjjjjjjjhyy67uijjhhgyhduiuidkdj</v>
      </c>
    </row>
    <row r="6575" spans="1:1" x14ac:dyDescent="0.55000000000000004">
      <c r="A6575" t="str" cm="1">
        <f t="array" ref="A6575">_xll.TBXLL_DynamicString(A6574)</f>
        <v>3aikrkiddfjjffjhfjfkjfkkkkkkkkksjjjjjjjjjjjjjjjjjjjjjjjjjjjjhyy67uijjhhgyhduiuidkdj</v>
      </c>
    </row>
    <row r="6576" spans="1:1" x14ac:dyDescent="0.55000000000000004">
      <c r="A6576" t="str" cm="1">
        <f t="array" ref="A6576">_xll.TBXLL_DynamicString(A6575)</f>
        <v>3aikrkiddfjjffjhfjfkjfkkkkkkkkksjjjjjjjjjjjjjjjjjjjjjjjjjjjjhyy67uijjhhgyhduiuidkdj</v>
      </c>
    </row>
    <row r="6577" spans="1:1" x14ac:dyDescent="0.55000000000000004">
      <c r="A6577" t="str" cm="1">
        <f t="array" ref="A6577">_xll.TBXLL_DynamicString(A6576)</f>
        <v>3aikrkiddfjjffjhfjfkjfkkkkkkkkksjjjjjjjjjjjjjjjjjjjjjjjjjjjjhyy67uijjhhgyhduiuidkdj</v>
      </c>
    </row>
    <row r="6578" spans="1:1" x14ac:dyDescent="0.55000000000000004">
      <c r="A6578" t="str" cm="1">
        <f t="array" ref="A6578">_xll.TBXLL_DynamicString(A6577)</f>
        <v>3aikrkiddfjjffjhfjfkjfkkkkkkkkksjjjjjjjjjjjjjjjjjjjjjjjjjjjjhyy67uijjhhgyhduiuidkdj</v>
      </c>
    </row>
    <row r="6579" spans="1:1" x14ac:dyDescent="0.55000000000000004">
      <c r="A6579" t="str" cm="1">
        <f t="array" ref="A6579">_xll.TBXLL_DynamicString(A6578)</f>
        <v>3aikrkiddfjjffjhfjfkjfkkkkkkkkksjjjjjjjjjjjjjjjjjjjjjjjjjjjjhyy67uijjhhgyhduiuidkdj</v>
      </c>
    </row>
    <row r="6580" spans="1:1" x14ac:dyDescent="0.55000000000000004">
      <c r="A6580" t="str" cm="1">
        <f t="array" ref="A6580">_xll.TBXLL_DynamicString(A6579)</f>
        <v>3aikrkiddfjjffjhfjfkjfkkkkkkkkksjjjjjjjjjjjjjjjjjjjjjjjjjjjjhyy67uijjhhgyhduiuidkdj</v>
      </c>
    </row>
    <row r="6581" spans="1:1" x14ac:dyDescent="0.55000000000000004">
      <c r="A6581" t="str" cm="1">
        <f t="array" ref="A6581">_xll.TBXLL_DynamicString(A6580)</f>
        <v>3aikrkiddfjjffjhfjfkjfkkkkkkkkksjjjjjjjjjjjjjjjjjjjjjjjjjjjjhyy67uijjhhgyhduiuidkdj</v>
      </c>
    </row>
    <row r="6582" spans="1:1" x14ac:dyDescent="0.55000000000000004">
      <c r="A6582" t="str" cm="1">
        <f t="array" ref="A6582">_xll.TBXLL_DynamicString(A6581)</f>
        <v>3aikrkiddfjjffjhfjfkjfkkkkkkkkksjjjjjjjjjjjjjjjjjjjjjjjjjjjjhyy67uijjhhgyhduiuidkdj</v>
      </c>
    </row>
    <row r="6583" spans="1:1" x14ac:dyDescent="0.55000000000000004">
      <c r="A6583" t="str" cm="1">
        <f t="array" ref="A6583">_xll.TBXLL_DynamicString(A6582)</f>
        <v>3aikrkiddfjjffjhfjfkjfkkkkkkkkksjjjjjjjjjjjjjjjjjjjjjjjjjjjjhyy67uijjhhgyhduiuidkdj</v>
      </c>
    </row>
    <row r="6584" spans="1:1" x14ac:dyDescent="0.55000000000000004">
      <c r="A6584" t="str" cm="1">
        <f t="array" ref="A6584">_xll.TBXLL_DynamicString(A6583)</f>
        <v>3aikrkiddfjjffjhfjfkjfkkkkkkkkksjjjjjjjjjjjjjjjjjjjjjjjjjjjjhyy67uijjhhgyhduiuidkdj</v>
      </c>
    </row>
    <row r="6585" spans="1:1" x14ac:dyDescent="0.55000000000000004">
      <c r="A6585" t="str" cm="1">
        <f t="array" ref="A6585">_xll.TBXLL_DynamicString(A6584)</f>
        <v>3aikrkiddfjjffjhfjfkjfkkkkkkkkksjjjjjjjjjjjjjjjjjjjjjjjjjjjjhyy67uijjhhgyhduiuidkdj</v>
      </c>
    </row>
    <row r="6586" spans="1:1" x14ac:dyDescent="0.55000000000000004">
      <c r="A6586" t="str" cm="1">
        <f t="array" ref="A6586">_xll.TBXLL_DynamicString(A6585)</f>
        <v>3aikrkiddfjjffjhfjfkjfkkkkkkkkksjjjjjjjjjjjjjjjjjjjjjjjjjjjjhyy67uijjhhgyhduiuidkdj</v>
      </c>
    </row>
    <row r="6587" spans="1:1" x14ac:dyDescent="0.55000000000000004">
      <c r="A6587" t="str" cm="1">
        <f t="array" ref="A6587">_xll.TBXLL_DynamicString(A6586)</f>
        <v>3aikrkiddfjjffjhfjfkjfkkkkkkkkksjjjjjjjjjjjjjjjjjjjjjjjjjjjjhyy67uijjhhgyhduiuidkdj</v>
      </c>
    </row>
    <row r="6588" spans="1:1" x14ac:dyDescent="0.55000000000000004">
      <c r="A6588" t="str" cm="1">
        <f t="array" ref="A6588">_xll.TBXLL_DynamicString(A6587)</f>
        <v>3aikrkiddfjjffjhfjfkjfkkkkkkkkksjjjjjjjjjjjjjjjjjjjjjjjjjjjjhyy67uijjhhgyhduiuidkdj</v>
      </c>
    </row>
    <row r="6589" spans="1:1" x14ac:dyDescent="0.55000000000000004">
      <c r="A6589" t="str" cm="1">
        <f t="array" ref="A6589">_xll.TBXLL_DynamicString(A6588)</f>
        <v>3aikrkiddfjjffjhfjfkjfkkkkkkkkksjjjjjjjjjjjjjjjjjjjjjjjjjjjjhyy67uijjhhgyhduiuidkdj</v>
      </c>
    </row>
    <row r="6590" spans="1:1" x14ac:dyDescent="0.55000000000000004">
      <c r="A6590" t="str" cm="1">
        <f t="array" ref="A6590">_xll.TBXLL_DynamicString(A6589)</f>
        <v>3aikrkiddfjjffjhfjfkjfkkkkkkkkksjjjjjjjjjjjjjjjjjjjjjjjjjjjjhyy67uijjhhgyhduiuidkdj</v>
      </c>
    </row>
    <row r="6591" spans="1:1" x14ac:dyDescent="0.55000000000000004">
      <c r="A6591" t="str" cm="1">
        <f t="array" ref="A6591">_xll.TBXLL_DynamicString(A6590)</f>
        <v>3aikrkiddfjjffjhfjfkjfkkkkkkkkksjjjjjjjjjjjjjjjjjjjjjjjjjjjjhyy67uijjhhgyhduiuidkdj</v>
      </c>
    </row>
    <row r="6592" spans="1:1" x14ac:dyDescent="0.55000000000000004">
      <c r="A6592" t="str" cm="1">
        <f t="array" ref="A6592">_xll.TBXLL_DynamicString(A6591)</f>
        <v>3aikrkiddfjjffjhfjfkjfkkkkkkkkksjjjjjjjjjjjjjjjjjjjjjjjjjjjjhyy67uijjhhgyhduiuidkdj</v>
      </c>
    </row>
    <row r="6593" spans="1:1" x14ac:dyDescent="0.55000000000000004">
      <c r="A6593" t="str" cm="1">
        <f t="array" ref="A6593">_xll.TBXLL_DynamicString(A6592)</f>
        <v>3aikrkiddfjjffjhfjfkjfkkkkkkkkksjjjjjjjjjjjjjjjjjjjjjjjjjjjjhyy67uijjhhgyhduiuidkdj</v>
      </c>
    </row>
    <row r="6594" spans="1:1" x14ac:dyDescent="0.55000000000000004">
      <c r="A6594" t="str" cm="1">
        <f t="array" ref="A6594">_xll.TBXLL_DynamicString(A6593)</f>
        <v>3aikrkiddfjjffjhfjfkjfkkkkkkkkksjjjjjjjjjjjjjjjjjjjjjjjjjjjjhyy67uijjhhgyhduiuidkdj</v>
      </c>
    </row>
    <row r="6595" spans="1:1" x14ac:dyDescent="0.55000000000000004">
      <c r="A6595" t="str" cm="1">
        <f t="array" ref="A6595">_xll.TBXLL_DynamicString(A6594)</f>
        <v>3aikrkiddfjjffjhfjfkjfkkkkkkkkksjjjjjjjjjjjjjjjjjjjjjjjjjjjjhyy67uijjhhgyhduiuidkdj</v>
      </c>
    </row>
    <row r="6596" spans="1:1" x14ac:dyDescent="0.55000000000000004">
      <c r="A6596" t="str" cm="1">
        <f t="array" ref="A6596">_xll.TBXLL_DynamicString(A6595)</f>
        <v>3aikrkiddfjjffjhfjfkjfkkkkkkkkksjjjjjjjjjjjjjjjjjjjjjjjjjjjjhyy67uijjhhgyhduiuidkdj</v>
      </c>
    </row>
    <row r="6597" spans="1:1" x14ac:dyDescent="0.55000000000000004">
      <c r="A6597" t="str" cm="1">
        <f t="array" ref="A6597">_xll.TBXLL_DynamicString(A6596)</f>
        <v>3aikrkiddfjjffjhfjfkjfkkkkkkkkksjjjjjjjjjjjjjjjjjjjjjjjjjjjjhyy67uijjhhgyhduiuidkdj</v>
      </c>
    </row>
    <row r="6598" spans="1:1" x14ac:dyDescent="0.55000000000000004">
      <c r="A6598" t="str" cm="1">
        <f t="array" ref="A6598">_xll.TBXLL_DynamicString(A6597)</f>
        <v>3aikrkiddfjjffjhfjfkjfkkkkkkkkksjjjjjjjjjjjjjjjjjjjjjjjjjjjjhyy67uijjhhgyhduiuidkdj</v>
      </c>
    </row>
    <row r="6599" spans="1:1" x14ac:dyDescent="0.55000000000000004">
      <c r="A6599" t="str" cm="1">
        <f t="array" ref="A6599">_xll.TBXLL_DynamicString(A6598)</f>
        <v>3aikrkiddfjjffjhfjfkjfkkkkkkkkksjjjjjjjjjjjjjjjjjjjjjjjjjjjjhyy67uijjhhgyhduiuidkdj</v>
      </c>
    </row>
    <row r="6600" spans="1:1" x14ac:dyDescent="0.55000000000000004">
      <c r="A6600" t="str" cm="1">
        <f t="array" ref="A6600">_xll.TBXLL_DynamicString(A6599)</f>
        <v>3aikrkiddfjjffjhfjfkjfkkkkkkkkksjjjjjjjjjjjjjjjjjjjjjjjjjjjjhyy67uijjhhgyhduiuidkdj</v>
      </c>
    </row>
    <row r="6601" spans="1:1" x14ac:dyDescent="0.55000000000000004">
      <c r="A6601" t="str" cm="1">
        <f t="array" ref="A6601">_xll.TBXLL_DynamicString(A6600)</f>
        <v>3aikrkiddfjjffjhfjfkjfkkkkkkkkksjjjjjjjjjjjjjjjjjjjjjjjjjjjjhyy67uijjhhgyhduiuidkdj</v>
      </c>
    </row>
    <row r="6602" spans="1:1" x14ac:dyDescent="0.55000000000000004">
      <c r="A6602" t="str" cm="1">
        <f t="array" ref="A6602">_xll.TBXLL_DynamicString(A6601)</f>
        <v>3aikrkiddfjjffjhfjfkjfkkkkkkkkksjjjjjjjjjjjjjjjjjjjjjjjjjjjjhyy67uijjhhgyhduiuidkdj</v>
      </c>
    </row>
    <row r="6603" spans="1:1" x14ac:dyDescent="0.55000000000000004">
      <c r="A6603" t="str" cm="1">
        <f t="array" ref="A6603">_xll.TBXLL_DynamicString(A6602)</f>
        <v>3aikrkiddfjjffjhfjfkjfkkkkkkkkksjjjjjjjjjjjjjjjjjjjjjjjjjjjjhyy67uijjhhgyhduiuidkdj</v>
      </c>
    </row>
    <row r="6604" spans="1:1" x14ac:dyDescent="0.55000000000000004">
      <c r="A6604" t="str" cm="1">
        <f t="array" ref="A6604">_xll.TBXLL_DynamicString(A6603)</f>
        <v>3aikrkiddfjjffjhfjfkjfkkkkkkkkksjjjjjjjjjjjjjjjjjjjjjjjjjjjjhyy67uijjhhgyhduiuidkdj</v>
      </c>
    </row>
    <row r="6605" spans="1:1" x14ac:dyDescent="0.55000000000000004">
      <c r="A6605" t="str" cm="1">
        <f t="array" ref="A6605">_xll.TBXLL_DynamicString(A6604)</f>
        <v>3aikrkiddfjjffjhfjfkjfkkkkkkkkksjjjjjjjjjjjjjjjjjjjjjjjjjjjjhyy67uijjhhgyhduiuidkdj</v>
      </c>
    </row>
    <row r="6606" spans="1:1" x14ac:dyDescent="0.55000000000000004">
      <c r="A6606" t="str" cm="1">
        <f t="array" ref="A6606">_xll.TBXLL_DynamicString(A6605)</f>
        <v>3aikrkiddfjjffjhfjfkjfkkkkkkkkksjjjjjjjjjjjjjjjjjjjjjjjjjjjjhyy67uijjhhgyhduiuidkdj</v>
      </c>
    </row>
    <row r="6607" spans="1:1" x14ac:dyDescent="0.55000000000000004">
      <c r="A6607" t="str" cm="1">
        <f t="array" ref="A6607">_xll.TBXLL_DynamicString(A6606)</f>
        <v>3aikrkiddfjjffjhfjfkjfkkkkkkkkksjjjjjjjjjjjjjjjjjjjjjjjjjjjjhyy67uijjhhgyhduiuidkdj</v>
      </c>
    </row>
    <row r="6608" spans="1:1" x14ac:dyDescent="0.55000000000000004">
      <c r="A6608" t="str" cm="1">
        <f t="array" ref="A6608">_xll.TBXLL_DynamicString(A6607)</f>
        <v>3aikrkiddfjjffjhfjfkjfkkkkkkkkksjjjjjjjjjjjjjjjjjjjjjjjjjjjjhyy67uijjhhgyhduiuidkdj</v>
      </c>
    </row>
    <row r="6609" spans="1:1" x14ac:dyDescent="0.55000000000000004">
      <c r="A6609" t="str" cm="1">
        <f t="array" ref="A6609">_xll.TBXLL_DynamicString(A6608)</f>
        <v>3aikrkiddfjjffjhfjfkjfkkkkkkkkksjjjjjjjjjjjjjjjjjjjjjjjjjjjjhyy67uijjhhgyhduiuidkdj</v>
      </c>
    </row>
    <row r="6610" spans="1:1" x14ac:dyDescent="0.55000000000000004">
      <c r="A6610" t="str" cm="1">
        <f t="array" ref="A6610">_xll.TBXLL_DynamicString(A6609)</f>
        <v>3aikrkiddfjjffjhfjfkjfkkkkkkkkksjjjjjjjjjjjjjjjjjjjjjjjjjjjjhyy67uijjhhgyhduiuidkdj</v>
      </c>
    </row>
    <row r="6611" spans="1:1" x14ac:dyDescent="0.55000000000000004">
      <c r="A6611" t="str" cm="1">
        <f t="array" ref="A6611">_xll.TBXLL_DynamicString(A6610)</f>
        <v>3aikrkiddfjjffjhfjfkjfkkkkkkkkksjjjjjjjjjjjjjjjjjjjjjjjjjjjjhyy67uijjhhgyhduiuidkdj</v>
      </c>
    </row>
    <row r="6612" spans="1:1" x14ac:dyDescent="0.55000000000000004">
      <c r="A6612" t="str" cm="1">
        <f t="array" ref="A6612">_xll.TBXLL_DynamicString(A6611)</f>
        <v>3aikrkiddfjjffjhfjfkjfkkkkkkkkksjjjjjjjjjjjjjjjjjjjjjjjjjjjjhyy67uijjhhgyhduiuidkdj</v>
      </c>
    </row>
    <row r="6613" spans="1:1" x14ac:dyDescent="0.55000000000000004">
      <c r="A6613" t="str" cm="1">
        <f t="array" ref="A6613">_xll.TBXLL_DynamicString(A6612)</f>
        <v>3aikrkiddfjjffjhfjfkjfkkkkkkkkksjjjjjjjjjjjjjjjjjjjjjjjjjjjjhyy67uijjhhgyhduiuidkdj</v>
      </c>
    </row>
    <row r="6614" spans="1:1" x14ac:dyDescent="0.55000000000000004">
      <c r="A6614" t="str" cm="1">
        <f t="array" ref="A6614">_xll.TBXLL_DynamicString(A6613)</f>
        <v>3aikrkiddfjjffjhfjfkjfkkkkkkkkksjjjjjjjjjjjjjjjjjjjjjjjjjjjjhyy67uijjhhgyhduiuidkdj</v>
      </c>
    </row>
    <row r="6615" spans="1:1" x14ac:dyDescent="0.55000000000000004">
      <c r="A6615" t="str" cm="1">
        <f t="array" ref="A6615">_xll.TBXLL_DynamicString(A6614)</f>
        <v>3aikrkiddfjjffjhfjfkjfkkkkkkkkksjjjjjjjjjjjjjjjjjjjjjjjjjjjjhyy67uijjhhgyhduiuidkdj</v>
      </c>
    </row>
    <row r="6616" spans="1:1" x14ac:dyDescent="0.55000000000000004">
      <c r="A6616" t="str" cm="1">
        <f t="array" ref="A6616">_xll.TBXLL_DynamicString(A6615)</f>
        <v>3aikrkiddfjjffjhfjfkjfkkkkkkkkksjjjjjjjjjjjjjjjjjjjjjjjjjjjjhyy67uijjhhgyhduiuidkdj</v>
      </c>
    </row>
    <row r="6617" spans="1:1" x14ac:dyDescent="0.55000000000000004">
      <c r="A6617" t="str" cm="1">
        <f t="array" ref="A6617">_xll.TBXLL_DynamicString(A6616)</f>
        <v>3aikrkiddfjjffjhfjfkjfkkkkkkkkksjjjjjjjjjjjjjjjjjjjjjjjjjjjjhyy67uijjhhgyhduiuidkdj</v>
      </c>
    </row>
    <row r="6618" spans="1:1" x14ac:dyDescent="0.55000000000000004">
      <c r="A6618" t="str" cm="1">
        <f t="array" ref="A6618">_xll.TBXLL_DynamicString(A6617)</f>
        <v>3aikrkiddfjjffjhfjfkjfkkkkkkkkksjjjjjjjjjjjjjjjjjjjjjjjjjjjjhyy67uijjhhgyhduiuidkdj</v>
      </c>
    </row>
    <row r="6619" spans="1:1" x14ac:dyDescent="0.55000000000000004">
      <c r="A6619" t="str" cm="1">
        <f t="array" ref="A6619">_xll.TBXLL_DynamicString(A6618)</f>
        <v>3aikrkiddfjjffjhfjfkjfkkkkkkkkksjjjjjjjjjjjjjjjjjjjjjjjjjjjjhyy67uijjhhgyhduiuidkdj</v>
      </c>
    </row>
    <row r="6620" spans="1:1" x14ac:dyDescent="0.55000000000000004">
      <c r="A6620" t="str" cm="1">
        <f t="array" ref="A6620">_xll.TBXLL_DynamicString(A6619)</f>
        <v>3aikrkiddfjjffjhfjfkjfkkkkkkkkksjjjjjjjjjjjjjjjjjjjjjjjjjjjjhyy67uijjhhgyhduiuidkdj</v>
      </c>
    </row>
    <row r="6621" spans="1:1" x14ac:dyDescent="0.55000000000000004">
      <c r="A6621" t="str" cm="1">
        <f t="array" ref="A6621">_xll.TBXLL_DynamicString(A6620)</f>
        <v>3aikrkiddfjjffjhfjfkjfkkkkkkkkksjjjjjjjjjjjjjjjjjjjjjjjjjjjjhyy67uijjhhgyhduiuidkdj</v>
      </c>
    </row>
    <row r="6622" spans="1:1" x14ac:dyDescent="0.55000000000000004">
      <c r="A6622" t="str" cm="1">
        <f t="array" ref="A6622">_xll.TBXLL_DynamicString(A6621)</f>
        <v>3aikrkiddfjjffjhfjfkjfkkkkkkkkksjjjjjjjjjjjjjjjjjjjjjjjjjjjjhyy67uijjhhgyhduiuidkdj</v>
      </c>
    </row>
    <row r="6623" spans="1:1" x14ac:dyDescent="0.55000000000000004">
      <c r="A6623" t="str" cm="1">
        <f t="array" ref="A6623">_xll.TBXLL_DynamicString(A6622)</f>
        <v>3aikrkiddfjjffjhfjfkjfkkkkkkkkksjjjjjjjjjjjjjjjjjjjjjjjjjjjjhyy67uijjhhgyhduiuidkdj</v>
      </c>
    </row>
    <row r="6624" spans="1:1" x14ac:dyDescent="0.55000000000000004">
      <c r="A6624" t="str" cm="1">
        <f t="array" ref="A6624">_xll.TBXLL_DynamicString(A6623)</f>
        <v>3aikrkiddfjjffjhfjfkjfkkkkkkkkksjjjjjjjjjjjjjjjjjjjjjjjjjjjjhyy67uijjhhgyhduiuidkdj</v>
      </c>
    </row>
    <row r="6625" spans="1:1" x14ac:dyDescent="0.55000000000000004">
      <c r="A6625" t="str" cm="1">
        <f t="array" ref="A6625">_xll.TBXLL_DynamicString(A6624)</f>
        <v>3aikrkiddfjjffjhfjfkjfkkkkkkkkksjjjjjjjjjjjjjjjjjjjjjjjjjjjjhyy67uijjhhgyhduiuidkdj</v>
      </c>
    </row>
    <row r="6626" spans="1:1" x14ac:dyDescent="0.55000000000000004">
      <c r="A6626" t="str" cm="1">
        <f t="array" ref="A6626">_xll.TBXLL_DynamicString(A6625)</f>
        <v>3aikrkiddfjjffjhfjfkjfkkkkkkkkksjjjjjjjjjjjjjjjjjjjjjjjjjjjjhyy67uijjhhgyhduiuidkdj</v>
      </c>
    </row>
    <row r="6627" spans="1:1" x14ac:dyDescent="0.55000000000000004">
      <c r="A6627" t="str" cm="1">
        <f t="array" ref="A6627">_xll.TBXLL_DynamicString(A6626)</f>
        <v>3aikrkiddfjjffjhfjfkjfkkkkkkkkksjjjjjjjjjjjjjjjjjjjjjjjjjjjjhyy67uijjhhgyhduiuidkdj</v>
      </c>
    </row>
    <row r="6628" spans="1:1" x14ac:dyDescent="0.55000000000000004">
      <c r="A6628" t="str" cm="1">
        <f t="array" ref="A6628">_xll.TBXLL_DynamicString(A6627)</f>
        <v>3aikrkiddfjjffjhfjfkjfkkkkkkkkksjjjjjjjjjjjjjjjjjjjjjjjjjjjjhyy67uijjhhgyhduiuidkdj</v>
      </c>
    </row>
    <row r="6629" spans="1:1" x14ac:dyDescent="0.55000000000000004">
      <c r="A6629" t="str" cm="1">
        <f t="array" ref="A6629">_xll.TBXLL_DynamicString(A6628)</f>
        <v>3aikrkiddfjjffjhfjfkjfkkkkkkkkksjjjjjjjjjjjjjjjjjjjjjjjjjjjjhyy67uijjhhgyhduiuidkdj</v>
      </c>
    </row>
    <row r="6630" spans="1:1" x14ac:dyDescent="0.55000000000000004">
      <c r="A6630" t="str" cm="1">
        <f t="array" ref="A6630">_xll.TBXLL_DynamicString(A6629)</f>
        <v>3aikrkiddfjjffjhfjfkjfkkkkkkkkksjjjjjjjjjjjjjjjjjjjjjjjjjjjjhyy67uijjhhgyhduiuidkdj</v>
      </c>
    </row>
    <row r="6631" spans="1:1" x14ac:dyDescent="0.55000000000000004">
      <c r="A6631" t="str" cm="1">
        <f t="array" ref="A6631">_xll.TBXLL_DynamicString(A6630)</f>
        <v>3aikrkiddfjjffjhfjfkjfkkkkkkkkksjjjjjjjjjjjjjjjjjjjjjjjjjjjjhyy67uijjhhgyhduiuidkdj</v>
      </c>
    </row>
    <row r="6632" spans="1:1" x14ac:dyDescent="0.55000000000000004">
      <c r="A6632" t="str" cm="1">
        <f t="array" ref="A6632">_xll.TBXLL_DynamicString(A6631)</f>
        <v>3aikrkiddfjjffjhfjfkjfkkkkkkkkksjjjjjjjjjjjjjjjjjjjjjjjjjjjjhyy67uijjhhgyhduiuidkdj</v>
      </c>
    </row>
    <row r="6633" spans="1:1" x14ac:dyDescent="0.55000000000000004">
      <c r="A6633" t="str" cm="1">
        <f t="array" ref="A6633">_xll.TBXLL_DynamicString(A6632)</f>
        <v>3aikrkiddfjjffjhfjfkjfkkkkkkkkksjjjjjjjjjjjjjjjjjjjjjjjjjjjjhyy67uijjhhgyhduiuidkdj</v>
      </c>
    </row>
    <row r="6634" spans="1:1" x14ac:dyDescent="0.55000000000000004">
      <c r="A6634" t="str" cm="1">
        <f t="array" ref="A6634">_xll.TBXLL_DynamicString(A6633)</f>
        <v>3aikrkiddfjjffjhfjfkjfkkkkkkkkksjjjjjjjjjjjjjjjjjjjjjjjjjjjjhyy67uijjhhgyhduiuidkdj</v>
      </c>
    </row>
    <row r="6635" spans="1:1" x14ac:dyDescent="0.55000000000000004">
      <c r="A6635" t="str" cm="1">
        <f t="array" ref="A6635">_xll.TBXLL_DynamicString(A6634)</f>
        <v>3aikrkiddfjjffjhfjfkjfkkkkkkkkksjjjjjjjjjjjjjjjjjjjjjjjjjjjjhyy67uijjhhgyhduiuidkdj</v>
      </c>
    </row>
    <row r="6636" spans="1:1" x14ac:dyDescent="0.55000000000000004">
      <c r="A6636" t="str" cm="1">
        <f t="array" ref="A6636">_xll.TBXLL_DynamicString(A6635)</f>
        <v>3aikrkiddfjjffjhfjfkjfkkkkkkkkksjjjjjjjjjjjjjjjjjjjjjjjjjjjjhyy67uijjhhgyhduiuidkdj</v>
      </c>
    </row>
    <row r="6637" spans="1:1" x14ac:dyDescent="0.55000000000000004">
      <c r="A6637" t="str" cm="1">
        <f t="array" ref="A6637">_xll.TBXLL_DynamicString(A6636)</f>
        <v>3aikrkiddfjjffjhfjfkjfkkkkkkkkksjjjjjjjjjjjjjjjjjjjjjjjjjjjjhyy67uijjhhgyhduiuidkdj</v>
      </c>
    </row>
    <row r="6638" spans="1:1" x14ac:dyDescent="0.55000000000000004">
      <c r="A6638" t="str" cm="1">
        <f t="array" ref="A6638">_xll.TBXLL_DynamicString(A6637)</f>
        <v>3aikrkiddfjjffjhfjfkjfkkkkkkkkksjjjjjjjjjjjjjjjjjjjjjjjjjjjjhyy67uijjhhgyhduiuidkdj</v>
      </c>
    </row>
    <row r="6639" spans="1:1" x14ac:dyDescent="0.55000000000000004">
      <c r="A6639" t="str" cm="1">
        <f t="array" ref="A6639">_xll.TBXLL_DynamicString(A6638)</f>
        <v>3aikrkiddfjjffjhfjfkjfkkkkkkkkksjjjjjjjjjjjjjjjjjjjjjjjjjjjjhyy67uijjhhgyhduiuidkdj</v>
      </c>
    </row>
    <row r="6640" spans="1:1" x14ac:dyDescent="0.55000000000000004">
      <c r="A6640" t="str" cm="1">
        <f t="array" ref="A6640">_xll.TBXLL_DynamicString(A6639)</f>
        <v>3aikrkiddfjjffjhfjfkjfkkkkkkkkksjjjjjjjjjjjjjjjjjjjjjjjjjjjjhyy67uijjhhgyhduiuidkdj</v>
      </c>
    </row>
    <row r="6641" spans="1:1" x14ac:dyDescent="0.55000000000000004">
      <c r="A6641" t="str" cm="1">
        <f t="array" ref="A6641">_xll.TBXLL_DynamicString(A6640)</f>
        <v>3aikrkiddfjjffjhfjfkjfkkkkkkkkksjjjjjjjjjjjjjjjjjjjjjjjjjjjjhyy67uijjhhgyhduiuidkdj</v>
      </c>
    </row>
    <row r="6642" spans="1:1" x14ac:dyDescent="0.55000000000000004">
      <c r="A6642" t="str" cm="1">
        <f t="array" ref="A6642">_xll.TBXLL_DynamicString(A6641)</f>
        <v>3aikrkiddfjjffjhfjfkjfkkkkkkkkksjjjjjjjjjjjjjjjjjjjjjjjjjjjjhyy67uijjhhgyhduiuidkdj</v>
      </c>
    </row>
    <row r="6643" spans="1:1" x14ac:dyDescent="0.55000000000000004">
      <c r="A6643" t="str" cm="1">
        <f t="array" ref="A6643">_xll.TBXLL_DynamicString(A6642)</f>
        <v>3aikrkiddfjjffjhfjfkjfkkkkkkkkksjjjjjjjjjjjjjjjjjjjjjjjjjjjjhyy67uijjhhgyhduiuidkdj</v>
      </c>
    </row>
    <row r="6644" spans="1:1" x14ac:dyDescent="0.55000000000000004">
      <c r="A6644" t="str" cm="1">
        <f t="array" ref="A6644">_xll.TBXLL_DynamicString(A6643)</f>
        <v>3aikrkiddfjjffjhfjfkjfkkkkkkkkksjjjjjjjjjjjjjjjjjjjjjjjjjjjjhyy67uijjhhgyhduiuidkdj</v>
      </c>
    </row>
    <row r="6645" spans="1:1" x14ac:dyDescent="0.55000000000000004">
      <c r="A6645" t="str" cm="1">
        <f t="array" ref="A6645">_xll.TBXLL_DynamicString(A6644)</f>
        <v>3aikrkiddfjjffjhfjfkjfkkkkkkkkksjjjjjjjjjjjjjjjjjjjjjjjjjjjjhyy67uijjhhgyhduiuidkdj</v>
      </c>
    </row>
    <row r="6646" spans="1:1" x14ac:dyDescent="0.55000000000000004">
      <c r="A6646" t="str" cm="1">
        <f t="array" ref="A6646">_xll.TBXLL_DynamicString(A6645)</f>
        <v>3aikrkiddfjjffjhfjfkjfkkkkkkkkksjjjjjjjjjjjjjjjjjjjjjjjjjjjjhyy67uijjhhgyhduiuidkdj</v>
      </c>
    </row>
    <row r="6647" spans="1:1" x14ac:dyDescent="0.55000000000000004">
      <c r="A6647" t="str" cm="1">
        <f t="array" ref="A6647">_xll.TBXLL_DynamicString(A6646)</f>
        <v>3aikrkiddfjjffjhfjfkjfkkkkkkkkksjjjjjjjjjjjjjjjjjjjjjjjjjjjjhyy67uijjhhgyhduiuidkdj</v>
      </c>
    </row>
    <row r="6648" spans="1:1" x14ac:dyDescent="0.55000000000000004">
      <c r="A6648" t="str" cm="1">
        <f t="array" ref="A6648">_xll.TBXLL_DynamicString(A6647)</f>
        <v>3aikrkiddfjjffjhfjfkjfkkkkkkkkksjjjjjjjjjjjjjjjjjjjjjjjjjjjjhyy67uijjhhgyhduiuidkdj</v>
      </c>
    </row>
    <row r="6649" spans="1:1" x14ac:dyDescent="0.55000000000000004">
      <c r="A6649" t="str" cm="1">
        <f t="array" ref="A6649">_xll.TBXLL_DynamicString(A6648)</f>
        <v>3aikrkiddfjjffjhfjfkjfkkkkkkkkksjjjjjjjjjjjjjjjjjjjjjjjjjjjjhyy67uijjhhgyhduiuidkdj</v>
      </c>
    </row>
    <row r="6650" spans="1:1" x14ac:dyDescent="0.55000000000000004">
      <c r="A6650" t="str" cm="1">
        <f t="array" ref="A6650">_xll.TBXLL_DynamicString(A6649)</f>
        <v>3aikrkiddfjjffjhfjfkjfkkkkkkkkksjjjjjjjjjjjjjjjjjjjjjjjjjjjjhyy67uijjhhgyhduiuidkdj</v>
      </c>
    </row>
    <row r="6651" spans="1:1" x14ac:dyDescent="0.55000000000000004">
      <c r="A6651" t="str" cm="1">
        <f t="array" ref="A6651">_xll.TBXLL_DynamicString(A6650)</f>
        <v>3aikrkiddfjjffjhfjfkjfkkkkkkkkksjjjjjjjjjjjjjjjjjjjjjjjjjjjjhyy67uijjhhgyhduiuidkdj</v>
      </c>
    </row>
    <row r="6652" spans="1:1" x14ac:dyDescent="0.55000000000000004">
      <c r="A6652" t="str" cm="1">
        <f t="array" ref="A6652">_xll.TBXLL_DynamicString(A6651)</f>
        <v>3aikrkiddfjjffjhfjfkjfkkkkkkkkksjjjjjjjjjjjjjjjjjjjjjjjjjjjjhyy67uijjhhgyhduiuidkdj</v>
      </c>
    </row>
    <row r="6653" spans="1:1" x14ac:dyDescent="0.55000000000000004">
      <c r="A6653" t="str" cm="1">
        <f t="array" ref="A6653">_xll.TBXLL_DynamicString(A6652)</f>
        <v>3aikrkiddfjjffjhfjfkjfkkkkkkkkksjjjjjjjjjjjjjjjjjjjjjjjjjjjjhyy67uijjhhgyhduiuidkdj</v>
      </c>
    </row>
    <row r="6654" spans="1:1" x14ac:dyDescent="0.55000000000000004">
      <c r="A6654" t="str" cm="1">
        <f t="array" ref="A6654">_xll.TBXLL_DynamicString(A6653)</f>
        <v>3aikrkiddfjjffjhfjfkjfkkkkkkkkksjjjjjjjjjjjjjjjjjjjjjjjjjjjjhyy67uijjhhgyhduiuidkdj</v>
      </c>
    </row>
    <row r="6655" spans="1:1" x14ac:dyDescent="0.55000000000000004">
      <c r="A6655" t="str" cm="1">
        <f t="array" ref="A6655">_xll.TBXLL_DynamicString(A6654)</f>
        <v>3aikrkiddfjjffjhfjfkjfkkkkkkkkksjjjjjjjjjjjjjjjjjjjjjjjjjjjjhyy67uijjhhgyhduiuidkdj</v>
      </c>
    </row>
    <row r="6656" spans="1:1" x14ac:dyDescent="0.55000000000000004">
      <c r="A6656" t="str" cm="1">
        <f t="array" ref="A6656">_xll.TBXLL_DynamicString(A6655)</f>
        <v>3aikrkiddfjjffjhfjfkjfkkkkkkkkksjjjjjjjjjjjjjjjjjjjjjjjjjjjjhyy67uijjhhgyhduiuidkdj</v>
      </c>
    </row>
    <row r="6657" spans="1:1" x14ac:dyDescent="0.55000000000000004">
      <c r="A6657" t="str" cm="1">
        <f t="array" ref="A6657">_xll.TBXLL_DynamicString(A6656)</f>
        <v>3aikrkiddfjjffjhfjfkjfkkkkkkkkksjjjjjjjjjjjjjjjjjjjjjjjjjjjjhyy67uijjhhgyhduiuidkdj</v>
      </c>
    </row>
    <row r="6658" spans="1:1" x14ac:dyDescent="0.55000000000000004">
      <c r="A6658" t="str" cm="1">
        <f t="array" ref="A6658">_xll.TBXLL_DynamicString(A6657)</f>
        <v>3aikrkiddfjjffjhfjfkjfkkkkkkkkksjjjjjjjjjjjjjjjjjjjjjjjjjjjjhyy67uijjhhgyhduiuidkdj</v>
      </c>
    </row>
    <row r="6659" spans="1:1" x14ac:dyDescent="0.55000000000000004">
      <c r="A6659" t="str" cm="1">
        <f t="array" ref="A6659">_xll.TBXLL_DynamicString(A6658)</f>
        <v>3aikrkiddfjjffjhfjfkjfkkkkkkkkksjjjjjjjjjjjjjjjjjjjjjjjjjjjjhyy67uijjhhgyhduiuidkdj</v>
      </c>
    </row>
    <row r="6660" spans="1:1" x14ac:dyDescent="0.55000000000000004">
      <c r="A6660" t="str" cm="1">
        <f t="array" ref="A6660">_xll.TBXLL_DynamicString(A6659)</f>
        <v>3aikrkiddfjjffjhfjfkjfkkkkkkkkksjjjjjjjjjjjjjjjjjjjjjjjjjjjjhyy67uijjhhgyhduiuidkdj</v>
      </c>
    </row>
    <row r="6661" spans="1:1" x14ac:dyDescent="0.55000000000000004">
      <c r="A6661" t="str" cm="1">
        <f t="array" ref="A6661">_xll.TBXLL_DynamicString(A6660)</f>
        <v>3aikrkiddfjjffjhfjfkjfkkkkkkkkksjjjjjjjjjjjjjjjjjjjjjjjjjjjjhyy67uijjhhgyhduiuidkdj</v>
      </c>
    </row>
    <row r="6662" spans="1:1" x14ac:dyDescent="0.55000000000000004">
      <c r="A6662" t="str" cm="1">
        <f t="array" ref="A6662">_xll.TBXLL_DynamicString(A6661)</f>
        <v>3aikrkiddfjjffjhfjfkjfkkkkkkkkksjjjjjjjjjjjjjjjjjjjjjjjjjjjjhyy67uijjhhgyhduiuidkdj</v>
      </c>
    </row>
    <row r="6663" spans="1:1" x14ac:dyDescent="0.55000000000000004">
      <c r="A6663" t="str" cm="1">
        <f t="array" ref="A6663">_xll.TBXLL_DynamicString(A6662)</f>
        <v>3aikrkiddfjjffjhfjfkjfkkkkkkkkksjjjjjjjjjjjjjjjjjjjjjjjjjjjjhyy67uijjhhgyhduiuidkdj</v>
      </c>
    </row>
    <row r="6664" spans="1:1" x14ac:dyDescent="0.55000000000000004">
      <c r="A6664" t="str" cm="1">
        <f t="array" ref="A6664">_xll.TBXLL_DynamicString(A6663)</f>
        <v>3aikrkiddfjjffjhfjfkjfkkkkkkkkksjjjjjjjjjjjjjjjjjjjjjjjjjjjjhyy67uijjhhgyhduiuidkdj</v>
      </c>
    </row>
    <row r="6665" spans="1:1" x14ac:dyDescent="0.55000000000000004">
      <c r="A6665" t="str" cm="1">
        <f t="array" ref="A6665">_xll.TBXLL_DynamicString(A6664)</f>
        <v>3aikrkiddfjjffjhfjfkjfkkkkkkkkksjjjjjjjjjjjjjjjjjjjjjjjjjjjjhyy67uijjhhgyhduiuidkdj</v>
      </c>
    </row>
    <row r="6666" spans="1:1" x14ac:dyDescent="0.55000000000000004">
      <c r="A6666" t="str" cm="1">
        <f t="array" ref="A6666">_xll.TBXLL_DynamicString(A6665)</f>
        <v>3aikrkiddfjjffjhfjfkjfkkkkkkkkksjjjjjjjjjjjjjjjjjjjjjjjjjjjjhyy67uijjhhgyhduiuidkdj</v>
      </c>
    </row>
    <row r="6667" spans="1:1" x14ac:dyDescent="0.55000000000000004">
      <c r="A6667" t="str" cm="1">
        <f t="array" ref="A6667">_xll.TBXLL_DynamicString(A6666)</f>
        <v>3aikrkiddfjjffjhfjfkjfkkkkkkkkksjjjjjjjjjjjjjjjjjjjjjjjjjjjjhyy67uijjhhgyhduiuidkdj</v>
      </c>
    </row>
    <row r="6668" spans="1:1" x14ac:dyDescent="0.55000000000000004">
      <c r="A6668" t="str" cm="1">
        <f t="array" ref="A6668">_xll.TBXLL_DynamicString(A6667)</f>
        <v>3aikrkiddfjjffjhfjfkjfkkkkkkkkksjjjjjjjjjjjjjjjjjjjjjjjjjjjjhyy67uijjhhgyhduiuidkdj</v>
      </c>
    </row>
    <row r="6669" spans="1:1" x14ac:dyDescent="0.55000000000000004">
      <c r="A6669" t="str" cm="1">
        <f t="array" ref="A6669">_xll.TBXLL_DynamicString(A6668)</f>
        <v>3aikrkiddfjjffjhfjfkjfkkkkkkkkksjjjjjjjjjjjjjjjjjjjjjjjjjjjjhyy67uijjhhgyhduiuidkdj</v>
      </c>
    </row>
    <row r="6670" spans="1:1" x14ac:dyDescent="0.55000000000000004">
      <c r="A6670" t="str" cm="1">
        <f t="array" ref="A6670">_xll.TBXLL_DynamicString(A6669)</f>
        <v>3aikrkiddfjjffjhfjfkjfkkkkkkkkksjjjjjjjjjjjjjjjjjjjjjjjjjjjjhyy67uijjhhgyhduiuidkdj</v>
      </c>
    </row>
    <row r="6671" spans="1:1" x14ac:dyDescent="0.55000000000000004">
      <c r="A6671" t="str" cm="1">
        <f t="array" ref="A6671">_xll.TBXLL_DynamicString(A6670)</f>
        <v>3aikrkiddfjjffjhfjfkjfkkkkkkkkksjjjjjjjjjjjjjjjjjjjjjjjjjjjjhyy67uijjhhgyhduiuidkdj</v>
      </c>
    </row>
    <row r="6672" spans="1:1" x14ac:dyDescent="0.55000000000000004">
      <c r="A6672" t="str" cm="1">
        <f t="array" ref="A6672">_xll.TBXLL_DynamicString(A6671)</f>
        <v>3aikrkiddfjjffjhfjfkjfkkkkkkkkksjjjjjjjjjjjjjjjjjjjjjjjjjjjjhyy67uijjhhgyhduiuidkdj</v>
      </c>
    </row>
    <row r="6673" spans="1:1" x14ac:dyDescent="0.55000000000000004">
      <c r="A6673" t="str" cm="1">
        <f t="array" ref="A6673">_xll.TBXLL_DynamicString(A6672)</f>
        <v>3aikrkiddfjjffjhfjfkjfkkkkkkkkksjjjjjjjjjjjjjjjjjjjjjjjjjjjjhyy67uijjhhgyhduiuidkdj</v>
      </c>
    </row>
    <row r="6674" spans="1:1" x14ac:dyDescent="0.55000000000000004">
      <c r="A6674" t="str" cm="1">
        <f t="array" ref="A6674">_xll.TBXLL_DynamicString(A6673)</f>
        <v>3aikrkiddfjjffjhfjfkjfkkkkkkkkksjjjjjjjjjjjjjjjjjjjjjjjjjjjjhyy67uijjhhgyhduiuidkdj</v>
      </c>
    </row>
    <row r="6675" spans="1:1" x14ac:dyDescent="0.55000000000000004">
      <c r="A6675" t="str" cm="1">
        <f t="array" ref="A6675">_xll.TBXLL_DynamicString(A6674)</f>
        <v>3aikrkiddfjjffjhfjfkjfkkkkkkkkksjjjjjjjjjjjjjjjjjjjjjjjjjjjjhyy67uijjhhgyhduiuidkdj</v>
      </c>
    </row>
    <row r="6676" spans="1:1" x14ac:dyDescent="0.55000000000000004">
      <c r="A6676" t="str" cm="1">
        <f t="array" ref="A6676">_xll.TBXLL_DynamicString(A6675)</f>
        <v>3aikrkiddfjjffjhfjfkjfkkkkkkkkksjjjjjjjjjjjjjjjjjjjjjjjjjjjjhyy67uijjhhgyhduiuidkdj</v>
      </c>
    </row>
    <row r="6677" spans="1:1" x14ac:dyDescent="0.55000000000000004">
      <c r="A6677" t="str" cm="1">
        <f t="array" ref="A6677">_xll.TBXLL_DynamicString(A6676)</f>
        <v>3aikrkiddfjjffjhfjfkjfkkkkkkkkksjjjjjjjjjjjjjjjjjjjjjjjjjjjjhyy67uijjhhgyhduiuidkdj</v>
      </c>
    </row>
    <row r="6678" spans="1:1" x14ac:dyDescent="0.55000000000000004">
      <c r="A6678" t="str" cm="1">
        <f t="array" ref="A6678">_xll.TBXLL_DynamicString(A6677)</f>
        <v>3aikrkiddfjjffjhfjfkjfkkkkkkkkksjjjjjjjjjjjjjjjjjjjjjjjjjjjjhyy67uijjhhgyhduiuidkdj</v>
      </c>
    </row>
    <row r="6679" spans="1:1" x14ac:dyDescent="0.55000000000000004">
      <c r="A6679" t="str" cm="1">
        <f t="array" ref="A6679">_xll.TBXLL_DynamicString(A6678)</f>
        <v>3aikrkiddfjjffjhfjfkjfkkkkkkkkksjjjjjjjjjjjjjjjjjjjjjjjjjjjjhyy67uijjhhgyhduiuidkdj</v>
      </c>
    </row>
    <row r="6680" spans="1:1" x14ac:dyDescent="0.55000000000000004">
      <c r="A6680" t="str" cm="1">
        <f t="array" ref="A6680">_xll.TBXLL_DynamicString(A6679)</f>
        <v>3aikrkiddfjjffjhfjfkjfkkkkkkkkksjjjjjjjjjjjjjjjjjjjjjjjjjjjjhyy67uijjhhgyhduiuidkdj</v>
      </c>
    </row>
    <row r="6681" spans="1:1" x14ac:dyDescent="0.55000000000000004">
      <c r="A6681" t="str" cm="1">
        <f t="array" ref="A6681">_xll.TBXLL_DynamicString(A6680)</f>
        <v>3aikrkiddfjjffjhfjfkjfkkkkkkkkksjjjjjjjjjjjjjjjjjjjjjjjjjjjjhyy67uijjhhgyhduiuidkdj</v>
      </c>
    </row>
    <row r="6682" spans="1:1" x14ac:dyDescent="0.55000000000000004">
      <c r="A6682" t="str" cm="1">
        <f t="array" ref="A6682">_xll.TBXLL_DynamicString(A6681)</f>
        <v>3aikrkiddfjjffjhfjfkjfkkkkkkkkksjjjjjjjjjjjjjjjjjjjjjjjjjjjjhyy67uijjhhgyhduiuidkdj</v>
      </c>
    </row>
    <row r="6683" spans="1:1" x14ac:dyDescent="0.55000000000000004">
      <c r="A6683" t="str" cm="1">
        <f t="array" ref="A6683">_xll.TBXLL_DynamicString(A6682)</f>
        <v>3aikrkiddfjjffjhfjfkjfkkkkkkkkksjjjjjjjjjjjjjjjjjjjjjjjjjjjjhyy67uijjhhgyhduiuidkdj</v>
      </c>
    </row>
    <row r="6684" spans="1:1" x14ac:dyDescent="0.55000000000000004">
      <c r="A6684" t="str" cm="1">
        <f t="array" ref="A6684">_xll.TBXLL_DynamicString(A6683)</f>
        <v>3aikrkiddfjjffjhfjfkjfkkkkkkkkksjjjjjjjjjjjjjjjjjjjjjjjjjjjjhyy67uijjhhgyhduiuidkdj</v>
      </c>
    </row>
    <row r="6685" spans="1:1" x14ac:dyDescent="0.55000000000000004">
      <c r="A6685" t="str" cm="1">
        <f t="array" ref="A6685">_xll.TBXLL_DynamicString(A6684)</f>
        <v>3aikrkiddfjjffjhfjfkjfkkkkkkkkksjjjjjjjjjjjjjjjjjjjjjjjjjjjjhyy67uijjhhgyhduiuidkdj</v>
      </c>
    </row>
    <row r="6686" spans="1:1" x14ac:dyDescent="0.55000000000000004">
      <c r="A6686" t="str" cm="1">
        <f t="array" ref="A6686">_xll.TBXLL_DynamicString(A6685)</f>
        <v>3aikrkiddfjjffjhfjfkjfkkkkkkkkksjjjjjjjjjjjjjjjjjjjjjjjjjjjjhyy67uijjhhgyhduiuidkdj</v>
      </c>
    </row>
    <row r="6687" spans="1:1" x14ac:dyDescent="0.55000000000000004">
      <c r="A6687" t="str" cm="1">
        <f t="array" ref="A6687">_xll.TBXLL_DynamicString(A6686)</f>
        <v>3aikrkiddfjjffjhfjfkjfkkkkkkkkksjjjjjjjjjjjjjjjjjjjjjjjjjjjjhyy67uijjhhgyhduiuidkdj</v>
      </c>
    </row>
    <row r="6688" spans="1:1" x14ac:dyDescent="0.55000000000000004">
      <c r="A6688" t="str" cm="1">
        <f t="array" ref="A6688">_xll.TBXLL_DynamicString(A6687)</f>
        <v>3aikrkiddfjjffjhfjfkjfkkkkkkkkksjjjjjjjjjjjjjjjjjjjjjjjjjjjjhyy67uijjhhgyhduiuidkdj</v>
      </c>
    </row>
    <row r="6689" spans="1:1" x14ac:dyDescent="0.55000000000000004">
      <c r="A6689" t="str" cm="1">
        <f t="array" ref="A6689">_xll.TBXLL_DynamicString(A6688)</f>
        <v>3aikrkiddfjjffjhfjfkjfkkkkkkkkksjjjjjjjjjjjjjjjjjjjjjjjjjjjjhyy67uijjhhgyhduiuidkdj</v>
      </c>
    </row>
    <row r="6690" spans="1:1" x14ac:dyDescent="0.55000000000000004">
      <c r="A6690" t="str" cm="1">
        <f t="array" ref="A6690">_xll.TBXLL_DynamicString(A6689)</f>
        <v>3aikrkiddfjjffjhfjfkjfkkkkkkkkksjjjjjjjjjjjjjjjjjjjjjjjjjjjjhyy67uijjhhgyhduiuidkdj</v>
      </c>
    </row>
    <row r="6691" spans="1:1" x14ac:dyDescent="0.55000000000000004">
      <c r="A6691" t="str" cm="1">
        <f t="array" ref="A6691">_xll.TBXLL_DynamicString(A6690)</f>
        <v>3aikrkiddfjjffjhfjfkjfkkkkkkkkksjjjjjjjjjjjjjjjjjjjjjjjjjjjjhyy67uijjhhgyhduiuidkdj</v>
      </c>
    </row>
    <row r="6692" spans="1:1" x14ac:dyDescent="0.55000000000000004">
      <c r="A6692" t="str" cm="1">
        <f t="array" ref="A6692">_xll.TBXLL_DynamicString(A6691)</f>
        <v>3aikrkiddfjjffjhfjfkjfkkkkkkkkksjjjjjjjjjjjjjjjjjjjjjjjjjjjjhyy67uijjhhgyhduiuidkdj</v>
      </c>
    </row>
    <row r="6693" spans="1:1" x14ac:dyDescent="0.55000000000000004">
      <c r="A6693" t="str" cm="1">
        <f t="array" ref="A6693">_xll.TBXLL_DynamicString(A6692)</f>
        <v>3aikrkiddfjjffjhfjfkjfkkkkkkkkksjjjjjjjjjjjjjjjjjjjjjjjjjjjjhyy67uijjhhgyhduiuidkdj</v>
      </c>
    </row>
    <row r="6694" spans="1:1" x14ac:dyDescent="0.55000000000000004">
      <c r="A6694" t="str" cm="1">
        <f t="array" ref="A6694">_xll.TBXLL_DynamicString(A6693)</f>
        <v>3aikrkiddfjjffjhfjfkjfkkkkkkkkksjjjjjjjjjjjjjjjjjjjjjjjjjjjjhyy67uijjhhgyhduiuidkdj</v>
      </c>
    </row>
    <row r="6695" spans="1:1" x14ac:dyDescent="0.55000000000000004">
      <c r="A6695" t="str" cm="1">
        <f t="array" ref="A6695">_xll.TBXLL_DynamicString(A6694)</f>
        <v>3aikrkiddfjjffjhfjfkjfkkkkkkkkksjjjjjjjjjjjjjjjjjjjjjjjjjjjjhyy67uijjhhgyhduiuidkdj</v>
      </c>
    </row>
    <row r="6696" spans="1:1" x14ac:dyDescent="0.55000000000000004">
      <c r="A6696" t="str" cm="1">
        <f t="array" ref="A6696">_xll.TBXLL_DynamicString(A6695)</f>
        <v>3aikrkiddfjjffjhfjfkjfkkkkkkkkksjjjjjjjjjjjjjjjjjjjjjjjjjjjjhyy67uijjhhgyhduiuidkdj</v>
      </c>
    </row>
    <row r="6697" spans="1:1" x14ac:dyDescent="0.55000000000000004">
      <c r="A6697" t="str" cm="1">
        <f t="array" ref="A6697">_xll.TBXLL_DynamicString(A6696)</f>
        <v>3aikrkiddfjjffjhfjfkjfkkkkkkkkksjjjjjjjjjjjjjjjjjjjjjjjjjjjjhyy67uijjhhgyhduiuidkdj</v>
      </c>
    </row>
    <row r="6698" spans="1:1" x14ac:dyDescent="0.55000000000000004">
      <c r="A6698" t="str" cm="1">
        <f t="array" ref="A6698">_xll.TBXLL_DynamicString(A6697)</f>
        <v>3aikrkiddfjjffjhfjfkjfkkkkkkkkksjjjjjjjjjjjjjjjjjjjjjjjjjjjjhyy67uijjhhgyhduiuidkdj</v>
      </c>
    </row>
    <row r="6699" spans="1:1" x14ac:dyDescent="0.55000000000000004">
      <c r="A6699" t="str" cm="1">
        <f t="array" ref="A6699">_xll.TBXLL_DynamicString(A6698)</f>
        <v>3aikrkiddfjjffjhfjfkjfkkkkkkkkksjjjjjjjjjjjjjjjjjjjjjjjjjjjjhyy67uijjhhgyhduiuidkdj</v>
      </c>
    </row>
    <row r="6700" spans="1:1" x14ac:dyDescent="0.55000000000000004">
      <c r="A6700" t="str" cm="1">
        <f t="array" ref="A6700">_xll.TBXLL_DynamicString(A6699)</f>
        <v>3aikrkiddfjjffjhfjfkjfkkkkkkkkksjjjjjjjjjjjjjjjjjjjjjjjjjjjjhyy67uijjhhgyhduiuidkdj</v>
      </c>
    </row>
    <row r="6701" spans="1:1" x14ac:dyDescent="0.55000000000000004">
      <c r="A6701" t="str" cm="1">
        <f t="array" ref="A6701">_xll.TBXLL_DynamicString(A6700)</f>
        <v>3aikrkiddfjjffjhfjfkjfkkkkkkkkksjjjjjjjjjjjjjjjjjjjjjjjjjjjjhyy67uijjhhgyhduiuidkdj</v>
      </c>
    </row>
    <row r="6702" spans="1:1" x14ac:dyDescent="0.55000000000000004">
      <c r="A6702" t="str" cm="1">
        <f t="array" ref="A6702">_xll.TBXLL_DynamicString(A6701)</f>
        <v>3aikrkiddfjjffjhfjfkjfkkkkkkkkksjjjjjjjjjjjjjjjjjjjjjjjjjjjjhyy67uijjhhgyhduiuidkdj</v>
      </c>
    </row>
    <row r="6703" spans="1:1" x14ac:dyDescent="0.55000000000000004">
      <c r="A6703" t="str" cm="1">
        <f t="array" ref="A6703">_xll.TBXLL_DynamicString(A6702)</f>
        <v>3aikrkiddfjjffjhfjfkjfkkkkkkkkksjjjjjjjjjjjjjjjjjjjjjjjjjjjjhyy67uijjhhgyhduiuidkdj</v>
      </c>
    </row>
    <row r="6704" spans="1:1" x14ac:dyDescent="0.55000000000000004">
      <c r="A6704" t="str" cm="1">
        <f t="array" ref="A6704">_xll.TBXLL_DynamicString(A6703)</f>
        <v>3aikrkiddfjjffjhfjfkjfkkkkkkkkksjjjjjjjjjjjjjjjjjjjjjjjjjjjjhyy67uijjhhgyhduiuidkdj</v>
      </c>
    </row>
    <row r="6705" spans="1:1" x14ac:dyDescent="0.55000000000000004">
      <c r="A6705" t="str" cm="1">
        <f t="array" ref="A6705">_xll.TBXLL_DynamicString(A6704)</f>
        <v>3aikrkiddfjjffjhfjfkjfkkkkkkkkksjjjjjjjjjjjjjjjjjjjjjjjjjjjjhyy67uijjhhgyhduiuidkdj</v>
      </c>
    </row>
    <row r="6706" spans="1:1" x14ac:dyDescent="0.55000000000000004">
      <c r="A6706" t="str" cm="1">
        <f t="array" ref="A6706">_xll.TBXLL_DynamicString(A6705)</f>
        <v>3aikrkiddfjjffjhfjfkjfkkkkkkkkksjjjjjjjjjjjjjjjjjjjjjjjjjjjjhyy67uijjhhgyhduiuidkdj</v>
      </c>
    </row>
    <row r="6707" spans="1:1" x14ac:dyDescent="0.55000000000000004">
      <c r="A6707" t="str" cm="1">
        <f t="array" ref="A6707">_xll.TBXLL_DynamicString(A6706)</f>
        <v>3aikrkiddfjjffjhfjfkjfkkkkkkkkksjjjjjjjjjjjjjjjjjjjjjjjjjjjjhyy67uijjhhgyhduiuidkdj</v>
      </c>
    </row>
    <row r="6708" spans="1:1" x14ac:dyDescent="0.55000000000000004">
      <c r="A6708" t="str" cm="1">
        <f t="array" ref="A6708">_xll.TBXLL_DynamicString(A6707)</f>
        <v>3aikrkiddfjjffjhfjfkjfkkkkkkkkksjjjjjjjjjjjjjjjjjjjjjjjjjjjjhyy67uijjhhgyhduiuidkdj</v>
      </c>
    </row>
    <row r="6709" spans="1:1" x14ac:dyDescent="0.55000000000000004">
      <c r="A6709" t="str" cm="1">
        <f t="array" ref="A6709">_xll.TBXLL_DynamicString(A6708)</f>
        <v>3aikrkiddfjjffjhfjfkjfkkkkkkkkksjjjjjjjjjjjjjjjjjjjjjjjjjjjjhyy67uijjhhgyhduiuidkdj</v>
      </c>
    </row>
    <row r="6710" spans="1:1" x14ac:dyDescent="0.55000000000000004">
      <c r="A6710" t="str" cm="1">
        <f t="array" ref="A6710">_xll.TBXLL_DynamicString(A6709)</f>
        <v>3aikrkiddfjjffjhfjfkjfkkkkkkkkksjjjjjjjjjjjjjjjjjjjjjjjjjjjjhyy67uijjhhgyhduiuidkdj</v>
      </c>
    </row>
    <row r="6711" spans="1:1" x14ac:dyDescent="0.55000000000000004">
      <c r="A6711" t="str" cm="1">
        <f t="array" ref="A6711">_xll.TBXLL_DynamicString(A6710)</f>
        <v>3aikrkiddfjjffjhfjfkjfkkkkkkkkksjjjjjjjjjjjjjjjjjjjjjjjjjjjjhyy67uijjhhgyhduiuidkdj</v>
      </c>
    </row>
    <row r="6712" spans="1:1" x14ac:dyDescent="0.55000000000000004">
      <c r="A6712" t="str" cm="1">
        <f t="array" ref="A6712">_xll.TBXLL_DynamicString(A6711)</f>
        <v>3aikrkiddfjjffjhfjfkjfkkkkkkkkksjjjjjjjjjjjjjjjjjjjjjjjjjjjjhyy67uijjhhgyhduiuidkdj</v>
      </c>
    </row>
    <row r="6713" spans="1:1" x14ac:dyDescent="0.55000000000000004">
      <c r="A6713" t="str" cm="1">
        <f t="array" ref="A6713">_xll.TBXLL_DynamicString(A6712)</f>
        <v>3aikrkiddfjjffjhfjfkjfkkkkkkkkksjjjjjjjjjjjjjjjjjjjjjjjjjjjjhyy67uijjhhgyhduiuidkdj</v>
      </c>
    </row>
    <row r="6714" spans="1:1" x14ac:dyDescent="0.55000000000000004">
      <c r="A6714" t="str" cm="1">
        <f t="array" ref="A6714">_xll.TBXLL_DynamicString(A6713)</f>
        <v>3aikrkiddfjjffjhfjfkjfkkkkkkkkksjjjjjjjjjjjjjjjjjjjjjjjjjjjjhyy67uijjhhgyhduiuidkdj</v>
      </c>
    </row>
    <row r="6715" spans="1:1" x14ac:dyDescent="0.55000000000000004">
      <c r="A6715" t="str" cm="1">
        <f t="array" ref="A6715">_xll.TBXLL_DynamicString(A6714)</f>
        <v>3aikrkiddfjjffjhfjfkjfkkkkkkkkksjjjjjjjjjjjjjjjjjjjjjjjjjjjjhyy67uijjhhgyhduiuidkdj</v>
      </c>
    </row>
    <row r="6716" spans="1:1" x14ac:dyDescent="0.55000000000000004">
      <c r="A6716" t="str" cm="1">
        <f t="array" ref="A6716">_xll.TBXLL_DynamicString(A6715)</f>
        <v>3aikrkiddfjjffjhfjfkjfkkkkkkkkksjjjjjjjjjjjjjjjjjjjjjjjjjjjjhyy67uijjhhgyhduiuidkdj</v>
      </c>
    </row>
    <row r="6717" spans="1:1" x14ac:dyDescent="0.55000000000000004">
      <c r="A6717" t="str" cm="1">
        <f t="array" ref="A6717">_xll.TBXLL_DynamicString(A6716)</f>
        <v>3aikrkiddfjjffjhfjfkjfkkkkkkkkksjjjjjjjjjjjjjjjjjjjjjjjjjjjjhyy67uijjhhgyhduiuidkdj</v>
      </c>
    </row>
    <row r="6718" spans="1:1" x14ac:dyDescent="0.55000000000000004">
      <c r="A6718" t="str" cm="1">
        <f t="array" ref="A6718">_xll.TBXLL_DynamicString(A6717)</f>
        <v>3aikrkiddfjjffjhfjfkjfkkkkkkkkksjjjjjjjjjjjjjjjjjjjjjjjjjjjjhyy67uijjhhgyhduiuidkdj</v>
      </c>
    </row>
    <row r="6719" spans="1:1" x14ac:dyDescent="0.55000000000000004">
      <c r="A6719" t="str" cm="1">
        <f t="array" ref="A6719">_xll.TBXLL_DynamicString(A6718)</f>
        <v>3aikrkiddfjjffjhfjfkjfkkkkkkkkksjjjjjjjjjjjjjjjjjjjjjjjjjjjjhyy67uijjhhgyhduiuidkdj</v>
      </c>
    </row>
    <row r="6720" spans="1:1" x14ac:dyDescent="0.55000000000000004">
      <c r="A6720" t="str" cm="1">
        <f t="array" ref="A6720">_xll.TBXLL_DynamicString(A6719)</f>
        <v>3aikrkiddfjjffjhfjfkjfkkkkkkkkksjjjjjjjjjjjjjjjjjjjjjjjjjjjjhyy67uijjhhgyhduiuidkdj</v>
      </c>
    </row>
    <row r="6721" spans="1:1" x14ac:dyDescent="0.55000000000000004">
      <c r="A6721" t="str" cm="1">
        <f t="array" ref="A6721">_xll.TBXLL_DynamicString(A6720)</f>
        <v>3aikrkiddfjjffjhfjfkjfkkkkkkkkksjjjjjjjjjjjjjjjjjjjjjjjjjjjjhyy67uijjhhgyhduiuidkdj</v>
      </c>
    </row>
    <row r="6722" spans="1:1" x14ac:dyDescent="0.55000000000000004">
      <c r="A6722" t="str" cm="1">
        <f t="array" ref="A6722">_xll.TBXLL_DynamicString(A6721)</f>
        <v>3aikrkiddfjjffjhfjfkjfkkkkkkkkksjjjjjjjjjjjjjjjjjjjjjjjjjjjjhyy67uijjhhgyhduiuidkdj</v>
      </c>
    </row>
    <row r="6723" spans="1:1" x14ac:dyDescent="0.55000000000000004">
      <c r="A6723" t="str" cm="1">
        <f t="array" ref="A6723">_xll.TBXLL_DynamicString(A6722)</f>
        <v>3aikrkiddfjjffjhfjfkjfkkkkkkkkksjjjjjjjjjjjjjjjjjjjjjjjjjjjjhyy67uijjhhgyhduiuidkdj</v>
      </c>
    </row>
    <row r="6724" spans="1:1" x14ac:dyDescent="0.55000000000000004">
      <c r="A6724" t="str" cm="1">
        <f t="array" ref="A6724">_xll.TBXLL_DynamicString(A6723)</f>
        <v>3aikrkiddfjjffjhfjfkjfkkkkkkkkksjjjjjjjjjjjjjjjjjjjjjjjjjjjjhyy67uijjhhgyhduiuidkdj</v>
      </c>
    </row>
    <row r="6725" spans="1:1" x14ac:dyDescent="0.55000000000000004">
      <c r="A6725" t="str" cm="1">
        <f t="array" ref="A6725">_xll.TBXLL_DynamicString(A6724)</f>
        <v>3aikrkiddfjjffjhfjfkjfkkkkkkkkksjjjjjjjjjjjjjjjjjjjjjjjjjjjjhyy67uijjhhgyhduiuidkdj</v>
      </c>
    </row>
    <row r="6726" spans="1:1" x14ac:dyDescent="0.55000000000000004">
      <c r="A6726" t="str" cm="1">
        <f t="array" ref="A6726">_xll.TBXLL_DynamicString(A6725)</f>
        <v>3aikrkiddfjjffjhfjfkjfkkkkkkkkksjjjjjjjjjjjjjjjjjjjjjjjjjjjjhyy67uijjhhgyhduiuidkdj</v>
      </c>
    </row>
    <row r="6727" spans="1:1" x14ac:dyDescent="0.55000000000000004">
      <c r="A6727" t="str" cm="1">
        <f t="array" ref="A6727">_xll.TBXLL_DynamicString(A6726)</f>
        <v>3aikrkiddfjjffjhfjfkjfkkkkkkkkksjjjjjjjjjjjjjjjjjjjjjjjjjjjjhyy67uijjhhgyhduiuidkdj</v>
      </c>
    </row>
    <row r="6728" spans="1:1" x14ac:dyDescent="0.55000000000000004">
      <c r="A6728" t="str" cm="1">
        <f t="array" ref="A6728">_xll.TBXLL_DynamicString(A6727)</f>
        <v>3aikrkiddfjjffjhfjfkjfkkkkkkkkksjjjjjjjjjjjjjjjjjjjjjjjjjjjjhyy67uijjhhgyhduiuidkdj</v>
      </c>
    </row>
    <row r="6729" spans="1:1" x14ac:dyDescent="0.55000000000000004">
      <c r="A6729" t="str" cm="1">
        <f t="array" ref="A6729">_xll.TBXLL_DynamicString(A6728)</f>
        <v>3aikrkiddfjjffjhfjfkjfkkkkkkkkksjjjjjjjjjjjjjjjjjjjjjjjjjjjjhyy67uijjhhgyhduiuidkdj</v>
      </c>
    </row>
    <row r="6730" spans="1:1" x14ac:dyDescent="0.55000000000000004">
      <c r="A6730" t="str" cm="1">
        <f t="array" ref="A6730">_xll.TBXLL_DynamicString(A6729)</f>
        <v>3aikrkiddfjjffjhfjfkjfkkkkkkkkksjjjjjjjjjjjjjjjjjjjjjjjjjjjjhyy67uijjhhgyhduiuidkdj</v>
      </c>
    </row>
    <row r="6731" spans="1:1" x14ac:dyDescent="0.55000000000000004">
      <c r="A6731" t="str" cm="1">
        <f t="array" ref="A6731">_xll.TBXLL_DynamicString(A6730)</f>
        <v>3aikrkiddfjjffjhfjfkjfkkkkkkkkksjjjjjjjjjjjjjjjjjjjjjjjjjjjjhyy67uijjhhgyhduiuidkdj</v>
      </c>
    </row>
    <row r="6732" spans="1:1" x14ac:dyDescent="0.55000000000000004">
      <c r="A6732" t="str" cm="1">
        <f t="array" ref="A6732">_xll.TBXLL_DynamicString(A6731)</f>
        <v>3aikrkiddfjjffjhfjfkjfkkkkkkkkksjjjjjjjjjjjjjjjjjjjjjjjjjjjjhyy67uijjhhgyhduiuidkdj</v>
      </c>
    </row>
    <row r="6733" spans="1:1" x14ac:dyDescent="0.55000000000000004">
      <c r="A6733" t="str" cm="1">
        <f t="array" ref="A6733">_xll.TBXLL_DynamicString(A6732)</f>
        <v>3aikrkiddfjjffjhfjfkjfkkkkkkkkksjjjjjjjjjjjjjjjjjjjjjjjjjjjjhyy67uijjhhgyhduiuidkdj</v>
      </c>
    </row>
    <row r="6734" spans="1:1" x14ac:dyDescent="0.55000000000000004">
      <c r="A6734" t="str" cm="1">
        <f t="array" ref="A6734">_xll.TBXLL_DynamicString(A6733)</f>
        <v>3aikrkiddfjjffjhfjfkjfkkkkkkkkksjjjjjjjjjjjjjjjjjjjjjjjjjjjjhyy67uijjhhgyhduiuidkdj</v>
      </c>
    </row>
    <row r="6735" spans="1:1" x14ac:dyDescent="0.55000000000000004">
      <c r="A6735" t="str" cm="1">
        <f t="array" ref="A6735">_xll.TBXLL_DynamicString(A6734)</f>
        <v>3aikrkiddfjjffjhfjfkjfkkkkkkkkksjjjjjjjjjjjjjjjjjjjjjjjjjjjjhyy67uijjhhgyhduiuidkdj</v>
      </c>
    </row>
    <row r="6736" spans="1:1" x14ac:dyDescent="0.55000000000000004">
      <c r="A6736" t="str" cm="1">
        <f t="array" ref="A6736">_xll.TBXLL_DynamicString(A6735)</f>
        <v>3aikrkiddfjjffjhfjfkjfkkkkkkkkksjjjjjjjjjjjjjjjjjjjjjjjjjjjjhyy67uijjhhgyhduiuidkdj</v>
      </c>
    </row>
    <row r="6737" spans="1:1" x14ac:dyDescent="0.55000000000000004">
      <c r="A6737" t="str" cm="1">
        <f t="array" ref="A6737">_xll.TBXLL_DynamicString(A6736)</f>
        <v>3aikrkiddfjjffjhfjfkjfkkkkkkkkksjjjjjjjjjjjjjjjjjjjjjjjjjjjjhyy67uijjhhgyhduiuidkdj</v>
      </c>
    </row>
    <row r="6738" spans="1:1" x14ac:dyDescent="0.55000000000000004">
      <c r="A6738" t="str" cm="1">
        <f t="array" ref="A6738">_xll.TBXLL_DynamicString(A6737)</f>
        <v>3aikrkiddfjjffjhfjfkjfkkkkkkkkksjjjjjjjjjjjjjjjjjjjjjjjjjjjjhyy67uijjhhgyhduiuidkdj</v>
      </c>
    </row>
    <row r="6739" spans="1:1" x14ac:dyDescent="0.55000000000000004">
      <c r="A6739" t="str" cm="1">
        <f t="array" ref="A6739">_xll.TBXLL_DynamicString(A6738)</f>
        <v>3aikrkiddfjjffjhfjfkjfkkkkkkkkksjjjjjjjjjjjjjjjjjjjjjjjjjjjjhyy67uijjhhgyhduiuidkdj</v>
      </c>
    </row>
    <row r="6740" spans="1:1" x14ac:dyDescent="0.55000000000000004">
      <c r="A6740" t="str" cm="1">
        <f t="array" ref="A6740">_xll.TBXLL_DynamicString(A6739)</f>
        <v>3aikrkiddfjjffjhfjfkjfkkkkkkkkksjjjjjjjjjjjjjjjjjjjjjjjjjjjjhyy67uijjhhgyhduiuidkdj</v>
      </c>
    </row>
    <row r="6741" spans="1:1" x14ac:dyDescent="0.55000000000000004">
      <c r="A6741" t="str" cm="1">
        <f t="array" ref="A6741">_xll.TBXLL_DynamicString(A6740)</f>
        <v>3aikrkiddfjjffjhfjfkjfkkkkkkkkksjjjjjjjjjjjjjjjjjjjjjjjjjjjjhyy67uijjhhgyhduiuidkdj</v>
      </c>
    </row>
    <row r="6742" spans="1:1" x14ac:dyDescent="0.55000000000000004">
      <c r="A6742" t="str" cm="1">
        <f t="array" ref="A6742">_xll.TBXLL_DynamicString(A6741)</f>
        <v>3aikrkiddfjjffjhfjfkjfkkkkkkkkksjjjjjjjjjjjjjjjjjjjjjjjjjjjjhyy67uijjhhgyhduiuidkdj</v>
      </c>
    </row>
    <row r="6743" spans="1:1" x14ac:dyDescent="0.55000000000000004">
      <c r="A6743" t="str" cm="1">
        <f t="array" ref="A6743">_xll.TBXLL_DynamicString(A6742)</f>
        <v>3aikrkiddfjjffjhfjfkjfkkkkkkkkksjjjjjjjjjjjjjjjjjjjjjjjjjjjjhyy67uijjhhgyhduiuidkdj</v>
      </c>
    </row>
    <row r="6744" spans="1:1" x14ac:dyDescent="0.55000000000000004">
      <c r="A6744" t="str" cm="1">
        <f t="array" ref="A6744">_xll.TBXLL_DynamicString(A6743)</f>
        <v>3aikrkiddfjjffjhfjfkjfkkkkkkkkksjjjjjjjjjjjjjjjjjjjjjjjjjjjjhyy67uijjhhgyhduiuidkdj</v>
      </c>
    </row>
    <row r="6745" spans="1:1" x14ac:dyDescent="0.55000000000000004">
      <c r="A6745" t="str" cm="1">
        <f t="array" ref="A6745">_xll.TBXLL_DynamicString(A6744)</f>
        <v>3aikrkiddfjjffjhfjfkjfkkkkkkkkksjjjjjjjjjjjjjjjjjjjjjjjjjjjjhyy67uijjhhgyhduiuidkdj</v>
      </c>
    </row>
    <row r="6746" spans="1:1" x14ac:dyDescent="0.55000000000000004">
      <c r="A6746" t="str" cm="1">
        <f t="array" ref="A6746">_xll.TBXLL_DynamicString(A6745)</f>
        <v>3aikrkiddfjjffjhfjfkjfkkkkkkkkksjjjjjjjjjjjjjjjjjjjjjjjjjjjjhyy67uijjhhgyhduiuidkdj</v>
      </c>
    </row>
    <row r="6747" spans="1:1" x14ac:dyDescent="0.55000000000000004">
      <c r="A6747" t="str" cm="1">
        <f t="array" ref="A6747">_xll.TBXLL_DynamicString(A6746)</f>
        <v>3aikrkiddfjjffjhfjfkjfkkkkkkkkksjjjjjjjjjjjjjjjjjjjjjjjjjjjjhyy67uijjhhgyhduiuidkdj</v>
      </c>
    </row>
    <row r="6748" spans="1:1" x14ac:dyDescent="0.55000000000000004">
      <c r="A6748" t="str" cm="1">
        <f t="array" ref="A6748">_xll.TBXLL_DynamicString(A6747)</f>
        <v>3aikrkiddfjjffjhfjfkjfkkkkkkkkksjjjjjjjjjjjjjjjjjjjjjjjjjjjjhyy67uijjhhgyhduiuidkdj</v>
      </c>
    </row>
    <row r="6749" spans="1:1" x14ac:dyDescent="0.55000000000000004">
      <c r="A6749" t="str" cm="1">
        <f t="array" ref="A6749">_xll.TBXLL_DynamicString(A6748)</f>
        <v>3aikrkiddfjjffjhfjfkjfkkkkkkkkksjjjjjjjjjjjjjjjjjjjjjjjjjjjjhyy67uijjhhgyhduiuidkdj</v>
      </c>
    </row>
    <row r="6750" spans="1:1" x14ac:dyDescent="0.55000000000000004">
      <c r="A6750" t="str" cm="1">
        <f t="array" ref="A6750">_xll.TBXLL_DynamicString(A6749)</f>
        <v>3aikrkiddfjjffjhfjfkjfkkkkkkkkksjjjjjjjjjjjjjjjjjjjjjjjjjjjjhyy67uijjhhgyhduiuidkdj</v>
      </c>
    </row>
    <row r="6751" spans="1:1" x14ac:dyDescent="0.55000000000000004">
      <c r="A6751" t="str" cm="1">
        <f t="array" ref="A6751">_xll.TBXLL_DynamicString(A6750)</f>
        <v>3aikrkiddfjjffjhfjfkjfkkkkkkkkksjjjjjjjjjjjjjjjjjjjjjjjjjjjjhyy67uijjhhgyhduiuidkdj</v>
      </c>
    </row>
    <row r="6752" spans="1:1" x14ac:dyDescent="0.55000000000000004">
      <c r="A6752" t="str" cm="1">
        <f t="array" ref="A6752">_xll.TBXLL_DynamicString(A6751)</f>
        <v>3aikrkiddfjjffjhfjfkjfkkkkkkkkksjjjjjjjjjjjjjjjjjjjjjjjjjjjjhyy67uijjhhgyhduiuidkdj</v>
      </c>
    </row>
    <row r="6753" spans="1:1" x14ac:dyDescent="0.55000000000000004">
      <c r="A6753" t="str" cm="1">
        <f t="array" ref="A6753">_xll.TBXLL_DynamicString(A6752)</f>
        <v>3aikrkiddfjjffjhfjfkjfkkkkkkkkksjjjjjjjjjjjjjjjjjjjjjjjjjjjjhyy67uijjhhgyhduiuidkdj</v>
      </c>
    </row>
    <row r="6754" spans="1:1" x14ac:dyDescent="0.55000000000000004">
      <c r="A6754" t="str" cm="1">
        <f t="array" ref="A6754">_xll.TBXLL_DynamicString(A6753)</f>
        <v>3aikrkiddfjjffjhfjfkjfkkkkkkkkksjjjjjjjjjjjjjjjjjjjjjjjjjjjjhyy67uijjhhgyhduiuidkdj</v>
      </c>
    </row>
    <row r="6755" spans="1:1" x14ac:dyDescent="0.55000000000000004">
      <c r="A6755" t="str" cm="1">
        <f t="array" ref="A6755">_xll.TBXLL_DynamicString(A6754)</f>
        <v>3aikrkiddfjjffjhfjfkjfkkkkkkkkksjjjjjjjjjjjjjjjjjjjjjjjjjjjjhyy67uijjhhgyhduiuidkdj</v>
      </c>
    </row>
    <row r="6756" spans="1:1" x14ac:dyDescent="0.55000000000000004">
      <c r="A6756" t="str" cm="1">
        <f t="array" ref="A6756">_xll.TBXLL_DynamicString(A6755)</f>
        <v>3aikrkiddfjjffjhfjfkjfkkkkkkkkksjjjjjjjjjjjjjjjjjjjjjjjjjjjjhyy67uijjhhgyhduiuidkdj</v>
      </c>
    </row>
    <row r="6757" spans="1:1" x14ac:dyDescent="0.55000000000000004">
      <c r="A6757" t="str" cm="1">
        <f t="array" ref="A6757">_xll.TBXLL_DynamicString(A6756)</f>
        <v>3aikrkiddfjjffjhfjfkjfkkkkkkkkksjjjjjjjjjjjjjjjjjjjjjjjjjjjjhyy67uijjhhgyhduiuidkdj</v>
      </c>
    </row>
    <row r="6758" spans="1:1" x14ac:dyDescent="0.55000000000000004">
      <c r="A6758" t="str" cm="1">
        <f t="array" ref="A6758">_xll.TBXLL_DynamicString(A6757)</f>
        <v>3aikrkiddfjjffjhfjfkjfkkkkkkkkksjjjjjjjjjjjjjjjjjjjjjjjjjjjjhyy67uijjhhgyhduiuidkdj</v>
      </c>
    </row>
    <row r="6759" spans="1:1" x14ac:dyDescent="0.55000000000000004">
      <c r="A6759" t="str" cm="1">
        <f t="array" ref="A6759">_xll.TBXLL_DynamicString(A6758)</f>
        <v>3aikrkiddfjjffjhfjfkjfkkkkkkkkksjjjjjjjjjjjjjjjjjjjjjjjjjjjjhyy67uijjhhgyhduiuidkdj</v>
      </c>
    </row>
    <row r="6760" spans="1:1" x14ac:dyDescent="0.55000000000000004">
      <c r="A6760" t="str" cm="1">
        <f t="array" ref="A6760">_xll.TBXLL_DynamicString(A6759)</f>
        <v>3aikrkiddfjjffjhfjfkjfkkkkkkkkksjjjjjjjjjjjjjjjjjjjjjjjjjjjjhyy67uijjhhgyhduiuidkdj</v>
      </c>
    </row>
    <row r="6761" spans="1:1" x14ac:dyDescent="0.55000000000000004">
      <c r="A6761" t="str" cm="1">
        <f t="array" ref="A6761">_xll.TBXLL_DynamicString(A6760)</f>
        <v>3aikrkiddfjjffjhfjfkjfkkkkkkkkksjjjjjjjjjjjjjjjjjjjjjjjjjjjjhyy67uijjhhgyhduiuidkdj</v>
      </c>
    </row>
    <row r="6762" spans="1:1" x14ac:dyDescent="0.55000000000000004">
      <c r="A6762" t="str" cm="1">
        <f t="array" ref="A6762">_xll.TBXLL_DynamicString(A6761)</f>
        <v>3aikrkiddfjjffjhfjfkjfkkkkkkkkksjjjjjjjjjjjjjjjjjjjjjjjjjjjjhyy67uijjhhgyhduiuidkdj</v>
      </c>
    </row>
    <row r="6763" spans="1:1" x14ac:dyDescent="0.55000000000000004">
      <c r="A6763" t="str" cm="1">
        <f t="array" ref="A6763">_xll.TBXLL_DynamicString(A6762)</f>
        <v>3aikrkiddfjjffjhfjfkjfkkkkkkkkksjjjjjjjjjjjjjjjjjjjjjjjjjjjjhyy67uijjhhgyhduiuidkdj</v>
      </c>
    </row>
    <row r="6764" spans="1:1" x14ac:dyDescent="0.55000000000000004">
      <c r="A6764" t="str" cm="1">
        <f t="array" ref="A6764">_xll.TBXLL_DynamicString(A6763)</f>
        <v>3aikrkiddfjjffjhfjfkjfkkkkkkkkksjjjjjjjjjjjjjjjjjjjjjjjjjjjjhyy67uijjhhgyhduiuidkdj</v>
      </c>
    </row>
    <row r="6765" spans="1:1" x14ac:dyDescent="0.55000000000000004">
      <c r="A6765" t="str" cm="1">
        <f t="array" ref="A6765">_xll.TBXLL_DynamicString(A6764)</f>
        <v>3aikrkiddfjjffjhfjfkjfkkkkkkkkksjjjjjjjjjjjjjjjjjjjjjjjjjjjjhyy67uijjhhgyhduiuidkdj</v>
      </c>
    </row>
    <row r="6766" spans="1:1" x14ac:dyDescent="0.55000000000000004">
      <c r="A6766" t="str" cm="1">
        <f t="array" ref="A6766">_xll.TBXLL_DynamicString(A6765)</f>
        <v>3aikrkiddfjjffjhfjfkjfkkkkkkkkksjjjjjjjjjjjjjjjjjjjjjjjjjjjjhyy67uijjhhgyhduiuidkdj</v>
      </c>
    </row>
    <row r="6767" spans="1:1" x14ac:dyDescent="0.55000000000000004">
      <c r="A6767" t="str" cm="1">
        <f t="array" ref="A6767">_xll.TBXLL_DynamicString(A6766)</f>
        <v>3aikrkiddfjjffjhfjfkjfkkkkkkkkksjjjjjjjjjjjjjjjjjjjjjjjjjjjjhyy67uijjhhgyhduiuidkdj</v>
      </c>
    </row>
    <row r="6768" spans="1:1" x14ac:dyDescent="0.55000000000000004">
      <c r="A6768" t="str" cm="1">
        <f t="array" ref="A6768">_xll.TBXLL_DynamicString(A6767)</f>
        <v>3aikrkiddfjjffjhfjfkjfkkkkkkkkksjjjjjjjjjjjjjjjjjjjjjjjjjjjjhyy67uijjhhgyhduiuidkdj</v>
      </c>
    </row>
    <row r="6769" spans="1:1" x14ac:dyDescent="0.55000000000000004">
      <c r="A6769" t="str" cm="1">
        <f t="array" ref="A6769">_xll.TBXLL_DynamicString(A6768)</f>
        <v>3aikrkiddfjjffjhfjfkjfkkkkkkkkksjjjjjjjjjjjjjjjjjjjjjjjjjjjjhyy67uijjhhgyhduiuidkdj</v>
      </c>
    </row>
    <row r="6770" spans="1:1" x14ac:dyDescent="0.55000000000000004">
      <c r="A6770" t="str" cm="1">
        <f t="array" ref="A6770">_xll.TBXLL_DynamicString(A6769)</f>
        <v>3aikrkiddfjjffjhfjfkjfkkkkkkkkksjjjjjjjjjjjjjjjjjjjjjjjjjjjjhyy67uijjhhgyhduiuidkdj</v>
      </c>
    </row>
    <row r="6771" spans="1:1" x14ac:dyDescent="0.55000000000000004">
      <c r="A6771" t="str" cm="1">
        <f t="array" ref="A6771">_xll.TBXLL_DynamicString(A6770)</f>
        <v>3aikrkiddfjjffjhfjfkjfkkkkkkkkksjjjjjjjjjjjjjjjjjjjjjjjjjjjjhyy67uijjhhgyhduiuidkdj</v>
      </c>
    </row>
    <row r="6772" spans="1:1" x14ac:dyDescent="0.55000000000000004">
      <c r="A6772" t="str" cm="1">
        <f t="array" ref="A6772">_xll.TBXLL_DynamicString(A6771)</f>
        <v>3aikrkiddfjjffjhfjfkjfkkkkkkkkksjjjjjjjjjjjjjjjjjjjjjjjjjjjjhyy67uijjhhgyhduiuidkdj</v>
      </c>
    </row>
    <row r="6773" spans="1:1" x14ac:dyDescent="0.55000000000000004">
      <c r="A6773" t="str" cm="1">
        <f t="array" ref="A6773">_xll.TBXLL_DynamicString(A6772)</f>
        <v>3aikrkiddfjjffjhfjfkjfkkkkkkkkksjjjjjjjjjjjjjjjjjjjjjjjjjjjjhyy67uijjhhgyhduiuidkdj</v>
      </c>
    </row>
    <row r="6774" spans="1:1" x14ac:dyDescent="0.55000000000000004">
      <c r="A6774" t="str" cm="1">
        <f t="array" ref="A6774">_xll.TBXLL_DynamicString(A6773)</f>
        <v>3aikrkiddfjjffjhfjfkjfkkkkkkkkksjjjjjjjjjjjjjjjjjjjjjjjjjjjjhyy67uijjhhgyhduiuidkdj</v>
      </c>
    </row>
    <row r="6775" spans="1:1" x14ac:dyDescent="0.55000000000000004">
      <c r="A6775" t="str" cm="1">
        <f t="array" ref="A6775">_xll.TBXLL_DynamicString(A6774)</f>
        <v>3aikrkiddfjjffjhfjfkjfkkkkkkkkksjjjjjjjjjjjjjjjjjjjjjjjjjjjjhyy67uijjhhgyhduiuidkdj</v>
      </c>
    </row>
    <row r="6776" spans="1:1" x14ac:dyDescent="0.55000000000000004">
      <c r="A6776" t="str" cm="1">
        <f t="array" ref="A6776">_xll.TBXLL_DynamicString(A6775)</f>
        <v>3aikrkiddfjjffjhfjfkjfkkkkkkkkksjjjjjjjjjjjjjjjjjjjjjjjjjjjjhyy67uijjhhgyhduiuidkdj</v>
      </c>
    </row>
    <row r="6777" spans="1:1" x14ac:dyDescent="0.55000000000000004">
      <c r="A6777" t="str" cm="1">
        <f t="array" ref="A6777">_xll.TBXLL_DynamicString(A6776)</f>
        <v>3aikrkiddfjjffjhfjfkjfkkkkkkkkksjjjjjjjjjjjjjjjjjjjjjjjjjjjjhyy67uijjhhgyhduiuidkdj</v>
      </c>
    </row>
    <row r="6778" spans="1:1" x14ac:dyDescent="0.55000000000000004">
      <c r="A6778" t="str" cm="1">
        <f t="array" ref="A6778">_xll.TBXLL_DynamicString(A6777)</f>
        <v>3aikrkiddfjjffjhfjfkjfkkkkkkkkksjjjjjjjjjjjjjjjjjjjjjjjjjjjjhyy67uijjhhgyhduiuidkdj</v>
      </c>
    </row>
    <row r="6779" spans="1:1" x14ac:dyDescent="0.55000000000000004">
      <c r="A6779" t="str" cm="1">
        <f t="array" ref="A6779">_xll.TBXLL_DynamicString(A6778)</f>
        <v>3aikrkiddfjjffjhfjfkjfkkkkkkkkksjjjjjjjjjjjjjjjjjjjjjjjjjjjjhyy67uijjhhgyhduiuidkdj</v>
      </c>
    </row>
    <row r="6780" spans="1:1" x14ac:dyDescent="0.55000000000000004">
      <c r="A6780" t="str" cm="1">
        <f t="array" ref="A6780">_xll.TBXLL_DynamicString(A6779)</f>
        <v>3aikrkiddfjjffjhfjfkjfkkkkkkkkksjjjjjjjjjjjjjjjjjjjjjjjjjjjjhyy67uijjhhgyhduiuidkdj</v>
      </c>
    </row>
    <row r="6781" spans="1:1" x14ac:dyDescent="0.55000000000000004">
      <c r="A6781" t="str" cm="1">
        <f t="array" ref="A6781">_xll.TBXLL_DynamicString(A6780)</f>
        <v>3aikrkiddfjjffjhfjfkjfkkkkkkkkksjjjjjjjjjjjjjjjjjjjjjjjjjjjjhyy67uijjhhgyhduiuidkdj</v>
      </c>
    </row>
    <row r="6782" spans="1:1" x14ac:dyDescent="0.55000000000000004">
      <c r="A6782" t="str" cm="1">
        <f t="array" ref="A6782">_xll.TBXLL_DynamicString(A6781)</f>
        <v>3aikrkiddfjjffjhfjfkjfkkkkkkkkksjjjjjjjjjjjjjjjjjjjjjjjjjjjjhyy67uijjhhgyhduiuidkdj</v>
      </c>
    </row>
    <row r="6783" spans="1:1" x14ac:dyDescent="0.55000000000000004">
      <c r="A6783" t="str" cm="1">
        <f t="array" ref="A6783">_xll.TBXLL_DynamicString(A6782)</f>
        <v>3aikrkiddfjjffjhfjfkjfkkkkkkkkksjjjjjjjjjjjjjjjjjjjjjjjjjjjjhyy67uijjhhgyhduiuidkdj</v>
      </c>
    </row>
    <row r="6784" spans="1:1" x14ac:dyDescent="0.55000000000000004">
      <c r="A6784" t="str" cm="1">
        <f t="array" ref="A6784">_xll.TBXLL_DynamicString(A6783)</f>
        <v>3aikrkiddfjjffjhfjfkjfkkkkkkkkksjjjjjjjjjjjjjjjjjjjjjjjjjjjjhyy67uijjhhgyhduiuidkdj</v>
      </c>
    </row>
    <row r="6785" spans="1:1" x14ac:dyDescent="0.55000000000000004">
      <c r="A6785" t="str" cm="1">
        <f t="array" ref="A6785">_xll.TBXLL_DynamicString(A6784)</f>
        <v>3aikrkiddfjjffjhfjfkjfkkkkkkkkksjjjjjjjjjjjjjjjjjjjjjjjjjjjjhyy67uijjhhgyhduiuidkdj</v>
      </c>
    </row>
    <row r="6786" spans="1:1" x14ac:dyDescent="0.55000000000000004">
      <c r="A6786" t="str" cm="1">
        <f t="array" ref="A6786">_xll.TBXLL_DynamicString(A6785)</f>
        <v>3aikrkiddfjjffjhfjfkjfkkkkkkkkksjjjjjjjjjjjjjjjjjjjjjjjjjjjjhyy67uijjhhgyhduiuidkdj</v>
      </c>
    </row>
    <row r="6787" spans="1:1" x14ac:dyDescent="0.55000000000000004">
      <c r="A6787" t="str" cm="1">
        <f t="array" ref="A6787">_xll.TBXLL_DynamicString(A6786)</f>
        <v>3aikrkiddfjjffjhfjfkjfkkkkkkkkksjjjjjjjjjjjjjjjjjjjjjjjjjjjjhyy67uijjhhgyhduiuidkdj</v>
      </c>
    </row>
    <row r="6788" spans="1:1" x14ac:dyDescent="0.55000000000000004">
      <c r="A6788" t="str" cm="1">
        <f t="array" ref="A6788">_xll.TBXLL_DynamicString(A6787)</f>
        <v>3aikrkiddfjjffjhfjfkjfkkkkkkkkksjjjjjjjjjjjjjjjjjjjjjjjjjjjjhyy67uijjhhgyhduiuidkdj</v>
      </c>
    </row>
    <row r="6789" spans="1:1" x14ac:dyDescent="0.55000000000000004">
      <c r="A6789" t="str" cm="1">
        <f t="array" ref="A6789">_xll.TBXLL_DynamicString(A6788)</f>
        <v>3aikrkiddfjjffjhfjfkjfkkkkkkkkksjjjjjjjjjjjjjjjjjjjjjjjjjjjjhyy67uijjhhgyhduiuidkdj</v>
      </c>
    </row>
    <row r="6790" spans="1:1" x14ac:dyDescent="0.55000000000000004">
      <c r="A6790" t="str" cm="1">
        <f t="array" ref="A6790">_xll.TBXLL_DynamicString(A6789)</f>
        <v>3aikrkiddfjjffjhfjfkjfkkkkkkkkksjjjjjjjjjjjjjjjjjjjjjjjjjjjjhyy67uijjhhgyhduiuidkdj</v>
      </c>
    </row>
    <row r="6791" spans="1:1" x14ac:dyDescent="0.55000000000000004">
      <c r="A6791" t="str" cm="1">
        <f t="array" ref="A6791">_xll.TBXLL_DynamicString(A6790)</f>
        <v>3aikrkiddfjjffjhfjfkjfkkkkkkkkksjjjjjjjjjjjjjjjjjjjjjjjjjjjjhyy67uijjhhgyhduiuidkdj</v>
      </c>
    </row>
    <row r="6792" spans="1:1" x14ac:dyDescent="0.55000000000000004">
      <c r="A6792" t="str" cm="1">
        <f t="array" ref="A6792">_xll.TBXLL_DynamicString(A6791)</f>
        <v>3aikrkiddfjjffjhfjfkjfkkkkkkkkksjjjjjjjjjjjjjjjjjjjjjjjjjjjjhyy67uijjhhgyhduiuidkdj</v>
      </c>
    </row>
    <row r="6793" spans="1:1" x14ac:dyDescent="0.55000000000000004">
      <c r="A6793" t="str" cm="1">
        <f t="array" ref="A6793">_xll.TBXLL_DynamicString(A6792)</f>
        <v>3aikrkiddfjjffjhfjfkjfkkkkkkkkksjjjjjjjjjjjjjjjjjjjjjjjjjjjjhyy67uijjhhgyhduiuidkdj</v>
      </c>
    </row>
    <row r="6794" spans="1:1" x14ac:dyDescent="0.55000000000000004">
      <c r="A6794" t="str" cm="1">
        <f t="array" ref="A6794">_xll.TBXLL_DynamicString(A6793)</f>
        <v>3aikrkiddfjjffjhfjfkjfkkkkkkkkksjjjjjjjjjjjjjjjjjjjjjjjjjjjjhyy67uijjhhgyhduiuidkdj</v>
      </c>
    </row>
    <row r="6795" spans="1:1" x14ac:dyDescent="0.55000000000000004">
      <c r="A6795" t="str" cm="1">
        <f t="array" ref="A6795">_xll.TBXLL_DynamicString(A6794)</f>
        <v>3aikrkiddfjjffjhfjfkjfkkkkkkkkksjjjjjjjjjjjjjjjjjjjjjjjjjjjjhyy67uijjhhgyhduiuidkdj</v>
      </c>
    </row>
    <row r="6796" spans="1:1" x14ac:dyDescent="0.55000000000000004">
      <c r="A6796" t="str" cm="1">
        <f t="array" ref="A6796">_xll.TBXLL_DynamicString(A6795)</f>
        <v>3aikrkiddfjjffjhfjfkjfkkkkkkkkksjjjjjjjjjjjjjjjjjjjjjjjjjjjjhyy67uijjhhgyhduiuidkdj</v>
      </c>
    </row>
    <row r="6797" spans="1:1" x14ac:dyDescent="0.55000000000000004">
      <c r="A6797" t="str" cm="1">
        <f t="array" ref="A6797">_xll.TBXLL_DynamicString(A6796)</f>
        <v>3aikrkiddfjjffjhfjfkjfkkkkkkkkksjjjjjjjjjjjjjjjjjjjjjjjjjjjjhyy67uijjhhgyhduiuidkdj</v>
      </c>
    </row>
    <row r="6798" spans="1:1" x14ac:dyDescent="0.55000000000000004">
      <c r="A6798" t="str" cm="1">
        <f t="array" ref="A6798">_xll.TBXLL_DynamicString(A6797)</f>
        <v>3aikrkiddfjjffjhfjfkjfkkkkkkkkksjjjjjjjjjjjjjjjjjjjjjjjjjjjjhyy67uijjhhgyhduiuidkdj</v>
      </c>
    </row>
    <row r="6799" spans="1:1" x14ac:dyDescent="0.55000000000000004">
      <c r="A6799" t="str" cm="1">
        <f t="array" ref="A6799">_xll.TBXLL_DynamicString(A6798)</f>
        <v>3aikrkiddfjjffjhfjfkjfkkkkkkkkksjjjjjjjjjjjjjjjjjjjjjjjjjjjjhyy67uijjhhgyhduiuidkdj</v>
      </c>
    </row>
    <row r="6800" spans="1:1" x14ac:dyDescent="0.55000000000000004">
      <c r="A6800" t="str" cm="1">
        <f t="array" ref="A6800">_xll.TBXLL_DynamicString(A6799)</f>
        <v>3aikrkiddfjjffjhfjfkjfkkkkkkkkksjjjjjjjjjjjjjjjjjjjjjjjjjjjjhyy67uijjhhgyhduiuidkdj</v>
      </c>
    </row>
    <row r="6801" spans="1:1" x14ac:dyDescent="0.55000000000000004">
      <c r="A6801" t="str" cm="1">
        <f t="array" ref="A6801">_xll.TBXLL_DynamicString(A6800)</f>
        <v>3aikrkiddfjjffjhfjfkjfkkkkkkkkksjjjjjjjjjjjjjjjjjjjjjjjjjjjjhyy67uijjhhgyhduiuidkdj</v>
      </c>
    </row>
    <row r="6802" spans="1:1" x14ac:dyDescent="0.55000000000000004">
      <c r="A6802" t="str" cm="1">
        <f t="array" ref="A6802">_xll.TBXLL_DynamicString(A6801)</f>
        <v>3aikrkiddfjjffjhfjfkjfkkkkkkkkksjjjjjjjjjjjjjjjjjjjjjjjjjjjjhyy67uijjhhgyhduiuidkdj</v>
      </c>
    </row>
    <row r="6803" spans="1:1" x14ac:dyDescent="0.55000000000000004">
      <c r="A6803" t="str" cm="1">
        <f t="array" ref="A6803">_xll.TBXLL_DynamicString(A6802)</f>
        <v>3aikrkiddfjjffjhfjfkjfkkkkkkkkksjjjjjjjjjjjjjjjjjjjjjjjjjjjjhyy67uijjhhgyhduiuidkdj</v>
      </c>
    </row>
    <row r="6804" spans="1:1" x14ac:dyDescent="0.55000000000000004">
      <c r="A6804" t="str" cm="1">
        <f t="array" ref="A6804">_xll.TBXLL_DynamicString(A6803)</f>
        <v>3aikrkiddfjjffjhfjfkjfkkkkkkkkksjjjjjjjjjjjjjjjjjjjjjjjjjjjjhyy67uijjhhgyhduiuidkdj</v>
      </c>
    </row>
    <row r="6805" spans="1:1" x14ac:dyDescent="0.55000000000000004">
      <c r="A6805" t="str" cm="1">
        <f t="array" ref="A6805">_xll.TBXLL_DynamicString(A6804)</f>
        <v>3aikrkiddfjjffjhfjfkjfkkkkkkkkksjjjjjjjjjjjjjjjjjjjjjjjjjjjjhyy67uijjhhgyhduiuidkdj</v>
      </c>
    </row>
    <row r="6806" spans="1:1" x14ac:dyDescent="0.55000000000000004">
      <c r="A6806" t="str" cm="1">
        <f t="array" ref="A6806">_xll.TBXLL_DynamicString(A6805)</f>
        <v>3aikrkiddfjjffjhfjfkjfkkkkkkkkksjjjjjjjjjjjjjjjjjjjjjjjjjjjjhyy67uijjhhgyhduiuidkdj</v>
      </c>
    </row>
    <row r="6807" spans="1:1" x14ac:dyDescent="0.55000000000000004">
      <c r="A6807" t="str" cm="1">
        <f t="array" ref="A6807">_xll.TBXLL_DynamicString(A6806)</f>
        <v>3aikrkiddfjjffjhfjfkjfkkkkkkkkksjjjjjjjjjjjjjjjjjjjjjjjjjjjjhyy67uijjhhgyhduiuidkdj</v>
      </c>
    </row>
    <row r="6808" spans="1:1" x14ac:dyDescent="0.55000000000000004">
      <c r="A6808" t="str" cm="1">
        <f t="array" ref="A6808">_xll.TBXLL_DynamicString(A6807)</f>
        <v>3aikrkiddfjjffjhfjfkjfkkkkkkkkksjjjjjjjjjjjjjjjjjjjjjjjjjjjjhyy67uijjhhgyhduiuidkdj</v>
      </c>
    </row>
    <row r="6809" spans="1:1" x14ac:dyDescent="0.55000000000000004">
      <c r="A6809" t="str" cm="1">
        <f t="array" ref="A6809">_xll.TBXLL_DynamicString(A6808)</f>
        <v>3aikrkiddfjjffjhfjfkjfkkkkkkkkksjjjjjjjjjjjjjjjjjjjjjjjjjjjjhyy67uijjhhgyhduiuidkdj</v>
      </c>
    </row>
    <row r="6810" spans="1:1" x14ac:dyDescent="0.55000000000000004">
      <c r="A6810" t="str" cm="1">
        <f t="array" ref="A6810">_xll.TBXLL_DynamicString(A6809)</f>
        <v>3aikrkiddfjjffjhfjfkjfkkkkkkkkksjjjjjjjjjjjjjjjjjjjjjjjjjjjjhyy67uijjhhgyhduiuidkdj</v>
      </c>
    </row>
    <row r="6811" spans="1:1" x14ac:dyDescent="0.55000000000000004">
      <c r="A6811" t="str" cm="1">
        <f t="array" ref="A6811">_xll.TBXLL_DynamicString(A6810)</f>
        <v>3aikrkiddfjjffjhfjfkjfkkkkkkkkksjjjjjjjjjjjjjjjjjjjjjjjjjjjjhyy67uijjhhgyhduiuidkdj</v>
      </c>
    </row>
    <row r="6812" spans="1:1" x14ac:dyDescent="0.55000000000000004">
      <c r="A6812" t="str" cm="1">
        <f t="array" ref="A6812">_xll.TBXLL_DynamicString(A6811)</f>
        <v>3aikrkiddfjjffjhfjfkjfkkkkkkkkksjjjjjjjjjjjjjjjjjjjjjjjjjjjjhyy67uijjhhgyhduiuidkdj</v>
      </c>
    </row>
    <row r="6813" spans="1:1" x14ac:dyDescent="0.55000000000000004">
      <c r="A6813" t="str" cm="1">
        <f t="array" ref="A6813">_xll.TBXLL_DynamicString(A6812)</f>
        <v>3aikrkiddfjjffjhfjfkjfkkkkkkkkksjjjjjjjjjjjjjjjjjjjjjjjjjjjjhyy67uijjhhgyhduiuidkdj</v>
      </c>
    </row>
    <row r="6814" spans="1:1" x14ac:dyDescent="0.55000000000000004">
      <c r="A6814" t="str" cm="1">
        <f t="array" ref="A6814">_xll.TBXLL_DynamicString(A6813)</f>
        <v>3aikrkiddfjjffjhfjfkjfkkkkkkkkksjjjjjjjjjjjjjjjjjjjjjjjjjjjjhyy67uijjhhgyhduiuidkdj</v>
      </c>
    </row>
    <row r="6815" spans="1:1" x14ac:dyDescent="0.55000000000000004">
      <c r="A6815" t="str" cm="1">
        <f t="array" ref="A6815">_xll.TBXLL_DynamicString(A6814)</f>
        <v>3aikrkiddfjjffjhfjfkjfkkkkkkkkksjjjjjjjjjjjjjjjjjjjjjjjjjjjjhyy67uijjhhgyhduiuidkdj</v>
      </c>
    </row>
    <row r="6816" spans="1:1" x14ac:dyDescent="0.55000000000000004">
      <c r="A6816" t="str" cm="1">
        <f t="array" ref="A6816">_xll.TBXLL_DynamicString(A6815)</f>
        <v>3aikrkiddfjjffjhfjfkjfkkkkkkkkksjjjjjjjjjjjjjjjjjjjjjjjjjjjjhyy67uijjhhgyhduiuidkdj</v>
      </c>
    </row>
    <row r="6817" spans="1:1" x14ac:dyDescent="0.55000000000000004">
      <c r="A6817" t="str" cm="1">
        <f t="array" ref="A6817">_xll.TBXLL_DynamicString(A6816)</f>
        <v>3aikrkiddfjjffjhfjfkjfkkkkkkkkksjjjjjjjjjjjjjjjjjjjjjjjjjjjjhyy67uijjhhgyhduiuidkdj</v>
      </c>
    </row>
    <row r="6818" spans="1:1" x14ac:dyDescent="0.55000000000000004">
      <c r="A6818" t="str" cm="1">
        <f t="array" ref="A6818">_xll.TBXLL_DynamicString(A6817)</f>
        <v>3aikrkiddfjjffjhfjfkjfkkkkkkkkksjjjjjjjjjjjjjjjjjjjjjjjjjjjjhyy67uijjhhgyhduiuidkdj</v>
      </c>
    </row>
    <row r="6819" spans="1:1" x14ac:dyDescent="0.55000000000000004">
      <c r="A6819" t="str" cm="1">
        <f t="array" ref="A6819">_xll.TBXLL_DynamicString(A6818)</f>
        <v>3aikrkiddfjjffjhfjfkjfkkkkkkkkksjjjjjjjjjjjjjjjjjjjjjjjjjjjjhyy67uijjhhgyhduiuidkdj</v>
      </c>
    </row>
    <row r="6820" spans="1:1" x14ac:dyDescent="0.55000000000000004">
      <c r="A6820" t="str" cm="1">
        <f t="array" ref="A6820">_xll.TBXLL_DynamicString(A6819)</f>
        <v>3aikrkiddfjjffjhfjfkjfkkkkkkkkksjjjjjjjjjjjjjjjjjjjjjjjjjjjjhyy67uijjhhgyhduiuidkdj</v>
      </c>
    </row>
    <row r="6821" spans="1:1" x14ac:dyDescent="0.55000000000000004">
      <c r="A6821" t="str" cm="1">
        <f t="array" ref="A6821">_xll.TBXLL_DynamicString(A6820)</f>
        <v>3aikrkiddfjjffjhfjfkjfkkkkkkkkksjjjjjjjjjjjjjjjjjjjjjjjjjjjjhyy67uijjhhgyhduiuidkdj</v>
      </c>
    </row>
    <row r="6822" spans="1:1" x14ac:dyDescent="0.55000000000000004">
      <c r="A6822" t="str" cm="1">
        <f t="array" ref="A6822">_xll.TBXLL_DynamicString(A6821)</f>
        <v>3aikrkiddfjjffjhfjfkjfkkkkkkkkksjjjjjjjjjjjjjjjjjjjjjjjjjjjjhyy67uijjhhgyhduiuidkdj</v>
      </c>
    </row>
    <row r="6823" spans="1:1" x14ac:dyDescent="0.55000000000000004">
      <c r="A6823" t="str" cm="1">
        <f t="array" ref="A6823">_xll.TBXLL_DynamicString(A6822)</f>
        <v>3aikrkiddfjjffjhfjfkjfkkkkkkkkksjjjjjjjjjjjjjjjjjjjjjjjjjjjjhyy67uijjhhgyhduiuidkdj</v>
      </c>
    </row>
    <row r="6824" spans="1:1" x14ac:dyDescent="0.55000000000000004">
      <c r="A6824" t="str" cm="1">
        <f t="array" ref="A6824">_xll.TBXLL_DynamicString(A6823)</f>
        <v>3aikrkiddfjjffjhfjfkjfkkkkkkkkksjjjjjjjjjjjjjjjjjjjjjjjjjjjjhyy67uijjhhgyhduiuidkdj</v>
      </c>
    </row>
    <row r="6825" spans="1:1" x14ac:dyDescent="0.55000000000000004">
      <c r="A6825" t="str" cm="1">
        <f t="array" ref="A6825">_xll.TBXLL_DynamicString(A6824)</f>
        <v>3aikrkiddfjjffjhfjfkjfkkkkkkkkksjjjjjjjjjjjjjjjjjjjjjjjjjjjjhyy67uijjhhgyhduiuidkdj</v>
      </c>
    </row>
    <row r="6826" spans="1:1" x14ac:dyDescent="0.55000000000000004">
      <c r="A6826" t="str" cm="1">
        <f t="array" ref="A6826">_xll.TBXLL_DynamicString(A6825)</f>
        <v>3aikrkiddfjjffjhfjfkjfkkkkkkkkksjjjjjjjjjjjjjjjjjjjjjjjjjjjjhyy67uijjhhgyhduiuidkdj</v>
      </c>
    </row>
    <row r="6827" spans="1:1" x14ac:dyDescent="0.55000000000000004">
      <c r="A6827" t="str" cm="1">
        <f t="array" ref="A6827">_xll.TBXLL_DynamicString(A6826)</f>
        <v>3aikrkiddfjjffjhfjfkjfkkkkkkkkksjjjjjjjjjjjjjjjjjjjjjjjjjjjjhyy67uijjhhgyhduiuidkdj</v>
      </c>
    </row>
    <row r="6828" spans="1:1" x14ac:dyDescent="0.55000000000000004">
      <c r="A6828" t="str" cm="1">
        <f t="array" ref="A6828">_xll.TBXLL_DynamicString(A6827)</f>
        <v>3aikrkiddfjjffjhfjfkjfkkkkkkkkksjjjjjjjjjjjjjjjjjjjjjjjjjjjjhyy67uijjhhgyhduiuidkdj</v>
      </c>
    </row>
    <row r="6829" spans="1:1" x14ac:dyDescent="0.55000000000000004">
      <c r="A6829" t="str" cm="1">
        <f t="array" ref="A6829">_xll.TBXLL_DynamicString(A6828)</f>
        <v>3aikrkiddfjjffjhfjfkjfkkkkkkkkksjjjjjjjjjjjjjjjjjjjjjjjjjjjjhyy67uijjhhgyhduiuidkdj</v>
      </c>
    </row>
    <row r="6830" spans="1:1" x14ac:dyDescent="0.55000000000000004">
      <c r="A6830" t="str" cm="1">
        <f t="array" ref="A6830">_xll.TBXLL_DynamicString(A6829)</f>
        <v>3aikrkiddfjjffjhfjfkjfkkkkkkkkksjjjjjjjjjjjjjjjjjjjjjjjjjjjjhyy67uijjhhgyhduiuidkdj</v>
      </c>
    </row>
    <row r="6831" spans="1:1" x14ac:dyDescent="0.55000000000000004">
      <c r="A6831" t="str" cm="1">
        <f t="array" ref="A6831">_xll.TBXLL_DynamicString(A6830)</f>
        <v>3aikrkiddfjjffjhfjfkjfkkkkkkkkksjjjjjjjjjjjjjjjjjjjjjjjjjjjjhyy67uijjhhgyhduiuidkdj</v>
      </c>
    </row>
    <row r="6832" spans="1:1" x14ac:dyDescent="0.55000000000000004">
      <c r="A6832" t="str" cm="1">
        <f t="array" ref="A6832">_xll.TBXLL_DynamicString(A6831)</f>
        <v>3aikrkiddfjjffjhfjfkjfkkkkkkkkksjjjjjjjjjjjjjjjjjjjjjjjjjjjjhyy67uijjhhgyhduiuidkdj</v>
      </c>
    </row>
    <row r="6833" spans="1:1" x14ac:dyDescent="0.55000000000000004">
      <c r="A6833" t="str" cm="1">
        <f t="array" ref="A6833">_xll.TBXLL_DynamicString(A6832)</f>
        <v>3aikrkiddfjjffjhfjfkjfkkkkkkkkksjjjjjjjjjjjjjjjjjjjjjjjjjjjjhyy67uijjhhgyhduiuidkdj</v>
      </c>
    </row>
    <row r="6834" spans="1:1" x14ac:dyDescent="0.55000000000000004">
      <c r="A6834" t="str" cm="1">
        <f t="array" ref="A6834">_xll.TBXLL_DynamicString(A6833)</f>
        <v>3aikrkiddfjjffjhfjfkjfkkkkkkkkksjjjjjjjjjjjjjjjjjjjjjjjjjjjjhyy67uijjhhgyhduiuidkdj</v>
      </c>
    </row>
    <row r="6835" spans="1:1" x14ac:dyDescent="0.55000000000000004">
      <c r="A6835" t="str" cm="1">
        <f t="array" ref="A6835">_xll.TBXLL_DynamicString(A6834)</f>
        <v>3aikrkiddfjjffjhfjfkjfkkkkkkkkksjjjjjjjjjjjjjjjjjjjjjjjjjjjjhyy67uijjhhgyhduiuidkdj</v>
      </c>
    </row>
    <row r="6836" spans="1:1" x14ac:dyDescent="0.55000000000000004">
      <c r="A6836" t="str" cm="1">
        <f t="array" ref="A6836">_xll.TBXLL_DynamicString(A6835)</f>
        <v>3aikrkiddfjjffjhfjfkjfkkkkkkkkksjjjjjjjjjjjjjjjjjjjjjjjjjjjjhyy67uijjhhgyhduiuidkdj</v>
      </c>
    </row>
    <row r="6837" spans="1:1" x14ac:dyDescent="0.55000000000000004">
      <c r="A6837" t="str" cm="1">
        <f t="array" ref="A6837">_xll.TBXLL_DynamicString(A6836)</f>
        <v>3aikrkiddfjjffjhfjfkjfkkkkkkkkksjjjjjjjjjjjjjjjjjjjjjjjjjjjjhyy67uijjhhgyhduiuidkdj</v>
      </c>
    </row>
    <row r="6838" spans="1:1" x14ac:dyDescent="0.55000000000000004">
      <c r="A6838" t="str" cm="1">
        <f t="array" ref="A6838">_xll.TBXLL_DynamicString(A6837)</f>
        <v>3aikrkiddfjjffjhfjfkjfkkkkkkkkksjjjjjjjjjjjjjjjjjjjjjjjjjjjjhyy67uijjhhgyhduiuidkdj</v>
      </c>
    </row>
    <row r="6839" spans="1:1" x14ac:dyDescent="0.55000000000000004">
      <c r="A6839" t="str" cm="1">
        <f t="array" ref="A6839">_xll.TBXLL_DynamicString(A6838)</f>
        <v>3aikrkiddfjjffjhfjfkjfkkkkkkkkksjjjjjjjjjjjjjjjjjjjjjjjjjjjjhyy67uijjhhgyhduiuidkdj</v>
      </c>
    </row>
    <row r="6840" spans="1:1" x14ac:dyDescent="0.55000000000000004">
      <c r="A6840" t="str" cm="1">
        <f t="array" ref="A6840">_xll.TBXLL_DynamicString(A6839)</f>
        <v>3aikrkiddfjjffjhfjfkjfkkkkkkkkksjjjjjjjjjjjjjjjjjjjjjjjjjjjjhyy67uijjhhgyhduiuidkdj</v>
      </c>
    </row>
    <row r="6841" spans="1:1" x14ac:dyDescent="0.55000000000000004">
      <c r="A6841" t="str" cm="1">
        <f t="array" ref="A6841">_xll.TBXLL_DynamicString(A6840)</f>
        <v>3aikrkiddfjjffjhfjfkjfkkkkkkkkksjjjjjjjjjjjjjjjjjjjjjjjjjjjjhyy67uijjhhgyhduiuidkdj</v>
      </c>
    </row>
    <row r="6842" spans="1:1" x14ac:dyDescent="0.55000000000000004">
      <c r="A6842" t="str" cm="1">
        <f t="array" ref="A6842">_xll.TBXLL_DynamicString(A6841)</f>
        <v>3aikrkiddfjjffjhfjfkjfkkkkkkkkksjjjjjjjjjjjjjjjjjjjjjjjjjjjjhyy67uijjhhgyhduiuidkdj</v>
      </c>
    </row>
    <row r="6843" spans="1:1" x14ac:dyDescent="0.55000000000000004">
      <c r="A6843" t="str" cm="1">
        <f t="array" ref="A6843">_xll.TBXLL_DynamicString(A6842)</f>
        <v>3aikrkiddfjjffjhfjfkjfkkkkkkkkksjjjjjjjjjjjjjjjjjjjjjjjjjjjjhyy67uijjhhgyhduiuidkdj</v>
      </c>
    </row>
    <row r="6844" spans="1:1" x14ac:dyDescent="0.55000000000000004">
      <c r="A6844" t="str" cm="1">
        <f t="array" ref="A6844">_xll.TBXLL_DynamicString(A6843)</f>
        <v>3aikrkiddfjjffjhfjfkjfkkkkkkkkksjjjjjjjjjjjjjjjjjjjjjjjjjjjjhyy67uijjhhgyhduiuidkdj</v>
      </c>
    </row>
    <row r="6845" spans="1:1" x14ac:dyDescent="0.55000000000000004">
      <c r="A6845" t="str" cm="1">
        <f t="array" ref="A6845">_xll.TBXLL_DynamicString(A6844)</f>
        <v>3aikrkiddfjjffjhfjfkjfkkkkkkkkksjjjjjjjjjjjjjjjjjjjjjjjjjjjjhyy67uijjhhgyhduiuidkdj</v>
      </c>
    </row>
    <row r="6846" spans="1:1" x14ac:dyDescent="0.55000000000000004">
      <c r="A6846" t="str" cm="1">
        <f t="array" ref="A6846">_xll.TBXLL_DynamicString(A6845)</f>
        <v>3aikrkiddfjjffjhfjfkjfkkkkkkkkksjjjjjjjjjjjjjjjjjjjjjjjjjjjjhyy67uijjhhgyhduiuidkdj</v>
      </c>
    </row>
    <row r="6847" spans="1:1" x14ac:dyDescent="0.55000000000000004">
      <c r="A6847" t="str" cm="1">
        <f t="array" ref="A6847">_xll.TBXLL_DynamicString(A6846)</f>
        <v>3aikrkiddfjjffjhfjfkjfkkkkkkkkksjjjjjjjjjjjjjjjjjjjjjjjjjjjjhyy67uijjhhgyhduiuidkdj</v>
      </c>
    </row>
    <row r="6848" spans="1:1" x14ac:dyDescent="0.55000000000000004">
      <c r="A6848" t="str" cm="1">
        <f t="array" ref="A6848">_xll.TBXLL_DynamicString(A6847)</f>
        <v>3aikrkiddfjjffjhfjfkjfkkkkkkkkksjjjjjjjjjjjjjjjjjjjjjjjjjjjjhyy67uijjhhgyhduiuidkdj</v>
      </c>
    </row>
    <row r="6849" spans="1:1" x14ac:dyDescent="0.55000000000000004">
      <c r="A6849" t="str" cm="1">
        <f t="array" ref="A6849">_xll.TBXLL_DynamicString(A6848)</f>
        <v>3aikrkiddfjjffjhfjfkjfkkkkkkkkksjjjjjjjjjjjjjjjjjjjjjjjjjjjjhyy67uijjhhgyhduiuidkdj</v>
      </c>
    </row>
    <row r="6850" spans="1:1" x14ac:dyDescent="0.55000000000000004">
      <c r="A6850" t="str" cm="1">
        <f t="array" ref="A6850">_xll.TBXLL_DynamicString(A6849)</f>
        <v>3aikrkiddfjjffjhfjfkjfkkkkkkkkksjjjjjjjjjjjjjjjjjjjjjjjjjjjjhyy67uijjhhgyhduiuidkdj</v>
      </c>
    </row>
    <row r="6851" spans="1:1" x14ac:dyDescent="0.55000000000000004">
      <c r="A6851" t="str" cm="1">
        <f t="array" ref="A6851">_xll.TBXLL_DynamicString(A6850)</f>
        <v>3aikrkiddfjjffjhfjfkjfkkkkkkkkksjjjjjjjjjjjjjjjjjjjjjjjjjjjjhyy67uijjhhgyhduiuidkdj</v>
      </c>
    </row>
    <row r="6852" spans="1:1" x14ac:dyDescent="0.55000000000000004">
      <c r="A6852" t="str" cm="1">
        <f t="array" ref="A6852">_xll.TBXLL_DynamicString(A6851)</f>
        <v>3aikrkiddfjjffjhfjfkjfkkkkkkkkksjjjjjjjjjjjjjjjjjjjjjjjjjjjjhyy67uijjhhgyhduiuidkdj</v>
      </c>
    </row>
    <row r="6853" spans="1:1" x14ac:dyDescent="0.55000000000000004">
      <c r="A6853" t="str" cm="1">
        <f t="array" ref="A6853">_xll.TBXLL_DynamicString(A6852)</f>
        <v>3aikrkiddfjjffjhfjfkjfkkkkkkkkksjjjjjjjjjjjjjjjjjjjjjjjjjjjjhyy67uijjhhgyhduiuidkdj</v>
      </c>
    </row>
    <row r="6854" spans="1:1" x14ac:dyDescent="0.55000000000000004">
      <c r="A6854" t="str" cm="1">
        <f t="array" ref="A6854">_xll.TBXLL_DynamicString(A6853)</f>
        <v>3aikrkiddfjjffjhfjfkjfkkkkkkkkksjjjjjjjjjjjjjjjjjjjjjjjjjjjjhyy67uijjhhgyhduiuidkdj</v>
      </c>
    </row>
    <row r="6855" spans="1:1" x14ac:dyDescent="0.55000000000000004">
      <c r="A6855" t="str" cm="1">
        <f t="array" ref="A6855">_xll.TBXLL_DynamicString(A6854)</f>
        <v>3aikrkiddfjjffjhfjfkjfkkkkkkkkksjjjjjjjjjjjjjjjjjjjjjjjjjjjjhyy67uijjhhgyhduiuidkdj</v>
      </c>
    </row>
    <row r="6856" spans="1:1" x14ac:dyDescent="0.55000000000000004">
      <c r="A6856" t="str" cm="1">
        <f t="array" ref="A6856">_xll.TBXLL_DynamicString(A6855)</f>
        <v>3aikrkiddfjjffjhfjfkjfkkkkkkkkksjjjjjjjjjjjjjjjjjjjjjjjjjjjjhyy67uijjhhgyhduiuidkdj</v>
      </c>
    </row>
    <row r="6857" spans="1:1" x14ac:dyDescent="0.55000000000000004">
      <c r="A6857" t="str" cm="1">
        <f t="array" ref="A6857">_xll.TBXLL_DynamicString(A6856)</f>
        <v>3aikrkiddfjjffjhfjfkjfkkkkkkkkksjjjjjjjjjjjjjjjjjjjjjjjjjjjjhyy67uijjhhgyhduiuidkdj</v>
      </c>
    </row>
    <row r="6858" spans="1:1" x14ac:dyDescent="0.55000000000000004">
      <c r="A6858" t="str" cm="1">
        <f t="array" ref="A6858">_xll.TBXLL_DynamicString(A6857)</f>
        <v>3aikrkiddfjjffjhfjfkjfkkkkkkkkksjjjjjjjjjjjjjjjjjjjjjjjjjjjjhyy67uijjhhgyhduiuidkdj</v>
      </c>
    </row>
    <row r="6859" spans="1:1" x14ac:dyDescent="0.55000000000000004">
      <c r="A6859" t="str" cm="1">
        <f t="array" ref="A6859">_xll.TBXLL_DynamicString(A6858)</f>
        <v>3aikrkiddfjjffjhfjfkjfkkkkkkkkksjjjjjjjjjjjjjjjjjjjjjjjjjjjjhyy67uijjhhgyhduiuidkdj</v>
      </c>
    </row>
    <row r="6860" spans="1:1" x14ac:dyDescent="0.55000000000000004">
      <c r="A6860" t="str" cm="1">
        <f t="array" ref="A6860">_xll.TBXLL_DynamicString(A6859)</f>
        <v>3aikrkiddfjjffjhfjfkjfkkkkkkkkksjjjjjjjjjjjjjjjjjjjjjjjjjjjjhyy67uijjhhgyhduiuidkdj</v>
      </c>
    </row>
    <row r="6861" spans="1:1" x14ac:dyDescent="0.55000000000000004">
      <c r="A6861" t="str" cm="1">
        <f t="array" ref="A6861">_xll.TBXLL_DynamicString(A6860)</f>
        <v>3aikrkiddfjjffjhfjfkjfkkkkkkkkksjjjjjjjjjjjjjjjjjjjjjjjjjjjjhyy67uijjhhgyhduiuidkdj</v>
      </c>
    </row>
    <row r="6862" spans="1:1" x14ac:dyDescent="0.55000000000000004">
      <c r="A6862" t="str" cm="1">
        <f t="array" ref="A6862">_xll.TBXLL_DynamicString(A6861)</f>
        <v>3aikrkiddfjjffjhfjfkjfkkkkkkkkksjjjjjjjjjjjjjjjjjjjjjjjjjjjjhyy67uijjhhgyhduiuidkdj</v>
      </c>
    </row>
    <row r="6863" spans="1:1" x14ac:dyDescent="0.55000000000000004">
      <c r="A6863" t="str" cm="1">
        <f t="array" ref="A6863">_xll.TBXLL_DynamicString(A6862)</f>
        <v>3aikrkiddfjjffjhfjfkjfkkkkkkkkksjjjjjjjjjjjjjjjjjjjjjjjjjjjjhyy67uijjhhgyhduiuidkdj</v>
      </c>
    </row>
    <row r="6864" spans="1:1" x14ac:dyDescent="0.55000000000000004">
      <c r="A6864" t="str" cm="1">
        <f t="array" ref="A6864">_xll.TBXLL_DynamicString(A6863)</f>
        <v>3aikrkiddfjjffjhfjfkjfkkkkkkkkksjjjjjjjjjjjjjjjjjjjjjjjjjjjjhyy67uijjhhgyhduiuidkdj</v>
      </c>
    </row>
    <row r="6865" spans="1:1" x14ac:dyDescent="0.55000000000000004">
      <c r="A6865" t="str" cm="1">
        <f t="array" ref="A6865">_xll.TBXLL_DynamicString(A6864)</f>
        <v>3aikrkiddfjjffjhfjfkjfkkkkkkkkksjjjjjjjjjjjjjjjjjjjjjjjjjjjjhyy67uijjhhgyhduiuidkdj</v>
      </c>
    </row>
    <row r="6866" spans="1:1" x14ac:dyDescent="0.55000000000000004">
      <c r="A6866" t="str" cm="1">
        <f t="array" ref="A6866">_xll.TBXLL_DynamicString(A6865)</f>
        <v>3aikrkiddfjjffjhfjfkjfkkkkkkkkksjjjjjjjjjjjjjjjjjjjjjjjjjjjjhyy67uijjhhgyhduiuidkdj</v>
      </c>
    </row>
    <row r="6867" spans="1:1" x14ac:dyDescent="0.55000000000000004">
      <c r="A6867" t="str" cm="1">
        <f t="array" ref="A6867">_xll.TBXLL_DynamicString(A6866)</f>
        <v>3aikrkiddfjjffjhfjfkjfkkkkkkkkksjjjjjjjjjjjjjjjjjjjjjjjjjjjjhyy67uijjhhgyhduiuidkdj</v>
      </c>
    </row>
    <row r="6868" spans="1:1" x14ac:dyDescent="0.55000000000000004">
      <c r="A6868" t="str" cm="1">
        <f t="array" ref="A6868">_xll.TBXLL_DynamicString(A6867)</f>
        <v>3aikrkiddfjjffjhfjfkjfkkkkkkkkksjjjjjjjjjjjjjjjjjjjjjjjjjjjjhyy67uijjhhgyhduiuidkdj</v>
      </c>
    </row>
    <row r="6869" spans="1:1" x14ac:dyDescent="0.55000000000000004">
      <c r="A6869" t="str" cm="1">
        <f t="array" ref="A6869">_xll.TBXLL_DynamicString(A6868)</f>
        <v>3aikrkiddfjjffjhfjfkjfkkkkkkkkksjjjjjjjjjjjjjjjjjjjjjjjjjjjjhyy67uijjhhgyhduiuidkdj</v>
      </c>
    </row>
    <row r="6870" spans="1:1" x14ac:dyDescent="0.55000000000000004">
      <c r="A6870" t="str" cm="1">
        <f t="array" ref="A6870">_xll.TBXLL_DynamicString(A6869)</f>
        <v>3aikrkiddfjjffjhfjfkjfkkkkkkkkksjjjjjjjjjjjjjjjjjjjjjjjjjjjjhyy67uijjhhgyhduiuidkdj</v>
      </c>
    </row>
    <row r="6871" spans="1:1" x14ac:dyDescent="0.55000000000000004">
      <c r="A6871" t="str" cm="1">
        <f t="array" ref="A6871">_xll.TBXLL_DynamicString(A6870)</f>
        <v>3aikrkiddfjjffjhfjfkjfkkkkkkkkksjjjjjjjjjjjjjjjjjjjjjjjjjjjjhyy67uijjhhgyhduiuidkdj</v>
      </c>
    </row>
    <row r="6872" spans="1:1" x14ac:dyDescent="0.55000000000000004">
      <c r="A6872" t="str" cm="1">
        <f t="array" ref="A6872">_xll.TBXLL_DynamicString(A6871)</f>
        <v>3aikrkiddfjjffjhfjfkjfkkkkkkkkksjjjjjjjjjjjjjjjjjjjjjjjjjjjjhyy67uijjhhgyhduiuidkdj</v>
      </c>
    </row>
    <row r="6873" spans="1:1" x14ac:dyDescent="0.55000000000000004">
      <c r="A6873" t="str" cm="1">
        <f t="array" ref="A6873">_xll.TBXLL_DynamicString(A6872)</f>
        <v>3aikrkiddfjjffjhfjfkjfkkkkkkkkksjjjjjjjjjjjjjjjjjjjjjjjjjjjjhyy67uijjhhgyhduiuidkdj</v>
      </c>
    </row>
    <row r="6874" spans="1:1" x14ac:dyDescent="0.55000000000000004">
      <c r="A6874" t="str" cm="1">
        <f t="array" ref="A6874">_xll.TBXLL_DynamicString(A6873)</f>
        <v>3aikrkiddfjjffjhfjfkjfkkkkkkkkksjjjjjjjjjjjjjjjjjjjjjjjjjjjjhyy67uijjhhgyhduiuidkdj</v>
      </c>
    </row>
    <row r="6875" spans="1:1" x14ac:dyDescent="0.55000000000000004">
      <c r="A6875" t="str" cm="1">
        <f t="array" ref="A6875">_xll.TBXLL_DynamicString(A6874)</f>
        <v>3aikrkiddfjjffjhfjfkjfkkkkkkkkksjjjjjjjjjjjjjjjjjjjjjjjjjjjjhyy67uijjhhgyhduiuidkdj</v>
      </c>
    </row>
    <row r="6876" spans="1:1" x14ac:dyDescent="0.55000000000000004">
      <c r="A6876" t="str" cm="1">
        <f t="array" ref="A6876">_xll.TBXLL_DynamicString(A6875)</f>
        <v>3aikrkiddfjjffjhfjfkjfkkkkkkkkksjjjjjjjjjjjjjjjjjjjjjjjjjjjjhyy67uijjhhgyhduiuidkdj</v>
      </c>
    </row>
    <row r="6877" spans="1:1" x14ac:dyDescent="0.55000000000000004">
      <c r="A6877" t="str" cm="1">
        <f t="array" ref="A6877">_xll.TBXLL_DynamicString(A6876)</f>
        <v>3aikrkiddfjjffjhfjfkjfkkkkkkkkksjjjjjjjjjjjjjjjjjjjjjjjjjjjjhyy67uijjhhgyhduiuidkdj</v>
      </c>
    </row>
    <row r="6878" spans="1:1" x14ac:dyDescent="0.55000000000000004">
      <c r="A6878" t="str" cm="1">
        <f t="array" ref="A6878">_xll.TBXLL_DynamicString(A6877)</f>
        <v>3aikrkiddfjjffjhfjfkjfkkkkkkkkksjjjjjjjjjjjjjjjjjjjjjjjjjjjjhyy67uijjhhgyhduiuidkdj</v>
      </c>
    </row>
    <row r="6879" spans="1:1" x14ac:dyDescent="0.55000000000000004">
      <c r="A6879" t="str" cm="1">
        <f t="array" ref="A6879">_xll.TBXLL_DynamicString(A6878)</f>
        <v>3aikrkiddfjjffjhfjfkjfkkkkkkkkksjjjjjjjjjjjjjjjjjjjjjjjjjjjjhyy67uijjhhgyhduiuidkdj</v>
      </c>
    </row>
    <row r="6880" spans="1:1" x14ac:dyDescent="0.55000000000000004">
      <c r="A6880" t="str" cm="1">
        <f t="array" ref="A6880">_xll.TBXLL_DynamicString(A6879)</f>
        <v>3aikrkiddfjjffjhfjfkjfkkkkkkkkksjjjjjjjjjjjjjjjjjjjjjjjjjjjjhyy67uijjhhgyhduiuidkdj</v>
      </c>
    </row>
    <row r="6881" spans="1:1" x14ac:dyDescent="0.55000000000000004">
      <c r="A6881" t="str" cm="1">
        <f t="array" ref="A6881">_xll.TBXLL_DynamicString(A6880)</f>
        <v>3aikrkiddfjjffjhfjfkjfkkkkkkkkksjjjjjjjjjjjjjjjjjjjjjjjjjjjjhyy67uijjhhgyhduiuidkdj</v>
      </c>
    </row>
    <row r="6882" spans="1:1" x14ac:dyDescent="0.55000000000000004">
      <c r="A6882" t="str" cm="1">
        <f t="array" ref="A6882">_xll.TBXLL_DynamicString(A6881)</f>
        <v>3aikrkiddfjjffjhfjfkjfkkkkkkkkksjjjjjjjjjjjjjjjjjjjjjjjjjjjjhyy67uijjhhgyhduiuidkdj</v>
      </c>
    </row>
    <row r="6883" spans="1:1" x14ac:dyDescent="0.55000000000000004">
      <c r="A6883" t="str" cm="1">
        <f t="array" ref="A6883">_xll.TBXLL_DynamicString(A6882)</f>
        <v>3aikrkiddfjjffjhfjfkjfkkkkkkkkksjjjjjjjjjjjjjjjjjjjjjjjjjjjjhyy67uijjhhgyhduiuidkdj</v>
      </c>
    </row>
    <row r="6884" spans="1:1" x14ac:dyDescent="0.55000000000000004">
      <c r="A6884" t="str" cm="1">
        <f t="array" ref="A6884">_xll.TBXLL_DynamicString(A6883)</f>
        <v>3aikrkiddfjjffjhfjfkjfkkkkkkkkksjjjjjjjjjjjjjjjjjjjjjjjjjjjjhyy67uijjhhgyhduiuidkdj</v>
      </c>
    </row>
    <row r="6885" spans="1:1" x14ac:dyDescent="0.55000000000000004">
      <c r="A6885" t="str" cm="1">
        <f t="array" ref="A6885">_xll.TBXLL_DynamicString(A6884)</f>
        <v>3aikrkiddfjjffjhfjfkjfkkkkkkkkksjjjjjjjjjjjjjjjjjjjjjjjjjjjjhyy67uijjhhgyhduiuidkdj</v>
      </c>
    </row>
    <row r="6886" spans="1:1" x14ac:dyDescent="0.55000000000000004">
      <c r="A6886" t="str" cm="1">
        <f t="array" ref="A6886">_xll.TBXLL_DynamicString(A6885)</f>
        <v>3aikrkiddfjjffjhfjfkjfkkkkkkkkksjjjjjjjjjjjjjjjjjjjjjjjjjjjjhyy67uijjhhgyhduiuidkdj</v>
      </c>
    </row>
    <row r="6887" spans="1:1" x14ac:dyDescent="0.55000000000000004">
      <c r="A6887" t="str" cm="1">
        <f t="array" ref="A6887">_xll.TBXLL_DynamicString(A6886)</f>
        <v>3aikrkiddfjjffjhfjfkjfkkkkkkkkksjjjjjjjjjjjjjjjjjjjjjjjjjjjjhyy67uijjhhgyhduiuidkdj</v>
      </c>
    </row>
    <row r="6888" spans="1:1" x14ac:dyDescent="0.55000000000000004">
      <c r="A6888" t="str" cm="1">
        <f t="array" ref="A6888">_xll.TBXLL_DynamicString(A6887)</f>
        <v>3aikrkiddfjjffjhfjfkjfkkkkkkkkksjjjjjjjjjjjjjjjjjjjjjjjjjjjjhyy67uijjhhgyhduiuidkdj</v>
      </c>
    </row>
    <row r="6889" spans="1:1" x14ac:dyDescent="0.55000000000000004">
      <c r="A6889" t="str" cm="1">
        <f t="array" ref="A6889">_xll.TBXLL_DynamicString(A6888)</f>
        <v>3aikrkiddfjjffjhfjfkjfkkkkkkkkksjjjjjjjjjjjjjjjjjjjjjjjjjjjjhyy67uijjhhgyhduiuidkdj</v>
      </c>
    </row>
    <row r="6890" spans="1:1" x14ac:dyDescent="0.55000000000000004">
      <c r="A6890" t="str" cm="1">
        <f t="array" ref="A6890">_xll.TBXLL_DynamicString(A6889)</f>
        <v>3aikrkiddfjjffjhfjfkjfkkkkkkkkksjjjjjjjjjjjjjjjjjjjjjjjjjjjjhyy67uijjhhgyhduiuidkdj</v>
      </c>
    </row>
    <row r="6891" spans="1:1" x14ac:dyDescent="0.55000000000000004">
      <c r="A6891" t="str" cm="1">
        <f t="array" ref="A6891">_xll.TBXLL_DynamicString(A6890)</f>
        <v>3aikrkiddfjjffjhfjfkjfkkkkkkkkksjjjjjjjjjjjjjjjjjjjjjjjjjjjjhyy67uijjhhgyhduiuidkdj</v>
      </c>
    </row>
    <row r="6892" spans="1:1" x14ac:dyDescent="0.55000000000000004">
      <c r="A6892" t="str" cm="1">
        <f t="array" ref="A6892">_xll.TBXLL_DynamicString(A6891)</f>
        <v>3aikrkiddfjjffjhfjfkjfkkkkkkkkksjjjjjjjjjjjjjjjjjjjjjjjjjjjjhyy67uijjhhgyhduiuidkdj</v>
      </c>
    </row>
    <row r="6893" spans="1:1" x14ac:dyDescent="0.55000000000000004">
      <c r="A6893" t="str" cm="1">
        <f t="array" ref="A6893">_xll.TBXLL_DynamicString(A6892)</f>
        <v>3aikrkiddfjjffjhfjfkjfkkkkkkkkksjjjjjjjjjjjjjjjjjjjjjjjjjjjjhyy67uijjhhgyhduiuidkdj</v>
      </c>
    </row>
    <row r="6894" spans="1:1" x14ac:dyDescent="0.55000000000000004">
      <c r="A6894" t="str" cm="1">
        <f t="array" ref="A6894">_xll.TBXLL_DynamicString(A6893)</f>
        <v>3aikrkiddfjjffjhfjfkjfkkkkkkkkksjjjjjjjjjjjjjjjjjjjjjjjjjjjjhyy67uijjhhgyhduiuidkdj</v>
      </c>
    </row>
    <row r="6895" spans="1:1" x14ac:dyDescent="0.55000000000000004">
      <c r="A6895" t="str" cm="1">
        <f t="array" ref="A6895">_xll.TBXLL_DynamicString(A6894)</f>
        <v>3aikrkiddfjjffjhfjfkjfkkkkkkkkksjjjjjjjjjjjjjjjjjjjjjjjjjjjjhyy67uijjhhgyhduiuidkdj</v>
      </c>
    </row>
    <row r="6896" spans="1:1" x14ac:dyDescent="0.55000000000000004">
      <c r="A6896" t="str" cm="1">
        <f t="array" ref="A6896">_xll.TBXLL_DynamicString(A6895)</f>
        <v>3aikrkiddfjjffjhfjfkjfkkkkkkkkksjjjjjjjjjjjjjjjjjjjjjjjjjjjjhyy67uijjhhgyhduiuidkdj</v>
      </c>
    </row>
    <row r="6897" spans="1:1" x14ac:dyDescent="0.55000000000000004">
      <c r="A6897" t="str" cm="1">
        <f t="array" ref="A6897">_xll.TBXLL_DynamicString(A6896)</f>
        <v>3aikrkiddfjjffjhfjfkjfkkkkkkkkksjjjjjjjjjjjjjjjjjjjjjjjjjjjjhyy67uijjhhgyhduiuidkdj</v>
      </c>
    </row>
    <row r="6898" spans="1:1" x14ac:dyDescent="0.55000000000000004">
      <c r="A6898" t="str" cm="1">
        <f t="array" ref="A6898">_xll.TBXLL_DynamicString(A6897)</f>
        <v>3aikrkiddfjjffjhfjfkjfkkkkkkkkksjjjjjjjjjjjjjjjjjjjjjjjjjjjjhyy67uijjhhgyhduiuidkdj</v>
      </c>
    </row>
    <row r="6899" spans="1:1" x14ac:dyDescent="0.55000000000000004">
      <c r="A6899" t="str" cm="1">
        <f t="array" ref="A6899">_xll.TBXLL_DynamicString(A6898)</f>
        <v>3aikrkiddfjjffjhfjfkjfkkkkkkkkksjjjjjjjjjjjjjjjjjjjjjjjjjjjjhyy67uijjhhgyhduiuidkdj</v>
      </c>
    </row>
    <row r="6900" spans="1:1" x14ac:dyDescent="0.55000000000000004">
      <c r="A6900" t="str" cm="1">
        <f t="array" ref="A6900">_xll.TBXLL_DynamicString(A6899)</f>
        <v>3aikrkiddfjjffjhfjfkjfkkkkkkkkksjjjjjjjjjjjjjjjjjjjjjjjjjjjjhyy67uijjhhgyhduiuidkdj</v>
      </c>
    </row>
    <row r="6901" spans="1:1" x14ac:dyDescent="0.55000000000000004">
      <c r="A6901" t="str" cm="1">
        <f t="array" ref="A6901">_xll.TBXLL_DynamicString(A6900)</f>
        <v>3aikrkiddfjjffjhfjfkjfkkkkkkkkksjjjjjjjjjjjjjjjjjjjjjjjjjjjjhyy67uijjhhgyhduiuidkdj</v>
      </c>
    </row>
    <row r="6902" spans="1:1" x14ac:dyDescent="0.55000000000000004">
      <c r="A6902" t="str" cm="1">
        <f t="array" ref="A6902">_xll.TBXLL_DynamicString(A6901)</f>
        <v>3aikrkiddfjjffjhfjfkjfkkkkkkkkksjjjjjjjjjjjjjjjjjjjjjjjjjjjjhyy67uijjhhgyhduiuidkdj</v>
      </c>
    </row>
    <row r="6903" spans="1:1" x14ac:dyDescent="0.55000000000000004">
      <c r="A6903" t="str" cm="1">
        <f t="array" ref="A6903">_xll.TBXLL_DynamicString(A6902)</f>
        <v>3aikrkiddfjjffjhfjfkjfkkkkkkkkksjjjjjjjjjjjjjjjjjjjjjjjjjjjjhyy67uijjhhgyhduiuidkdj</v>
      </c>
    </row>
    <row r="6904" spans="1:1" x14ac:dyDescent="0.55000000000000004">
      <c r="A6904" t="str" cm="1">
        <f t="array" ref="A6904">_xll.TBXLL_DynamicString(A6903)</f>
        <v>3aikrkiddfjjffjhfjfkjfkkkkkkkkksjjjjjjjjjjjjjjjjjjjjjjjjjjjjhyy67uijjhhgyhduiuidkdj</v>
      </c>
    </row>
    <row r="6905" spans="1:1" x14ac:dyDescent="0.55000000000000004">
      <c r="A6905" t="str" cm="1">
        <f t="array" ref="A6905">_xll.TBXLL_DynamicString(A6904)</f>
        <v>3aikrkiddfjjffjhfjfkjfkkkkkkkkksjjjjjjjjjjjjjjjjjjjjjjjjjjjjhyy67uijjhhgyhduiuidkdj</v>
      </c>
    </row>
    <row r="6906" spans="1:1" x14ac:dyDescent="0.55000000000000004">
      <c r="A6906" t="str" cm="1">
        <f t="array" ref="A6906">_xll.TBXLL_DynamicString(A6905)</f>
        <v>3aikrkiddfjjffjhfjfkjfkkkkkkkkksjjjjjjjjjjjjjjjjjjjjjjjjjjjjhyy67uijjhhgyhduiuidkdj</v>
      </c>
    </row>
    <row r="6907" spans="1:1" x14ac:dyDescent="0.55000000000000004">
      <c r="A6907" t="str" cm="1">
        <f t="array" ref="A6907">_xll.TBXLL_DynamicString(A6906)</f>
        <v>3aikrkiddfjjffjhfjfkjfkkkkkkkkksjjjjjjjjjjjjjjjjjjjjjjjjjjjjhyy67uijjhhgyhduiuidkdj</v>
      </c>
    </row>
    <row r="6908" spans="1:1" x14ac:dyDescent="0.55000000000000004">
      <c r="A6908" t="str" cm="1">
        <f t="array" ref="A6908">_xll.TBXLL_DynamicString(A6907)</f>
        <v>3aikrkiddfjjffjhfjfkjfkkkkkkkkksjjjjjjjjjjjjjjjjjjjjjjjjjjjjhyy67uijjhhgyhduiuidkdj</v>
      </c>
    </row>
    <row r="6909" spans="1:1" x14ac:dyDescent="0.55000000000000004">
      <c r="A6909" t="str" cm="1">
        <f t="array" ref="A6909">_xll.TBXLL_DynamicString(A6908)</f>
        <v>3aikrkiddfjjffjhfjfkjfkkkkkkkkksjjjjjjjjjjjjjjjjjjjjjjjjjjjjhyy67uijjhhgyhduiuidkdj</v>
      </c>
    </row>
    <row r="6910" spans="1:1" x14ac:dyDescent="0.55000000000000004">
      <c r="A6910" t="str" cm="1">
        <f t="array" ref="A6910">_xll.TBXLL_DynamicString(A6909)</f>
        <v>3aikrkiddfjjffjhfjfkjfkkkkkkkkksjjjjjjjjjjjjjjjjjjjjjjjjjjjjhyy67uijjhhgyhduiuidkdj</v>
      </c>
    </row>
    <row r="6911" spans="1:1" x14ac:dyDescent="0.55000000000000004">
      <c r="A6911" t="str" cm="1">
        <f t="array" ref="A6911">_xll.TBXLL_DynamicString(A6910)</f>
        <v>3aikrkiddfjjffjhfjfkjfkkkkkkkkksjjjjjjjjjjjjjjjjjjjjjjjjjjjjhyy67uijjhhgyhduiuidkdj</v>
      </c>
    </row>
    <row r="6912" spans="1:1" x14ac:dyDescent="0.55000000000000004">
      <c r="A6912" t="str" cm="1">
        <f t="array" ref="A6912">_xll.TBXLL_DynamicString(A6911)</f>
        <v>3aikrkiddfjjffjhfjfkjfkkkkkkkkksjjjjjjjjjjjjjjjjjjjjjjjjjjjjhyy67uijjhhgyhduiuidkdj</v>
      </c>
    </row>
    <row r="6913" spans="1:1" x14ac:dyDescent="0.55000000000000004">
      <c r="A6913" t="str" cm="1">
        <f t="array" ref="A6913">_xll.TBXLL_DynamicString(A6912)</f>
        <v>3aikrkiddfjjffjhfjfkjfkkkkkkkkksjjjjjjjjjjjjjjjjjjjjjjjjjjjjhyy67uijjhhgyhduiuidkdj</v>
      </c>
    </row>
    <row r="6914" spans="1:1" x14ac:dyDescent="0.55000000000000004">
      <c r="A6914" t="str" cm="1">
        <f t="array" ref="A6914">_xll.TBXLL_DynamicString(A6913)</f>
        <v>3aikrkiddfjjffjhfjfkjfkkkkkkkkksjjjjjjjjjjjjjjjjjjjjjjjjjjjjhyy67uijjhhgyhduiuidkdj</v>
      </c>
    </row>
    <row r="6915" spans="1:1" x14ac:dyDescent="0.55000000000000004">
      <c r="A6915" t="str" cm="1">
        <f t="array" ref="A6915">_xll.TBXLL_DynamicString(A6914)</f>
        <v>3aikrkiddfjjffjhfjfkjfkkkkkkkkksjjjjjjjjjjjjjjjjjjjjjjjjjjjjhyy67uijjhhgyhduiuidkdj</v>
      </c>
    </row>
    <row r="6916" spans="1:1" x14ac:dyDescent="0.55000000000000004">
      <c r="A6916" t="str" cm="1">
        <f t="array" ref="A6916">_xll.TBXLL_DynamicString(A6915)</f>
        <v>3aikrkiddfjjffjhfjfkjfkkkkkkkkksjjjjjjjjjjjjjjjjjjjjjjjjjjjjhyy67uijjhhgyhduiuidkdj</v>
      </c>
    </row>
    <row r="6917" spans="1:1" x14ac:dyDescent="0.55000000000000004">
      <c r="A6917" t="str" cm="1">
        <f t="array" ref="A6917">_xll.TBXLL_DynamicString(A6916)</f>
        <v>3aikrkiddfjjffjhfjfkjfkkkkkkkkksjjjjjjjjjjjjjjjjjjjjjjjjjjjjhyy67uijjhhgyhduiuidkdj</v>
      </c>
    </row>
    <row r="6918" spans="1:1" x14ac:dyDescent="0.55000000000000004">
      <c r="A6918" t="str" cm="1">
        <f t="array" ref="A6918">_xll.TBXLL_DynamicString(A6917)</f>
        <v>3aikrkiddfjjffjhfjfkjfkkkkkkkkksjjjjjjjjjjjjjjjjjjjjjjjjjjjjhyy67uijjhhgyhduiuidkdj</v>
      </c>
    </row>
    <row r="6919" spans="1:1" x14ac:dyDescent="0.55000000000000004">
      <c r="A6919" t="str" cm="1">
        <f t="array" ref="A6919">_xll.TBXLL_DynamicString(A6918)</f>
        <v>3aikrkiddfjjffjhfjfkjfkkkkkkkkksjjjjjjjjjjjjjjjjjjjjjjjjjjjjhyy67uijjhhgyhduiuidkdj</v>
      </c>
    </row>
    <row r="6920" spans="1:1" x14ac:dyDescent="0.55000000000000004">
      <c r="A6920" t="str" cm="1">
        <f t="array" ref="A6920">_xll.TBXLL_DynamicString(A6919)</f>
        <v>3aikrkiddfjjffjhfjfkjfkkkkkkkkksjjjjjjjjjjjjjjjjjjjjjjjjjjjjhyy67uijjhhgyhduiuidkdj</v>
      </c>
    </row>
    <row r="6921" spans="1:1" x14ac:dyDescent="0.55000000000000004">
      <c r="A6921" t="str" cm="1">
        <f t="array" ref="A6921">_xll.TBXLL_DynamicString(A6920)</f>
        <v>3aikrkiddfjjffjhfjfkjfkkkkkkkkksjjjjjjjjjjjjjjjjjjjjjjjjjjjjhyy67uijjhhgyhduiuidkdj</v>
      </c>
    </row>
    <row r="6922" spans="1:1" x14ac:dyDescent="0.55000000000000004">
      <c r="A6922" t="str" cm="1">
        <f t="array" ref="A6922">_xll.TBXLL_DynamicString(A6921)</f>
        <v>3aikrkiddfjjffjhfjfkjfkkkkkkkkksjjjjjjjjjjjjjjjjjjjjjjjjjjjjhyy67uijjhhgyhduiuidkdj</v>
      </c>
    </row>
    <row r="6923" spans="1:1" x14ac:dyDescent="0.55000000000000004">
      <c r="A6923" t="str" cm="1">
        <f t="array" ref="A6923">_xll.TBXLL_DynamicString(A6922)</f>
        <v>3aikrkiddfjjffjhfjfkjfkkkkkkkkksjjjjjjjjjjjjjjjjjjjjjjjjjjjjhyy67uijjhhgyhduiuidkdj</v>
      </c>
    </row>
    <row r="6924" spans="1:1" x14ac:dyDescent="0.55000000000000004">
      <c r="A6924" t="str" cm="1">
        <f t="array" ref="A6924">_xll.TBXLL_DynamicString(A6923)</f>
        <v>3aikrkiddfjjffjhfjfkjfkkkkkkkkksjjjjjjjjjjjjjjjjjjjjjjjjjjjjhyy67uijjhhgyhduiuidkdj</v>
      </c>
    </row>
    <row r="6925" spans="1:1" x14ac:dyDescent="0.55000000000000004">
      <c r="A6925" t="str" cm="1">
        <f t="array" ref="A6925">_xll.TBXLL_DynamicString(A6924)</f>
        <v>3aikrkiddfjjffjhfjfkjfkkkkkkkkksjjjjjjjjjjjjjjjjjjjjjjjjjjjjhyy67uijjhhgyhduiuidkdj</v>
      </c>
    </row>
    <row r="6926" spans="1:1" x14ac:dyDescent="0.55000000000000004">
      <c r="A6926" t="str" cm="1">
        <f t="array" ref="A6926">_xll.TBXLL_DynamicString(A6925)</f>
        <v>3aikrkiddfjjffjhfjfkjfkkkkkkkkksjjjjjjjjjjjjjjjjjjjjjjjjjjjjhyy67uijjhhgyhduiuidkdj</v>
      </c>
    </row>
    <row r="6927" spans="1:1" x14ac:dyDescent="0.55000000000000004">
      <c r="A6927" t="str" cm="1">
        <f t="array" ref="A6927">_xll.TBXLL_DynamicString(A6926)</f>
        <v>3aikrkiddfjjffjhfjfkjfkkkkkkkkksjjjjjjjjjjjjjjjjjjjjjjjjjjjjhyy67uijjhhgyhduiuidkdj</v>
      </c>
    </row>
    <row r="6928" spans="1:1" x14ac:dyDescent="0.55000000000000004">
      <c r="A6928" t="str" cm="1">
        <f t="array" ref="A6928">_xll.TBXLL_DynamicString(A6927)</f>
        <v>3aikrkiddfjjffjhfjfkjfkkkkkkkkksjjjjjjjjjjjjjjjjjjjjjjjjjjjjhyy67uijjhhgyhduiuidkdj</v>
      </c>
    </row>
    <row r="6929" spans="1:1" x14ac:dyDescent="0.55000000000000004">
      <c r="A6929" t="str" cm="1">
        <f t="array" ref="A6929">_xll.TBXLL_DynamicString(A6928)</f>
        <v>3aikrkiddfjjffjhfjfkjfkkkkkkkkksjjjjjjjjjjjjjjjjjjjjjjjjjjjjhyy67uijjhhgyhduiuidkdj</v>
      </c>
    </row>
    <row r="6930" spans="1:1" x14ac:dyDescent="0.55000000000000004">
      <c r="A6930" t="str" cm="1">
        <f t="array" ref="A6930">_xll.TBXLL_DynamicString(A6929)</f>
        <v>3aikrkiddfjjffjhfjfkjfkkkkkkkkksjjjjjjjjjjjjjjjjjjjjjjjjjjjjhyy67uijjhhgyhduiuidkdj</v>
      </c>
    </row>
    <row r="6931" spans="1:1" x14ac:dyDescent="0.55000000000000004">
      <c r="A6931" t="str" cm="1">
        <f t="array" ref="A6931">_xll.TBXLL_DynamicString(A6930)</f>
        <v>3aikrkiddfjjffjhfjfkjfkkkkkkkkksjjjjjjjjjjjjjjjjjjjjjjjjjjjjhyy67uijjhhgyhduiuidkdj</v>
      </c>
    </row>
    <row r="6932" spans="1:1" x14ac:dyDescent="0.55000000000000004">
      <c r="A6932" t="str" cm="1">
        <f t="array" ref="A6932">_xll.TBXLL_DynamicString(A6931)</f>
        <v>3aikrkiddfjjffjhfjfkjfkkkkkkkkksjjjjjjjjjjjjjjjjjjjjjjjjjjjjhyy67uijjhhgyhduiuidkdj</v>
      </c>
    </row>
    <row r="6933" spans="1:1" x14ac:dyDescent="0.55000000000000004">
      <c r="A6933" t="str" cm="1">
        <f t="array" ref="A6933">_xll.TBXLL_DynamicString(A6932)</f>
        <v>3aikrkiddfjjffjhfjfkjfkkkkkkkkksjjjjjjjjjjjjjjjjjjjjjjjjjjjjhyy67uijjhhgyhduiuidkdj</v>
      </c>
    </row>
    <row r="6934" spans="1:1" x14ac:dyDescent="0.55000000000000004">
      <c r="A6934" t="str" cm="1">
        <f t="array" ref="A6934">_xll.TBXLL_DynamicString(A6933)</f>
        <v>3aikrkiddfjjffjhfjfkjfkkkkkkkkksjjjjjjjjjjjjjjjjjjjjjjjjjjjjhyy67uijjhhgyhduiuidkdj</v>
      </c>
    </row>
    <row r="6935" spans="1:1" x14ac:dyDescent="0.55000000000000004">
      <c r="A6935" t="str" cm="1">
        <f t="array" ref="A6935">_xll.TBXLL_DynamicString(A6934)</f>
        <v>3aikrkiddfjjffjhfjfkjfkkkkkkkkksjjjjjjjjjjjjjjjjjjjjjjjjjjjjhyy67uijjhhgyhduiuidkdj</v>
      </c>
    </row>
    <row r="6936" spans="1:1" x14ac:dyDescent="0.55000000000000004">
      <c r="A6936" t="str" cm="1">
        <f t="array" ref="A6936">_xll.TBXLL_DynamicString(A6935)</f>
        <v>3aikrkiddfjjffjhfjfkjfkkkkkkkkksjjjjjjjjjjjjjjjjjjjjjjjjjjjjhyy67uijjhhgyhduiuidkdj</v>
      </c>
    </row>
    <row r="6937" spans="1:1" x14ac:dyDescent="0.55000000000000004">
      <c r="A6937" t="str" cm="1">
        <f t="array" ref="A6937">_xll.TBXLL_DynamicString(A6936)</f>
        <v>3aikrkiddfjjffjhfjfkjfkkkkkkkkksjjjjjjjjjjjjjjjjjjjjjjjjjjjjhyy67uijjhhgyhduiuidkdj</v>
      </c>
    </row>
    <row r="6938" spans="1:1" x14ac:dyDescent="0.55000000000000004">
      <c r="A6938" t="str" cm="1">
        <f t="array" ref="A6938">_xll.TBXLL_DynamicString(A6937)</f>
        <v>3aikrkiddfjjffjhfjfkjfkkkkkkkkksjjjjjjjjjjjjjjjjjjjjjjjjjjjjhyy67uijjhhgyhduiuidkdj</v>
      </c>
    </row>
    <row r="6939" spans="1:1" x14ac:dyDescent="0.55000000000000004">
      <c r="A6939" t="str" cm="1">
        <f t="array" ref="A6939">_xll.TBXLL_DynamicString(A6938)</f>
        <v>3aikrkiddfjjffjhfjfkjfkkkkkkkkksjjjjjjjjjjjjjjjjjjjjjjjjjjjjhyy67uijjhhgyhduiuidkdj</v>
      </c>
    </row>
    <row r="6940" spans="1:1" x14ac:dyDescent="0.55000000000000004">
      <c r="A6940" t="str" cm="1">
        <f t="array" ref="A6940">_xll.TBXLL_DynamicString(A6939)</f>
        <v>3aikrkiddfjjffjhfjfkjfkkkkkkkkksjjjjjjjjjjjjjjjjjjjjjjjjjjjjhyy67uijjhhgyhduiuidkdj</v>
      </c>
    </row>
    <row r="6941" spans="1:1" x14ac:dyDescent="0.55000000000000004">
      <c r="A6941" t="str" cm="1">
        <f t="array" ref="A6941">_xll.TBXLL_DynamicString(A6940)</f>
        <v>3aikrkiddfjjffjhfjfkjfkkkkkkkkksjjjjjjjjjjjjjjjjjjjjjjjjjjjjhyy67uijjhhgyhduiuidkdj</v>
      </c>
    </row>
    <row r="6942" spans="1:1" x14ac:dyDescent="0.55000000000000004">
      <c r="A6942" t="str" cm="1">
        <f t="array" ref="A6942">_xll.TBXLL_DynamicString(A6941)</f>
        <v>3aikrkiddfjjffjhfjfkjfkkkkkkkkksjjjjjjjjjjjjjjjjjjjjjjjjjjjjhyy67uijjhhgyhduiuidkdj</v>
      </c>
    </row>
    <row r="6943" spans="1:1" x14ac:dyDescent="0.55000000000000004">
      <c r="A6943" t="str" cm="1">
        <f t="array" ref="A6943">_xll.TBXLL_DynamicString(A6942)</f>
        <v>3aikrkiddfjjffjhfjfkjfkkkkkkkkksjjjjjjjjjjjjjjjjjjjjjjjjjjjjhyy67uijjhhgyhduiuidkdj</v>
      </c>
    </row>
    <row r="6944" spans="1:1" x14ac:dyDescent="0.55000000000000004">
      <c r="A6944" t="str" cm="1">
        <f t="array" ref="A6944">_xll.TBXLL_DynamicString(A6943)</f>
        <v>3aikrkiddfjjffjhfjfkjfkkkkkkkkksjjjjjjjjjjjjjjjjjjjjjjjjjjjjhyy67uijjhhgyhduiuidkdj</v>
      </c>
    </row>
    <row r="6945" spans="1:1" x14ac:dyDescent="0.55000000000000004">
      <c r="A6945" t="str" cm="1">
        <f t="array" ref="A6945">_xll.TBXLL_DynamicString(A6944)</f>
        <v>3aikrkiddfjjffjhfjfkjfkkkkkkkkksjjjjjjjjjjjjjjjjjjjjjjjjjjjjhyy67uijjhhgyhduiuidkdj</v>
      </c>
    </row>
    <row r="6946" spans="1:1" x14ac:dyDescent="0.55000000000000004">
      <c r="A6946" t="str" cm="1">
        <f t="array" ref="A6946">_xll.TBXLL_DynamicString(A6945)</f>
        <v>3aikrkiddfjjffjhfjfkjfkkkkkkkkksjjjjjjjjjjjjjjjjjjjjjjjjjjjjhyy67uijjhhgyhduiuidkdj</v>
      </c>
    </row>
    <row r="6947" spans="1:1" x14ac:dyDescent="0.55000000000000004">
      <c r="A6947" t="str" cm="1">
        <f t="array" ref="A6947">_xll.TBXLL_DynamicString(A6946)</f>
        <v>3aikrkiddfjjffjhfjfkjfkkkkkkkkksjjjjjjjjjjjjjjjjjjjjjjjjjjjjhyy67uijjhhgyhduiuidkdj</v>
      </c>
    </row>
    <row r="6948" spans="1:1" x14ac:dyDescent="0.55000000000000004">
      <c r="A6948" t="str" cm="1">
        <f t="array" ref="A6948">_xll.TBXLL_DynamicString(A6947)</f>
        <v>3aikrkiddfjjffjhfjfkjfkkkkkkkkksjjjjjjjjjjjjjjjjjjjjjjjjjjjjhyy67uijjhhgyhduiuidkdj</v>
      </c>
    </row>
    <row r="6949" spans="1:1" x14ac:dyDescent="0.55000000000000004">
      <c r="A6949" t="str" cm="1">
        <f t="array" ref="A6949">_xll.TBXLL_DynamicString(A6948)</f>
        <v>3aikrkiddfjjffjhfjfkjfkkkkkkkkksjjjjjjjjjjjjjjjjjjjjjjjjjjjjhyy67uijjhhgyhduiuidkdj</v>
      </c>
    </row>
    <row r="6950" spans="1:1" x14ac:dyDescent="0.55000000000000004">
      <c r="A6950" t="str" cm="1">
        <f t="array" ref="A6950">_xll.TBXLL_DynamicString(A6949)</f>
        <v>3aikrkiddfjjffjhfjfkjfkkkkkkkkksjjjjjjjjjjjjjjjjjjjjjjjjjjjjhyy67uijjhhgyhduiuidkdj</v>
      </c>
    </row>
    <row r="6951" spans="1:1" x14ac:dyDescent="0.55000000000000004">
      <c r="A6951" t="str" cm="1">
        <f t="array" ref="A6951">_xll.TBXLL_DynamicString(A6950)</f>
        <v>3aikrkiddfjjffjhfjfkjfkkkkkkkkksjjjjjjjjjjjjjjjjjjjjjjjjjjjjhyy67uijjhhgyhduiuidkdj</v>
      </c>
    </row>
    <row r="6952" spans="1:1" x14ac:dyDescent="0.55000000000000004">
      <c r="A6952" t="str" cm="1">
        <f t="array" ref="A6952">_xll.TBXLL_DynamicString(A6951)</f>
        <v>3aikrkiddfjjffjhfjfkjfkkkkkkkkksjjjjjjjjjjjjjjjjjjjjjjjjjjjjhyy67uijjhhgyhduiuidkdj</v>
      </c>
    </row>
    <row r="6953" spans="1:1" x14ac:dyDescent="0.55000000000000004">
      <c r="A6953" t="str" cm="1">
        <f t="array" ref="A6953">_xll.TBXLL_DynamicString(A6952)</f>
        <v>3aikrkiddfjjffjhfjfkjfkkkkkkkkksjjjjjjjjjjjjjjjjjjjjjjjjjjjjhyy67uijjhhgyhduiuidkdj</v>
      </c>
    </row>
    <row r="6954" spans="1:1" x14ac:dyDescent="0.55000000000000004">
      <c r="A6954" t="str" cm="1">
        <f t="array" ref="A6954">_xll.TBXLL_DynamicString(A6953)</f>
        <v>3aikrkiddfjjffjhfjfkjfkkkkkkkkksjjjjjjjjjjjjjjjjjjjjjjjjjjjjhyy67uijjhhgyhduiuidkdj</v>
      </c>
    </row>
    <row r="6955" spans="1:1" x14ac:dyDescent="0.55000000000000004">
      <c r="A6955" t="str" cm="1">
        <f t="array" ref="A6955">_xll.TBXLL_DynamicString(A6954)</f>
        <v>3aikrkiddfjjffjhfjfkjfkkkkkkkkksjjjjjjjjjjjjjjjjjjjjjjjjjjjjhyy67uijjhhgyhduiuidkdj</v>
      </c>
    </row>
    <row r="6956" spans="1:1" x14ac:dyDescent="0.55000000000000004">
      <c r="A6956" t="str" cm="1">
        <f t="array" ref="A6956">_xll.TBXLL_DynamicString(A6955)</f>
        <v>3aikrkiddfjjffjhfjfkjfkkkkkkkkksjjjjjjjjjjjjjjjjjjjjjjjjjjjjhyy67uijjhhgyhduiuidkdj</v>
      </c>
    </row>
    <row r="6957" spans="1:1" x14ac:dyDescent="0.55000000000000004">
      <c r="A6957" t="str" cm="1">
        <f t="array" ref="A6957">_xll.TBXLL_DynamicString(A6956)</f>
        <v>3aikrkiddfjjffjhfjfkjfkkkkkkkkksjjjjjjjjjjjjjjjjjjjjjjjjjjjjhyy67uijjhhgyhduiuidkdj</v>
      </c>
    </row>
    <row r="6958" spans="1:1" x14ac:dyDescent="0.55000000000000004">
      <c r="A6958" t="str" cm="1">
        <f t="array" ref="A6958">_xll.TBXLL_DynamicString(A6957)</f>
        <v>3aikrkiddfjjffjhfjfkjfkkkkkkkkksjjjjjjjjjjjjjjjjjjjjjjjjjjjjhyy67uijjhhgyhduiuidkdj</v>
      </c>
    </row>
    <row r="6959" spans="1:1" x14ac:dyDescent="0.55000000000000004">
      <c r="A6959" t="str" cm="1">
        <f t="array" ref="A6959">_xll.TBXLL_DynamicString(A6958)</f>
        <v>3aikrkiddfjjffjhfjfkjfkkkkkkkkksjjjjjjjjjjjjjjjjjjjjjjjjjjjjhyy67uijjhhgyhduiuidkdj</v>
      </c>
    </row>
    <row r="6960" spans="1:1" x14ac:dyDescent="0.55000000000000004">
      <c r="A6960" t="str" cm="1">
        <f t="array" ref="A6960">_xll.TBXLL_DynamicString(A6959)</f>
        <v>3aikrkiddfjjffjhfjfkjfkkkkkkkkksjjjjjjjjjjjjjjjjjjjjjjjjjjjjhyy67uijjhhgyhduiuidkdj</v>
      </c>
    </row>
    <row r="6961" spans="1:1" x14ac:dyDescent="0.55000000000000004">
      <c r="A6961" t="str" cm="1">
        <f t="array" ref="A6961">_xll.TBXLL_DynamicString(A6960)</f>
        <v>3aikrkiddfjjffjhfjfkjfkkkkkkkkksjjjjjjjjjjjjjjjjjjjjjjjjjjjjhyy67uijjhhgyhduiuidkdj</v>
      </c>
    </row>
    <row r="6962" spans="1:1" x14ac:dyDescent="0.55000000000000004">
      <c r="A6962" t="str" cm="1">
        <f t="array" ref="A6962">_xll.TBXLL_DynamicString(A6961)</f>
        <v>3aikrkiddfjjffjhfjfkjfkkkkkkkkksjjjjjjjjjjjjjjjjjjjjjjjjjjjjhyy67uijjhhgyhduiuidkdj</v>
      </c>
    </row>
    <row r="6963" spans="1:1" x14ac:dyDescent="0.55000000000000004">
      <c r="A6963" t="str" cm="1">
        <f t="array" ref="A6963">_xll.TBXLL_DynamicString(A6962)</f>
        <v>3aikrkiddfjjffjhfjfkjfkkkkkkkkksjjjjjjjjjjjjjjjjjjjjjjjjjjjjhyy67uijjhhgyhduiuidkdj</v>
      </c>
    </row>
    <row r="6964" spans="1:1" x14ac:dyDescent="0.55000000000000004">
      <c r="A6964" t="str" cm="1">
        <f t="array" ref="A6964">_xll.TBXLL_DynamicString(A6963)</f>
        <v>3aikrkiddfjjffjhfjfkjfkkkkkkkkksjjjjjjjjjjjjjjjjjjjjjjjjjjjjhyy67uijjhhgyhduiuidkdj</v>
      </c>
    </row>
    <row r="6965" spans="1:1" x14ac:dyDescent="0.55000000000000004">
      <c r="A6965" t="str" cm="1">
        <f t="array" ref="A6965">_xll.TBXLL_DynamicString(A6964)</f>
        <v>3aikrkiddfjjffjhfjfkjfkkkkkkkkksjjjjjjjjjjjjjjjjjjjjjjjjjjjjhyy67uijjhhgyhduiuidkdj</v>
      </c>
    </row>
    <row r="6966" spans="1:1" x14ac:dyDescent="0.55000000000000004">
      <c r="A6966" t="str" cm="1">
        <f t="array" ref="A6966">_xll.TBXLL_DynamicString(A6965)</f>
        <v>3aikrkiddfjjffjhfjfkjfkkkkkkkkksjjjjjjjjjjjjjjjjjjjjjjjjjjjjhyy67uijjhhgyhduiuidkdj</v>
      </c>
    </row>
    <row r="6967" spans="1:1" x14ac:dyDescent="0.55000000000000004">
      <c r="A6967" t="str" cm="1">
        <f t="array" ref="A6967">_xll.TBXLL_DynamicString(A6966)</f>
        <v>3aikrkiddfjjffjhfjfkjfkkkkkkkkksjjjjjjjjjjjjjjjjjjjjjjjjjjjjhyy67uijjhhgyhduiuidkdj</v>
      </c>
    </row>
    <row r="6968" spans="1:1" x14ac:dyDescent="0.55000000000000004">
      <c r="A6968" t="str" cm="1">
        <f t="array" ref="A6968">_xll.TBXLL_DynamicString(A6967)</f>
        <v>3aikrkiddfjjffjhfjfkjfkkkkkkkkksjjjjjjjjjjjjjjjjjjjjjjjjjjjjhyy67uijjhhgyhduiuidkdj</v>
      </c>
    </row>
    <row r="6969" spans="1:1" x14ac:dyDescent="0.55000000000000004">
      <c r="A6969" t="str" cm="1">
        <f t="array" ref="A6969">_xll.TBXLL_DynamicString(A6968)</f>
        <v>3aikrkiddfjjffjhfjfkjfkkkkkkkkksjjjjjjjjjjjjjjjjjjjjjjjjjjjjhyy67uijjhhgyhduiuidkdj</v>
      </c>
    </row>
    <row r="6970" spans="1:1" x14ac:dyDescent="0.55000000000000004">
      <c r="A6970" t="str" cm="1">
        <f t="array" ref="A6970">_xll.TBXLL_DynamicString(A6969)</f>
        <v>3aikrkiddfjjffjhfjfkjfkkkkkkkkksjjjjjjjjjjjjjjjjjjjjjjjjjjjjhyy67uijjhhgyhduiuidkdj</v>
      </c>
    </row>
    <row r="6971" spans="1:1" x14ac:dyDescent="0.55000000000000004">
      <c r="A6971" t="str" cm="1">
        <f t="array" ref="A6971">_xll.TBXLL_DynamicString(A6970)</f>
        <v>3aikrkiddfjjffjhfjfkjfkkkkkkkkksjjjjjjjjjjjjjjjjjjjjjjjjjjjjhyy67uijjhhgyhduiuidkdj</v>
      </c>
    </row>
    <row r="6972" spans="1:1" x14ac:dyDescent="0.55000000000000004">
      <c r="A6972" t="str" cm="1">
        <f t="array" ref="A6972">_xll.TBXLL_DynamicString(A6971)</f>
        <v>3aikrkiddfjjffjhfjfkjfkkkkkkkkksjjjjjjjjjjjjjjjjjjjjjjjjjjjjhyy67uijjhhgyhduiuidkdj</v>
      </c>
    </row>
    <row r="6973" spans="1:1" x14ac:dyDescent="0.55000000000000004">
      <c r="A6973" t="str" cm="1">
        <f t="array" ref="A6973">_xll.TBXLL_DynamicString(A6972)</f>
        <v>3aikrkiddfjjffjhfjfkjfkkkkkkkkksjjjjjjjjjjjjjjjjjjjjjjjjjjjjhyy67uijjhhgyhduiuidkdj</v>
      </c>
    </row>
    <row r="6974" spans="1:1" x14ac:dyDescent="0.55000000000000004">
      <c r="A6974" t="str" cm="1">
        <f t="array" ref="A6974">_xll.TBXLL_DynamicString(A6973)</f>
        <v>3aikrkiddfjjffjhfjfkjfkkkkkkkkksjjjjjjjjjjjjjjjjjjjjjjjjjjjjhyy67uijjhhgyhduiuidkdj</v>
      </c>
    </row>
    <row r="6975" spans="1:1" x14ac:dyDescent="0.55000000000000004">
      <c r="A6975" t="str" cm="1">
        <f t="array" ref="A6975">_xll.TBXLL_DynamicString(A6974)</f>
        <v>3aikrkiddfjjffjhfjfkjfkkkkkkkkksjjjjjjjjjjjjjjjjjjjjjjjjjjjjhyy67uijjhhgyhduiuidkdj</v>
      </c>
    </row>
    <row r="6976" spans="1:1" x14ac:dyDescent="0.55000000000000004">
      <c r="A6976" t="str" cm="1">
        <f t="array" ref="A6976">_xll.TBXLL_DynamicString(A6975)</f>
        <v>3aikrkiddfjjffjhfjfkjfkkkkkkkkksjjjjjjjjjjjjjjjjjjjjjjjjjjjjhyy67uijjhhgyhduiuidkdj</v>
      </c>
    </row>
    <row r="6977" spans="1:1" x14ac:dyDescent="0.55000000000000004">
      <c r="A6977" t="str" cm="1">
        <f t="array" ref="A6977">_xll.TBXLL_DynamicString(A6976)</f>
        <v>3aikrkiddfjjffjhfjfkjfkkkkkkkkksjjjjjjjjjjjjjjjjjjjjjjjjjjjjhyy67uijjhhgyhduiuidkdj</v>
      </c>
    </row>
    <row r="6978" spans="1:1" x14ac:dyDescent="0.55000000000000004">
      <c r="A6978" t="str" cm="1">
        <f t="array" ref="A6978">_xll.TBXLL_DynamicString(A6977)</f>
        <v>3aikrkiddfjjffjhfjfkjfkkkkkkkkksjjjjjjjjjjjjjjjjjjjjjjjjjjjjhyy67uijjhhgyhduiuidkdj</v>
      </c>
    </row>
    <row r="6979" spans="1:1" x14ac:dyDescent="0.55000000000000004">
      <c r="A6979" t="str" cm="1">
        <f t="array" ref="A6979">_xll.TBXLL_DynamicString(A6978)</f>
        <v>3aikrkiddfjjffjhfjfkjfkkkkkkkkksjjjjjjjjjjjjjjjjjjjjjjjjjjjjhyy67uijjhhgyhduiuidkdj</v>
      </c>
    </row>
    <row r="6980" spans="1:1" x14ac:dyDescent="0.55000000000000004">
      <c r="A6980" t="str" cm="1">
        <f t="array" ref="A6980">_xll.TBXLL_DynamicString(A6979)</f>
        <v>3aikrkiddfjjffjhfjfkjfkkkkkkkkksjjjjjjjjjjjjjjjjjjjjjjjjjjjjhyy67uijjhhgyhduiuidkdj</v>
      </c>
    </row>
    <row r="6981" spans="1:1" x14ac:dyDescent="0.55000000000000004">
      <c r="A6981" t="str" cm="1">
        <f t="array" ref="A6981">_xll.TBXLL_DynamicString(A6980)</f>
        <v>3aikrkiddfjjffjhfjfkjfkkkkkkkkksjjjjjjjjjjjjjjjjjjjjjjjjjjjjhyy67uijjhhgyhduiuidkdj</v>
      </c>
    </row>
    <row r="6982" spans="1:1" x14ac:dyDescent="0.55000000000000004">
      <c r="A6982" t="str" cm="1">
        <f t="array" ref="A6982">_xll.TBXLL_DynamicString(A6981)</f>
        <v>3aikrkiddfjjffjhfjfkjfkkkkkkkkksjjjjjjjjjjjjjjjjjjjjjjjjjjjjhyy67uijjhhgyhduiuidkdj</v>
      </c>
    </row>
    <row r="6983" spans="1:1" x14ac:dyDescent="0.55000000000000004">
      <c r="A6983" t="str" cm="1">
        <f t="array" ref="A6983">_xll.TBXLL_DynamicString(A6982)</f>
        <v>3aikrkiddfjjffjhfjfkjfkkkkkkkkksjjjjjjjjjjjjjjjjjjjjjjjjjjjjhyy67uijjhhgyhduiuidkdj</v>
      </c>
    </row>
    <row r="6984" spans="1:1" x14ac:dyDescent="0.55000000000000004">
      <c r="A6984" t="str" cm="1">
        <f t="array" ref="A6984">_xll.TBXLL_DynamicString(A6983)</f>
        <v>3aikrkiddfjjffjhfjfkjfkkkkkkkkksjjjjjjjjjjjjjjjjjjjjjjjjjjjjhyy67uijjhhgyhduiuidkdj</v>
      </c>
    </row>
    <row r="6985" spans="1:1" x14ac:dyDescent="0.55000000000000004">
      <c r="A6985" t="str" cm="1">
        <f t="array" ref="A6985">_xll.TBXLL_DynamicString(A6984)</f>
        <v>3aikrkiddfjjffjhfjfkjfkkkkkkkkksjjjjjjjjjjjjjjjjjjjjjjjjjjjjhyy67uijjhhgyhduiuidkdj</v>
      </c>
    </row>
    <row r="6986" spans="1:1" x14ac:dyDescent="0.55000000000000004">
      <c r="A6986" t="str" cm="1">
        <f t="array" ref="A6986">_xll.TBXLL_DynamicString(A6985)</f>
        <v>3aikrkiddfjjffjhfjfkjfkkkkkkkkksjjjjjjjjjjjjjjjjjjjjjjjjjjjjhyy67uijjhhgyhduiuidkdj</v>
      </c>
    </row>
    <row r="6987" spans="1:1" x14ac:dyDescent="0.55000000000000004">
      <c r="A6987" t="str" cm="1">
        <f t="array" ref="A6987">_xll.TBXLL_DynamicString(A6986)</f>
        <v>3aikrkiddfjjffjhfjfkjfkkkkkkkkksjjjjjjjjjjjjjjjjjjjjjjjjjjjjhyy67uijjhhgyhduiuidkdj</v>
      </c>
    </row>
    <row r="6988" spans="1:1" x14ac:dyDescent="0.55000000000000004">
      <c r="A6988" t="str" cm="1">
        <f t="array" ref="A6988">_xll.TBXLL_DynamicString(A6987)</f>
        <v>3aikrkiddfjjffjhfjfkjfkkkkkkkkksjjjjjjjjjjjjjjjjjjjjjjjjjjjjhyy67uijjhhgyhduiuidkdj</v>
      </c>
    </row>
    <row r="6989" spans="1:1" x14ac:dyDescent="0.55000000000000004">
      <c r="A6989" t="str" cm="1">
        <f t="array" ref="A6989">_xll.TBXLL_DynamicString(A6988)</f>
        <v>3aikrkiddfjjffjhfjfkjfkkkkkkkkksjjjjjjjjjjjjjjjjjjjjjjjjjjjjhyy67uijjhhgyhduiuidkdj</v>
      </c>
    </row>
    <row r="6990" spans="1:1" x14ac:dyDescent="0.55000000000000004">
      <c r="A6990" t="str" cm="1">
        <f t="array" ref="A6990">_xll.TBXLL_DynamicString(A6989)</f>
        <v>3aikrkiddfjjffjhfjfkjfkkkkkkkkksjjjjjjjjjjjjjjjjjjjjjjjjjjjjhyy67uijjhhgyhduiuidkdj</v>
      </c>
    </row>
    <row r="6991" spans="1:1" x14ac:dyDescent="0.55000000000000004">
      <c r="A6991" t="str" cm="1">
        <f t="array" ref="A6991">_xll.TBXLL_DynamicString(A6990)</f>
        <v>3aikrkiddfjjffjhfjfkjfkkkkkkkkksjjjjjjjjjjjjjjjjjjjjjjjjjjjjhyy67uijjhhgyhduiuidkdj</v>
      </c>
    </row>
    <row r="6992" spans="1:1" x14ac:dyDescent="0.55000000000000004">
      <c r="A6992" t="str" cm="1">
        <f t="array" ref="A6992">_xll.TBXLL_DynamicString(A6991)</f>
        <v>3aikrkiddfjjffjhfjfkjfkkkkkkkkksjjjjjjjjjjjjjjjjjjjjjjjjjjjjhyy67uijjhhgyhduiuidkdj</v>
      </c>
    </row>
    <row r="6993" spans="1:1" x14ac:dyDescent="0.55000000000000004">
      <c r="A6993" t="str" cm="1">
        <f t="array" ref="A6993">_xll.TBXLL_DynamicString(A6992)</f>
        <v>3aikrkiddfjjffjhfjfkjfkkkkkkkkksjjjjjjjjjjjjjjjjjjjjjjjjjjjjhyy67uijjhhgyhduiuidkdj</v>
      </c>
    </row>
    <row r="6994" spans="1:1" x14ac:dyDescent="0.55000000000000004">
      <c r="A6994" t="str" cm="1">
        <f t="array" ref="A6994">_xll.TBXLL_DynamicString(A6993)</f>
        <v>3aikrkiddfjjffjhfjfkjfkkkkkkkkksjjjjjjjjjjjjjjjjjjjjjjjjjjjjhyy67uijjhhgyhduiuidkdj</v>
      </c>
    </row>
    <row r="6995" spans="1:1" x14ac:dyDescent="0.55000000000000004">
      <c r="A6995" t="str" cm="1">
        <f t="array" ref="A6995">_xll.TBXLL_DynamicString(A6994)</f>
        <v>3aikrkiddfjjffjhfjfkjfkkkkkkkkksjjjjjjjjjjjjjjjjjjjjjjjjjjjjhyy67uijjhhgyhduiuidkdj</v>
      </c>
    </row>
    <row r="6996" spans="1:1" x14ac:dyDescent="0.55000000000000004">
      <c r="A6996" t="str" cm="1">
        <f t="array" ref="A6996">_xll.TBXLL_DynamicString(A6995)</f>
        <v>3aikrkiddfjjffjhfjfkjfkkkkkkkkksjjjjjjjjjjjjjjjjjjjjjjjjjjjjhyy67uijjhhgyhduiuidkdj</v>
      </c>
    </row>
    <row r="6997" spans="1:1" x14ac:dyDescent="0.55000000000000004">
      <c r="A6997" t="str" cm="1">
        <f t="array" ref="A6997">_xll.TBXLL_DynamicString(A6996)</f>
        <v>3aikrkiddfjjffjhfjfkjfkkkkkkkkksjjjjjjjjjjjjjjjjjjjjjjjjjjjjhyy67uijjhhgyhduiuidkdj</v>
      </c>
    </row>
    <row r="6998" spans="1:1" x14ac:dyDescent="0.55000000000000004">
      <c r="A6998" t="str" cm="1">
        <f t="array" ref="A6998">_xll.TBXLL_DynamicString(A6997)</f>
        <v>3aikrkiddfjjffjhfjfkjfkkkkkkkkksjjjjjjjjjjjjjjjjjjjjjjjjjjjjhyy67uijjhhgyhduiuidkdj</v>
      </c>
    </row>
    <row r="6999" spans="1:1" x14ac:dyDescent="0.55000000000000004">
      <c r="A6999" t="str" cm="1">
        <f t="array" ref="A6999">_xll.TBXLL_DynamicString(A6998)</f>
        <v>3aikrkiddfjjffjhfjfkjfkkkkkkkkksjjjjjjjjjjjjjjjjjjjjjjjjjjjjhyy67uijjhhgyhduiuidkdj</v>
      </c>
    </row>
    <row r="7000" spans="1:1" x14ac:dyDescent="0.55000000000000004">
      <c r="A7000" t="str" cm="1">
        <f t="array" ref="A7000">_xll.TBXLL_DynamicString(A6999)</f>
        <v>3aikrkiddfjjffjhfjfkjfkkkkkkkkksjjjjjjjjjjjjjjjjjjjjjjjjjjjjhyy67uijjhhgyhduiuidkdj</v>
      </c>
    </row>
    <row r="7001" spans="1:1" x14ac:dyDescent="0.55000000000000004">
      <c r="A7001" t="str" cm="1">
        <f t="array" ref="A7001">_xll.TBXLL_DynamicString(A7000)</f>
        <v>3aikrkiddfjjffjhfjfkjfkkkkkkkkksjjjjjjjjjjjjjjjjjjjjjjjjjjjjhyy67uijjhhgyhduiuidkdj</v>
      </c>
    </row>
    <row r="7002" spans="1:1" x14ac:dyDescent="0.55000000000000004">
      <c r="A7002" t="str" cm="1">
        <f t="array" ref="A7002">_xll.TBXLL_DynamicString(A7001)</f>
        <v>3aikrkiddfjjffjhfjfkjfkkkkkkkkksjjjjjjjjjjjjjjjjjjjjjjjjjjjjhyy67uijjhhgyhduiuidkdj</v>
      </c>
    </row>
    <row r="7003" spans="1:1" x14ac:dyDescent="0.55000000000000004">
      <c r="A7003" t="str" cm="1">
        <f t="array" ref="A7003">_xll.TBXLL_DynamicString(A7002)</f>
        <v>3aikrkiddfjjffjhfjfkjfkkkkkkkkksjjjjjjjjjjjjjjjjjjjjjjjjjjjjhyy67uijjhhgyhduiuidkdj</v>
      </c>
    </row>
    <row r="7004" spans="1:1" x14ac:dyDescent="0.55000000000000004">
      <c r="A7004" t="str" cm="1">
        <f t="array" ref="A7004">_xll.TBXLL_DynamicString(A7003)</f>
        <v>3aikrkiddfjjffjhfjfkjfkkkkkkkkksjjjjjjjjjjjjjjjjjjjjjjjjjjjjhyy67uijjhhgyhduiuidkdj</v>
      </c>
    </row>
    <row r="7005" spans="1:1" x14ac:dyDescent="0.55000000000000004">
      <c r="A7005" t="str" cm="1">
        <f t="array" ref="A7005">_xll.TBXLL_DynamicString(A7004)</f>
        <v>3aikrkiddfjjffjhfjfkjfkkkkkkkkksjjjjjjjjjjjjjjjjjjjjjjjjjjjjhyy67uijjhhgyhduiuidkdj</v>
      </c>
    </row>
    <row r="7006" spans="1:1" x14ac:dyDescent="0.55000000000000004">
      <c r="A7006" t="str" cm="1">
        <f t="array" ref="A7006">_xll.TBXLL_DynamicString(A7005)</f>
        <v>3aikrkiddfjjffjhfjfkjfkkkkkkkkksjjjjjjjjjjjjjjjjjjjjjjjjjjjjhyy67uijjhhgyhduiuidkdj</v>
      </c>
    </row>
    <row r="7007" spans="1:1" x14ac:dyDescent="0.55000000000000004">
      <c r="A7007" t="str" cm="1">
        <f t="array" ref="A7007">_xll.TBXLL_DynamicString(A7006)</f>
        <v>3aikrkiddfjjffjhfjfkjfkkkkkkkkksjjjjjjjjjjjjjjjjjjjjjjjjjjjjhyy67uijjhhgyhduiuidkdj</v>
      </c>
    </row>
    <row r="7008" spans="1:1" x14ac:dyDescent="0.55000000000000004">
      <c r="A7008" t="str" cm="1">
        <f t="array" ref="A7008">_xll.TBXLL_DynamicString(A7007)</f>
        <v>3aikrkiddfjjffjhfjfkjfkkkkkkkkksjjjjjjjjjjjjjjjjjjjjjjjjjjjjhyy67uijjhhgyhduiuidkdj</v>
      </c>
    </row>
    <row r="7009" spans="1:1" x14ac:dyDescent="0.55000000000000004">
      <c r="A7009" t="str" cm="1">
        <f t="array" ref="A7009">_xll.TBXLL_DynamicString(A7008)</f>
        <v>3aikrkiddfjjffjhfjfkjfkkkkkkkkksjjjjjjjjjjjjjjjjjjjjjjjjjjjjhyy67uijjhhgyhduiuidkdj</v>
      </c>
    </row>
    <row r="7010" spans="1:1" x14ac:dyDescent="0.55000000000000004">
      <c r="A7010" t="str" cm="1">
        <f t="array" ref="A7010">_xll.TBXLL_DynamicString(A7009)</f>
        <v>3aikrkiddfjjffjhfjfkjfkkkkkkkkksjjjjjjjjjjjjjjjjjjjjjjjjjjjjhyy67uijjhhgyhduiuidkdj</v>
      </c>
    </row>
    <row r="7011" spans="1:1" x14ac:dyDescent="0.55000000000000004">
      <c r="A7011" t="str" cm="1">
        <f t="array" ref="A7011">_xll.TBXLL_DynamicString(A7010)</f>
        <v>3aikrkiddfjjffjhfjfkjfkkkkkkkkksjjjjjjjjjjjjjjjjjjjjjjjjjjjjhyy67uijjhhgyhduiuidkdj</v>
      </c>
    </row>
    <row r="7012" spans="1:1" x14ac:dyDescent="0.55000000000000004">
      <c r="A7012" t="str" cm="1">
        <f t="array" ref="A7012">_xll.TBXLL_DynamicString(A7011)</f>
        <v>3aikrkiddfjjffjhfjfkjfkkkkkkkkksjjjjjjjjjjjjjjjjjjjjjjjjjjjjhyy67uijjhhgyhduiuidkdj</v>
      </c>
    </row>
    <row r="7013" spans="1:1" x14ac:dyDescent="0.55000000000000004">
      <c r="A7013" t="str" cm="1">
        <f t="array" ref="A7013">_xll.TBXLL_DynamicString(A7012)</f>
        <v>3aikrkiddfjjffjhfjfkjfkkkkkkkkksjjjjjjjjjjjjjjjjjjjjjjjjjjjjhyy67uijjhhgyhduiuidkdj</v>
      </c>
    </row>
    <row r="7014" spans="1:1" x14ac:dyDescent="0.55000000000000004">
      <c r="A7014" t="str" cm="1">
        <f t="array" ref="A7014">_xll.TBXLL_DynamicString(A7013)</f>
        <v>3aikrkiddfjjffjhfjfkjfkkkkkkkkksjjjjjjjjjjjjjjjjjjjjjjjjjjjjhyy67uijjhhgyhduiuidkdj</v>
      </c>
    </row>
    <row r="7015" spans="1:1" x14ac:dyDescent="0.55000000000000004">
      <c r="A7015" t="str" cm="1">
        <f t="array" ref="A7015">_xll.TBXLL_DynamicString(A7014)</f>
        <v>3aikrkiddfjjffjhfjfkjfkkkkkkkkksjjjjjjjjjjjjjjjjjjjjjjjjjjjjhyy67uijjhhgyhduiuidkdj</v>
      </c>
    </row>
    <row r="7016" spans="1:1" x14ac:dyDescent="0.55000000000000004">
      <c r="A7016" t="str" cm="1">
        <f t="array" ref="A7016">_xll.TBXLL_DynamicString(A7015)</f>
        <v>3aikrkiddfjjffjhfjfkjfkkkkkkkkksjjjjjjjjjjjjjjjjjjjjjjjjjjjjhyy67uijjhhgyhduiuidkdj</v>
      </c>
    </row>
    <row r="7017" spans="1:1" x14ac:dyDescent="0.55000000000000004">
      <c r="A7017" t="str" cm="1">
        <f t="array" ref="A7017">_xll.TBXLL_DynamicString(A7016)</f>
        <v>3aikrkiddfjjffjhfjfkjfkkkkkkkkksjjjjjjjjjjjjjjjjjjjjjjjjjjjjhyy67uijjhhgyhduiuidkdj</v>
      </c>
    </row>
    <row r="7018" spans="1:1" x14ac:dyDescent="0.55000000000000004">
      <c r="A7018" t="str" cm="1">
        <f t="array" ref="A7018">_xll.TBXLL_DynamicString(A7017)</f>
        <v>3aikrkiddfjjffjhfjfkjfkkkkkkkkksjjjjjjjjjjjjjjjjjjjjjjjjjjjjhyy67uijjhhgyhduiuidkdj</v>
      </c>
    </row>
    <row r="7019" spans="1:1" x14ac:dyDescent="0.55000000000000004">
      <c r="A7019" t="str" cm="1">
        <f t="array" ref="A7019">_xll.TBXLL_DynamicString(A7018)</f>
        <v>3aikrkiddfjjffjhfjfkjfkkkkkkkkksjjjjjjjjjjjjjjjjjjjjjjjjjjjjhyy67uijjhhgyhduiuidkdj</v>
      </c>
    </row>
    <row r="7020" spans="1:1" x14ac:dyDescent="0.55000000000000004">
      <c r="A7020" t="str" cm="1">
        <f t="array" ref="A7020">_xll.TBXLL_DynamicString(A7019)</f>
        <v>3aikrkiddfjjffjhfjfkjfkkkkkkkkksjjjjjjjjjjjjjjjjjjjjjjjjjjjjhyy67uijjhhgyhduiuidkdj</v>
      </c>
    </row>
    <row r="7021" spans="1:1" x14ac:dyDescent="0.55000000000000004">
      <c r="A7021" t="str" cm="1">
        <f t="array" ref="A7021">_xll.TBXLL_DynamicString(A7020)</f>
        <v>3aikrkiddfjjffjhfjfkjfkkkkkkkkksjjjjjjjjjjjjjjjjjjjjjjjjjjjjhyy67uijjhhgyhduiuidkdj</v>
      </c>
    </row>
    <row r="7022" spans="1:1" x14ac:dyDescent="0.55000000000000004">
      <c r="A7022" t="str" cm="1">
        <f t="array" ref="A7022">_xll.TBXLL_DynamicString(A7021)</f>
        <v>3aikrkiddfjjffjhfjfkjfkkkkkkkkksjjjjjjjjjjjjjjjjjjjjjjjjjjjjhyy67uijjhhgyhduiuidkdj</v>
      </c>
    </row>
    <row r="7023" spans="1:1" x14ac:dyDescent="0.55000000000000004">
      <c r="A7023" t="str" cm="1">
        <f t="array" ref="A7023">_xll.TBXLL_DynamicString(A7022)</f>
        <v>3aikrkiddfjjffjhfjfkjfkkkkkkkkksjjjjjjjjjjjjjjjjjjjjjjjjjjjjhyy67uijjhhgyhduiuidkdj</v>
      </c>
    </row>
    <row r="7024" spans="1:1" x14ac:dyDescent="0.55000000000000004">
      <c r="A7024" t="str" cm="1">
        <f t="array" ref="A7024">_xll.TBXLL_DynamicString(A7023)</f>
        <v>3aikrkiddfjjffjhfjfkjfkkkkkkkkksjjjjjjjjjjjjjjjjjjjjjjjjjjjjhyy67uijjhhgyhduiuidkdj</v>
      </c>
    </row>
    <row r="7025" spans="1:1" x14ac:dyDescent="0.55000000000000004">
      <c r="A7025" t="str" cm="1">
        <f t="array" ref="A7025">_xll.TBXLL_DynamicString(A7024)</f>
        <v>3aikrkiddfjjffjhfjfkjfkkkkkkkkksjjjjjjjjjjjjjjjjjjjjjjjjjjjjhyy67uijjhhgyhduiuidkdj</v>
      </c>
    </row>
    <row r="7026" spans="1:1" x14ac:dyDescent="0.55000000000000004">
      <c r="A7026" t="str" cm="1">
        <f t="array" ref="A7026">_xll.TBXLL_DynamicString(A7025)</f>
        <v>3aikrkiddfjjffjhfjfkjfkkkkkkkkksjjjjjjjjjjjjjjjjjjjjjjjjjjjjhyy67uijjhhgyhduiuidkdj</v>
      </c>
    </row>
    <row r="7027" spans="1:1" x14ac:dyDescent="0.55000000000000004">
      <c r="A7027" t="str" cm="1">
        <f t="array" ref="A7027">_xll.TBXLL_DynamicString(A7026)</f>
        <v>3aikrkiddfjjffjhfjfkjfkkkkkkkkksjjjjjjjjjjjjjjjjjjjjjjjjjjjjhyy67uijjhhgyhduiuidkdj</v>
      </c>
    </row>
    <row r="7028" spans="1:1" x14ac:dyDescent="0.55000000000000004">
      <c r="A7028" t="str" cm="1">
        <f t="array" ref="A7028">_xll.TBXLL_DynamicString(A7027)</f>
        <v>3aikrkiddfjjffjhfjfkjfkkkkkkkkksjjjjjjjjjjjjjjjjjjjjjjjjjjjjhyy67uijjhhgyhduiuidkdj</v>
      </c>
    </row>
    <row r="7029" spans="1:1" x14ac:dyDescent="0.55000000000000004">
      <c r="A7029" t="str" cm="1">
        <f t="array" ref="A7029">_xll.TBXLL_DynamicString(A7028)</f>
        <v>3aikrkiddfjjffjhfjfkjfkkkkkkkkksjjjjjjjjjjjjjjjjjjjjjjjjjjjjhyy67uijjhhgyhduiuidkdj</v>
      </c>
    </row>
    <row r="7030" spans="1:1" x14ac:dyDescent="0.55000000000000004">
      <c r="A7030" t="str" cm="1">
        <f t="array" ref="A7030">_xll.TBXLL_DynamicString(A7029)</f>
        <v>3aikrkiddfjjffjhfjfkjfkkkkkkkkksjjjjjjjjjjjjjjjjjjjjjjjjjjjjhyy67uijjhhgyhduiuidkdj</v>
      </c>
    </row>
    <row r="7031" spans="1:1" x14ac:dyDescent="0.55000000000000004">
      <c r="A7031" t="str" cm="1">
        <f t="array" ref="A7031">_xll.TBXLL_DynamicString(A7030)</f>
        <v>3aikrkiddfjjffjhfjfkjfkkkkkkkkksjjjjjjjjjjjjjjjjjjjjjjjjjjjjhyy67uijjhhgyhduiuidkdj</v>
      </c>
    </row>
    <row r="7032" spans="1:1" x14ac:dyDescent="0.55000000000000004">
      <c r="A7032" t="str" cm="1">
        <f t="array" ref="A7032">_xll.TBXLL_DynamicString(A7031)</f>
        <v>3aikrkiddfjjffjhfjfkjfkkkkkkkkksjjjjjjjjjjjjjjjjjjjjjjjjjjjjhyy67uijjhhgyhduiuidkdj</v>
      </c>
    </row>
    <row r="7033" spans="1:1" x14ac:dyDescent="0.55000000000000004">
      <c r="A7033" t="str" cm="1">
        <f t="array" ref="A7033">_xll.TBXLL_DynamicString(A7032)</f>
        <v>3aikrkiddfjjffjhfjfkjfkkkkkkkkksjjjjjjjjjjjjjjjjjjjjjjjjjjjjhyy67uijjhhgyhduiuidkdj</v>
      </c>
    </row>
    <row r="7034" spans="1:1" x14ac:dyDescent="0.55000000000000004">
      <c r="A7034" t="str" cm="1">
        <f t="array" ref="A7034">_xll.TBXLL_DynamicString(A7033)</f>
        <v>3aikrkiddfjjffjhfjfkjfkkkkkkkkksjjjjjjjjjjjjjjjjjjjjjjjjjjjjhyy67uijjhhgyhduiuidkdj</v>
      </c>
    </row>
    <row r="7035" spans="1:1" x14ac:dyDescent="0.55000000000000004">
      <c r="A7035" t="str" cm="1">
        <f t="array" ref="A7035">_xll.TBXLL_DynamicString(A7034)</f>
        <v>3aikrkiddfjjffjhfjfkjfkkkkkkkkksjjjjjjjjjjjjjjjjjjjjjjjjjjjjhyy67uijjhhgyhduiuidkdj</v>
      </c>
    </row>
    <row r="7036" spans="1:1" x14ac:dyDescent="0.55000000000000004">
      <c r="A7036" t="str" cm="1">
        <f t="array" ref="A7036">_xll.TBXLL_DynamicString(A7035)</f>
        <v>3aikrkiddfjjffjhfjfkjfkkkkkkkkksjjjjjjjjjjjjjjjjjjjjjjjjjjjjhyy67uijjhhgyhduiuidkdj</v>
      </c>
    </row>
    <row r="7037" spans="1:1" x14ac:dyDescent="0.55000000000000004">
      <c r="A7037" t="str" cm="1">
        <f t="array" ref="A7037">_xll.TBXLL_DynamicString(A7036)</f>
        <v>3aikrkiddfjjffjhfjfkjfkkkkkkkkksjjjjjjjjjjjjjjjjjjjjjjjjjjjjhyy67uijjhhgyhduiuidkdj</v>
      </c>
    </row>
    <row r="7038" spans="1:1" x14ac:dyDescent="0.55000000000000004">
      <c r="A7038" t="str" cm="1">
        <f t="array" ref="A7038">_xll.TBXLL_DynamicString(A7037)</f>
        <v>3aikrkiddfjjffjhfjfkjfkkkkkkkkksjjjjjjjjjjjjjjjjjjjjjjjjjjjjhyy67uijjhhgyhduiuidkdj</v>
      </c>
    </row>
    <row r="7039" spans="1:1" x14ac:dyDescent="0.55000000000000004">
      <c r="A7039" t="str" cm="1">
        <f t="array" ref="A7039">_xll.TBXLL_DynamicString(A7038)</f>
        <v>3aikrkiddfjjffjhfjfkjfkkkkkkkkksjjjjjjjjjjjjjjjjjjjjjjjjjjjjhyy67uijjhhgyhduiuidkdj</v>
      </c>
    </row>
    <row r="7040" spans="1:1" x14ac:dyDescent="0.55000000000000004">
      <c r="A7040" t="str" cm="1">
        <f t="array" ref="A7040">_xll.TBXLL_DynamicString(A7039)</f>
        <v>3aikrkiddfjjffjhfjfkjfkkkkkkkkksjjjjjjjjjjjjjjjjjjjjjjjjjjjjhyy67uijjhhgyhduiuidkdj</v>
      </c>
    </row>
    <row r="7041" spans="1:1" x14ac:dyDescent="0.55000000000000004">
      <c r="A7041" t="str" cm="1">
        <f t="array" ref="A7041">_xll.TBXLL_DynamicString(A7040)</f>
        <v>3aikrkiddfjjffjhfjfkjfkkkkkkkkksjjjjjjjjjjjjjjjjjjjjjjjjjjjjhyy67uijjhhgyhduiuidkdj</v>
      </c>
    </row>
    <row r="7042" spans="1:1" x14ac:dyDescent="0.55000000000000004">
      <c r="A7042" t="str" cm="1">
        <f t="array" ref="A7042">_xll.TBXLL_DynamicString(A7041)</f>
        <v>3aikrkiddfjjffjhfjfkjfkkkkkkkkksjjjjjjjjjjjjjjjjjjjjjjjjjjjjhyy67uijjhhgyhduiuidkdj</v>
      </c>
    </row>
    <row r="7043" spans="1:1" x14ac:dyDescent="0.55000000000000004">
      <c r="A7043" t="str" cm="1">
        <f t="array" ref="A7043">_xll.TBXLL_DynamicString(A7042)</f>
        <v>3aikrkiddfjjffjhfjfkjfkkkkkkkkksjjjjjjjjjjjjjjjjjjjjjjjjjjjjhyy67uijjhhgyhduiuidkdj</v>
      </c>
    </row>
    <row r="7044" spans="1:1" x14ac:dyDescent="0.55000000000000004">
      <c r="A7044" t="str" cm="1">
        <f t="array" ref="A7044">_xll.TBXLL_DynamicString(A7043)</f>
        <v>3aikrkiddfjjffjhfjfkjfkkkkkkkkksjjjjjjjjjjjjjjjjjjjjjjjjjjjjhyy67uijjhhgyhduiuidkdj</v>
      </c>
    </row>
    <row r="7045" spans="1:1" x14ac:dyDescent="0.55000000000000004">
      <c r="A7045" t="str" cm="1">
        <f t="array" ref="A7045">_xll.TBXLL_DynamicString(A7044)</f>
        <v>3aikrkiddfjjffjhfjfkjfkkkkkkkkksjjjjjjjjjjjjjjjjjjjjjjjjjjjjhyy67uijjhhgyhduiuidkdj</v>
      </c>
    </row>
    <row r="7046" spans="1:1" x14ac:dyDescent="0.55000000000000004">
      <c r="A7046" t="str" cm="1">
        <f t="array" ref="A7046">_xll.TBXLL_DynamicString(A7045)</f>
        <v>3aikrkiddfjjffjhfjfkjfkkkkkkkkksjjjjjjjjjjjjjjjjjjjjjjjjjjjjhyy67uijjhhgyhduiuidkdj</v>
      </c>
    </row>
    <row r="7047" spans="1:1" x14ac:dyDescent="0.55000000000000004">
      <c r="A7047" t="str" cm="1">
        <f t="array" ref="A7047">_xll.TBXLL_DynamicString(A7046)</f>
        <v>3aikrkiddfjjffjhfjfkjfkkkkkkkkksjjjjjjjjjjjjjjjjjjjjjjjjjjjjhyy67uijjhhgyhduiuidkdj</v>
      </c>
    </row>
    <row r="7048" spans="1:1" x14ac:dyDescent="0.55000000000000004">
      <c r="A7048" t="str" cm="1">
        <f t="array" ref="A7048">_xll.TBXLL_DynamicString(A7047)</f>
        <v>3aikrkiddfjjffjhfjfkjfkkkkkkkkksjjjjjjjjjjjjjjjjjjjjjjjjjjjjhyy67uijjhhgyhduiuidkdj</v>
      </c>
    </row>
    <row r="7049" spans="1:1" x14ac:dyDescent="0.55000000000000004">
      <c r="A7049" t="str" cm="1">
        <f t="array" ref="A7049">_xll.TBXLL_DynamicString(A7048)</f>
        <v>3aikrkiddfjjffjhfjfkjfkkkkkkkkksjjjjjjjjjjjjjjjjjjjjjjjjjjjjhyy67uijjhhgyhduiuidkdj</v>
      </c>
    </row>
    <row r="7050" spans="1:1" x14ac:dyDescent="0.55000000000000004">
      <c r="A7050" t="str" cm="1">
        <f t="array" ref="A7050">_xll.TBXLL_DynamicString(A7049)</f>
        <v>3aikrkiddfjjffjhfjfkjfkkkkkkkkksjjjjjjjjjjjjjjjjjjjjjjjjjjjjhyy67uijjhhgyhduiuidkdj</v>
      </c>
    </row>
    <row r="7051" spans="1:1" x14ac:dyDescent="0.55000000000000004">
      <c r="A7051" t="str" cm="1">
        <f t="array" ref="A7051">_xll.TBXLL_DynamicString(A7050)</f>
        <v>3aikrkiddfjjffjhfjfkjfkkkkkkkkksjjjjjjjjjjjjjjjjjjjjjjjjjjjjhyy67uijjhhgyhduiuidkdj</v>
      </c>
    </row>
    <row r="7052" spans="1:1" x14ac:dyDescent="0.55000000000000004">
      <c r="A7052" t="str" cm="1">
        <f t="array" ref="A7052">_xll.TBXLL_DynamicString(A7051)</f>
        <v>3aikrkiddfjjffjhfjfkjfkkkkkkkkksjjjjjjjjjjjjjjjjjjjjjjjjjjjjhyy67uijjhhgyhduiuidkdj</v>
      </c>
    </row>
    <row r="7053" spans="1:1" x14ac:dyDescent="0.55000000000000004">
      <c r="A7053" t="str" cm="1">
        <f t="array" ref="A7053">_xll.TBXLL_DynamicString(A7052)</f>
        <v>3aikrkiddfjjffjhfjfkjfkkkkkkkkksjjjjjjjjjjjjjjjjjjjjjjjjjjjjhyy67uijjhhgyhduiuidkdj</v>
      </c>
    </row>
    <row r="7054" spans="1:1" x14ac:dyDescent="0.55000000000000004">
      <c r="A7054" t="str" cm="1">
        <f t="array" ref="A7054">_xll.TBXLL_DynamicString(A7053)</f>
        <v>3aikrkiddfjjffjhfjfkjfkkkkkkkkksjjjjjjjjjjjjjjjjjjjjjjjjjjjjhyy67uijjhhgyhduiuidkdj</v>
      </c>
    </row>
    <row r="7055" spans="1:1" x14ac:dyDescent="0.55000000000000004">
      <c r="A7055" t="str" cm="1">
        <f t="array" ref="A7055">_xll.TBXLL_DynamicString(A7054)</f>
        <v>3aikrkiddfjjffjhfjfkjfkkkkkkkkksjjjjjjjjjjjjjjjjjjjjjjjjjjjjhyy67uijjhhgyhduiuidkdj</v>
      </c>
    </row>
    <row r="7056" spans="1:1" x14ac:dyDescent="0.55000000000000004">
      <c r="A7056" t="str" cm="1">
        <f t="array" ref="A7056">_xll.TBXLL_DynamicString(A7055)</f>
        <v>3aikrkiddfjjffjhfjfkjfkkkkkkkkksjjjjjjjjjjjjjjjjjjjjjjjjjjjjhyy67uijjhhgyhduiuidkdj</v>
      </c>
    </row>
    <row r="7057" spans="1:1" x14ac:dyDescent="0.55000000000000004">
      <c r="A7057" t="str" cm="1">
        <f t="array" ref="A7057">_xll.TBXLL_DynamicString(A7056)</f>
        <v>3aikrkiddfjjffjhfjfkjfkkkkkkkkksjjjjjjjjjjjjjjjjjjjjjjjjjjjjhyy67uijjhhgyhduiuidkdj</v>
      </c>
    </row>
    <row r="7058" spans="1:1" x14ac:dyDescent="0.55000000000000004">
      <c r="A7058" t="str" cm="1">
        <f t="array" ref="A7058">_xll.TBXLL_DynamicString(A7057)</f>
        <v>3aikrkiddfjjffjhfjfkjfkkkkkkkkksjjjjjjjjjjjjjjjjjjjjjjjjjjjjhyy67uijjhhgyhduiuidkdj</v>
      </c>
    </row>
    <row r="7059" spans="1:1" x14ac:dyDescent="0.55000000000000004">
      <c r="A7059" t="str" cm="1">
        <f t="array" ref="A7059">_xll.TBXLL_DynamicString(A7058)</f>
        <v>3aikrkiddfjjffjhfjfkjfkkkkkkkkksjjjjjjjjjjjjjjjjjjjjjjjjjjjjhyy67uijjhhgyhduiuidkdj</v>
      </c>
    </row>
    <row r="7060" spans="1:1" x14ac:dyDescent="0.55000000000000004">
      <c r="A7060" t="str" cm="1">
        <f t="array" ref="A7060">_xll.TBXLL_DynamicString(A7059)</f>
        <v>3aikrkiddfjjffjhfjfkjfkkkkkkkkksjjjjjjjjjjjjjjjjjjjjjjjjjjjjhyy67uijjhhgyhduiuidkdj</v>
      </c>
    </row>
    <row r="7061" spans="1:1" x14ac:dyDescent="0.55000000000000004">
      <c r="A7061" t="str" cm="1">
        <f t="array" ref="A7061">_xll.TBXLL_DynamicString(A7060)</f>
        <v>3aikrkiddfjjffjhfjfkjfkkkkkkkkksjjjjjjjjjjjjjjjjjjjjjjjjjjjjhyy67uijjhhgyhduiuidkdj</v>
      </c>
    </row>
    <row r="7062" spans="1:1" x14ac:dyDescent="0.55000000000000004">
      <c r="A7062" t="str" cm="1">
        <f t="array" ref="A7062">_xll.TBXLL_DynamicString(A7061)</f>
        <v>3aikrkiddfjjffjhfjfkjfkkkkkkkkksjjjjjjjjjjjjjjjjjjjjjjjjjjjjhyy67uijjhhgyhduiuidkdj</v>
      </c>
    </row>
    <row r="7063" spans="1:1" x14ac:dyDescent="0.55000000000000004">
      <c r="A7063" t="str" cm="1">
        <f t="array" ref="A7063">_xll.TBXLL_DynamicString(A7062)</f>
        <v>3aikrkiddfjjffjhfjfkjfkkkkkkkkksjjjjjjjjjjjjjjjjjjjjjjjjjjjjhyy67uijjhhgyhduiuidkdj</v>
      </c>
    </row>
    <row r="7064" spans="1:1" x14ac:dyDescent="0.55000000000000004">
      <c r="A7064" t="str" cm="1">
        <f t="array" ref="A7064">_xll.TBXLL_DynamicString(A7063)</f>
        <v>3aikrkiddfjjffjhfjfkjfkkkkkkkkksjjjjjjjjjjjjjjjjjjjjjjjjjjjjhyy67uijjhhgyhduiuidkdj</v>
      </c>
    </row>
    <row r="7065" spans="1:1" x14ac:dyDescent="0.55000000000000004">
      <c r="A7065" t="str" cm="1">
        <f t="array" ref="A7065">_xll.TBXLL_DynamicString(A7064)</f>
        <v>3aikrkiddfjjffjhfjfkjfkkkkkkkkksjjjjjjjjjjjjjjjjjjjjjjjjjjjjhyy67uijjhhgyhduiuidkdj</v>
      </c>
    </row>
    <row r="7066" spans="1:1" x14ac:dyDescent="0.55000000000000004">
      <c r="A7066" t="str" cm="1">
        <f t="array" ref="A7066">_xll.TBXLL_DynamicString(A7065)</f>
        <v>3aikrkiddfjjffjhfjfkjfkkkkkkkkksjjjjjjjjjjjjjjjjjjjjjjjjjjjjhyy67uijjhhgyhduiuidkdj</v>
      </c>
    </row>
    <row r="7067" spans="1:1" x14ac:dyDescent="0.55000000000000004">
      <c r="A7067" t="str" cm="1">
        <f t="array" ref="A7067">_xll.TBXLL_DynamicString(A7066)</f>
        <v>3aikrkiddfjjffjhfjfkjfkkkkkkkkksjjjjjjjjjjjjjjjjjjjjjjjjjjjjhyy67uijjhhgyhduiuidkdj</v>
      </c>
    </row>
    <row r="7068" spans="1:1" x14ac:dyDescent="0.55000000000000004">
      <c r="A7068" t="str" cm="1">
        <f t="array" ref="A7068">_xll.TBXLL_DynamicString(A7067)</f>
        <v>3aikrkiddfjjffjhfjfkjfkkkkkkkkksjjjjjjjjjjjjjjjjjjjjjjjjjjjjhyy67uijjhhgyhduiuidkdj</v>
      </c>
    </row>
    <row r="7069" spans="1:1" x14ac:dyDescent="0.55000000000000004">
      <c r="A7069" t="str" cm="1">
        <f t="array" ref="A7069">_xll.TBXLL_DynamicString(A7068)</f>
        <v>3aikrkiddfjjffjhfjfkjfkkkkkkkkksjjjjjjjjjjjjjjjjjjjjjjjjjjjjhyy67uijjhhgyhduiuidkdj</v>
      </c>
    </row>
    <row r="7070" spans="1:1" x14ac:dyDescent="0.55000000000000004">
      <c r="A7070" t="str" cm="1">
        <f t="array" ref="A7070">_xll.TBXLL_DynamicString(A7069)</f>
        <v>3aikrkiddfjjffjhfjfkjfkkkkkkkkksjjjjjjjjjjjjjjjjjjjjjjjjjjjjhyy67uijjhhgyhduiuidkdj</v>
      </c>
    </row>
    <row r="7071" spans="1:1" x14ac:dyDescent="0.55000000000000004">
      <c r="A7071" t="str" cm="1">
        <f t="array" ref="A7071">_xll.TBXLL_DynamicString(A7070)</f>
        <v>3aikrkiddfjjffjhfjfkjfkkkkkkkkksjjjjjjjjjjjjjjjjjjjjjjjjjjjjhyy67uijjhhgyhduiuidkdj</v>
      </c>
    </row>
    <row r="7072" spans="1:1" x14ac:dyDescent="0.55000000000000004">
      <c r="A7072" t="str" cm="1">
        <f t="array" ref="A7072">_xll.TBXLL_DynamicString(A7071)</f>
        <v>3aikrkiddfjjffjhfjfkjfkkkkkkkkksjjjjjjjjjjjjjjjjjjjjjjjjjjjjhyy67uijjhhgyhduiuidkdj</v>
      </c>
    </row>
    <row r="7073" spans="1:1" x14ac:dyDescent="0.55000000000000004">
      <c r="A7073" t="str" cm="1">
        <f t="array" ref="A7073">_xll.TBXLL_DynamicString(A7072)</f>
        <v>3aikrkiddfjjffjhfjfkjfkkkkkkkkksjjjjjjjjjjjjjjjjjjjjjjjjjjjjhyy67uijjhhgyhduiuidkdj</v>
      </c>
    </row>
    <row r="7074" spans="1:1" x14ac:dyDescent="0.55000000000000004">
      <c r="A7074" t="str" cm="1">
        <f t="array" ref="A7074">_xll.TBXLL_DynamicString(A7073)</f>
        <v>3aikrkiddfjjffjhfjfkjfkkkkkkkkksjjjjjjjjjjjjjjjjjjjjjjjjjjjjhyy67uijjhhgyhduiuidkdj</v>
      </c>
    </row>
    <row r="7075" spans="1:1" x14ac:dyDescent="0.55000000000000004">
      <c r="A7075" t="str" cm="1">
        <f t="array" ref="A7075">_xll.TBXLL_DynamicString(A7074)</f>
        <v>3aikrkiddfjjffjhfjfkjfkkkkkkkkksjjjjjjjjjjjjjjjjjjjjjjjjjjjjhyy67uijjhhgyhduiuidkdj</v>
      </c>
    </row>
    <row r="7076" spans="1:1" x14ac:dyDescent="0.55000000000000004">
      <c r="A7076" t="str" cm="1">
        <f t="array" ref="A7076">_xll.TBXLL_DynamicString(A7075)</f>
        <v>3aikrkiddfjjffjhfjfkjfkkkkkkkkksjjjjjjjjjjjjjjjjjjjjjjjjjjjjhyy67uijjhhgyhduiuidkdj</v>
      </c>
    </row>
    <row r="7077" spans="1:1" x14ac:dyDescent="0.55000000000000004">
      <c r="A7077" t="str" cm="1">
        <f t="array" ref="A7077">_xll.TBXLL_DynamicString(A7076)</f>
        <v>3aikrkiddfjjffjhfjfkjfkkkkkkkkksjjjjjjjjjjjjjjjjjjjjjjjjjjjjhyy67uijjhhgyhduiuidkdj</v>
      </c>
    </row>
    <row r="7078" spans="1:1" x14ac:dyDescent="0.55000000000000004">
      <c r="A7078" t="str" cm="1">
        <f t="array" ref="A7078">_xll.TBXLL_DynamicString(A7077)</f>
        <v>3aikrkiddfjjffjhfjfkjfkkkkkkkkksjjjjjjjjjjjjjjjjjjjjjjjjjjjjhyy67uijjhhgyhduiuidkdj</v>
      </c>
    </row>
    <row r="7079" spans="1:1" x14ac:dyDescent="0.55000000000000004">
      <c r="A7079" t="str" cm="1">
        <f t="array" ref="A7079">_xll.TBXLL_DynamicString(A7078)</f>
        <v>3aikrkiddfjjffjhfjfkjfkkkkkkkkksjjjjjjjjjjjjjjjjjjjjjjjjjjjjhyy67uijjhhgyhduiuidkdj</v>
      </c>
    </row>
    <row r="7080" spans="1:1" x14ac:dyDescent="0.55000000000000004">
      <c r="A7080" t="str" cm="1">
        <f t="array" ref="A7080">_xll.TBXLL_DynamicString(A7079)</f>
        <v>3aikrkiddfjjffjhfjfkjfkkkkkkkkksjjjjjjjjjjjjjjjjjjjjjjjjjjjjhyy67uijjhhgyhduiuidkdj</v>
      </c>
    </row>
    <row r="7081" spans="1:1" x14ac:dyDescent="0.55000000000000004">
      <c r="A7081" t="str" cm="1">
        <f t="array" ref="A7081">_xll.TBXLL_DynamicString(A7080)</f>
        <v>3aikrkiddfjjffjhfjfkjfkkkkkkkkksjjjjjjjjjjjjjjjjjjjjjjjjjjjjhyy67uijjhhgyhduiuidkdj</v>
      </c>
    </row>
    <row r="7082" spans="1:1" x14ac:dyDescent="0.55000000000000004">
      <c r="A7082" t="str" cm="1">
        <f t="array" ref="A7082">_xll.TBXLL_DynamicString(A7081)</f>
        <v>3aikrkiddfjjffjhfjfkjfkkkkkkkkksjjjjjjjjjjjjjjjjjjjjjjjjjjjjhyy67uijjhhgyhduiuidkdj</v>
      </c>
    </row>
    <row r="7083" spans="1:1" x14ac:dyDescent="0.55000000000000004">
      <c r="A7083" t="str" cm="1">
        <f t="array" ref="A7083">_xll.TBXLL_DynamicString(A7082)</f>
        <v>3aikrkiddfjjffjhfjfkjfkkkkkkkkksjjjjjjjjjjjjjjjjjjjjjjjjjjjjhyy67uijjhhgyhduiuidkdj</v>
      </c>
    </row>
    <row r="7084" spans="1:1" x14ac:dyDescent="0.55000000000000004">
      <c r="A7084" t="str" cm="1">
        <f t="array" ref="A7084">_xll.TBXLL_DynamicString(A7083)</f>
        <v>3aikrkiddfjjffjhfjfkjfkkkkkkkkksjjjjjjjjjjjjjjjjjjjjjjjjjjjjhyy67uijjhhgyhduiuidkdj</v>
      </c>
    </row>
    <row r="7085" spans="1:1" x14ac:dyDescent="0.55000000000000004">
      <c r="A7085" t="str" cm="1">
        <f t="array" ref="A7085">_xll.TBXLL_DynamicString(A7084)</f>
        <v>3aikrkiddfjjffjhfjfkjfkkkkkkkkksjjjjjjjjjjjjjjjjjjjjjjjjjjjjhyy67uijjhhgyhduiuidkdj</v>
      </c>
    </row>
    <row r="7086" spans="1:1" x14ac:dyDescent="0.55000000000000004">
      <c r="A7086" t="str" cm="1">
        <f t="array" ref="A7086">_xll.TBXLL_DynamicString(A7085)</f>
        <v>3aikrkiddfjjffjhfjfkjfkkkkkkkkksjjjjjjjjjjjjjjjjjjjjjjjjjjjjhyy67uijjhhgyhduiuidkdj</v>
      </c>
    </row>
    <row r="7087" spans="1:1" x14ac:dyDescent="0.55000000000000004">
      <c r="A7087" t="str" cm="1">
        <f t="array" ref="A7087">_xll.TBXLL_DynamicString(A7086)</f>
        <v>3aikrkiddfjjffjhfjfkjfkkkkkkkkksjjjjjjjjjjjjjjjjjjjjjjjjjjjjhyy67uijjhhgyhduiuidkdj</v>
      </c>
    </row>
    <row r="7088" spans="1:1" x14ac:dyDescent="0.55000000000000004">
      <c r="A7088" t="str" cm="1">
        <f t="array" ref="A7088">_xll.TBXLL_DynamicString(A7087)</f>
        <v>3aikrkiddfjjffjhfjfkjfkkkkkkkkksjjjjjjjjjjjjjjjjjjjjjjjjjjjjhyy67uijjhhgyhduiuidkdj</v>
      </c>
    </row>
    <row r="7089" spans="1:1" x14ac:dyDescent="0.55000000000000004">
      <c r="A7089" t="str" cm="1">
        <f t="array" ref="A7089">_xll.TBXLL_DynamicString(A7088)</f>
        <v>3aikrkiddfjjffjhfjfkjfkkkkkkkkksjjjjjjjjjjjjjjjjjjjjjjjjjjjjhyy67uijjhhgyhduiuidkdj</v>
      </c>
    </row>
    <row r="7090" spans="1:1" x14ac:dyDescent="0.55000000000000004">
      <c r="A7090" t="str" cm="1">
        <f t="array" ref="A7090">_xll.TBXLL_DynamicString(A7089)</f>
        <v>3aikrkiddfjjffjhfjfkjfkkkkkkkkksjjjjjjjjjjjjjjjjjjjjjjjjjjjjhyy67uijjhhgyhduiuidkdj</v>
      </c>
    </row>
    <row r="7091" spans="1:1" x14ac:dyDescent="0.55000000000000004">
      <c r="A7091" t="str" cm="1">
        <f t="array" ref="A7091">_xll.TBXLL_DynamicString(A7090)</f>
        <v>3aikrkiddfjjffjhfjfkjfkkkkkkkkksjjjjjjjjjjjjjjjjjjjjjjjjjjjjhyy67uijjhhgyhduiuidkdj</v>
      </c>
    </row>
    <row r="7092" spans="1:1" x14ac:dyDescent="0.55000000000000004">
      <c r="A7092" t="str" cm="1">
        <f t="array" ref="A7092">_xll.TBXLL_DynamicString(A7091)</f>
        <v>3aikrkiddfjjffjhfjfkjfkkkkkkkkksjjjjjjjjjjjjjjjjjjjjjjjjjjjjhyy67uijjhhgyhduiuidkdj</v>
      </c>
    </row>
    <row r="7093" spans="1:1" x14ac:dyDescent="0.55000000000000004">
      <c r="A7093" t="str" cm="1">
        <f t="array" ref="A7093">_xll.TBXLL_DynamicString(A7092)</f>
        <v>3aikrkiddfjjffjhfjfkjfkkkkkkkkksjjjjjjjjjjjjjjjjjjjjjjjjjjjjhyy67uijjhhgyhduiuidkdj</v>
      </c>
    </row>
    <row r="7094" spans="1:1" x14ac:dyDescent="0.55000000000000004">
      <c r="A7094" t="str" cm="1">
        <f t="array" ref="A7094">_xll.TBXLL_DynamicString(A7093)</f>
        <v>3aikrkiddfjjffjhfjfkjfkkkkkkkkksjjjjjjjjjjjjjjjjjjjjjjjjjjjjhyy67uijjhhgyhduiuidkdj</v>
      </c>
    </row>
    <row r="7095" spans="1:1" x14ac:dyDescent="0.55000000000000004">
      <c r="A7095" t="str" cm="1">
        <f t="array" ref="A7095">_xll.TBXLL_DynamicString(A7094)</f>
        <v>3aikrkiddfjjffjhfjfkjfkkkkkkkkksjjjjjjjjjjjjjjjjjjjjjjjjjjjjhyy67uijjhhgyhduiuidkdj</v>
      </c>
    </row>
    <row r="7096" spans="1:1" x14ac:dyDescent="0.55000000000000004">
      <c r="A7096" t="str" cm="1">
        <f t="array" ref="A7096">_xll.TBXLL_DynamicString(A7095)</f>
        <v>3aikrkiddfjjffjhfjfkjfkkkkkkkkksjjjjjjjjjjjjjjjjjjjjjjjjjjjjhyy67uijjhhgyhduiuidkdj</v>
      </c>
    </row>
    <row r="7097" spans="1:1" x14ac:dyDescent="0.55000000000000004">
      <c r="A7097" t="str" cm="1">
        <f t="array" ref="A7097">_xll.TBXLL_DynamicString(A7096)</f>
        <v>3aikrkiddfjjffjhfjfkjfkkkkkkkkksjjjjjjjjjjjjjjjjjjjjjjjjjjjjhyy67uijjhhgyhduiuidkdj</v>
      </c>
    </row>
    <row r="7098" spans="1:1" x14ac:dyDescent="0.55000000000000004">
      <c r="A7098" t="str" cm="1">
        <f t="array" ref="A7098">_xll.TBXLL_DynamicString(A7097)</f>
        <v>3aikrkiddfjjffjhfjfkjfkkkkkkkkksjjjjjjjjjjjjjjjjjjjjjjjjjjjjhyy67uijjhhgyhduiuidkdj</v>
      </c>
    </row>
    <row r="7099" spans="1:1" x14ac:dyDescent="0.55000000000000004">
      <c r="A7099" t="str" cm="1">
        <f t="array" ref="A7099">_xll.TBXLL_DynamicString(A7098)</f>
        <v>3aikrkiddfjjffjhfjfkjfkkkkkkkkksjjjjjjjjjjjjjjjjjjjjjjjjjjjjhyy67uijjhhgyhduiuidkdj</v>
      </c>
    </row>
    <row r="7100" spans="1:1" x14ac:dyDescent="0.55000000000000004">
      <c r="A7100" t="str" cm="1">
        <f t="array" ref="A7100">_xll.TBXLL_DynamicString(A7099)</f>
        <v>3aikrkiddfjjffjhfjfkjfkkkkkkkkksjjjjjjjjjjjjjjjjjjjjjjjjjjjjhyy67uijjhhgyhduiuidkdj</v>
      </c>
    </row>
    <row r="7101" spans="1:1" x14ac:dyDescent="0.55000000000000004">
      <c r="A7101" t="str" cm="1">
        <f t="array" ref="A7101">_xll.TBXLL_DynamicString(A7100)</f>
        <v>3aikrkiddfjjffjhfjfkjfkkkkkkkkksjjjjjjjjjjjjjjjjjjjjjjjjjjjjhyy67uijjhhgyhduiuidkdj</v>
      </c>
    </row>
    <row r="7102" spans="1:1" x14ac:dyDescent="0.55000000000000004">
      <c r="A7102" t="str" cm="1">
        <f t="array" ref="A7102">_xll.TBXLL_DynamicString(A7101)</f>
        <v>3aikrkiddfjjffjhfjfkjfkkkkkkkkksjjjjjjjjjjjjjjjjjjjjjjjjjjjjhyy67uijjhhgyhduiuidkdj</v>
      </c>
    </row>
    <row r="7103" spans="1:1" x14ac:dyDescent="0.55000000000000004">
      <c r="A7103" t="str" cm="1">
        <f t="array" ref="A7103">_xll.TBXLL_DynamicString(A7102)</f>
        <v>3aikrkiddfjjffjhfjfkjfkkkkkkkkksjjjjjjjjjjjjjjjjjjjjjjjjjjjjhyy67uijjhhgyhduiuidkdj</v>
      </c>
    </row>
    <row r="7104" spans="1:1" x14ac:dyDescent="0.55000000000000004">
      <c r="A7104" t="str" cm="1">
        <f t="array" ref="A7104">_xll.TBXLL_DynamicString(A7103)</f>
        <v>3aikrkiddfjjffjhfjfkjfkkkkkkkkksjjjjjjjjjjjjjjjjjjjjjjjjjjjjhyy67uijjhhgyhduiuidkdj</v>
      </c>
    </row>
    <row r="7105" spans="1:1" x14ac:dyDescent="0.55000000000000004">
      <c r="A7105" t="str" cm="1">
        <f t="array" ref="A7105">_xll.TBXLL_DynamicString(A7104)</f>
        <v>3aikrkiddfjjffjhfjfkjfkkkkkkkkksjjjjjjjjjjjjjjjjjjjjjjjjjjjjhyy67uijjhhgyhduiuidkdj</v>
      </c>
    </row>
    <row r="7106" spans="1:1" x14ac:dyDescent="0.55000000000000004">
      <c r="A7106" t="str" cm="1">
        <f t="array" ref="A7106">_xll.TBXLL_DynamicString(A7105)</f>
        <v>3aikrkiddfjjffjhfjfkjfkkkkkkkkksjjjjjjjjjjjjjjjjjjjjjjjjjjjjhyy67uijjhhgyhduiuidkdj</v>
      </c>
    </row>
    <row r="7107" spans="1:1" x14ac:dyDescent="0.55000000000000004">
      <c r="A7107" t="str" cm="1">
        <f t="array" ref="A7107">_xll.TBXLL_DynamicString(A7106)</f>
        <v>3aikrkiddfjjffjhfjfkjfkkkkkkkkksjjjjjjjjjjjjjjjjjjjjjjjjjjjjhyy67uijjhhgyhduiuidkdj</v>
      </c>
    </row>
    <row r="7108" spans="1:1" x14ac:dyDescent="0.55000000000000004">
      <c r="A7108" t="str" cm="1">
        <f t="array" ref="A7108">_xll.TBXLL_DynamicString(A7107)</f>
        <v>3aikrkiddfjjffjhfjfkjfkkkkkkkkksjjjjjjjjjjjjjjjjjjjjjjjjjjjjhyy67uijjhhgyhduiuidkdj</v>
      </c>
    </row>
    <row r="7109" spans="1:1" x14ac:dyDescent="0.55000000000000004">
      <c r="A7109" t="str" cm="1">
        <f t="array" ref="A7109">_xll.TBXLL_DynamicString(A7108)</f>
        <v>3aikrkiddfjjffjhfjfkjfkkkkkkkkksjjjjjjjjjjjjjjjjjjjjjjjjjjjjhyy67uijjhhgyhduiuidkdj</v>
      </c>
    </row>
    <row r="7110" spans="1:1" x14ac:dyDescent="0.55000000000000004">
      <c r="A7110" t="str" cm="1">
        <f t="array" ref="A7110">_xll.TBXLL_DynamicString(A7109)</f>
        <v>3aikrkiddfjjffjhfjfkjfkkkkkkkkksjjjjjjjjjjjjjjjjjjjjjjjjjjjjhyy67uijjhhgyhduiuidkdj</v>
      </c>
    </row>
    <row r="7111" spans="1:1" x14ac:dyDescent="0.55000000000000004">
      <c r="A7111" t="str" cm="1">
        <f t="array" ref="A7111">_xll.TBXLL_DynamicString(A7110)</f>
        <v>3aikrkiddfjjffjhfjfkjfkkkkkkkkksjjjjjjjjjjjjjjjjjjjjjjjjjjjjhyy67uijjhhgyhduiuidkdj</v>
      </c>
    </row>
    <row r="7112" spans="1:1" x14ac:dyDescent="0.55000000000000004">
      <c r="A7112" t="str" cm="1">
        <f t="array" ref="A7112">_xll.TBXLL_DynamicString(A7111)</f>
        <v>3aikrkiddfjjffjhfjfkjfkkkkkkkkksjjjjjjjjjjjjjjjjjjjjjjjjjjjjhyy67uijjhhgyhduiuidkdj</v>
      </c>
    </row>
    <row r="7113" spans="1:1" x14ac:dyDescent="0.55000000000000004">
      <c r="A7113" t="str" cm="1">
        <f t="array" ref="A7113">_xll.TBXLL_DynamicString(A7112)</f>
        <v>3aikrkiddfjjffjhfjfkjfkkkkkkkkksjjjjjjjjjjjjjjjjjjjjjjjjjjjjhyy67uijjhhgyhduiuidkdj</v>
      </c>
    </row>
    <row r="7114" spans="1:1" x14ac:dyDescent="0.55000000000000004">
      <c r="A7114" t="str" cm="1">
        <f t="array" ref="A7114">_xll.TBXLL_DynamicString(A7113)</f>
        <v>3aikrkiddfjjffjhfjfkjfkkkkkkkkksjjjjjjjjjjjjjjjjjjjjjjjjjjjjhyy67uijjhhgyhduiuidkdj</v>
      </c>
    </row>
    <row r="7115" spans="1:1" x14ac:dyDescent="0.55000000000000004">
      <c r="A7115" t="str" cm="1">
        <f t="array" ref="A7115">_xll.TBXLL_DynamicString(A7114)</f>
        <v>3aikrkiddfjjffjhfjfkjfkkkkkkkkksjjjjjjjjjjjjjjjjjjjjjjjjjjjjhyy67uijjhhgyhduiuidkdj</v>
      </c>
    </row>
    <row r="7116" spans="1:1" x14ac:dyDescent="0.55000000000000004">
      <c r="A7116" t="str" cm="1">
        <f t="array" ref="A7116">_xll.TBXLL_DynamicString(A7115)</f>
        <v>3aikrkiddfjjffjhfjfkjfkkkkkkkkksjjjjjjjjjjjjjjjjjjjjjjjjjjjjhyy67uijjhhgyhduiuidkdj</v>
      </c>
    </row>
    <row r="7117" spans="1:1" x14ac:dyDescent="0.55000000000000004">
      <c r="A7117" t="str" cm="1">
        <f t="array" ref="A7117">_xll.TBXLL_DynamicString(A7116)</f>
        <v>3aikrkiddfjjffjhfjfkjfkkkkkkkkksjjjjjjjjjjjjjjjjjjjjjjjjjjjjhyy67uijjhhgyhduiuidkdj</v>
      </c>
    </row>
    <row r="7118" spans="1:1" x14ac:dyDescent="0.55000000000000004">
      <c r="A7118" t="str" cm="1">
        <f t="array" ref="A7118">_xll.TBXLL_DynamicString(A7117)</f>
        <v>3aikrkiddfjjffjhfjfkjfkkkkkkkkksjjjjjjjjjjjjjjjjjjjjjjjjjjjjhyy67uijjhhgyhduiuidkdj</v>
      </c>
    </row>
    <row r="7119" spans="1:1" x14ac:dyDescent="0.55000000000000004">
      <c r="A7119" t="str" cm="1">
        <f t="array" ref="A7119">_xll.TBXLL_DynamicString(A7118)</f>
        <v>3aikrkiddfjjffjhfjfkjfkkkkkkkkksjjjjjjjjjjjjjjjjjjjjjjjjjjjjhyy67uijjhhgyhduiuidkdj</v>
      </c>
    </row>
    <row r="7120" spans="1:1" x14ac:dyDescent="0.55000000000000004">
      <c r="A7120" t="str" cm="1">
        <f t="array" ref="A7120">_xll.TBXLL_DynamicString(A7119)</f>
        <v>3aikrkiddfjjffjhfjfkjfkkkkkkkkksjjjjjjjjjjjjjjjjjjjjjjjjjjjjhyy67uijjhhgyhduiuidkdj</v>
      </c>
    </row>
    <row r="7121" spans="1:1" x14ac:dyDescent="0.55000000000000004">
      <c r="A7121" t="str" cm="1">
        <f t="array" ref="A7121">_xll.TBXLL_DynamicString(A7120)</f>
        <v>3aikrkiddfjjffjhfjfkjfkkkkkkkkksjjjjjjjjjjjjjjjjjjjjjjjjjjjjhyy67uijjhhgyhduiuidkdj</v>
      </c>
    </row>
    <row r="7122" spans="1:1" x14ac:dyDescent="0.55000000000000004">
      <c r="A7122" t="str" cm="1">
        <f t="array" ref="A7122">_xll.TBXLL_DynamicString(A7121)</f>
        <v>3aikrkiddfjjffjhfjfkjfkkkkkkkkksjjjjjjjjjjjjjjjjjjjjjjjjjjjjhyy67uijjhhgyhduiuidkdj</v>
      </c>
    </row>
    <row r="7123" spans="1:1" x14ac:dyDescent="0.55000000000000004">
      <c r="A7123" t="str" cm="1">
        <f t="array" ref="A7123">_xll.TBXLL_DynamicString(A7122)</f>
        <v>3aikrkiddfjjffjhfjfkjfkkkkkkkkksjjjjjjjjjjjjjjjjjjjjjjjjjjjjhyy67uijjhhgyhduiuidkdj</v>
      </c>
    </row>
    <row r="7124" spans="1:1" x14ac:dyDescent="0.55000000000000004">
      <c r="A7124" t="str" cm="1">
        <f t="array" ref="A7124">_xll.TBXLL_DynamicString(A7123)</f>
        <v>3aikrkiddfjjffjhfjfkjfkkkkkkkkksjjjjjjjjjjjjjjjjjjjjjjjjjjjjhyy67uijjhhgyhduiuidkdj</v>
      </c>
    </row>
    <row r="7125" spans="1:1" x14ac:dyDescent="0.55000000000000004">
      <c r="A7125" t="str" cm="1">
        <f t="array" ref="A7125">_xll.TBXLL_DynamicString(A7124)</f>
        <v>3aikrkiddfjjffjhfjfkjfkkkkkkkkksjjjjjjjjjjjjjjjjjjjjjjjjjjjjhyy67uijjhhgyhduiuidkdj</v>
      </c>
    </row>
    <row r="7126" spans="1:1" x14ac:dyDescent="0.55000000000000004">
      <c r="A7126" t="str" cm="1">
        <f t="array" ref="A7126">_xll.TBXLL_DynamicString(A7125)</f>
        <v>3aikrkiddfjjffjhfjfkjfkkkkkkkkksjjjjjjjjjjjjjjjjjjjjjjjjjjjjhyy67uijjhhgyhduiuidkdj</v>
      </c>
    </row>
    <row r="7127" spans="1:1" x14ac:dyDescent="0.55000000000000004">
      <c r="A7127" t="str" cm="1">
        <f t="array" ref="A7127">_xll.TBXLL_DynamicString(A7126)</f>
        <v>3aikrkiddfjjffjhfjfkjfkkkkkkkkksjjjjjjjjjjjjjjjjjjjjjjjjjjjjhyy67uijjhhgyhduiuidkdj</v>
      </c>
    </row>
    <row r="7128" spans="1:1" x14ac:dyDescent="0.55000000000000004">
      <c r="A7128" t="str" cm="1">
        <f t="array" ref="A7128">_xll.TBXLL_DynamicString(A7127)</f>
        <v>3aikrkiddfjjffjhfjfkjfkkkkkkkkksjjjjjjjjjjjjjjjjjjjjjjjjjjjjhyy67uijjhhgyhduiuidkdj</v>
      </c>
    </row>
    <row r="7129" spans="1:1" x14ac:dyDescent="0.55000000000000004">
      <c r="A7129" t="str" cm="1">
        <f t="array" ref="A7129">_xll.TBXLL_DynamicString(A7128)</f>
        <v>3aikrkiddfjjffjhfjfkjfkkkkkkkkksjjjjjjjjjjjjjjjjjjjjjjjjjjjjhyy67uijjhhgyhduiuidkdj</v>
      </c>
    </row>
    <row r="7130" spans="1:1" x14ac:dyDescent="0.55000000000000004">
      <c r="A7130" t="str" cm="1">
        <f t="array" ref="A7130">_xll.TBXLL_DynamicString(A7129)</f>
        <v>3aikrkiddfjjffjhfjfkjfkkkkkkkkksjjjjjjjjjjjjjjjjjjjjjjjjjjjjhyy67uijjhhgyhduiuidkdj</v>
      </c>
    </row>
    <row r="7131" spans="1:1" x14ac:dyDescent="0.55000000000000004">
      <c r="A7131" t="str" cm="1">
        <f t="array" ref="A7131">_xll.TBXLL_DynamicString(A7130)</f>
        <v>3aikrkiddfjjffjhfjfkjfkkkkkkkkksjjjjjjjjjjjjjjjjjjjjjjjjjjjjhyy67uijjhhgyhduiuidkdj</v>
      </c>
    </row>
    <row r="7132" spans="1:1" x14ac:dyDescent="0.55000000000000004">
      <c r="A7132" t="str" cm="1">
        <f t="array" ref="A7132">_xll.TBXLL_DynamicString(A7131)</f>
        <v>3aikrkiddfjjffjhfjfkjfkkkkkkkkksjjjjjjjjjjjjjjjjjjjjjjjjjjjjhyy67uijjhhgyhduiuidkdj</v>
      </c>
    </row>
    <row r="7133" spans="1:1" x14ac:dyDescent="0.55000000000000004">
      <c r="A7133" t="str" cm="1">
        <f t="array" ref="A7133">_xll.TBXLL_DynamicString(A7132)</f>
        <v>3aikrkiddfjjffjhfjfkjfkkkkkkkkksjjjjjjjjjjjjjjjjjjjjjjjjjjjjhyy67uijjhhgyhduiuidkdj</v>
      </c>
    </row>
    <row r="7134" spans="1:1" x14ac:dyDescent="0.55000000000000004">
      <c r="A7134" t="str" cm="1">
        <f t="array" ref="A7134">_xll.TBXLL_DynamicString(A7133)</f>
        <v>3aikrkiddfjjffjhfjfkjfkkkkkkkkksjjjjjjjjjjjjjjjjjjjjjjjjjjjjhyy67uijjhhgyhduiuidkdj</v>
      </c>
    </row>
    <row r="7135" spans="1:1" x14ac:dyDescent="0.55000000000000004">
      <c r="A7135" t="str" cm="1">
        <f t="array" ref="A7135">_xll.TBXLL_DynamicString(A7134)</f>
        <v>3aikrkiddfjjffjhfjfkjfkkkkkkkkksjjjjjjjjjjjjjjjjjjjjjjjjjjjjhyy67uijjhhgyhduiuidkdj</v>
      </c>
    </row>
    <row r="7136" spans="1:1" x14ac:dyDescent="0.55000000000000004">
      <c r="A7136" t="str" cm="1">
        <f t="array" ref="A7136">_xll.TBXLL_DynamicString(A7135)</f>
        <v>3aikrkiddfjjffjhfjfkjfkkkkkkkkksjjjjjjjjjjjjjjjjjjjjjjjjjjjjhyy67uijjhhgyhduiuidkdj</v>
      </c>
    </row>
    <row r="7137" spans="1:1" x14ac:dyDescent="0.55000000000000004">
      <c r="A7137" t="str" cm="1">
        <f t="array" ref="A7137">_xll.TBXLL_DynamicString(A7136)</f>
        <v>3aikrkiddfjjffjhfjfkjfkkkkkkkkksjjjjjjjjjjjjjjjjjjjjjjjjjjjjhyy67uijjhhgyhduiuidkdj</v>
      </c>
    </row>
    <row r="7138" spans="1:1" x14ac:dyDescent="0.55000000000000004">
      <c r="A7138" t="str" cm="1">
        <f t="array" ref="A7138">_xll.TBXLL_DynamicString(A7137)</f>
        <v>3aikrkiddfjjffjhfjfkjfkkkkkkkkksjjjjjjjjjjjjjjjjjjjjjjjjjjjjhyy67uijjhhgyhduiuidkdj</v>
      </c>
    </row>
    <row r="7139" spans="1:1" x14ac:dyDescent="0.55000000000000004">
      <c r="A7139" t="str" cm="1">
        <f t="array" ref="A7139">_xll.TBXLL_DynamicString(A7138)</f>
        <v>3aikrkiddfjjffjhfjfkjfkkkkkkkkksjjjjjjjjjjjjjjjjjjjjjjjjjjjjhyy67uijjhhgyhduiuidkdj</v>
      </c>
    </row>
    <row r="7140" spans="1:1" x14ac:dyDescent="0.55000000000000004">
      <c r="A7140" t="str" cm="1">
        <f t="array" ref="A7140">_xll.TBXLL_DynamicString(A7139)</f>
        <v>3aikrkiddfjjffjhfjfkjfkkkkkkkkksjjjjjjjjjjjjjjjjjjjjjjjjjjjjhyy67uijjhhgyhduiuidkdj</v>
      </c>
    </row>
    <row r="7141" spans="1:1" x14ac:dyDescent="0.55000000000000004">
      <c r="A7141" t="str" cm="1">
        <f t="array" ref="A7141">_xll.TBXLL_DynamicString(A7140)</f>
        <v>3aikrkiddfjjffjhfjfkjfkkkkkkkkksjjjjjjjjjjjjjjjjjjjjjjjjjjjjhyy67uijjhhgyhduiuidkdj</v>
      </c>
    </row>
    <row r="7142" spans="1:1" x14ac:dyDescent="0.55000000000000004">
      <c r="A7142" t="str" cm="1">
        <f t="array" ref="A7142">_xll.TBXLL_DynamicString(A7141)</f>
        <v>3aikrkiddfjjffjhfjfkjfkkkkkkkkksjjjjjjjjjjjjjjjjjjjjjjjjjjjjhyy67uijjhhgyhduiuidkdj</v>
      </c>
    </row>
    <row r="7143" spans="1:1" x14ac:dyDescent="0.55000000000000004">
      <c r="A7143" t="str" cm="1">
        <f t="array" ref="A7143">_xll.TBXLL_DynamicString(A7142)</f>
        <v>3aikrkiddfjjffjhfjfkjfkkkkkkkkksjjjjjjjjjjjjjjjjjjjjjjjjjjjjhyy67uijjhhgyhduiuidkdj</v>
      </c>
    </row>
    <row r="7144" spans="1:1" x14ac:dyDescent="0.55000000000000004">
      <c r="A7144" t="str" cm="1">
        <f t="array" ref="A7144">_xll.TBXLL_DynamicString(A7143)</f>
        <v>3aikrkiddfjjffjhfjfkjfkkkkkkkkksjjjjjjjjjjjjjjjjjjjjjjjjjjjjhyy67uijjhhgyhduiuidkdj</v>
      </c>
    </row>
    <row r="7145" spans="1:1" x14ac:dyDescent="0.55000000000000004">
      <c r="A7145" t="str" cm="1">
        <f t="array" ref="A7145">_xll.TBXLL_DynamicString(A7144)</f>
        <v>3aikrkiddfjjffjhfjfkjfkkkkkkkkksjjjjjjjjjjjjjjjjjjjjjjjjjjjjhyy67uijjhhgyhduiuidkdj</v>
      </c>
    </row>
    <row r="7146" spans="1:1" x14ac:dyDescent="0.55000000000000004">
      <c r="A7146" t="str" cm="1">
        <f t="array" ref="A7146">_xll.TBXLL_DynamicString(A7145)</f>
        <v>3aikrkiddfjjffjhfjfkjfkkkkkkkkksjjjjjjjjjjjjjjjjjjjjjjjjjjjjhyy67uijjhhgyhduiuidkdj</v>
      </c>
    </row>
    <row r="7147" spans="1:1" x14ac:dyDescent="0.55000000000000004">
      <c r="A7147" t="str" cm="1">
        <f t="array" ref="A7147">_xll.TBXLL_DynamicString(A7146)</f>
        <v>3aikrkiddfjjffjhfjfkjfkkkkkkkkksjjjjjjjjjjjjjjjjjjjjjjjjjjjjhyy67uijjhhgyhduiuidkdj</v>
      </c>
    </row>
    <row r="7148" spans="1:1" x14ac:dyDescent="0.55000000000000004">
      <c r="A7148" t="str" cm="1">
        <f t="array" ref="A7148">_xll.TBXLL_DynamicString(A7147)</f>
        <v>3aikrkiddfjjffjhfjfkjfkkkkkkkkksjjjjjjjjjjjjjjjjjjjjjjjjjjjjhyy67uijjhhgyhduiuidkdj</v>
      </c>
    </row>
    <row r="7149" spans="1:1" x14ac:dyDescent="0.55000000000000004">
      <c r="A7149" t="str" cm="1">
        <f t="array" ref="A7149">_xll.TBXLL_DynamicString(A7148)</f>
        <v>3aikrkiddfjjffjhfjfkjfkkkkkkkkksjjjjjjjjjjjjjjjjjjjjjjjjjjjjhyy67uijjhhgyhduiuidkdj</v>
      </c>
    </row>
    <row r="7150" spans="1:1" x14ac:dyDescent="0.55000000000000004">
      <c r="A7150" t="str" cm="1">
        <f t="array" ref="A7150">_xll.TBXLL_DynamicString(A7149)</f>
        <v>3aikrkiddfjjffjhfjfkjfkkkkkkkkksjjjjjjjjjjjjjjjjjjjjjjjjjjjjhyy67uijjhhgyhduiuidkdj</v>
      </c>
    </row>
    <row r="7151" spans="1:1" x14ac:dyDescent="0.55000000000000004">
      <c r="A7151" t="str" cm="1">
        <f t="array" ref="A7151">_xll.TBXLL_DynamicString(A7150)</f>
        <v>3aikrkiddfjjffjhfjfkjfkkkkkkkkksjjjjjjjjjjjjjjjjjjjjjjjjjjjjhyy67uijjhhgyhduiuidkdj</v>
      </c>
    </row>
    <row r="7152" spans="1:1" x14ac:dyDescent="0.55000000000000004">
      <c r="A7152" t="str" cm="1">
        <f t="array" ref="A7152">_xll.TBXLL_DynamicString(A7151)</f>
        <v>3aikrkiddfjjffjhfjfkjfkkkkkkkkksjjjjjjjjjjjjjjjjjjjjjjjjjjjjhyy67uijjhhgyhduiuidkdj</v>
      </c>
    </row>
    <row r="7153" spans="1:1" x14ac:dyDescent="0.55000000000000004">
      <c r="A7153" t="str" cm="1">
        <f t="array" ref="A7153">_xll.TBXLL_DynamicString(A7152)</f>
        <v>3aikrkiddfjjffjhfjfkjfkkkkkkkkksjjjjjjjjjjjjjjjjjjjjjjjjjjjjhyy67uijjhhgyhduiuidkdj</v>
      </c>
    </row>
    <row r="7154" spans="1:1" x14ac:dyDescent="0.55000000000000004">
      <c r="A7154" t="str" cm="1">
        <f t="array" ref="A7154">_xll.TBXLL_DynamicString(A7153)</f>
        <v>3aikrkiddfjjffjhfjfkjfkkkkkkkkksjjjjjjjjjjjjjjjjjjjjjjjjjjjjhyy67uijjhhgyhduiuidkdj</v>
      </c>
    </row>
    <row r="7155" spans="1:1" x14ac:dyDescent="0.55000000000000004">
      <c r="A7155" t="str" cm="1">
        <f t="array" ref="A7155">_xll.TBXLL_DynamicString(A7154)</f>
        <v>3aikrkiddfjjffjhfjfkjfkkkkkkkkksjjjjjjjjjjjjjjjjjjjjjjjjjjjjhyy67uijjhhgyhduiuidkdj</v>
      </c>
    </row>
    <row r="7156" spans="1:1" x14ac:dyDescent="0.55000000000000004">
      <c r="A7156" t="str" cm="1">
        <f t="array" ref="A7156">_xll.TBXLL_DynamicString(A7155)</f>
        <v>3aikrkiddfjjffjhfjfkjfkkkkkkkkksjjjjjjjjjjjjjjjjjjjjjjjjjjjjhyy67uijjhhgyhduiuidkdj</v>
      </c>
    </row>
    <row r="7157" spans="1:1" x14ac:dyDescent="0.55000000000000004">
      <c r="A7157" t="str" cm="1">
        <f t="array" ref="A7157">_xll.TBXLL_DynamicString(A7156)</f>
        <v>3aikrkiddfjjffjhfjfkjfkkkkkkkkksjjjjjjjjjjjjjjjjjjjjjjjjjjjjhyy67uijjhhgyhduiuidkdj</v>
      </c>
    </row>
    <row r="7158" spans="1:1" x14ac:dyDescent="0.55000000000000004">
      <c r="A7158" t="str" cm="1">
        <f t="array" ref="A7158">_xll.TBXLL_DynamicString(A7157)</f>
        <v>3aikrkiddfjjffjhfjfkjfkkkkkkkkksjjjjjjjjjjjjjjjjjjjjjjjjjjjjhyy67uijjhhgyhduiuidkdj</v>
      </c>
    </row>
    <row r="7159" spans="1:1" x14ac:dyDescent="0.55000000000000004">
      <c r="A7159" t="str" cm="1">
        <f t="array" ref="A7159">_xll.TBXLL_DynamicString(A7158)</f>
        <v>3aikrkiddfjjffjhfjfkjfkkkkkkkkksjjjjjjjjjjjjjjjjjjjjjjjjjjjjhyy67uijjhhgyhduiuidkdj</v>
      </c>
    </row>
    <row r="7160" spans="1:1" x14ac:dyDescent="0.55000000000000004">
      <c r="A7160" t="str" cm="1">
        <f t="array" ref="A7160">_xll.TBXLL_DynamicString(A7159)</f>
        <v>3aikrkiddfjjffjhfjfkjfkkkkkkkkksjjjjjjjjjjjjjjjjjjjjjjjjjjjjhyy67uijjhhgyhduiuidkdj</v>
      </c>
    </row>
    <row r="7161" spans="1:1" x14ac:dyDescent="0.55000000000000004">
      <c r="A7161" t="str" cm="1">
        <f t="array" ref="A7161">_xll.TBXLL_DynamicString(A7160)</f>
        <v>3aikrkiddfjjffjhfjfkjfkkkkkkkkksjjjjjjjjjjjjjjjjjjjjjjjjjjjjhyy67uijjhhgyhduiuidkdj</v>
      </c>
    </row>
    <row r="7162" spans="1:1" x14ac:dyDescent="0.55000000000000004">
      <c r="A7162" t="str" cm="1">
        <f t="array" ref="A7162">_xll.TBXLL_DynamicString(A7161)</f>
        <v>3aikrkiddfjjffjhfjfkjfkkkkkkkkksjjjjjjjjjjjjjjjjjjjjjjjjjjjjhyy67uijjhhgyhduiuidkdj</v>
      </c>
    </row>
    <row r="7163" spans="1:1" x14ac:dyDescent="0.55000000000000004">
      <c r="A7163" t="str" cm="1">
        <f t="array" ref="A7163">_xll.TBXLL_DynamicString(A7162)</f>
        <v>3aikrkiddfjjffjhfjfkjfkkkkkkkkksjjjjjjjjjjjjjjjjjjjjjjjjjjjjhyy67uijjhhgyhduiuidkdj</v>
      </c>
    </row>
    <row r="7164" spans="1:1" x14ac:dyDescent="0.55000000000000004">
      <c r="A7164" t="str" cm="1">
        <f t="array" ref="A7164">_xll.TBXLL_DynamicString(A7163)</f>
        <v>3aikrkiddfjjffjhfjfkjfkkkkkkkkksjjjjjjjjjjjjjjjjjjjjjjjjjjjjhyy67uijjhhgyhduiuidkdj</v>
      </c>
    </row>
    <row r="7165" spans="1:1" x14ac:dyDescent="0.55000000000000004">
      <c r="A7165" t="str" cm="1">
        <f t="array" ref="A7165">_xll.TBXLL_DynamicString(A7164)</f>
        <v>3aikrkiddfjjffjhfjfkjfkkkkkkkkksjjjjjjjjjjjjjjjjjjjjjjjjjjjjhyy67uijjhhgyhduiuidkdj</v>
      </c>
    </row>
    <row r="7166" spans="1:1" x14ac:dyDescent="0.55000000000000004">
      <c r="A7166" t="str" cm="1">
        <f t="array" ref="A7166">_xll.TBXLL_DynamicString(A7165)</f>
        <v>3aikrkiddfjjffjhfjfkjfkkkkkkkkksjjjjjjjjjjjjjjjjjjjjjjjjjjjjhyy67uijjhhgyhduiuidkdj</v>
      </c>
    </row>
    <row r="7167" spans="1:1" x14ac:dyDescent="0.55000000000000004">
      <c r="A7167" t="str" cm="1">
        <f t="array" ref="A7167">_xll.TBXLL_DynamicString(A7166)</f>
        <v>3aikrkiddfjjffjhfjfkjfkkkkkkkkksjjjjjjjjjjjjjjjjjjjjjjjjjjjjhyy67uijjhhgyhduiuidkdj</v>
      </c>
    </row>
    <row r="7168" spans="1:1" x14ac:dyDescent="0.55000000000000004">
      <c r="A7168" t="str" cm="1">
        <f t="array" ref="A7168">_xll.TBXLL_DynamicString(A7167)</f>
        <v>3aikrkiddfjjffjhfjfkjfkkkkkkkkksjjjjjjjjjjjjjjjjjjjjjjjjjjjjhyy67uijjhhgyhduiuidkdj</v>
      </c>
    </row>
    <row r="7169" spans="1:1" x14ac:dyDescent="0.55000000000000004">
      <c r="A7169" t="str" cm="1">
        <f t="array" ref="A7169">_xll.TBXLL_DynamicString(A7168)</f>
        <v>3aikrkiddfjjffjhfjfkjfkkkkkkkkksjjjjjjjjjjjjjjjjjjjjjjjjjjjjhyy67uijjhhgyhduiuidkdj</v>
      </c>
    </row>
    <row r="7170" spans="1:1" x14ac:dyDescent="0.55000000000000004">
      <c r="A7170" t="str" cm="1">
        <f t="array" ref="A7170">_xll.TBXLL_DynamicString(A7169)</f>
        <v>3aikrkiddfjjffjhfjfkjfkkkkkkkkksjjjjjjjjjjjjjjjjjjjjjjjjjjjjhyy67uijjhhgyhduiuidkdj</v>
      </c>
    </row>
    <row r="7171" spans="1:1" x14ac:dyDescent="0.55000000000000004">
      <c r="A7171" t="str" cm="1">
        <f t="array" ref="A7171">_xll.TBXLL_DynamicString(A7170)</f>
        <v>3aikrkiddfjjffjhfjfkjfkkkkkkkkksjjjjjjjjjjjjjjjjjjjjjjjjjjjjhyy67uijjhhgyhduiuidkdj</v>
      </c>
    </row>
    <row r="7172" spans="1:1" x14ac:dyDescent="0.55000000000000004">
      <c r="A7172" t="str" cm="1">
        <f t="array" ref="A7172">_xll.TBXLL_DynamicString(A7171)</f>
        <v>3aikrkiddfjjffjhfjfkjfkkkkkkkkksjjjjjjjjjjjjjjjjjjjjjjjjjjjjhyy67uijjhhgyhduiuidkdj</v>
      </c>
    </row>
    <row r="7173" spans="1:1" x14ac:dyDescent="0.55000000000000004">
      <c r="A7173" t="str" cm="1">
        <f t="array" ref="A7173">_xll.TBXLL_DynamicString(A7172)</f>
        <v>3aikrkiddfjjffjhfjfkjfkkkkkkkkksjjjjjjjjjjjjjjjjjjjjjjjjjjjjhyy67uijjhhgyhduiuidkdj</v>
      </c>
    </row>
    <row r="7174" spans="1:1" x14ac:dyDescent="0.55000000000000004">
      <c r="A7174" t="str" cm="1">
        <f t="array" ref="A7174">_xll.TBXLL_DynamicString(A7173)</f>
        <v>3aikrkiddfjjffjhfjfkjfkkkkkkkkksjjjjjjjjjjjjjjjjjjjjjjjjjjjjhyy67uijjhhgyhduiuidkdj</v>
      </c>
    </row>
    <row r="7175" spans="1:1" x14ac:dyDescent="0.55000000000000004">
      <c r="A7175" t="str" cm="1">
        <f t="array" ref="A7175">_xll.TBXLL_DynamicString(A7174)</f>
        <v>3aikrkiddfjjffjhfjfkjfkkkkkkkkksjjjjjjjjjjjjjjjjjjjjjjjjjjjjhyy67uijjhhgyhduiuidkdj</v>
      </c>
    </row>
    <row r="7176" spans="1:1" x14ac:dyDescent="0.55000000000000004">
      <c r="A7176" t="str" cm="1">
        <f t="array" ref="A7176">_xll.TBXLL_DynamicString(A7175)</f>
        <v>3aikrkiddfjjffjhfjfkjfkkkkkkkkksjjjjjjjjjjjjjjjjjjjjjjjjjjjjhyy67uijjhhgyhduiuidkdj</v>
      </c>
    </row>
    <row r="7177" spans="1:1" x14ac:dyDescent="0.55000000000000004">
      <c r="A7177" t="str" cm="1">
        <f t="array" ref="A7177">_xll.TBXLL_DynamicString(A7176)</f>
        <v>3aikrkiddfjjffjhfjfkjfkkkkkkkkksjjjjjjjjjjjjjjjjjjjjjjjjjjjjhyy67uijjhhgyhduiuidkdj</v>
      </c>
    </row>
    <row r="7178" spans="1:1" x14ac:dyDescent="0.55000000000000004">
      <c r="A7178" t="str" cm="1">
        <f t="array" ref="A7178">_xll.TBXLL_DynamicString(A7177)</f>
        <v>3aikrkiddfjjffjhfjfkjfkkkkkkkkksjjjjjjjjjjjjjjjjjjjjjjjjjjjjhyy67uijjhhgyhduiuidkdj</v>
      </c>
    </row>
    <row r="7179" spans="1:1" x14ac:dyDescent="0.55000000000000004">
      <c r="A7179" t="str" cm="1">
        <f t="array" ref="A7179">_xll.TBXLL_DynamicString(A7178)</f>
        <v>3aikrkiddfjjffjhfjfkjfkkkkkkkkksjjjjjjjjjjjjjjjjjjjjjjjjjjjjhyy67uijjhhgyhduiuidkdj</v>
      </c>
    </row>
    <row r="7180" spans="1:1" x14ac:dyDescent="0.55000000000000004">
      <c r="A7180" t="str" cm="1">
        <f t="array" ref="A7180">_xll.TBXLL_DynamicString(A7179)</f>
        <v>3aikrkiddfjjffjhfjfkjfkkkkkkkkksjjjjjjjjjjjjjjjjjjjjjjjjjjjjhyy67uijjhhgyhduiuidkdj</v>
      </c>
    </row>
    <row r="7181" spans="1:1" x14ac:dyDescent="0.55000000000000004">
      <c r="A7181" t="str" cm="1">
        <f t="array" ref="A7181">_xll.TBXLL_DynamicString(A7180)</f>
        <v>3aikrkiddfjjffjhfjfkjfkkkkkkkkksjjjjjjjjjjjjjjjjjjjjjjjjjjjjhyy67uijjhhgyhduiuidkdj</v>
      </c>
    </row>
    <row r="7182" spans="1:1" x14ac:dyDescent="0.55000000000000004">
      <c r="A7182" t="str" cm="1">
        <f t="array" ref="A7182">_xll.TBXLL_DynamicString(A7181)</f>
        <v>3aikrkiddfjjffjhfjfkjfkkkkkkkkksjjjjjjjjjjjjjjjjjjjjjjjjjjjjhyy67uijjhhgyhduiuidkdj</v>
      </c>
    </row>
    <row r="7183" spans="1:1" x14ac:dyDescent="0.55000000000000004">
      <c r="A7183" t="str" cm="1">
        <f t="array" ref="A7183">_xll.TBXLL_DynamicString(A7182)</f>
        <v>3aikrkiddfjjffjhfjfkjfkkkkkkkkksjjjjjjjjjjjjjjjjjjjjjjjjjjjjhyy67uijjhhgyhduiuidkdj</v>
      </c>
    </row>
    <row r="7184" spans="1:1" x14ac:dyDescent="0.55000000000000004">
      <c r="A7184" t="str" cm="1">
        <f t="array" ref="A7184">_xll.TBXLL_DynamicString(A7183)</f>
        <v>3aikrkiddfjjffjhfjfkjfkkkkkkkkksjjjjjjjjjjjjjjjjjjjjjjjjjjjjhyy67uijjhhgyhduiuidkdj</v>
      </c>
    </row>
    <row r="7185" spans="1:1" x14ac:dyDescent="0.55000000000000004">
      <c r="A7185" t="str" cm="1">
        <f t="array" ref="A7185">_xll.TBXLL_DynamicString(A7184)</f>
        <v>3aikrkiddfjjffjhfjfkjfkkkkkkkkksjjjjjjjjjjjjjjjjjjjjjjjjjjjjhyy67uijjhhgyhduiuidkdj</v>
      </c>
    </row>
    <row r="7186" spans="1:1" x14ac:dyDescent="0.55000000000000004">
      <c r="A7186" t="str" cm="1">
        <f t="array" ref="A7186">_xll.TBXLL_DynamicString(A7185)</f>
        <v>3aikrkiddfjjffjhfjfkjfkkkkkkkkksjjjjjjjjjjjjjjjjjjjjjjjjjjjjhyy67uijjhhgyhduiuidkdj</v>
      </c>
    </row>
    <row r="7187" spans="1:1" x14ac:dyDescent="0.55000000000000004">
      <c r="A7187" t="str" cm="1">
        <f t="array" ref="A7187">_xll.TBXLL_DynamicString(A7186)</f>
        <v>3aikrkiddfjjffjhfjfkjfkkkkkkkkksjjjjjjjjjjjjjjjjjjjjjjjjjjjjhyy67uijjhhgyhduiuidkdj</v>
      </c>
    </row>
    <row r="7188" spans="1:1" x14ac:dyDescent="0.55000000000000004">
      <c r="A7188" t="str" cm="1">
        <f t="array" ref="A7188">_xll.TBXLL_DynamicString(A7187)</f>
        <v>3aikrkiddfjjffjhfjfkjfkkkkkkkkksjjjjjjjjjjjjjjjjjjjjjjjjjjjjhyy67uijjhhgyhduiuidkdj</v>
      </c>
    </row>
    <row r="7189" spans="1:1" x14ac:dyDescent="0.55000000000000004">
      <c r="A7189" t="str" cm="1">
        <f t="array" ref="A7189">_xll.TBXLL_DynamicString(A7188)</f>
        <v>3aikrkiddfjjffjhfjfkjfkkkkkkkkksjjjjjjjjjjjjjjjjjjjjjjjjjjjjhyy67uijjhhgyhduiuidkdj</v>
      </c>
    </row>
    <row r="7190" spans="1:1" x14ac:dyDescent="0.55000000000000004">
      <c r="A7190" t="str" cm="1">
        <f t="array" ref="A7190">_xll.TBXLL_DynamicString(A7189)</f>
        <v>3aikrkiddfjjffjhfjfkjfkkkkkkkkksjjjjjjjjjjjjjjjjjjjjjjjjjjjjhyy67uijjhhgyhduiuidkdj</v>
      </c>
    </row>
    <row r="7191" spans="1:1" x14ac:dyDescent="0.55000000000000004">
      <c r="A7191" t="str" cm="1">
        <f t="array" ref="A7191">_xll.TBXLL_DynamicString(A7190)</f>
        <v>3aikrkiddfjjffjhfjfkjfkkkkkkkkksjjjjjjjjjjjjjjjjjjjjjjjjjjjjhyy67uijjhhgyhduiuidkdj</v>
      </c>
    </row>
    <row r="7192" spans="1:1" x14ac:dyDescent="0.55000000000000004">
      <c r="A7192" t="str" cm="1">
        <f t="array" ref="A7192">_xll.TBXLL_DynamicString(A7191)</f>
        <v>3aikrkiddfjjffjhfjfkjfkkkkkkkkksjjjjjjjjjjjjjjjjjjjjjjjjjjjjhyy67uijjhhgyhduiuidkdj</v>
      </c>
    </row>
    <row r="7193" spans="1:1" x14ac:dyDescent="0.55000000000000004">
      <c r="A7193" t="str" cm="1">
        <f t="array" ref="A7193">_xll.TBXLL_DynamicString(A7192)</f>
        <v>3aikrkiddfjjffjhfjfkjfkkkkkkkkksjjjjjjjjjjjjjjjjjjjjjjjjjjjjhyy67uijjhhgyhduiuidkdj</v>
      </c>
    </row>
    <row r="7194" spans="1:1" x14ac:dyDescent="0.55000000000000004">
      <c r="A7194" t="str" cm="1">
        <f t="array" ref="A7194">_xll.TBXLL_DynamicString(A7193)</f>
        <v>3aikrkiddfjjffjhfjfkjfkkkkkkkkksjjjjjjjjjjjjjjjjjjjjjjjjjjjjhyy67uijjhhgyhduiuidkdj</v>
      </c>
    </row>
    <row r="7195" spans="1:1" x14ac:dyDescent="0.55000000000000004">
      <c r="A7195" t="str" cm="1">
        <f t="array" ref="A7195">_xll.TBXLL_DynamicString(A7194)</f>
        <v>3aikrkiddfjjffjhfjfkjfkkkkkkkkksjjjjjjjjjjjjjjjjjjjjjjjjjjjjhyy67uijjhhgyhduiuidkdj</v>
      </c>
    </row>
    <row r="7196" spans="1:1" x14ac:dyDescent="0.55000000000000004">
      <c r="A7196" t="str" cm="1">
        <f t="array" ref="A7196">_xll.TBXLL_DynamicString(A7195)</f>
        <v>3aikrkiddfjjffjhfjfkjfkkkkkkkkksjjjjjjjjjjjjjjjjjjjjjjjjjjjjhyy67uijjhhgyhduiuidkdj</v>
      </c>
    </row>
    <row r="7197" spans="1:1" x14ac:dyDescent="0.55000000000000004">
      <c r="A7197" t="str" cm="1">
        <f t="array" ref="A7197">_xll.TBXLL_DynamicString(A7196)</f>
        <v>3aikrkiddfjjffjhfjfkjfkkkkkkkkksjjjjjjjjjjjjjjjjjjjjjjjjjjjjhyy67uijjhhgyhduiuidkdj</v>
      </c>
    </row>
    <row r="7198" spans="1:1" x14ac:dyDescent="0.55000000000000004">
      <c r="A7198" t="str" cm="1">
        <f t="array" ref="A7198">_xll.TBXLL_DynamicString(A7197)</f>
        <v>3aikrkiddfjjffjhfjfkjfkkkkkkkkksjjjjjjjjjjjjjjjjjjjjjjjjjjjjhyy67uijjhhgyhduiuidkdj</v>
      </c>
    </row>
    <row r="7199" spans="1:1" x14ac:dyDescent="0.55000000000000004">
      <c r="A7199" t="str" cm="1">
        <f t="array" ref="A7199">_xll.TBXLL_DynamicString(A7198)</f>
        <v>3aikrkiddfjjffjhfjfkjfkkkkkkkkksjjjjjjjjjjjjjjjjjjjjjjjjjjjjhyy67uijjhhgyhduiuidkdj</v>
      </c>
    </row>
    <row r="7200" spans="1:1" x14ac:dyDescent="0.55000000000000004">
      <c r="A7200" t="str" cm="1">
        <f t="array" ref="A7200">_xll.TBXLL_DynamicString(A7199)</f>
        <v>3aikrkiddfjjffjhfjfkjfkkkkkkkkksjjjjjjjjjjjjjjjjjjjjjjjjjjjjhyy67uijjhhgyhduiuidkdj</v>
      </c>
    </row>
    <row r="7201" spans="1:1" x14ac:dyDescent="0.55000000000000004">
      <c r="A7201" t="str" cm="1">
        <f t="array" ref="A7201">_xll.TBXLL_DynamicString(A7200)</f>
        <v>3aikrkiddfjjffjhfjfkjfkkkkkkkkksjjjjjjjjjjjjjjjjjjjjjjjjjjjjhyy67uijjhhgyhduiuidkdj</v>
      </c>
    </row>
    <row r="7202" spans="1:1" x14ac:dyDescent="0.55000000000000004">
      <c r="A7202" t="str" cm="1">
        <f t="array" ref="A7202">_xll.TBXLL_DynamicString(A7201)</f>
        <v>3aikrkiddfjjffjhfjfkjfkkkkkkkkksjjjjjjjjjjjjjjjjjjjjjjjjjjjjhyy67uijjhhgyhduiuidkdj</v>
      </c>
    </row>
    <row r="7203" spans="1:1" x14ac:dyDescent="0.55000000000000004">
      <c r="A7203" t="str" cm="1">
        <f t="array" ref="A7203">_xll.TBXLL_DynamicString(A7202)</f>
        <v>3aikrkiddfjjffjhfjfkjfkkkkkkkkksjjjjjjjjjjjjjjjjjjjjjjjjjjjjhyy67uijjhhgyhduiuidkdj</v>
      </c>
    </row>
    <row r="7204" spans="1:1" x14ac:dyDescent="0.55000000000000004">
      <c r="A7204" t="str" cm="1">
        <f t="array" ref="A7204">_xll.TBXLL_DynamicString(A7203)</f>
        <v>3aikrkiddfjjffjhfjfkjfkkkkkkkkksjjjjjjjjjjjjjjjjjjjjjjjjjjjjhyy67uijjhhgyhduiuidkdj</v>
      </c>
    </row>
    <row r="7205" spans="1:1" x14ac:dyDescent="0.55000000000000004">
      <c r="A7205" t="str" cm="1">
        <f t="array" ref="A7205">_xll.TBXLL_DynamicString(A7204)</f>
        <v>3aikrkiddfjjffjhfjfkjfkkkkkkkkksjjjjjjjjjjjjjjjjjjjjjjjjjjjjhyy67uijjhhgyhduiuidkdj</v>
      </c>
    </row>
    <row r="7206" spans="1:1" x14ac:dyDescent="0.55000000000000004">
      <c r="A7206" t="str" cm="1">
        <f t="array" ref="A7206">_xll.TBXLL_DynamicString(A7205)</f>
        <v>3aikrkiddfjjffjhfjfkjfkkkkkkkkksjjjjjjjjjjjjjjjjjjjjjjjjjjjjhyy67uijjhhgyhduiuidkdj</v>
      </c>
    </row>
    <row r="7207" spans="1:1" x14ac:dyDescent="0.55000000000000004">
      <c r="A7207" t="str" cm="1">
        <f t="array" ref="A7207">_xll.TBXLL_DynamicString(A7206)</f>
        <v>3aikrkiddfjjffjhfjfkjfkkkkkkkkksjjjjjjjjjjjjjjjjjjjjjjjjjjjjhyy67uijjhhgyhduiuidkdj</v>
      </c>
    </row>
    <row r="7208" spans="1:1" x14ac:dyDescent="0.55000000000000004">
      <c r="A7208" t="str" cm="1">
        <f t="array" ref="A7208">_xll.TBXLL_DynamicString(A7207)</f>
        <v>3aikrkiddfjjffjhfjfkjfkkkkkkkkksjjjjjjjjjjjjjjjjjjjjjjjjjjjjhyy67uijjhhgyhduiuidkdj</v>
      </c>
    </row>
    <row r="7209" spans="1:1" x14ac:dyDescent="0.55000000000000004">
      <c r="A7209" t="str" cm="1">
        <f t="array" ref="A7209">_xll.TBXLL_DynamicString(A7208)</f>
        <v>3aikrkiddfjjffjhfjfkjfkkkkkkkkksjjjjjjjjjjjjjjjjjjjjjjjjjjjjhyy67uijjhhgyhduiuidkdj</v>
      </c>
    </row>
    <row r="7210" spans="1:1" x14ac:dyDescent="0.55000000000000004">
      <c r="A7210" t="str" cm="1">
        <f t="array" ref="A7210">_xll.TBXLL_DynamicString(A7209)</f>
        <v>3aikrkiddfjjffjhfjfkjfkkkkkkkkksjjjjjjjjjjjjjjjjjjjjjjjjjjjjhyy67uijjhhgyhduiuidkdj</v>
      </c>
    </row>
    <row r="7211" spans="1:1" x14ac:dyDescent="0.55000000000000004">
      <c r="A7211" t="str" cm="1">
        <f t="array" ref="A7211">_xll.TBXLL_DynamicString(A7210)</f>
        <v>3aikrkiddfjjffjhfjfkjfkkkkkkkkksjjjjjjjjjjjjjjjjjjjjjjjjjjjjhyy67uijjhhgyhduiuidkdj</v>
      </c>
    </row>
    <row r="7212" spans="1:1" x14ac:dyDescent="0.55000000000000004">
      <c r="A7212" t="str" cm="1">
        <f t="array" ref="A7212">_xll.TBXLL_DynamicString(A7211)</f>
        <v>3aikrkiddfjjffjhfjfkjfkkkkkkkkksjjjjjjjjjjjjjjjjjjjjjjjjjjjjhyy67uijjhhgyhduiuidkdj</v>
      </c>
    </row>
    <row r="7213" spans="1:1" x14ac:dyDescent="0.55000000000000004">
      <c r="A7213" t="str" cm="1">
        <f t="array" ref="A7213">_xll.TBXLL_DynamicString(A7212)</f>
        <v>3aikrkiddfjjffjhfjfkjfkkkkkkkkksjjjjjjjjjjjjjjjjjjjjjjjjjjjjhyy67uijjhhgyhduiuidkdj</v>
      </c>
    </row>
    <row r="7214" spans="1:1" x14ac:dyDescent="0.55000000000000004">
      <c r="A7214" t="str" cm="1">
        <f t="array" ref="A7214">_xll.TBXLL_DynamicString(A7213)</f>
        <v>3aikrkiddfjjffjhfjfkjfkkkkkkkkksjjjjjjjjjjjjjjjjjjjjjjjjjjjjhyy67uijjhhgyhduiuidkdj</v>
      </c>
    </row>
    <row r="7215" spans="1:1" x14ac:dyDescent="0.55000000000000004">
      <c r="A7215" t="str" cm="1">
        <f t="array" ref="A7215">_xll.TBXLL_DynamicString(A7214)</f>
        <v>3aikrkiddfjjffjhfjfkjfkkkkkkkkksjjjjjjjjjjjjjjjjjjjjjjjjjjjjhyy67uijjhhgyhduiuidkdj</v>
      </c>
    </row>
    <row r="7216" spans="1:1" x14ac:dyDescent="0.55000000000000004">
      <c r="A7216" t="str" cm="1">
        <f t="array" ref="A7216">_xll.TBXLL_DynamicString(A7215)</f>
        <v>3aikrkiddfjjffjhfjfkjfkkkkkkkkksjjjjjjjjjjjjjjjjjjjjjjjjjjjjhyy67uijjhhgyhduiuidkdj</v>
      </c>
    </row>
    <row r="7217" spans="1:1" x14ac:dyDescent="0.55000000000000004">
      <c r="A7217" t="str" cm="1">
        <f t="array" ref="A7217">_xll.TBXLL_DynamicString(A7216)</f>
        <v>3aikrkiddfjjffjhfjfkjfkkkkkkkkksjjjjjjjjjjjjjjjjjjjjjjjjjjjjhyy67uijjhhgyhduiuidkdj</v>
      </c>
    </row>
    <row r="7218" spans="1:1" x14ac:dyDescent="0.55000000000000004">
      <c r="A7218" t="str" cm="1">
        <f t="array" ref="A7218">_xll.TBXLL_DynamicString(A7217)</f>
        <v>3aikrkiddfjjffjhfjfkjfkkkkkkkkksjjjjjjjjjjjjjjjjjjjjjjjjjjjjhyy67uijjhhgyhduiuidkdj</v>
      </c>
    </row>
    <row r="7219" spans="1:1" x14ac:dyDescent="0.55000000000000004">
      <c r="A7219" t="str" cm="1">
        <f t="array" ref="A7219">_xll.TBXLL_DynamicString(A7218)</f>
        <v>3aikrkiddfjjffjhfjfkjfkkkkkkkkksjjjjjjjjjjjjjjjjjjjjjjjjjjjjhyy67uijjhhgyhduiuidkdj</v>
      </c>
    </row>
    <row r="7220" spans="1:1" x14ac:dyDescent="0.55000000000000004">
      <c r="A7220" t="str" cm="1">
        <f t="array" ref="A7220">_xll.TBXLL_DynamicString(A7219)</f>
        <v>3aikrkiddfjjffjhfjfkjfkkkkkkkkksjjjjjjjjjjjjjjjjjjjjjjjjjjjjhyy67uijjhhgyhduiuidkdj</v>
      </c>
    </row>
    <row r="7221" spans="1:1" x14ac:dyDescent="0.55000000000000004">
      <c r="A7221" t="str" cm="1">
        <f t="array" ref="A7221">_xll.TBXLL_DynamicString(A7220)</f>
        <v>3aikrkiddfjjffjhfjfkjfkkkkkkkkksjjjjjjjjjjjjjjjjjjjjjjjjjjjjhyy67uijjhhgyhduiuidkdj</v>
      </c>
    </row>
    <row r="7222" spans="1:1" x14ac:dyDescent="0.55000000000000004">
      <c r="A7222" t="str" cm="1">
        <f t="array" ref="A7222">_xll.TBXLL_DynamicString(A7221)</f>
        <v>3aikrkiddfjjffjhfjfkjfkkkkkkkkksjjjjjjjjjjjjjjjjjjjjjjjjjjjjhyy67uijjhhgyhduiuidkdj</v>
      </c>
    </row>
    <row r="7223" spans="1:1" x14ac:dyDescent="0.55000000000000004">
      <c r="A7223" t="str" cm="1">
        <f t="array" ref="A7223">_xll.TBXLL_DynamicString(A7222)</f>
        <v>3aikrkiddfjjffjhfjfkjfkkkkkkkkksjjjjjjjjjjjjjjjjjjjjjjjjjjjjhyy67uijjhhgyhduiuidkdj</v>
      </c>
    </row>
    <row r="7224" spans="1:1" x14ac:dyDescent="0.55000000000000004">
      <c r="A7224" t="str" cm="1">
        <f t="array" ref="A7224">_xll.TBXLL_DynamicString(A7223)</f>
        <v>3aikrkiddfjjffjhfjfkjfkkkkkkkkksjjjjjjjjjjjjjjjjjjjjjjjjjjjjhyy67uijjhhgyhduiuidkdj</v>
      </c>
    </row>
    <row r="7225" spans="1:1" x14ac:dyDescent="0.55000000000000004">
      <c r="A7225" t="str" cm="1">
        <f t="array" ref="A7225">_xll.TBXLL_DynamicString(A7224)</f>
        <v>3aikrkiddfjjffjhfjfkjfkkkkkkkkksjjjjjjjjjjjjjjjjjjjjjjjjjjjjhyy67uijjhhgyhduiuidkdj</v>
      </c>
    </row>
    <row r="7226" spans="1:1" x14ac:dyDescent="0.55000000000000004">
      <c r="A7226" t="str" cm="1">
        <f t="array" ref="A7226">_xll.TBXLL_DynamicString(A7225)</f>
        <v>3aikrkiddfjjffjhfjfkjfkkkkkkkkksjjjjjjjjjjjjjjjjjjjjjjjjjjjjhyy67uijjhhgyhduiuidkdj</v>
      </c>
    </row>
    <row r="7227" spans="1:1" x14ac:dyDescent="0.55000000000000004">
      <c r="A7227" t="str" cm="1">
        <f t="array" ref="A7227">_xll.TBXLL_DynamicString(A7226)</f>
        <v>3aikrkiddfjjffjhfjfkjfkkkkkkkkksjjjjjjjjjjjjjjjjjjjjjjjjjjjjhyy67uijjhhgyhduiuidkdj</v>
      </c>
    </row>
    <row r="7228" spans="1:1" x14ac:dyDescent="0.55000000000000004">
      <c r="A7228" t="str" cm="1">
        <f t="array" ref="A7228">_xll.TBXLL_DynamicString(A7227)</f>
        <v>3aikrkiddfjjffjhfjfkjfkkkkkkkkksjjjjjjjjjjjjjjjjjjjjjjjjjjjjhyy67uijjhhgyhduiuidkdj</v>
      </c>
    </row>
    <row r="7229" spans="1:1" x14ac:dyDescent="0.55000000000000004">
      <c r="A7229" t="str" cm="1">
        <f t="array" ref="A7229">_xll.TBXLL_DynamicString(A7228)</f>
        <v>3aikrkiddfjjffjhfjfkjfkkkkkkkkksjjjjjjjjjjjjjjjjjjjjjjjjjjjjhyy67uijjhhgyhduiuidkdj</v>
      </c>
    </row>
    <row r="7230" spans="1:1" x14ac:dyDescent="0.55000000000000004">
      <c r="A7230" t="str" cm="1">
        <f t="array" ref="A7230">_xll.TBXLL_DynamicString(A7229)</f>
        <v>3aikrkiddfjjffjhfjfkjfkkkkkkkkksjjjjjjjjjjjjjjjjjjjjjjjjjjjjhyy67uijjhhgyhduiuidkdj</v>
      </c>
    </row>
    <row r="7231" spans="1:1" x14ac:dyDescent="0.55000000000000004">
      <c r="A7231" t="str" cm="1">
        <f t="array" ref="A7231">_xll.TBXLL_DynamicString(A7230)</f>
        <v>3aikrkiddfjjffjhfjfkjfkkkkkkkkksjjjjjjjjjjjjjjjjjjjjjjjjjjjjhyy67uijjhhgyhduiuidkdj</v>
      </c>
    </row>
    <row r="7232" spans="1:1" x14ac:dyDescent="0.55000000000000004">
      <c r="A7232" t="str" cm="1">
        <f t="array" ref="A7232">_xll.TBXLL_DynamicString(A7231)</f>
        <v>3aikrkiddfjjffjhfjfkjfkkkkkkkkksjjjjjjjjjjjjjjjjjjjjjjjjjjjjhyy67uijjhhgyhduiuidkdj</v>
      </c>
    </row>
    <row r="7233" spans="1:1" x14ac:dyDescent="0.55000000000000004">
      <c r="A7233" t="str" cm="1">
        <f t="array" ref="A7233">_xll.TBXLL_DynamicString(A7232)</f>
        <v>3aikrkiddfjjffjhfjfkjfkkkkkkkkksjjjjjjjjjjjjjjjjjjjjjjjjjjjjhyy67uijjhhgyhduiuidkdj</v>
      </c>
    </row>
    <row r="7234" spans="1:1" x14ac:dyDescent="0.55000000000000004">
      <c r="A7234" t="str" cm="1">
        <f t="array" ref="A7234">_xll.TBXLL_DynamicString(A7233)</f>
        <v>3aikrkiddfjjffjhfjfkjfkkkkkkkkksjjjjjjjjjjjjjjjjjjjjjjjjjjjjhyy67uijjhhgyhduiuidkdj</v>
      </c>
    </row>
    <row r="7235" spans="1:1" x14ac:dyDescent="0.55000000000000004">
      <c r="A7235" t="str" cm="1">
        <f t="array" ref="A7235">_xll.TBXLL_DynamicString(A7234)</f>
        <v>3aikrkiddfjjffjhfjfkjfkkkkkkkkksjjjjjjjjjjjjjjjjjjjjjjjjjjjjhyy67uijjhhgyhduiuidkdj</v>
      </c>
    </row>
    <row r="7236" spans="1:1" x14ac:dyDescent="0.55000000000000004">
      <c r="A7236" t="str" cm="1">
        <f t="array" ref="A7236">_xll.TBXLL_DynamicString(A7235)</f>
        <v>3aikrkiddfjjffjhfjfkjfkkkkkkkkksjjjjjjjjjjjjjjjjjjjjjjjjjjjjhyy67uijjhhgyhduiuidkdj</v>
      </c>
    </row>
    <row r="7237" spans="1:1" x14ac:dyDescent="0.55000000000000004">
      <c r="A7237" t="str" cm="1">
        <f t="array" ref="A7237">_xll.TBXLL_DynamicString(A7236)</f>
        <v>3aikrkiddfjjffjhfjfkjfkkkkkkkkksjjjjjjjjjjjjjjjjjjjjjjjjjjjjhyy67uijjhhgyhduiuidkdj</v>
      </c>
    </row>
    <row r="7238" spans="1:1" x14ac:dyDescent="0.55000000000000004">
      <c r="A7238" t="str" cm="1">
        <f t="array" ref="A7238">_xll.TBXLL_DynamicString(A7237)</f>
        <v>3aikrkiddfjjffjhfjfkjfkkkkkkkkksjjjjjjjjjjjjjjjjjjjjjjjjjjjjhyy67uijjhhgyhduiuidkdj</v>
      </c>
    </row>
    <row r="7239" spans="1:1" x14ac:dyDescent="0.55000000000000004">
      <c r="A7239" t="str" cm="1">
        <f t="array" ref="A7239">_xll.TBXLL_DynamicString(A7238)</f>
        <v>3aikrkiddfjjffjhfjfkjfkkkkkkkkksjjjjjjjjjjjjjjjjjjjjjjjjjjjjhyy67uijjhhgyhduiuidkdj</v>
      </c>
    </row>
    <row r="7240" spans="1:1" x14ac:dyDescent="0.55000000000000004">
      <c r="A7240" t="str" cm="1">
        <f t="array" ref="A7240">_xll.TBXLL_DynamicString(A7239)</f>
        <v>3aikrkiddfjjffjhfjfkjfkkkkkkkkksjjjjjjjjjjjjjjjjjjjjjjjjjjjjhyy67uijjhhgyhduiuidkdj</v>
      </c>
    </row>
    <row r="7241" spans="1:1" x14ac:dyDescent="0.55000000000000004">
      <c r="A7241" t="str" cm="1">
        <f t="array" ref="A7241">_xll.TBXLL_DynamicString(A7240)</f>
        <v>3aikrkiddfjjffjhfjfkjfkkkkkkkkksjjjjjjjjjjjjjjjjjjjjjjjjjjjjhyy67uijjhhgyhduiuidkdj</v>
      </c>
    </row>
    <row r="7242" spans="1:1" x14ac:dyDescent="0.55000000000000004">
      <c r="A7242" t="str" cm="1">
        <f t="array" ref="A7242">_xll.TBXLL_DynamicString(A7241)</f>
        <v>3aikrkiddfjjffjhfjfkjfkkkkkkkkksjjjjjjjjjjjjjjjjjjjjjjjjjjjjhyy67uijjhhgyhduiuidkdj</v>
      </c>
    </row>
    <row r="7243" spans="1:1" x14ac:dyDescent="0.55000000000000004">
      <c r="A7243" t="str" cm="1">
        <f t="array" ref="A7243">_xll.TBXLL_DynamicString(A7242)</f>
        <v>3aikrkiddfjjffjhfjfkjfkkkkkkkkksjjjjjjjjjjjjjjjjjjjjjjjjjjjjhyy67uijjhhgyhduiuidkdj</v>
      </c>
    </row>
    <row r="7244" spans="1:1" x14ac:dyDescent="0.55000000000000004">
      <c r="A7244" t="str" cm="1">
        <f t="array" ref="A7244">_xll.TBXLL_DynamicString(A7243)</f>
        <v>3aikrkiddfjjffjhfjfkjfkkkkkkkkksjjjjjjjjjjjjjjjjjjjjjjjjjjjjhyy67uijjhhgyhduiuidkdj</v>
      </c>
    </row>
    <row r="7245" spans="1:1" x14ac:dyDescent="0.55000000000000004">
      <c r="A7245" t="str" cm="1">
        <f t="array" ref="A7245">_xll.TBXLL_DynamicString(A7244)</f>
        <v>3aikrkiddfjjffjhfjfkjfkkkkkkkkksjjjjjjjjjjjjjjjjjjjjjjjjjjjjhyy67uijjhhgyhduiuidkdj</v>
      </c>
    </row>
    <row r="7246" spans="1:1" x14ac:dyDescent="0.55000000000000004">
      <c r="A7246" t="str" cm="1">
        <f t="array" ref="A7246">_xll.TBXLL_DynamicString(A7245)</f>
        <v>3aikrkiddfjjffjhfjfkjfkkkkkkkkksjjjjjjjjjjjjjjjjjjjjjjjjjjjjhyy67uijjhhgyhduiuidkdj</v>
      </c>
    </row>
    <row r="7247" spans="1:1" x14ac:dyDescent="0.55000000000000004">
      <c r="A7247" t="str" cm="1">
        <f t="array" ref="A7247">_xll.TBXLL_DynamicString(A7246)</f>
        <v>3aikrkiddfjjffjhfjfkjfkkkkkkkkksjjjjjjjjjjjjjjjjjjjjjjjjjjjjhyy67uijjhhgyhduiuidkdj</v>
      </c>
    </row>
    <row r="7248" spans="1:1" x14ac:dyDescent="0.55000000000000004">
      <c r="A7248" t="str" cm="1">
        <f t="array" ref="A7248">_xll.TBXLL_DynamicString(A7247)</f>
        <v>3aikrkiddfjjffjhfjfkjfkkkkkkkkksjjjjjjjjjjjjjjjjjjjjjjjjjjjjhyy67uijjhhgyhduiuidkdj</v>
      </c>
    </row>
    <row r="7249" spans="1:1" x14ac:dyDescent="0.55000000000000004">
      <c r="A7249" t="str" cm="1">
        <f t="array" ref="A7249">_xll.TBXLL_DynamicString(A7248)</f>
        <v>3aikrkiddfjjffjhfjfkjfkkkkkkkkksjjjjjjjjjjjjjjjjjjjjjjjjjjjjhyy67uijjhhgyhduiuidkdj</v>
      </c>
    </row>
    <row r="7250" spans="1:1" x14ac:dyDescent="0.55000000000000004">
      <c r="A7250" t="str" cm="1">
        <f t="array" ref="A7250">_xll.TBXLL_DynamicString(A7249)</f>
        <v>3aikrkiddfjjffjhfjfkjfkkkkkkkkksjjjjjjjjjjjjjjjjjjjjjjjjjjjjhyy67uijjhhgyhduiuidkdj</v>
      </c>
    </row>
    <row r="7251" spans="1:1" x14ac:dyDescent="0.55000000000000004">
      <c r="A7251" t="str" cm="1">
        <f t="array" ref="A7251">_xll.TBXLL_DynamicString(A7250)</f>
        <v>3aikrkiddfjjffjhfjfkjfkkkkkkkkksjjjjjjjjjjjjjjjjjjjjjjjjjjjjhyy67uijjhhgyhduiuidkdj</v>
      </c>
    </row>
    <row r="7252" spans="1:1" x14ac:dyDescent="0.55000000000000004">
      <c r="A7252" t="str" cm="1">
        <f t="array" ref="A7252">_xll.TBXLL_DynamicString(A7251)</f>
        <v>3aikrkiddfjjffjhfjfkjfkkkkkkkkksjjjjjjjjjjjjjjjjjjjjjjjjjjjjhyy67uijjhhgyhduiuidkdj</v>
      </c>
    </row>
    <row r="7253" spans="1:1" x14ac:dyDescent="0.55000000000000004">
      <c r="A7253" t="str" cm="1">
        <f t="array" ref="A7253">_xll.TBXLL_DynamicString(A7252)</f>
        <v>3aikrkiddfjjffjhfjfkjfkkkkkkkkksjjjjjjjjjjjjjjjjjjjjjjjjjjjjhyy67uijjhhgyhduiuidkdj</v>
      </c>
    </row>
    <row r="7254" spans="1:1" x14ac:dyDescent="0.55000000000000004">
      <c r="A7254" t="str" cm="1">
        <f t="array" ref="A7254">_xll.TBXLL_DynamicString(A7253)</f>
        <v>3aikrkiddfjjffjhfjfkjfkkkkkkkkksjjjjjjjjjjjjjjjjjjjjjjjjjjjjhyy67uijjhhgyhduiuidkdj</v>
      </c>
    </row>
    <row r="7255" spans="1:1" x14ac:dyDescent="0.55000000000000004">
      <c r="A7255" t="str" cm="1">
        <f t="array" ref="A7255">_xll.TBXLL_DynamicString(A7254)</f>
        <v>3aikrkiddfjjffjhfjfkjfkkkkkkkkksjjjjjjjjjjjjjjjjjjjjjjjjjjjjhyy67uijjhhgyhduiuidkdj</v>
      </c>
    </row>
    <row r="7256" spans="1:1" x14ac:dyDescent="0.55000000000000004">
      <c r="A7256" t="str" cm="1">
        <f t="array" ref="A7256">_xll.TBXLL_DynamicString(A7255)</f>
        <v>3aikrkiddfjjffjhfjfkjfkkkkkkkkksjjjjjjjjjjjjjjjjjjjjjjjjjjjjhyy67uijjhhgyhduiuidkdj</v>
      </c>
    </row>
    <row r="7257" spans="1:1" x14ac:dyDescent="0.55000000000000004">
      <c r="A7257" t="str" cm="1">
        <f t="array" ref="A7257">_xll.TBXLL_DynamicString(A7256)</f>
        <v>3aikrkiddfjjffjhfjfkjfkkkkkkkkksjjjjjjjjjjjjjjjjjjjjjjjjjjjjhyy67uijjhhgyhduiuidkdj</v>
      </c>
    </row>
    <row r="7258" spans="1:1" x14ac:dyDescent="0.55000000000000004">
      <c r="A7258" t="str" cm="1">
        <f t="array" ref="A7258">_xll.TBXLL_DynamicString(A7257)</f>
        <v>3aikrkiddfjjffjhfjfkjfkkkkkkkkksjjjjjjjjjjjjjjjjjjjjjjjjjjjjhyy67uijjhhgyhduiuidkdj</v>
      </c>
    </row>
    <row r="7259" spans="1:1" x14ac:dyDescent="0.55000000000000004">
      <c r="A7259" t="str" cm="1">
        <f t="array" ref="A7259">_xll.TBXLL_DynamicString(A7258)</f>
        <v>3aikrkiddfjjffjhfjfkjfkkkkkkkkksjjjjjjjjjjjjjjjjjjjjjjjjjjjjhyy67uijjhhgyhduiuidkdj</v>
      </c>
    </row>
    <row r="7260" spans="1:1" x14ac:dyDescent="0.55000000000000004">
      <c r="A7260" t="str" cm="1">
        <f t="array" ref="A7260">_xll.TBXLL_DynamicString(A7259)</f>
        <v>3aikrkiddfjjffjhfjfkjfkkkkkkkkksjjjjjjjjjjjjjjjjjjjjjjjjjjjjhyy67uijjhhgyhduiuidkdj</v>
      </c>
    </row>
    <row r="7261" spans="1:1" x14ac:dyDescent="0.55000000000000004">
      <c r="A7261" t="str" cm="1">
        <f t="array" ref="A7261">_xll.TBXLL_DynamicString(A7260)</f>
        <v>3aikrkiddfjjffjhfjfkjfkkkkkkkkksjjjjjjjjjjjjjjjjjjjjjjjjjjjjhyy67uijjhhgyhduiuidkdj</v>
      </c>
    </row>
    <row r="7262" spans="1:1" x14ac:dyDescent="0.55000000000000004">
      <c r="A7262" t="str" cm="1">
        <f t="array" ref="A7262">_xll.TBXLL_DynamicString(A7261)</f>
        <v>3aikrkiddfjjffjhfjfkjfkkkkkkkkksjjjjjjjjjjjjjjjjjjjjjjjjjjjjhyy67uijjhhgyhduiuidkdj</v>
      </c>
    </row>
    <row r="7263" spans="1:1" x14ac:dyDescent="0.55000000000000004">
      <c r="A7263" t="str" cm="1">
        <f t="array" ref="A7263">_xll.TBXLL_DynamicString(A7262)</f>
        <v>3aikrkiddfjjffjhfjfkjfkkkkkkkkksjjjjjjjjjjjjjjjjjjjjjjjjjjjjhyy67uijjhhgyhduiuidkdj</v>
      </c>
    </row>
    <row r="7264" spans="1:1" x14ac:dyDescent="0.55000000000000004">
      <c r="A7264" t="str" cm="1">
        <f t="array" ref="A7264">_xll.TBXLL_DynamicString(A7263)</f>
        <v>3aikrkiddfjjffjhfjfkjfkkkkkkkkksjjjjjjjjjjjjjjjjjjjjjjjjjjjjhyy67uijjhhgyhduiuidkdj</v>
      </c>
    </row>
    <row r="7265" spans="1:1" x14ac:dyDescent="0.55000000000000004">
      <c r="A7265" t="str" cm="1">
        <f t="array" ref="A7265">_xll.TBXLL_DynamicString(A7264)</f>
        <v>3aikrkiddfjjffjhfjfkjfkkkkkkkkksjjjjjjjjjjjjjjjjjjjjjjjjjjjjhyy67uijjhhgyhduiuidkdj</v>
      </c>
    </row>
    <row r="7266" spans="1:1" x14ac:dyDescent="0.55000000000000004">
      <c r="A7266" t="str" cm="1">
        <f t="array" ref="A7266">_xll.TBXLL_DynamicString(A7265)</f>
        <v>3aikrkiddfjjffjhfjfkjfkkkkkkkkksjjjjjjjjjjjjjjjjjjjjjjjjjjjjhyy67uijjhhgyhduiuidkdj</v>
      </c>
    </row>
    <row r="7267" spans="1:1" x14ac:dyDescent="0.55000000000000004">
      <c r="A7267" t="str" cm="1">
        <f t="array" ref="A7267">_xll.TBXLL_DynamicString(A7266)</f>
        <v>3aikrkiddfjjffjhfjfkjfkkkkkkkkksjjjjjjjjjjjjjjjjjjjjjjjjjjjjhyy67uijjhhgyhduiuidkdj</v>
      </c>
    </row>
    <row r="7268" spans="1:1" x14ac:dyDescent="0.55000000000000004">
      <c r="A7268" t="str" cm="1">
        <f t="array" ref="A7268">_xll.TBXLL_DynamicString(A7267)</f>
        <v>3aikrkiddfjjffjhfjfkjfkkkkkkkkksjjjjjjjjjjjjjjjjjjjjjjjjjjjjhyy67uijjhhgyhduiuidkdj</v>
      </c>
    </row>
    <row r="7269" spans="1:1" x14ac:dyDescent="0.55000000000000004">
      <c r="A7269" t="str" cm="1">
        <f t="array" ref="A7269">_xll.TBXLL_DynamicString(A7268)</f>
        <v>3aikrkiddfjjffjhfjfkjfkkkkkkkkksjjjjjjjjjjjjjjjjjjjjjjjjjjjjhyy67uijjhhgyhduiuidkdj</v>
      </c>
    </row>
    <row r="7270" spans="1:1" x14ac:dyDescent="0.55000000000000004">
      <c r="A7270" t="str" cm="1">
        <f t="array" ref="A7270">_xll.TBXLL_DynamicString(A7269)</f>
        <v>3aikrkiddfjjffjhfjfkjfkkkkkkkkksjjjjjjjjjjjjjjjjjjjjjjjjjjjjhyy67uijjhhgyhduiuidkdj</v>
      </c>
    </row>
    <row r="7271" spans="1:1" x14ac:dyDescent="0.55000000000000004">
      <c r="A7271" t="str" cm="1">
        <f t="array" ref="A7271">_xll.TBXLL_DynamicString(A7270)</f>
        <v>3aikrkiddfjjffjhfjfkjfkkkkkkkkksjjjjjjjjjjjjjjjjjjjjjjjjjjjjhyy67uijjhhgyhduiuidkdj</v>
      </c>
    </row>
    <row r="7272" spans="1:1" x14ac:dyDescent="0.55000000000000004">
      <c r="A7272" t="str" cm="1">
        <f t="array" ref="A7272">_xll.TBXLL_DynamicString(A7271)</f>
        <v>3aikrkiddfjjffjhfjfkjfkkkkkkkkksjjjjjjjjjjjjjjjjjjjjjjjjjjjjhyy67uijjhhgyhduiuidkdj</v>
      </c>
    </row>
    <row r="7273" spans="1:1" x14ac:dyDescent="0.55000000000000004">
      <c r="A7273" t="str" cm="1">
        <f t="array" ref="A7273">_xll.TBXLL_DynamicString(A7272)</f>
        <v>3aikrkiddfjjffjhfjfkjfkkkkkkkkksjjjjjjjjjjjjjjjjjjjjjjjjjjjjhyy67uijjhhgyhduiuidkdj</v>
      </c>
    </row>
    <row r="7274" spans="1:1" x14ac:dyDescent="0.55000000000000004">
      <c r="A7274" t="str" cm="1">
        <f t="array" ref="A7274">_xll.TBXLL_DynamicString(A7273)</f>
        <v>3aikrkiddfjjffjhfjfkjfkkkkkkkkksjjjjjjjjjjjjjjjjjjjjjjjjjjjjhyy67uijjhhgyhduiuidkdj</v>
      </c>
    </row>
    <row r="7275" spans="1:1" x14ac:dyDescent="0.55000000000000004">
      <c r="A7275" t="str" cm="1">
        <f t="array" ref="A7275">_xll.TBXLL_DynamicString(A7274)</f>
        <v>3aikrkiddfjjffjhfjfkjfkkkkkkkkksjjjjjjjjjjjjjjjjjjjjjjjjjjjjhyy67uijjhhgyhduiuidkdj</v>
      </c>
    </row>
    <row r="7276" spans="1:1" x14ac:dyDescent="0.55000000000000004">
      <c r="A7276" t="str" cm="1">
        <f t="array" ref="A7276">_xll.TBXLL_DynamicString(A7275)</f>
        <v>3aikrkiddfjjffjhfjfkjfkkkkkkkkksjjjjjjjjjjjjjjjjjjjjjjjjjjjjhyy67uijjhhgyhduiuidkdj</v>
      </c>
    </row>
    <row r="7277" spans="1:1" x14ac:dyDescent="0.55000000000000004">
      <c r="A7277" t="str" cm="1">
        <f t="array" ref="A7277">_xll.TBXLL_DynamicString(A7276)</f>
        <v>3aikrkiddfjjffjhfjfkjfkkkkkkkkksjjjjjjjjjjjjjjjjjjjjjjjjjjjjhyy67uijjhhgyhduiuidkdj</v>
      </c>
    </row>
    <row r="7278" spans="1:1" x14ac:dyDescent="0.55000000000000004">
      <c r="A7278" t="str" cm="1">
        <f t="array" ref="A7278">_xll.TBXLL_DynamicString(A7277)</f>
        <v>3aikrkiddfjjffjhfjfkjfkkkkkkkkksjjjjjjjjjjjjjjjjjjjjjjjjjjjjhyy67uijjhhgyhduiuidkdj</v>
      </c>
    </row>
    <row r="7279" spans="1:1" x14ac:dyDescent="0.55000000000000004">
      <c r="A7279" t="str" cm="1">
        <f t="array" ref="A7279">_xll.TBXLL_DynamicString(A7278)</f>
        <v>3aikrkiddfjjffjhfjfkjfkkkkkkkkksjjjjjjjjjjjjjjjjjjjjjjjjjjjjhyy67uijjhhgyhduiuidkdj</v>
      </c>
    </row>
    <row r="7280" spans="1:1" x14ac:dyDescent="0.55000000000000004">
      <c r="A7280" t="str" cm="1">
        <f t="array" ref="A7280">_xll.TBXLL_DynamicString(A7279)</f>
        <v>3aikrkiddfjjffjhfjfkjfkkkkkkkkksjjjjjjjjjjjjjjjjjjjjjjjjjjjjhyy67uijjhhgyhduiuidkdj</v>
      </c>
    </row>
    <row r="7281" spans="1:1" x14ac:dyDescent="0.55000000000000004">
      <c r="A7281" t="str" cm="1">
        <f t="array" ref="A7281">_xll.TBXLL_DynamicString(A7280)</f>
        <v>3aikrkiddfjjffjhfjfkjfkkkkkkkkksjjjjjjjjjjjjjjjjjjjjjjjjjjjjhyy67uijjhhgyhduiuidkdj</v>
      </c>
    </row>
    <row r="7282" spans="1:1" x14ac:dyDescent="0.55000000000000004">
      <c r="A7282" t="str" cm="1">
        <f t="array" ref="A7282">_xll.TBXLL_DynamicString(A7281)</f>
        <v>3aikrkiddfjjffjhfjfkjfkkkkkkkkksjjjjjjjjjjjjjjjjjjjjjjjjjjjjhyy67uijjhhgyhduiuidkdj</v>
      </c>
    </row>
    <row r="7283" spans="1:1" x14ac:dyDescent="0.55000000000000004">
      <c r="A7283" t="str" cm="1">
        <f t="array" ref="A7283">_xll.TBXLL_DynamicString(A7282)</f>
        <v>3aikrkiddfjjffjhfjfkjfkkkkkkkkksjjjjjjjjjjjjjjjjjjjjjjjjjjjjhyy67uijjhhgyhduiuidkdj</v>
      </c>
    </row>
    <row r="7284" spans="1:1" x14ac:dyDescent="0.55000000000000004">
      <c r="A7284" t="str" cm="1">
        <f t="array" ref="A7284">_xll.TBXLL_DynamicString(A7283)</f>
        <v>3aikrkiddfjjffjhfjfkjfkkkkkkkkksjjjjjjjjjjjjjjjjjjjjjjjjjjjjhyy67uijjhhgyhduiuidkdj</v>
      </c>
    </row>
    <row r="7285" spans="1:1" x14ac:dyDescent="0.55000000000000004">
      <c r="A7285" t="str" cm="1">
        <f t="array" ref="A7285">_xll.TBXLL_DynamicString(A7284)</f>
        <v>3aikrkiddfjjffjhfjfkjfkkkkkkkkksjjjjjjjjjjjjjjjjjjjjjjjjjjjjhyy67uijjhhgyhduiuidkdj</v>
      </c>
    </row>
    <row r="7286" spans="1:1" x14ac:dyDescent="0.55000000000000004">
      <c r="A7286" t="str" cm="1">
        <f t="array" ref="A7286">_xll.TBXLL_DynamicString(A7285)</f>
        <v>3aikrkiddfjjffjhfjfkjfkkkkkkkkksjjjjjjjjjjjjjjjjjjjjjjjjjjjjhyy67uijjhhgyhduiuidkdj</v>
      </c>
    </row>
    <row r="7287" spans="1:1" x14ac:dyDescent="0.55000000000000004">
      <c r="A7287" t="str" cm="1">
        <f t="array" ref="A7287">_xll.TBXLL_DynamicString(A7286)</f>
        <v>3aikrkiddfjjffjhfjfkjfkkkkkkkkksjjjjjjjjjjjjjjjjjjjjjjjjjjjjhyy67uijjhhgyhduiuidkdj</v>
      </c>
    </row>
    <row r="7288" spans="1:1" x14ac:dyDescent="0.55000000000000004">
      <c r="A7288" t="str" cm="1">
        <f t="array" ref="A7288">_xll.TBXLL_DynamicString(A7287)</f>
        <v>3aikrkiddfjjffjhfjfkjfkkkkkkkkksjjjjjjjjjjjjjjjjjjjjjjjjjjjjhyy67uijjhhgyhduiuidkdj</v>
      </c>
    </row>
    <row r="7289" spans="1:1" x14ac:dyDescent="0.55000000000000004">
      <c r="A7289" t="str" cm="1">
        <f t="array" ref="A7289">_xll.TBXLL_DynamicString(A7288)</f>
        <v>3aikrkiddfjjffjhfjfkjfkkkkkkkkksjjjjjjjjjjjjjjjjjjjjjjjjjjjjhyy67uijjhhgyhduiuidkdj</v>
      </c>
    </row>
    <row r="7290" spans="1:1" x14ac:dyDescent="0.55000000000000004">
      <c r="A7290" t="str" cm="1">
        <f t="array" ref="A7290">_xll.TBXLL_DynamicString(A7289)</f>
        <v>3aikrkiddfjjffjhfjfkjfkkkkkkkkksjjjjjjjjjjjjjjjjjjjjjjjjjjjjhyy67uijjhhgyhduiuidkdj</v>
      </c>
    </row>
    <row r="7291" spans="1:1" x14ac:dyDescent="0.55000000000000004">
      <c r="A7291" t="str" cm="1">
        <f t="array" ref="A7291">_xll.TBXLL_DynamicString(A7290)</f>
        <v>3aikrkiddfjjffjhfjfkjfkkkkkkkkksjjjjjjjjjjjjjjjjjjjjjjjjjjjjhyy67uijjhhgyhduiuidkdj</v>
      </c>
    </row>
    <row r="7292" spans="1:1" x14ac:dyDescent="0.55000000000000004">
      <c r="A7292" t="str" cm="1">
        <f t="array" ref="A7292">_xll.TBXLL_DynamicString(A7291)</f>
        <v>3aikrkiddfjjffjhfjfkjfkkkkkkkkksjjjjjjjjjjjjjjjjjjjjjjjjjjjjhyy67uijjhhgyhduiuidkdj</v>
      </c>
    </row>
    <row r="7293" spans="1:1" x14ac:dyDescent="0.55000000000000004">
      <c r="A7293" t="str" cm="1">
        <f t="array" ref="A7293">_xll.TBXLL_DynamicString(A7292)</f>
        <v>3aikrkiddfjjffjhfjfkjfkkkkkkkkksjjjjjjjjjjjjjjjjjjjjjjjjjjjjhyy67uijjhhgyhduiuidkdj</v>
      </c>
    </row>
    <row r="7294" spans="1:1" x14ac:dyDescent="0.55000000000000004">
      <c r="A7294" t="str" cm="1">
        <f t="array" ref="A7294">_xll.TBXLL_DynamicString(A7293)</f>
        <v>3aikrkiddfjjffjhfjfkjfkkkkkkkkksjjjjjjjjjjjjjjjjjjjjjjjjjjjjhyy67uijjhhgyhduiuidkdj</v>
      </c>
    </row>
    <row r="7295" spans="1:1" x14ac:dyDescent="0.55000000000000004">
      <c r="A7295" t="str" cm="1">
        <f t="array" ref="A7295">_xll.TBXLL_DynamicString(A7294)</f>
        <v>3aikrkiddfjjffjhfjfkjfkkkkkkkkksjjjjjjjjjjjjjjjjjjjjjjjjjjjjhyy67uijjhhgyhduiuidkdj</v>
      </c>
    </row>
    <row r="7296" spans="1:1" x14ac:dyDescent="0.55000000000000004">
      <c r="A7296" t="str" cm="1">
        <f t="array" ref="A7296">_xll.TBXLL_DynamicString(A7295)</f>
        <v>3aikrkiddfjjffjhfjfkjfkkkkkkkkksjjjjjjjjjjjjjjjjjjjjjjjjjjjjhyy67uijjhhgyhduiuidkdj</v>
      </c>
    </row>
    <row r="7297" spans="1:1" x14ac:dyDescent="0.55000000000000004">
      <c r="A7297" t="str" cm="1">
        <f t="array" ref="A7297">_xll.TBXLL_DynamicString(A7296)</f>
        <v>3aikrkiddfjjffjhfjfkjfkkkkkkkkksjjjjjjjjjjjjjjjjjjjjjjjjjjjjhyy67uijjhhgyhduiuidkdj</v>
      </c>
    </row>
    <row r="7298" spans="1:1" x14ac:dyDescent="0.55000000000000004">
      <c r="A7298" t="str" cm="1">
        <f t="array" ref="A7298">_xll.TBXLL_DynamicString(A7297)</f>
        <v>3aikrkiddfjjffjhfjfkjfkkkkkkkkksjjjjjjjjjjjjjjjjjjjjjjjjjjjjhyy67uijjhhgyhduiuidkdj</v>
      </c>
    </row>
    <row r="7299" spans="1:1" x14ac:dyDescent="0.55000000000000004">
      <c r="A7299" t="str" cm="1">
        <f t="array" ref="A7299">_xll.TBXLL_DynamicString(A7298)</f>
        <v>3aikrkiddfjjffjhfjfkjfkkkkkkkkksjjjjjjjjjjjjjjjjjjjjjjjjjjjjhyy67uijjhhgyhduiuidkdj</v>
      </c>
    </row>
    <row r="7300" spans="1:1" x14ac:dyDescent="0.55000000000000004">
      <c r="A7300" t="str" cm="1">
        <f t="array" ref="A7300">_xll.TBXLL_DynamicString(A7299)</f>
        <v>3aikrkiddfjjffjhfjfkjfkkkkkkkkksjjjjjjjjjjjjjjjjjjjjjjjjjjjjhyy67uijjhhgyhduiuidkdj</v>
      </c>
    </row>
    <row r="7301" spans="1:1" x14ac:dyDescent="0.55000000000000004">
      <c r="A7301" t="str" cm="1">
        <f t="array" ref="A7301">_xll.TBXLL_DynamicString(A7300)</f>
        <v>3aikrkiddfjjffjhfjfkjfkkkkkkkkksjjjjjjjjjjjjjjjjjjjjjjjjjjjjhyy67uijjhhgyhduiuidkdj</v>
      </c>
    </row>
    <row r="7302" spans="1:1" x14ac:dyDescent="0.55000000000000004">
      <c r="A7302" t="str" cm="1">
        <f t="array" ref="A7302">_xll.TBXLL_DynamicString(A7301)</f>
        <v>3aikrkiddfjjffjhfjfkjfkkkkkkkkksjjjjjjjjjjjjjjjjjjjjjjjjjjjjhyy67uijjhhgyhduiuidkdj</v>
      </c>
    </row>
    <row r="7303" spans="1:1" x14ac:dyDescent="0.55000000000000004">
      <c r="A7303" t="str" cm="1">
        <f t="array" ref="A7303">_xll.TBXLL_DynamicString(A7302)</f>
        <v>3aikrkiddfjjffjhfjfkjfkkkkkkkkksjjjjjjjjjjjjjjjjjjjjjjjjjjjjhyy67uijjhhgyhduiuidkdj</v>
      </c>
    </row>
    <row r="7304" spans="1:1" x14ac:dyDescent="0.55000000000000004">
      <c r="A7304" t="str" cm="1">
        <f t="array" ref="A7304">_xll.TBXLL_DynamicString(A7303)</f>
        <v>3aikrkiddfjjffjhfjfkjfkkkkkkkkksjjjjjjjjjjjjjjjjjjjjjjjjjjjjhyy67uijjhhgyhduiuidkdj</v>
      </c>
    </row>
    <row r="7305" spans="1:1" x14ac:dyDescent="0.55000000000000004">
      <c r="A7305" t="str" cm="1">
        <f t="array" ref="A7305">_xll.TBXLL_DynamicString(A7304)</f>
        <v>3aikrkiddfjjffjhfjfkjfkkkkkkkkksjjjjjjjjjjjjjjjjjjjjjjjjjjjjhyy67uijjhhgyhduiuidkdj</v>
      </c>
    </row>
    <row r="7306" spans="1:1" x14ac:dyDescent="0.55000000000000004">
      <c r="A7306" t="str" cm="1">
        <f t="array" ref="A7306">_xll.TBXLL_DynamicString(A7305)</f>
        <v>3aikrkiddfjjffjhfjfkjfkkkkkkkkksjjjjjjjjjjjjjjjjjjjjjjjjjjjjhyy67uijjhhgyhduiuidkdj</v>
      </c>
    </row>
    <row r="7307" spans="1:1" x14ac:dyDescent="0.55000000000000004">
      <c r="A7307" t="str" cm="1">
        <f t="array" ref="A7307">_xll.TBXLL_DynamicString(A7306)</f>
        <v>3aikrkiddfjjffjhfjfkjfkkkkkkkkksjjjjjjjjjjjjjjjjjjjjjjjjjjjjhyy67uijjhhgyhduiuidkdj</v>
      </c>
    </row>
    <row r="7308" spans="1:1" x14ac:dyDescent="0.55000000000000004">
      <c r="A7308" t="str" cm="1">
        <f t="array" ref="A7308">_xll.TBXLL_DynamicString(A7307)</f>
        <v>3aikrkiddfjjffjhfjfkjfkkkkkkkkksjjjjjjjjjjjjjjjjjjjjjjjjjjjjhyy67uijjhhgyhduiuidkdj</v>
      </c>
    </row>
    <row r="7309" spans="1:1" x14ac:dyDescent="0.55000000000000004">
      <c r="A7309" t="str" cm="1">
        <f t="array" ref="A7309">_xll.TBXLL_DynamicString(A7308)</f>
        <v>3aikrkiddfjjffjhfjfkjfkkkkkkkkksjjjjjjjjjjjjjjjjjjjjjjjjjjjjhyy67uijjhhgyhduiuidkdj</v>
      </c>
    </row>
    <row r="7310" spans="1:1" x14ac:dyDescent="0.55000000000000004">
      <c r="A7310" t="str" cm="1">
        <f t="array" ref="A7310">_xll.TBXLL_DynamicString(A7309)</f>
        <v>3aikrkiddfjjffjhfjfkjfkkkkkkkkksjjjjjjjjjjjjjjjjjjjjjjjjjjjjhyy67uijjhhgyhduiuidkdj</v>
      </c>
    </row>
    <row r="7311" spans="1:1" x14ac:dyDescent="0.55000000000000004">
      <c r="A7311" t="str" cm="1">
        <f t="array" ref="A7311">_xll.TBXLL_DynamicString(A7310)</f>
        <v>3aikrkiddfjjffjhfjfkjfkkkkkkkkksjjjjjjjjjjjjjjjjjjjjjjjjjjjjhyy67uijjhhgyhduiuidkdj</v>
      </c>
    </row>
    <row r="7312" spans="1:1" x14ac:dyDescent="0.55000000000000004">
      <c r="A7312" t="str" cm="1">
        <f t="array" ref="A7312">_xll.TBXLL_DynamicString(A7311)</f>
        <v>3aikrkiddfjjffjhfjfkjfkkkkkkkkksjjjjjjjjjjjjjjjjjjjjjjjjjjjjhyy67uijjhhgyhduiuidkdj</v>
      </c>
    </row>
    <row r="7313" spans="1:1" x14ac:dyDescent="0.55000000000000004">
      <c r="A7313" t="str" cm="1">
        <f t="array" ref="A7313">_xll.TBXLL_DynamicString(A7312)</f>
        <v>3aikrkiddfjjffjhfjfkjfkkkkkkkkksjjjjjjjjjjjjjjjjjjjjjjjjjjjjhyy67uijjhhgyhduiuidkdj</v>
      </c>
    </row>
    <row r="7314" spans="1:1" x14ac:dyDescent="0.55000000000000004">
      <c r="A7314" t="str" cm="1">
        <f t="array" ref="A7314">_xll.TBXLL_DynamicString(A7313)</f>
        <v>3aikrkiddfjjffjhfjfkjfkkkkkkkkksjjjjjjjjjjjjjjjjjjjjjjjjjjjjhyy67uijjhhgyhduiuidkdj</v>
      </c>
    </row>
    <row r="7315" spans="1:1" x14ac:dyDescent="0.55000000000000004">
      <c r="A7315" t="str" cm="1">
        <f t="array" ref="A7315">_xll.TBXLL_DynamicString(A7314)</f>
        <v>3aikrkiddfjjffjhfjfkjfkkkkkkkkksjjjjjjjjjjjjjjjjjjjjjjjjjjjjhyy67uijjhhgyhduiuidkdj</v>
      </c>
    </row>
    <row r="7316" spans="1:1" x14ac:dyDescent="0.55000000000000004">
      <c r="A7316" t="str" cm="1">
        <f t="array" ref="A7316">_xll.TBXLL_DynamicString(A7315)</f>
        <v>3aikrkiddfjjffjhfjfkjfkkkkkkkkksjjjjjjjjjjjjjjjjjjjjjjjjjjjjhyy67uijjhhgyhduiuidkdj</v>
      </c>
    </row>
    <row r="7317" spans="1:1" x14ac:dyDescent="0.55000000000000004">
      <c r="A7317" t="str" cm="1">
        <f t="array" ref="A7317">_xll.TBXLL_DynamicString(A7316)</f>
        <v>3aikrkiddfjjffjhfjfkjfkkkkkkkkksjjjjjjjjjjjjjjjjjjjjjjjjjjjjhyy67uijjhhgyhduiuidkdj</v>
      </c>
    </row>
    <row r="7318" spans="1:1" x14ac:dyDescent="0.55000000000000004">
      <c r="A7318" t="str" cm="1">
        <f t="array" ref="A7318">_xll.TBXLL_DynamicString(A7317)</f>
        <v>3aikrkiddfjjffjhfjfkjfkkkkkkkkksjjjjjjjjjjjjjjjjjjjjjjjjjjjjhyy67uijjhhgyhduiuidkdj</v>
      </c>
    </row>
    <row r="7319" spans="1:1" x14ac:dyDescent="0.55000000000000004">
      <c r="A7319" t="str" cm="1">
        <f t="array" ref="A7319">_xll.TBXLL_DynamicString(A7318)</f>
        <v>3aikrkiddfjjffjhfjfkjfkkkkkkkkksjjjjjjjjjjjjjjjjjjjjjjjjjjjjhyy67uijjhhgyhduiuidkdj</v>
      </c>
    </row>
    <row r="7320" spans="1:1" x14ac:dyDescent="0.55000000000000004">
      <c r="A7320" t="str" cm="1">
        <f t="array" ref="A7320">_xll.TBXLL_DynamicString(A7319)</f>
        <v>3aikrkiddfjjffjhfjfkjfkkkkkkkkksjjjjjjjjjjjjjjjjjjjjjjjjjjjjhyy67uijjhhgyhduiuidkdj</v>
      </c>
    </row>
    <row r="7321" spans="1:1" x14ac:dyDescent="0.55000000000000004">
      <c r="A7321" t="str" cm="1">
        <f t="array" ref="A7321">_xll.TBXLL_DynamicString(A7320)</f>
        <v>3aikrkiddfjjffjhfjfkjfkkkkkkkkksjjjjjjjjjjjjjjjjjjjjjjjjjjjjhyy67uijjhhgyhduiuidkdj</v>
      </c>
    </row>
    <row r="7322" spans="1:1" x14ac:dyDescent="0.55000000000000004">
      <c r="A7322" t="str" cm="1">
        <f t="array" ref="A7322">_xll.TBXLL_DynamicString(A7321)</f>
        <v>3aikrkiddfjjffjhfjfkjfkkkkkkkkksjjjjjjjjjjjjjjjjjjjjjjjjjjjjhyy67uijjhhgyhduiuidkdj</v>
      </c>
    </row>
    <row r="7323" spans="1:1" x14ac:dyDescent="0.55000000000000004">
      <c r="A7323" t="str" cm="1">
        <f t="array" ref="A7323">_xll.TBXLL_DynamicString(A7322)</f>
        <v>3aikrkiddfjjffjhfjfkjfkkkkkkkkksjjjjjjjjjjjjjjjjjjjjjjjjjjjjhyy67uijjhhgyhduiuidkdj</v>
      </c>
    </row>
    <row r="7324" spans="1:1" x14ac:dyDescent="0.55000000000000004">
      <c r="A7324" t="str" cm="1">
        <f t="array" ref="A7324">_xll.TBXLL_DynamicString(A7323)</f>
        <v>3aikrkiddfjjffjhfjfkjfkkkkkkkkksjjjjjjjjjjjjjjjjjjjjjjjjjjjjhyy67uijjhhgyhduiuidkdj</v>
      </c>
    </row>
    <row r="7325" spans="1:1" x14ac:dyDescent="0.55000000000000004">
      <c r="A7325" t="str" cm="1">
        <f t="array" ref="A7325">_xll.TBXLL_DynamicString(A7324)</f>
        <v>3aikrkiddfjjffjhfjfkjfkkkkkkkkksjjjjjjjjjjjjjjjjjjjjjjjjjjjjhyy67uijjhhgyhduiuidkdj</v>
      </c>
    </row>
    <row r="7326" spans="1:1" x14ac:dyDescent="0.55000000000000004">
      <c r="A7326" t="str" cm="1">
        <f t="array" ref="A7326">_xll.TBXLL_DynamicString(A7325)</f>
        <v>3aikrkiddfjjffjhfjfkjfkkkkkkkkksjjjjjjjjjjjjjjjjjjjjjjjjjjjjhyy67uijjhhgyhduiuidkdj</v>
      </c>
    </row>
    <row r="7327" spans="1:1" x14ac:dyDescent="0.55000000000000004">
      <c r="A7327" t="str" cm="1">
        <f t="array" ref="A7327">_xll.TBXLL_DynamicString(A7326)</f>
        <v>3aikrkiddfjjffjhfjfkjfkkkkkkkkksjjjjjjjjjjjjjjjjjjjjjjjjjjjjhyy67uijjhhgyhduiuidkdj</v>
      </c>
    </row>
    <row r="7328" spans="1:1" x14ac:dyDescent="0.55000000000000004">
      <c r="A7328" t="str" cm="1">
        <f t="array" ref="A7328">_xll.TBXLL_DynamicString(A7327)</f>
        <v>3aikrkiddfjjffjhfjfkjfkkkkkkkkksjjjjjjjjjjjjjjjjjjjjjjjjjjjjhyy67uijjhhgyhduiuidkdj</v>
      </c>
    </row>
    <row r="7329" spans="1:1" x14ac:dyDescent="0.55000000000000004">
      <c r="A7329" t="str" cm="1">
        <f t="array" ref="A7329">_xll.TBXLL_DynamicString(A7328)</f>
        <v>3aikrkiddfjjffjhfjfkjfkkkkkkkkksjjjjjjjjjjjjjjjjjjjjjjjjjjjjhyy67uijjhhgyhduiuidkdj</v>
      </c>
    </row>
    <row r="7330" spans="1:1" x14ac:dyDescent="0.55000000000000004">
      <c r="A7330" t="str" cm="1">
        <f t="array" ref="A7330">_xll.TBXLL_DynamicString(A7329)</f>
        <v>3aikrkiddfjjffjhfjfkjfkkkkkkkkksjjjjjjjjjjjjjjjjjjjjjjjjjjjjhyy67uijjhhgyhduiuidkdj</v>
      </c>
    </row>
    <row r="7331" spans="1:1" x14ac:dyDescent="0.55000000000000004">
      <c r="A7331" t="str" cm="1">
        <f t="array" ref="A7331">_xll.TBXLL_DynamicString(A7330)</f>
        <v>3aikrkiddfjjffjhfjfkjfkkkkkkkkksjjjjjjjjjjjjjjjjjjjjjjjjjjjjhyy67uijjhhgyhduiuidkdj</v>
      </c>
    </row>
    <row r="7332" spans="1:1" x14ac:dyDescent="0.55000000000000004">
      <c r="A7332" t="str" cm="1">
        <f t="array" ref="A7332">_xll.TBXLL_DynamicString(A7331)</f>
        <v>3aikrkiddfjjffjhfjfkjfkkkkkkkkksjjjjjjjjjjjjjjjjjjjjjjjjjjjjhyy67uijjhhgyhduiuidkdj</v>
      </c>
    </row>
    <row r="7333" spans="1:1" x14ac:dyDescent="0.55000000000000004">
      <c r="A7333" t="str" cm="1">
        <f t="array" ref="A7333">_xll.TBXLL_DynamicString(A7332)</f>
        <v>3aikrkiddfjjffjhfjfkjfkkkkkkkkksjjjjjjjjjjjjjjjjjjjjjjjjjjjjhyy67uijjhhgyhduiuidkdj</v>
      </c>
    </row>
    <row r="7334" spans="1:1" x14ac:dyDescent="0.55000000000000004">
      <c r="A7334" t="str" cm="1">
        <f t="array" ref="A7334">_xll.TBXLL_DynamicString(A7333)</f>
        <v>3aikrkiddfjjffjhfjfkjfkkkkkkkkksjjjjjjjjjjjjjjjjjjjjjjjjjjjjhyy67uijjhhgyhduiuidkdj</v>
      </c>
    </row>
    <row r="7335" spans="1:1" x14ac:dyDescent="0.55000000000000004">
      <c r="A7335" t="str" cm="1">
        <f t="array" ref="A7335">_xll.TBXLL_DynamicString(A7334)</f>
        <v>3aikrkiddfjjffjhfjfkjfkkkkkkkkksjjjjjjjjjjjjjjjjjjjjjjjjjjjjhyy67uijjhhgyhduiuidkdj</v>
      </c>
    </row>
    <row r="7336" spans="1:1" x14ac:dyDescent="0.55000000000000004">
      <c r="A7336" t="str" cm="1">
        <f t="array" ref="A7336">_xll.TBXLL_DynamicString(A7335)</f>
        <v>3aikrkiddfjjffjhfjfkjfkkkkkkkkksjjjjjjjjjjjjjjjjjjjjjjjjjjjjhyy67uijjhhgyhduiuidkdj</v>
      </c>
    </row>
    <row r="7337" spans="1:1" x14ac:dyDescent="0.55000000000000004">
      <c r="A7337" t="str" cm="1">
        <f t="array" ref="A7337">_xll.TBXLL_DynamicString(A7336)</f>
        <v>3aikrkiddfjjffjhfjfkjfkkkkkkkkksjjjjjjjjjjjjjjjjjjjjjjjjjjjjhyy67uijjhhgyhduiuidkdj</v>
      </c>
    </row>
    <row r="7338" spans="1:1" x14ac:dyDescent="0.55000000000000004">
      <c r="A7338" t="str" cm="1">
        <f t="array" ref="A7338">_xll.TBXLL_DynamicString(A7337)</f>
        <v>3aikrkiddfjjffjhfjfkjfkkkkkkkkksjjjjjjjjjjjjjjjjjjjjjjjjjjjjhyy67uijjhhgyhduiuidkdj</v>
      </c>
    </row>
    <row r="7339" spans="1:1" x14ac:dyDescent="0.55000000000000004">
      <c r="A7339" t="str" cm="1">
        <f t="array" ref="A7339">_xll.TBXLL_DynamicString(A7338)</f>
        <v>3aikrkiddfjjffjhfjfkjfkkkkkkkkksjjjjjjjjjjjjjjjjjjjjjjjjjjjjhyy67uijjhhgyhduiuidkdj</v>
      </c>
    </row>
    <row r="7340" spans="1:1" x14ac:dyDescent="0.55000000000000004">
      <c r="A7340" t="str" cm="1">
        <f t="array" ref="A7340">_xll.TBXLL_DynamicString(A7339)</f>
        <v>3aikrkiddfjjffjhfjfkjfkkkkkkkkksjjjjjjjjjjjjjjjjjjjjjjjjjjjjhyy67uijjhhgyhduiuidkdj</v>
      </c>
    </row>
    <row r="7341" spans="1:1" x14ac:dyDescent="0.55000000000000004">
      <c r="A7341" t="str" cm="1">
        <f t="array" ref="A7341">_xll.TBXLL_DynamicString(A7340)</f>
        <v>3aikrkiddfjjffjhfjfkjfkkkkkkkkksjjjjjjjjjjjjjjjjjjjjjjjjjjjjhyy67uijjhhgyhduiuidkdj</v>
      </c>
    </row>
    <row r="7342" spans="1:1" x14ac:dyDescent="0.55000000000000004">
      <c r="A7342" t="str" cm="1">
        <f t="array" ref="A7342">_xll.TBXLL_DynamicString(A7341)</f>
        <v>3aikrkiddfjjffjhfjfkjfkkkkkkkkksjjjjjjjjjjjjjjjjjjjjjjjjjjjjhyy67uijjhhgyhduiuidkdj</v>
      </c>
    </row>
    <row r="7343" spans="1:1" x14ac:dyDescent="0.55000000000000004">
      <c r="A7343" t="str" cm="1">
        <f t="array" ref="A7343">_xll.TBXLL_DynamicString(A7342)</f>
        <v>3aikrkiddfjjffjhfjfkjfkkkkkkkkksjjjjjjjjjjjjjjjjjjjjjjjjjjjjhyy67uijjhhgyhduiuidkdj</v>
      </c>
    </row>
    <row r="7344" spans="1:1" x14ac:dyDescent="0.55000000000000004">
      <c r="A7344" t="str" cm="1">
        <f t="array" ref="A7344">_xll.TBXLL_DynamicString(A7343)</f>
        <v>3aikrkiddfjjffjhfjfkjfkkkkkkkkksjjjjjjjjjjjjjjjjjjjjjjjjjjjjhyy67uijjhhgyhduiuidkdj</v>
      </c>
    </row>
    <row r="7345" spans="1:1" x14ac:dyDescent="0.55000000000000004">
      <c r="A7345" t="str" cm="1">
        <f t="array" ref="A7345">_xll.TBXLL_DynamicString(A7344)</f>
        <v>3aikrkiddfjjffjhfjfkjfkkkkkkkkksjjjjjjjjjjjjjjjjjjjjjjjjjjjjhyy67uijjhhgyhduiuidkdj</v>
      </c>
    </row>
    <row r="7346" spans="1:1" x14ac:dyDescent="0.55000000000000004">
      <c r="A7346" t="str" cm="1">
        <f t="array" ref="A7346">_xll.TBXLL_DynamicString(A7345)</f>
        <v>3aikrkiddfjjffjhfjfkjfkkkkkkkkksjjjjjjjjjjjjjjjjjjjjjjjjjjjjhyy67uijjhhgyhduiuidkdj</v>
      </c>
    </row>
    <row r="7347" spans="1:1" x14ac:dyDescent="0.55000000000000004">
      <c r="A7347" t="str" cm="1">
        <f t="array" ref="A7347">_xll.TBXLL_DynamicString(A7346)</f>
        <v>3aikrkiddfjjffjhfjfkjfkkkkkkkkksjjjjjjjjjjjjjjjjjjjjjjjjjjjjhyy67uijjhhgyhduiuidkdj</v>
      </c>
    </row>
    <row r="7348" spans="1:1" x14ac:dyDescent="0.55000000000000004">
      <c r="A7348" t="str" cm="1">
        <f t="array" ref="A7348">_xll.TBXLL_DynamicString(A7347)</f>
        <v>3aikrkiddfjjffjhfjfkjfkkkkkkkkksjjjjjjjjjjjjjjjjjjjjjjjjjjjjhyy67uijjhhgyhduiuidkdj</v>
      </c>
    </row>
    <row r="7349" spans="1:1" x14ac:dyDescent="0.55000000000000004">
      <c r="A7349" t="str" cm="1">
        <f t="array" ref="A7349">_xll.TBXLL_DynamicString(A7348)</f>
        <v>3aikrkiddfjjffjhfjfkjfkkkkkkkkksjjjjjjjjjjjjjjjjjjjjjjjjjjjjhyy67uijjhhgyhduiuidkdj</v>
      </c>
    </row>
    <row r="7350" spans="1:1" x14ac:dyDescent="0.55000000000000004">
      <c r="A7350" t="str" cm="1">
        <f t="array" ref="A7350">_xll.TBXLL_DynamicString(A7349)</f>
        <v>3aikrkiddfjjffjhfjfkjfkkkkkkkkksjjjjjjjjjjjjjjjjjjjjjjjjjjjjhyy67uijjhhgyhduiuidkdj</v>
      </c>
    </row>
    <row r="7351" spans="1:1" x14ac:dyDescent="0.55000000000000004">
      <c r="A7351" t="str" cm="1">
        <f t="array" ref="A7351">_xll.TBXLL_DynamicString(A7350)</f>
        <v>3aikrkiddfjjffjhfjfkjfkkkkkkkkksjjjjjjjjjjjjjjjjjjjjjjjjjjjjhyy67uijjhhgyhduiuidkdj</v>
      </c>
    </row>
    <row r="7352" spans="1:1" x14ac:dyDescent="0.55000000000000004">
      <c r="A7352" t="str" cm="1">
        <f t="array" ref="A7352">_xll.TBXLL_DynamicString(A7351)</f>
        <v>3aikrkiddfjjffjhfjfkjfkkkkkkkkksjjjjjjjjjjjjjjjjjjjjjjjjjjjjhyy67uijjhhgyhduiuidkdj</v>
      </c>
    </row>
    <row r="7353" spans="1:1" x14ac:dyDescent="0.55000000000000004">
      <c r="A7353" t="str" cm="1">
        <f t="array" ref="A7353">_xll.TBXLL_DynamicString(A7352)</f>
        <v>3aikrkiddfjjffjhfjfkjfkkkkkkkkksjjjjjjjjjjjjjjjjjjjjjjjjjjjjhyy67uijjhhgyhduiuidkdj</v>
      </c>
    </row>
    <row r="7354" spans="1:1" x14ac:dyDescent="0.55000000000000004">
      <c r="A7354" t="str" cm="1">
        <f t="array" ref="A7354">_xll.TBXLL_DynamicString(A7353)</f>
        <v>3aikrkiddfjjffjhfjfkjfkkkkkkkkksjjjjjjjjjjjjjjjjjjjjjjjjjjjjhyy67uijjhhgyhduiuidkdj</v>
      </c>
    </row>
    <row r="7355" spans="1:1" x14ac:dyDescent="0.55000000000000004">
      <c r="A7355" t="str" cm="1">
        <f t="array" ref="A7355">_xll.TBXLL_DynamicString(A7354)</f>
        <v>3aikrkiddfjjffjhfjfkjfkkkkkkkkksjjjjjjjjjjjjjjjjjjjjjjjjjjjjhyy67uijjhhgyhduiuidkdj</v>
      </c>
    </row>
    <row r="7356" spans="1:1" x14ac:dyDescent="0.55000000000000004">
      <c r="A7356" t="str" cm="1">
        <f t="array" ref="A7356">_xll.TBXLL_DynamicString(A7355)</f>
        <v>3aikrkiddfjjffjhfjfkjfkkkkkkkkksjjjjjjjjjjjjjjjjjjjjjjjjjjjjhyy67uijjhhgyhduiuidkdj</v>
      </c>
    </row>
    <row r="7357" spans="1:1" x14ac:dyDescent="0.55000000000000004">
      <c r="A7357" t="str" cm="1">
        <f t="array" ref="A7357">_xll.TBXLL_DynamicString(A7356)</f>
        <v>3aikrkiddfjjffjhfjfkjfkkkkkkkkksjjjjjjjjjjjjjjjjjjjjjjjjjjjjhyy67uijjhhgyhduiuidkdj</v>
      </c>
    </row>
    <row r="7358" spans="1:1" x14ac:dyDescent="0.55000000000000004">
      <c r="A7358" t="str" cm="1">
        <f t="array" ref="A7358">_xll.TBXLL_DynamicString(A7357)</f>
        <v>3aikrkiddfjjffjhfjfkjfkkkkkkkkksjjjjjjjjjjjjjjjjjjjjjjjjjjjjhyy67uijjhhgyhduiuidkdj</v>
      </c>
    </row>
    <row r="7359" spans="1:1" x14ac:dyDescent="0.55000000000000004">
      <c r="A7359" t="str" cm="1">
        <f t="array" ref="A7359">_xll.TBXLL_DynamicString(A7358)</f>
        <v>3aikrkiddfjjffjhfjfkjfkkkkkkkkksjjjjjjjjjjjjjjjjjjjjjjjjjjjjhyy67uijjhhgyhduiuidkdj</v>
      </c>
    </row>
    <row r="7360" spans="1:1" x14ac:dyDescent="0.55000000000000004">
      <c r="A7360" t="str" cm="1">
        <f t="array" ref="A7360">_xll.TBXLL_DynamicString(A7359)</f>
        <v>3aikrkiddfjjffjhfjfkjfkkkkkkkkksjjjjjjjjjjjjjjjjjjjjjjjjjjjjhyy67uijjhhgyhduiuidkdj</v>
      </c>
    </row>
    <row r="7361" spans="1:1" x14ac:dyDescent="0.55000000000000004">
      <c r="A7361" t="str" cm="1">
        <f t="array" ref="A7361">_xll.TBXLL_DynamicString(A7360)</f>
        <v>3aikrkiddfjjffjhfjfkjfkkkkkkkkksjjjjjjjjjjjjjjjjjjjjjjjjjjjjhyy67uijjhhgyhduiuidkdj</v>
      </c>
    </row>
    <row r="7362" spans="1:1" x14ac:dyDescent="0.55000000000000004">
      <c r="A7362" t="str" cm="1">
        <f t="array" ref="A7362">_xll.TBXLL_DynamicString(A7361)</f>
        <v>3aikrkiddfjjffjhfjfkjfkkkkkkkkksjjjjjjjjjjjjjjjjjjjjjjjjjjjjhyy67uijjhhgyhduiuidkdj</v>
      </c>
    </row>
    <row r="7363" spans="1:1" x14ac:dyDescent="0.55000000000000004">
      <c r="A7363" t="str" cm="1">
        <f t="array" ref="A7363">_xll.TBXLL_DynamicString(A7362)</f>
        <v>3aikrkiddfjjffjhfjfkjfkkkkkkkkksjjjjjjjjjjjjjjjjjjjjjjjjjjjjhyy67uijjhhgyhduiuidkdj</v>
      </c>
    </row>
    <row r="7364" spans="1:1" x14ac:dyDescent="0.55000000000000004">
      <c r="A7364" t="str" cm="1">
        <f t="array" ref="A7364">_xll.TBXLL_DynamicString(A7363)</f>
        <v>3aikrkiddfjjffjhfjfkjfkkkkkkkkksjjjjjjjjjjjjjjjjjjjjjjjjjjjjhyy67uijjhhgyhduiuidkdj</v>
      </c>
    </row>
    <row r="7365" spans="1:1" x14ac:dyDescent="0.55000000000000004">
      <c r="A7365" t="str" cm="1">
        <f t="array" ref="A7365">_xll.TBXLL_DynamicString(A7364)</f>
        <v>3aikrkiddfjjffjhfjfkjfkkkkkkkkksjjjjjjjjjjjjjjjjjjjjjjjjjjjjhyy67uijjhhgyhduiuidkdj</v>
      </c>
    </row>
    <row r="7366" spans="1:1" x14ac:dyDescent="0.55000000000000004">
      <c r="A7366" t="str" cm="1">
        <f t="array" ref="A7366">_xll.TBXLL_DynamicString(A7365)</f>
        <v>3aikrkiddfjjffjhfjfkjfkkkkkkkkksjjjjjjjjjjjjjjjjjjjjjjjjjjjjhyy67uijjhhgyhduiuidkdj</v>
      </c>
    </row>
    <row r="7367" spans="1:1" x14ac:dyDescent="0.55000000000000004">
      <c r="A7367" t="str" cm="1">
        <f t="array" ref="A7367">_xll.TBXLL_DynamicString(A7366)</f>
        <v>3aikrkiddfjjffjhfjfkjfkkkkkkkkksjjjjjjjjjjjjjjjjjjjjjjjjjjjjhyy67uijjhhgyhduiuidkdj</v>
      </c>
    </row>
    <row r="7368" spans="1:1" x14ac:dyDescent="0.55000000000000004">
      <c r="A7368" t="str" cm="1">
        <f t="array" ref="A7368">_xll.TBXLL_DynamicString(A7367)</f>
        <v>3aikrkiddfjjffjhfjfkjfkkkkkkkkksjjjjjjjjjjjjjjjjjjjjjjjjjjjjhyy67uijjhhgyhduiuidkdj</v>
      </c>
    </row>
    <row r="7369" spans="1:1" x14ac:dyDescent="0.55000000000000004">
      <c r="A7369" t="str" cm="1">
        <f t="array" ref="A7369">_xll.TBXLL_DynamicString(A7368)</f>
        <v>3aikrkiddfjjffjhfjfkjfkkkkkkkkksjjjjjjjjjjjjjjjjjjjjjjjjjjjjhyy67uijjhhgyhduiuidkdj</v>
      </c>
    </row>
    <row r="7370" spans="1:1" x14ac:dyDescent="0.55000000000000004">
      <c r="A7370" t="str" cm="1">
        <f t="array" ref="A7370">_xll.TBXLL_DynamicString(A7369)</f>
        <v>3aikrkiddfjjffjhfjfkjfkkkkkkkkksjjjjjjjjjjjjjjjjjjjjjjjjjjjjhyy67uijjhhgyhduiuidkdj</v>
      </c>
    </row>
    <row r="7371" spans="1:1" x14ac:dyDescent="0.55000000000000004">
      <c r="A7371" t="str" cm="1">
        <f t="array" ref="A7371">_xll.TBXLL_DynamicString(A7370)</f>
        <v>3aikrkiddfjjffjhfjfkjfkkkkkkkkksjjjjjjjjjjjjjjjjjjjjjjjjjjjjhyy67uijjhhgyhduiuidkdj</v>
      </c>
    </row>
    <row r="7372" spans="1:1" x14ac:dyDescent="0.55000000000000004">
      <c r="A7372" t="str" cm="1">
        <f t="array" ref="A7372">_xll.TBXLL_DynamicString(A7371)</f>
        <v>3aikrkiddfjjffjhfjfkjfkkkkkkkkksjjjjjjjjjjjjjjjjjjjjjjjjjjjjhyy67uijjhhgyhduiuidkdj</v>
      </c>
    </row>
    <row r="7373" spans="1:1" x14ac:dyDescent="0.55000000000000004">
      <c r="A7373" t="str" cm="1">
        <f t="array" ref="A7373">_xll.TBXLL_DynamicString(A7372)</f>
        <v>3aikrkiddfjjffjhfjfkjfkkkkkkkkksjjjjjjjjjjjjjjjjjjjjjjjjjjjjhyy67uijjhhgyhduiuidkdj</v>
      </c>
    </row>
    <row r="7374" spans="1:1" x14ac:dyDescent="0.55000000000000004">
      <c r="A7374" t="str" cm="1">
        <f t="array" ref="A7374">_xll.TBXLL_DynamicString(A7373)</f>
        <v>3aikrkiddfjjffjhfjfkjfkkkkkkkkksjjjjjjjjjjjjjjjjjjjjjjjjjjjjhyy67uijjhhgyhduiuidkdj</v>
      </c>
    </row>
    <row r="7375" spans="1:1" x14ac:dyDescent="0.55000000000000004">
      <c r="A7375" t="str" cm="1">
        <f t="array" ref="A7375">_xll.TBXLL_DynamicString(A7374)</f>
        <v>3aikrkiddfjjffjhfjfkjfkkkkkkkkksjjjjjjjjjjjjjjjjjjjjjjjjjjjjhyy67uijjhhgyhduiuidkdj</v>
      </c>
    </row>
    <row r="7376" spans="1:1" x14ac:dyDescent="0.55000000000000004">
      <c r="A7376" t="str" cm="1">
        <f t="array" ref="A7376">_xll.TBXLL_DynamicString(A7375)</f>
        <v>3aikrkiddfjjffjhfjfkjfkkkkkkkkksjjjjjjjjjjjjjjjjjjjjjjjjjjjjhyy67uijjhhgyhduiuidkdj</v>
      </c>
    </row>
    <row r="7377" spans="1:1" x14ac:dyDescent="0.55000000000000004">
      <c r="A7377" t="str" cm="1">
        <f t="array" ref="A7377">_xll.TBXLL_DynamicString(A7376)</f>
        <v>3aikrkiddfjjffjhfjfkjfkkkkkkkkksjjjjjjjjjjjjjjjjjjjjjjjjjjjjhyy67uijjhhgyhduiuidkdj</v>
      </c>
    </row>
    <row r="7378" spans="1:1" x14ac:dyDescent="0.55000000000000004">
      <c r="A7378" t="str" cm="1">
        <f t="array" ref="A7378">_xll.TBXLL_DynamicString(A7377)</f>
        <v>3aikrkiddfjjffjhfjfkjfkkkkkkkkksjjjjjjjjjjjjjjjjjjjjjjjjjjjjhyy67uijjhhgyhduiuidkdj</v>
      </c>
    </row>
    <row r="7379" spans="1:1" x14ac:dyDescent="0.55000000000000004">
      <c r="A7379" t="str" cm="1">
        <f t="array" ref="A7379">_xll.TBXLL_DynamicString(A7378)</f>
        <v>3aikrkiddfjjffjhfjfkjfkkkkkkkkksjjjjjjjjjjjjjjjjjjjjjjjjjjjjhyy67uijjhhgyhduiuidkdj</v>
      </c>
    </row>
    <row r="7380" spans="1:1" x14ac:dyDescent="0.55000000000000004">
      <c r="A7380" t="str" cm="1">
        <f t="array" ref="A7380">_xll.TBXLL_DynamicString(A7379)</f>
        <v>3aikrkiddfjjffjhfjfkjfkkkkkkkkksjjjjjjjjjjjjjjjjjjjjjjjjjjjjhyy67uijjhhgyhduiuidkdj</v>
      </c>
    </row>
    <row r="7381" spans="1:1" x14ac:dyDescent="0.55000000000000004">
      <c r="A7381" t="str" cm="1">
        <f t="array" ref="A7381">_xll.TBXLL_DynamicString(A7380)</f>
        <v>3aikrkiddfjjffjhfjfkjfkkkkkkkkksjjjjjjjjjjjjjjjjjjjjjjjjjjjjhyy67uijjhhgyhduiuidkdj</v>
      </c>
    </row>
    <row r="7382" spans="1:1" x14ac:dyDescent="0.55000000000000004">
      <c r="A7382" t="str" cm="1">
        <f t="array" ref="A7382">_xll.TBXLL_DynamicString(A7381)</f>
        <v>3aikrkiddfjjffjhfjfkjfkkkkkkkkksjjjjjjjjjjjjjjjjjjjjjjjjjjjjhyy67uijjhhgyhduiuidkdj</v>
      </c>
    </row>
    <row r="7383" spans="1:1" x14ac:dyDescent="0.55000000000000004">
      <c r="A7383" t="str" cm="1">
        <f t="array" ref="A7383">_xll.TBXLL_DynamicString(A7382)</f>
        <v>3aikrkiddfjjffjhfjfkjfkkkkkkkkksjjjjjjjjjjjjjjjjjjjjjjjjjjjjhyy67uijjhhgyhduiuidkdj</v>
      </c>
    </row>
    <row r="7384" spans="1:1" x14ac:dyDescent="0.55000000000000004">
      <c r="A7384" t="str" cm="1">
        <f t="array" ref="A7384">_xll.TBXLL_DynamicString(A7383)</f>
        <v>3aikrkiddfjjffjhfjfkjfkkkkkkkkksjjjjjjjjjjjjjjjjjjjjjjjjjjjjhyy67uijjhhgyhduiuidkdj</v>
      </c>
    </row>
    <row r="7385" spans="1:1" x14ac:dyDescent="0.55000000000000004">
      <c r="A7385" t="str" cm="1">
        <f t="array" ref="A7385">_xll.TBXLL_DynamicString(A7384)</f>
        <v>3aikrkiddfjjffjhfjfkjfkkkkkkkkksjjjjjjjjjjjjjjjjjjjjjjjjjjjjhyy67uijjhhgyhduiuidkdj</v>
      </c>
    </row>
    <row r="7386" spans="1:1" x14ac:dyDescent="0.55000000000000004">
      <c r="A7386" t="str" cm="1">
        <f t="array" ref="A7386">_xll.TBXLL_DynamicString(A7385)</f>
        <v>3aikrkiddfjjffjhfjfkjfkkkkkkkkksjjjjjjjjjjjjjjjjjjjjjjjjjjjjhyy67uijjhhgyhduiuidkdj</v>
      </c>
    </row>
    <row r="7387" spans="1:1" x14ac:dyDescent="0.55000000000000004">
      <c r="A7387" t="str" cm="1">
        <f t="array" ref="A7387">_xll.TBXLL_DynamicString(A7386)</f>
        <v>3aikrkiddfjjffjhfjfkjfkkkkkkkkksjjjjjjjjjjjjjjjjjjjjjjjjjjjjhyy67uijjhhgyhduiuidkdj</v>
      </c>
    </row>
    <row r="7388" spans="1:1" x14ac:dyDescent="0.55000000000000004">
      <c r="A7388" t="str" cm="1">
        <f t="array" ref="A7388">_xll.TBXLL_DynamicString(A7387)</f>
        <v>3aikrkiddfjjffjhfjfkjfkkkkkkkkksjjjjjjjjjjjjjjjjjjjjjjjjjjjjhyy67uijjhhgyhduiuidkdj</v>
      </c>
    </row>
    <row r="7389" spans="1:1" x14ac:dyDescent="0.55000000000000004">
      <c r="A7389" t="str" cm="1">
        <f t="array" ref="A7389">_xll.TBXLL_DynamicString(A7388)</f>
        <v>3aikrkiddfjjffjhfjfkjfkkkkkkkkksjjjjjjjjjjjjjjjjjjjjjjjjjjjjhyy67uijjhhgyhduiuidkdj</v>
      </c>
    </row>
    <row r="7390" spans="1:1" x14ac:dyDescent="0.55000000000000004">
      <c r="A7390" t="str" cm="1">
        <f t="array" ref="A7390">_xll.TBXLL_DynamicString(A7389)</f>
        <v>3aikrkiddfjjffjhfjfkjfkkkkkkkkksjjjjjjjjjjjjjjjjjjjjjjjjjjjjhyy67uijjhhgyhduiuidkdj</v>
      </c>
    </row>
    <row r="7391" spans="1:1" x14ac:dyDescent="0.55000000000000004">
      <c r="A7391" t="str" cm="1">
        <f t="array" ref="A7391">_xll.TBXLL_DynamicString(A7390)</f>
        <v>3aikrkiddfjjffjhfjfkjfkkkkkkkkksjjjjjjjjjjjjjjjjjjjjjjjjjjjjhyy67uijjhhgyhduiuidkdj</v>
      </c>
    </row>
    <row r="7392" spans="1:1" x14ac:dyDescent="0.55000000000000004">
      <c r="A7392" t="str" cm="1">
        <f t="array" ref="A7392">_xll.TBXLL_DynamicString(A7391)</f>
        <v>3aikrkiddfjjffjhfjfkjfkkkkkkkkksjjjjjjjjjjjjjjjjjjjjjjjjjjjjhyy67uijjhhgyhduiuidkdj</v>
      </c>
    </row>
    <row r="7393" spans="1:1" x14ac:dyDescent="0.55000000000000004">
      <c r="A7393" t="str" cm="1">
        <f t="array" ref="A7393">_xll.TBXLL_DynamicString(A7392)</f>
        <v>3aikrkiddfjjffjhfjfkjfkkkkkkkkksjjjjjjjjjjjjjjjjjjjjjjjjjjjjhyy67uijjhhgyhduiuidkdj</v>
      </c>
    </row>
    <row r="7394" spans="1:1" x14ac:dyDescent="0.55000000000000004">
      <c r="A7394" t="str" cm="1">
        <f t="array" ref="A7394">_xll.TBXLL_DynamicString(A7393)</f>
        <v>3aikrkiddfjjffjhfjfkjfkkkkkkkkksjjjjjjjjjjjjjjjjjjjjjjjjjjjjhyy67uijjhhgyhduiuidkdj</v>
      </c>
    </row>
    <row r="7395" spans="1:1" x14ac:dyDescent="0.55000000000000004">
      <c r="A7395" t="str" cm="1">
        <f t="array" ref="A7395">_xll.TBXLL_DynamicString(A7394)</f>
        <v>3aikrkiddfjjffjhfjfkjfkkkkkkkkksjjjjjjjjjjjjjjjjjjjjjjjjjjjjhyy67uijjhhgyhduiuidkdj</v>
      </c>
    </row>
    <row r="7396" spans="1:1" x14ac:dyDescent="0.55000000000000004">
      <c r="A7396" t="str" cm="1">
        <f t="array" ref="A7396">_xll.TBXLL_DynamicString(A7395)</f>
        <v>3aikrkiddfjjffjhfjfkjfkkkkkkkkksjjjjjjjjjjjjjjjjjjjjjjjjjjjjhyy67uijjhhgyhduiuidkdj</v>
      </c>
    </row>
    <row r="7397" spans="1:1" x14ac:dyDescent="0.55000000000000004">
      <c r="A7397" t="str" cm="1">
        <f t="array" ref="A7397">_xll.TBXLL_DynamicString(A7396)</f>
        <v>3aikrkiddfjjffjhfjfkjfkkkkkkkkksjjjjjjjjjjjjjjjjjjjjjjjjjjjjhyy67uijjhhgyhduiuidkdj</v>
      </c>
    </row>
    <row r="7398" spans="1:1" x14ac:dyDescent="0.55000000000000004">
      <c r="A7398" t="str" cm="1">
        <f t="array" ref="A7398">_xll.TBXLL_DynamicString(A7397)</f>
        <v>3aikrkiddfjjffjhfjfkjfkkkkkkkkksjjjjjjjjjjjjjjjjjjjjjjjjjjjjhyy67uijjhhgyhduiuidkdj</v>
      </c>
    </row>
    <row r="7399" spans="1:1" x14ac:dyDescent="0.55000000000000004">
      <c r="A7399" t="str" cm="1">
        <f t="array" ref="A7399">_xll.TBXLL_DynamicString(A7398)</f>
        <v>3aikrkiddfjjffjhfjfkjfkkkkkkkkksjjjjjjjjjjjjjjjjjjjjjjjjjjjjhyy67uijjhhgyhduiuidkdj</v>
      </c>
    </row>
    <row r="7400" spans="1:1" x14ac:dyDescent="0.55000000000000004">
      <c r="A7400" t="str" cm="1">
        <f t="array" ref="A7400">_xll.TBXLL_DynamicString(A7399)</f>
        <v>3aikrkiddfjjffjhfjfkjfkkkkkkkkksjjjjjjjjjjjjjjjjjjjjjjjjjjjjhyy67uijjhhgyhduiuidkdj</v>
      </c>
    </row>
    <row r="7401" spans="1:1" x14ac:dyDescent="0.55000000000000004">
      <c r="A7401" t="str" cm="1">
        <f t="array" ref="A7401">_xll.TBXLL_DynamicString(A7400)</f>
        <v>3aikrkiddfjjffjhfjfkjfkkkkkkkkksjjjjjjjjjjjjjjjjjjjjjjjjjjjjhyy67uijjhhgyhduiuidkdj</v>
      </c>
    </row>
    <row r="7402" spans="1:1" x14ac:dyDescent="0.55000000000000004">
      <c r="A7402" t="str" cm="1">
        <f t="array" ref="A7402">_xll.TBXLL_DynamicString(A7401)</f>
        <v>3aikrkiddfjjffjhfjfkjfkkkkkkkkksjjjjjjjjjjjjjjjjjjjjjjjjjjjjhyy67uijjhhgyhduiuidkdj</v>
      </c>
    </row>
    <row r="7403" spans="1:1" x14ac:dyDescent="0.55000000000000004">
      <c r="A7403" t="str" cm="1">
        <f t="array" ref="A7403">_xll.TBXLL_DynamicString(A7402)</f>
        <v>3aikrkiddfjjffjhfjfkjfkkkkkkkkksjjjjjjjjjjjjjjjjjjjjjjjjjjjjhyy67uijjhhgyhduiuidkdj</v>
      </c>
    </row>
    <row r="7404" spans="1:1" x14ac:dyDescent="0.55000000000000004">
      <c r="A7404" t="str" cm="1">
        <f t="array" ref="A7404">_xll.TBXLL_DynamicString(A7403)</f>
        <v>3aikrkiddfjjffjhfjfkjfkkkkkkkkksjjjjjjjjjjjjjjjjjjjjjjjjjjjjhyy67uijjhhgyhduiuidkdj</v>
      </c>
    </row>
    <row r="7405" spans="1:1" x14ac:dyDescent="0.55000000000000004">
      <c r="A7405" t="str" cm="1">
        <f t="array" ref="A7405">_xll.TBXLL_DynamicString(A7404)</f>
        <v>3aikrkiddfjjffjhfjfkjfkkkkkkkkksjjjjjjjjjjjjjjjjjjjjjjjjjjjjhyy67uijjhhgyhduiuidkdj</v>
      </c>
    </row>
    <row r="7406" spans="1:1" x14ac:dyDescent="0.55000000000000004">
      <c r="A7406" t="str" cm="1">
        <f t="array" ref="A7406">_xll.TBXLL_DynamicString(A7405)</f>
        <v>3aikrkiddfjjffjhfjfkjfkkkkkkkkksjjjjjjjjjjjjjjjjjjjjjjjjjjjjhyy67uijjhhgyhduiuidkdj</v>
      </c>
    </row>
    <row r="7407" spans="1:1" x14ac:dyDescent="0.55000000000000004">
      <c r="A7407" t="str" cm="1">
        <f t="array" ref="A7407">_xll.TBXLL_DynamicString(A7406)</f>
        <v>3aikrkiddfjjffjhfjfkjfkkkkkkkkksjjjjjjjjjjjjjjjjjjjjjjjjjjjjhyy67uijjhhgyhduiuidkdj</v>
      </c>
    </row>
    <row r="7408" spans="1:1" x14ac:dyDescent="0.55000000000000004">
      <c r="A7408" t="str" cm="1">
        <f t="array" ref="A7408">_xll.TBXLL_DynamicString(A7407)</f>
        <v>3aikrkiddfjjffjhfjfkjfkkkkkkkkksjjjjjjjjjjjjjjjjjjjjjjjjjjjjhyy67uijjhhgyhduiuidkdj</v>
      </c>
    </row>
    <row r="7409" spans="1:1" x14ac:dyDescent="0.55000000000000004">
      <c r="A7409" t="str" cm="1">
        <f t="array" ref="A7409">_xll.TBXLL_DynamicString(A7408)</f>
        <v>3aikrkiddfjjffjhfjfkjfkkkkkkkkksjjjjjjjjjjjjjjjjjjjjjjjjjjjjhyy67uijjhhgyhduiuidkdj</v>
      </c>
    </row>
    <row r="7410" spans="1:1" x14ac:dyDescent="0.55000000000000004">
      <c r="A7410" t="str" cm="1">
        <f t="array" ref="A7410">_xll.TBXLL_DynamicString(A7409)</f>
        <v>3aikrkiddfjjffjhfjfkjfkkkkkkkkksjjjjjjjjjjjjjjjjjjjjjjjjjjjjhyy67uijjhhgyhduiuidkdj</v>
      </c>
    </row>
    <row r="7411" spans="1:1" x14ac:dyDescent="0.55000000000000004">
      <c r="A7411" t="str" cm="1">
        <f t="array" ref="A7411">_xll.TBXLL_DynamicString(A7410)</f>
        <v>3aikrkiddfjjffjhfjfkjfkkkkkkkkksjjjjjjjjjjjjjjjjjjjjjjjjjjjjhyy67uijjhhgyhduiuidkdj</v>
      </c>
    </row>
    <row r="7412" spans="1:1" x14ac:dyDescent="0.55000000000000004">
      <c r="A7412" t="str" cm="1">
        <f t="array" ref="A7412">_xll.TBXLL_DynamicString(A7411)</f>
        <v>3aikrkiddfjjffjhfjfkjfkkkkkkkkksjjjjjjjjjjjjjjjjjjjjjjjjjjjjhyy67uijjhhgyhduiuidkdj</v>
      </c>
    </row>
    <row r="7413" spans="1:1" x14ac:dyDescent="0.55000000000000004">
      <c r="A7413" t="str" cm="1">
        <f t="array" ref="A7413">_xll.TBXLL_DynamicString(A7412)</f>
        <v>3aikrkiddfjjffjhfjfkjfkkkkkkkkksjjjjjjjjjjjjjjjjjjjjjjjjjjjjhyy67uijjhhgyhduiuidkdj</v>
      </c>
    </row>
    <row r="7414" spans="1:1" x14ac:dyDescent="0.55000000000000004">
      <c r="A7414" t="str" cm="1">
        <f t="array" ref="A7414">_xll.TBXLL_DynamicString(A7413)</f>
        <v>3aikrkiddfjjffjhfjfkjfkkkkkkkkksjjjjjjjjjjjjjjjjjjjjjjjjjjjjhyy67uijjhhgyhduiuidkdj</v>
      </c>
    </row>
    <row r="7415" spans="1:1" x14ac:dyDescent="0.55000000000000004">
      <c r="A7415" t="str" cm="1">
        <f t="array" ref="A7415">_xll.TBXLL_DynamicString(A7414)</f>
        <v>3aikrkiddfjjffjhfjfkjfkkkkkkkkksjjjjjjjjjjjjjjjjjjjjjjjjjjjjhyy67uijjhhgyhduiuidkdj</v>
      </c>
    </row>
    <row r="7416" spans="1:1" x14ac:dyDescent="0.55000000000000004">
      <c r="A7416" t="str" cm="1">
        <f t="array" ref="A7416">_xll.TBXLL_DynamicString(A7415)</f>
        <v>3aikrkiddfjjffjhfjfkjfkkkkkkkkksjjjjjjjjjjjjjjjjjjjjjjjjjjjjhyy67uijjhhgyhduiuidkdj</v>
      </c>
    </row>
    <row r="7417" spans="1:1" x14ac:dyDescent="0.55000000000000004">
      <c r="A7417" t="str" cm="1">
        <f t="array" ref="A7417">_xll.TBXLL_DynamicString(A7416)</f>
        <v>3aikrkiddfjjffjhfjfkjfkkkkkkkkksjjjjjjjjjjjjjjjjjjjjjjjjjjjjhyy67uijjhhgyhduiuidkdj</v>
      </c>
    </row>
    <row r="7418" spans="1:1" x14ac:dyDescent="0.55000000000000004">
      <c r="A7418" t="str" cm="1">
        <f t="array" ref="A7418">_xll.TBXLL_DynamicString(A7417)</f>
        <v>3aikrkiddfjjffjhfjfkjfkkkkkkkkksjjjjjjjjjjjjjjjjjjjjjjjjjjjjhyy67uijjhhgyhduiuidkdj</v>
      </c>
    </row>
    <row r="7419" spans="1:1" x14ac:dyDescent="0.55000000000000004">
      <c r="A7419" t="str" cm="1">
        <f t="array" ref="A7419">_xll.TBXLL_DynamicString(A7418)</f>
        <v>3aikrkiddfjjffjhfjfkjfkkkkkkkkksjjjjjjjjjjjjjjjjjjjjjjjjjjjjhyy67uijjhhgyhduiuidkdj</v>
      </c>
    </row>
    <row r="7420" spans="1:1" x14ac:dyDescent="0.55000000000000004">
      <c r="A7420" t="str" cm="1">
        <f t="array" ref="A7420">_xll.TBXLL_DynamicString(A7419)</f>
        <v>3aikrkiddfjjffjhfjfkjfkkkkkkkkksjjjjjjjjjjjjjjjjjjjjjjjjjjjjhyy67uijjhhgyhduiuidkdj</v>
      </c>
    </row>
    <row r="7421" spans="1:1" x14ac:dyDescent="0.55000000000000004">
      <c r="A7421" t="str" cm="1">
        <f t="array" ref="A7421">_xll.TBXLL_DynamicString(A7420)</f>
        <v>3aikrkiddfjjffjhfjfkjfkkkkkkkkksjjjjjjjjjjjjjjjjjjjjjjjjjjjjhyy67uijjhhgyhduiuidkdj</v>
      </c>
    </row>
    <row r="7422" spans="1:1" x14ac:dyDescent="0.55000000000000004">
      <c r="A7422" t="str" cm="1">
        <f t="array" ref="A7422">_xll.TBXLL_DynamicString(A7421)</f>
        <v>3aikrkiddfjjffjhfjfkjfkkkkkkkkksjjjjjjjjjjjjjjjjjjjjjjjjjjjjhyy67uijjhhgyhduiuidkdj</v>
      </c>
    </row>
    <row r="7423" spans="1:1" x14ac:dyDescent="0.55000000000000004">
      <c r="A7423" t="str" cm="1">
        <f t="array" ref="A7423">_xll.TBXLL_DynamicString(A7422)</f>
        <v>3aikrkiddfjjffjhfjfkjfkkkkkkkkksjjjjjjjjjjjjjjjjjjjjjjjjjjjjhyy67uijjhhgyhduiuidkdj</v>
      </c>
    </row>
    <row r="7424" spans="1:1" x14ac:dyDescent="0.55000000000000004">
      <c r="A7424" t="str" cm="1">
        <f t="array" ref="A7424">_xll.TBXLL_DynamicString(A7423)</f>
        <v>3aikrkiddfjjffjhfjfkjfkkkkkkkkksjjjjjjjjjjjjjjjjjjjjjjjjjjjjhyy67uijjhhgyhduiuidkdj</v>
      </c>
    </row>
    <row r="7425" spans="1:1" x14ac:dyDescent="0.55000000000000004">
      <c r="A7425" t="str" cm="1">
        <f t="array" ref="A7425">_xll.TBXLL_DynamicString(A7424)</f>
        <v>3aikrkiddfjjffjhfjfkjfkkkkkkkkksjjjjjjjjjjjjjjjjjjjjjjjjjjjjhyy67uijjhhgyhduiuidkdj</v>
      </c>
    </row>
    <row r="7426" spans="1:1" x14ac:dyDescent="0.55000000000000004">
      <c r="A7426" t="str" cm="1">
        <f t="array" ref="A7426">_xll.TBXLL_DynamicString(A7425)</f>
        <v>3aikrkiddfjjffjhfjfkjfkkkkkkkkksjjjjjjjjjjjjjjjjjjjjjjjjjjjjhyy67uijjhhgyhduiuidkdj</v>
      </c>
    </row>
    <row r="7427" spans="1:1" x14ac:dyDescent="0.55000000000000004">
      <c r="A7427" t="str" cm="1">
        <f t="array" ref="A7427">_xll.TBXLL_DynamicString(A7426)</f>
        <v>3aikrkiddfjjffjhfjfkjfkkkkkkkkksjjjjjjjjjjjjjjjjjjjjjjjjjjjjhyy67uijjhhgyhduiuidkdj</v>
      </c>
    </row>
    <row r="7428" spans="1:1" x14ac:dyDescent="0.55000000000000004">
      <c r="A7428" t="str" cm="1">
        <f t="array" ref="A7428">_xll.TBXLL_DynamicString(A7427)</f>
        <v>3aikrkiddfjjffjhfjfkjfkkkkkkkkksjjjjjjjjjjjjjjjjjjjjjjjjjjjjhyy67uijjhhgyhduiuidkdj</v>
      </c>
    </row>
    <row r="7429" spans="1:1" x14ac:dyDescent="0.55000000000000004">
      <c r="A7429" t="str" cm="1">
        <f t="array" ref="A7429">_xll.TBXLL_DynamicString(A7428)</f>
        <v>3aikrkiddfjjffjhfjfkjfkkkkkkkkksjjjjjjjjjjjjjjjjjjjjjjjjjjjjhyy67uijjhhgyhduiuidkdj</v>
      </c>
    </row>
    <row r="7430" spans="1:1" x14ac:dyDescent="0.55000000000000004">
      <c r="A7430" t="str" cm="1">
        <f t="array" ref="A7430">_xll.TBXLL_DynamicString(A7429)</f>
        <v>3aikrkiddfjjffjhfjfkjfkkkkkkkkksjjjjjjjjjjjjjjjjjjjjjjjjjjjjhyy67uijjhhgyhduiuidkdj</v>
      </c>
    </row>
    <row r="7431" spans="1:1" x14ac:dyDescent="0.55000000000000004">
      <c r="A7431" t="str" cm="1">
        <f t="array" ref="A7431">_xll.TBXLL_DynamicString(A7430)</f>
        <v>3aikrkiddfjjffjhfjfkjfkkkkkkkkksjjjjjjjjjjjjjjjjjjjjjjjjjjjjhyy67uijjhhgyhduiuidkdj</v>
      </c>
    </row>
    <row r="7432" spans="1:1" x14ac:dyDescent="0.55000000000000004">
      <c r="A7432" t="str" cm="1">
        <f t="array" ref="A7432">_xll.TBXLL_DynamicString(A7431)</f>
        <v>3aikrkiddfjjffjhfjfkjfkkkkkkkkksjjjjjjjjjjjjjjjjjjjjjjjjjjjjhyy67uijjhhgyhduiuidkdj</v>
      </c>
    </row>
    <row r="7433" spans="1:1" x14ac:dyDescent="0.55000000000000004">
      <c r="A7433" t="str" cm="1">
        <f t="array" ref="A7433">_xll.TBXLL_DynamicString(A7432)</f>
        <v>3aikrkiddfjjffjhfjfkjfkkkkkkkkksjjjjjjjjjjjjjjjjjjjjjjjjjjjjhyy67uijjhhgyhduiuidkdj</v>
      </c>
    </row>
    <row r="7434" spans="1:1" x14ac:dyDescent="0.55000000000000004">
      <c r="A7434" t="str" cm="1">
        <f t="array" ref="A7434">_xll.TBXLL_DynamicString(A7433)</f>
        <v>3aikrkiddfjjffjhfjfkjfkkkkkkkkksjjjjjjjjjjjjjjjjjjjjjjjjjjjjhyy67uijjhhgyhduiuidkdj</v>
      </c>
    </row>
    <row r="7435" spans="1:1" x14ac:dyDescent="0.55000000000000004">
      <c r="A7435" t="str" cm="1">
        <f t="array" ref="A7435">_xll.TBXLL_DynamicString(A7434)</f>
        <v>3aikrkiddfjjffjhfjfkjfkkkkkkkkksjjjjjjjjjjjjjjjjjjjjjjjjjjjjhyy67uijjhhgyhduiuidkdj</v>
      </c>
    </row>
    <row r="7436" spans="1:1" x14ac:dyDescent="0.55000000000000004">
      <c r="A7436" t="str" cm="1">
        <f t="array" ref="A7436">_xll.TBXLL_DynamicString(A7435)</f>
        <v>3aikrkiddfjjffjhfjfkjfkkkkkkkkksjjjjjjjjjjjjjjjjjjjjjjjjjjjjhyy67uijjhhgyhduiuidkdj</v>
      </c>
    </row>
    <row r="7437" spans="1:1" x14ac:dyDescent="0.55000000000000004">
      <c r="A7437" t="str" cm="1">
        <f t="array" ref="A7437">_xll.TBXLL_DynamicString(A7436)</f>
        <v>3aikrkiddfjjffjhfjfkjfkkkkkkkkksjjjjjjjjjjjjjjjjjjjjjjjjjjjjhyy67uijjhhgyhduiuidkdj</v>
      </c>
    </row>
    <row r="7438" spans="1:1" x14ac:dyDescent="0.55000000000000004">
      <c r="A7438" t="str" cm="1">
        <f t="array" ref="A7438">_xll.TBXLL_DynamicString(A7437)</f>
        <v>3aikrkiddfjjffjhfjfkjfkkkkkkkkksjjjjjjjjjjjjjjjjjjjjjjjjjjjjhyy67uijjhhgyhduiuidkdj</v>
      </c>
    </row>
    <row r="7439" spans="1:1" x14ac:dyDescent="0.55000000000000004">
      <c r="A7439" t="str" cm="1">
        <f t="array" ref="A7439">_xll.TBXLL_DynamicString(A7438)</f>
        <v>3aikrkiddfjjffjhfjfkjfkkkkkkkkksjjjjjjjjjjjjjjjjjjjjjjjjjjjjhyy67uijjhhgyhduiuidkdj</v>
      </c>
    </row>
    <row r="7440" spans="1:1" x14ac:dyDescent="0.55000000000000004">
      <c r="A7440" t="str" cm="1">
        <f t="array" ref="A7440">_xll.TBXLL_DynamicString(A7439)</f>
        <v>3aikrkiddfjjffjhfjfkjfkkkkkkkkksjjjjjjjjjjjjjjjjjjjjjjjjjjjjhyy67uijjhhgyhduiuidkdj</v>
      </c>
    </row>
    <row r="7441" spans="1:1" x14ac:dyDescent="0.55000000000000004">
      <c r="A7441" t="str" cm="1">
        <f t="array" ref="A7441">_xll.TBXLL_DynamicString(A7440)</f>
        <v>3aikrkiddfjjffjhfjfkjfkkkkkkkkksjjjjjjjjjjjjjjjjjjjjjjjjjjjjhyy67uijjhhgyhduiuidkdj</v>
      </c>
    </row>
    <row r="7442" spans="1:1" x14ac:dyDescent="0.55000000000000004">
      <c r="A7442" t="str" cm="1">
        <f t="array" ref="A7442">_xll.TBXLL_DynamicString(A7441)</f>
        <v>3aikrkiddfjjffjhfjfkjfkkkkkkkkksjjjjjjjjjjjjjjjjjjjjjjjjjjjjhyy67uijjhhgyhduiuidkdj</v>
      </c>
    </row>
    <row r="7443" spans="1:1" x14ac:dyDescent="0.55000000000000004">
      <c r="A7443" t="str" cm="1">
        <f t="array" ref="A7443">_xll.TBXLL_DynamicString(A7442)</f>
        <v>3aikrkiddfjjffjhfjfkjfkkkkkkkkksjjjjjjjjjjjjjjjjjjjjjjjjjjjjhyy67uijjhhgyhduiuidkdj</v>
      </c>
    </row>
    <row r="7444" spans="1:1" x14ac:dyDescent="0.55000000000000004">
      <c r="A7444" t="str" cm="1">
        <f t="array" ref="A7444">_xll.TBXLL_DynamicString(A7443)</f>
        <v>3aikrkiddfjjffjhfjfkjfkkkkkkkkksjjjjjjjjjjjjjjjjjjjjjjjjjjjjhyy67uijjhhgyhduiuidkdj</v>
      </c>
    </row>
    <row r="7445" spans="1:1" x14ac:dyDescent="0.55000000000000004">
      <c r="A7445" t="str" cm="1">
        <f t="array" ref="A7445">_xll.TBXLL_DynamicString(A7444)</f>
        <v>3aikrkiddfjjffjhfjfkjfkkkkkkkkksjjjjjjjjjjjjjjjjjjjjjjjjjjjjhyy67uijjhhgyhduiuidkdj</v>
      </c>
    </row>
    <row r="7446" spans="1:1" x14ac:dyDescent="0.55000000000000004">
      <c r="A7446" t="str" cm="1">
        <f t="array" ref="A7446">_xll.TBXLL_DynamicString(A7445)</f>
        <v>3aikrkiddfjjffjhfjfkjfkkkkkkkkksjjjjjjjjjjjjjjjjjjjjjjjjjjjjhyy67uijjhhgyhduiuidkdj</v>
      </c>
    </row>
    <row r="7447" spans="1:1" x14ac:dyDescent="0.55000000000000004">
      <c r="A7447" t="str" cm="1">
        <f t="array" ref="A7447">_xll.TBXLL_DynamicString(A7446)</f>
        <v>3aikrkiddfjjffjhfjfkjfkkkkkkkkksjjjjjjjjjjjjjjjjjjjjjjjjjjjjhyy67uijjhhgyhduiuidkdj</v>
      </c>
    </row>
    <row r="7448" spans="1:1" x14ac:dyDescent="0.55000000000000004">
      <c r="A7448" t="str" cm="1">
        <f t="array" ref="A7448">_xll.TBXLL_DynamicString(A7447)</f>
        <v>3aikrkiddfjjffjhfjfkjfkkkkkkkkksjjjjjjjjjjjjjjjjjjjjjjjjjjjjhyy67uijjhhgyhduiuidkdj</v>
      </c>
    </row>
    <row r="7449" spans="1:1" x14ac:dyDescent="0.55000000000000004">
      <c r="A7449" t="str" cm="1">
        <f t="array" ref="A7449">_xll.TBXLL_DynamicString(A7448)</f>
        <v>3aikrkiddfjjffjhfjfkjfkkkkkkkkksjjjjjjjjjjjjjjjjjjjjjjjjjjjjhyy67uijjhhgyhduiuidkdj</v>
      </c>
    </row>
    <row r="7450" spans="1:1" x14ac:dyDescent="0.55000000000000004">
      <c r="A7450" t="str" cm="1">
        <f t="array" ref="A7450">_xll.TBXLL_DynamicString(A7449)</f>
        <v>3aikrkiddfjjffjhfjfkjfkkkkkkkkksjjjjjjjjjjjjjjjjjjjjjjjjjjjjhyy67uijjhhgyhduiuidkdj</v>
      </c>
    </row>
    <row r="7451" spans="1:1" x14ac:dyDescent="0.55000000000000004">
      <c r="A7451" t="str" cm="1">
        <f t="array" ref="A7451">_xll.TBXLL_DynamicString(A7450)</f>
        <v>3aikrkiddfjjffjhfjfkjfkkkkkkkkksjjjjjjjjjjjjjjjjjjjjjjjjjjjjhyy67uijjhhgyhduiuidkdj</v>
      </c>
    </row>
    <row r="7452" spans="1:1" x14ac:dyDescent="0.55000000000000004">
      <c r="A7452" t="str" cm="1">
        <f t="array" ref="A7452">_xll.TBXLL_DynamicString(A7451)</f>
        <v>3aikrkiddfjjffjhfjfkjfkkkkkkkkksjjjjjjjjjjjjjjjjjjjjjjjjjjjjhyy67uijjhhgyhduiuidkdj</v>
      </c>
    </row>
    <row r="7453" spans="1:1" x14ac:dyDescent="0.55000000000000004">
      <c r="A7453" t="str" cm="1">
        <f t="array" ref="A7453">_xll.TBXLL_DynamicString(A7452)</f>
        <v>3aikrkiddfjjffjhfjfkjfkkkkkkkkksjjjjjjjjjjjjjjjjjjjjjjjjjjjjhyy67uijjhhgyhduiuidkdj</v>
      </c>
    </row>
    <row r="7454" spans="1:1" x14ac:dyDescent="0.55000000000000004">
      <c r="A7454" t="str" cm="1">
        <f t="array" ref="A7454">_xll.TBXLL_DynamicString(A7453)</f>
        <v>3aikrkiddfjjffjhfjfkjfkkkkkkkkksjjjjjjjjjjjjjjjjjjjjjjjjjjjjhyy67uijjhhgyhduiuidkdj</v>
      </c>
    </row>
    <row r="7455" spans="1:1" x14ac:dyDescent="0.55000000000000004">
      <c r="A7455" t="str" cm="1">
        <f t="array" ref="A7455">_xll.TBXLL_DynamicString(A7454)</f>
        <v>3aikrkiddfjjffjhfjfkjfkkkkkkkkksjjjjjjjjjjjjjjjjjjjjjjjjjjjjhyy67uijjhhgyhduiuidkdj</v>
      </c>
    </row>
    <row r="7456" spans="1:1" x14ac:dyDescent="0.55000000000000004">
      <c r="A7456" t="str" cm="1">
        <f t="array" ref="A7456">_xll.TBXLL_DynamicString(A7455)</f>
        <v>3aikrkiddfjjffjhfjfkjfkkkkkkkkksjjjjjjjjjjjjjjjjjjjjjjjjjjjjhyy67uijjhhgyhduiuidkdj</v>
      </c>
    </row>
    <row r="7457" spans="1:1" x14ac:dyDescent="0.55000000000000004">
      <c r="A7457" t="str" cm="1">
        <f t="array" ref="A7457">_xll.TBXLL_DynamicString(A7456)</f>
        <v>3aikrkiddfjjffjhfjfkjfkkkkkkkkksjjjjjjjjjjjjjjjjjjjjjjjjjjjjhyy67uijjhhgyhduiuidkdj</v>
      </c>
    </row>
    <row r="7458" spans="1:1" x14ac:dyDescent="0.55000000000000004">
      <c r="A7458" t="str" cm="1">
        <f t="array" ref="A7458">_xll.TBXLL_DynamicString(A7457)</f>
        <v>3aikrkiddfjjffjhfjfkjfkkkkkkkkksjjjjjjjjjjjjjjjjjjjjjjjjjjjjhyy67uijjhhgyhduiuidkdj</v>
      </c>
    </row>
    <row r="7459" spans="1:1" x14ac:dyDescent="0.55000000000000004">
      <c r="A7459" t="str" cm="1">
        <f t="array" ref="A7459">_xll.TBXLL_DynamicString(A7458)</f>
        <v>3aikrkiddfjjffjhfjfkjfkkkkkkkkksjjjjjjjjjjjjjjjjjjjjjjjjjjjjhyy67uijjhhgyhduiuidkdj</v>
      </c>
    </row>
    <row r="7460" spans="1:1" x14ac:dyDescent="0.55000000000000004">
      <c r="A7460" t="str" cm="1">
        <f t="array" ref="A7460">_xll.TBXLL_DynamicString(A7459)</f>
        <v>3aikrkiddfjjffjhfjfkjfkkkkkkkkksjjjjjjjjjjjjjjjjjjjjjjjjjjjjhyy67uijjhhgyhduiuidkdj</v>
      </c>
    </row>
    <row r="7461" spans="1:1" x14ac:dyDescent="0.55000000000000004">
      <c r="A7461" t="str" cm="1">
        <f t="array" ref="A7461">_xll.TBXLL_DynamicString(A7460)</f>
        <v>3aikrkiddfjjffjhfjfkjfkkkkkkkkksjjjjjjjjjjjjjjjjjjjjjjjjjjjjhyy67uijjhhgyhduiuidkdj</v>
      </c>
    </row>
    <row r="7462" spans="1:1" x14ac:dyDescent="0.55000000000000004">
      <c r="A7462" t="str" cm="1">
        <f t="array" ref="A7462">_xll.TBXLL_DynamicString(A7461)</f>
        <v>3aikrkiddfjjffjhfjfkjfkkkkkkkkksjjjjjjjjjjjjjjjjjjjjjjjjjjjjhyy67uijjhhgyhduiuidkdj</v>
      </c>
    </row>
    <row r="7463" spans="1:1" x14ac:dyDescent="0.55000000000000004">
      <c r="A7463" t="str" cm="1">
        <f t="array" ref="A7463">_xll.TBXLL_DynamicString(A7462)</f>
        <v>3aikrkiddfjjffjhfjfkjfkkkkkkkkksjjjjjjjjjjjjjjjjjjjjjjjjjjjjhyy67uijjhhgyhduiuidkdj</v>
      </c>
    </row>
    <row r="7464" spans="1:1" x14ac:dyDescent="0.55000000000000004">
      <c r="A7464" t="str" cm="1">
        <f t="array" ref="A7464">_xll.TBXLL_DynamicString(A7463)</f>
        <v>3aikrkiddfjjffjhfjfkjfkkkkkkkkksjjjjjjjjjjjjjjjjjjjjjjjjjjjjhyy67uijjhhgyhduiuidkdj</v>
      </c>
    </row>
    <row r="7465" spans="1:1" x14ac:dyDescent="0.55000000000000004">
      <c r="A7465" t="str" cm="1">
        <f t="array" ref="A7465">_xll.TBXLL_DynamicString(A7464)</f>
        <v>3aikrkiddfjjffjhfjfkjfkkkkkkkkksjjjjjjjjjjjjjjjjjjjjjjjjjjjjhyy67uijjhhgyhduiuidkdj</v>
      </c>
    </row>
    <row r="7466" spans="1:1" x14ac:dyDescent="0.55000000000000004">
      <c r="A7466" t="str" cm="1">
        <f t="array" ref="A7466">_xll.TBXLL_DynamicString(A7465)</f>
        <v>3aikrkiddfjjffjhfjfkjfkkkkkkkkksjjjjjjjjjjjjjjjjjjjjjjjjjjjjhyy67uijjhhgyhduiuidkdj</v>
      </c>
    </row>
    <row r="7467" spans="1:1" x14ac:dyDescent="0.55000000000000004">
      <c r="A7467" t="str" cm="1">
        <f t="array" ref="A7467">_xll.TBXLL_DynamicString(A7466)</f>
        <v>3aikrkiddfjjffjhfjfkjfkkkkkkkkksjjjjjjjjjjjjjjjjjjjjjjjjjjjjhyy67uijjhhgyhduiuidkdj</v>
      </c>
    </row>
    <row r="7468" spans="1:1" x14ac:dyDescent="0.55000000000000004">
      <c r="A7468" t="str" cm="1">
        <f t="array" ref="A7468">_xll.TBXLL_DynamicString(A7467)</f>
        <v>3aikrkiddfjjffjhfjfkjfkkkkkkkkksjjjjjjjjjjjjjjjjjjjjjjjjjjjjhyy67uijjhhgyhduiuidkdj</v>
      </c>
    </row>
    <row r="7469" spans="1:1" x14ac:dyDescent="0.55000000000000004">
      <c r="A7469" t="str" cm="1">
        <f t="array" ref="A7469">_xll.TBXLL_DynamicString(A7468)</f>
        <v>3aikrkiddfjjffjhfjfkjfkkkkkkkkksjjjjjjjjjjjjjjjjjjjjjjjjjjjjhyy67uijjhhgyhduiuidkdj</v>
      </c>
    </row>
    <row r="7470" spans="1:1" x14ac:dyDescent="0.55000000000000004">
      <c r="A7470" t="str" cm="1">
        <f t="array" ref="A7470">_xll.TBXLL_DynamicString(A7469)</f>
        <v>3aikrkiddfjjffjhfjfkjfkkkkkkkkksjjjjjjjjjjjjjjjjjjjjjjjjjjjjhyy67uijjhhgyhduiuidkdj</v>
      </c>
    </row>
    <row r="7471" spans="1:1" x14ac:dyDescent="0.55000000000000004">
      <c r="A7471" t="str" cm="1">
        <f t="array" ref="A7471">_xll.TBXLL_DynamicString(A7470)</f>
        <v>3aikrkiddfjjffjhfjfkjfkkkkkkkkksjjjjjjjjjjjjjjjjjjjjjjjjjjjjhyy67uijjhhgyhduiuidkdj</v>
      </c>
    </row>
    <row r="7472" spans="1:1" x14ac:dyDescent="0.55000000000000004">
      <c r="A7472" t="str" cm="1">
        <f t="array" ref="A7472">_xll.TBXLL_DynamicString(A7471)</f>
        <v>3aikrkiddfjjffjhfjfkjfkkkkkkkkksjjjjjjjjjjjjjjjjjjjjjjjjjjjjhyy67uijjhhgyhduiuidkdj</v>
      </c>
    </row>
    <row r="7473" spans="1:1" x14ac:dyDescent="0.55000000000000004">
      <c r="A7473" t="str" cm="1">
        <f t="array" ref="A7473">_xll.TBXLL_DynamicString(A7472)</f>
        <v>3aikrkiddfjjffjhfjfkjfkkkkkkkkksjjjjjjjjjjjjjjjjjjjjjjjjjjjjhyy67uijjhhgyhduiuidkdj</v>
      </c>
    </row>
    <row r="7474" spans="1:1" x14ac:dyDescent="0.55000000000000004">
      <c r="A7474" t="str" cm="1">
        <f t="array" ref="A7474">_xll.TBXLL_DynamicString(A7473)</f>
        <v>3aikrkiddfjjffjhfjfkjfkkkkkkkkksjjjjjjjjjjjjjjjjjjjjjjjjjjjjhyy67uijjhhgyhduiuidkdj</v>
      </c>
    </row>
    <row r="7475" spans="1:1" x14ac:dyDescent="0.55000000000000004">
      <c r="A7475" t="str" cm="1">
        <f t="array" ref="A7475">_xll.TBXLL_DynamicString(A7474)</f>
        <v>3aikrkiddfjjffjhfjfkjfkkkkkkkkksjjjjjjjjjjjjjjjjjjjjjjjjjjjjhyy67uijjhhgyhduiuidkdj</v>
      </c>
    </row>
    <row r="7476" spans="1:1" x14ac:dyDescent="0.55000000000000004">
      <c r="A7476" t="str" cm="1">
        <f t="array" ref="A7476">_xll.TBXLL_DynamicString(A7475)</f>
        <v>3aikrkiddfjjffjhfjfkjfkkkkkkkkksjjjjjjjjjjjjjjjjjjjjjjjjjjjjhyy67uijjhhgyhduiuidkdj</v>
      </c>
    </row>
    <row r="7477" spans="1:1" x14ac:dyDescent="0.55000000000000004">
      <c r="A7477" t="str" cm="1">
        <f t="array" ref="A7477">_xll.TBXLL_DynamicString(A7476)</f>
        <v>3aikrkiddfjjffjhfjfkjfkkkkkkkkksjjjjjjjjjjjjjjjjjjjjjjjjjjjjhyy67uijjhhgyhduiuidkdj</v>
      </c>
    </row>
    <row r="7478" spans="1:1" x14ac:dyDescent="0.55000000000000004">
      <c r="A7478" t="str" cm="1">
        <f t="array" ref="A7478">_xll.TBXLL_DynamicString(A7477)</f>
        <v>3aikrkiddfjjffjhfjfkjfkkkkkkkkksjjjjjjjjjjjjjjjjjjjjjjjjjjjjhyy67uijjhhgyhduiuidkdj</v>
      </c>
    </row>
    <row r="7479" spans="1:1" x14ac:dyDescent="0.55000000000000004">
      <c r="A7479" t="str" cm="1">
        <f t="array" ref="A7479">_xll.TBXLL_DynamicString(A7478)</f>
        <v>3aikrkiddfjjffjhfjfkjfkkkkkkkkksjjjjjjjjjjjjjjjjjjjjjjjjjjjjhyy67uijjhhgyhduiuidkdj</v>
      </c>
    </row>
    <row r="7480" spans="1:1" x14ac:dyDescent="0.55000000000000004">
      <c r="A7480" t="str" cm="1">
        <f t="array" ref="A7480">_xll.TBXLL_DynamicString(A7479)</f>
        <v>3aikrkiddfjjffjhfjfkjfkkkkkkkkksjjjjjjjjjjjjjjjjjjjjjjjjjjjjhyy67uijjhhgyhduiuidkdj</v>
      </c>
    </row>
    <row r="7481" spans="1:1" x14ac:dyDescent="0.55000000000000004">
      <c r="A7481" t="str" cm="1">
        <f t="array" ref="A7481">_xll.TBXLL_DynamicString(A7480)</f>
        <v>3aikrkiddfjjffjhfjfkjfkkkkkkkkksjjjjjjjjjjjjjjjjjjjjjjjjjjjjhyy67uijjhhgyhduiuidkdj</v>
      </c>
    </row>
    <row r="7482" spans="1:1" x14ac:dyDescent="0.55000000000000004">
      <c r="A7482" t="str" cm="1">
        <f t="array" ref="A7482">_xll.TBXLL_DynamicString(A7481)</f>
        <v>3aikrkiddfjjffjhfjfkjfkkkkkkkkksjjjjjjjjjjjjjjjjjjjjjjjjjjjjhyy67uijjhhgyhduiuidkdj</v>
      </c>
    </row>
    <row r="7483" spans="1:1" x14ac:dyDescent="0.55000000000000004">
      <c r="A7483" t="str" cm="1">
        <f t="array" ref="A7483">_xll.TBXLL_DynamicString(A7482)</f>
        <v>3aikrkiddfjjffjhfjfkjfkkkkkkkkksjjjjjjjjjjjjjjjjjjjjjjjjjjjjhyy67uijjhhgyhduiuidkdj</v>
      </c>
    </row>
    <row r="7484" spans="1:1" x14ac:dyDescent="0.55000000000000004">
      <c r="A7484" t="str" cm="1">
        <f t="array" ref="A7484">_xll.TBXLL_DynamicString(A7483)</f>
        <v>3aikrkiddfjjffjhfjfkjfkkkkkkkkksjjjjjjjjjjjjjjjjjjjjjjjjjjjjhyy67uijjhhgyhduiuidkdj</v>
      </c>
    </row>
    <row r="7485" spans="1:1" x14ac:dyDescent="0.55000000000000004">
      <c r="A7485" t="str" cm="1">
        <f t="array" ref="A7485">_xll.TBXLL_DynamicString(A7484)</f>
        <v>3aikrkiddfjjffjhfjfkjfkkkkkkkkksjjjjjjjjjjjjjjjjjjjjjjjjjjjjhyy67uijjhhgyhduiuidkdj</v>
      </c>
    </row>
    <row r="7486" spans="1:1" x14ac:dyDescent="0.55000000000000004">
      <c r="A7486" t="str" cm="1">
        <f t="array" ref="A7486">_xll.TBXLL_DynamicString(A7485)</f>
        <v>3aikrkiddfjjffjhfjfkjfkkkkkkkkksjjjjjjjjjjjjjjjjjjjjjjjjjjjjhyy67uijjhhgyhduiuidkdj</v>
      </c>
    </row>
    <row r="7487" spans="1:1" x14ac:dyDescent="0.55000000000000004">
      <c r="A7487" t="str" cm="1">
        <f t="array" ref="A7487">_xll.TBXLL_DynamicString(A7486)</f>
        <v>3aikrkiddfjjffjhfjfkjfkkkkkkkkksjjjjjjjjjjjjjjjjjjjjjjjjjjjjhyy67uijjhhgyhduiuidkdj</v>
      </c>
    </row>
    <row r="7488" spans="1:1" x14ac:dyDescent="0.55000000000000004">
      <c r="A7488" t="str" cm="1">
        <f t="array" ref="A7488">_xll.TBXLL_DynamicString(A7487)</f>
        <v>3aikrkiddfjjffjhfjfkjfkkkkkkkkksjjjjjjjjjjjjjjjjjjjjjjjjjjjjhyy67uijjhhgyhduiuidkdj</v>
      </c>
    </row>
    <row r="7489" spans="1:1" x14ac:dyDescent="0.55000000000000004">
      <c r="A7489" t="str" cm="1">
        <f t="array" ref="A7489">_xll.TBXLL_DynamicString(A7488)</f>
        <v>3aikrkiddfjjffjhfjfkjfkkkkkkkkksjjjjjjjjjjjjjjjjjjjjjjjjjjjjhyy67uijjhhgyhduiuidkdj</v>
      </c>
    </row>
    <row r="7490" spans="1:1" x14ac:dyDescent="0.55000000000000004">
      <c r="A7490" t="str" cm="1">
        <f t="array" ref="A7490">_xll.TBXLL_DynamicString(A7489)</f>
        <v>3aikrkiddfjjffjhfjfkjfkkkkkkkkksjjjjjjjjjjjjjjjjjjjjjjjjjjjjhyy67uijjhhgyhduiuidkdj</v>
      </c>
    </row>
    <row r="7491" spans="1:1" x14ac:dyDescent="0.55000000000000004">
      <c r="A7491" t="str" cm="1">
        <f t="array" ref="A7491">_xll.TBXLL_DynamicString(A7490)</f>
        <v>3aikrkiddfjjffjhfjfkjfkkkkkkkkksjjjjjjjjjjjjjjjjjjjjjjjjjjjjhyy67uijjhhgyhduiuidkdj</v>
      </c>
    </row>
    <row r="7492" spans="1:1" x14ac:dyDescent="0.55000000000000004">
      <c r="A7492" t="str" cm="1">
        <f t="array" ref="A7492">_xll.TBXLL_DynamicString(A7491)</f>
        <v>3aikrkiddfjjffjhfjfkjfkkkkkkkkksjjjjjjjjjjjjjjjjjjjjjjjjjjjjhyy67uijjhhgyhduiuidkdj</v>
      </c>
    </row>
    <row r="7493" spans="1:1" x14ac:dyDescent="0.55000000000000004">
      <c r="A7493" t="str" cm="1">
        <f t="array" ref="A7493">_xll.TBXLL_DynamicString(A7492)</f>
        <v>3aikrkiddfjjffjhfjfkjfkkkkkkkkksjjjjjjjjjjjjjjjjjjjjjjjjjjjjhyy67uijjhhgyhduiuidkdj</v>
      </c>
    </row>
    <row r="7494" spans="1:1" x14ac:dyDescent="0.55000000000000004">
      <c r="A7494" t="str" cm="1">
        <f t="array" ref="A7494">_xll.TBXLL_DynamicString(A7493)</f>
        <v>3aikrkiddfjjffjhfjfkjfkkkkkkkkksjjjjjjjjjjjjjjjjjjjjjjjjjjjjhyy67uijjhhgyhduiuidkdj</v>
      </c>
    </row>
    <row r="7495" spans="1:1" x14ac:dyDescent="0.55000000000000004">
      <c r="A7495" t="str" cm="1">
        <f t="array" ref="A7495">_xll.TBXLL_DynamicString(A7494)</f>
        <v>3aikrkiddfjjffjhfjfkjfkkkkkkkkksjjjjjjjjjjjjjjjjjjjjjjjjjjjjhyy67uijjhhgyhduiuidkdj</v>
      </c>
    </row>
    <row r="7496" spans="1:1" x14ac:dyDescent="0.55000000000000004">
      <c r="A7496" t="str" cm="1">
        <f t="array" ref="A7496">_xll.TBXLL_DynamicString(A7495)</f>
        <v>3aikrkiddfjjffjhfjfkjfkkkkkkkkksjjjjjjjjjjjjjjjjjjjjjjjjjjjjhyy67uijjhhgyhduiuidkdj</v>
      </c>
    </row>
    <row r="7497" spans="1:1" x14ac:dyDescent="0.55000000000000004">
      <c r="A7497" t="str" cm="1">
        <f t="array" ref="A7497">_xll.TBXLL_DynamicString(A7496)</f>
        <v>3aikrkiddfjjffjhfjfkjfkkkkkkkkksjjjjjjjjjjjjjjjjjjjjjjjjjjjjhyy67uijjhhgyhduiuidkdj</v>
      </c>
    </row>
    <row r="7498" spans="1:1" x14ac:dyDescent="0.55000000000000004">
      <c r="A7498" t="str" cm="1">
        <f t="array" ref="A7498">_xll.TBXLL_DynamicString(A7497)</f>
        <v>3aikrkiddfjjffjhfjfkjfkkkkkkkkksjjjjjjjjjjjjjjjjjjjjjjjjjjjjhyy67uijjhhgyhduiuidkdj</v>
      </c>
    </row>
    <row r="7499" spans="1:1" x14ac:dyDescent="0.55000000000000004">
      <c r="A7499" t="str" cm="1">
        <f t="array" ref="A7499">_xll.TBXLL_DynamicString(A7498)</f>
        <v>3aikrkiddfjjffjhfjfkjfkkkkkkkkksjjjjjjjjjjjjjjjjjjjjjjjjjjjjhyy67uijjhhgyhduiuidkdj</v>
      </c>
    </row>
    <row r="7500" spans="1:1" x14ac:dyDescent="0.55000000000000004">
      <c r="A7500" t="str" cm="1">
        <f t="array" ref="A7500">_xll.TBXLL_DynamicString(A7499)</f>
        <v>3aikrkiddfjjffjhfjfkjfkkkkkkkkksjjjjjjjjjjjjjjjjjjjjjjjjjjjjhyy67uijjhhgyhduiuidkdj</v>
      </c>
    </row>
    <row r="7501" spans="1:1" x14ac:dyDescent="0.55000000000000004">
      <c r="A7501" t="str" cm="1">
        <f t="array" ref="A7501">_xll.TBXLL_DynamicString(A7500)</f>
        <v>3aikrkiddfjjffjhfjfkjfkkkkkkkkksjjjjjjjjjjjjjjjjjjjjjjjjjjjjhyy67uijjhhgyhduiuidkdj</v>
      </c>
    </row>
    <row r="7502" spans="1:1" x14ac:dyDescent="0.55000000000000004">
      <c r="A7502" t="str" cm="1">
        <f t="array" ref="A7502">_xll.TBXLL_DynamicString(A7501)</f>
        <v>3aikrkiddfjjffjhfjfkjfkkkkkkkkksjjjjjjjjjjjjjjjjjjjjjjjjjjjjhyy67uijjhhgyhduiuidkdj</v>
      </c>
    </row>
    <row r="7503" spans="1:1" x14ac:dyDescent="0.55000000000000004">
      <c r="A7503" t="str" cm="1">
        <f t="array" ref="A7503">_xll.TBXLL_DynamicString(A7502)</f>
        <v>3aikrkiddfjjffjhfjfkjfkkkkkkkkksjjjjjjjjjjjjjjjjjjjjjjjjjjjjhyy67uijjhhgyhduiuidkdj</v>
      </c>
    </row>
    <row r="7504" spans="1:1" x14ac:dyDescent="0.55000000000000004">
      <c r="A7504" t="str" cm="1">
        <f t="array" ref="A7504">_xll.TBXLL_DynamicString(A7503)</f>
        <v>3aikrkiddfjjffjhfjfkjfkkkkkkkkksjjjjjjjjjjjjjjjjjjjjjjjjjjjjhyy67uijjhhgyhduiuidkdj</v>
      </c>
    </row>
    <row r="7505" spans="1:1" x14ac:dyDescent="0.55000000000000004">
      <c r="A7505" t="str" cm="1">
        <f t="array" ref="A7505">_xll.TBXLL_DynamicString(A7504)</f>
        <v>3aikrkiddfjjffjhfjfkjfkkkkkkkkksjjjjjjjjjjjjjjjjjjjjjjjjjjjjhyy67uijjhhgyhduiuidkdj</v>
      </c>
    </row>
    <row r="7506" spans="1:1" x14ac:dyDescent="0.55000000000000004">
      <c r="A7506" t="str" cm="1">
        <f t="array" ref="A7506">_xll.TBXLL_DynamicString(A7505)</f>
        <v>3aikrkiddfjjffjhfjfkjfkkkkkkkkksjjjjjjjjjjjjjjjjjjjjjjjjjjjjhyy67uijjhhgyhduiuidkdj</v>
      </c>
    </row>
    <row r="7507" spans="1:1" x14ac:dyDescent="0.55000000000000004">
      <c r="A7507" t="str" cm="1">
        <f t="array" ref="A7507">_xll.TBXLL_DynamicString(A7506)</f>
        <v>3aikrkiddfjjffjhfjfkjfkkkkkkkkksjjjjjjjjjjjjjjjjjjjjjjjjjjjjhyy67uijjhhgyhduiuidkdj</v>
      </c>
    </row>
    <row r="7508" spans="1:1" x14ac:dyDescent="0.55000000000000004">
      <c r="A7508" t="str" cm="1">
        <f t="array" ref="A7508">_xll.TBXLL_DynamicString(A7507)</f>
        <v>3aikrkiddfjjffjhfjfkjfkkkkkkkkksjjjjjjjjjjjjjjjjjjjjjjjjjjjjhyy67uijjhhgyhduiuidkdj</v>
      </c>
    </row>
    <row r="7509" spans="1:1" x14ac:dyDescent="0.55000000000000004">
      <c r="A7509" t="str" cm="1">
        <f t="array" ref="A7509">_xll.TBXLL_DynamicString(A7508)</f>
        <v>3aikrkiddfjjffjhfjfkjfkkkkkkkkksjjjjjjjjjjjjjjjjjjjjjjjjjjjjhyy67uijjhhgyhduiuidkdj</v>
      </c>
    </row>
    <row r="7510" spans="1:1" x14ac:dyDescent="0.55000000000000004">
      <c r="A7510" t="str" cm="1">
        <f t="array" ref="A7510">_xll.TBXLL_DynamicString(A7509)</f>
        <v>3aikrkiddfjjffjhfjfkjfkkkkkkkkksjjjjjjjjjjjjjjjjjjjjjjjjjjjjhyy67uijjhhgyhduiuidkdj</v>
      </c>
    </row>
    <row r="7511" spans="1:1" x14ac:dyDescent="0.55000000000000004">
      <c r="A7511" t="str" cm="1">
        <f t="array" ref="A7511">_xll.TBXLL_DynamicString(A7510)</f>
        <v>3aikrkiddfjjffjhfjfkjfkkkkkkkkksjjjjjjjjjjjjjjjjjjjjjjjjjjjjhyy67uijjhhgyhduiuidkdj</v>
      </c>
    </row>
    <row r="7512" spans="1:1" x14ac:dyDescent="0.55000000000000004">
      <c r="A7512" t="str" cm="1">
        <f t="array" ref="A7512">_xll.TBXLL_DynamicString(A7511)</f>
        <v>3aikrkiddfjjffjhfjfkjfkkkkkkkkksjjjjjjjjjjjjjjjjjjjjjjjjjjjjhyy67uijjhhgyhduiuidkdj</v>
      </c>
    </row>
    <row r="7513" spans="1:1" x14ac:dyDescent="0.55000000000000004">
      <c r="A7513" t="str" cm="1">
        <f t="array" ref="A7513">_xll.TBXLL_DynamicString(A7512)</f>
        <v>3aikrkiddfjjffjhfjfkjfkkkkkkkkksjjjjjjjjjjjjjjjjjjjjjjjjjjjjhyy67uijjhhgyhduiuidkdj</v>
      </c>
    </row>
    <row r="7514" spans="1:1" x14ac:dyDescent="0.55000000000000004">
      <c r="A7514" t="str" cm="1">
        <f t="array" ref="A7514">_xll.TBXLL_DynamicString(A7513)</f>
        <v>3aikrkiddfjjffjhfjfkjfkkkkkkkkksjjjjjjjjjjjjjjjjjjjjjjjjjjjjhyy67uijjhhgyhduiuidkdj</v>
      </c>
    </row>
    <row r="7515" spans="1:1" x14ac:dyDescent="0.55000000000000004">
      <c r="A7515" t="str" cm="1">
        <f t="array" ref="A7515">_xll.TBXLL_DynamicString(A7514)</f>
        <v>3aikrkiddfjjffjhfjfkjfkkkkkkkkksjjjjjjjjjjjjjjjjjjjjjjjjjjjjhyy67uijjhhgyhduiuidkdj</v>
      </c>
    </row>
    <row r="7516" spans="1:1" x14ac:dyDescent="0.55000000000000004">
      <c r="A7516" t="str" cm="1">
        <f t="array" ref="A7516">_xll.TBXLL_DynamicString(A7515)</f>
        <v>3aikrkiddfjjffjhfjfkjfkkkkkkkkksjjjjjjjjjjjjjjjjjjjjjjjjjjjjhyy67uijjhhgyhduiuidkdj</v>
      </c>
    </row>
    <row r="7517" spans="1:1" x14ac:dyDescent="0.55000000000000004">
      <c r="A7517" t="str" cm="1">
        <f t="array" ref="A7517">_xll.TBXLL_DynamicString(A7516)</f>
        <v>3aikrkiddfjjffjhfjfkjfkkkkkkkkksjjjjjjjjjjjjjjjjjjjjjjjjjjjjhyy67uijjhhgyhduiuidkdj</v>
      </c>
    </row>
    <row r="7518" spans="1:1" x14ac:dyDescent="0.55000000000000004">
      <c r="A7518" t="str" cm="1">
        <f t="array" ref="A7518">_xll.TBXLL_DynamicString(A7517)</f>
        <v>3aikrkiddfjjffjhfjfkjfkkkkkkkkksjjjjjjjjjjjjjjjjjjjjjjjjjjjjhyy67uijjhhgyhduiuidkdj</v>
      </c>
    </row>
    <row r="7519" spans="1:1" x14ac:dyDescent="0.55000000000000004">
      <c r="A7519" t="str" cm="1">
        <f t="array" ref="A7519">_xll.TBXLL_DynamicString(A7518)</f>
        <v>3aikrkiddfjjffjhfjfkjfkkkkkkkkksjjjjjjjjjjjjjjjjjjjjjjjjjjjjhyy67uijjhhgyhduiuidkdj</v>
      </c>
    </row>
    <row r="7520" spans="1:1" x14ac:dyDescent="0.55000000000000004">
      <c r="A7520" t="str" cm="1">
        <f t="array" ref="A7520">_xll.TBXLL_DynamicString(A7519)</f>
        <v>3aikrkiddfjjffjhfjfkjfkkkkkkkkksjjjjjjjjjjjjjjjjjjjjjjjjjjjjhyy67uijjhhgyhduiuidkdj</v>
      </c>
    </row>
    <row r="7521" spans="1:1" x14ac:dyDescent="0.55000000000000004">
      <c r="A7521" t="str" cm="1">
        <f t="array" ref="A7521">_xll.TBXLL_DynamicString(A7520)</f>
        <v>3aikrkiddfjjffjhfjfkjfkkkkkkkkksjjjjjjjjjjjjjjjjjjjjjjjjjjjjhyy67uijjhhgyhduiuidkdj</v>
      </c>
    </row>
    <row r="7522" spans="1:1" x14ac:dyDescent="0.55000000000000004">
      <c r="A7522" t="str" cm="1">
        <f t="array" ref="A7522">_xll.TBXLL_DynamicString(A7521)</f>
        <v>3aikrkiddfjjffjhfjfkjfkkkkkkkkksjjjjjjjjjjjjjjjjjjjjjjjjjjjjhyy67uijjhhgyhduiuidkdj</v>
      </c>
    </row>
    <row r="7523" spans="1:1" x14ac:dyDescent="0.55000000000000004">
      <c r="A7523" t="str" cm="1">
        <f t="array" ref="A7523">_xll.TBXLL_DynamicString(A7522)</f>
        <v>3aikrkiddfjjffjhfjfkjfkkkkkkkkksjjjjjjjjjjjjjjjjjjjjjjjjjjjjhyy67uijjhhgyhduiuidkdj</v>
      </c>
    </row>
    <row r="7524" spans="1:1" x14ac:dyDescent="0.55000000000000004">
      <c r="A7524" t="str" cm="1">
        <f t="array" ref="A7524">_xll.TBXLL_DynamicString(A7523)</f>
        <v>3aikrkiddfjjffjhfjfkjfkkkkkkkkksjjjjjjjjjjjjjjjjjjjjjjjjjjjjhyy67uijjhhgyhduiuidkdj</v>
      </c>
    </row>
    <row r="7525" spans="1:1" x14ac:dyDescent="0.55000000000000004">
      <c r="A7525" t="str" cm="1">
        <f t="array" ref="A7525">_xll.TBXLL_DynamicString(A7524)</f>
        <v>3aikrkiddfjjffjhfjfkjfkkkkkkkkksjjjjjjjjjjjjjjjjjjjjjjjjjjjjhyy67uijjhhgyhduiuidkdj</v>
      </c>
    </row>
    <row r="7526" spans="1:1" x14ac:dyDescent="0.55000000000000004">
      <c r="A7526" t="str" cm="1">
        <f t="array" ref="A7526">_xll.TBXLL_DynamicString(A7525)</f>
        <v>3aikrkiddfjjffjhfjfkjfkkkkkkkkksjjjjjjjjjjjjjjjjjjjjjjjjjjjjhyy67uijjhhgyhduiuidkdj</v>
      </c>
    </row>
    <row r="7527" spans="1:1" x14ac:dyDescent="0.55000000000000004">
      <c r="A7527" t="str" cm="1">
        <f t="array" ref="A7527">_xll.TBXLL_DynamicString(A7526)</f>
        <v>3aikrkiddfjjffjhfjfkjfkkkkkkkkksjjjjjjjjjjjjjjjjjjjjjjjjjjjjhyy67uijjhhgyhduiuidkdj</v>
      </c>
    </row>
    <row r="7528" spans="1:1" x14ac:dyDescent="0.55000000000000004">
      <c r="A7528" t="str" cm="1">
        <f t="array" ref="A7528">_xll.TBXLL_DynamicString(A7527)</f>
        <v>3aikrkiddfjjffjhfjfkjfkkkkkkkkksjjjjjjjjjjjjjjjjjjjjjjjjjjjjhyy67uijjhhgyhduiuidkdj</v>
      </c>
    </row>
    <row r="7529" spans="1:1" x14ac:dyDescent="0.55000000000000004">
      <c r="A7529" t="str" cm="1">
        <f t="array" ref="A7529">_xll.TBXLL_DynamicString(A7528)</f>
        <v>3aikrkiddfjjffjhfjfkjfkkkkkkkkksjjjjjjjjjjjjjjjjjjjjjjjjjjjjhyy67uijjhhgyhduiuidkdj</v>
      </c>
    </row>
    <row r="7530" spans="1:1" x14ac:dyDescent="0.55000000000000004">
      <c r="A7530" t="str" cm="1">
        <f t="array" ref="A7530">_xll.TBXLL_DynamicString(A7529)</f>
        <v>3aikrkiddfjjffjhfjfkjfkkkkkkkkksjjjjjjjjjjjjjjjjjjjjjjjjjjjjhyy67uijjhhgyhduiuidkdj</v>
      </c>
    </row>
    <row r="7531" spans="1:1" x14ac:dyDescent="0.55000000000000004">
      <c r="A7531" t="str" cm="1">
        <f t="array" ref="A7531">_xll.TBXLL_DynamicString(A7530)</f>
        <v>3aikrkiddfjjffjhfjfkjfkkkkkkkkksjjjjjjjjjjjjjjjjjjjjjjjjjjjjhyy67uijjhhgyhduiuidkdj</v>
      </c>
    </row>
    <row r="7532" spans="1:1" x14ac:dyDescent="0.55000000000000004">
      <c r="A7532" t="str" cm="1">
        <f t="array" ref="A7532">_xll.TBXLL_DynamicString(A7531)</f>
        <v>3aikrkiddfjjffjhfjfkjfkkkkkkkkksjjjjjjjjjjjjjjjjjjjjjjjjjjjjhyy67uijjhhgyhduiuidkdj</v>
      </c>
    </row>
    <row r="7533" spans="1:1" x14ac:dyDescent="0.55000000000000004">
      <c r="A7533" t="str" cm="1">
        <f t="array" ref="A7533">_xll.TBXLL_DynamicString(A7532)</f>
        <v>3aikrkiddfjjffjhfjfkjfkkkkkkkkksjjjjjjjjjjjjjjjjjjjjjjjjjjjjhyy67uijjhhgyhduiuidkdj</v>
      </c>
    </row>
    <row r="7534" spans="1:1" x14ac:dyDescent="0.55000000000000004">
      <c r="A7534" t="str" cm="1">
        <f t="array" ref="A7534">_xll.TBXLL_DynamicString(A7533)</f>
        <v>3aikrkiddfjjffjhfjfkjfkkkkkkkkksjjjjjjjjjjjjjjjjjjjjjjjjjjjjhyy67uijjhhgyhduiuidkdj</v>
      </c>
    </row>
    <row r="7535" spans="1:1" x14ac:dyDescent="0.55000000000000004">
      <c r="A7535" t="str" cm="1">
        <f t="array" ref="A7535">_xll.TBXLL_DynamicString(A7534)</f>
        <v>3aikrkiddfjjffjhfjfkjfkkkkkkkkksjjjjjjjjjjjjjjjjjjjjjjjjjjjjhyy67uijjhhgyhduiuidkdj</v>
      </c>
    </row>
    <row r="7536" spans="1:1" x14ac:dyDescent="0.55000000000000004">
      <c r="A7536" t="str" cm="1">
        <f t="array" ref="A7536">_xll.TBXLL_DynamicString(A7535)</f>
        <v>3aikrkiddfjjffjhfjfkjfkkkkkkkkksjjjjjjjjjjjjjjjjjjjjjjjjjjjjhyy67uijjhhgyhduiuidkdj</v>
      </c>
    </row>
    <row r="7537" spans="1:1" x14ac:dyDescent="0.55000000000000004">
      <c r="A7537" t="str" cm="1">
        <f t="array" ref="A7537">_xll.TBXLL_DynamicString(A7536)</f>
        <v>3aikrkiddfjjffjhfjfkjfkkkkkkkkksjjjjjjjjjjjjjjjjjjjjjjjjjjjjhyy67uijjhhgyhduiuidkdj</v>
      </c>
    </row>
    <row r="7538" spans="1:1" x14ac:dyDescent="0.55000000000000004">
      <c r="A7538" t="str" cm="1">
        <f t="array" ref="A7538">_xll.TBXLL_DynamicString(A7537)</f>
        <v>3aikrkiddfjjffjhfjfkjfkkkkkkkkksjjjjjjjjjjjjjjjjjjjjjjjjjjjjhyy67uijjhhgyhduiuidkdj</v>
      </c>
    </row>
    <row r="7539" spans="1:1" x14ac:dyDescent="0.55000000000000004">
      <c r="A7539" t="str" cm="1">
        <f t="array" ref="A7539">_xll.TBXLL_DynamicString(A7538)</f>
        <v>3aikrkiddfjjffjhfjfkjfkkkkkkkkksjjjjjjjjjjjjjjjjjjjjjjjjjjjjhyy67uijjhhgyhduiuidkdj</v>
      </c>
    </row>
    <row r="7540" spans="1:1" x14ac:dyDescent="0.55000000000000004">
      <c r="A7540" t="str" cm="1">
        <f t="array" ref="A7540">_xll.TBXLL_DynamicString(A7539)</f>
        <v>3aikrkiddfjjffjhfjfkjfkkkkkkkkksjjjjjjjjjjjjjjjjjjjjjjjjjjjjhyy67uijjhhgyhduiuidkdj</v>
      </c>
    </row>
    <row r="7541" spans="1:1" x14ac:dyDescent="0.55000000000000004">
      <c r="A7541" t="str" cm="1">
        <f t="array" ref="A7541">_xll.TBXLL_DynamicString(A7540)</f>
        <v>3aikrkiddfjjffjhfjfkjfkkkkkkkkksjjjjjjjjjjjjjjjjjjjjjjjjjjjjhyy67uijjhhgyhduiuidkdj</v>
      </c>
    </row>
    <row r="7542" spans="1:1" x14ac:dyDescent="0.55000000000000004">
      <c r="A7542" t="str" cm="1">
        <f t="array" ref="A7542">_xll.TBXLL_DynamicString(A7541)</f>
        <v>3aikrkiddfjjffjhfjfkjfkkkkkkkkksjjjjjjjjjjjjjjjjjjjjjjjjjjjjhyy67uijjhhgyhduiuidkdj</v>
      </c>
    </row>
    <row r="7543" spans="1:1" x14ac:dyDescent="0.55000000000000004">
      <c r="A7543" t="str" cm="1">
        <f t="array" ref="A7543">_xll.TBXLL_DynamicString(A7542)</f>
        <v>3aikrkiddfjjffjhfjfkjfkkkkkkkkksjjjjjjjjjjjjjjjjjjjjjjjjjjjjhyy67uijjhhgyhduiuidkdj</v>
      </c>
    </row>
    <row r="7544" spans="1:1" x14ac:dyDescent="0.55000000000000004">
      <c r="A7544" t="str" cm="1">
        <f t="array" ref="A7544">_xll.TBXLL_DynamicString(A7543)</f>
        <v>3aikrkiddfjjffjhfjfkjfkkkkkkkkksjjjjjjjjjjjjjjjjjjjjjjjjjjjjhyy67uijjhhgyhduiuidkdj</v>
      </c>
    </row>
    <row r="7545" spans="1:1" x14ac:dyDescent="0.55000000000000004">
      <c r="A7545" t="str" cm="1">
        <f t="array" ref="A7545">_xll.TBXLL_DynamicString(A7544)</f>
        <v>3aikrkiddfjjffjhfjfkjfkkkkkkkkksjjjjjjjjjjjjjjjjjjjjjjjjjjjjhyy67uijjhhgyhduiuidkdj</v>
      </c>
    </row>
    <row r="7546" spans="1:1" x14ac:dyDescent="0.55000000000000004">
      <c r="A7546" t="str" cm="1">
        <f t="array" ref="A7546">_xll.TBXLL_DynamicString(A7545)</f>
        <v>3aikrkiddfjjffjhfjfkjfkkkkkkkkksjjjjjjjjjjjjjjjjjjjjjjjjjjjjhyy67uijjhhgyhduiuidkdj</v>
      </c>
    </row>
    <row r="7547" spans="1:1" x14ac:dyDescent="0.55000000000000004">
      <c r="A7547" t="str" cm="1">
        <f t="array" ref="A7547">_xll.TBXLL_DynamicString(A7546)</f>
        <v>3aikrkiddfjjffjhfjfkjfkkkkkkkkksjjjjjjjjjjjjjjjjjjjjjjjjjjjjhyy67uijjhhgyhduiuidkdj</v>
      </c>
    </row>
    <row r="7548" spans="1:1" x14ac:dyDescent="0.55000000000000004">
      <c r="A7548" t="str" cm="1">
        <f t="array" ref="A7548">_xll.TBXLL_DynamicString(A7547)</f>
        <v>3aikrkiddfjjffjhfjfkjfkkkkkkkkksjjjjjjjjjjjjjjjjjjjjjjjjjjjjhyy67uijjhhgyhduiuidkdj</v>
      </c>
    </row>
    <row r="7549" spans="1:1" x14ac:dyDescent="0.55000000000000004">
      <c r="A7549" t="str" cm="1">
        <f t="array" ref="A7549">_xll.TBXLL_DynamicString(A7548)</f>
        <v>3aikrkiddfjjffjhfjfkjfkkkkkkkkksjjjjjjjjjjjjjjjjjjjjjjjjjjjjhyy67uijjhhgyhduiuidkdj</v>
      </c>
    </row>
    <row r="7550" spans="1:1" x14ac:dyDescent="0.55000000000000004">
      <c r="A7550" t="str" cm="1">
        <f t="array" ref="A7550">_xll.TBXLL_DynamicString(A7549)</f>
        <v>3aikrkiddfjjffjhfjfkjfkkkkkkkkksjjjjjjjjjjjjjjjjjjjjjjjjjjjjhyy67uijjhhgyhduiuidkdj</v>
      </c>
    </row>
    <row r="7551" spans="1:1" x14ac:dyDescent="0.55000000000000004">
      <c r="A7551" t="str" cm="1">
        <f t="array" ref="A7551">_xll.TBXLL_DynamicString(A7550)</f>
        <v>3aikrkiddfjjffjhfjfkjfkkkkkkkkksjjjjjjjjjjjjjjjjjjjjjjjjjjjjhyy67uijjhhgyhduiuidkdj</v>
      </c>
    </row>
    <row r="7552" spans="1:1" x14ac:dyDescent="0.55000000000000004">
      <c r="A7552" t="str" cm="1">
        <f t="array" ref="A7552">_xll.TBXLL_DynamicString(A7551)</f>
        <v>3aikrkiddfjjffjhfjfkjfkkkkkkkkksjjjjjjjjjjjjjjjjjjjjjjjjjjjjhyy67uijjhhgyhduiuidkdj</v>
      </c>
    </row>
    <row r="7553" spans="1:1" x14ac:dyDescent="0.55000000000000004">
      <c r="A7553" t="str" cm="1">
        <f t="array" ref="A7553">_xll.TBXLL_DynamicString(A7552)</f>
        <v>3aikrkiddfjjffjhfjfkjfkkkkkkkkksjjjjjjjjjjjjjjjjjjjjjjjjjjjjhyy67uijjhhgyhduiuidkdj</v>
      </c>
    </row>
    <row r="7554" spans="1:1" x14ac:dyDescent="0.55000000000000004">
      <c r="A7554" t="str" cm="1">
        <f t="array" ref="A7554">_xll.TBXLL_DynamicString(A7553)</f>
        <v>3aikrkiddfjjffjhfjfkjfkkkkkkkkksjjjjjjjjjjjjjjjjjjjjjjjjjjjjhyy67uijjhhgyhduiuidkdj</v>
      </c>
    </row>
    <row r="7555" spans="1:1" x14ac:dyDescent="0.55000000000000004">
      <c r="A7555" t="str" cm="1">
        <f t="array" ref="A7555">_xll.TBXLL_DynamicString(A7554)</f>
        <v>3aikrkiddfjjffjhfjfkjfkkkkkkkkksjjjjjjjjjjjjjjjjjjjjjjjjjjjjhyy67uijjhhgyhduiuidkdj</v>
      </c>
    </row>
    <row r="7556" spans="1:1" x14ac:dyDescent="0.55000000000000004">
      <c r="A7556" t="str" cm="1">
        <f t="array" ref="A7556">_xll.TBXLL_DynamicString(A7555)</f>
        <v>3aikrkiddfjjffjhfjfkjfkkkkkkkkksjjjjjjjjjjjjjjjjjjjjjjjjjjjjhyy67uijjhhgyhduiuidkdj</v>
      </c>
    </row>
    <row r="7557" spans="1:1" x14ac:dyDescent="0.55000000000000004">
      <c r="A7557" t="str" cm="1">
        <f t="array" ref="A7557">_xll.TBXLL_DynamicString(A7556)</f>
        <v>3aikrkiddfjjffjhfjfkjfkkkkkkkkksjjjjjjjjjjjjjjjjjjjjjjjjjjjjhyy67uijjhhgyhduiuidkdj</v>
      </c>
    </row>
    <row r="7558" spans="1:1" x14ac:dyDescent="0.55000000000000004">
      <c r="A7558" t="str" cm="1">
        <f t="array" ref="A7558">_xll.TBXLL_DynamicString(A7557)</f>
        <v>3aikrkiddfjjffjhfjfkjfkkkkkkkkksjjjjjjjjjjjjjjjjjjjjjjjjjjjjhyy67uijjhhgyhduiuidkdj</v>
      </c>
    </row>
    <row r="7559" spans="1:1" x14ac:dyDescent="0.55000000000000004">
      <c r="A7559" t="str" cm="1">
        <f t="array" ref="A7559">_xll.TBXLL_DynamicString(A7558)</f>
        <v>3aikrkiddfjjffjhfjfkjfkkkkkkkkksjjjjjjjjjjjjjjjjjjjjjjjjjjjjhyy67uijjhhgyhduiuidkdj</v>
      </c>
    </row>
    <row r="7560" spans="1:1" x14ac:dyDescent="0.55000000000000004">
      <c r="A7560" t="str" cm="1">
        <f t="array" ref="A7560">_xll.TBXLL_DynamicString(A7559)</f>
        <v>3aikrkiddfjjffjhfjfkjfkkkkkkkkksjjjjjjjjjjjjjjjjjjjjjjjjjjjjhyy67uijjhhgyhduiuidkdj</v>
      </c>
    </row>
    <row r="7561" spans="1:1" x14ac:dyDescent="0.55000000000000004">
      <c r="A7561" t="str" cm="1">
        <f t="array" ref="A7561">_xll.TBXLL_DynamicString(A7560)</f>
        <v>3aikrkiddfjjffjhfjfkjfkkkkkkkkksjjjjjjjjjjjjjjjjjjjjjjjjjjjjhyy67uijjhhgyhduiuidkdj</v>
      </c>
    </row>
    <row r="7562" spans="1:1" x14ac:dyDescent="0.55000000000000004">
      <c r="A7562" t="str" cm="1">
        <f t="array" ref="A7562">_xll.TBXLL_DynamicString(A7561)</f>
        <v>3aikrkiddfjjffjhfjfkjfkkkkkkkkksjjjjjjjjjjjjjjjjjjjjjjjjjjjjhyy67uijjhhgyhduiuidkdj</v>
      </c>
    </row>
    <row r="7563" spans="1:1" x14ac:dyDescent="0.55000000000000004">
      <c r="A7563" t="str" cm="1">
        <f t="array" ref="A7563">_xll.TBXLL_DynamicString(A7562)</f>
        <v>3aikrkiddfjjffjhfjfkjfkkkkkkkkksjjjjjjjjjjjjjjjjjjjjjjjjjjjjhyy67uijjhhgyhduiuidkdj</v>
      </c>
    </row>
    <row r="7564" spans="1:1" x14ac:dyDescent="0.55000000000000004">
      <c r="A7564" t="str" cm="1">
        <f t="array" ref="A7564">_xll.TBXLL_DynamicString(A7563)</f>
        <v>3aikrkiddfjjffjhfjfkjfkkkkkkkkksjjjjjjjjjjjjjjjjjjjjjjjjjjjjhyy67uijjhhgyhduiuidkdj</v>
      </c>
    </row>
    <row r="7565" spans="1:1" x14ac:dyDescent="0.55000000000000004">
      <c r="A7565" t="str" cm="1">
        <f t="array" ref="A7565">_xll.TBXLL_DynamicString(A7564)</f>
        <v>3aikrkiddfjjffjhfjfkjfkkkkkkkkksjjjjjjjjjjjjjjjjjjjjjjjjjjjjhyy67uijjhhgyhduiuidkdj</v>
      </c>
    </row>
    <row r="7566" spans="1:1" x14ac:dyDescent="0.55000000000000004">
      <c r="A7566" t="str" cm="1">
        <f t="array" ref="A7566">_xll.TBXLL_DynamicString(A7565)</f>
        <v>3aikrkiddfjjffjhfjfkjfkkkkkkkkksjjjjjjjjjjjjjjjjjjjjjjjjjjjjhyy67uijjhhgyhduiuidkdj</v>
      </c>
    </row>
    <row r="7567" spans="1:1" x14ac:dyDescent="0.55000000000000004">
      <c r="A7567" t="str" cm="1">
        <f t="array" ref="A7567">_xll.TBXLL_DynamicString(A7566)</f>
        <v>3aikrkiddfjjffjhfjfkjfkkkkkkkkksjjjjjjjjjjjjjjjjjjjjjjjjjjjjhyy67uijjhhgyhduiuidkdj</v>
      </c>
    </row>
    <row r="7568" spans="1:1" x14ac:dyDescent="0.55000000000000004">
      <c r="A7568" t="str" cm="1">
        <f t="array" ref="A7568">_xll.TBXLL_DynamicString(A7567)</f>
        <v>3aikrkiddfjjffjhfjfkjfkkkkkkkkksjjjjjjjjjjjjjjjjjjjjjjjjjjjjhyy67uijjhhgyhduiuidkdj</v>
      </c>
    </row>
    <row r="7569" spans="1:1" x14ac:dyDescent="0.55000000000000004">
      <c r="A7569" t="str" cm="1">
        <f t="array" ref="A7569">_xll.TBXLL_DynamicString(A7568)</f>
        <v>3aikrkiddfjjffjhfjfkjfkkkkkkkkksjjjjjjjjjjjjjjjjjjjjjjjjjjjjhyy67uijjhhgyhduiuidkdj</v>
      </c>
    </row>
    <row r="7570" spans="1:1" x14ac:dyDescent="0.55000000000000004">
      <c r="A7570" t="str" cm="1">
        <f t="array" ref="A7570">_xll.TBXLL_DynamicString(A7569)</f>
        <v>3aikrkiddfjjffjhfjfkjfkkkkkkkkksjjjjjjjjjjjjjjjjjjjjjjjjjjjjhyy67uijjhhgyhduiuidkdj</v>
      </c>
    </row>
    <row r="7571" spans="1:1" x14ac:dyDescent="0.55000000000000004">
      <c r="A7571" t="str" cm="1">
        <f t="array" ref="A7571">_xll.TBXLL_DynamicString(A7570)</f>
        <v>3aikrkiddfjjffjhfjfkjfkkkkkkkkksjjjjjjjjjjjjjjjjjjjjjjjjjjjjhyy67uijjhhgyhduiuidkdj</v>
      </c>
    </row>
    <row r="7572" spans="1:1" x14ac:dyDescent="0.55000000000000004">
      <c r="A7572" t="str" cm="1">
        <f t="array" ref="A7572">_xll.TBXLL_DynamicString(A7571)</f>
        <v>3aikrkiddfjjffjhfjfkjfkkkkkkkkksjjjjjjjjjjjjjjjjjjjjjjjjjjjjhyy67uijjhhgyhduiuidkdj</v>
      </c>
    </row>
    <row r="7573" spans="1:1" x14ac:dyDescent="0.55000000000000004">
      <c r="A7573" t="str" cm="1">
        <f t="array" ref="A7573">_xll.TBXLL_DynamicString(A7572)</f>
        <v>3aikrkiddfjjffjhfjfkjfkkkkkkkkksjjjjjjjjjjjjjjjjjjjjjjjjjjjjhyy67uijjhhgyhduiuidkdj</v>
      </c>
    </row>
    <row r="7574" spans="1:1" x14ac:dyDescent="0.55000000000000004">
      <c r="A7574" t="str" cm="1">
        <f t="array" ref="A7574">_xll.TBXLL_DynamicString(A7573)</f>
        <v>3aikrkiddfjjffjhfjfkjfkkkkkkkkksjjjjjjjjjjjjjjjjjjjjjjjjjjjjhyy67uijjhhgyhduiuidkdj</v>
      </c>
    </row>
    <row r="7575" spans="1:1" x14ac:dyDescent="0.55000000000000004">
      <c r="A7575" t="str" cm="1">
        <f t="array" ref="A7575">_xll.TBXLL_DynamicString(A7574)</f>
        <v>3aikrkiddfjjffjhfjfkjfkkkkkkkkksjjjjjjjjjjjjjjjjjjjjjjjjjjjjhyy67uijjhhgyhduiuidkdj</v>
      </c>
    </row>
    <row r="7576" spans="1:1" x14ac:dyDescent="0.55000000000000004">
      <c r="A7576" t="str" cm="1">
        <f t="array" ref="A7576">_xll.TBXLL_DynamicString(A7575)</f>
        <v>3aikrkiddfjjffjhfjfkjfkkkkkkkkksjjjjjjjjjjjjjjjjjjjjjjjjjjjjhyy67uijjhhgyhduiuidkdj</v>
      </c>
    </row>
    <row r="7577" spans="1:1" x14ac:dyDescent="0.55000000000000004">
      <c r="A7577" t="str" cm="1">
        <f t="array" ref="A7577">_xll.TBXLL_DynamicString(A7576)</f>
        <v>3aikrkiddfjjffjhfjfkjfkkkkkkkkksjjjjjjjjjjjjjjjjjjjjjjjjjjjjhyy67uijjhhgyhduiuidkdj</v>
      </c>
    </row>
    <row r="7578" spans="1:1" x14ac:dyDescent="0.55000000000000004">
      <c r="A7578" t="str" cm="1">
        <f t="array" ref="A7578">_xll.TBXLL_DynamicString(A7577)</f>
        <v>3aikrkiddfjjffjhfjfkjfkkkkkkkkksjjjjjjjjjjjjjjjjjjjjjjjjjjjjhyy67uijjhhgyhduiuidkdj</v>
      </c>
    </row>
    <row r="7579" spans="1:1" x14ac:dyDescent="0.55000000000000004">
      <c r="A7579" t="str" cm="1">
        <f t="array" ref="A7579">_xll.TBXLL_DynamicString(A7578)</f>
        <v>3aikrkiddfjjffjhfjfkjfkkkkkkkkksjjjjjjjjjjjjjjjjjjjjjjjjjjjjhyy67uijjhhgyhduiuidkdj</v>
      </c>
    </row>
    <row r="7580" spans="1:1" x14ac:dyDescent="0.55000000000000004">
      <c r="A7580" t="str" cm="1">
        <f t="array" ref="A7580">_xll.TBXLL_DynamicString(A7579)</f>
        <v>3aikrkiddfjjffjhfjfkjfkkkkkkkkksjjjjjjjjjjjjjjjjjjjjjjjjjjjjhyy67uijjhhgyhduiuidkdj</v>
      </c>
    </row>
    <row r="7581" spans="1:1" x14ac:dyDescent="0.55000000000000004">
      <c r="A7581" t="str" cm="1">
        <f t="array" ref="A7581">_xll.TBXLL_DynamicString(A7580)</f>
        <v>3aikrkiddfjjffjhfjfkjfkkkkkkkkksjjjjjjjjjjjjjjjjjjjjjjjjjjjjhyy67uijjhhgyhduiuidkdj</v>
      </c>
    </row>
    <row r="7582" spans="1:1" x14ac:dyDescent="0.55000000000000004">
      <c r="A7582" t="str" cm="1">
        <f t="array" ref="A7582">_xll.TBXLL_DynamicString(A7581)</f>
        <v>3aikrkiddfjjffjhfjfkjfkkkkkkkkksjjjjjjjjjjjjjjjjjjjjjjjjjjjjhyy67uijjhhgyhduiuidkdj</v>
      </c>
    </row>
    <row r="7583" spans="1:1" x14ac:dyDescent="0.55000000000000004">
      <c r="A7583" t="str" cm="1">
        <f t="array" ref="A7583">_xll.TBXLL_DynamicString(A7582)</f>
        <v>3aikrkiddfjjffjhfjfkjfkkkkkkkkksjjjjjjjjjjjjjjjjjjjjjjjjjjjjhyy67uijjhhgyhduiuidkdj</v>
      </c>
    </row>
    <row r="7584" spans="1:1" x14ac:dyDescent="0.55000000000000004">
      <c r="A7584" t="str" cm="1">
        <f t="array" ref="A7584">_xll.TBXLL_DynamicString(A7583)</f>
        <v>3aikrkiddfjjffjhfjfkjfkkkkkkkkksjjjjjjjjjjjjjjjjjjjjjjjjjjjjhyy67uijjhhgyhduiuidkdj</v>
      </c>
    </row>
    <row r="7585" spans="1:1" x14ac:dyDescent="0.55000000000000004">
      <c r="A7585" t="str" cm="1">
        <f t="array" ref="A7585">_xll.TBXLL_DynamicString(A7584)</f>
        <v>3aikrkiddfjjffjhfjfkjfkkkkkkkkksjjjjjjjjjjjjjjjjjjjjjjjjjjjjhyy67uijjhhgyhduiuidkdj</v>
      </c>
    </row>
    <row r="7586" spans="1:1" x14ac:dyDescent="0.55000000000000004">
      <c r="A7586" t="str" cm="1">
        <f t="array" ref="A7586">_xll.TBXLL_DynamicString(A7585)</f>
        <v>3aikrkiddfjjffjhfjfkjfkkkkkkkkksjjjjjjjjjjjjjjjjjjjjjjjjjjjjhyy67uijjhhgyhduiuidkdj</v>
      </c>
    </row>
    <row r="7587" spans="1:1" x14ac:dyDescent="0.55000000000000004">
      <c r="A7587" t="str" cm="1">
        <f t="array" ref="A7587">_xll.TBXLL_DynamicString(A7586)</f>
        <v>3aikrkiddfjjffjhfjfkjfkkkkkkkkksjjjjjjjjjjjjjjjjjjjjjjjjjjjjhyy67uijjhhgyhduiuidkdj</v>
      </c>
    </row>
    <row r="7588" spans="1:1" x14ac:dyDescent="0.55000000000000004">
      <c r="A7588" t="str" cm="1">
        <f t="array" ref="A7588">_xll.TBXLL_DynamicString(A7587)</f>
        <v>3aikrkiddfjjffjhfjfkjfkkkkkkkkksjjjjjjjjjjjjjjjjjjjjjjjjjjjjhyy67uijjhhgyhduiuidkdj</v>
      </c>
    </row>
    <row r="7589" spans="1:1" x14ac:dyDescent="0.55000000000000004">
      <c r="A7589" t="str" cm="1">
        <f t="array" ref="A7589">_xll.TBXLL_DynamicString(A7588)</f>
        <v>3aikrkiddfjjffjhfjfkjfkkkkkkkkksjjjjjjjjjjjjjjjjjjjjjjjjjjjjhyy67uijjhhgyhduiuidkdj</v>
      </c>
    </row>
    <row r="7590" spans="1:1" x14ac:dyDescent="0.55000000000000004">
      <c r="A7590" t="str" cm="1">
        <f t="array" ref="A7590">_xll.TBXLL_DynamicString(A7589)</f>
        <v>3aikrkiddfjjffjhfjfkjfkkkkkkkkksjjjjjjjjjjjjjjjjjjjjjjjjjjjjhyy67uijjhhgyhduiuidkdj</v>
      </c>
    </row>
    <row r="7591" spans="1:1" x14ac:dyDescent="0.55000000000000004">
      <c r="A7591" t="str" cm="1">
        <f t="array" ref="A7591">_xll.TBXLL_DynamicString(A7590)</f>
        <v>3aikrkiddfjjffjhfjfkjfkkkkkkkkksjjjjjjjjjjjjjjjjjjjjjjjjjjjjhyy67uijjhhgyhduiuidkdj</v>
      </c>
    </row>
    <row r="7592" spans="1:1" x14ac:dyDescent="0.55000000000000004">
      <c r="A7592" t="str" cm="1">
        <f t="array" ref="A7592">_xll.TBXLL_DynamicString(A7591)</f>
        <v>3aikrkiddfjjffjhfjfkjfkkkkkkkkksjjjjjjjjjjjjjjjjjjjjjjjjjjjjhyy67uijjhhgyhduiuidkdj</v>
      </c>
    </row>
    <row r="7593" spans="1:1" x14ac:dyDescent="0.55000000000000004">
      <c r="A7593" t="str" cm="1">
        <f t="array" ref="A7593">_xll.TBXLL_DynamicString(A7592)</f>
        <v>3aikrkiddfjjffjhfjfkjfkkkkkkkkksjjjjjjjjjjjjjjjjjjjjjjjjjjjjhyy67uijjhhgyhduiuidkdj</v>
      </c>
    </row>
    <row r="7594" spans="1:1" x14ac:dyDescent="0.55000000000000004">
      <c r="A7594" t="str" cm="1">
        <f t="array" ref="A7594">_xll.TBXLL_DynamicString(A7593)</f>
        <v>3aikrkiddfjjffjhfjfkjfkkkkkkkkksjjjjjjjjjjjjjjjjjjjjjjjjjjjjhyy67uijjhhgyhduiuidkdj</v>
      </c>
    </row>
    <row r="7595" spans="1:1" x14ac:dyDescent="0.55000000000000004">
      <c r="A7595" t="str" cm="1">
        <f t="array" ref="A7595">_xll.TBXLL_DynamicString(A7594)</f>
        <v>3aikrkiddfjjffjhfjfkjfkkkkkkkkksjjjjjjjjjjjjjjjjjjjjjjjjjjjjhyy67uijjhhgyhduiuidkdj</v>
      </c>
    </row>
    <row r="7596" spans="1:1" x14ac:dyDescent="0.55000000000000004">
      <c r="A7596" t="str" cm="1">
        <f t="array" ref="A7596">_xll.TBXLL_DynamicString(A7595)</f>
        <v>3aikrkiddfjjffjhfjfkjfkkkkkkkkksjjjjjjjjjjjjjjjjjjjjjjjjjjjjhyy67uijjhhgyhduiuidkdj</v>
      </c>
    </row>
    <row r="7597" spans="1:1" x14ac:dyDescent="0.55000000000000004">
      <c r="A7597" t="str" cm="1">
        <f t="array" ref="A7597">_xll.TBXLL_DynamicString(A7596)</f>
        <v>3aikrkiddfjjffjhfjfkjfkkkkkkkkksjjjjjjjjjjjjjjjjjjjjjjjjjjjjhyy67uijjhhgyhduiuidkdj</v>
      </c>
    </row>
    <row r="7598" spans="1:1" x14ac:dyDescent="0.55000000000000004">
      <c r="A7598" t="str" cm="1">
        <f t="array" ref="A7598">_xll.TBXLL_DynamicString(A7597)</f>
        <v>3aikrkiddfjjffjhfjfkjfkkkkkkkkksjjjjjjjjjjjjjjjjjjjjjjjjjjjjhyy67uijjhhgyhduiuidkdj</v>
      </c>
    </row>
    <row r="7599" spans="1:1" x14ac:dyDescent="0.55000000000000004">
      <c r="A7599" t="str" cm="1">
        <f t="array" ref="A7599">_xll.TBXLL_DynamicString(A7598)</f>
        <v>3aikrkiddfjjffjhfjfkjfkkkkkkkkksjjjjjjjjjjjjjjjjjjjjjjjjjjjjhyy67uijjhhgyhduiuidkdj</v>
      </c>
    </row>
    <row r="7600" spans="1:1" x14ac:dyDescent="0.55000000000000004">
      <c r="A7600" t="str" cm="1">
        <f t="array" ref="A7600">_xll.TBXLL_DynamicString(A7599)</f>
        <v>3aikrkiddfjjffjhfjfkjfkkkkkkkkksjjjjjjjjjjjjjjjjjjjjjjjjjjjjhyy67uijjhhgyhduiuidkdj</v>
      </c>
    </row>
    <row r="7601" spans="1:1" x14ac:dyDescent="0.55000000000000004">
      <c r="A7601" t="str" cm="1">
        <f t="array" ref="A7601">_xll.TBXLL_DynamicString(A7600)</f>
        <v>3aikrkiddfjjffjhfjfkjfkkkkkkkkksjjjjjjjjjjjjjjjjjjjjjjjjjjjjhyy67uijjhhgyhduiuidkdj</v>
      </c>
    </row>
    <row r="7602" spans="1:1" x14ac:dyDescent="0.55000000000000004">
      <c r="A7602" t="str" cm="1">
        <f t="array" ref="A7602">_xll.TBXLL_DynamicString(A7601)</f>
        <v>3aikrkiddfjjffjhfjfkjfkkkkkkkkksjjjjjjjjjjjjjjjjjjjjjjjjjjjjhyy67uijjhhgyhduiuidkdj</v>
      </c>
    </row>
    <row r="7603" spans="1:1" x14ac:dyDescent="0.55000000000000004">
      <c r="A7603" t="str" cm="1">
        <f t="array" ref="A7603">_xll.TBXLL_DynamicString(A7602)</f>
        <v>3aikrkiddfjjffjhfjfkjfkkkkkkkkksjjjjjjjjjjjjjjjjjjjjjjjjjjjjhyy67uijjhhgyhduiuidkdj</v>
      </c>
    </row>
    <row r="7604" spans="1:1" x14ac:dyDescent="0.55000000000000004">
      <c r="A7604" t="str" cm="1">
        <f t="array" ref="A7604">_xll.TBXLL_DynamicString(A7603)</f>
        <v>3aikrkiddfjjffjhfjfkjfkkkkkkkkksjjjjjjjjjjjjjjjjjjjjjjjjjjjjhyy67uijjhhgyhduiuidkdj</v>
      </c>
    </row>
    <row r="7605" spans="1:1" x14ac:dyDescent="0.55000000000000004">
      <c r="A7605" t="str" cm="1">
        <f t="array" ref="A7605">_xll.TBXLL_DynamicString(A7604)</f>
        <v>3aikrkiddfjjffjhfjfkjfkkkkkkkkksjjjjjjjjjjjjjjjjjjjjjjjjjjjjhyy67uijjhhgyhduiuidkdj</v>
      </c>
    </row>
    <row r="7606" spans="1:1" x14ac:dyDescent="0.55000000000000004">
      <c r="A7606" t="str" cm="1">
        <f t="array" ref="A7606">_xll.TBXLL_DynamicString(A7605)</f>
        <v>3aikrkiddfjjffjhfjfkjfkkkkkkkkksjjjjjjjjjjjjjjjjjjjjjjjjjjjjhyy67uijjhhgyhduiuidkdj</v>
      </c>
    </row>
    <row r="7607" spans="1:1" x14ac:dyDescent="0.55000000000000004">
      <c r="A7607" t="str" cm="1">
        <f t="array" ref="A7607">_xll.TBXLL_DynamicString(A7606)</f>
        <v>3aikrkiddfjjffjhfjfkjfkkkkkkkkksjjjjjjjjjjjjjjjjjjjjjjjjjjjjhyy67uijjhhgyhduiuidkdj</v>
      </c>
    </row>
    <row r="7608" spans="1:1" x14ac:dyDescent="0.55000000000000004">
      <c r="A7608" t="str" cm="1">
        <f t="array" ref="A7608">_xll.TBXLL_DynamicString(A7607)</f>
        <v>3aikrkiddfjjffjhfjfkjfkkkkkkkkksjjjjjjjjjjjjjjjjjjjjjjjjjjjjhyy67uijjhhgyhduiuidkdj</v>
      </c>
    </row>
    <row r="7609" spans="1:1" x14ac:dyDescent="0.55000000000000004">
      <c r="A7609" t="str" cm="1">
        <f t="array" ref="A7609">_xll.TBXLL_DynamicString(A7608)</f>
        <v>3aikrkiddfjjffjhfjfkjfkkkkkkkkksjjjjjjjjjjjjjjjjjjjjjjjjjjjjhyy67uijjhhgyhduiuidkdj</v>
      </c>
    </row>
    <row r="7610" spans="1:1" x14ac:dyDescent="0.55000000000000004">
      <c r="A7610" t="str" cm="1">
        <f t="array" ref="A7610">_xll.TBXLL_DynamicString(A7609)</f>
        <v>3aikrkiddfjjffjhfjfkjfkkkkkkkkksjjjjjjjjjjjjjjjjjjjjjjjjjjjjhyy67uijjhhgyhduiuidkdj</v>
      </c>
    </row>
    <row r="7611" spans="1:1" x14ac:dyDescent="0.55000000000000004">
      <c r="A7611" t="str" cm="1">
        <f t="array" ref="A7611">_xll.TBXLL_DynamicString(A7610)</f>
        <v>3aikrkiddfjjffjhfjfkjfkkkkkkkkksjjjjjjjjjjjjjjjjjjjjjjjjjjjjhyy67uijjhhgyhduiuidkdj</v>
      </c>
    </row>
    <row r="7612" spans="1:1" x14ac:dyDescent="0.55000000000000004">
      <c r="A7612" t="str" cm="1">
        <f t="array" ref="A7612">_xll.TBXLL_DynamicString(A7611)</f>
        <v>3aikrkiddfjjffjhfjfkjfkkkkkkkkksjjjjjjjjjjjjjjjjjjjjjjjjjjjjhyy67uijjhhgyhduiuidkdj</v>
      </c>
    </row>
    <row r="7613" spans="1:1" x14ac:dyDescent="0.55000000000000004">
      <c r="A7613" t="str" cm="1">
        <f t="array" ref="A7613">_xll.TBXLL_DynamicString(A7612)</f>
        <v>3aikrkiddfjjffjhfjfkjfkkkkkkkkksjjjjjjjjjjjjjjjjjjjjjjjjjjjjhyy67uijjhhgyhduiuidkdj</v>
      </c>
    </row>
    <row r="7614" spans="1:1" x14ac:dyDescent="0.55000000000000004">
      <c r="A7614" t="str" cm="1">
        <f t="array" ref="A7614">_xll.TBXLL_DynamicString(A7613)</f>
        <v>3aikrkiddfjjffjhfjfkjfkkkkkkkkksjjjjjjjjjjjjjjjjjjjjjjjjjjjjhyy67uijjhhgyhduiuidkdj</v>
      </c>
    </row>
    <row r="7615" spans="1:1" x14ac:dyDescent="0.55000000000000004">
      <c r="A7615" t="str" cm="1">
        <f t="array" ref="A7615">_xll.TBXLL_DynamicString(A7614)</f>
        <v>3aikrkiddfjjffjhfjfkjfkkkkkkkkksjjjjjjjjjjjjjjjjjjjjjjjjjjjjhyy67uijjhhgyhduiuidkdj</v>
      </c>
    </row>
    <row r="7616" spans="1:1" x14ac:dyDescent="0.55000000000000004">
      <c r="A7616" t="str" cm="1">
        <f t="array" ref="A7616">_xll.TBXLL_DynamicString(A7615)</f>
        <v>3aikrkiddfjjffjhfjfkjfkkkkkkkkksjjjjjjjjjjjjjjjjjjjjjjjjjjjjhyy67uijjhhgyhduiuidkdj</v>
      </c>
    </row>
    <row r="7617" spans="1:1" x14ac:dyDescent="0.55000000000000004">
      <c r="A7617" t="str" cm="1">
        <f t="array" ref="A7617">_xll.TBXLL_DynamicString(A7616)</f>
        <v>3aikrkiddfjjffjhfjfkjfkkkkkkkkksjjjjjjjjjjjjjjjjjjjjjjjjjjjjhyy67uijjhhgyhduiuidkdj</v>
      </c>
    </row>
    <row r="7618" spans="1:1" x14ac:dyDescent="0.55000000000000004">
      <c r="A7618" t="str" cm="1">
        <f t="array" ref="A7618">_xll.TBXLL_DynamicString(A7617)</f>
        <v>3aikrkiddfjjffjhfjfkjfkkkkkkkkksjjjjjjjjjjjjjjjjjjjjjjjjjjjjhyy67uijjhhgyhduiuidkdj</v>
      </c>
    </row>
    <row r="7619" spans="1:1" x14ac:dyDescent="0.55000000000000004">
      <c r="A7619" t="str" cm="1">
        <f t="array" ref="A7619">_xll.TBXLL_DynamicString(A7618)</f>
        <v>3aikrkiddfjjffjhfjfkjfkkkkkkkkksjjjjjjjjjjjjjjjjjjjjjjjjjjjjhyy67uijjhhgyhduiuidkdj</v>
      </c>
    </row>
    <row r="7620" spans="1:1" x14ac:dyDescent="0.55000000000000004">
      <c r="A7620" t="str" cm="1">
        <f t="array" ref="A7620">_xll.TBXLL_DynamicString(A7619)</f>
        <v>3aikrkiddfjjffjhfjfkjfkkkkkkkkksjjjjjjjjjjjjjjjjjjjjjjjjjjjjhyy67uijjhhgyhduiuidkdj</v>
      </c>
    </row>
    <row r="7621" spans="1:1" x14ac:dyDescent="0.55000000000000004">
      <c r="A7621" t="str" cm="1">
        <f t="array" ref="A7621">_xll.TBXLL_DynamicString(A7620)</f>
        <v>3aikrkiddfjjffjhfjfkjfkkkkkkkkksjjjjjjjjjjjjjjjjjjjjjjjjjjjjhyy67uijjhhgyhduiuidkdj</v>
      </c>
    </row>
    <row r="7622" spans="1:1" x14ac:dyDescent="0.55000000000000004">
      <c r="A7622" t="str" cm="1">
        <f t="array" ref="A7622">_xll.TBXLL_DynamicString(A7621)</f>
        <v>3aikrkiddfjjffjhfjfkjfkkkkkkkkksjjjjjjjjjjjjjjjjjjjjjjjjjjjjhyy67uijjhhgyhduiuidkdj</v>
      </c>
    </row>
    <row r="7623" spans="1:1" x14ac:dyDescent="0.55000000000000004">
      <c r="A7623" t="str" cm="1">
        <f t="array" ref="A7623">_xll.TBXLL_DynamicString(A7622)</f>
        <v>3aikrkiddfjjffjhfjfkjfkkkkkkkkksjjjjjjjjjjjjjjjjjjjjjjjjjjjjhyy67uijjhhgyhduiuidkdj</v>
      </c>
    </row>
    <row r="7624" spans="1:1" x14ac:dyDescent="0.55000000000000004">
      <c r="A7624" t="str" cm="1">
        <f t="array" ref="A7624">_xll.TBXLL_DynamicString(A7623)</f>
        <v>3aikrkiddfjjffjhfjfkjfkkkkkkkkksjjjjjjjjjjjjjjjjjjjjjjjjjjjjhyy67uijjhhgyhduiuidkdj</v>
      </c>
    </row>
    <row r="7625" spans="1:1" x14ac:dyDescent="0.55000000000000004">
      <c r="A7625" t="str" cm="1">
        <f t="array" ref="A7625">_xll.TBXLL_DynamicString(A7624)</f>
        <v>3aikrkiddfjjffjhfjfkjfkkkkkkkkksjjjjjjjjjjjjjjjjjjjjjjjjjjjjhyy67uijjhhgyhduiuidkdj</v>
      </c>
    </row>
    <row r="7626" spans="1:1" x14ac:dyDescent="0.55000000000000004">
      <c r="A7626" t="str" cm="1">
        <f t="array" ref="A7626">_xll.TBXLL_DynamicString(A7625)</f>
        <v>3aikrkiddfjjffjhfjfkjfkkkkkkkkksjjjjjjjjjjjjjjjjjjjjjjjjjjjjhyy67uijjhhgyhduiuidkdj</v>
      </c>
    </row>
    <row r="7627" spans="1:1" x14ac:dyDescent="0.55000000000000004">
      <c r="A7627" t="str" cm="1">
        <f t="array" ref="A7627">_xll.TBXLL_DynamicString(A7626)</f>
        <v>3aikrkiddfjjffjhfjfkjfkkkkkkkkksjjjjjjjjjjjjjjjjjjjjjjjjjjjjhyy67uijjhhgyhduiuidkdj</v>
      </c>
    </row>
    <row r="7628" spans="1:1" x14ac:dyDescent="0.55000000000000004">
      <c r="A7628" t="str" cm="1">
        <f t="array" ref="A7628">_xll.TBXLL_DynamicString(A7627)</f>
        <v>3aikrkiddfjjffjhfjfkjfkkkkkkkkksjjjjjjjjjjjjjjjjjjjjjjjjjjjjhyy67uijjhhgyhduiuidkdj</v>
      </c>
    </row>
    <row r="7629" spans="1:1" x14ac:dyDescent="0.55000000000000004">
      <c r="A7629" t="str" cm="1">
        <f t="array" ref="A7629">_xll.TBXLL_DynamicString(A7628)</f>
        <v>3aikrkiddfjjffjhfjfkjfkkkkkkkkksjjjjjjjjjjjjjjjjjjjjjjjjjjjjhyy67uijjhhgyhduiuidkdj</v>
      </c>
    </row>
    <row r="7630" spans="1:1" x14ac:dyDescent="0.55000000000000004">
      <c r="A7630" t="str" cm="1">
        <f t="array" ref="A7630">_xll.TBXLL_DynamicString(A7629)</f>
        <v>3aikrkiddfjjffjhfjfkjfkkkkkkkkksjjjjjjjjjjjjjjjjjjjjjjjjjjjjhyy67uijjhhgyhduiuidkdj</v>
      </c>
    </row>
    <row r="7631" spans="1:1" x14ac:dyDescent="0.55000000000000004">
      <c r="A7631" t="str" cm="1">
        <f t="array" ref="A7631">_xll.TBXLL_DynamicString(A7630)</f>
        <v>3aikrkiddfjjffjhfjfkjfkkkkkkkkksjjjjjjjjjjjjjjjjjjjjjjjjjjjjhyy67uijjhhgyhduiuidkdj</v>
      </c>
    </row>
    <row r="7632" spans="1:1" x14ac:dyDescent="0.55000000000000004">
      <c r="A7632" t="str" cm="1">
        <f t="array" ref="A7632">_xll.TBXLL_DynamicString(A7631)</f>
        <v>3aikrkiddfjjffjhfjfkjfkkkkkkkkksjjjjjjjjjjjjjjjjjjjjjjjjjjjjhyy67uijjhhgyhduiuidkdj</v>
      </c>
    </row>
    <row r="7633" spans="1:1" x14ac:dyDescent="0.55000000000000004">
      <c r="A7633" t="str" cm="1">
        <f t="array" ref="A7633">_xll.TBXLL_DynamicString(A7632)</f>
        <v>3aikrkiddfjjffjhfjfkjfkkkkkkkkksjjjjjjjjjjjjjjjjjjjjjjjjjjjjhyy67uijjhhgyhduiuidkdj</v>
      </c>
    </row>
    <row r="7634" spans="1:1" x14ac:dyDescent="0.55000000000000004">
      <c r="A7634" t="str" cm="1">
        <f t="array" ref="A7634">_xll.TBXLL_DynamicString(A7633)</f>
        <v>3aikrkiddfjjffjhfjfkjfkkkkkkkkksjjjjjjjjjjjjjjjjjjjjjjjjjjjjhyy67uijjhhgyhduiuidkdj</v>
      </c>
    </row>
    <row r="7635" spans="1:1" x14ac:dyDescent="0.55000000000000004">
      <c r="A7635" t="str" cm="1">
        <f t="array" ref="A7635">_xll.TBXLL_DynamicString(A7634)</f>
        <v>3aikrkiddfjjffjhfjfkjfkkkkkkkkksjjjjjjjjjjjjjjjjjjjjjjjjjjjjhyy67uijjhhgyhduiuidkdj</v>
      </c>
    </row>
    <row r="7636" spans="1:1" x14ac:dyDescent="0.55000000000000004">
      <c r="A7636" t="str" cm="1">
        <f t="array" ref="A7636">_xll.TBXLL_DynamicString(A7635)</f>
        <v>3aikrkiddfjjffjhfjfkjfkkkkkkkkksjjjjjjjjjjjjjjjjjjjjjjjjjjjjhyy67uijjhhgyhduiuidkdj</v>
      </c>
    </row>
    <row r="7637" spans="1:1" x14ac:dyDescent="0.55000000000000004">
      <c r="A7637" t="str" cm="1">
        <f t="array" ref="A7637">_xll.TBXLL_DynamicString(A7636)</f>
        <v>3aikrkiddfjjffjhfjfkjfkkkkkkkkksjjjjjjjjjjjjjjjjjjjjjjjjjjjjhyy67uijjhhgyhduiuidkdj</v>
      </c>
    </row>
    <row r="7638" spans="1:1" x14ac:dyDescent="0.55000000000000004">
      <c r="A7638" t="str" cm="1">
        <f t="array" ref="A7638">_xll.TBXLL_DynamicString(A7637)</f>
        <v>3aikrkiddfjjffjhfjfkjfkkkkkkkkksjjjjjjjjjjjjjjjjjjjjjjjjjjjjhyy67uijjhhgyhduiuidkdj</v>
      </c>
    </row>
    <row r="7639" spans="1:1" x14ac:dyDescent="0.55000000000000004">
      <c r="A7639" t="str" cm="1">
        <f t="array" ref="A7639">_xll.TBXLL_DynamicString(A7638)</f>
        <v>3aikrkiddfjjffjhfjfkjfkkkkkkkkksjjjjjjjjjjjjjjjjjjjjjjjjjjjjhyy67uijjhhgyhduiuidkdj</v>
      </c>
    </row>
    <row r="7640" spans="1:1" x14ac:dyDescent="0.55000000000000004">
      <c r="A7640" t="str" cm="1">
        <f t="array" ref="A7640">_xll.TBXLL_DynamicString(A7639)</f>
        <v>3aikrkiddfjjffjhfjfkjfkkkkkkkkksjjjjjjjjjjjjjjjjjjjjjjjjjjjjhyy67uijjhhgyhduiuidkdj</v>
      </c>
    </row>
    <row r="7641" spans="1:1" x14ac:dyDescent="0.55000000000000004">
      <c r="A7641" t="str" cm="1">
        <f t="array" ref="A7641">_xll.TBXLL_DynamicString(A7640)</f>
        <v>3aikrkiddfjjffjhfjfkjfkkkkkkkkksjjjjjjjjjjjjjjjjjjjjjjjjjjjjhyy67uijjhhgyhduiuidkdj</v>
      </c>
    </row>
    <row r="7642" spans="1:1" x14ac:dyDescent="0.55000000000000004">
      <c r="A7642" t="str" cm="1">
        <f t="array" ref="A7642">_xll.TBXLL_DynamicString(A7641)</f>
        <v>3aikrkiddfjjffjhfjfkjfkkkkkkkkksjjjjjjjjjjjjjjjjjjjjjjjjjjjjhyy67uijjhhgyhduiuidkdj</v>
      </c>
    </row>
    <row r="7643" spans="1:1" x14ac:dyDescent="0.55000000000000004">
      <c r="A7643" t="str" cm="1">
        <f t="array" ref="A7643">_xll.TBXLL_DynamicString(A7642)</f>
        <v>3aikrkiddfjjffjhfjfkjfkkkkkkkkksjjjjjjjjjjjjjjjjjjjjjjjjjjjjhyy67uijjhhgyhduiuidkdj</v>
      </c>
    </row>
    <row r="7644" spans="1:1" x14ac:dyDescent="0.55000000000000004">
      <c r="A7644" t="str" cm="1">
        <f t="array" ref="A7644">_xll.TBXLL_DynamicString(A7643)</f>
        <v>3aikrkiddfjjffjhfjfkjfkkkkkkkkksjjjjjjjjjjjjjjjjjjjjjjjjjjjjhyy67uijjhhgyhduiuidkdj</v>
      </c>
    </row>
    <row r="7645" spans="1:1" x14ac:dyDescent="0.55000000000000004">
      <c r="A7645" t="str" cm="1">
        <f t="array" ref="A7645">_xll.TBXLL_DynamicString(A7644)</f>
        <v>3aikrkiddfjjffjhfjfkjfkkkkkkkkksjjjjjjjjjjjjjjjjjjjjjjjjjjjjhyy67uijjhhgyhduiuidkdj</v>
      </c>
    </row>
    <row r="7646" spans="1:1" x14ac:dyDescent="0.55000000000000004">
      <c r="A7646" t="str" cm="1">
        <f t="array" ref="A7646">_xll.TBXLL_DynamicString(A7645)</f>
        <v>3aikrkiddfjjffjhfjfkjfkkkkkkkkksjjjjjjjjjjjjjjjjjjjjjjjjjjjjhyy67uijjhhgyhduiuidkdj</v>
      </c>
    </row>
    <row r="7647" spans="1:1" x14ac:dyDescent="0.55000000000000004">
      <c r="A7647" t="str" cm="1">
        <f t="array" ref="A7647">_xll.TBXLL_DynamicString(A7646)</f>
        <v>3aikrkiddfjjffjhfjfkjfkkkkkkkkksjjjjjjjjjjjjjjjjjjjjjjjjjjjjhyy67uijjhhgyhduiuidkdj</v>
      </c>
    </row>
    <row r="7648" spans="1:1" x14ac:dyDescent="0.55000000000000004">
      <c r="A7648" t="str" cm="1">
        <f t="array" ref="A7648">_xll.TBXLL_DynamicString(A7647)</f>
        <v>3aikrkiddfjjffjhfjfkjfkkkkkkkkksjjjjjjjjjjjjjjjjjjjjjjjjjjjjhyy67uijjhhgyhduiuidkdj</v>
      </c>
    </row>
    <row r="7649" spans="1:1" x14ac:dyDescent="0.55000000000000004">
      <c r="A7649" t="str" cm="1">
        <f t="array" ref="A7649">_xll.TBXLL_DynamicString(A7648)</f>
        <v>3aikrkiddfjjffjhfjfkjfkkkkkkkkksjjjjjjjjjjjjjjjjjjjjjjjjjjjjhyy67uijjhhgyhduiuidkdj</v>
      </c>
    </row>
    <row r="7650" spans="1:1" x14ac:dyDescent="0.55000000000000004">
      <c r="A7650" t="str" cm="1">
        <f t="array" ref="A7650">_xll.TBXLL_DynamicString(A7649)</f>
        <v>3aikrkiddfjjffjhfjfkjfkkkkkkkkksjjjjjjjjjjjjjjjjjjjjjjjjjjjjhyy67uijjhhgyhduiuidkdj</v>
      </c>
    </row>
    <row r="7651" spans="1:1" x14ac:dyDescent="0.55000000000000004">
      <c r="A7651" t="str" cm="1">
        <f t="array" ref="A7651">_xll.TBXLL_DynamicString(A7650)</f>
        <v>3aikrkiddfjjffjhfjfkjfkkkkkkkkksjjjjjjjjjjjjjjjjjjjjjjjjjjjjhyy67uijjhhgyhduiuidkdj</v>
      </c>
    </row>
    <row r="7652" spans="1:1" x14ac:dyDescent="0.55000000000000004">
      <c r="A7652" t="str" cm="1">
        <f t="array" ref="A7652">_xll.TBXLL_DynamicString(A7651)</f>
        <v>3aikrkiddfjjffjhfjfkjfkkkkkkkkksjjjjjjjjjjjjjjjjjjjjjjjjjjjjhyy67uijjhhgyhduiuidkdj</v>
      </c>
    </row>
    <row r="7653" spans="1:1" x14ac:dyDescent="0.55000000000000004">
      <c r="A7653" t="str" cm="1">
        <f t="array" ref="A7653">_xll.TBXLL_DynamicString(A7652)</f>
        <v>3aikrkiddfjjffjhfjfkjfkkkkkkkkksjjjjjjjjjjjjjjjjjjjjjjjjjjjjhyy67uijjhhgyhduiuidkdj</v>
      </c>
    </row>
    <row r="7654" spans="1:1" x14ac:dyDescent="0.55000000000000004">
      <c r="A7654" t="str" cm="1">
        <f t="array" ref="A7654">_xll.TBXLL_DynamicString(A7653)</f>
        <v>3aikrkiddfjjffjhfjfkjfkkkkkkkkksjjjjjjjjjjjjjjjjjjjjjjjjjjjjhyy67uijjhhgyhduiuidkdj</v>
      </c>
    </row>
    <row r="7655" spans="1:1" x14ac:dyDescent="0.55000000000000004">
      <c r="A7655" t="str" cm="1">
        <f t="array" ref="A7655">_xll.TBXLL_DynamicString(A7654)</f>
        <v>3aikrkiddfjjffjhfjfkjfkkkkkkkkksjjjjjjjjjjjjjjjjjjjjjjjjjjjjhyy67uijjhhgyhduiuidkdj</v>
      </c>
    </row>
    <row r="7656" spans="1:1" x14ac:dyDescent="0.55000000000000004">
      <c r="A7656" t="str" cm="1">
        <f t="array" ref="A7656">_xll.TBXLL_DynamicString(A7655)</f>
        <v>3aikrkiddfjjffjhfjfkjfkkkkkkkkksjjjjjjjjjjjjjjjjjjjjjjjjjjjjhyy67uijjhhgyhduiuidkdj</v>
      </c>
    </row>
    <row r="7657" spans="1:1" x14ac:dyDescent="0.55000000000000004">
      <c r="A7657" t="str" cm="1">
        <f t="array" ref="A7657">_xll.TBXLL_DynamicString(A7656)</f>
        <v>3aikrkiddfjjffjhfjfkjfkkkkkkkkksjjjjjjjjjjjjjjjjjjjjjjjjjjjjhyy67uijjhhgyhduiuidkdj</v>
      </c>
    </row>
    <row r="7658" spans="1:1" x14ac:dyDescent="0.55000000000000004">
      <c r="A7658" t="str" cm="1">
        <f t="array" ref="A7658">_xll.TBXLL_DynamicString(A7657)</f>
        <v>3aikrkiddfjjffjhfjfkjfkkkkkkkkksjjjjjjjjjjjjjjjjjjjjjjjjjjjjhyy67uijjhhgyhduiuidkdj</v>
      </c>
    </row>
    <row r="7659" spans="1:1" x14ac:dyDescent="0.55000000000000004">
      <c r="A7659" t="str" cm="1">
        <f t="array" ref="A7659">_xll.TBXLL_DynamicString(A7658)</f>
        <v>3aikrkiddfjjffjhfjfkjfkkkkkkkkksjjjjjjjjjjjjjjjjjjjjjjjjjjjjhyy67uijjhhgyhduiuidkdj</v>
      </c>
    </row>
    <row r="7660" spans="1:1" x14ac:dyDescent="0.55000000000000004">
      <c r="A7660" t="str" cm="1">
        <f t="array" ref="A7660">_xll.TBXLL_DynamicString(A7659)</f>
        <v>3aikrkiddfjjffjhfjfkjfkkkkkkkkksjjjjjjjjjjjjjjjjjjjjjjjjjjjjhyy67uijjhhgyhduiuidkdj</v>
      </c>
    </row>
    <row r="7661" spans="1:1" x14ac:dyDescent="0.55000000000000004">
      <c r="A7661" t="str" cm="1">
        <f t="array" ref="A7661">_xll.TBXLL_DynamicString(A7660)</f>
        <v>3aikrkiddfjjffjhfjfkjfkkkkkkkkksjjjjjjjjjjjjjjjjjjjjjjjjjjjjhyy67uijjhhgyhduiuidkdj</v>
      </c>
    </row>
    <row r="7662" spans="1:1" x14ac:dyDescent="0.55000000000000004">
      <c r="A7662" t="str" cm="1">
        <f t="array" ref="A7662">_xll.TBXLL_DynamicString(A7661)</f>
        <v>3aikrkiddfjjffjhfjfkjfkkkkkkkkksjjjjjjjjjjjjjjjjjjjjjjjjjjjjhyy67uijjhhgyhduiuidkdj</v>
      </c>
    </row>
    <row r="7663" spans="1:1" x14ac:dyDescent="0.55000000000000004">
      <c r="A7663" t="str" cm="1">
        <f t="array" ref="A7663">_xll.TBXLL_DynamicString(A7662)</f>
        <v>3aikrkiddfjjffjhfjfkjfkkkkkkkkksjjjjjjjjjjjjjjjjjjjjjjjjjjjjhyy67uijjhhgyhduiuidkdj</v>
      </c>
    </row>
    <row r="7664" spans="1:1" x14ac:dyDescent="0.55000000000000004">
      <c r="A7664" t="str" cm="1">
        <f t="array" ref="A7664">_xll.TBXLL_DynamicString(A7663)</f>
        <v>3aikrkiddfjjffjhfjfkjfkkkkkkkkksjjjjjjjjjjjjjjjjjjjjjjjjjjjjhyy67uijjhhgyhduiuidkdj</v>
      </c>
    </row>
    <row r="7665" spans="1:1" x14ac:dyDescent="0.55000000000000004">
      <c r="A7665" t="str" cm="1">
        <f t="array" ref="A7665">_xll.TBXLL_DynamicString(A7664)</f>
        <v>3aikrkiddfjjffjhfjfkjfkkkkkkkkksjjjjjjjjjjjjjjjjjjjjjjjjjjjjhyy67uijjhhgyhduiuidkdj</v>
      </c>
    </row>
    <row r="7666" spans="1:1" x14ac:dyDescent="0.55000000000000004">
      <c r="A7666" t="str" cm="1">
        <f t="array" ref="A7666">_xll.TBXLL_DynamicString(A7665)</f>
        <v>3aikrkiddfjjffjhfjfkjfkkkkkkkkksjjjjjjjjjjjjjjjjjjjjjjjjjjjjhyy67uijjhhgyhduiuidkdj</v>
      </c>
    </row>
    <row r="7667" spans="1:1" x14ac:dyDescent="0.55000000000000004">
      <c r="A7667" t="str" cm="1">
        <f t="array" ref="A7667">_xll.TBXLL_DynamicString(A7666)</f>
        <v>3aikrkiddfjjffjhfjfkjfkkkkkkkkksjjjjjjjjjjjjjjjjjjjjjjjjjjjjhyy67uijjhhgyhduiuidkdj</v>
      </c>
    </row>
    <row r="7668" spans="1:1" x14ac:dyDescent="0.55000000000000004">
      <c r="A7668" t="str" cm="1">
        <f t="array" ref="A7668">_xll.TBXLL_DynamicString(A7667)</f>
        <v>3aikrkiddfjjffjhfjfkjfkkkkkkkkksjjjjjjjjjjjjjjjjjjjjjjjjjjjjhyy67uijjhhgyhduiuidkdj</v>
      </c>
    </row>
    <row r="7669" spans="1:1" x14ac:dyDescent="0.55000000000000004">
      <c r="A7669" t="str" cm="1">
        <f t="array" ref="A7669">_xll.TBXLL_DynamicString(A7668)</f>
        <v>3aikrkiddfjjffjhfjfkjfkkkkkkkkksjjjjjjjjjjjjjjjjjjjjjjjjjjjjhyy67uijjhhgyhduiuidkdj</v>
      </c>
    </row>
    <row r="7670" spans="1:1" x14ac:dyDescent="0.55000000000000004">
      <c r="A7670" t="str" cm="1">
        <f t="array" ref="A7670">_xll.TBXLL_DynamicString(A7669)</f>
        <v>3aikrkiddfjjffjhfjfkjfkkkkkkkkksjjjjjjjjjjjjjjjjjjjjjjjjjjjjhyy67uijjhhgyhduiuidkdj</v>
      </c>
    </row>
    <row r="7671" spans="1:1" x14ac:dyDescent="0.55000000000000004">
      <c r="A7671" t="str" cm="1">
        <f t="array" ref="A7671">_xll.TBXLL_DynamicString(A7670)</f>
        <v>3aikrkiddfjjffjhfjfkjfkkkkkkkkksjjjjjjjjjjjjjjjjjjjjjjjjjjjjhyy67uijjhhgyhduiuidkdj</v>
      </c>
    </row>
    <row r="7672" spans="1:1" x14ac:dyDescent="0.55000000000000004">
      <c r="A7672" t="str" cm="1">
        <f t="array" ref="A7672">_xll.TBXLL_DynamicString(A7671)</f>
        <v>3aikrkiddfjjffjhfjfkjfkkkkkkkkksjjjjjjjjjjjjjjjjjjjjjjjjjjjjhyy67uijjhhgyhduiuidkdj</v>
      </c>
    </row>
    <row r="7673" spans="1:1" x14ac:dyDescent="0.55000000000000004">
      <c r="A7673" t="str" cm="1">
        <f t="array" ref="A7673">_xll.TBXLL_DynamicString(A7672)</f>
        <v>3aikrkiddfjjffjhfjfkjfkkkkkkkkksjjjjjjjjjjjjjjjjjjjjjjjjjjjjhyy67uijjhhgyhduiuidkdj</v>
      </c>
    </row>
    <row r="7674" spans="1:1" x14ac:dyDescent="0.55000000000000004">
      <c r="A7674" t="str" cm="1">
        <f t="array" ref="A7674">_xll.TBXLL_DynamicString(A7673)</f>
        <v>3aikrkiddfjjffjhfjfkjfkkkkkkkkksjjjjjjjjjjjjjjjjjjjjjjjjjjjjhyy67uijjhhgyhduiuidkdj</v>
      </c>
    </row>
    <row r="7675" spans="1:1" x14ac:dyDescent="0.55000000000000004">
      <c r="A7675" t="str" cm="1">
        <f t="array" ref="A7675">_xll.TBXLL_DynamicString(A7674)</f>
        <v>3aikrkiddfjjffjhfjfkjfkkkkkkkkksjjjjjjjjjjjjjjjjjjjjjjjjjjjjhyy67uijjhhgyhduiuidkdj</v>
      </c>
    </row>
    <row r="7676" spans="1:1" x14ac:dyDescent="0.55000000000000004">
      <c r="A7676" t="str" cm="1">
        <f t="array" ref="A7676">_xll.TBXLL_DynamicString(A7675)</f>
        <v>3aikrkiddfjjffjhfjfkjfkkkkkkkkksjjjjjjjjjjjjjjjjjjjjjjjjjjjjhyy67uijjhhgyhduiuidkdj</v>
      </c>
    </row>
    <row r="7677" spans="1:1" x14ac:dyDescent="0.55000000000000004">
      <c r="A7677" t="str" cm="1">
        <f t="array" ref="A7677">_xll.TBXLL_DynamicString(A7676)</f>
        <v>3aikrkiddfjjffjhfjfkjfkkkkkkkkksjjjjjjjjjjjjjjjjjjjjjjjjjjjjhyy67uijjhhgyhduiuidkdj</v>
      </c>
    </row>
    <row r="7678" spans="1:1" x14ac:dyDescent="0.55000000000000004">
      <c r="A7678" t="str" cm="1">
        <f t="array" ref="A7678">_xll.TBXLL_DynamicString(A7677)</f>
        <v>3aikrkiddfjjffjhfjfkjfkkkkkkkkksjjjjjjjjjjjjjjjjjjjjjjjjjjjjhyy67uijjhhgyhduiuidkdj</v>
      </c>
    </row>
    <row r="7679" spans="1:1" x14ac:dyDescent="0.55000000000000004">
      <c r="A7679" t="str" cm="1">
        <f t="array" ref="A7679">_xll.TBXLL_DynamicString(A7678)</f>
        <v>3aikrkiddfjjffjhfjfkjfkkkkkkkkksjjjjjjjjjjjjjjjjjjjjjjjjjjjjhyy67uijjhhgyhduiuidkdj</v>
      </c>
    </row>
    <row r="7680" spans="1:1" x14ac:dyDescent="0.55000000000000004">
      <c r="A7680" t="str" cm="1">
        <f t="array" ref="A7680">_xll.TBXLL_DynamicString(A7679)</f>
        <v>3aikrkiddfjjffjhfjfkjfkkkkkkkkksjjjjjjjjjjjjjjjjjjjjjjjjjjjjhyy67uijjhhgyhduiuidkdj</v>
      </c>
    </row>
    <row r="7681" spans="1:1" x14ac:dyDescent="0.55000000000000004">
      <c r="A7681" t="str" cm="1">
        <f t="array" ref="A7681">_xll.TBXLL_DynamicString(A7680)</f>
        <v>3aikrkiddfjjffjhfjfkjfkkkkkkkkksjjjjjjjjjjjjjjjjjjjjjjjjjjjjhyy67uijjhhgyhduiuidkdj</v>
      </c>
    </row>
    <row r="7682" spans="1:1" x14ac:dyDescent="0.55000000000000004">
      <c r="A7682" t="str" cm="1">
        <f t="array" ref="A7682">_xll.TBXLL_DynamicString(A7681)</f>
        <v>3aikrkiddfjjffjhfjfkjfkkkkkkkkksjjjjjjjjjjjjjjjjjjjjjjjjjjjjhyy67uijjhhgyhduiuidkdj</v>
      </c>
    </row>
    <row r="7683" spans="1:1" x14ac:dyDescent="0.55000000000000004">
      <c r="A7683" t="str" cm="1">
        <f t="array" ref="A7683">_xll.TBXLL_DynamicString(A7682)</f>
        <v>3aikrkiddfjjffjhfjfkjfkkkkkkkkksjjjjjjjjjjjjjjjjjjjjjjjjjjjjhyy67uijjhhgyhduiuidkdj</v>
      </c>
    </row>
    <row r="7684" spans="1:1" x14ac:dyDescent="0.55000000000000004">
      <c r="A7684" t="str" cm="1">
        <f t="array" ref="A7684">_xll.TBXLL_DynamicString(A7683)</f>
        <v>3aikrkiddfjjffjhfjfkjfkkkkkkkkksjjjjjjjjjjjjjjjjjjjjjjjjjjjjhyy67uijjhhgyhduiuidkdj</v>
      </c>
    </row>
    <row r="7685" spans="1:1" x14ac:dyDescent="0.55000000000000004">
      <c r="A7685" t="str" cm="1">
        <f t="array" ref="A7685">_xll.TBXLL_DynamicString(A7684)</f>
        <v>3aikrkiddfjjffjhfjfkjfkkkkkkkkksjjjjjjjjjjjjjjjjjjjjjjjjjjjjhyy67uijjhhgyhduiuidkdj</v>
      </c>
    </row>
    <row r="7686" spans="1:1" x14ac:dyDescent="0.55000000000000004">
      <c r="A7686" t="str" cm="1">
        <f t="array" ref="A7686">_xll.TBXLL_DynamicString(A7685)</f>
        <v>3aikrkiddfjjffjhfjfkjfkkkkkkkkksjjjjjjjjjjjjjjjjjjjjjjjjjjjjhyy67uijjhhgyhduiuidkdj</v>
      </c>
    </row>
    <row r="7687" spans="1:1" x14ac:dyDescent="0.55000000000000004">
      <c r="A7687" t="str" cm="1">
        <f t="array" ref="A7687">_xll.TBXLL_DynamicString(A7686)</f>
        <v>3aikrkiddfjjffjhfjfkjfkkkkkkkkksjjjjjjjjjjjjjjjjjjjjjjjjjjjjhyy67uijjhhgyhduiuidkdj</v>
      </c>
    </row>
    <row r="7688" spans="1:1" x14ac:dyDescent="0.55000000000000004">
      <c r="A7688" t="str" cm="1">
        <f t="array" ref="A7688">_xll.TBXLL_DynamicString(A7687)</f>
        <v>3aikrkiddfjjffjhfjfkjfkkkkkkkkksjjjjjjjjjjjjjjjjjjjjjjjjjjjjhyy67uijjhhgyhduiuidkdj</v>
      </c>
    </row>
    <row r="7689" spans="1:1" x14ac:dyDescent="0.55000000000000004">
      <c r="A7689" t="str" cm="1">
        <f t="array" ref="A7689">_xll.TBXLL_DynamicString(A7688)</f>
        <v>3aikrkiddfjjffjhfjfkjfkkkkkkkkksjjjjjjjjjjjjjjjjjjjjjjjjjjjjhyy67uijjhhgyhduiuidkdj</v>
      </c>
    </row>
    <row r="7690" spans="1:1" x14ac:dyDescent="0.55000000000000004">
      <c r="A7690" t="str" cm="1">
        <f t="array" ref="A7690">_xll.TBXLL_DynamicString(A7689)</f>
        <v>3aikrkiddfjjffjhfjfkjfkkkkkkkkksjjjjjjjjjjjjjjjjjjjjjjjjjjjjhyy67uijjhhgyhduiuidkdj</v>
      </c>
    </row>
    <row r="7691" spans="1:1" x14ac:dyDescent="0.55000000000000004">
      <c r="A7691" t="str" cm="1">
        <f t="array" ref="A7691">_xll.TBXLL_DynamicString(A7690)</f>
        <v>3aikrkiddfjjffjhfjfkjfkkkkkkkkksjjjjjjjjjjjjjjjjjjjjjjjjjjjjhyy67uijjhhgyhduiuidkdj</v>
      </c>
    </row>
    <row r="7692" spans="1:1" x14ac:dyDescent="0.55000000000000004">
      <c r="A7692" t="str" cm="1">
        <f t="array" ref="A7692">_xll.TBXLL_DynamicString(A7691)</f>
        <v>3aikrkiddfjjffjhfjfkjfkkkkkkkkksjjjjjjjjjjjjjjjjjjjjjjjjjjjjhyy67uijjhhgyhduiuidkdj</v>
      </c>
    </row>
    <row r="7693" spans="1:1" x14ac:dyDescent="0.55000000000000004">
      <c r="A7693" t="str" cm="1">
        <f t="array" ref="A7693">_xll.TBXLL_DynamicString(A7692)</f>
        <v>3aikrkiddfjjffjhfjfkjfkkkkkkkkksjjjjjjjjjjjjjjjjjjjjjjjjjjjjhyy67uijjhhgyhduiuidkdj</v>
      </c>
    </row>
    <row r="7694" spans="1:1" x14ac:dyDescent="0.55000000000000004">
      <c r="A7694" t="str" cm="1">
        <f t="array" ref="A7694">_xll.TBXLL_DynamicString(A7693)</f>
        <v>3aikrkiddfjjffjhfjfkjfkkkkkkkkksjjjjjjjjjjjjjjjjjjjjjjjjjjjjhyy67uijjhhgyhduiuidkdj</v>
      </c>
    </row>
    <row r="7695" spans="1:1" x14ac:dyDescent="0.55000000000000004">
      <c r="A7695" t="str" cm="1">
        <f t="array" ref="A7695">_xll.TBXLL_DynamicString(A7694)</f>
        <v>3aikrkiddfjjffjhfjfkjfkkkkkkkkksjjjjjjjjjjjjjjjjjjjjjjjjjjjjhyy67uijjhhgyhduiuidkdj</v>
      </c>
    </row>
    <row r="7696" spans="1:1" x14ac:dyDescent="0.55000000000000004">
      <c r="A7696" t="str" cm="1">
        <f t="array" ref="A7696">_xll.TBXLL_DynamicString(A7695)</f>
        <v>3aikrkiddfjjffjhfjfkjfkkkkkkkkksjjjjjjjjjjjjjjjjjjjjjjjjjjjjhyy67uijjhhgyhduiuidkdj</v>
      </c>
    </row>
    <row r="7697" spans="1:1" x14ac:dyDescent="0.55000000000000004">
      <c r="A7697" t="str" cm="1">
        <f t="array" ref="A7697">_xll.TBXLL_DynamicString(A7696)</f>
        <v>3aikrkiddfjjffjhfjfkjfkkkkkkkkksjjjjjjjjjjjjjjjjjjjjjjjjjjjjhyy67uijjhhgyhduiuidkdj</v>
      </c>
    </row>
    <row r="7698" spans="1:1" x14ac:dyDescent="0.55000000000000004">
      <c r="A7698" t="str" cm="1">
        <f t="array" ref="A7698">_xll.TBXLL_DynamicString(A7697)</f>
        <v>3aikrkiddfjjffjhfjfkjfkkkkkkkkksjjjjjjjjjjjjjjjjjjjjjjjjjjjjhyy67uijjhhgyhduiuidkdj</v>
      </c>
    </row>
    <row r="7699" spans="1:1" x14ac:dyDescent="0.55000000000000004">
      <c r="A7699" t="str" cm="1">
        <f t="array" ref="A7699">_xll.TBXLL_DynamicString(A7698)</f>
        <v>3aikrkiddfjjffjhfjfkjfkkkkkkkkksjjjjjjjjjjjjjjjjjjjjjjjjjjjjhyy67uijjhhgyhduiuidkdj</v>
      </c>
    </row>
    <row r="7700" spans="1:1" x14ac:dyDescent="0.55000000000000004">
      <c r="A7700" t="str" cm="1">
        <f t="array" ref="A7700">_xll.TBXLL_DynamicString(A7699)</f>
        <v>3aikrkiddfjjffjhfjfkjfkkkkkkkkksjjjjjjjjjjjjjjjjjjjjjjjjjjjjhyy67uijjhhgyhduiuidkdj</v>
      </c>
    </row>
    <row r="7701" spans="1:1" x14ac:dyDescent="0.55000000000000004">
      <c r="A7701" t="str" cm="1">
        <f t="array" ref="A7701">_xll.TBXLL_DynamicString(A7700)</f>
        <v>3aikrkiddfjjffjhfjfkjfkkkkkkkkksjjjjjjjjjjjjjjjjjjjjjjjjjjjjhyy67uijjhhgyhduiuidkdj</v>
      </c>
    </row>
    <row r="7702" spans="1:1" x14ac:dyDescent="0.55000000000000004">
      <c r="A7702" t="str" cm="1">
        <f t="array" ref="A7702">_xll.TBXLL_DynamicString(A7701)</f>
        <v>3aikrkiddfjjffjhfjfkjfkkkkkkkkksjjjjjjjjjjjjjjjjjjjjjjjjjjjjhyy67uijjhhgyhduiuidkdj</v>
      </c>
    </row>
    <row r="7703" spans="1:1" x14ac:dyDescent="0.55000000000000004">
      <c r="A7703" t="str" cm="1">
        <f t="array" ref="A7703">_xll.TBXLL_DynamicString(A7702)</f>
        <v>3aikrkiddfjjffjhfjfkjfkkkkkkkkksjjjjjjjjjjjjjjjjjjjjjjjjjjjjhyy67uijjhhgyhduiuidkdj</v>
      </c>
    </row>
    <row r="7704" spans="1:1" x14ac:dyDescent="0.55000000000000004">
      <c r="A7704" t="str" cm="1">
        <f t="array" ref="A7704">_xll.TBXLL_DynamicString(A7703)</f>
        <v>3aikrkiddfjjffjhfjfkjfkkkkkkkkksjjjjjjjjjjjjjjjjjjjjjjjjjjjjhyy67uijjhhgyhduiuidkdj</v>
      </c>
    </row>
    <row r="7705" spans="1:1" x14ac:dyDescent="0.55000000000000004">
      <c r="A7705" t="str" cm="1">
        <f t="array" ref="A7705">_xll.TBXLL_DynamicString(A7704)</f>
        <v>3aikrkiddfjjffjhfjfkjfkkkkkkkkksjjjjjjjjjjjjjjjjjjjjjjjjjjjjhyy67uijjhhgyhduiuidkdj</v>
      </c>
    </row>
    <row r="7706" spans="1:1" x14ac:dyDescent="0.55000000000000004">
      <c r="A7706" t="str" cm="1">
        <f t="array" ref="A7706">_xll.TBXLL_DynamicString(A7705)</f>
        <v>3aikrkiddfjjffjhfjfkjfkkkkkkkkksjjjjjjjjjjjjjjjjjjjjjjjjjjjjhyy67uijjhhgyhduiuidkdj</v>
      </c>
    </row>
    <row r="7707" spans="1:1" x14ac:dyDescent="0.55000000000000004">
      <c r="A7707" t="str" cm="1">
        <f t="array" ref="A7707">_xll.TBXLL_DynamicString(A7706)</f>
        <v>3aikrkiddfjjffjhfjfkjfkkkkkkkkksjjjjjjjjjjjjjjjjjjjjjjjjjjjjhyy67uijjhhgyhduiuidkdj</v>
      </c>
    </row>
    <row r="7708" spans="1:1" x14ac:dyDescent="0.55000000000000004">
      <c r="A7708" t="str" cm="1">
        <f t="array" ref="A7708">_xll.TBXLL_DynamicString(A7707)</f>
        <v>3aikrkiddfjjffjhfjfkjfkkkkkkkkksjjjjjjjjjjjjjjjjjjjjjjjjjjjjhyy67uijjhhgyhduiuidkdj</v>
      </c>
    </row>
    <row r="7709" spans="1:1" x14ac:dyDescent="0.55000000000000004">
      <c r="A7709" t="str" cm="1">
        <f t="array" ref="A7709">_xll.TBXLL_DynamicString(A7708)</f>
        <v>3aikrkiddfjjffjhfjfkjfkkkkkkkkksjjjjjjjjjjjjjjjjjjjjjjjjjjjjhyy67uijjhhgyhduiuidkdj</v>
      </c>
    </row>
    <row r="7710" spans="1:1" x14ac:dyDescent="0.55000000000000004">
      <c r="A7710" t="str" cm="1">
        <f t="array" ref="A7710">_xll.TBXLL_DynamicString(A7709)</f>
        <v>3aikrkiddfjjffjhfjfkjfkkkkkkkkksjjjjjjjjjjjjjjjjjjjjjjjjjjjjhyy67uijjhhgyhduiuidkdj</v>
      </c>
    </row>
    <row r="7711" spans="1:1" x14ac:dyDescent="0.55000000000000004">
      <c r="A7711" t="str" cm="1">
        <f t="array" ref="A7711">_xll.TBXLL_DynamicString(A7710)</f>
        <v>3aikrkiddfjjffjhfjfkjfkkkkkkkkksjjjjjjjjjjjjjjjjjjjjjjjjjjjjhyy67uijjhhgyhduiuidkdj</v>
      </c>
    </row>
    <row r="7712" spans="1:1" x14ac:dyDescent="0.55000000000000004">
      <c r="A7712" t="str" cm="1">
        <f t="array" ref="A7712">_xll.TBXLL_DynamicString(A7711)</f>
        <v>3aikrkiddfjjffjhfjfkjfkkkkkkkkksjjjjjjjjjjjjjjjjjjjjjjjjjjjjhyy67uijjhhgyhduiuidkdj</v>
      </c>
    </row>
    <row r="7713" spans="1:1" x14ac:dyDescent="0.55000000000000004">
      <c r="A7713" t="str" cm="1">
        <f t="array" ref="A7713">_xll.TBXLL_DynamicString(A7712)</f>
        <v>3aikrkiddfjjffjhfjfkjfkkkkkkkkksjjjjjjjjjjjjjjjjjjjjjjjjjjjjhyy67uijjhhgyhduiuidkdj</v>
      </c>
    </row>
    <row r="7714" spans="1:1" x14ac:dyDescent="0.55000000000000004">
      <c r="A7714" t="str" cm="1">
        <f t="array" ref="A7714">_xll.TBXLL_DynamicString(A7713)</f>
        <v>3aikrkiddfjjffjhfjfkjfkkkkkkkkksjjjjjjjjjjjjjjjjjjjjjjjjjjjjhyy67uijjhhgyhduiuidkdj</v>
      </c>
    </row>
    <row r="7715" spans="1:1" x14ac:dyDescent="0.55000000000000004">
      <c r="A7715" t="str" cm="1">
        <f t="array" ref="A7715">_xll.TBXLL_DynamicString(A7714)</f>
        <v>3aikrkiddfjjffjhfjfkjfkkkkkkkkksjjjjjjjjjjjjjjjjjjjjjjjjjjjjhyy67uijjhhgyhduiuidkdj</v>
      </c>
    </row>
    <row r="7716" spans="1:1" x14ac:dyDescent="0.55000000000000004">
      <c r="A7716" t="str" cm="1">
        <f t="array" ref="A7716">_xll.TBXLL_DynamicString(A7715)</f>
        <v>3aikrkiddfjjffjhfjfkjfkkkkkkkkksjjjjjjjjjjjjjjjjjjjjjjjjjjjjhyy67uijjhhgyhduiuidkdj</v>
      </c>
    </row>
    <row r="7717" spans="1:1" x14ac:dyDescent="0.55000000000000004">
      <c r="A7717" t="str" cm="1">
        <f t="array" ref="A7717">_xll.TBXLL_DynamicString(A7716)</f>
        <v>3aikrkiddfjjffjhfjfkjfkkkkkkkkksjjjjjjjjjjjjjjjjjjjjjjjjjjjjhyy67uijjhhgyhduiuidkdj</v>
      </c>
    </row>
    <row r="7718" spans="1:1" x14ac:dyDescent="0.55000000000000004">
      <c r="A7718" t="str" cm="1">
        <f t="array" ref="A7718">_xll.TBXLL_DynamicString(A7717)</f>
        <v>3aikrkiddfjjffjhfjfkjfkkkkkkkkksjjjjjjjjjjjjjjjjjjjjjjjjjjjjhyy67uijjhhgyhduiuidkdj</v>
      </c>
    </row>
    <row r="7719" spans="1:1" x14ac:dyDescent="0.55000000000000004">
      <c r="A7719" t="str" cm="1">
        <f t="array" ref="A7719">_xll.TBXLL_DynamicString(A7718)</f>
        <v>3aikrkiddfjjffjhfjfkjfkkkkkkkkksjjjjjjjjjjjjjjjjjjjjjjjjjjjjhyy67uijjhhgyhduiuidkdj</v>
      </c>
    </row>
    <row r="7720" spans="1:1" x14ac:dyDescent="0.55000000000000004">
      <c r="A7720" t="str" cm="1">
        <f t="array" ref="A7720">_xll.TBXLL_DynamicString(A7719)</f>
        <v>3aikrkiddfjjffjhfjfkjfkkkkkkkkksjjjjjjjjjjjjjjjjjjjjjjjjjjjjhyy67uijjhhgyhduiuidkdj</v>
      </c>
    </row>
    <row r="7721" spans="1:1" x14ac:dyDescent="0.55000000000000004">
      <c r="A7721" t="str" cm="1">
        <f t="array" ref="A7721">_xll.TBXLL_DynamicString(A7720)</f>
        <v>3aikrkiddfjjffjhfjfkjfkkkkkkkkksjjjjjjjjjjjjjjjjjjjjjjjjjjjjhyy67uijjhhgyhduiuidkdj</v>
      </c>
    </row>
    <row r="7722" spans="1:1" x14ac:dyDescent="0.55000000000000004">
      <c r="A7722" t="str" cm="1">
        <f t="array" ref="A7722">_xll.TBXLL_DynamicString(A7721)</f>
        <v>3aikrkiddfjjffjhfjfkjfkkkkkkkkksjjjjjjjjjjjjjjjjjjjjjjjjjjjjhyy67uijjhhgyhduiuidkdj</v>
      </c>
    </row>
    <row r="7723" spans="1:1" x14ac:dyDescent="0.55000000000000004">
      <c r="A7723" t="str" cm="1">
        <f t="array" ref="A7723">_xll.TBXLL_DynamicString(A7722)</f>
        <v>3aikrkiddfjjffjhfjfkjfkkkkkkkkksjjjjjjjjjjjjjjjjjjjjjjjjjjjjhyy67uijjhhgyhduiuidkdj</v>
      </c>
    </row>
    <row r="7724" spans="1:1" x14ac:dyDescent="0.55000000000000004">
      <c r="A7724" t="str" cm="1">
        <f t="array" ref="A7724">_xll.TBXLL_DynamicString(A7723)</f>
        <v>3aikrkiddfjjffjhfjfkjfkkkkkkkkksjjjjjjjjjjjjjjjjjjjjjjjjjjjjhyy67uijjhhgyhduiuidkdj</v>
      </c>
    </row>
    <row r="7725" spans="1:1" x14ac:dyDescent="0.55000000000000004">
      <c r="A7725" t="str" cm="1">
        <f t="array" ref="A7725">_xll.TBXLL_DynamicString(A7724)</f>
        <v>3aikrkiddfjjffjhfjfkjfkkkkkkkkksjjjjjjjjjjjjjjjjjjjjjjjjjjjjhyy67uijjhhgyhduiuidkdj</v>
      </c>
    </row>
    <row r="7726" spans="1:1" x14ac:dyDescent="0.55000000000000004">
      <c r="A7726" t="str" cm="1">
        <f t="array" ref="A7726">_xll.TBXLL_DynamicString(A7725)</f>
        <v>3aikrkiddfjjffjhfjfkjfkkkkkkkkksjjjjjjjjjjjjjjjjjjjjjjjjjjjjhyy67uijjhhgyhduiuidkdj</v>
      </c>
    </row>
    <row r="7727" spans="1:1" x14ac:dyDescent="0.55000000000000004">
      <c r="A7727" t="str" cm="1">
        <f t="array" ref="A7727">_xll.TBXLL_DynamicString(A7726)</f>
        <v>3aikrkiddfjjffjhfjfkjfkkkkkkkkksjjjjjjjjjjjjjjjjjjjjjjjjjjjjhyy67uijjhhgyhduiuidkdj</v>
      </c>
    </row>
    <row r="7728" spans="1:1" x14ac:dyDescent="0.55000000000000004">
      <c r="A7728" t="str" cm="1">
        <f t="array" ref="A7728">_xll.TBXLL_DynamicString(A7727)</f>
        <v>3aikrkiddfjjffjhfjfkjfkkkkkkkkksjjjjjjjjjjjjjjjjjjjjjjjjjjjjhyy67uijjhhgyhduiuidkdj</v>
      </c>
    </row>
    <row r="7729" spans="1:1" x14ac:dyDescent="0.55000000000000004">
      <c r="A7729" t="str" cm="1">
        <f t="array" ref="A7729">_xll.TBXLL_DynamicString(A7728)</f>
        <v>3aikrkiddfjjffjhfjfkjfkkkkkkkkksjjjjjjjjjjjjjjjjjjjjjjjjjjjjhyy67uijjhhgyhduiuidkdj</v>
      </c>
    </row>
    <row r="7730" spans="1:1" x14ac:dyDescent="0.55000000000000004">
      <c r="A7730" t="str" cm="1">
        <f t="array" ref="A7730">_xll.TBXLL_DynamicString(A7729)</f>
        <v>3aikrkiddfjjffjhfjfkjfkkkkkkkkksjjjjjjjjjjjjjjjjjjjjjjjjjjjjhyy67uijjhhgyhduiuidkdj</v>
      </c>
    </row>
    <row r="7731" spans="1:1" x14ac:dyDescent="0.55000000000000004">
      <c r="A7731" t="str" cm="1">
        <f t="array" ref="A7731">_xll.TBXLL_DynamicString(A7730)</f>
        <v>3aikrkiddfjjffjhfjfkjfkkkkkkkkksjjjjjjjjjjjjjjjjjjjjjjjjjjjjhyy67uijjhhgyhduiuidkdj</v>
      </c>
    </row>
    <row r="7732" spans="1:1" x14ac:dyDescent="0.55000000000000004">
      <c r="A7732" t="str" cm="1">
        <f t="array" ref="A7732">_xll.TBXLL_DynamicString(A7731)</f>
        <v>3aikrkiddfjjffjhfjfkjfkkkkkkkkksjjjjjjjjjjjjjjjjjjjjjjjjjjjjhyy67uijjhhgyhduiuidkdj</v>
      </c>
    </row>
    <row r="7733" spans="1:1" x14ac:dyDescent="0.55000000000000004">
      <c r="A7733" t="str" cm="1">
        <f t="array" ref="A7733">_xll.TBXLL_DynamicString(A7732)</f>
        <v>3aikrkiddfjjffjhfjfkjfkkkkkkkkksjjjjjjjjjjjjjjjjjjjjjjjjjjjjhyy67uijjhhgyhduiuidkdj</v>
      </c>
    </row>
    <row r="7734" spans="1:1" x14ac:dyDescent="0.55000000000000004">
      <c r="A7734" t="str" cm="1">
        <f t="array" ref="A7734">_xll.TBXLL_DynamicString(A7733)</f>
        <v>3aikrkiddfjjffjhfjfkjfkkkkkkkkksjjjjjjjjjjjjjjjjjjjjjjjjjjjjhyy67uijjhhgyhduiuidkdj</v>
      </c>
    </row>
    <row r="7735" spans="1:1" x14ac:dyDescent="0.55000000000000004">
      <c r="A7735" t="str" cm="1">
        <f t="array" ref="A7735">_xll.TBXLL_DynamicString(A7734)</f>
        <v>3aikrkiddfjjffjhfjfkjfkkkkkkkkksjjjjjjjjjjjjjjjjjjjjjjjjjjjjhyy67uijjhhgyhduiuidkdj</v>
      </c>
    </row>
    <row r="7736" spans="1:1" x14ac:dyDescent="0.55000000000000004">
      <c r="A7736" t="str" cm="1">
        <f t="array" ref="A7736">_xll.TBXLL_DynamicString(A7735)</f>
        <v>3aikrkiddfjjffjhfjfkjfkkkkkkkkksjjjjjjjjjjjjjjjjjjjjjjjjjjjjhyy67uijjhhgyhduiuidkdj</v>
      </c>
    </row>
    <row r="7737" spans="1:1" x14ac:dyDescent="0.55000000000000004">
      <c r="A7737" t="str" cm="1">
        <f t="array" ref="A7737">_xll.TBXLL_DynamicString(A7736)</f>
        <v>3aikrkiddfjjffjhfjfkjfkkkkkkkkksjjjjjjjjjjjjjjjjjjjjjjjjjjjjhyy67uijjhhgyhduiuidkdj</v>
      </c>
    </row>
    <row r="7738" spans="1:1" x14ac:dyDescent="0.55000000000000004">
      <c r="A7738" t="str" cm="1">
        <f t="array" ref="A7738">_xll.TBXLL_DynamicString(A7737)</f>
        <v>3aikrkiddfjjffjhfjfkjfkkkkkkkkksjjjjjjjjjjjjjjjjjjjjjjjjjjjjhyy67uijjhhgyhduiuidkdj</v>
      </c>
    </row>
    <row r="7739" spans="1:1" x14ac:dyDescent="0.55000000000000004">
      <c r="A7739" t="str" cm="1">
        <f t="array" ref="A7739">_xll.TBXLL_DynamicString(A7738)</f>
        <v>3aikrkiddfjjffjhfjfkjfkkkkkkkkksjjjjjjjjjjjjjjjjjjjjjjjjjjjjhyy67uijjhhgyhduiuidkdj</v>
      </c>
    </row>
    <row r="7740" spans="1:1" x14ac:dyDescent="0.55000000000000004">
      <c r="A7740" t="str" cm="1">
        <f t="array" ref="A7740">_xll.TBXLL_DynamicString(A7739)</f>
        <v>3aikrkiddfjjffjhfjfkjfkkkkkkkkksjjjjjjjjjjjjjjjjjjjjjjjjjjjjhyy67uijjhhgyhduiuidkdj</v>
      </c>
    </row>
    <row r="7741" spans="1:1" x14ac:dyDescent="0.55000000000000004">
      <c r="A7741" t="str" cm="1">
        <f t="array" ref="A7741">_xll.TBXLL_DynamicString(A7740)</f>
        <v>3aikrkiddfjjffjhfjfkjfkkkkkkkkksjjjjjjjjjjjjjjjjjjjjjjjjjjjjhyy67uijjhhgyhduiuidkdj</v>
      </c>
    </row>
    <row r="7742" spans="1:1" x14ac:dyDescent="0.55000000000000004">
      <c r="A7742" t="str" cm="1">
        <f t="array" ref="A7742">_xll.TBXLL_DynamicString(A7741)</f>
        <v>3aikrkiddfjjffjhfjfkjfkkkkkkkkksjjjjjjjjjjjjjjjjjjjjjjjjjjjjhyy67uijjhhgyhduiuidkdj</v>
      </c>
    </row>
    <row r="7743" spans="1:1" x14ac:dyDescent="0.55000000000000004">
      <c r="A7743" t="str" cm="1">
        <f t="array" ref="A7743">_xll.TBXLL_DynamicString(A7742)</f>
        <v>3aikrkiddfjjffjhfjfkjfkkkkkkkkksjjjjjjjjjjjjjjjjjjjjjjjjjjjjhyy67uijjhhgyhduiuidkdj</v>
      </c>
    </row>
    <row r="7744" spans="1:1" x14ac:dyDescent="0.55000000000000004">
      <c r="A7744" t="str" cm="1">
        <f t="array" ref="A7744">_xll.TBXLL_DynamicString(A7743)</f>
        <v>3aikrkiddfjjffjhfjfkjfkkkkkkkkksjjjjjjjjjjjjjjjjjjjjjjjjjjjjhyy67uijjhhgyhduiuidkdj</v>
      </c>
    </row>
    <row r="7745" spans="1:1" x14ac:dyDescent="0.55000000000000004">
      <c r="A7745" t="str" cm="1">
        <f t="array" ref="A7745">_xll.TBXLL_DynamicString(A7744)</f>
        <v>3aikrkiddfjjffjhfjfkjfkkkkkkkkksjjjjjjjjjjjjjjjjjjjjjjjjjjjjhyy67uijjhhgyhduiuidkdj</v>
      </c>
    </row>
    <row r="7746" spans="1:1" x14ac:dyDescent="0.55000000000000004">
      <c r="A7746" t="str" cm="1">
        <f t="array" ref="A7746">_xll.TBXLL_DynamicString(A7745)</f>
        <v>3aikrkiddfjjffjhfjfkjfkkkkkkkkksjjjjjjjjjjjjjjjjjjjjjjjjjjjjhyy67uijjhhgyhduiuidkdj</v>
      </c>
    </row>
    <row r="7747" spans="1:1" x14ac:dyDescent="0.55000000000000004">
      <c r="A7747" t="str" cm="1">
        <f t="array" ref="A7747">_xll.TBXLL_DynamicString(A7746)</f>
        <v>3aikrkiddfjjffjhfjfkjfkkkkkkkkksjjjjjjjjjjjjjjjjjjjjjjjjjjjjhyy67uijjhhgyhduiuidkdj</v>
      </c>
    </row>
    <row r="7748" spans="1:1" x14ac:dyDescent="0.55000000000000004">
      <c r="A7748" t="str" cm="1">
        <f t="array" ref="A7748">_xll.TBXLL_DynamicString(A7747)</f>
        <v>3aikrkiddfjjffjhfjfkjfkkkkkkkkksjjjjjjjjjjjjjjjjjjjjjjjjjjjjhyy67uijjhhgyhduiuidkdj</v>
      </c>
    </row>
    <row r="7749" spans="1:1" x14ac:dyDescent="0.55000000000000004">
      <c r="A7749" t="str" cm="1">
        <f t="array" ref="A7749">_xll.TBXLL_DynamicString(A7748)</f>
        <v>3aikrkiddfjjffjhfjfkjfkkkkkkkkksjjjjjjjjjjjjjjjjjjjjjjjjjjjjhyy67uijjhhgyhduiuidkdj</v>
      </c>
    </row>
    <row r="7750" spans="1:1" x14ac:dyDescent="0.55000000000000004">
      <c r="A7750" t="str" cm="1">
        <f t="array" ref="A7750">_xll.TBXLL_DynamicString(A7749)</f>
        <v>3aikrkiddfjjffjhfjfkjfkkkkkkkkksjjjjjjjjjjjjjjjjjjjjjjjjjjjjhyy67uijjhhgyhduiuidkdj</v>
      </c>
    </row>
    <row r="7751" spans="1:1" x14ac:dyDescent="0.55000000000000004">
      <c r="A7751" t="str" cm="1">
        <f t="array" ref="A7751">_xll.TBXLL_DynamicString(A7750)</f>
        <v>3aikrkiddfjjffjhfjfkjfkkkkkkkkksjjjjjjjjjjjjjjjjjjjjjjjjjjjjhyy67uijjhhgyhduiuidkdj</v>
      </c>
    </row>
    <row r="7752" spans="1:1" x14ac:dyDescent="0.55000000000000004">
      <c r="A7752" t="str" cm="1">
        <f t="array" ref="A7752">_xll.TBXLL_DynamicString(A7751)</f>
        <v>3aikrkiddfjjffjhfjfkjfkkkkkkkkksjjjjjjjjjjjjjjjjjjjjjjjjjjjjhyy67uijjhhgyhduiuidkdj</v>
      </c>
    </row>
    <row r="7753" spans="1:1" x14ac:dyDescent="0.55000000000000004">
      <c r="A7753" t="str" cm="1">
        <f t="array" ref="A7753">_xll.TBXLL_DynamicString(A7752)</f>
        <v>3aikrkiddfjjffjhfjfkjfkkkkkkkkksjjjjjjjjjjjjjjjjjjjjjjjjjjjjhyy67uijjhhgyhduiuidkdj</v>
      </c>
    </row>
    <row r="7754" spans="1:1" x14ac:dyDescent="0.55000000000000004">
      <c r="A7754" t="str" cm="1">
        <f t="array" ref="A7754">_xll.TBXLL_DynamicString(A7753)</f>
        <v>3aikrkiddfjjffjhfjfkjfkkkkkkkkksjjjjjjjjjjjjjjjjjjjjjjjjjjjjhyy67uijjhhgyhduiuidkdj</v>
      </c>
    </row>
    <row r="7755" spans="1:1" x14ac:dyDescent="0.55000000000000004">
      <c r="A7755" t="str" cm="1">
        <f t="array" ref="A7755">_xll.TBXLL_DynamicString(A7754)</f>
        <v>3aikrkiddfjjffjhfjfkjfkkkkkkkkksjjjjjjjjjjjjjjjjjjjjjjjjjjjjhyy67uijjhhgyhduiuidkdj</v>
      </c>
    </row>
    <row r="7756" spans="1:1" x14ac:dyDescent="0.55000000000000004">
      <c r="A7756" t="str" cm="1">
        <f t="array" ref="A7756">_xll.TBXLL_DynamicString(A7755)</f>
        <v>3aikrkiddfjjffjhfjfkjfkkkkkkkkksjjjjjjjjjjjjjjjjjjjjjjjjjjjjhyy67uijjhhgyhduiuidkdj</v>
      </c>
    </row>
    <row r="7757" spans="1:1" x14ac:dyDescent="0.55000000000000004">
      <c r="A7757" t="str" cm="1">
        <f t="array" ref="A7757">_xll.TBXLL_DynamicString(A7756)</f>
        <v>3aikrkiddfjjffjhfjfkjfkkkkkkkkksjjjjjjjjjjjjjjjjjjjjjjjjjjjjhyy67uijjhhgyhduiuidkdj</v>
      </c>
    </row>
    <row r="7758" spans="1:1" x14ac:dyDescent="0.55000000000000004">
      <c r="A7758" t="str" cm="1">
        <f t="array" ref="A7758">_xll.TBXLL_DynamicString(A7757)</f>
        <v>3aikrkiddfjjffjhfjfkjfkkkkkkkkksjjjjjjjjjjjjjjjjjjjjjjjjjjjjhyy67uijjhhgyhduiuidkdj</v>
      </c>
    </row>
    <row r="7759" spans="1:1" x14ac:dyDescent="0.55000000000000004">
      <c r="A7759" t="str" cm="1">
        <f t="array" ref="A7759">_xll.TBXLL_DynamicString(A7758)</f>
        <v>3aikrkiddfjjffjhfjfkjfkkkkkkkkksjjjjjjjjjjjjjjjjjjjjjjjjjjjjhyy67uijjhhgyhduiuidkdj</v>
      </c>
    </row>
    <row r="7760" spans="1:1" x14ac:dyDescent="0.55000000000000004">
      <c r="A7760" t="str" cm="1">
        <f t="array" ref="A7760">_xll.TBXLL_DynamicString(A7759)</f>
        <v>3aikrkiddfjjffjhfjfkjfkkkkkkkkksjjjjjjjjjjjjjjjjjjjjjjjjjjjjhyy67uijjhhgyhduiuidkdj</v>
      </c>
    </row>
    <row r="7761" spans="1:1" x14ac:dyDescent="0.55000000000000004">
      <c r="A7761" t="str" cm="1">
        <f t="array" ref="A7761">_xll.TBXLL_DynamicString(A7760)</f>
        <v>3aikrkiddfjjffjhfjfkjfkkkkkkkkksjjjjjjjjjjjjjjjjjjjjjjjjjjjjhyy67uijjhhgyhduiuidkdj</v>
      </c>
    </row>
    <row r="7762" spans="1:1" x14ac:dyDescent="0.55000000000000004">
      <c r="A7762" t="str" cm="1">
        <f t="array" ref="A7762">_xll.TBXLL_DynamicString(A7761)</f>
        <v>3aikrkiddfjjffjhfjfkjfkkkkkkkkksjjjjjjjjjjjjjjjjjjjjjjjjjjjjhyy67uijjhhgyhduiuidkdj</v>
      </c>
    </row>
    <row r="7763" spans="1:1" x14ac:dyDescent="0.55000000000000004">
      <c r="A7763" t="str" cm="1">
        <f t="array" ref="A7763">_xll.TBXLL_DynamicString(A7762)</f>
        <v>3aikrkiddfjjffjhfjfkjfkkkkkkkkksjjjjjjjjjjjjjjjjjjjjjjjjjjjjhyy67uijjhhgyhduiuidkdj</v>
      </c>
    </row>
    <row r="7764" spans="1:1" x14ac:dyDescent="0.55000000000000004">
      <c r="A7764" t="str" cm="1">
        <f t="array" ref="A7764">_xll.TBXLL_DynamicString(A7763)</f>
        <v>3aikrkiddfjjffjhfjfkjfkkkkkkkkksjjjjjjjjjjjjjjjjjjjjjjjjjjjjhyy67uijjhhgyhduiuidkdj</v>
      </c>
    </row>
    <row r="7765" spans="1:1" x14ac:dyDescent="0.55000000000000004">
      <c r="A7765" t="str" cm="1">
        <f t="array" ref="A7765">_xll.TBXLL_DynamicString(A7764)</f>
        <v>3aikrkiddfjjffjhfjfkjfkkkkkkkkksjjjjjjjjjjjjjjjjjjjjjjjjjjjjhyy67uijjhhgyhduiuidkdj</v>
      </c>
    </row>
    <row r="7766" spans="1:1" x14ac:dyDescent="0.55000000000000004">
      <c r="A7766" t="str" cm="1">
        <f t="array" ref="A7766">_xll.TBXLL_DynamicString(A7765)</f>
        <v>3aikrkiddfjjffjhfjfkjfkkkkkkkkksjjjjjjjjjjjjjjjjjjjjjjjjjjjjhyy67uijjhhgyhduiuidkdj</v>
      </c>
    </row>
    <row r="7767" spans="1:1" x14ac:dyDescent="0.55000000000000004">
      <c r="A7767" t="str" cm="1">
        <f t="array" ref="A7767">_xll.TBXLL_DynamicString(A7766)</f>
        <v>3aikrkiddfjjffjhfjfkjfkkkkkkkkksjjjjjjjjjjjjjjjjjjjjjjjjjjjjhyy67uijjhhgyhduiuidkdj</v>
      </c>
    </row>
    <row r="7768" spans="1:1" x14ac:dyDescent="0.55000000000000004">
      <c r="A7768" t="str" cm="1">
        <f t="array" ref="A7768">_xll.TBXLL_DynamicString(A7767)</f>
        <v>3aikrkiddfjjffjhfjfkjfkkkkkkkkksjjjjjjjjjjjjjjjjjjjjjjjjjjjjhyy67uijjhhgyhduiuidkdj</v>
      </c>
    </row>
    <row r="7769" spans="1:1" x14ac:dyDescent="0.55000000000000004">
      <c r="A7769" t="str" cm="1">
        <f t="array" ref="A7769">_xll.TBXLL_DynamicString(A7768)</f>
        <v>3aikrkiddfjjffjhfjfkjfkkkkkkkkksjjjjjjjjjjjjjjjjjjjjjjjjjjjjhyy67uijjhhgyhduiuidkdj</v>
      </c>
    </row>
    <row r="7770" spans="1:1" x14ac:dyDescent="0.55000000000000004">
      <c r="A7770" t="str" cm="1">
        <f t="array" ref="A7770">_xll.TBXLL_DynamicString(A7769)</f>
        <v>3aikrkiddfjjffjhfjfkjfkkkkkkkkksjjjjjjjjjjjjjjjjjjjjjjjjjjjjhyy67uijjhhgyhduiuidkdj</v>
      </c>
    </row>
    <row r="7771" spans="1:1" x14ac:dyDescent="0.55000000000000004">
      <c r="A7771" t="str" cm="1">
        <f t="array" ref="A7771">_xll.TBXLL_DynamicString(A7770)</f>
        <v>3aikrkiddfjjffjhfjfkjfkkkkkkkkksjjjjjjjjjjjjjjjjjjjjjjjjjjjjhyy67uijjhhgyhduiuidkdj</v>
      </c>
    </row>
    <row r="7772" spans="1:1" x14ac:dyDescent="0.55000000000000004">
      <c r="A7772" t="str" cm="1">
        <f t="array" ref="A7772">_xll.TBXLL_DynamicString(A7771)</f>
        <v>3aikrkiddfjjffjhfjfkjfkkkkkkkkksjjjjjjjjjjjjjjjjjjjjjjjjjjjjhyy67uijjhhgyhduiuidkdj</v>
      </c>
    </row>
    <row r="7773" spans="1:1" x14ac:dyDescent="0.55000000000000004">
      <c r="A7773" t="str" cm="1">
        <f t="array" ref="A7773">_xll.TBXLL_DynamicString(A7772)</f>
        <v>3aikrkiddfjjffjhfjfkjfkkkkkkkkksjjjjjjjjjjjjjjjjjjjjjjjjjjjjhyy67uijjhhgyhduiuidkdj</v>
      </c>
    </row>
    <row r="7774" spans="1:1" x14ac:dyDescent="0.55000000000000004">
      <c r="A7774" t="str" cm="1">
        <f t="array" ref="A7774">_xll.TBXLL_DynamicString(A7773)</f>
        <v>3aikrkiddfjjffjhfjfkjfkkkkkkkkksjjjjjjjjjjjjjjjjjjjjjjjjjjjjhyy67uijjhhgyhduiuidkdj</v>
      </c>
    </row>
    <row r="7775" spans="1:1" x14ac:dyDescent="0.55000000000000004">
      <c r="A7775" t="str" cm="1">
        <f t="array" ref="A7775">_xll.TBXLL_DynamicString(A7774)</f>
        <v>3aikrkiddfjjffjhfjfkjfkkkkkkkkksjjjjjjjjjjjjjjjjjjjjjjjjjjjjhyy67uijjhhgyhduiuidkdj</v>
      </c>
    </row>
    <row r="7776" spans="1:1" x14ac:dyDescent="0.55000000000000004">
      <c r="A7776" t="str" cm="1">
        <f t="array" ref="A7776">_xll.TBXLL_DynamicString(A7775)</f>
        <v>3aikrkiddfjjffjhfjfkjfkkkkkkkkksjjjjjjjjjjjjjjjjjjjjjjjjjjjjhyy67uijjhhgyhduiuidkdj</v>
      </c>
    </row>
    <row r="7777" spans="1:1" x14ac:dyDescent="0.55000000000000004">
      <c r="A7777" t="str" cm="1">
        <f t="array" ref="A7777">_xll.TBXLL_DynamicString(A7776)</f>
        <v>3aikrkiddfjjffjhfjfkjfkkkkkkkkksjjjjjjjjjjjjjjjjjjjjjjjjjjjjhyy67uijjhhgyhduiuidkdj</v>
      </c>
    </row>
    <row r="7778" spans="1:1" x14ac:dyDescent="0.55000000000000004">
      <c r="A7778" t="str" cm="1">
        <f t="array" ref="A7778">_xll.TBXLL_DynamicString(A7777)</f>
        <v>3aikrkiddfjjffjhfjfkjfkkkkkkkkksjjjjjjjjjjjjjjjjjjjjjjjjjjjjhyy67uijjhhgyhduiuidkdj</v>
      </c>
    </row>
    <row r="7779" spans="1:1" x14ac:dyDescent="0.55000000000000004">
      <c r="A7779" t="str" cm="1">
        <f t="array" ref="A7779">_xll.TBXLL_DynamicString(A7778)</f>
        <v>3aikrkiddfjjffjhfjfkjfkkkkkkkkksjjjjjjjjjjjjjjjjjjjjjjjjjjjjhyy67uijjhhgyhduiuidkdj</v>
      </c>
    </row>
    <row r="7780" spans="1:1" x14ac:dyDescent="0.55000000000000004">
      <c r="A7780" t="str" cm="1">
        <f t="array" ref="A7780">_xll.TBXLL_DynamicString(A7779)</f>
        <v>3aikrkiddfjjffjhfjfkjfkkkkkkkkksjjjjjjjjjjjjjjjjjjjjjjjjjjjjhyy67uijjhhgyhduiuidkdj</v>
      </c>
    </row>
    <row r="7781" spans="1:1" x14ac:dyDescent="0.55000000000000004">
      <c r="A7781" t="str" cm="1">
        <f t="array" ref="A7781">_xll.TBXLL_DynamicString(A7780)</f>
        <v>3aikrkiddfjjffjhfjfkjfkkkkkkkkksjjjjjjjjjjjjjjjjjjjjjjjjjjjjhyy67uijjhhgyhduiuidkdj</v>
      </c>
    </row>
    <row r="7782" spans="1:1" x14ac:dyDescent="0.55000000000000004">
      <c r="A7782" t="str" cm="1">
        <f t="array" ref="A7782">_xll.TBXLL_DynamicString(A7781)</f>
        <v>3aikrkiddfjjffjhfjfkjfkkkkkkkkksjjjjjjjjjjjjjjjjjjjjjjjjjjjjhyy67uijjhhgyhduiuidkdj</v>
      </c>
    </row>
    <row r="7783" spans="1:1" x14ac:dyDescent="0.55000000000000004">
      <c r="A7783" t="str" cm="1">
        <f t="array" ref="A7783">_xll.TBXLL_DynamicString(A7782)</f>
        <v>3aikrkiddfjjffjhfjfkjfkkkkkkkkksjjjjjjjjjjjjjjjjjjjjjjjjjjjjhyy67uijjhhgyhduiuidkdj</v>
      </c>
    </row>
    <row r="7784" spans="1:1" x14ac:dyDescent="0.55000000000000004">
      <c r="A7784" t="str" cm="1">
        <f t="array" ref="A7784">_xll.TBXLL_DynamicString(A7783)</f>
        <v>3aikrkiddfjjffjhfjfkjfkkkkkkkkksjjjjjjjjjjjjjjjjjjjjjjjjjjjjhyy67uijjhhgyhduiuidkdj</v>
      </c>
    </row>
    <row r="7785" spans="1:1" x14ac:dyDescent="0.55000000000000004">
      <c r="A7785" t="str" cm="1">
        <f t="array" ref="A7785">_xll.TBXLL_DynamicString(A7784)</f>
        <v>3aikrkiddfjjffjhfjfkjfkkkkkkkkksjjjjjjjjjjjjjjjjjjjjjjjjjjjjhyy67uijjhhgyhduiuidkdj</v>
      </c>
    </row>
    <row r="7786" spans="1:1" x14ac:dyDescent="0.55000000000000004">
      <c r="A7786" t="str" cm="1">
        <f t="array" ref="A7786">_xll.TBXLL_DynamicString(A7785)</f>
        <v>3aikrkiddfjjffjhfjfkjfkkkkkkkkksjjjjjjjjjjjjjjjjjjjjjjjjjjjjhyy67uijjhhgyhduiuidkdj</v>
      </c>
    </row>
    <row r="7787" spans="1:1" x14ac:dyDescent="0.55000000000000004">
      <c r="A7787" t="str" cm="1">
        <f t="array" ref="A7787">_xll.TBXLL_DynamicString(A7786)</f>
        <v>3aikrkiddfjjffjhfjfkjfkkkkkkkkksjjjjjjjjjjjjjjjjjjjjjjjjjjjjhyy67uijjhhgyhduiuidkdj</v>
      </c>
    </row>
    <row r="7788" spans="1:1" x14ac:dyDescent="0.55000000000000004">
      <c r="A7788" t="str" cm="1">
        <f t="array" ref="A7788">_xll.TBXLL_DynamicString(A7787)</f>
        <v>3aikrkiddfjjffjhfjfkjfkkkkkkkkksjjjjjjjjjjjjjjjjjjjjjjjjjjjjhyy67uijjhhgyhduiuidkdj</v>
      </c>
    </row>
    <row r="7789" spans="1:1" x14ac:dyDescent="0.55000000000000004">
      <c r="A7789" t="str" cm="1">
        <f t="array" ref="A7789">_xll.TBXLL_DynamicString(A7788)</f>
        <v>3aikrkiddfjjffjhfjfkjfkkkkkkkkksjjjjjjjjjjjjjjjjjjjjjjjjjjjjhyy67uijjhhgyhduiuidkdj</v>
      </c>
    </row>
    <row r="7790" spans="1:1" x14ac:dyDescent="0.55000000000000004">
      <c r="A7790" t="str" cm="1">
        <f t="array" ref="A7790">_xll.TBXLL_DynamicString(A7789)</f>
        <v>3aikrkiddfjjffjhfjfkjfkkkkkkkkksjjjjjjjjjjjjjjjjjjjjjjjjjjjjhyy67uijjhhgyhduiuidkdj</v>
      </c>
    </row>
    <row r="7791" spans="1:1" x14ac:dyDescent="0.55000000000000004">
      <c r="A7791" t="str" cm="1">
        <f t="array" ref="A7791">_xll.TBXLL_DynamicString(A7790)</f>
        <v>3aikrkiddfjjffjhfjfkjfkkkkkkkkksjjjjjjjjjjjjjjjjjjjjjjjjjjjjhyy67uijjhhgyhduiuidkdj</v>
      </c>
    </row>
    <row r="7792" spans="1:1" x14ac:dyDescent="0.55000000000000004">
      <c r="A7792" t="str" cm="1">
        <f t="array" ref="A7792">_xll.TBXLL_DynamicString(A7791)</f>
        <v>3aikrkiddfjjffjhfjfkjfkkkkkkkkksjjjjjjjjjjjjjjjjjjjjjjjjjjjjhyy67uijjhhgyhduiuidkdj</v>
      </c>
    </row>
    <row r="7793" spans="1:1" x14ac:dyDescent="0.55000000000000004">
      <c r="A7793" t="str" cm="1">
        <f t="array" ref="A7793">_xll.TBXLL_DynamicString(A7792)</f>
        <v>3aikrkiddfjjffjhfjfkjfkkkkkkkkksjjjjjjjjjjjjjjjjjjjjjjjjjjjjhyy67uijjhhgyhduiuidkdj</v>
      </c>
    </row>
    <row r="7794" spans="1:1" x14ac:dyDescent="0.55000000000000004">
      <c r="A7794" t="str" cm="1">
        <f t="array" ref="A7794">_xll.TBXLL_DynamicString(A7793)</f>
        <v>3aikrkiddfjjffjhfjfkjfkkkkkkkkksjjjjjjjjjjjjjjjjjjjjjjjjjjjjhyy67uijjhhgyhduiuidkdj</v>
      </c>
    </row>
    <row r="7795" spans="1:1" x14ac:dyDescent="0.55000000000000004">
      <c r="A7795" t="str" cm="1">
        <f t="array" ref="A7795">_xll.TBXLL_DynamicString(A7794)</f>
        <v>3aikrkiddfjjffjhfjfkjfkkkkkkkkksjjjjjjjjjjjjjjjjjjjjjjjjjjjjhyy67uijjhhgyhduiuidkdj</v>
      </c>
    </row>
    <row r="7796" spans="1:1" x14ac:dyDescent="0.55000000000000004">
      <c r="A7796" t="str" cm="1">
        <f t="array" ref="A7796">_xll.TBXLL_DynamicString(A7795)</f>
        <v>3aikrkiddfjjffjhfjfkjfkkkkkkkkksjjjjjjjjjjjjjjjjjjjjjjjjjjjjhyy67uijjhhgyhduiuidkdj</v>
      </c>
    </row>
    <row r="7797" spans="1:1" x14ac:dyDescent="0.55000000000000004">
      <c r="A7797" t="str" cm="1">
        <f t="array" ref="A7797">_xll.TBXLL_DynamicString(A7796)</f>
        <v>3aikrkiddfjjffjhfjfkjfkkkkkkkkksjjjjjjjjjjjjjjjjjjjjjjjjjjjjhyy67uijjhhgyhduiuidkdj</v>
      </c>
    </row>
    <row r="7798" spans="1:1" x14ac:dyDescent="0.55000000000000004">
      <c r="A7798" t="str" cm="1">
        <f t="array" ref="A7798">_xll.TBXLL_DynamicString(A7797)</f>
        <v>3aikrkiddfjjffjhfjfkjfkkkkkkkkksjjjjjjjjjjjjjjjjjjjjjjjjjjjjhyy67uijjhhgyhduiuidkdj</v>
      </c>
    </row>
    <row r="7799" spans="1:1" x14ac:dyDescent="0.55000000000000004">
      <c r="A7799" t="str" cm="1">
        <f t="array" ref="A7799">_xll.TBXLL_DynamicString(A7798)</f>
        <v>3aikrkiddfjjffjhfjfkjfkkkkkkkkksjjjjjjjjjjjjjjjjjjjjjjjjjjjjhyy67uijjhhgyhduiuidkdj</v>
      </c>
    </row>
    <row r="7800" spans="1:1" x14ac:dyDescent="0.55000000000000004">
      <c r="A7800" t="str" cm="1">
        <f t="array" ref="A7800">_xll.TBXLL_DynamicString(A7799)</f>
        <v>3aikrkiddfjjffjhfjfkjfkkkkkkkkksjjjjjjjjjjjjjjjjjjjjjjjjjjjjhyy67uijjhhgyhduiuidkdj</v>
      </c>
    </row>
    <row r="7801" spans="1:1" x14ac:dyDescent="0.55000000000000004">
      <c r="A7801" t="str" cm="1">
        <f t="array" ref="A7801">_xll.TBXLL_DynamicString(A7800)</f>
        <v>3aikrkiddfjjffjhfjfkjfkkkkkkkkksjjjjjjjjjjjjjjjjjjjjjjjjjjjjhyy67uijjhhgyhduiuidkdj</v>
      </c>
    </row>
    <row r="7802" spans="1:1" x14ac:dyDescent="0.55000000000000004">
      <c r="A7802" t="str" cm="1">
        <f t="array" ref="A7802">_xll.TBXLL_DynamicString(A7801)</f>
        <v>3aikrkiddfjjffjhfjfkjfkkkkkkkkksjjjjjjjjjjjjjjjjjjjjjjjjjjjjhyy67uijjhhgyhduiuidkdj</v>
      </c>
    </row>
    <row r="7803" spans="1:1" x14ac:dyDescent="0.55000000000000004">
      <c r="A7803" t="str" cm="1">
        <f t="array" ref="A7803">_xll.TBXLL_DynamicString(A7802)</f>
        <v>3aikrkiddfjjffjhfjfkjfkkkkkkkkksjjjjjjjjjjjjjjjjjjjjjjjjjjjjhyy67uijjhhgyhduiuidkdj</v>
      </c>
    </row>
    <row r="7804" spans="1:1" x14ac:dyDescent="0.55000000000000004">
      <c r="A7804" t="str" cm="1">
        <f t="array" ref="A7804">_xll.TBXLL_DynamicString(A7803)</f>
        <v>3aikrkiddfjjffjhfjfkjfkkkkkkkkksjjjjjjjjjjjjjjjjjjjjjjjjjjjjhyy67uijjhhgyhduiuidkdj</v>
      </c>
    </row>
    <row r="7805" spans="1:1" x14ac:dyDescent="0.55000000000000004">
      <c r="A7805" t="str" cm="1">
        <f t="array" ref="A7805">_xll.TBXLL_DynamicString(A7804)</f>
        <v>3aikrkiddfjjffjhfjfkjfkkkkkkkkksjjjjjjjjjjjjjjjjjjjjjjjjjjjjhyy67uijjhhgyhduiuidkdj</v>
      </c>
    </row>
    <row r="7806" spans="1:1" x14ac:dyDescent="0.55000000000000004">
      <c r="A7806" t="str" cm="1">
        <f t="array" ref="A7806">_xll.TBXLL_DynamicString(A7805)</f>
        <v>3aikrkiddfjjffjhfjfkjfkkkkkkkkksjjjjjjjjjjjjjjjjjjjjjjjjjjjjhyy67uijjhhgyhduiuidkdj</v>
      </c>
    </row>
    <row r="7807" spans="1:1" x14ac:dyDescent="0.55000000000000004">
      <c r="A7807" t="str" cm="1">
        <f t="array" ref="A7807">_xll.TBXLL_DynamicString(A7806)</f>
        <v>3aikrkiddfjjffjhfjfkjfkkkkkkkkksjjjjjjjjjjjjjjjjjjjjjjjjjjjjhyy67uijjhhgyhduiuidkdj</v>
      </c>
    </row>
    <row r="7808" spans="1:1" x14ac:dyDescent="0.55000000000000004">
      <c r="A7808" t="str" cm="1">
        <f t="array" ref="A7808">_xll.TBXLL_DynamicString(A7807)</f>
        <v>3aikrkiddfjjffjhfjfkjfkkkkkkkkksjjjjjjjjjjjjjjjjjjjjjjjjjjjjhyy67uijjhhgyhduiuidkdj</v>
      </c>
    </row>
    <row r="7809" spans="1:1" x14ac:dyDescent="0.55000000000000004">
      <c r="A7809" t="str" cm="1">
        <f t="array" ref="A7809">_xll.TBXLL_DynamicString(A7808)</f>
        <v>3aikrkiddfjjffjhfjfkjfkkkkkkkkksjjjjjjjjjjjjjjjjjjjjjjjjjjjjhyy67uijjhhgyhduiuidkdj</v>
      </c>
    </row>
    <row r="7810" spans="1:1" x14ac:dyDescent="0.55000000000000004">
      <c r="A7810" t="str" cm="1">
        <f t="array" ref="A7810">_xll.TBXLL_DynamicString(A7809)</f>
        <v>3aikrkiddfjjffjhfjfkjfkkkkkkkkksjjjjjjjjjjjjjjjjjjjjjjjjjjjjhyy67uijjhhgyhduiuidkdj</v>
      </c>
    </row>
    <row r="7811" spans="1:1" x14ac:dyDescent="0.55000000000000004">
      <c r="A7811" t="str" cm="1">
        <f t="array" ref="A7811">_xll.TBXLL_DynamicString(A7810)</f>
        <v>3aikrkiddfjjffjhfjfkjfkkkkkkkkksjjjjjjjjjjjjjjjjjjjjjjjjjjjjhyy67uijjhhgyhduiuidkdj</v>
      </c>
    </row>
    <row r="7812" spans="1:1" x14ac:dyDescent="0.55000000000000004">
      <c r="A7812" t="str" cm="1">
        <f t="array" ref="A7812">_xll.TBXLL_DynamicString(A7811)</f>
        <v>3aikrkiddfjjffjhfjfkjfkkkkkkkkksjjjjjjjjjjjjjjjjjjjjjjjjjjjjhyy67uijjhhgyhduiuidkdj</v>
      </c>
    </row>
    <row r="7813" spans="1:1" x14ac:dyDescent="0.55000000000000004">
      <c r="A7813" t="str" cm="1">
        <f t="array" ref="A7813">_xll.TBXLL_DynamicString(A7812)</f>
        <v>3aikrkiddfjjffjhfjfkjfkkkkkkkkksjjjjjjjjjjjjjjjjjjjjjjjjjjjjhyy67uijjhhgyhduiuidkdj</v>
      </c>
    </row>
    <row r="7814" spans="1:1" x14ac:dyDescent="0.55000000000000004">
      <c r="A7814" t="str" cm="1">
        <f t="array" ref="A7814">_xll.TBXLL_DynamicString(A7813)</f>
        <v>3aikrkiddfjjffjhfjfkjfkkkkkkkkksjjjjjjjjjjjjjjjjjjjjjjjjjjjjhyy67uijjhhgyhduiuidkdj</v>
      </c>
    </row>
    <row r="7815" spans="1:1" x14ac:dyDescent="0.55000000000000004">
      <c r="A7815" t="str" cm="1">
        <f t="array" ref="A7815">_xll.TBXLL_DynamicString(A7814)</f>
        <v>3aikrkiddfjjffjhfjfkjfkkkkkkkkksjjjjjjjjjjjjjjjjjjjjjjjjjjjjhyy67uijjhhgyhduiuidkdj</v>
      </c>
    </row>
    <row r="7816" spans="1:1" x14ac:dyDescent="0.55000000000000004">
      <c r="A7816" t="str" cm="1">
        <f t="array" ref="A7816">_xll.TBXLL_DynamicString(A7815)</f>
        <v>3aikrkiddfjjffjhfjfkjfkkkkkkkkksjjjjjjjjjjjjjjjjjjjjjjjjjjjjhyy67uijjhhgyhduiuidkdj</v>
      </c>
    </row>
    <row r="7817" spans="1:1" x14ac:dyDescent="0.55000000000000004">
      <c r="A7817" t="str" cm="1">
        <f t="array" ref="A7817">_xll.TBXLL_DynamicString(A7816)</f>
        <v>3aikrkiddfjjffjhfjfkjfkkkkkkkkksjjjjjjjjjjjjjjjjjjjjjjjjjjjjhyy67uijjhhgyhduiuidkdj</v>
      </c>
    </row>
    <row r="7818" spans="1:1" x14ac:dyDescent="0.55000000000000004">
      <c r="A7818" t="str" cm="1">
        <f t="array" ref="A7818">_xll.TBXLL_DynamicString(A7817)</f>
        <v>3aikrkiddfjjffjhfjfkjfkkkkkkkkksjjjjjjjjjjjjjjjjjjjjjjjjjjjjhyy67uijjhhgyhduiuidkdj</v>
      </c>
    </row>
    <row r="7819" spans="1:1" x14ac:dyDescent="0.55000000000000004">
      <c r="A7819" t="str" cm="1">
        <f t="array" ref="A7819">_xll.TBXLL_DynamicString(A7818)</f>
        <v>3aikrkiddfjjffjhfjfkjfkkkkkkkkksjjjjjjjjjjjjjjjjjjjjjjjjjjjjhyy67uijjhhgyhduiuidkdj</v>
      </c>
    </row>
    <row r="7820" spans="1:1" x14ac:dyDescent="0.55000000000000004">
      <c r="A7820" t="str" cm="1">
        <f t="array" ref="A7820">_xll.TBXLL_DynamicString(A7819)</f>
        <v>3aikrkiddfjjffjhfjfkjfkkkkkkkkksjjjjjjjjjjjjjjjjjjjjjjjjjjjjhyy67uijjhhgyhduiuidkdj</v>
      </c>
    </row>
    <row r="7821" spans="1:1" x14ac:dyDescent="0.55000000000000004">
      <c r="A7821" t="str" cm="1">
        <f t="array" ref="A7821">_xll.TBXLL_DynamicString(A7820)</f>
        <v>3aikrkiddfjjffjhfjfkjfkkkkkkkkksjjjjjjjjjjjjjjjjjjjjjjjjjjjjhyy67uijjhhgyhduiuidkdj</v>
      </c>
    </row>
    <row r="7822" spans="1:1" x14ac:dyDescent="0.55000000000000004">
      <c r="A7822" t="str" cm="1">
        <f t="array" ref="A7822">_xll.TBXLL_DynamicString(A7821)</f>
        <v>3aikrkiddfjjffjhfjfkjfkkkkkkkkksjjjjjjjjjjjjjjjjjjjjjjjjjjjjhyy67uijjhhgyhduiuidkdj</v>
      </c>
    </row>
    <row r="7823" spans="1:1" x14ac:dyDescent="0.55000000000000004">
      <c r="A7823" t="str" cm="1">
        <f t="array" ref="A7823">_xll.TBXLL_DynamicString(A7822)</f>
        <v>3aikrkiddfjjffjhfjfkjfkkkkkkkkksjjjjjjjjjjjjjjjjjjjjjjjjjjjjhyy67uijjhhgyhduiuidkdj</v>
      </c>
    </row>
    <row r="7824" spans="1:1" x14ac:dyDescent="0.55000000000000004">
      <c r="A7824" t="str" cm="1">
        <f t="array" ref="A7824">_xll.TBXLL_DynamicString(A7823)</f>
        <v>3aikrkiddfjjffjhfjfkjfkkkkkkkkksjjjjjjjjjjjjjjjjjjjjjjjjjjjjhyy67uijjhhgyhduiuidkdj</v>
      </c>
    </row>
    <row r="7825" spans="1:1" x14ac:dyDescent="0.55000000000000004">
      <c r="A7825" t="str" cm="1">
        <f t="array" ref="A7825">_xll.TBXLL_DynamicString(A7824)</f>
        <v>3aikrkiddfjjffjhfjfkjfkkkkkkkkksjjjjjjjjjjjjjjjjjjjjjjjjjjjjhyy67uijjhhgyhduiuidkdj</v>
      </c>
    </row>
    <row r="7826" spans="1:1" x14ac:dyDescent="0.55000000000000004">
      <c r="A7826" t="str" cm="1">
        <f t="array" ref="A7826">_xll.TBXLL_DynamicString(A7825)</f>
        <v>3aikrkiddfjjffjhfjfkjfkkkkkkkkksjjjjjjjjjjjjjjjjjjjjjjjjjjjjhyy67uijjhhgyhduiuidkdj</v>
      </c>
    </row>
    <row r="7827" spans="1:1" x14ac:dyDescent="0.55000000000000004">
      <c r="A7827" t="str" cm="1">
        <f t="array" ref="A7827">_xll.TBXLL_DynamicString(A7826)</f>
        <v>3aikrkiddfjjffjhfjfkjfkkkkkkkkksjjjjjjjjjjjjjjjjjjjjjjjjjjjjhyy67uijjhhgyhduiuidkdj</v>
      </c>
    </row>
    <row r="7828" spans="1:1" x14ac:dyDescent="0.55000000000000004">
      <c r="A7828" t="str" cm="1">
        <f t="array" ref="A7828">_xll.TBXLL_DynamicString(A7827)</f>
        <v>3aikrkiddfjjffjhfjfkjfkkkkkkkkksjjjjjjjjjjjjjjjjjjjjjjjjjjjjhyy67uijjhhgyhduiuidkdj</v>
      </c>
    </row>
    <row r="7829" spans="1:1" x14ac:dyDescent="0.55000000000000004">
      <c r="A7829" t="str" cm="1">
        <f t="array" ref="A7829">_xll.TBXLL_DynamicString(A7828)</f>
        <v>3aikrkiddfjjffjhfjfkjfkkkkkkkkksjjjjjjjjjjjjjjjjjjjjjjjjjjjjhyy67uijjhhgyhduiuidkdj</v>
      </c>
    </row>
    <row r="7830" spans="1:1" x14ac:dyDescent="0.55000000000000004">
      <c r="A7830" t="str" cm="1">
        <f t="array" ref="A7830">_xll.TBXLL_DynamicString(A7829)</f>
        <v>3aikrkiddfjjffjhfjfkjfkkkkkkkkksjjjjjjjjjjjjjjjjjjjjjjjjjjjjhyy67uijjhhgyhduiuidkdj</v>
      </c>
    </row>
    <row r="7831" spans="1:1" x14ac:dyDescent="0.55000000000000004">
      <c r="A7831" t="str" cm="1">
        <f t="array" ref="A7831">_xll.TBXLL_DynamicString(A7830)</f>
        <v>3aikrkiddfjjffjhfjfkjfkkkkkkkkksjjjjjjjjjjjjjjjjjjjjjjjjjjjjhyy67uijjhhgyhduiuidkdj</v>
      </c>
    </row>
    <row r="7832" spans="1:1" x14ac:dyDescent="0.55000000000000004">
      <c r="A7832" t="str" cm="1">
        <f t="array" ref="A7832">_xll.TBXLL_DynamicString(A7831)</f>
        <v>3aikrkiddfjjffjhfjfkjfkkkkkkkkksjjjjjjjjjjjjjjjjjjjjjjjjjjjjhyy67uijjhhgyhduiuidkdj</v>
      </c>
    </row>
    <row r="7833" spans="1:1" x14ac:dyDescent="0.55000000000000004">
      <c r="A7833" t="str" cm="1">
        <f t="array" ref="A7833">_xll.TBXLL_DynamicString(A7832)</f>
        <v>3aikrkiddfjjffjhfjfkjfkkkkkkkkksjjjjjjjjjjjjjjjjjjjjjjjjjjjjhyy67uijjhhgyhduiuidkdj</v>
      </c>
    </row>
    <row r="7834" spans="1:1" x14ac:dyDescent="0.55000000000000004">
      <c r="A7834" t="str" cm="1">
        <f t="array" ref="A7834">_xll.TBXLL_DynamicString(A7833)</f>
        <v>3aikrkiddfjjffjhfjfkjfkkkkkkkkksjjjjjjjjjjjjjjjjjjjjjjjjjjjjhyy67uijjhhgyhduiuidkdj</v>
      </c>
    </row>
    <row r="7835" spans="1:1" x14ac:dyDescent="0.55000000000000004">
      <c r="A7835" t="str" cm="1">
        <f t="array" ref="A7835">_xll.TBXLL_DynamicString(A7834)</f>
        <v>3aikrkiddfjjffjhfjfkjfkkkkkkkkksjjjjjjjjjjjjjjjjjjjjjjjjjjjjhyy67uijjhhgyhduiuidkdj</v>
      </c>
    </row>
    <row r="7836" spans="1:1" x14ac:dyDescent="0.55000000000000004">
      <c r="A7836" t="str" cm="1">
        <f t="array" ref="A7836">_xll.TBXLL_DynamicString(A7835)</f>
        <v>3aikrkiddfjjffjhfjfkjfkkkkkkkkksjjjjjjjjjjjjjjjjjjjjjjjjjjjjhyy67uijjhhgyhduiuidkdj</v>
      </c>
    </row>
    <row r="7837" spans="1:1" x14ac:dyDescent="0.55000000000000004">
      <c r="A7837" t="str" cm="1">
        <f t="array" ref="A7837">_xll.TBXLL_DynamicString(A7836)</f>
        <v>3aikrkiddfjjffjhfjfkjfkkkkkkkkksjjjjjjjjjjjjjjjjjjjjjjjjjjjjhyy67uijjhhgyhduiuidkdj</v>
      </c>
    </row>
    <row r="7838" spans="1:1" x14ac:dyDescent="0.55000000000000004">
      <c r="A7838" t="str" cm="1">
        <f t="array" ref="A7838">_xll.TBXLL_DynamicString(A7837)</f>
        <v>3aikrkiddfjjffjhfjfkjfkkkkkkkkksjjjjjjjjjjjjjjjjjjjjjjjjjjjjhyy67uijjhhgyhduiuidkdj</v>
      </c>
    </row>
    <row r="7839" spans="1:1" x14ac:dyDescent="0.55000000000000004">
      <c r="A7839" t="str" cm="1">
        <f t="array" ref="A7839">_xll.TBXLL_DynamicString(A7838)</f>
        <v>3aikrkiddfjjffjhfjfkjfkkkkkkkkksjjjjjjjjjjjjjjjjjjjjjjjjjjjjhyy67uijjhhgyhduiuidkdj</v>
      </c>
    </row>
    <row r="7840" spans="1:1" x14ac:dyDescent="0.55000000000000004">
      <c r="A7840" t="str" cm="1">
        <f t="array" ref="A7840">_xll.TBXLL_DynamicString(A7839)</f>
        <v>3aikrkiddfjjffjhfjfkjfkkkkkkkkksjjjjjjjjjjjjjjjjjjjjjjjjjjjjhyy67uijjhhgyhduiuidkdj</v>
      </c>
    </row>
    <row r="7841" spans="1:1" x14ac:dyDescent="0.55000000000000004">
      <c r="A7841" t="str" cm="1">
        <f t="array" ref="A7841">_xll.TBXLL_DynamicString(A7840)</f>
        <v>3aikrkiddfjjffjhfjfkjfkkkkkkkkksjjjjjjjjjjjjjjjjjjjjjjjjjjjjhyy67uijjhhgyhduiuidkdj</v>
      </c>
    </row>
    <row r="7842" spans="1:1" x14ac:dyDescent="0.55000000000000004">
      <c r="A7842" t="str" cm="1">
        <f t="array" ref="A7842">_xll.TBXLL_DynamicString(A7841)</f>
        <v>3aikrkiddfjjffjhfjfkjfkkkkkkkkksjjjjjjjjjjjjjjjjjjjjjjjjjjjjhyy67uijjhhgyhduiuidkdj</v>
      </c>
    </row>
    <row r="7843" spans="1:1" x14ac:dyDescent="0.55000000000000004">
      <c r="A7843" t="str" cm="1">
        <f t="array" ref="A7843">_xll.TBXLL_DynamicString(A7842)</f>
        <v>3aikrkiddfjjffjhfjfkjfkkkkkkkkksjjjjjjjjjjjjjjjjjjjjjjjjjjjjhyy67uijjhhgyhduiuidkdj</v>
      </c>
    </row>
    <row r="7844" spans="1:1" x14ac:dyDescent="0.55000000000000004">
      <c r="A7844" t="str" cm="1">
        <f t="array" ref="A7844">_xll.TBXLL_DynamicString(A7843)</f>
        <v>3aikrkiddfjjffjhfjfkjfkkkkkkkkksjjjjjjjjjjjjjjjjjjjjjjjjjjjjhyy67uijjhhgyhduiuidkdj</v>
      </c>
    </row>
    <row r="7845" spans="1:1" x14ac:dyDescent="0.55000000000000004">
      <c r="A7845" t="str" cm="1">
        <f t="array" ref="A7845">_xll.TBXLL_DynamicString(A7844)</f>
        <v>3aikrkiddfjjffjhfjfkjfkkkkkkkkksjjjjjjjjjjjjjjjjjjjjjjjjjjjjhyy67uijjhhgyhduiuidkdj</v>
      </c>
    </row>
    <row r="7846" spans="1:1" x14ac:dyDescent="0.55000000000000004">
      <c r="A7846" t="str" cm="1">
        <f t="array" ref="A7846">_xll.TBXLL_DynamicString(A7845)</f>
        <v>3aikrkiddfjjffjhfjfkjfkkkkkkkkksjjjjjjjjjjjjjjjjjjjjjjjjjjjjhyy67uijjhhgyhduiuidkdj</v>
      </c>
    </row>
    <row r="7847" spans="1:1" x14ac:dyDescent="0.55000000000000004">
      <c r="A7847" t="str" cm="1">
        <f t="array" ref="A7847">_xll.TBXLL_DynamicString(A7846)</f>
        <v>3aikrkiddfjjffjhfjfkjfkkkkkkkkksjjjjjjjjjjjjjjjjjjjjjjjjjjjjhyy67uijjhhgyhduiuidkdj</v>
      </c>
    </row>
    <row r="7848" spans="1:1" x14ac:dyDescent="0.55000000000000004">
      <c r="A7848" t="str" cm="1">
        <f t="array" ref="A7848">_xll.TBXLL_DynamicString(A7847)</f>
        <v>3aikrkiddfjjffjhfjfkjfkkkkkkkkksjjjjjjjjjjjjjjjjjjjjjjjjjjjjhyy67uijjhhgyhduiuidkdj</v>
      </c>
    </row>
    <row r="7849" spans="1:1" x14ac:dyDescent="0.55000000000000004">
      <c r="A7849" t="str" cm="1">
        <f t="array" ref="A7849">_xll.TBXLL_DynamicString(A7848)</f>
        <v>3aikrkiddfjjffjhfjfkjfkkkkkkkkksjjjjjjjjjjjjjjjjjjjjjjjjjjjjhyy67uijjhhgyhduiuidkdj</v>
      </c>
    </row>
    <row r="7850" spans="1:1" x14ac:dyDescent="0.55000000000000004">
      <c r="A7850" t="str" cm="1">
        <f t="array" ref="A7850">_xll.TBXLL_DynamicString(A7849)</f>
        <v>3aikrkiddfjjffjhfjfkjfkkkkkkkkksjjjjjjjjjjjjjjjjjjjjjjjjjjjjhyy67uijjhhgyhduiuidkdj</v>
      </c>
    </row>
    <row r="7851" spans="1:1" x14ac:dyDescent="0.55000000000000004">
      <c r="A7851" t="str" cm="1">
        <f t="array" ref="A7851">_xll.TBXLL_DynamicString(A7850)</f>
        <v>3aikrkiddfjjffjhfjfkjfkkkkkkkkksjjjjjjjjjjjjjjjjjjjjjjjjjjjjhyy67uijjhhgyhduiuidkdj</v>
      </c>
    </row>
    <row r="7852" spans="1:1" x14ac:dyDescent="0.55000000000000004">
      <c r="A7852" t="str" cm="1">
        <f t="array" ref="A7852">_xll.TBXLL_DynamicString(A7851)</f>
        <v>3aikrkiddfjjffjhfjfkjfkkkkkkkkksjjjjjjjjjjjjjjjjjjjjjjjjjjjjhyy67uijjhhgyhduiuidkdj</v>
      </c>
    </row>
    <row r="7853" spans="1:1" x14ac:dyDescent="0.55000000000000004">
      <c r="A7853" t="str" cm="1">
        <f t="array" ref="A7853">_xll.TBXLL_DynamicString(A7852)</f>
        <v>3aikrkiddfjjffjhfjfkjfkkkkkkkkksjjjjjjjjjjjjjjjjjjjjjjjjjjjjhyy67uijjhhgyhduiuidkdj</v>
      </c>
    </row>
    <row r="7854" spans="1:1" x14ac:dyDescent="0.55000000000000004">
      <c r="A7854" t="str" cm="1">
        <f t="array" ref="A7854">_xll.TBXLL_DynamicString(A7853)</f>
        <v>3aikrkiddfjjffjhfjfkjfkkkkkkkkksjjjjjjjjjjjjjjjjjjjjjjjjjjjjhyy67uijjhhgyhduiuidkdj</v>
      </c>
    </row>
    <row r="7855" spans="1:1" x14ac:dyDescent="0.55000000000000004">
      <c r="A7855" t="str" cm="1">
        <f t="array" ref="A7855">_xll.TBXLL_DynamicString(A7854)</f>
        <v>3aikrkiddfjjffjhfjfkjfkkkkkkkkksjjjjjjjjjjjjjjjjjjjjjjjjjjjjhyy67uijjhhgyhduiuidkdj</v>
      </c>
    </row>
    <row r="7856" spans="1:1" x14ac:dyDescent="0.55000000000000004">
      <c r="A7856" t="str" cm="1">
        <f t="array" ref="A7856">_xll.TBXLL_DynamicString(A7855)</f>
        <v>3aikrkiddfjjffjhfjfkjfkkkkkkkkksjjjjjjjjjjjjjjjjjjjjjjjjjjjjhyy67uijjhhgyhduiuidkdj</v>
      </c>
    </row>
    <row r="7857" spans="1:1" x14ac:dyDescent="0.55000000000000004">
      <c r="A7857" t="str" cm="1">
        <f t="array" ref="A7857">_xll.TBXLL_DynamicString(A7856)</f>
        <v>3aikrkiddfjjffjhfjfkjfkkkkkkkkksjjjjjjjjjjjjjjjjjjjjjjjjjjjjhyy67uijjhhgyhduiuidkdj</v>
      </c>
    </row>
    <row r="7858" spans="1:1" x14ac:dyDescent="0.55000000000000004">
      <c r="A7858" t="str" cm="1">
        <f t="array" ref="A7858">_xll.TBXLL_DynamicString(A7857)</f>
        <v>3aikrkiddfjjffjhfjfkjfkkkkkkkkksjjjjjjjjjjjjjjjjjjjjjjjjjjjjhyy67uijjhhgyhduiuidkdj</v>
      </c>
    </row>
    <row r="7859" spans="1:1" x14ac:dyDescent="0.55000000000000004">
      <c r="A7859" t="str" cm="1">
        <f t="array" ref="A7859">_xll.TBXLL_DynamicString(A7858)</f>
        <v>3aikrkiddfjjffjhfjfkjfkkkkkkkkksjjjjjjjjjjjjjjjjjjjjjjjjjjjjhyy67uijjhhgyhduiuidkdj</v>
      </c>
    </row>
    <row r="7860" spans="1:1" x14ac:dyDescent="0.55000000000000004">
      <c r="A7860" t="str" cm="1">
        <f t="array" ref="A7860">_xll.TBXLL_DynamicString(A7859)</f>
        <v>3aikrkiddfjjffjhfjfkjfkkkkkkkkksjjjjjjjjjjjjjjjjjjjjjjjjjjjjhyy67uijjhhgyhduiuidkdj</v>
      </c>
    </row>
    <row r="7861" spans="1:1" x14ac:dyDescent="0.55000000000000004">
      <c r="A7861" t="str" cm="1">
        <f t="array" ref="A7861">_xll.TBXLL_DynamicString(A7860)</f>
        <v>3aikrkiddfjjffjhfjfkjfkkkkkkkkksjjjjjjjjjjjjjjjjjjjjjjjjjjjjhyy67uijjhhgyhduiuidkdj</v>
      </c>
    </row>
    <row r="7862" spans="1:1" x14ac:dyDescent="0.55000000000000004">
      <c r="A7862" t="str" cm="1">
        <f t="array" ref="A7862">_xll.TBXLL_DynamicString(A7861)</f>
        <v>3aikrkiddfjjffjhfjfkjfkkkkkkkkksjjjjjjjjjjjjjjjjjjjjjjjjjjjjhyy67uijjhhgyhduiuidkdj</v>
      </c>
    </row>
    <row r="7863" spans="1:1" x14ac:dyDescent="0.55000000000000004">
      <c r="A7863" t="str" cm="1">
        <f t="array" ref="A7863">_xll.TBXLL_DynamicString(A7862)</f>
        <v>3aikrkiddfjjffjhfjfkjfkkkkkkkkksjjjjjjjjjjjjjjjjjjjjjjjjjjjjhyy67uijjhhgyhduiuidkdj</v>
      </c>
    </row>
    <row r="7864" spans="1:1" x14ac:dyDescent="0.55000000000000004">
      <c r="A7864" t="str" cm="1">
        <f t="array" ref="A7864">_xll.TBXLL_DynamicString(A7863)</f>
        <v>3aikrkiddfjjffjhfjfkjfkkkkkkkkksjjjjjjjjjjjjjjjjjjjjjjjjjjjjhyy67uijjhhgyhduiuidkdj</v>
      </c>
    </row>
    <row r="7865" spans="1:1" x14ac:dyDescent="0.55000000000000004">
      <c r="A7865" t="str" cm="1">
        <f t="array" ref="A7865">_xll.TBXLL_DynamicString(A7864)</f>
        <v>3aikrkiddfjjffjhfjfkjfkkkkkkkkksjjjjjjjjjjjjjjjjjjjjjjjjjjjjhyy67uijjhhgyhduiuidkdj</v>
      </c>
    </row>
    <row r="7866" spans="1:1" x14ac:dyDescent="0.55000000000000004">
      <c r="A7866" t="str" cm="1">
        <f t="array" ref="A7866">_xll.TBXLL_DynamicString(A7865)</f>
        <v>3aikrkiddfjjffjhfjfkjfkkkkkkkkksjjjjjjjjjjjjjjjjjjjjjjjjjjjjhyy67uijjhhgyhduiuidkdj</v>
      </c>
    </row>
    <row r="7867" spans="1:1" x14ac:dyDescent="0.55000000000000004">
      <c r="A7867" t="str" cm="1">
        <f t="array" ref="A7867">_xll.TBXLL_DynamicString(A7866)</f>
        <v>3aikrkiddfjjffjhfjfkjfkkkkkkkkksjjjjjjjjjjjjjjjjjjjjjjjjjjjjhyy67uijjhhgyhduiuidkdj</v>
      </c>
    </row>
    <row r="7868" spans="1:1" x14ac:dyDescent="0.55000000000000004">
      <c r="A7868" t="str" cm="1">
        <f t="array" ref="A7868">_xll.TBXLL_DynamicString(A7867)</f>
        <v>3aikrkiddfjjffjhfjfkjfkkkkkkkkksjjjjjjjjjjjjjjjjjjjjjjjjjjjjhyy67uijjhhgyhduiuidkdj</v>
      </c>
    </row>
    <row r="7869" spans="1:1" x14ac:dyDescent="0.55000000000000004">
      <c r="A7869" t="str" cm="1">
        <f t="array" ref="A7869">_xll.TBXLL_DynamicString(A7868)</f>
        <v>3aikrkiddfjjffjhfjfkjfkkkkkkkkksjjjjjjjjjjjjjjjjjjjjjjjjjjjjhyy67uijjhhgyhduiuidkdj</v>
      </c>
    </row>
    <row r="7870" spans="1:1" x14ac:dyDescent="0.55000000000000004">
      <c r="A7870" t="str" cm="1">
        <f t="array" ref="A7870">_xll.TBXLL_DynamicString(A7869)</f>
        <v>3aikrkiddfjjffjhfjfkjfkkkkkkkkksjjjjjjjjjjjjjjjjjjjjjjjjjjjjhyy67uijjhhgyhduiuidkdj</v>
      </c>
    </row>
    <row r="7871" spans="1:1" x14ac:dyDescent="0.55000000000000004">
      <c r="A7871" t="str" cm="1">
        <f t="array" ref="A7871">_xll.TBXLL_DynamicString(A7870)</f>
        <v>3aikrkiddfjjffjhfjfkjfkkkkkkkkksjjjjjjjjjjjjjjjjjjjjjjjjjjjjhyy67uijjhhgyhduiuidkdj</v>
      </c>
    </row>
    <row r="7872" spans="1:1" x14ac:dyDescent="0.55000000000000004">
      <c r="A7872" t="str" cm="1">
        <f t="array" ref="A7872">_xll.TBXLL_DynamicString(A7871)</f>
        <v>3aikrkiddfjjffjhfjfkjfkkkkkkkkksjjjjjjjjjjjjjjjjjjjjjjjjjjjjhyy67uijjhhgyhduiuidkdj</v>
      </c>
    </row>
    <row r="7873" spans="1:1" x14ac:dyDescent="0.55000000000000004">
      <c r="A7873" t="str" cm="1">
        <f t="array" ref="A7873">_xll.TBXLL_DynamicString(A7872)</f>
        <v>3aikrkiddfjjffjhfjfkjfkkkkkkkkksjjjjjjjjjjjjjjjjjjjjjjjjjjjjhyy67uijjhhgyhduiuidkdj</v>
      </c>
    </row>
    <row r="7874" spans="1:1" x14ac:dyDescent="0.55000000000000004">
      <c r="A7874" t="str" cm="1">
        <f t="array" ref="A7874">_xll.TBXLL_DynamicString(A7873)</f>
        <v>3aikrkiddfjjffjhfjfkjfkkkkkkkkksjjjjjjjjjjjjjjjjjjjjjjjjjjjjhyy67uijjhhgyhduiuidkdj</v>
      </c>
    </row>
    <row r="7875" spans="1:1" x14ac:dyDescent="0.55000000000000004">
      <c r="A7875" t="str" cm="1">
        <f t="array" ref="A7875">_xll.TBXLL_DynamicString(A7874)</f>
        <v>3aikrkiddfjjffjhfjfkjfkkkkkkkkksjjjjjjjjjjjjjjjjjjjjjjjjjjjjhyy67uijjhhgyhduiuidkdj</v>
      </c>
    </row>
    <row r="7876" spans="1:1" x14ac:dyDescent="0.55000000000000004">
      <c r="A7876" t="str" cm="1">
        <f t="array" ref="A7876">_xll.TBXLL_DynamicString(A7875)</f>
        <v>3aikrkiddfjjffjhfjfkjfkkkkkkkkksjjjjjjjjjjjjjjjjjjjjjjjjjjjjhyy67uijjhhgyhduiuidkdj</v>
      </c>
    </row>
    <row r="7877" spans="1:1" x14ac:dyDescent="0.55000000000000004">
      <c r="A7877" t="str" cm="1">
        <f t="array" ref="A7877">_xll.TBXLL_DynamicString(A7876)</f>
        <v>3aikrkiddfjjffjhfjfkjfkkkkkkkkksjjjjjjjjjjjjjjjjjjjjjjjjjjjjhyy67uijjhhgyhduiuidkdj</v>
      </c>
    </row>
    <row r="7878" spans="1:1" x14ac:dyDescent="0.55000000000000004">
      <c r="A7878" t="str" cm="1">
        <f t="array" ref="A7878">_xll.TBXLL_DynamicString(A7877)</f>
        <v>3aikrkiddfjjffjhfjfkjfkkkkkkkkksjjjjjjjjjjjjjjjjjjjjjjjjjjjjhyy67uijjhhgyhduiuidkdj</v>
      </c>
    </row>
    <row r="7879" spans="1:1" x14ac:dyDescent="0.55000000000000004">
      <c r="A7879" t="str" cm="1">
        <f t="array" ref="A7879">_xll.TBXLL_DynamicString(A7878)</f>
        <v>3aikrkiddfjjffjhfjfkjfkkkkkkkkksjjjjjjjjjjjjjjjjjjjjjjjjjjjjhyy67uijjhhgyhduiuidkdj</v>
      </c>
    </row>
    <row r="7880" spans="1:1" x14ac:dyDescent="0.55000000000000004">
      <c r="A7880" t="str" cm="1">
        <f t="array" ref="A7880">_xll.TBXLL_DynamicString(A7879)</f>
        <v>3aikrkiddfjjffjhfjfkjfkkkkkkkkksjjjjjjjjjjjjjjjjjjjjjjjjjjjjhyy67uijjhhgyhduiuidkdj</v>
      </c>
    </row>
    <row r="7881" spans="1:1" x14ac:dyDescent="0.55000000000000004">
      <c r="A7881" t="str" cm="1">
        <f t="array" ref="A7881">_xll.TBXLL_DynamicString(A7880)</f>
        <v>3aikrkiddfjjffjhfjfkjfkkkkkkkkksjjjjjjjjjjjjjjjjjjjjjjjjjjjjhyy67uijjhhgyhduiuidkdj</v>
      </c>
    </row>
    <row r="7882" spans="1:1" x14ac:dyDescent="0.55000000000000004">
      <c r="A7882" t="str" cm="1">
        <f t="array" ref="A7882">_xll.TBXLL_DynamicString(A7881)</f>
        <v>3aikrkiddfjjffjhfjfkjfkkkkkkkkksjjjjjjjjjjjjjjjjjjjjjjjjjjjjhyy67uijjhhgyhduiuidkdj</v>
      </c>
    </row>
    <row r="7883" spans="1:1" x14ac:dyDescent="0.55000000000000004">
      <c r="A7883" t="str" cm="1">
        <f t="array" ref="A7883">_xll.TBXLL_DynamicString(A7882)</f>
        <v>3aikrkiddfjjffjhfjfkjfkkkkkkkkksjjjjjjjjjjjjjjjjjjjjjjjjjjjjhyy67uijjhhgyhduiuidkdj</v>
      </c>
    </row>
    <row r="7884" spans="1:1" x14ac:dyDescent="0.55000000000000004">
      <c r="A7884" t="str" cm="1">
        <f t="array" ref="A7884">_xll.TBXLL_DynamicString(A7883)</f>
        <v>3aikrkiddfjjffjhfjfkjfkkkkkkkkksjjjjjjjjjjjjjjjjjjjjjjjjjjjjhyy67uijjhhgyhduiuidkdj</v>
      </c>
    </row>
    <row r="7885" spans="1:1" x14ac:dyDescent="0.55000000000000004">
      <c r="A7885" t="str" cm="1">
        <f t="array" ref="A7885">_xll.TBXLL_DynamicString(A7884)</f>
        <v>3aikrkiddfjjffjhfjfkjfkkkkkkkkksjjjjjjjjjjjjjjjjjjjjjjjjjjjjhyy67uijjhhgyhduiuidkdj</v>
      </c>
    </row>
    <row r="7886" spans="1:1" x14ac:dyDescent="0.55000000000000004">
      <c r="A7886" t="str" cm="1">
        <f t="array" ref="A7886">_xll.TBXLL_DynamicString(A7885)</f>
        <v>3aikrkiddfjjffjhfjfkjfkkkkkkkkksjjjjjjjjjjjjjjjjjjjjjjjjjjjjhyy67uijjhhgyhduiuidkdj</v>
      </c>
    </row>
    <row r="7887" spans="1:1" x14ac:dyDescent="0.55000000000000004">
      <c r="A7887" t="str" cm="1">
        <f t="array" ref="A7887">_xll.TBXLL_DynamicString(A7886)</f>
        <v>3aikrkiddfjjffjhfjfkjfkkkkkkkkksjjjjjjjjjjjjjjjjjjjjjjjjjjjjhyy67uijjhhgyhduiuidkdj</v>
      </c>
    </row>
    <row r="7888" spans="1:1" x14ac:dyDescent="0.55000000000000004">
      <c r="A7888" t="str" cm="1">
        <f t="array" ref="A7888">_xll.TBXLL_DynamicString(A7887)</f>
        <v>3aikrkiddfjjffjhfjfkjfkkkkkkkkksjjjjjjjjjjjjjjjjjjjjjjjjjjjjhyy67uijjhhgyhduiuidkdj</v>
      </c>
    </row>
    <row r="7889" spans="1:1" x14ac:dyDescent="0.55000000000000004">
      <c r="A7889" t="str" cm="1">
        <f t="array" ref="A7889">_xll.TBXLL_DynamicString(A7888)</f>
        <v>3aikrkiddfjjffjhfjfkjfkkkkkkkkksjjjjjjjjjjjjjjjjjjjjjjjjjjjjhyy67uijjhhgyhduiuidkdj</v>
      </c>
    </row>
    <row r="7890" spans="1:1" x14ac:dyDescent="0.55000000000000004">
      <c r="A7890" t="str" cm="1">
        <f t="array" ref="A7890">_xll.TBXLL_DynamicString(A7889)</f>
        <v>3aikrkiddfjjffjhfjfkjfkkkkkkkkksjjjjjjjjjjjjjjjjjjjjjjjjjjjjhyy67uijjhhgyhduiuidkdj</v>
      </c>
    </row>
    <row r="7891" spans="1:1" x14ac:dyDescent="0.55000000000000004">
      <c r="A7891" t="str" cm="1">
        <f t="array" ref="A7891">_xll.TBXLL_DynamicString(A7890)</f>
        <v>3aikrkiddfjjffjhfjfkjfkkkkkkkkksjjjjjjjjjjjjjjjjjjjjjjjjjjjjhyy67uijjhhgyhduiuidkdj</v>
      </c>
    </row>
    <row r="7892" spans="1:1" x14ac:dyDescent="0.55000000000000004">
      <c r="A7892" t="str" cm="1">
        <f t="array" ref="A7892">_xll.TBXLL_DynamicString(A7891)</f>
        <v>3aikrkiddfjjffjhfjfkjfkkkkkkkkksjjjjjjjjjjjjjjjjjjjjjjjjjjjjhyy67uijjhhgyhduiuidkdj</v>
      </c>
    </row>
    <row r="7893" spans="1:1" x14ac:dyDescent="0.55000000000000004">
      <c r="A7893" t="str" cm="1">
        <f t="array" ref="A7893">_xll.TBXLL_DynamicString(A7892)</f>
        <v>3aikrkiddfjjffjhfjfkjfkkkkkkkkksjjjjjjjjjjjjjjjjjjjjjjjjjjjjhyy67uijjhhgyhduiuidkdj</v>
      </c>
    </row>
    <row r="7894" spans="1:1" x14ac:dyDescent="0.55000000000000004">
      <c r="A7894" t="str" cm="1">
        <f t="array" ref="A7894">_xll.TBXLL_DynamicString(A7893)</f>
        <v>3aikrkiddfjjffjhfjfkjfkkkkkkkkksjjjjjjjjjjjjjjjjjjjjjjjjjjjjhyy67uijjhhgyhduiuidkdj</v>
      </c>
    </row>
    <row r="7895" spans="1:1" x14ac:dyDescent="0.55000000000000004">
      <c r="A7895" t="str" cm="1">
        <f t="array" ref="A7895">_xll.TBXLL_DynamicString(A7894)</f>
        <v>3aikrkiddfjjffjhfjfkjfkkkkkkkkksjjjjjjjjjjjjjjjjjjjjjjjjjjjjhyy67uijjhhgyhduiuidkdj</v>
      </c>
    </row>
    <row r="7896" spans="1:1" x14ac:dyDescent="0.55000000000000004">
      <c r="A7896" t="str" cm="1">
        <f t="array" ref="A7896">_xll.TBXLL_DynamicString(A7895)</f>
        <v>3aikrkiddfjjffjhfjfkjfkkkkkkkkksjjjjjjjjjjjjjjjjjjjjjjjjjjjjhyy67uijjhhgyhduiuidkdj</v>
      </c>
    </row>
    <row r="7897" spans="1:1" x14ac:dyDescent="0.55000000000000004">
      <c r="A7897" t="str" cm="1">
        <f t="array" ref="A7897">_xll.TBXLL_DynamicString(A7896)</f>
        <v>3aikrkiddfjjffjhfjfkjfkkkkkkkkksjjjjjjjjjjjjjjjjjjjjjjjjjjjjhyy67uijjhhgyhduiuidkdj</v>
      </c>
    </row>
    <row r="7898" spans="1:1" x14ac:dyDescent="0.55000000000000004">
      <c r="A7898" t="str" cm="1">
        <f t="array" ref="A7898">_xll.TBXLL_DynamicString(A7897)</f>
        <v>3aikrkiddfjjffjhfjfkjfkkkkkkkkksjjjjjjjjjjjjjjjjjjjjjjjjjjjjhyy67uijjhhgyhduiuidkdj</v>
      </c>
    </row>
    <row r="7899" spans="1:1" x14ac:dyDescent="0.55000000000000004">
      <c r="A7899" t="str" cm="1">
        <f t="array" ref="A7899">_xll.TBXLL_DynamicString(A7898)</f>
        <v>3aikrkiddfjjffjhfjfkjfkkkkkkkkksjjjjjjjjjjjjjjjjjjjjjjjjjjjjhyy67uijjhhgyhduiuidkdj</v>
      </c>
    </row>
    <row r="7900" spans="1:1" x14ac:dyDescent="0.55000000000000004">
      <c r="A7900" t="str" cm="1">
        <f t="array" ref="A7900">_xll.TBXLL_DynamicString(A7899)</f>
        <v>3aikrkiddfjjffjhfjfkjfkkkkkkkkksjjjjjjjjjjjjjjjjjjjjjjjjjjjjhyy67uijjhhgyhduiuidkdj</v>
      </c>
    </row>
    <row r="7901" spans="1:1" x14ac:dyDescent="0.55000000000000004">
      <c r="A7901" t="str" cm="1">
        <f t="array" ref="A7901">_xll.TBXLL_DynamicString(A7900)</f>
        <v>3aikrkiddfjjffjhfjfkjfkkkkkkkkksjjjjjjjjjjjjjjjjjjjjjjjjjjjjhyy67uijjhhgyhduiuidkdj</v>
      </c>
    </row>
    <row r="7902" spans="1:1" x14ac:dyDescent="0.55000000000000004">
      <c r="A7902" t="str" cm="1">
        <f t="array" ref="A7902">_xll.TBXLL_DynamicString(A7901)</f>
        <v>3aikrkiddfjjffjhfjfkjfkkkkkkkkksjjjjjjjjjjjjjjjjjjjjjjjjjjjjhyy67uijjhhgyhduiuidkdj</v>
      </c>
    </row>
    <row r="7903" spans="1:1" x14ac:dyDescent="0.55000000000000004">
      <c r="A7903" t="str" cm="1">
        <f t="array" ref="A7903">_xll.TBXLL_DynamicString(A7902)</f>
        <v>3aikrkiddfjjffjhfjfkjfkkkkkkkkksjjjjjjjjjjjjjjjjjjjjjjjjjjjjhyy67uijjhhgyhduiuidkdj</v>
      </c>
    </row>
    <row r="7904" spans="1:1" x14ac:dyDescent="0.55000000000000004">
      <c r="A7904" t="str" cm="1">
        <f t="array" ref="A7904">_xll.TBXLL_DynamicString(A7903)</f>
        <v>3aikrkiddfjjffjhfjfkjfkkkkkkkkksjjjjjjjjjjjjjjjjjjjjjjjjjjjjhyy67uijjhhgyhduiuidkdj</v>
      </c>
    </row>
    <row r="7905" spans="1:1" x14ac:dyDescent="0.55000000000000004">
      <c r="A7905" t="str" cm="1">
        <f t="array" ref="A7905">_xll.TBXLL_DynamicString(A7904)</f>
        <v>3aikrkiddfjjffjhfjfkjfkkkkkkkkksjjjjjjjjjjjjjjjjjjjjjjjjjjjjhyy67uijjhhgyhduiuidkdj</v>
      </c>
    </row>
    <row r="7906" spans="1:1" x14ac:dyDescent="0.55000000000000004">
      <c r="A7906" t="str" cm="1">
        <f t="array" ref="A7906">_xll.TBXLL_DynamicString(A7905)</f>
        <v>3aikrkiddfjjffjhfjfkjfkkkkkkkkksjjjjjjjjjjjjjjjjjjjjjjjjjjjjhyy67uijjhhgyhduiuidkdj</v>
      </c>
    </row>
    <row r="7907" spans="1:1" x14ac:dyDescent="0.55000000000000004">
      <c r="A7907" t="str" cm="1">
        <f t="array" ref="A7907">_xll.TBXLL_DynamicString(A7906)</f>
        <v>3aikrkiddfjjffjhfjfkjfkkkkkkkkksjjjjjjjjjjjjjjjjjjjjjjjjjjjjhyy67uijjhhgyhduiuidkdj</v>
      </c>
    </row>
    <row r="7908" spans="1:1" x14ac:dyDescent="0.55000000000000004">
      <c r="A7908" t="str" cm="1">
        <f t="array" ref="A7908">_xll.TBXLL_DynamicString(A7907)</f>
        <v>3aikrkiddfjjffjhfjfkjfkkkkkkkkksjjjjjjjjjjjjjjjjjjjjjjjjjjjjhyy67uijjhhgyhduiuidkdj</v>
      </c>
    </row>
    <row r="7909" spans="1:1" x14ac:dyDescent="0.55000000000000004">
      <c r="A7909" t="str" cm="1">
        <f t="array" ref="A7909">_xll.TBXLL_DynamicString(A7908)</f>
        <v>3aikrkiddfjjffjhfjfkjfkkkkkkkkksjjjjjjjjjjjjjjjjjjjjjjjjjjjjhyy67uijjhhgyhduiuidkdj</v>
      </c>
    </row>
    <row r="7910" spans="1:1" x14ac:dyDescent="0.55000000000000004">
      <c r="A7910" t="str" cm="1">
        <f t="array" ref="A7910">_xll.TBXLL_DynamicString(A7909)</f>
        <v>3aikrkiddfjjffjhfjfkjfkkkkkkkkksjjjjjjjjjjjjjjjjjjjjjjjjjjjjhyy67uijjhhgyhduiuidkdj</v>
      </c>
    </row>
    <row r="7911" spans="1:1" x14ac:dyDescent="0.55000000000000004">
      <c r="A7911" t="str" cm="1">
        <f t="array" ref="A7911">_xll.TBXLL_DynamicString(A7910)</f>
        <v>3aikrkiddfjjffjhfjfkjfkkkkkkkkksjjjjjjjjjjjjjjjjjjjjjjjjjjjjhyy67uijjhhgyhduiuidkdj</v>
      </c>
    </row>
    <row r="7912" spans="1:1" x14ac:dyDescent="0.55000000000000004">
      <c r="A7912" t="str" cm="1">
        <f t="array" ref="A7912">_xll.TBXLL_DynamicString(A7911)</f>
        <v>3aikrkiddfjjffjhfjfkjfkkkkkkkkksjjjjjjjjjjjjjjjjjjjjjjjjjjjjhyy67uijjhhgyhduiuidkdj</v>
      </c>
    </row>
    <row r="7913" spans="1:1" x14ac:dyDescent="0.55000000000000004">
      <c r="A7913" t="str" cm="1">
        <f t="array" ref="A7913">_xll.TBXLL_DynamicString(A7912)</f>
        <v>3aikrkiddfjjffjhfjfkjfkkkkkkkkksjjjjjjjjjjjjjjjjjjjjjjjjjjjjhyy67uijjhhgyhduiuidkdj</v>
      </c>
    </row>
    <row r="7914" spans="1:1" x14ac:dyDescent="0.55000000000000004">
      <c r="A7914" t="str" cm="1">
        <f t="array" ref="A7914">_xll.TBXLL_DynamicString(A7913)</f>
        <v>3aikrkiddfjjffjhfjfkjfkkkkkkkkksjjjjjjjjjjjjjjjjjjjjjjjjjjjjhyy67uijjhhgyhduiuidkdj</v>
      </c>
    </row>
    <row r="7915" spans="1:1" x14ac:dyDescent="0.55000000000000004">
      <c r="A7915" t="str" cm="1">
        <f t="array" ref="A7915">_xll.TBXLL_DynamicString(A7914)</f>
        <v>3aikrkiddfjjffjhfjfkjfkkkkkkkkksjjjjjjjjjjjjjjjjjjjjjjjjjjjjhyy67uijjhhgyhduiuidkdj</v>
      </c>
    </row>
    <row r="7916" spans="1:1" x14ac:dyDescent="0.55000000000000004">
      <c r="A7916" t="str" cm="1">
        <f t="array" ref="A7916">_xll.TBXLL_DynamicString(A7915)</f>
        <v>3aikrkiddfjjffjhfjfkjfkkkkkkkkksjjjjjjjjjjjjjjjjjjjjjjjjjjjjhyy67uijjhhgyhduiuidkdj</v>
      </c>
    </row>
    <row r="7917" spans="1:1" x14ac:dyDescent="0.55000000000000004">
      <c r="A7917" t="str" cm="1">
        <f t="array" ref="A7917">_xll.TBXLL_DynamicString(A7916)</f>
        <v>3aikrkiddfjjffjhfjfkjfkkkkkkkkksjjjjjjjjjjjjjjjjjjjjjjjjjjjjhyy67uijjhhgyhduiuidkdj</v>
      </c>
    </row>
    <row r="7918" spans="1:1" x14ac:dyDescent="0.55000000000000004">
      <c r="A7918" t="str" cm="1">
        <f t="array" ref="A7918">_xll.TBXLL_DynamicString(A7917)</f>
        <v>3aikrkiddfjjffjhfjfkjfkkkkkkkkksjjjjjjjjjjjjjjjjjjjjjjjjjjjjhyy67uijjhhgyhduiuidkdj</v>
      </c>
    </row>
    <row r="7919" spans="1:1" x14ac:dyDescent="0.55000000000000004">
      <c r="A7919" t="str" cm="1">
        <f t="array" ref="A7919">_xll.TBXLL_DynamicString(A7918)</f>
        <v>3aikrkiddfjjffjhfjfkjfkkkkkkkkksjjjjjjjjjjjjjjjjjjjjjjjjjjjjhyy67uijjhhgyhduiuidkdj</v>
      </c>
    </row>
    <row r="7920" spans="1:1" x14ac:dyDescent="0.55000000000000004">
      <c r="A7920" t="str" cm="1">
        <f t="array" ref="A7920">_xll.TBXLL_DynamicString(A7919)</f>
        <v>3aikrkiddfjjffjhfjfkjfkkkkkkkkksjjjjjjjjjjjjjjjjjjjjjjjjjjjjhyy67uijjhhgyhduiuidkdj</v>
      </c>
    </row>
    <row r="7921" spans="1:1" x14ac:dyDescent="0.55000000000000004">
      <c r="A7921" t="str" cm="1">
        <f t="array" ref="A7921">_xll.TBXLL_DynamicString(A7920)</f>
        <v>3aikrkiddfjjffjhfjfkjfkkkkkkkkksjjjjjjjjjjjjjjjjjjjjjjjjjjjjhyy67uijjhhgyhduiuidkdj</v>
      </c>
    </row>
    <row r="7922" spans="1:1" x14ac:dyDescent="0.55000000000000004">
      <c r="A7922" t="str" cm="1">
        <f t="array" ref="A7922">_xll.TBXLL_DynamicString(A7921)</f>
        <v>3aikrkiddfjjffjhfjfkjfkkkkkkkkksjjjjjjjjjjjjjjjjjjjjjjjjjjjjhyy67uijjhhgyhduiuidkdj</v>
      </c>
    </row>
    <row r="7923" spans="1:1" x14ac:dyDescent="0.55000000000000004">
      <c r="A7923" t="str" cm="1">
        <f t="array" ref="A7923">_xll.TBXLL_DynamicString(A7922)</f>
        <v>3aikrkiddfjjffjhfjfkjfkkkkkkkkksjjjjjjjjjjjjjjjjjjjjjjjjjjjjhyy67uijjhhgyhduiuidkdj</v>
      </c>
    </row>
    <row r="7924" spans="1:1" x14ac:dyDescent="0.55000000000000004">
      <c r="A7924" t="str" cm="1">
        <f t="array" ref="A7924">_xll.TBXLL_DynamicString(A7923)</f>
        <v>3aikrkiddfjjffjhfjfkjfkkkkkkkkksjjjjjjjjjjjjjjjjjjjjjjjjjjjjhyy67uijjhhgyhduiuidkdj</v>
      </c>
    </row>
    <row r="7925" spans="1:1" x14ac:dyDescent="0.55000000000000004">
      <c r="A7925" t="str" cm="1">
        <f t="array" ref="A7925">_xll.TBXLL_DynamicString(A7924)</f>
        <v>3aikrkiddfjjffjhfjfkjfkkkkkkkkksjjjjjjjjjjjjjjjjjjjjjjjjjjjjhyy67uijjhhgyhduiuidkdj</v>
      </c>
    </row>
    <row r="7926" spans="1:1" x14ac:dyDescent="0.55000000000000004">
      <c r="A7926" t="str" cm="1">
        <f t="array" ref="A7926">_xll.TBXLL_DynamicString(A7925)</f>
        <v>3aikrkiddfjjffjhfjfkjfkkkkkkkkksjjjjjjjjjjjjjjjjjjjjjjjjjjjjhyy67uijjhhgyhduiuidkdj</v>
      </c>
    </row>
    <row r="7927" spans="1:1" x14ac:dyDescent="0.55000000000000004">
      <c r="A7927" t="str" cm="1">
        <f t="array" ref="A7927">_xll.TBXLL_DynamicString(A7926)</f>
        <v>3aikrkiddfjjffjhfjfkjfkkkkkkkkksjjjjjjjjjjjjjjjjjjjjjjjjjjjjhyy67uijjhhgyhduiuidkdj</v>
      </c>
    </row>
    <row r="7928" spans="1:1" x14ac:dyDescent="0.55000000000000004">
      <c r="A7928" t="str" cm="1">
        <f t="array" ref="A7928">_xll.TBXLL_DynamicString(A7927)</f>
        <v>3aikrkiddfjjffjhfjfkjfkkkkkkkkksjjjjjjjjjjjjjjjjjjjjjjjjjjjjhyy67uijjhhgyhduiuidkdj</v>
      </c>
    </row>
    <row r="7929" spans="1:1" x14ac:dyDescent="0.55000000000000004">
      <c r="A7929" t="str" cm="1">
        <f t="array" ref="A7929">_xll.TBXLL_DynamicString(A7928)</f>
        <v>3aikrkiddfjjffjhfjfkjfkkkkkkkkksjjjjjjjjjjjjjjjjjjjjjjjjjjjjhyy67uijjhhgyhduiuidkdj</v>
      </c>
    </row>
    <row r="7930" spans="1:1" x14ac:dyDescent="0.55000000000000004">
      <c r="A7930" t="str" cm="1">
        <f t="array" ref="A7930">_xll.TBXLL_DynamicString(A7929)</f>
        <v>3aikrkiddfjjffjhfjfkjfkkkkkkkkksjjjjjjjjjjjjjjjjjjjjjjjjjjjjhyy67uijjhhgyhduiuidkdj</v>
      </c>
    </row>
    <row r="7931" spans="1:1" x14ac:dyDescent="0.55000000000000004">
      <c r="A7931" t="str" cm="1">
        <f t="array" ref="A7931">_xll.TBXLL_DynamicString(A7930)</f>
        <v>3aikrkiddfjjffjhfjfkjfkkkkkkkkksjjjjjjjjjjjjjjjjjjjjjjjjjjjjhyy67uijjhhgyhduiuidkdj</v>
      </c>
    </row>
    <row r="7932" spans="1:1" x14ac:dyDescent="0.55000000000000004">
      <c r="A7932" t="str" cm="1">
        <f t="array" ref="A7932">_xll.TBXLL_DynamicString(A7931)</f>
        <v>3aikrkiddfjjffjhfjfkjfkkkkkkkkksjjjjjjjjjjjjjjjjjjjjjjjjjjjjhyy67uijjhhgyhduiuidkdj</v>
      </c>
    </row>
    <row r="7933" spans="1:1" x14ac:dyDescent="0.55000000000000004">
      <c r="A7933" t="str" cm="1">
        <f t="array" ref="A7933">_xll.TBXLL_DynamicString(A7932)</f>
        <v>3aikrkiddfjjffjhfjfkjfkkkkkkkkksjjjjjjjjjjjjjjjjjjjjjjjjjjjjhyy67uijjhhgyhduiuidkdj</v>
      </c>
    </row>
    <row r="7934" spans="1:1" x14ac:dyDescent="0.55000000000000004">
      <c r="A7934" t="str" cm="1">
        <f t="array" ref="A7934">_xll.TBXLL_DynamicString(A7933)</f>
        <v>3aikrkiddfjjffjhfjfkjfkkkkkkkkksjjjjjjjjjjjjjjjjjjjjjjjjjjjjhyy67uijjhhgyhduiuidkdj</v>
      </c>
    </row>
    <row r="7935" spans="1:1" x14ac:dyDescent="0.55000000000000004">
      <c r="A7935" t="str" cm="1">
        <f t="array" ref="A7935">_xll.TBXLL_DynamicString(A7934)</f>
        <v>3aikrkiddfjjffjhfjfkjfkkkkkkkkksjjjjjjjjjjjjjjjjjjjjjjjjjjjjhyy67uijjhhgyhduiuidkdj</v>
      </c>
    </row>
    <row r="7936" spans="1:1" x14ac:dyDescent="0.55000000000000004">
      <c r="A7936" t="str" cm="1">
        <f t="array" ref="A7936">_xll.TBXLL_DynamicString(A7935)</f>
        <v>3aikrkiddfjjffjhfjfkjfkkkkkkkkksjjjjjjjjjjjjjjjjjjjjjjjjjjjjhyy67uijjhhgyhduiuidkdj</v>
      </c>
    </row>
    <row r="7937" spans="1:1" x14ac:dyDescent="0.55000000000000004">
      <c r="A7937" t="str" cm="1">
        <f t="array" ref="A7937">_xll.TBXLL_DynamicString(A7936)</f>
        <v>3aikrkiddfjjffjhfjfkjfkkkkkkkkksjjjjjjjjjjjjjjjjjjjjjjjjjjjjhyy67uijjhhgyhduiuidkdj</v>
      </c>
    </row>
    <row r="7938" spans="1:1" x14ac:dyDescent="0.55000000000000004">
      <c r="A7938" t="str" cm="1">
        <f t="array" ref="A7938">_xll.TBXLL_DynamicString(A7937)</f>
        <v>3aikrkiddfjjffjhfjfkjfkkkkkkkkksjjjjjjjjjjjjjjjjjjjjjjjjjjjjhyy67uijjhhgyhduiuidkdj</v>
      </c>
    </row>
    <row r="7939" spans="1:1" x14ac:dyDescent="0.55000000000000004">
      <c r="A7939" t="str" cm="1">
        <f t="array" ref="A7939">_xll.TBXLL_DynamicString(A7938)</f>
        <v>3aikrkiddfjjffjhfjfkjfkkkkkkkkksjjjjjjjjjjjjjjjjjjjjjjjjjjjjhyy67uijjhhgyhduiuidkdj</v>
      </c>
    </row>
    <row r="7940" spans="1:1" x14ac:dyDescent="0.55000000000000004">
      <c r="A7940" t="str" cm="1">
        <f t="array" ref="A7940">_xll.TBXLL_DynamicString(A7939)</f>
        <v>3aikrkiddfjjffjhfjfkjfkkkkkkkkksjjjjjjjjjjjjjjjjjjjjjjjjjjjjhyy67uijjhhgyhduiuidkdj</v>
      </c>
    </row>
    <row r="7941" spans="1:1" x14ac:dyDescent="0.55000000000000004">
      <c r="A7941" t="str" cm="1">
        <f t="array" ref="A7941">_xll.TBXLL_DynamicString(A7940)</f>
        <v>3aikrkiddfjjffjhfjfkjfkkkkkkkkksjjjjjjjjjjjjjjjjjjjjjjjjjjjjhyy67uijjhhgyhduiuidkdj</v>
      </c>
    </row>
    <row r="7942" spans="1:1" x14ac:dyDescent="0.55000000000000004">
      <c r="A7942" t="str" cm="1">
        <f t="array" ref="A7942">_xll.TBXLL_DynamicString(A7941)</f>
        <v>3aikrkiddfjjffjhfjfkjfkkkkkkkkksjjjjjjjjjjjjjjjjjjjjjjjjjjjjhyy67uijjhhgyhduiuidkdj</v>
      </c>
    </row>
    <row r="7943" spans="1:1" x14ac:dyDescent="0.55000000000000004">
      <c r="A7943" t="str" cm="1">
        <f t="array" ref="A7943">_xll.TBXLL_DynamicString(A7942)</f>
        <v>3aikrkiddfjjffjhfjfkjfkkkkkkkkksjjjjjjjjjjjjjjjjjjjjjjjjjjjjhyy67uijjhhgyhduiuidkdj</v>
      </c>
    </row>
    <row r="7944" spans="1:1" x14ac:dyDescent="0.55000000000000004">
      <c r="A7944" t="str" cm="1">
        <f t="array" ref="A7944">_xll.TBXLL_DynamicString(A7943)</f>
        <v>3aikrkiddfjjffjhfjfkjfkkkkkkkkksjjjjjjjjjjjjjjjjjjjjjjjjjjjjhyy67uijjhhgyhduiuidkdj</v>
      </c>
    </row>
    <row r="7945" spans="1:1" x14ac:dyDescent="0.55000000000000004">
      <c r="A7945" t="str" cm="1">
        <f t="array" ref="A7945">_xll.TBXLL_DynamicString(A7944)</f>
        <v>3aikrkiddfjjffjhfjfkjfkkkkkkkkksjjjjjjjjjjjjjjjjjjjjjjjjjjjjhyy67uijjhhgyhduiuidkdj</v>
      </c>
    </row>
    <row r="7946" spans="1:1" x14ac:dyDescent="0.55000000000000004">
      <c r="A7946" t="str" cm="1">
        <f t="array" ref="A7946">_xll.TBXLL_DynamicString(A7945)</f>
        <v>3aikrkiddfjjffjhfjfkjfkkkkkkkkksjjjjjjjjjjjjjjjjjjjjjjjjjjjjhyy67uijjhhgyhduiuidkdj</v>
      </c>
    </row>
    <row r="7947" spans="1:1" x14ac:dyDescent="0.55000000000000004">
      <c r="A7947" t="str" cm="1">
        <f t="array" ref="A7947">_xll.TBXLL_DynamicString(A7946)</f>
        <v>3aikrkiddfjjffjhfjfkjfkkkkkkkkksjjjjjjjjjjjjjjjjjjjjjjjjjjjjhyy67uijjhhgyhduiuidkdj</v>
      </c>
    </row>
    <row r="7948" spans="1:1" x14ac:dyDescent="0.55000000000000004">
      <c r="A7948" t="str" cm="1">
        <f t="array" ref="A7948">_xll.TBXLL_DynamicString(A7947)</f>
        <v>3aikrkiddfjjffjhfjfkjfkkkkkkkkksjjjjjjjjjjjjjjjjjjjjjjjjjjjjhyy67uijjhhgyhduiuidkdj</v>
      </c>
    </row>
    <row r="7949" spans="1:1" x14ac:dyDescent="0.55000000000000004">
      <c r="A7949" t="str" cm="1">
        <f t="array" ref="A7949">_xll.TBXLL_DynamicString(A7948)</f>
        <v>3aikrkiddfjjffjhfjfkjfkkkkkkkkksjjjjjjjjjjjjjjjjjjjjjjjjjjjjhyy67uijjhhgyhduiuidkdj</v>
      </c>
    </row>
    <row r="7950" spans="1:1" x14ac:dyDescent="0.55000000000000004">
      <c r="A7950" t="str" cm="1">
        <f t="array" ref="A7950">_xll.TBXLL_DynamicString(A7949)</f>
        <v>3aikrkiddfjjffjhfjfkjfkkkkkkkkksjjjjjjjjjjjjjjjjjjjjjjjjjjjjhyy67uijjhhgyhduiuidkdj</v>
      </c>
    </row>
    <row r="7951" spans="1:1" x14ac:dyDescent="0.55000000000000004">
      <c r="A7951" t="str" cm="1">
        <f t="array" ref="A7951">_xll.TBXLL_DynamicString(A7950)</f>
        <v>3aikrkiddfjjffjhfjfkjfkkkkkkkkksjjjjjjjjjjjjjjjjjjjjjjjjjjjjhyy67uijjhhgyhduiuidkdj</v>
      </c>
    </row>
    <row r="7952" spans="1:1" x14ac:dyDescent="0.55000000000000004">
      <c r="A7952" t="str" cm="1">
        <f t="array" ref="A7952">_xll.TBXLL_DynamicString(A7951)</f>
        <v>3aikrkiddfjjffjhfjfkjfkkkkkkkkksjjjjjjjjjjjjjjjjjjjjjjjjjjjjhyy67uijjhhgyhduiuidkdj</v>
      </c>
    </row>
    <row r="7953" spans="1:1" x14ac:dyDescent="0.55000000000000004">
      <c r="A7953" t="str" cm="1">
        <f t="array" ref="A7953">_xll.TBXLL_DynamicString(A7952)</f>
        <v>3aikrkiddfjjffjhfjfkjfkkkkkkkkksjjjjjjjjjjjjjjjjjjjjjjjjjjjjhyy67uijjhhgyhduiuidkdj</v>
      </c>
    </row>
    <row r="7954" spans="1:1" x14ac:dyDescent="0.55000000000000004">
      <c r="A7954" t="str" cm="1">
        <f t="array" ref="A7954">_xll.TBXLL_DynamicString(A7953)</f>
        <v>3aikrkiddfjjffjhfjfkjfkkkkkkkkksjjjjjjjjjjjjjjjjjjjjjjjjjjjjhyy67uijjhhgyhduiuidkdj</v>
      </c>
    </row>
    <row r="7955" spans="1:1" x14ac:dyDescent="0.55000000000000004">
      <c r="A7955" t="str" cm="1">
        <f t="array" ref="A7955">_xll.TBXLL_DynamicString(A7954)</f>
        <v>3aikrkiddfjjffjhfjfkjfkkkkkkkkksjjjjjjjjjjjjjjjjjjjjjjjjjjjjhyy67uijjhhgyhduiuidkdj</v>
      </c>
    </row>
    <row r="7956" spans="1:1" x14ac:dyDescent="0.55000000000000004">
      <c r="A7956" t="str" cm="1">
        <f t="array" ref="A7956">_xll.TBXLL_DynamicString(A7955)</f>
        <v>3aikrkiddfjjffjhfjfkjfkkkkkkkkksjjjjjjjjjjjjjjjjjjjjjjjjjjjjhyy67uijjhhgyhduiuidkdj</v>
      </c>
    </row>
    <row r="7957" spans="1:1" x14ac:dyDescent="0.55000000000000004">
      <c r="A7957" t="str" cm="1">
        <f t="array" ref="A7957">_xll.TBXLL_DynamicString(A7956)</f>
        <v>3aikrkiddfjjffjhfjfkjfkkkkkkkkksjjjjjjjjjjjjjjjjjjjjjjjjjjjjhyy67uijjhhgyhduiuidkdj</v>
      </c>
    </row>
    <row r="7958" spans="1:1" x14ac:dyDescent="0.55000000000000004">
      <c r="A7958" t="str" cm="1">
        <f t="array" ref="A7958">_xll.TBXLL_DynamicString(A7957)</f>
        <v>3aikrkiddfjjffjhfjfkjfkkkkkkkkksjjjjjjjjjjjjjjjjjjjjjjjjjjjjhyy67uijjhhgyhduiuidkdj</v>
      </c>
    </row>
    <row r="7959" spans="1:1" x14ac:dyDescent="0.55000000000000004">
      <c r="A7959" t="str" cm="1">
        <f t="array" ref="A7959">_xll.TBXLL_DynamicString(A7958)</f>
        <v>3aikrkiddfjjffjhfjfkjfkkkkkkkkksjjjjjjjjjjjjjjjjjjjjjjjjjjjjhyy67uijjhhgyhduiuidkdj</v>
      </c>
    </row>
    <row r="7960" spans="1:1" x14ac:dyDescent="0.55000000000000004">
      <c r="A7960" t="str" cm="1">
        <f t="array" ref="A7960">_xll.TBXLL_DynamicString(A7959)</f>
        <v>3aikrkiddfjjffjhfjfkjfkkkkkkkkksjjjjjjjjjjjjjjjjjjjjjjjjjjjjhyy67uijjhhgyhduiuidkdj</v>
      </c>
    </row>
    <row r="7961" spans="1:1" x14ac:dyDescent="0.55000000000000004">
      <c r="A7961" t="str" cm="1">
        <f t="array" ref="A7961">_xll.TBXLL_DynamicString(A7960)</f>
        <v>3aikrkiddfjjffjhfjfkjfkkkkkkkkksjjjjjjjjjjjjjjjjjjjjjjjjjjjjhyy67uijjhhgyhduiuidkdj</v>
      </c>
    </row>
    <row r="7962" spans="1:1" x14ac:dyDescent="0.55000000000000004">
      <c r="A7962" t="str" cm="1">
        <f t="array" ref="A7962">_xll.TBXLL_DynamicString(A7961)</f>
        <v>3aikrkiddfjjffjhfjfkjfkkkkkkkkksjjjjjjjjjjjjjjjjjjjjjjjjjjjjhyy67uijjhhgyhduiuidkdj</v>
      </c>
    </row>
    <row r="7963" spans="1:1" x14ac:dyDescent="0.55000000000000004">
      <c r="A7963" t="str" cm="1">
        <f t="array" ref="A7963">_xll.TBXLL_DynamicString(A7962)</f>
        <v>3aikrkiddfjjffjhfjfkjfkkkkkkkkksjjjjjjjjjjjjjjjjjjjjjjjjjjjjhyy67uijjhhgyhduiuidkdj</v>
      </c>
    </row>
    <row r="7964" spans="1:1" x14ac:dyDescent="0.55000000000000004">
      <c r="A7964" t="str" cm="1">
        <f t="array" ref="A7964">_xll.TBXLL_DynamicString(A7963)</f>
        <v>3aikrkiddfjjffjhfjfkjfkkkkkkkkksjjjjjjjjjjjjjjjjjjjjjjjjjjjjhyy67uijjhhgyhduiuidkdj</v>
      </c>
    </row>
    <row r="7965" spans="1:1" x14ac:dyDescent="0.55000000000000004">
      <c r="A7965" t="str" cm="1">
        <f t="array" ref="A7965">_xll.TBXLL_DynamicString(A7964)</f>
        <v>3aikrkiddfjjffjhfjfkjfkkkkkkkkksjjjjjjjjjjjjjjjjjjjjjjjjjjjjhyy67uijjhhgyhduiuidkdj</v>
      </c>
    </row>
    <row r="7966" spans="1:1" x14ac:dyDescent="0.55000000000000004">
      <c r="A7966" t="str" cm="1">
        <f t="array" ref="A7966">_xll.TBXLL_DynamicString(A7965)</f>
        <v>3aikrkiddfjjffjhfjfkjfkkkkkkkkksjjjjjjjjjjjjjjjjjjjjjjjjjjjjhyy67uijjhhgyhduiuidkdj</v>
      </c>
    </row>
    <row r="7967" spans="1:1" x14ac:dyDescent="0.55000000000000004">
      <c r="A7967" t="str" cm="1">
        <f t="array" ref="A7967">_xll.TBXLL_DynamicString(A7966)</f>
        <v>3aikrkiddfjjffjhfjfkjfkkkkkkkkksjjjjjjjjjjjjjjjjjjjjjjjjjjjjhyy67uijjhhgyhduiuidkdj</v>
      </c>
    </row>
    <row r="7968" spans="1:1" x14ac:dyDescent="0.55000000000000004">
      <c r="A7968" t="str" cm="1">
        <f t="array" ref="A7968">_xll.TBXLL_DynamicString(A7967)</f>
        <v>3aikrkiddfjjffjhfjfkjfkkkkkkkkksjjjjjjjjjjjjjjjjjjjjjjjjjjjjhyy67uijjhhgyhduiuidkdj</v>
      </c>
    </row>
    <row r="7969" spans="1:1" x14ac:dyDescent="0.55000000000000004">
      <c r="A7969" t="str" cm="1">
        <f t="array" ref="A7969">_xll.TBXLL_DynamicString(A7968)</f>
        <v>3aikrkiddfjjffjhfjfkjfkkkkkkkkksjjjjjjjjjjjjjjjjjjjjjjjjjjjjhyy67uijjhhgyhduiuidkdj</v>
      </c>
    </row>
    <row r="7970" spans="1:1" x14ac:dyDescent="0.55000000000000004">
      <c r="A7970" t="str" cm="1">
        <f t="array" ref="A7970">_xll.TBXLL_DynamicString(A7969)</f>
        <v>3aikrkiddfjjffjhfjfkjfkkkkkkkkksjjjjjjjjjjjjjjjjjjjjjjjjjjjjhyy67uijjhhgyhduiuidkdj</v>
      </c>
    </row>
    <row r="7971" spans="1:1" x14ac:dyDescent="0.55000000000000004">
      <c r="A7971" t="str" cm="1">
        <f t="array" ref="A7971">_xll.TBXLL_DynamicString(A7970)</f>
        <v>3aikrkiddfjjffjhfjfkjfkkkkkkkkksjjjjjjjjjjjjjjjjjjjjjjjjjjjjhyy67uijjhhgyhduiuidkdj</v>
      </c>
    </row>
    <row r="7972" spans="1:1" x14ac:dyDescent="0.55000000000000004">
      <c r="A7972" t="str" cm="1">
        <f t="array" ref="A7972">_xll.TBXLL_DynamicString(A7971)</f>
        <v>3aikrkiddfjjffjhfjfkjfkkkkkkkkksjjjjjjjjjjjjjjjjjjjjjjjjjjjjhyy67uijjhhgyhduiuidkdj</v>
      </c>
    </row>
    <row r="7973" spans="1:1" x14ac:dyDescent="0.55000000000000004">
      <c r="A7973" t="str" cm="1">
        <f t="array" ref="A7973">_xll.TBXLL_DynamicString(A7972)</f>
        <v>3aikrkiddfjjffjhfjfkjfkkkkkkkkksjjjjjjjjjjjjjjjjjjjjjjjjjjjjhyy67uijjhhgyhduiuidkdj</v>
      </c>
    </row>
    <row r="7974" spans="1:1" x14ac:dyDescent="0.55000000000000004">
      <c r="A7974" t="str" cm="1">
        <f t="array" ref="A7974">_xll.TBXLL_DynamicString(A7973)</f>
        <v>3aikrkiddfjjffjhfjfkjfkkkkkkkkksjjjjjjjjjjjjjjjjjjjjjjjjjjjjhyy67uijjhhgyhduiuidkdj</v>
      </c>
    </row>
    <row r="7975" spans="1:1" x14ac:dyDescent="0.55000000000000004">
      <c r="A7975" t="str" cm="1">
        <f t="array" ref="A7975">_xll.TBXLL_DynamicString(A7974)</f>
        <v>3aikrkiddfjjffjhfjfkjfkkkkkkkkksjjjjjjjjjjjjjjjjjjjjjjjjjjjjhyy67uijjhhgyhduiuidkdj</v>
      </c>
    </row>
    <row r="7976" spans="1:1" x14ac:dyDescent="0.55000000000000004">
      <c r="A7976" t="str" cm="1">
        <f t="array" ref="A7976">_xll.TBXLL_DynamicString(A7975)</f>
        <v>3aikrkiddfjjffjhfjfkjfkkkkkkkkksjjjjjjjjjjjjjjjjjjjjjjjjjjjjhyy67uijjhhgyhduiuidkdj</v>
      </c>
    </row>
    <row r="7977" spans="1:1" x14ac:dyDescent="0.55000000000000004">
      <c r="A7977" t="str" cm="1">
        <f t="array" ref="A7977">_xll.TBXLL_DynamicString(A7976)</f>
        <v>3aikrkiddfjjffjhfjfkjfkkkkkkkkksjjjjjjjjjjjjjjjjjjjjjjjjjjjjhyy67uijjhhgyhduiuidkdj</v>
      </c>
    </row>
    <row r="7978" spans="1:1" x14ac:dyDescent="0.55000000000000004">
      <c r="A7978" t="str" cm="1">
        <f t="array" ref="A7978">_xll.TBXLL_DynamicString(A7977)</f>
        <v>3aikrkiddfjjffjhfjfkjfkkkkkkkkksjjjjjjjjjjjjjjjjjjjjjjjjjjjjhyy67uijjhhgyhduiuidkdj</v>
      </c>
    </row>
    <row r="7979" spans="1:1" x14ac:dyDescent="0.55000000000000004">
      <c r="A7979" t="str" cm="1">
        <f t="array" ref="A7979">_xll.TBXLL_DynamicString(A7978)</f>
        <v>3aikrkiddfjjffjhfjfkjfkkkkkkkkksjjjjjjjjjjjjjjjjjjjjjjjjjjjjhyy67uijjhhgyhduiuidkdj</v>
      </c>
    </row>
    <row r="7980" spans="1:1" x14ac:dyDescent="0.55000000000000004">
      <c r="A7980" t="str" cm="1">
        <f t="array" ref="A7980">_xll.TBXLL_DynamicString(A7979)</f>
        <v>3aikrkiddfjjffjhfjfkjfkkkkkkkkksjjjjjjjjjjjjjjjjjjjjjjjjjjjjhyy67uijjhhgyhduiuidkdj</v>
      </c>
    </row>
    <row r="7981" spans="1:1" x14ac:dyDescent="0.55000000000000004">
      <c r="A7981" t="str" cm="1">
        <f t="array" ref="A7981">_xll.TBXLL_DynamicString(A7980)</f>
        <v>3aikrkiddfjjffjhfjfkjfkkkkkkkkksjjjjjjjjjjjjjjjjjjjjjjjjjjjjhyy67uijjhhgyhduiuidkdj</v>
      </c>
    </row>
    <row r="7982" spans="1:1" x14ac:dyDescent="0.55000000000000004">
      <c r="A7982" t="str" cm="1">
        <f t="array" ref="A7982">_xll.TBXLL_DynamicString(A7981)</f>
        <v>3aikrkiddfjjffjhfjfkjfkkkkkkkkksjjjjjjjjjjjjjjjjjjjjjjjjjjjjhyy67uijjhhgyhduiuidkdj</v>
      </c>
    </row>
    <row r="7983" spans="1:1" x14ac:dyDescent="0.55000000000000004">
      <c r="A7983" t="str" cm="1">
        <f t="array" ref="A7983">_xll.TBXLL_DynamicString(A7982)</f>
        <v>3aikrkiddfjjffjhfjfkjfkkkkkkkkksjjjjjjjjjjjjjjjjjjjjjjjjjjjjhyy67uijjhhgyhduiuidkdj</v>
      </c>
    </row>
    <row r="7984" spans="1:1" x14ac:dyDescent="0.55000000000000004">
      <c r="A7984" t="str" cm="1">
        <f t="array" ref="A7984">_xll.TBXLL_DynamicString(A7983)</f>
        <v>3aikrkiddfjjffjhfjfkjfkkkkkkkkksjjjjjjjjjjjjjjjjjjjjjjjjjjjjhyy67uijjhhgyhduiuidkdj</v>
      </c>
    </row>
    <row r="7985" spans="1:1" x14ac:dyDescent="0.55000000000000004">
      <c r="A7985" t="str" cm="1">
        <f t="array" ref="A7985">_xll.TBXLL_DynamicString(A7984)</f>
        <v>3aikrkiddfjjffjhfjfkjfkkkkkkkkksjjjjjjjjjjjjjjjjjjjjjjjjjjjjhyy67uijjhhgyhduiuidkdj</v>
      </c>
    </row>
    <row r="7986" spans="1:1" x14ac:dyDescent="0.55000000000000004">
      <c r="A7986" t="str" cm="1">
        <f t="array" ref="A7986">_xll.TBXLL_DynamicString(A7985)</f>
        <v>3aikrkiddfjjffjhfjfkjfkkkkkkkkksjjjjjjjjjjjjjjjjjjjjjjjjjjjjhyy67uijjhhgyhduiuidkdj</v>
      </c>
    </row>
    <row r="7987" spans="1:1" x14ac:dyDescent="0.55000000000000004">
      <c r="A7987" t="str" cm="1">
        <f t="array" ref="A7987">_xll.TBXLL_DynamicString(A7986)</f>
        <v>3aikrkiddfjjffjhfjfkjfkkkkkkkkksjjjjjjjjjjjjjjjjjjjjjjjjjjjjhyy67uijjhhgyhduiuidkdj</v>
      </c>
    </row>
    <row r="7988" spans="1:1" x14ac:dyDescent="0.55000000000000004">
      <c r="A7988" t="str" cm="1">
        <f t="array" ref="A7988">_xll.TBXLL_DynamicString(A7987)</f>
        <v>3aikrkiddfjjffjhfjfkjfkkkkkkkkksjjjjjjjjjjjjjjjjjjjjjjjjjjjjhyy67uijjhhgyhduiuidkdj</v>
      </c>
    </row>
    <row r="7989" spans="1:1" x14ac:dyDescent="0.55000000000000004">
      <c r="A7989" t="str" cm="1">
        <f t="array" ref="A7989">_xll.TBXLL_DynamicString(A7988)</f>
        <v>3aikrkiddfjjffjhfjfkjfkkkkkkkkksjjjjjjjjjjjjjjjjjjjjjjjjjjjjhyy67uijjhhgyhduiuidkdj</v>
      </c>
    </row>
    <row r="7990" spans="1:1" x14ac:dyDescent="0.55000000000000004">
      <c r="A7990" t="str" cm="1">
        <f t="array" ref="A7990">_xll.TBXLL_DynamicString(A7989)</f>
        <v>3aikrkiddfjjffjhfjfkjfkkkkkkkkksjjjjjjjjjjjjjjjjjjjjjjjjjjjjhyy67uijjhhgyhduiuidkdj</v>
      </c>
    </row>
    <row r="7991" spans="1:1" x14ac:dyDescent="0.55000000000000004">
      <c r="A7991" t="str" cm="1">
        <f t="array" ref="A7991">_xll.TBXLL_DynamicString(A7990)</f>
        <v>3aikrkiddfjjffjhfjfkjfkkkkkkkkksjjjjjjjjjjjjjjjjjjjjjjjjjjjjhyy67uijjhhgyhduiuidkdj</v>
      </c>
    </row>
    <row r="7992" spans="1:1" x14ac:dyDescent="0.55000000000000004">
      <c r="A7992" t="str" cm="1">
        <f t="array" ref="A7992">_xll.TBXLL_DynamicString(A7991)</f>
        <v>3aikrkiddfjjffjhfjfkjfkkkkkkkkksjjjjjjjjjjjjjjjjjjjjjjjjjjjjhyy67uijjhhgyhduiuidkdj</v>
      </c>
    </row>
    <row r="7993" spans="1:1" x14ac:dyDescent="0.55000000000000004">
      <c r="A7993" t="str" cm="1">
        <f t="array" ref="A7993">_xll.TBXLL_DynamicString(A7992)</f>
        <v>3aikrkiddfjjffjhfjfkjfkkkkkkkkksjjjjjjjjjjjjjjjjjjjjjjjjjjjjhyy67uijjhhgyhduiuidkdj</v>
      </c>
    </row>
    <row r="7994" spans="1:1" x14ac:dyDescent="0.55000000000000004">
      <c r="A7994" t="str" cm="1">
        <f t="array" ref="A7994">_xll.TBXLL_DynamicString(A7993)</f>
        <v>3aikrkiddfjjffjhfjfkjfkkkkkkkkksjjjjjjjjjjjjjjjjjjjjjjjjjjjjhyy67uijjhhgyhduiuidkdj</v>
      </c>
    </row>
    <row r="7995" spans="1:1" x14ac:dyDescent="0.55000000000000004">
      <c r="A7995" t="str" cm="1">
        <f t="array" ref="A7995">_xll.TBXLL_DynamicString(A7994)</f>
        <v>3aikrkiddfjjffjhfjfkjfkkkkkkkkksjjjjjjjjjjjjjjjjjjjjjjjjjjjjhyy67uijjhhgyhduiuidkdj</v>
      </c>
    </row>
    <row r="7996" spans="1:1" x14ac:dyDescent="0.55000000000000004">
      <c r="A7996" t="str" cm="1">
        <f t="array" ref="A7996">_xll.TBXLL_DynamicString(A7995)</f>
        <v>3aikrkiddfjjffjhfjfkjfkkkkkkkkksjjjjjjjjjjjjjjjjjjjjjjjjjjjjhyy67uijjhhgyhduiuidkdj</v>
      </c>
    </row>
    <row r="7997" spans="1:1" x14ac:dyDescent="0.55000000000000004">
      <c r="A7997" t="str" cm="1">
        <f t="array" ref="A7997">_xll.TBXLL_DynamicString(A7996)</f>
        <v>3aikrkiddfjjffjhfjfkjfkkkkkkkkksjjjjjjjjjjjjjjjjjjjjjjjjjjjjhyy67uijjhhgyhduiuidkdj</v>
      </c>
    </row>
    <row r="7998" spans="1:1" x14ac:dyDescent="0.55000000000000004">
      <c r="A7998" t="str" cm="1">
        <f t="array" ref="A7998">_xll.TBXLL_DynamicString(A7997)</f>
        <v>3aikrkiddfjjffjhfjfkjfkkkkkkkkksjjjjjjjjjjjjjjjjjjjjjjjjjjjjhyy67uijjhhgyhduiuidkdj</v>
      </c>
    </row>
    <row r="7999" spans="1:1" x14ac:dyDescent="0.55000000000000004">
      <c r="A7999" t="str" cm="1">
        <f t="array" ref="A7999">_xll.TBXLL_DynamicString(A7998)</f>
        <v>3aikrkiddfjjffjhfjfkjfkkkkkkkkksjjjjjjjjjjjjjjjjjjjjjjjjjjjjhyy67uijjhhgyhduiuidkdj</v>
      </c>
    </row>
    <row r="8000" spans="1:1" x14ac:dyDescent="0.55000000000000004">
      <c r="A8000" t="str" cm="1">
        <f t="array" ref="A8000">_xll.TBXLL_DynamicString(A7999)</f>
        <v>3aikrkiddfjjffjhfjfkjfkkkkkkkkksjjjjjjjjjjjjjjjjjjjjjjjjjjjjhyy67uijjhhgyhduiuidkdj</v>
      </c>
    </row>
    <row r="8001" spans="1:1" x14ac:dyDescent="0.55000000000000004">
      <c r="A8001" t="str" cm="1">
        <f t="array" ref="A8001">_xll.TBXLL_DynamicString(A8000)</f>
        <v>3aikrkiddfjjffjhfjfkjfkkkkkkkkksjjjjjjjjjjjjjjjjjjjjjjjjjjjjhyy67uijjhhgyhduiuidkdj</v>
      </c>
    </row>
    <row r="8002" spans="1:1" x14ac:dyDescent="0.55000000000000004">
      <c r="A8002" t="str" cm="1">
        <f t="array" ref="A8002">_xll.TBXLL_DynamicString(A8001)</f>
        <v>3aikrkiddfjjffjhfjfkjfkkkkkkkkksjjjjjjjjjjjjjjjjjjjjjjjjjjjjhyy67uijjhhgyhduiuidkdj</v>
      </c>
    </row>
    <row r="8003" spans="1:1" x14ac:dyDescent="0.55000000000000004">
      <c r="A8003" t="str" cm="1">
        <f t="array" ref="A8003">_xll.TBXLL_DynamicString(A8002)</f>
        <v>3aikrkiddfjjffjhfjfkjfkkkkkkkkksjjjjjjjjjjjjjjjjjjjjjjjjjjjjhyy67uijjhhgyhduiuidkdj</v>
      </c>
    </row>
    <row r="8004" spans="1:1" x14ac:dyDescent="0.55000000000000004">
      <c r="A8004" t="str" cm="1">
        <f t="array" ref="A8004">_xll.TBXLL_DynamicString(A8003)</f>
        <v>3aikrkiddfjjffjhfjfkjfkkkkkkkkksjjjjjjjjjjjjjjjjjjjjjjjjjjjjhyy67uijjhhgyhduiuidkdj</v>
      </c>
    </row>
    <row r="8005" spans="1:1" x14ac:dyDescent="0.55000000000000004">
      <c r="A8005" t="str" cm="1">
        <f t="array" ref="A8005">_xll.TBXLL_DynamicString(A8004)</f>
        <v>3aikrkiddfjjffjhfjfkjfkkkkkkkkksjjjjjjjjjjjjjjjjjjjjjjjjjjjjhyy67uijjhhgyhduiuidkdj</v>
      </c>
    </row>
    <row r="8006" spans="1:1" x14ac:dyDescent="0.55000000000000004">
      <c r="A8006" t="str" cm="1">
        <f t="array" ref="A8006">_xll.TBXLL_DynamicString(A8005)</f>
        <v>3aikrkiddfjjffjhfjfkjfkkkkkkkkksjjjjjjjjjjjjjjjjjjjjjjjjjjjjhyy67uijjhhgyhduiuidkdj</v>
      </c>
    </row>
    <row r="8007" spans="1:1" x14ac:dyDescent="0.55000000000000004">
      <c r="A8007" t="str" cm="1">
        <f t="array" ref="A8007">_xll.TBXLL_DynamicString(A8006)</f>
        <v>3aikrkiddfjjffjhfjfkjfkkkkkkkkksjjjjjjjjjjjjjjjjjjjjjjjjjjjjhyy67uijjhhgyhduiuidkdj</v>
      </c>
    </row>
    <row r="8008" spans="1:1" x14ac:dyDescent="0.55000000000000004">
      <c r="A8008" t="str" cm="1">
        <f t="array" ref="A8008">_xll.TBXLL_DynamicString(A8007)</f>
        <v>3aikrkiddfjjffjhfjfkjfkkkkkkkkksjjjjjjjjjjjjjjjjjjjjjjjjjjjjhyy67uijjhhgyhduiuidkdj</v>
      </c>
    </row>
    <row r="8009" spans="1:1" x14ac:dyDescent="0.55000000000000004">
      <c r="A8009" t="str" cm="1">
        <f t="array" ref="A8009">_xll.TBXLL_DynamicString(A8008)</f>
        <v>3aikrkiddfjjffjhfjfkjfkkkkkkkkksjjjjjjjjjjjjjjjjjjjjjjjjjjjjhyy67uijjhhgyhduiuidkdj</v>
      </c>
    </row>
    <row r="8010" spans="1:1" x14ac:dyDescent="0.55000000000000004">
      <c r="A8010" t="str" cm="1">
        <f t="array" ref="A8010">_xll.TBXLL_DynamicString(A8009)</f>
        <v>3aikrkiddfjjffjhfjfkjfkkkkkkkkksjjjjjjjjjjjjjjjjjjjjjjjjjjjjhyy67uijjhhgyhduiuidkdj</v>
      </c>
    </row>
    <row r="8011" spans="1:1" x14ac:dyDescent="0.55000000000000004">
      <c r="A8011" t="str" cm="1">
        <f t="array" ref="A8011">_xll.TBXLL_DynamicString(A8010)</f>
        <v>3aikrkiddfjjffjhfjfkjfkkkkkkkkksjjjjjjjjjjjjjjjjjjjjjjjjjjjjhyy67uijjhhgyhduiuidkdj</v>
      </c>
    </row>
    <row r="8012" spans="1:1" x14ac:dyDescent="0.55000000000000004">
      <c r="A8012" t="str" cm="1">
        <f t="array" ref="A8012">_xll.TBXLL_DynamicString(A8011)</f>
        <v>3aikrkiddfjjffjhfjfkjfkkkkkkkkksjjjjjjjjjjjjjjjjjjjjjjjjjjjjhyy67uijjhhgyhduiuidkdj</v>
      </c>
    </row>
    <row r="8013" spans="1:1" x14ac:dyDescent="0.55000000000000004">
      <c r="A8013" t="str" cm="1">
        <f t="array" ref="A8013">_xll.TBXLL_DynamicString(A8012)</f>
        <v>3aikrkiddfjjffjhfjfkjfkkkkkkkkksjjjjjjjjjjjjjjjjjjjjjjjjjjjjhyy67uijjhhgyhduiuidkdj</v>
      </c>
    </row>
    <row r="8014" spans="1:1" x14ac:dyDescent="0.55000000000000004">
      <c r="A8014" t="str" cm="1">
        <f t="array" ref="A8014">_xll.TBXLL_DynamicString(A8013)</f>
        <v>3aikrkiddfjjffjhfjfkjfkkkkkkkkksjjjjjjjjjjjjjjjjjjjjjjjjjjjjhyy67uijjhhgyhduiuidkdj</v>
      </c>
    </row>
    <row r="8015" spans="1:1" x14ac:dyDescent="0.55000000000000004">
      <c r="A8015" t="str" cm="1">
        <f t="array" ref="A8015">_xll.TBXLL_DynamicString(A8014)</f>
        <v>3aikrkiddfjjffjhfjfkjfkkkkkkkkksjjjjjjjjjjjjjjjjjjjjjjjjjjjjhyy67uijjhhgyhduiuidkdj</v>
      </c>
    </row>
    <row r="8016" spans="1:1" x14ac:dyDescent="0.55000000000000004">
      <c r="A8016" t="str" cm="1">
        <f t="array" ref="A8016">_xll.TBXLL_DynamicString(A8015)</f>
        <v>3aikrkiddfjjffjhfjfkjfkkkkkkkkksjjjjjjjjjjjjjjjjjjjjjjjjjjjjhyy67uijjhhgyhduiuidkdj</v>
      </c>
    </row>
    <row r="8017" spans="1:1" x14ac:dyDescent="0.55000000000000004">
      <c r="A8017" t="str" cm="1">
        <f t="array" ref="A8017">_xll.TBXLL_DynamicString(A8016)</f>
        <v>3aikrkiddfjjffjhfjfkjfkkkkkkkkksjjjjjjjjjjjjjjjjjjjjjjjjjjjjhyy67uijjhhgyhduiuidkdj</v>
      </c>
    </row>
    <row r="8018" spans="1:1" x14ac:dyDescent="0.55000000000000004">
      <c r="A8018" t="str" cm="1">
        <f t="array" ref="A8018">_xll.TBXLL_DynamicString(A8017)</f>
        <v>3aikrkiddfjjffjhfjfkjfkkkkkkkkksjjjjjjjjjjjjjjjjjjjjjjjjjjjjhyy67uijjhhgyhduiuidkdj</v>
      </c>
    </row>
    <row r="8019" spans="1:1" x14ac:dyDescent="0.55000000000000004">
      <c r="A8019" t="str" cm="1">
        <f t="array" ref="A8019">_xll.TBXLL_DynamicString(A8018)</f>
        <v>3aikrkiddfjjffjhfjfkjfkkkkkkkkksjjjjjjjjjjjjjjjjjjjjjjjjjjjjhyy67uijjhhgyhduiuidkdj</v>
      </c>
    </row>
    <row r="8020" spans="1:1" x14ac:dyDescent="0.55000000000000004">
      <c r="A8020" t="str" cm="1">
        <f t="array" ref="A8020">_xll.TBXLL_DynamicString(A8019)</f>
        <v>3aikrkiddfjjffjhfjfkjfkkkkkkkkksjjjjjjjjjjjjjjjjjjjjjjjjjjjjhyy67uijjhhgyhduiuidkdj</v>
      </c>
    </row>
    <row r="8021" spans="1:1" x14ac:dyDescent="0.55000000000000004">
      <c r="A8021" t="str" cm="1">
        <f t="array" ref="A8021">_xll.TBXLL_DynamicString(A8020)</f>
        <v>3aikrkiddfjjffjhfjfkjfkkkkkkkkksjjjjjjjjjjjjjjjjjjjjjjjjjjjjhyy67uijjhhgyhduiuidkdj</v>
      </c>
    </row>
    <row r="8022" spans="1:1" x14ac:dyDescent="0.55000000000000004">
      <c r="A8022" t="str" cm="1">
        <f t="array" ref="A8022">_xll.TBXLL_DynamicString(A8021)</f>
        <v>3aikrkiddfjjffjhfjfkjfkkkkkkkkksjjjjjjjjjjjjjjjjjjjjjjjjjjjjhyy67uijjhhgyhduiuidkdj</v>
      </c>
    </row>
    <row r="8023" spans="1:1" x14ac:dyDescent="0.55000000000000004">
      <c r="A8023" t="str" cm="1">
        <f t="array" ref="A8023">_xll.TBXLL_DynamicString(A8022)</f>
        <v>3aikrkiddfjjffjhfjfkjfkkkkkkkkksjjjjjjjjjjjjjjjjjjjjjjjjjjjjhyy67uijjhhgyhduiuidkdj</v>
      </c>
    </row>
    <row r="8024" spans="1:1" x14ac:dyDescent="0.55000000000000004">
      <c r="A8024" t="str" cm="1">
        <f t="array" ref="A8024">_xll.TBXLL_DynamicString(A8023)</f>
        <v>3aikrkiddfjjffjhfjfkjfkkkkkkkkksjjjjjjjjjjjjjjjjjjjjjjjjjjjjhyy67uijjhhgyhduiuidkdj</v>
      </c>
    </row>
    <row r="8025" spans="1:1" x14ac:dyDescent="0.55000000000000004">
      <c r="A8025" t="str" cm="1">
        <f t="array" ref="A8025">_xll.TBXLL_DynamicString(A8024)</f>
        <v>3aikrkiddfjjffjhfjfkjfkkkkkkkkksjjjjjjjjjjjjjjjjjjjjjjjjjjjjhyy67uijjhhgyhduiuidkdj</v>
      </c>
    </row>
    <row r="8026" spans="1:1" x14ac:dyDescent="0.55000000000000004">
      <c r="A8026" t="str" cm="1">
        <f t="array" ref="A8026">_xll.TBXLL_DynamicString(A8025)</f>
        <v>3aikrkiddfjjffjhfjfkjfkkkkkkkkksjjjjjjjjjjjjjjjjjjjjjjjjjjjjhyy67uijjhhgyhduiuidkdj</v>
      </c>
    </row>
    <row r="8027" spans="1:1" x14ac:dyDescent="0.55000000000000004">
      <c r="A8027" t="str" cm="1">
        <f t="array" ref="A8027">_xll.TBXLL_DynamicString(A8026)</f>
        <v>3aikrkiddfjjffjhfjfkjfkkkkkkkkksjjjjjjjjjjjjjjjjjjjjjjjjjjjjhyy67uijjhhgyhduiuidkdj</v>
      </c>
    </row>
    <row r="8028" spans="1:1" x14ac:dyDescent="0.55000000000000004">
      <c r="A8028" t="str" cm="1">
        <f t="array" ref="A8028">_xll.TBXLL_DynamicString(A8027)</f>
        <v>3aikrkiddfjjffjhfjfkjfkkkkkkkkksjjjjjjjjjjjjjjjjjjjjjjjjjjjjhyy67uijjhhgyhduiuidkdj</v>
      </c>
    </row>
    <row r="8029" spans="1:1" x14ac:dyDescent="0.55000000000000004">
      <c r="A8029" t="str" cm="1">
        <f t="array" ref="A8029">_xll.TBXLL_DynamicString(A8028)</f>
        <v>3aikrkiddfjjffjhfjfkjfkkkkkkkkksjjjjjjjjjjjjjjjjjjjjjjjjjjjjhyy67uijjhhgyhduiuidkdj</v>
      </c>
    </row>
    <row r="8030" spans="1:1" x14ac:dyDescent="0.55000000000000004">
      <c r="A8030" t="str" cm="1">
        <f t="array" ref="A8030">_xll.TBXLL_DynamicString(A8029)</f>
        <v>3aikrkiddfjjffjhfjfkjfkkkkkkkkksjjjjjjjjjjjjjjjjjjjjjjjjjjjjhyy67uijjhhgyhduiuidkdj</v>
      </c>
    </row>
    <row r="8031" spans="1:1" x14ac:dyDescent="0.55000000000000004">
      <c r="A8031" t="str" cm="1">
        <f t="array" ref="A8031">_xll.TBXLL_DynamicString(A8030)</f>
        <v>3aikrkiddfjjffjhfjfkjfkkkkkkkkksjjjjjjjjjjjjjjjjjjjjjjjjjjjjhyy67uijjhhgyhduiuidkdj</v>
      </c>
    </row>
    <row r="8032" spans="1:1" x14ac:dyDescent="0.55000000000000004">
      <c r="A8032" t="str" cm="1">
        <f t="array" ref="A8032">_xll.TBXLL_DynamicString(A8031)</f>
        <v>3aikrkiddfjjffjhfjfkjfkkkkkkkkksjjjjjjjjjjjjjjjjjjjjjjjjjjjjhyy67uijjhhgyhduiuidkdj</v>
      </c>
    </row>
    <row r="8033" spans="1:1" x14ac:dyDescent="0.55000000000000004">
      <c r="A8033" t="str" cm="1">
        <f t="array" ref="A8033">_xll.TBXLL_DynamicString(A8032)</f>
        <v>3aikrkiddfjjffjhfjfkjfkkkkkkkkksjjjjjjjjjjjjjjjjjjjjjjjjjjjjhyy67uijjhhgyhduiuidkdj</v>
      </c>
    </row>
    <row r="8034" spans="1:1" x14ac:dyDescent="0.55000000000000004">
      <c r="A8034" t="str" cm="1">
        <f t="array" ref="A8034">_xll.TBXLL_DynamicString(A8033)</f>
        <v>3aikrkiddfjjffjhfjfkjfkkkkkkkkksjjjjjjjjjjjjjjjjjjjjjjjjjjjjhyy67uijjhhgyhduiuidkdj</v>
      </c>
    </row>
    <row r="8035" spans="1:1" x14ac:dyDescent="0.55000000000000004">
      <c r="A8035" t="str" cm="1">
        <f t="array" ref="A8035">_xll.TBXLL_DynamicString(A8034)</f>
        <v>3aikrkiddfjjffjhfjfkjfkkkkkkkkksjjjjjjjjjjjjjjjjjjjjjjjjjjjjhyy67uijjhhgyhduiuidkdj</v>
      </c>
    </row>
    <row r="8036" spans="1:1" x14ac:dyDescent="0.55000000000000004">
      <c r="A8036" t="str" cm="1">
        <f t="array" ref="A8036">_xll.TBXLL_DynamicString(A8035)</f>
        <v>3aikrkiddfjjffjhfjfkjfkkkkkkkkksjjjjjjjjjjjjjjjjjjjjjjjjjjjjhyy67uijjhhgyhduiuidkdj</v>
      </c>
    </row>
    <row r="8037" spans="1:1" x14ac:dyDescent="0.55000000000000004">
      <c r="A8037" t="str" cm="1">
        <f t="array" ref="A8037">_xll.TBXLL_DynamicString(A8036)</f>
        <v>3aikrkiddfjjffjhfjfkjfkkkkkkkkksjjjjjjjjjjjjjjjjjjjjjjjjjjjjhyy67uijjhhgyhduiuidkdj</v>
      </c>
    </row>
    <row r="8038" spans="1:1" x14ac:dyDescent="0.55000000000000004">
      <c r="A8038" t="str" cm="1">
        <f t="array" ref="A8038">_xll.TBXLL_DynamicString(A8037)</f>
        <v>3aikrkiddfjjffjhfjfkjfkkkkkkkkksjjjjjjjjjjjjjjjjjjjjjjjjjjjjhyy67uijjhhgyhduiuidkdj</v>
      </c>
    </row>
    <row r="8039" spans="1:1" x14ac:dyDescent="0.55000000000000004">
      <c r="A8039" t="str" cm="1">
        <f t="array" ref="A8039">_xll.TBXLL_DynamicString(A8038)</f>
        <v>3aikrkiddfjjffjhfjfkjfkkkkkkkkksjjjjjjjjjjjjjjjjjjjjjjjjjjjjhyy67uijjhhgyhduiuidkdj</v>
      </c>
    </row>
    <row r="8040" spans="1:1" x14ac:dyDescent="0.55000000000000004">
      <c r="A8040" t="str" cm="1">
        <f t="array" ref="A8040">_xll.TBXLL_DynamicString(A8039)</f>
        <v>3aikrkiddfjjffjhfjfkjfkkkkkkkkksjjjjjjjjjjjjjjjjjjjjjjjjjjjjhyy67uijjhhgyhduiuidkdj</v>
      </c>
    </row>
    <row r="8041" spans="1:1" x14ac:dyDescent="0.55000000000000004">
      <c r="A8041" t="str" cm="1">
        <f t="array" ref="A8041">_xll.TBXLL_DynamicString(A8040)</f>
        <v>3aikrkiddfjjffjhfjfkjfkkkkkkkkksjjjjjjjjjjjjjjjjjjjjjjjjjjjjhyy67uijjhhgyhduiuidkdj</v>
      </c>
    </row>
    <row r="8042" spans="1:1" x14ac:dyDescent="0.55000000000000004">
      <c r="A8042" t="str" cm="1">
        <f t="array" ref="A8042">_xll.TBXLL_DynamicString(A8041)</f>
        <v>3aikrkiddfjjffjhfjfkjfkkkkkkkkksjjjjjjjjjjjjjjjjjjjjjjjjjjjjhyy67uijjhhgyhduiuidkdj</v>
      </c>
    </row>
    <row r="8043" spans="1:1" x14ac:dyDescent="0.55000000000000004">
      <c r="A8043" t="str" cm="1">
        <f t="array" ref="A8043">_xll.TBXLL_DynamicString(A8042)</f>
        <v>3aikrkiddfjjffjhfjfkjfkkkkkkkkksjjjjjjjjjjjjjjjjjjjjjjjjjjjjhyy67uijjhhgyhduiuidkdj</v>
      </c>
    </row>
    <row r="8044" spans="1:1" x14ac:dyDescent="0.55000000000000004">
      <c r="A8044" t="str" cm="1">
        <f t="array" ref="A8044">_xll.TBXLL_DynamicString(A8043)</f>
        <v>3aikrkiddfjjffjhfjfkjfkkkkkkkkksjjjjjjjjjjjjjjjjjjjjjjjjjjjjhyy67uijjhhgyhduiuidkdj</v>
      </c>
    </row>
    <row r="8045" spans="1:1" x14ac:dyDescent="0.55000000000000004">
      <c r="A8045" t="str" cm="1">
        <f t="array" ref="A8045">_xll.TBXLL_DynamicString(A8044)</f>
        <v>3aikrkiddfjjffjhfjfkjfkkkkkkkkksjjjjjjjjjjjjjjjjjjjjjjjjjjjjhyy67uijjhhgyhduiuidkdj</v>
      </c>
    </row>
    <row r="8046" spans="1:1" x14ac:dyDescent="0.55000000000000004">
      <c r="A8046" t="str" cm="1">
        <f t="array" ref="A8046">_xll.TBXLL_DynamicString(A8045)</f>
        <v>3aikrkiddfjjffjhfjfkjfkkkkkkkkksjjjjjjjjjjjjjjjjjjjjjjjjjjjjhyy67uijjhhgyhduiuidkdj</v>
      </c>
    </row>
    <row r="8047" spans="1:1" x14ac:dyDescent="0.55000000000000004">
      <c r="A8047" t="str" cm="1">
        <f t="array" ref="A8047">_xll.TBXLL_DynamicString(A8046)</f>
        <v>3aikrkiddfjjffjhfjfkjfkkkkkkkkksjjjjjjjjjjjjjjjjjjjjjjjjjjjjhyy67uijjhhgyhduiuidkdj</v>
      </c>
    </row>
    <row r="8048" spans="1:1" x14ac:dyDescent="0.55000000000000004">
      <c r="A8048" t="str" cm="1">
        <f t="array" ref="A8048">_xll.TBXLL_DynamicString(A8047)</f>
        <v>3aikrkiddfjjffjhfjfkjfkkkkkkkkksjjjjjjjjjjjjjjjjjjjjjjjjjjjjhyy67uijjhhgyhduiuidkdj</v>
      </c>
    </row>
    <row r="8049" spans="1:1" x14ac:dyDescent="0.55000000000000004">
      <c r="A8049" t="str" cm="1">
        <f t="array" ref="A8049">_xll.TBXLL_DynamicString(A8048)</f>
        <v>3aikrkiddfjjffjhfjfkjfkkkkkkkkksjjjjjjjjjjjjjjjjjjjjjjjjjjjjhyy67uijjhhgyhduiuidkdj</v>
      </c>
    </row>
    <row r="8050" spans="1:1" x14ac:dyDescent="0.55000000000000004">
      <c r="A8050" t="str" cm="1">
        <f t="array" ref="A8050">_xll.TBXLL_DynamicString(A8049)</f>
        <v>3aikrkiddfjjffjhfjfkjfkkkkkkkkksjjjjjjjjjjjjjjjjjjjjjjjjjjjjhyy67uijjhhgyhduiuidkdj</v>
      </c>
    </row>
    <row r="8051" spans="1:1" x14ac:dyDescent="0.55000000000000004">
      <c r="A8051" t="str" cm="1">
        <f t="array" ref="A8051">_xll.TBXLL_DynamicString(A8050)</f>
        <v>3aikrkiddfjjffjhfjfkjfkkkkkkkkksjjjjjjjjjjjjjjjjjjjjjjjjjjjjhyy67uijjhhgyhduiuidkdj</v>
      </c>
    </row>
    <row r="8052" spans="1:1" x14ac:dyDescent="0.55000000000000004">
      <c r="A8052" t="str" cm="1">
        <f t="array" ref="A8052">_xll.TBXLL_DynamicString(A8051)</f>
        <v>3aikrkiddfjjffjhfjfkjfkkkkkkkkksjjjjjjjjjjjjjjjjjjjjjjjjjjjjhyy67uijjhhgyhduiuidkdj</v>
      </c>
    </row>
    <row r="8053" spans="1:1" x14ac:dyDescent="0.55000000000000004">
      <c r="A8053" t="str" cm="1">
        <f t="array" ref="A8053">_xll.TBXLL_DynamicString(A8052)</f>
        <v>3aikrkiddfjjffjhfjfkjfkkkkkkkkksjjjjjjjjjjjjjjjjjjjjjjjjjjjjhyy67uijjhhgyhduiuidkdj</v>
      </c>
    </row>
    <row r="8054" spans="1:1" x14ac:dyDescent="0.55000000000000004">
      <c r="A8054" t="str" cm="1">
        <f t="array" ref="A8054">_xll.TBXLL_DynamicString(A8053)</f>
        <v>3aikrkiddfjjffjhfjfkjfkkkkkkkkksjjjjjjjjjjjjjjjjjjjjjjjjjjjjhyy67uijjhhgyhduiuidkdj</v>
      </c>
    </row>
    <row r="8055" spans="1:1" x14ac:dyDescent="0.55000000000000004">
      <c r="A8055" t="str" cm="1">
        <f t="array" ref="A8055">_xll.TBXLL_DynamicString(A8054)</f>
        <v>3aikrkiddfjjffjhfjfkjfkkkkkkkkksjjjjjjjjjjjjjjjjjjjjjjjjjjjjhyy67uijjhhgyhduiuidkdj</v>
      </c>
    </row>
    <row r="8056" spans="1:1" x14ac:dyDescent="0.55000000000000004">
      <c r="A8056" t="str" cm="1">
        <f t="array" ref="A8056">_xll.TBXLL_DynamicString(A8055)</f>
        <v>3aikrkiddfjjffjhfjfkjfkkkkkkkkksjjjjjjjjjjjjjjjjjjjjjjjjjjjjhyy67uijjhhgyhduiuidkdj</v>
      </c>
    </row>
    <row r="8057" spans="1:1" x14ac:dyDescent="0.55000000000000004">
      <c r="A8057" t="str" cm="1">
        <f t="array" ref="A8057">_xll.TBXLL_DynamicString(A8056)</f>
        <v>3aikrkiddfjjffjhfjfkjfkkkkkkkkksjjjjjjjjjjjjjjjjjjjjjjjjjjjjhyy67uijjhhgyhduiuidkdj</v>
      </c>
    </row>
    <row r="8058" spans="1:1" x14ac:dyDescent="0.55000000000000004">
      <c r="A8058" t="str" cm="1">
        <f t="array" ref="A8058">_xll.TBXLL_DynamicString(A8057)</f>
        <v>3aikrkiddfjjffjhfjfkjfkkkkkkkkksjjjjjjjjjjjjjjjjjjjjjjjjjjjjhyy67uijjhhgyhduiuidkdj</v>
      </c>
    </row>
    <row r="8059" spans="1:1" x14ac:dyDescent="0.55000000000000004">
      <c r="A8059" t="str" cm="1">
        <f t="array" ref="A8059">_xll.TBXLL_DynamicString(A8058)</f>
        <v>3aikrkiddfjjffjhfjfkjfkkkkkkkkksjjjjjjjjjjjjjjjjjjjjjjjjjjjjhyy67uijjhhgyhduiuidkdj</v>
      </c>
    </row>
    <row r="8060" spans="1:1" x14ac:dyDescent="0.55000000000000004">
      <c r="A8060" t="str" cm="1">
        <f t="array" ref="A8060">_xll.TBXLL_DynamicString(A8059)</f>
        <v>3aikrkiddfjjffjhfjfkjfkkkkkkkkksjjjjjjjjjjjjjjjjjjjjjjjjjjjjhyy67uijjhhgyhduiuidkdj</v>
      </c>
    </row>
    <row r="8061" spans="1:1" x14ac:dyDescent="0.55000000000000004">
      <c r="A8061" t="str" cm="1">
        <f t="array" ref="A8061">_xll.TBXLL_DynamicString(A8060)</f>
        <v>3aikrkiddfjjffjhfjfkjfkkkkkkkkksjjjjjjjjjjjjjjjjjjjjjjjjjjjjhyy67uijjhhgyhduiuidkdj</v>
      </c>
    </row>
    <row r="8062" spans="1:1" x14ac:dyDescent="0.55000000000000004">
      <c r="A8062" t="str" cm="1">
        <f t="array" ref="A8062">_xll.TBXLL_DynamicString(A8061)</f>
        <v>3aikrkiddfjjffjhfjfkjfkkkkkkkkksjjjjjjjjjjjjjjjjjjjjjjjjjjjjhyy67uijjhhgyhduiuidkdj</v>
      </c>
    </row>
    <row r="8063" spans="1:1" x14ac:dyDescent="0.55000000000000004">
      <c r="A8063" t="str" cm="1">
        <f t="array" ref="A8063">_xll.TBXLL_DynamicString(A8062)</f>
        <v>3aikrkiddfjjffjhfjfkjfkkkkkkkkksjjjjjjjjjjjjjjjjjjjjjjjjjjjjhyy67uijjhhgyhduiuidkdj</v>
      </c>
    </row>
    <row r="8064" spans="1:1" x14ac:dyDescent="0.55000000000000004">
      <c r="A8064" t="str" cm="1">
        <f t="array" ref="A8064">_xll.TBXLL_DynamicString(A8063)</f>
        <v>3aikrkiddfjjffjhfjfkjfkkkkkkkkksjjjjjjjjjjjjjjjjjjjjjjjjjjjjhyy67uijjhhgyhduiuidkdj</v>
      </c>
    </row>
    <row r="8065" spans="1:1" x14ac:dyDescent="0.55000000000000004">
      <c r="A8065" t="str" cm="1">
        <f t="array" ref="A8065">_xll.TBXLL_DynamicString(A8064)</f>
        <v>3aikrkiddfjjffjhfjfkjfkkkkkkkkksjjjjjjjjjjjjjjjjjjjjjjjjjjjjhyy67uijjhhgyhduiuidkdj</v>
      </c>
    </row>
    <row r="8066" spans="1:1" x14ac:dyDescent="0.55000000000000004">
      <c r="A8066" t="str" cm="1">
        <f t="array" ref="A8066">_xll.TBXLL_DynamicString(A8065)</f>
        <v>3aikrkiddfjjffjhfjfkjfkkkkkkkkksjjjjjjjjjjjjjjjjjjjjjjjjjjjjhyy67uijjhhgyhduiuidkdj</v>
      </c>
    </row>
    <row r="8067" spans="1:1" x14ac:dyDescent="0.55000000000000004">
      <c r="A8067" t="str" cm="1">
        <f t="array" ref="A8067">_xll.TBXLL_DynamicString(A8066)</f>
        <v>3aikrkiddfjjffjhfjfkjfkkkkkkkkksjjjjjjjjjjjjjjjjjjjjjjjjjjjjhyy67uijjhhgyhduiuidkdj</v>
      </c>
    </row>
    <row r="8068" spans="1:1" x14ac:dyDescent="0.55000000000000004">
      <c r="A8068" t="str" cm="1">
        <f t="array" ref="A8068">_xll.TBXLL_DynamicString(A8067)</f>
        <v>3aikrkiddfjjffjhfjfkjfkkkkkkkkksjjjjjjjjjjjjjjjjjjjjjjjjjjjjhyy67uijjhhgyhduiuidkdj</v>
      </c>
    </row>
    <row r="8069" spans="1:1" x14ac:dyDescent="0.55000000000000004">
      <c r="A8069" t="str" cm="1">
        <f t="array" ref="A8069">_xll.TBXLL_DynamicString(A8068)</f>
        <v>3aikrkiddfjjffjhfjfkjfkkkkkkkkksjjjjjjjjjjjjjjjjjjjjjjjjjjjjhyy67uijjhhgyhduiuidkdj</v>
      </c>
    </row>
    <row r="8070" spans="1:1" x14ac:dyDescent="0.55000000000000004">
      <c r="A8070" t="str" cm="1">
        <f t="array" ref="A8070">_xll.TBXLL_DynamicString(A8069)</f>
        <v>3aikrkiddfjjffjhfjfkjfkkkkkkkkksjjjjjjjjjjjjjjjjjjjjjjjjjjjjhyy67uijjhhgyhduiuidkdj</v>
      </c>
    </row>
    <row r="8071" spans="1:1" x14ac:dyDescent="0.55000000000000004">
      <c r="A8071" t="str" cm="1">
        <f t="array" ref="A8071">_xll.TBXLL_DynamicString(A8070)</f>
        <v>3aikrkiddfjjffjhfjfkjfkkkkkkkkksjjjjjjjjjjjjjjjjjjjjjjjjjjjjhyy67uijjhhgyhduiuidkdj</v>
      </c>
    </row>
    <row r="8072" spans="1:1" x14ac:dyDescent="0.55000000000000004">
      <c r="A8072" t="str" cm="1">
        <f t="array" ref="A8072">_xll.TBXLL_DynamicString(A8071)</f>
        <v>3aikrkiddfjjffjhfjfkjfkkkkkkkkksjjjjjjjjjjjjjjjjjjjjjjjjjjjjhyy67uijjhhgyhduiuidkdj</v>
      </c>
    </row>
    <row r="8073" spans="1:1" x14ac:dyDescent="0.55000000000000004">
      <c r="A8073" t="str" cm="1">
        <f t="array" ref="A8073">_xll.TBXLL_DynamicString(A8072)</f>
        <v>3aikrkiddfjjffjhfjfkjfkkkkkkkkksjjjjjjjjjjjjjjjjjjjjjjjjjjjjhyy67uijjhhgyhduiuidkdj</v>
      </c>
    </row>
    <row r="8074" spans="1:1" x14ac:dyDescent="0.55000000000000004">
      <c r="A8074" t="str" cm="1">
        <f t="array" ref="A8074">_xll.TBXLL_DynamicString(A8073)</f>
        <v>3aikrkiddfjjffjhfjfkjfkkkkkkkkksjjjjjjjjjjjjjjjjjjjjjjjjjjjjhyy67uijjhhgyhduiuidkdj</v>
      </c>
    </row>
    <row r="8075" spans="1:1" x14ac:dyDescent="0.55000000000000004">
      <c r="A8075" t="str" cm="1">
        <f t="array" ref="A8075">_xll.TBXLL_DynamicString(A8074)</f>
        <v>3aikrkiddfjjffjhfjfkjfkkkkkkkkksjjjjjjjjjjjjjjjjjjjjjjjjjjjjhyy67uijjhhgyhduiuidkdj</v>
      </c>
    </row>
    <row r="8076" spans="1:1" x14ac:dyDescent="0.55000000000000004">
      <c r="A8076" t="str" cm="1">
        <f t="array" ref="A8076">_xll.TBXLL_DynamicString(A8075)</f>
        <v>3aikrkiddfjjffjhfjfkjfkkkkkkkkksjjjjjjjjjjjjjjjjjjjjjjjjjjjjhyy67uijjhhgyhduiuidkdj</v>
      </c>
    </row>
    <row r="8077" spans="1:1" x14ac:dyDescent="0.55000000000000004">
      <c r="A8077" t="str" cm="1">
        <f t="array" ref="A8077">_xll.TBXLL_DynamicString(A8076)</f>
        <v>3aikrkiddfjjffjhfjfkjfkkkkkkkkksjjjjjjjjjjjjjjjjjjjjjjjjjjjjhyy67uijjhhgyhduiuidkdj</v>
      </c>
    </row>
    <row r="8078" spans="1:1" x14ac:dyDescent="0.55000000000000004">
      <c r="A8078" t="str" cm="1">
        <f t="array" ref="A8078">_xll.TBXLL_DynamicString(A8077)</f>
        <v>3aikrkiddfjjffjhfjfkjfkkkkkkkkksjjjjjjjjjjjjjjjjjjjjjjjjjjjjhyy67uijjhhgyhduiuidkdj</v>
      </c>
    </row>
    <row r="8079" spans="1:1" x14ac:dyDescent="0.55000000000000004">
      <c r="A8079" t="str" cm="1">
        <f t="array" ref="A8079">_xll.TBXLL_DynamicString(A8078)</f>
        <v>3aikrkiddfjjffjhfjfkjfkkkkkkkkksjjjjjjjjjjjjjjjjjjjjjjjjjjjjhyy67uijjhhgyhduiuidkdj</v>
      </c>
    </row>
    <row r="8080" spans="1:1" x14ac:dyDescent="0.55000000000000004">
      <c r="A8080" t="str" cm="1">
        <f t="array" ref="A8080">_xll.TBXLL_DynamicString(A8079)</f>
        <v>3aikrkiddfjjffjhfjfkjfkkkkkkkkksjjjjjjjjjjjjjjjjjjjjjjjjjjjjhyy67uijjhhgyhduiuidkdj</v>
      </c>
    </row>
    <row r="8081" spans="1:1" x14ac:dyDescent="0.55000000000000004">
      <c r="A8081" t="str" cm="1">
        <f t="array" ref="A8081">_xll.TBXLL_DynamicString(A8080)</f>
        <v>3aikrkiddfjjffjhfjfkjfkkkkkkkkksjjjjjjjjjjjjjjjjjjjjjjjjjjjjhyy67uijjhhgyhduiuidkdj</v>
      </c>
    </row>
    <row r="8082" spans="1:1" x14ac:dyDescent="0.55000000000000004">
      <c r="A8082" t="str" cm="1">
        <f t="array" ref="A8082">_xll.TBXLL_DynamicString(A8081)</f>
        <v>3aikrkiddfjjffjhfjfkjfkkkkkkkkksjjjjjjjjjjjjjjjjjjjjjjjjjjjjhyy67uijjhhgyhduiuidkdj</v>
      </c>
    </row>
    <row r="8083" spans="1:1" x14ac:dyDescent="0.55000000000000004">
      <c r="A8083" t="str" cm="1">
        <f t="array" ref="A8083">_xll.TBXLL_DynamicString(A8082)</f>
        <v>3aikrkiddfjjffjhfjfkjfkkkkkkkkksjjjjjjjjjjjjjjjjjjjjjjjjjjjjhyy67uijjhhgyhduiuidkdj</v>
      </c>
    </row>
    <row r="8084" spans="1:1" x14ac:dyDescent="0.55000000000000004">
      <c r="A8084" t="str" cm="1">
        <f t="array" ref="A8084">_xll.TBXLL_DynamicString(A8083)</f>
        <v>3aikrkiddfjjffjhfjfkjfkkkkkkkkksjjjjjjjjjjjjjjjjjjjjjjjjjjjjhyy67uijjhhgyhduiuidkdj</v>
      </c>
    </row>
    <row r="8085" spans="1:1" x14ac:dyDescent="0.55000000000000004">
      <c r="A8085" t="str" cm="1">
        <f t="array" ref="A8085">_xll.TBXLL_DynamicString(A8084)</f>
        <v>3aikrkiddfjjffjhfjfkjfkkkkkkkkksjjjjjjjjjjjjjjjjjjjjjjjjjjjjhyy67uijjhhgyhduiuidkdj</v>
      </c>
    </row>
    <row r="8086" spans="1:1" x14ac:dyDescent="0.55000000000000004">
      <c r="A8086" t="str" cm="1">
        <f t="array" ref="A8086">_xll.TBXLL_DynamicString(A8085)</f>
        <v>3aikrkiddfjjffjhfjfkjfkkkkkkkkksjjjjjjjjjjjjjjjjjjjjjjjjjjjjhyy67uijjhhgyhduiuidkdj</v>
      </c>
    </row>
    <row r="8087" spans="1:1" x14ac:dyDescent="0.55000000000000004">
      <c r="A8087" t="str" cm="1">
        <f t="array" ref="A8087">_xll.TBXLL_DynamicString(A8086)</f>
        <v>3aikrkiddfjjffjhfjfkjfkkkkkkkkksjjjjjjjjjjjjjjjjjjjjjjjjjjjjhyy67uijjhhgyhduiuidkdj</v>
      </c>
    </row>
    <row r="8088" spans="1:1" x14ac:dyDescent="0.55000000000000004">
      <c r="A8088" t="str" cm="1">
        <f t="array" ref="A8088">_xll.TBXLL_DynamicString(A8087)</f>
        <v>3aikrkiddfjjffjhfjfkjfkkkkkkkkksjjjjjjjjjjjjjjjjjjjjjjjjjjjjhyy67uijjhhgyhduiuidkdj</v>
      </c>
    </row>
    <row r="8089" spans="1:1" x14ac:dyDescent="0.55000000000000004">
      <c r="A8089" t="str" cm="1">
        <f t="array" ref="A8089">_xll.TBXLL_DynamicString(A8088)</f>
        <v>3aikrkiddfjjffjhfjfkjfkkkkkkkkksjjjjjjjjjjjjjjjjjjjjjjjjjjjjhyy67uijjhhgyhduiuidkdj</v>
      </c>
    </row>
    <row r="8090" spans="1:1" x14ac:dyDescent="0.55000000000000004">
      <c r="A8090" t="str" cm="1">
        <f t="array" ref="A8090">_xll.TBXLL_DynamicString(A8089)</f>
        <v>3aikrkiddfjjffjhfjfkjfkkkkkkkkksjjjjjjjjjjjjjjjjjjjjjjjjjjjjhyy67uijjhhgyhduiuidkdj</v>
      </c>
    </row>
    <row r="8091" spans="1:1" x14ac:dyDescent="0.55000000000000004">
      <c r="A8091" t="str" cm="1">
        <f t="array" ref="A8091">_xll.TBXLL_DynamicString(A8090)</f>
        <v>3aikrkiddfjjffjhfjfkjfkkkkkkkkksjjjjjjjjjjjjjjjjjjjjjjjjjjjjhyy67uijjhhgyhduiuidkdj</v>
      </c>
    </row>
    <row r="8092" spans="1:1" x14ac:dyDescent="0.55000000000000004">
      <c r="A8092" t="str" cm="1">
        <f t="array" ref="A8092">_xll.TBXLL_DynamicString(A8091)</f>
        <v>3aikrkiddfjjffjhfjfkjfkkkkkkkkksjjjjjjjjjjjjjjjjjjjjjjjjjjjjhyy67uijjhhgyhduiuidkdj</v>
      </c>
    </row>
    <row r="8093" spans="1:1" x14ac:dyDescent="0.55000000000000004">
      <c r="A8093" t="str" cm="1">
        <f t="array" ref="A8093">_xll.TBXLL_DynamicString(A8092)</f>
        <v>3aikrkiddfjjffjhfjfkjfkkkkkkkkksjjjjjjjjjjjjjjjjjjjjjjjjjjjjhyy67uijjhhgyhduiuidkdj</v>
      </c>
    </row>
    <row r="8094" spans="1:1" x14ac:dyDescent="0.55000000000000004">
      <c r="A8094" t="str" cm="1">
        <f t="array" ref="A8094">_xll.TBXLL_DynamicString(A8093)</f>
        <v>3aikrkiddfjjffjhfjfkjfkkkkkkkkksjjjjjjjjjjjjjjjjjjjjjjjjjjjjhyy67uijjhhgyhduiuidkdj</v>
      </c>
    </row>
    <row r="8095" spans="1:1" x14ac:dyDescent="0.55000000000000004">
      <c r="A8095" t="str" cm="1">
        <f t="array" ref="A8095">_xll.TBXLL_DynamicString(A8094)</f>
        <v>3aikrkiddfjjffjhfjfkjfkkkkkkkkksjjjjjjjjjjjjjjjjjjjjjjjjjjjjhyy67uijjhhgyhduiuidkdj</v>
      </c>
    </row>
    <row r="8096" spans="1:1" x14ac:dyDescent="0.55000000000000004">
      <c r="A8096" t="str" cm="1">
        <f t="array" ref="A8096">_xll.TBXLL_DynamicString(A8095)</f>
        <v>3aikrkiddfjjffjhfjfkjfkkkkkkkkksjjjjjjjjjjjjjjjjjjjjjjjjjjjjhyy67uijjhhgyhduiuidkdj</v>
      </c>
    </row>
    <row r="8097" spans="1:1" x14ac:dyDescent="0.55000000000000004">
      <c r="A8097" t="str" cm="1">
        <f t="array" ref="A8097">_xll.TBXLL_DynamicString(A8096)</f>
        <v>3aikrkiddfjjffjhfjfkjfkkkkkkkkksjjjjjjjjjjjjjjjjjjjjjjjjjjjjhyy67uijjhhgyhduiuidkdj</v>
      </c>
    </row>
    <row r="8098" spans="1:1" x14ac:dyDescent="0.55000000000000004">
      <c r="A8098" t="str" cm="1">
        <f t="array" ref="A8098">_xll.TBXLL_DynamicString(A8097)</f>
        <v>3aikrkiddfjjffjhfjfkjfkkkkkkkkksjjjjjjjjjjjjjjjjjjjjjjjjjjjjhyy67uijjhhgyhduiuidkdj</v>
      </c>
    </row>
    <row r="8099" spans="1:1" x14ac:dyDescent="0.55000000000000004">
      <c r="A8099" t="str" cm="1">
        <f t="array" ref="A8099">_xll.TBXLL_DynamicString(A8098)</f>
        <v>3aikrkiddfjjffjhfjfkjfkkkkkkkkksjjjjjjjjjjjjjjjjjjjjjjjjjjjjhyy67uijjhhgyhduiuidkdj</v>
      </c>
    </row>
    <row r="8100" spans="1:1" x14ac:dyDescent="0.55000000000000004">
      <c r="A8100" t="str" cm="1">
        <f t="array" ref="A8100">_xll.TBXLL_DynamicString(A8099)</f>
        <v>3aikrkiddfjjffjhfjfkjfkkkkkkkkksjjjjjjjjjjjjjjjjjjjjjjjjjjjjhyy67uijjhhgyhduiuidkdj</v>
      </c>
    </row>
    <row r="8101" spans="1:1" x14ac:dyDescent="0.55000000000000004">
      <c r="A8101" t="str" cm="1">
        <f t="array" ref="A8101">_xll.TBXLL_DynamicString(A8100)</f>
        <v>3aikrkiddfjjffjhfjfkjfkkkkkkkkksjjjjjjjjjjjjjjjjjjjjjjjjjjjjhyy67uijjhhgyhduiuidkdj</v>
      </c>
    </row>
    <row r="8102" spans="1:1" x14ac:dyDescent="0.55000000000000004">
      <c r="A8102" t="str" cm="1">
        <f t="array" ref="A8102">_xll.TBXLL_DynamicString(A8101)</f>
        <v>3aikrkiddfjjffjhfjfkjfkkkkkkkkksjjjjjjjjjjjjjjjjjjjjjjjjjjjjhyy67uijjhhgyhduiuidkdj</v>
      </c>
    </row>
    <row r="8103" spans="1:1" x14ac:dyDescent="0.55000000000000004">
      <c r="A8103" t="str" cm="1">
        <f t="array" ref="A8103">_xll.TBXLL_DynamicString(A8102)</f>
        <v>3aikrkiddfjjffjhfjfkjfkkkkkkkkksjjjjjjjjjjjjjjjjjjjjjjjjjjjjhyy67uijjhhgyhduiuidkdj</v>
      </c>
    </row>
    <row r="8104" spans="1:1" x14ac:dyDescent="0.55000000000000004">
      <c r="A8104" t="str" cm="1">
        <f t="array" ref="A8104">_xll.TBXLL_DynamicString(A8103)</f>
        <v>3aikrkiddfjjffjhfjfkjfkkkkkkkkksjjjjjjjjjjjjjjjjjjjjjjjjjjjjhyy67uijjhhgyhduiuidkdj</v>
      </c>
    </row>
    <row r="8105" spans="1:1" x14ac:dyDescent="0.55000000000000004">
      <c r="A8105" t="str" cm="1">
        <f t="array" ref="A8105">_xll.TBXLL_DynamicString(A8104)</f>
        <v>3aikrkiddfjjffjhfjfkjfkkkkkkkkksjjjjjjjjjjjjjjjjjjjjjjjjjjjjhyy67uijjhhgyhduiuidkdj</v>
      </c>
    </row>
    <row r="8106" spans="1:1" x14ac:dyDescent="0.55000000000000004">
      <c r="A8106" t="str" cm="1">
        <f t="array" ref="A8106">_xll.TBXLL_DynamicString(A8105)</f>
        <v>3aikrkiddfjjffjhfjfkjfkkkkkkkkksjjjjjjjjjjjjjjjjjjjjjjjjjjjjhyy67uijjhhgyhduiuidkdj</v>
      </c>
    </row>
    <row r="8107" spans="1:1" x14ac:dyDescent="0.55000000000000004">
      <c r="A8107" t="str" cm="1">
        <f t="array" ref="A8107">_xll.TBXLL_DynamicString(A8106)</f>
        <v>3aikrkiddfjjffjhfjfkjfkkkkkkkkksjjjjjjjjjjjjjjjjjjjjjjjjjjjjhyy67uijjhhgyhduiuidkdj</v>
      </c>
    </row>
    <row r="8108" spans="1:1" x14ac:dyDescent="0.55000000000000004">
      <c r="A8108" t="str" cm="1">
        <f t="array" ref="A8108">_xll.TBXLL_DynamicString(A8107)</f>
        <v>3aikrkiddfjjffjhfjfkjfkkkkkkkkksjjjjjjjjjjjjjjjjjjjjjjjjjjjjhyy67uijjhhgyhduiuidkdj</v>
      </c>
    </row>
    <row r="8109" spans="1:1" x14ac:dyDescent="0.55000000000000004">
      <c r="A8109" t="str" cm="1">
        <f t="array" ref="A8109">_xll.TBXLL_DynamicString(A8108)</f>
        <v>3aikrkiddfjjffjhfjfkjfkkkkkkkkksjjjjjjjjjjjjjjjjjjjjjjjjjjjjhyy67uijjhhgyhduiuidkdj</v>
      </c>
    </row>
    <row r="8110" spans="1:1" x14ac:dyDescent="0.55000000000000004">
      <c r="A8110" t="str" cm="1">
        <f t="array" ref="A8110">_xll.TBXLL_DynamicString(A8109)</f>
        <v>3aikrkiddfjjffjhfjfkjfkkkkkkkkksjjjjjjjjjjjjjjjjjjjjjjjjjjjjhyy67uijjhhgyhduiuidkdj</v>
      </c>
    </row>
    <row r="8111" spans="1:1" x14ac:dyDescent="0.55000000000000004">
      <c r="A8111" t="str" cm="1">
        <f t="array" ref="A8111">_xll.TBXLL_DynamicString(A8110)</f>
        <v>3aikrkiddfjjffjhfjfkjfkkkkkkkkksjjjjjjjjjjjjjjjjjjjjjjjjjjjjhyy67uijjhhgyhduiuidkdj</v>
      </c>
    </row>
    <row r="8112" spans="1:1" x14ac:dyDescent="0.55000000000000004">
      <c r="A8112" t="str" cm="1">
        <f t="array" ref="A8112">_xll.TBXLL_DynamicString(A8111)</f>
        <v>3aikrkiddfjjffjhfjfkjfkkkkkkkkksjjjjjjjjjjjjjjjjjjjjjjjjjjjjhyy67uijjhhgyhduiuidkdj</v>
      </c>
    </row>
    <row r="8113" spans="1:1" x14ac:dyDescent="0.55000000000000004">
      <c r="A8113" t="str" cm="1">
        <f t="array" ref="A8113">_xll.TBXLL_DynamicString(A8112)</f>
        <v>3aikrkiddfjjffjhfjfkjfkkkkkkkkksjjjjjjjjjjjjjjjjjjjjjjjjjjjjhyy67uijjhhgyhduiuidkdj</v>
      </c>
    </row>
    <row r="8114" spans="1:1" x14ac:dyDescent="0.55000000000000004">
      <c r="A8114" t="str" cm="1">
        <f t="array" ref="A8114">_xll.TBXLL_DynamicString(A8113)</f>
        <v>3aikrkiddfjjffjhfjfkjfkkkkkkkkksjjjjjjjjjjjjjjjjjjjjjjjjjjjjhyy67uijjhhgyhduiuidkdj</v>
      </c>
    </row>
    <row r="8115" spans="1:1" x14ac:dyDescent="0.55000000000000004">
      <c r="A8115" t="str" cm="1">
        <f t="array" ref="A8115">_xll.TBXLL_DynamicString(A8114)</f>
        <v>3aikrkiddfjjffjhfjfkjfkkkkkkkkksjjjjjjjjjjjjjjjjjjjjjjjjjjjjhyy67uijjhhgyhduiuidkdj</v>
      </c>
    </row>
    <row r="8116" spans="1:1" x14ac:dyDescent="0.55000000000000004">
      <c r="A8116" t="str" cm="1">
        <f t="array" ref="A8116">_xll.TBXLL_DynamicString(A8115)</f>
        <v>3aikrkiddfjjffjhfjfkjfkkkkkkkkksjjjjjjjjjjjjjjjjjjjjjjjjjjjjhyy67uijjhhgyhduiuidkdj</v>
      </c>
    </row>
    <row r="8117" spans="1:1" x14ac:dyDescent="0.55000000000000004">
      <c r="A8117" t="str" cm="1">
        <f t="array" ref="A8117">_xll.TBXLL_DynamicString(A8116)</f>
        <v>3aikrkiddfjjffjhfjfkjfkkkkkkkkksjjjjjjjjjjjjjjjjjjjjjjjjjjjjhyy67uijjhhgyhduiuidkdj</v>
      </c>
    </row>
    <row r="8118" spans="1:1" x14ac:dyDescent="0.55000000000000004">
      <c r="A8118" t="str" cm="1">
        <f t="array" ref="A8118">_xll.TBXLL_DynamicString(A8117)</f>
        <v>3aikrkiddfjjffjhfjfkjfkkkkkkkkksjjjjjjjjjjjjjjjjjjjjjjjjjjjjhyy67uijjhhgyhduiuidkdj</v>
      </c>
    </row>
    <row r="8119" spans="1:1" x14ac:dyDescent="0.55000000000000004">
      <c r="A8119" t="str" cm="1">
        <f t="array" ref="A8119">_xll.TBXLL_DynamicString(A8118)</f>
        <v>3aikrkiddfjjffjhfjfkjfkkkkkkkkksjjjjjjjjjjjjjjjjjjjjjjjjjjjjhyy67uijjhhgyhduiuidkdj</v>
      </c>
    </row>
    <row r="8120" spans="1:1" x14ac:dyDescent="0.55000000000000004">
      <c r="A8120" t="str" cm="1">
        <f t="array" ref="A8120">_xll.TBXLL_DynamicString(A8119)</f>
        <v>3aikrkiddfjjffjhfjfkjfkkkkkkkkksjjjjjjjjjjjjjjjjjjjjjjjjjjjjhyy67uijjhhgyhduiuidkdj</v>
      </c>
    </row>
    <row r="8121" spans="1:1" x14ac:dyDescent="0.55000000000000004">
      <c r="A8121" t="str" cm="1">
        <f t="array" ref="A8121">_xll.TBXLL_DynamicString(A8120)</f>
        <v>3aikrkiddfjjffjhfjfkjfkkkkkkkkksjjjjjjjjjjjjjjjjjjjjjjjjjjjjhyy67uijjhhgyhduiuidkdj</v>
      </c>
    </row>
    <row r="8122" spans="1:1" x14ac:dyDescent="0.55000000000000004">
      <c r="A8122" t="str" cm="1">
        <f t="array" ref="A8122">_xll.TBXLL_DynamicString(A8121)</f>
        <v>3aikrkiddfjjffjhfjfkjfkkkkkkkkksjjjjjjjjjjjjjjjjjjjjjjjjjjjjhyy67uijjhhgyhduiuidkdj</v>
      </c>
    </row>
    <row r="8123" spans="1:1" x14ac:dyDescent="0.55000000000000004">
      <c r="A8123" t="str" cm="1">
        <f t="array" ref="A8123">_xll.TBXLL_DynamicString(A8122)</f>
        <v>3aikrkiddfjjffjhfjfkjfkkkkkkkkksjjjjjjjjjjjjjjjjjjjjjjjjjjjjhyy67uijjhhgyhduiuidkdj</v>
      </c>
    </row>
    <row r="8124" spans="1:1" x14ac:dyDescent="0.55000000000000004">
      <c r="A8124" t="str" cm="1">
        <f t="array" ref="A8124">_xll.TBXLL_DynamicString(A8123)</f>
        <v>3aikrkiddfjjffjhfjfkjfkkkkkkkkksjjjjjjjjjjjjjjjjjjjjjjjjjjjjhyy67uijjhhgyhduiuidkdj</v>
      </c>
    </row>
    <row r="8125" spans="1:1" x14ac:dyDescent="0.55000000000000004">
      <c r="A8125" t="str" cm="1">
        <f t="array" ref="A8125">_xll.TBXLL_DynamicString(A8124)</f>
        <v>3aikrkiddfjjffjhfjfkjfkkkkkkkkksjjjjjjjjjjjjjjjjjjjjjjjjjjjjhyy67uijjhhgyhduiuidkdj</v>
      </c>
    </row>
    <row r="8126" spans="1:1" x14ac:dyDescent="0.55000000000000004">
      <c r="A8126" t="str" cm="1">
        <f t="array" ref="A8126">_xll.TBXLL_DynamicString(A8125)</f>
        <v>3aikrkiddfjjffjhfjfkjfkkkkkkkkksjjjjjjjjjjjjjjjjjjjjjjjjjjjjhyy67uijjhhgyhduiuidkdj</v>
      </c>
    </row>
    <row r="8127" spans="1:1" x14ac:dyDescent="0.55000000000000004">
      <c r="A8127" t="str" cm="1">
        <f t="array" ref="A8127">_xll.TBXLL_DynamicString(A8126)</f>
        <v>3aikrkiddfjjffjhfjfkjfkkkkkkkkksjjjjjjjjjjjjjjjjjjjjjjjjjjjjhyy67uijjhhgyhduiuidkdj</v>
      </c>
    </row>
    <row r="8128" spans="1:1" x14ac:dyDescent="0.55000000000000004">
      <c r="A8128" t="str" cm="1">
        <f t="array" ref="A8128">_xll.TBXLL_DynamicString(A8127)</f>
        <v>3aikrkiddfjjffjhfjfkjfkkkkkkkkksjjjjjjjjjjjjjjjjjjjjjjjjjjjjhyy67uijjhhgyhduiuidkdj</v>
      </c>
    </row>
    <row r="8129" spans="1:1" x14ac:dyDescent="0.55000000000000004">
      <c r="A8129" t="str" cm="1">
        <f t="array" ref="A8129">_xll.TBXLL_DynamicString(A8128)</f>
        <v>3aikrkiddfjjffjhfjfkjfkkkkkkkkksjjjjjjjjjjjjjjjjjjjjjjjjjjjjhyy67uijjhhgyhduiuidkdj</v>
      </c>
    </row>
    <row r="8130" spans="1:1" x14ac:dyDescent="0.55000000000000004">
      <c r="A8130" t="str" cm="1">
        <f t="array" ref="A8130">_xll.TBXLL_DynamicString(A8129)</f>
        <v>3aikrkiddfjjffjhfjfkjfkkkkkkkkksjjjjjjjjjjjjjjjjjjjjjjjjjjjjhyy67uijjhhgyhduiuidkdj</v>
      </c>
    </row>
    <row r="8131" spans="1:1" x14ac:dyDescent="0.55000000000000004">
      <c r="A8131" t="str" cm="1">
        <f t="array" ref="A8131">_xll.TBXLL_DynamicString(A8130)</f>
        <v>3aikrkiddfjjffjhfjfkjfkkkkkkkkksjjjjjjjjjjjjjjjjjjjjjjjjjjjjhyy67uijjhhgyhduiuidkdj</v>
      </c>
    </row>
    <row r="8132" spans="1:1" x14ac:dyDescent="0.55000000000000004">
      <c r="A8132" t="str" cm="1">
        <f t="array" ref="A8132">_xll.TBXLL_DynamicString(A8131)</f>
        <v>3aikrkiddfjjffjhfjfkjfkkkkkkkkksjjjjjjjjjjjjjjjjjjjjjjjjjjjjhyy67uijjhhgyhduiuidkdj</v>
      </c>
    </row>
    <row r="8133" spans="1:1" x14ac:dyDescent="0.55000000000000004">
      <c r="A8133" t="str" cm="1">
        <f t="array" ref="A8133">_xll.TBXLL_DynamicString(A8132)</f>
        <v>3aikrkiddfjjffjhfjfkjfkkkkkkkkksjjjjjjjjjjjjjjjjjjjjjjjjjjjjhyy67uijjhhgyhduiuidkdj</v>
      </c>
    </row>
    <row r="8134" spans="1:1" x14ac:dyDescent="0.55000000000000004">
      <c r="A8134" t="str" cm="1">
        <f t="array" ref="A8134">_xll.TBXLL_DynamicString(A8133)</f>
        <v>3aikrkiddfjjffjhfjfkjfkkkkkkkkksjjjjjjjjjjjjjjjjjjjjjjjjjjjjhyy67uijjhhgyhduiuidkdj</v>
      </c>
    </row>
    <row r="8135" spans="1:1" x14ac:dyDescent="0.55000000000000004">
      <c r="A8135" t="str" cm="1">
        <f t="array" ref="A8135">_xll.TBXLL_DynamicString(A8134)</f>
        <v>3aikrkiddfjjffjhfjfkjfkkkkkkkkksjjjjjjjjjjjjjjjjjjjjjjjjjjjjhyy67uijjhhgyhduiuidkdj</v>
      </c>
    </row>
    <row r="8136" spans="1:1" x14ac:dyDescent="0.55000000000000004">
      <c r="A8136" t="str" cm="1">
        <f t="array" ref="A8136">_xll.TBXLL_DynamicString(A8135)</f>
        <v>3aikrkiddfjjffjhfjfkjfkkkkkkkkksjjjjjjjjjjjjjjjjjjjjjjjjjjjjhyy67uijjhhgyhduiuidkdj</v>
      </c>
    </row>
    <row r="8137" spans="1:1" x14ac:dyDescent="0.55000000000000004">
      <c r="A8137" t="str" cm="1">
        <f t="array" ref="A8137">_xll.TBXLL_DynamicString(A8136)</f>
        <v>3aikrkiddfjjffjhfjfkjfkkkkkkkkksjjjjjjjjjjjjjjjjjjjjjjjjjjjjhyy67uijjhhgyhduiuidkdj</v>
      </c>
    </row>
    <row r="8138" spans="1:1" x14ac:dyDescent="0.55000000000000004">
      <c r="A8138" t="str" cm="1">
        <f t="array" ref="A8138">_xll.TBXLL_DynamicString(A8137)</f>
        <v>3aikrkiddfjjffjhfjfkjfkkkkkkkkksjjjjjjjjjjjjjjjjjjjjjjjjjjjjhyy67uijjhhgyhduiuidkdj</v>
      </c>
    </row>
    <row r="8139" spans="1:1" x14ac:dyDescent="0.55000000000000004">
      <c r="A8139" t="str" cm="1">
        <f t="array" ref="A8139">_xll.TBXLL_DynamicString(A8138)</f>
        <v>3aikrkiddfjjffjhfjfkjfkkkkkkkkksjjjjjjjjjjjjjjjjjjjjjjjjjjjjhyy67uijjhhgyhduiuidkdj</v>
      </c>
    </row>
    <row r="8140" spans="1:1" x14ac:dyDescent="0.55000000000000004">
      <c r="A8140" t="str" cm="1">
        <f t="array" ref="A8140">_xll.TBXLL_DynamicString(A8139)</f>
        <v>3aikrkiddfjjffjhfjfkjfkkkkkkkkksjjjjjjjjjjjjjjjjjjjjjjjjjjjjhyy67uijjhhgyhduiuidkdj</v>
      </c>
    </row>
    <row r="8141" spans="1:1" x14ac:dyDescent="0.55000000000000004">
      <c r="A8141" t="str" cm="1">
        <f t="array" ref="A8141">_xll.TBXLL_DynamicString(A8140)</f>
        <v>3aikrkiddfjjffjhfjfkjfkkkkkkkkksjjjjjjjjjjjjjjjjjjjjjjjjjjjjhyy67uijjhhgyhduiuidkdj</v>
      </c>
    </row>
    <row r="8142" spans="1:1" x14ac:dyDescent="0.55000000000000004">
      <c r="A8142" t="str" cm="1">
        <f t="array" ref="A8142">_xll.TBXLL_DynamicString(A8141)</f>
        <v>3aikrkiddfjjffjhfjfkjfkkkkkkkkksjjjjjjjjjjjjjjjjjjjjjjjjjjjjhyy67uijjhhgyhduiuidkdj</v>
      </c>
    </row>
    <row r="8143" spans="1:1" x14ac:dyDescent="0.55000000000000004">
      <c r="A8143" t="str" cm="1">
        <f t="array" ref="A8143">_xll.TBXLL_DynamicString(A8142)</f>
        <v>3aikrkiddfjjffjhfjfkjfkkkkkkkkksjjjjjjjjjjjjjjjjjjjjjjjjjjjjhyy67uijjhhgyhduiuidkdj</v>
      </c>
    </row>
    <row r="8144" spans="1:1" x14ac:dyDescent="0.55000000000000004">
      <c r="A8144" t="str" cm="1">
        <f t="array" ref="A8144">_xll.TBXLL_DynamicString(A8143)</f>
        <v>3aikrkiddfjjffjhfjfkjfkkkkkkkkksjjjjjjjjjjjjjjjjjjjjjjjjjjjjhyy67uijjhhgyhduiuidkdj</v>
      </c>
    </row>
    <row r="8145" spans="1:1" x14ac:dyDescent="0.55000000000000004">
      <c r="A8145" t="str" cm="1">
        <f t="array" ref="A8145">_xll.TBXLL_DynamicString(A8144)</f>
        <v>3aikrkiddfjjffjhfjfkjfkkkkkkkkksjjjjjjjjjjjjjjjjjjjjjjjjjjjjhyy67uijjhhgyhduiuidkdj</v>
      </c>
    </row>
    <row r="8146" spans="1:1" x14ac:dyDescent="0.55000000000000004">
      <c r="A8146" t="str" cm="1">
        <f t="array" ref="A8146">_xll.TBXLL_DynamicString(A8145)</f>
        <v>3aikrkiddfjjffjhfjfkjfkkkkkkkkksjjjjjjjjjjjjjjjjjjjjjjjjjjjjhyy67uijjhhgyhduiuidkdj</v>
      </c>
    </row>
    <row r="8147" spans="1:1" x14ac:dyDescent="0.55000000000000004">
      <c r="A8147" t="str" cm="1">
        <f t="array" ref="A8147">_xll.TBXLL_DynamicString(A8146)</f>
        <v>3aikrkiddfjjffjhfjfkjfkkkkkkkkksjjjjjjjjjjjjjjjjjjjjjjjjjjjjhyy67uijjhhgyhduiuidkdj</v>
      </c>
    </row>
    <row r="8148" spans="1:1" x14ac:dyDescent="0.55000000000000004">
      <c r="A8148" t="str" cm="1">
        <f t="array" ref="A8148">_xll.TBXLL_DynamicString(A8147)</f>
        <v>3aikrkiddfjjffjhfjfkjfkkkkkkkkksjjjjjjjjjjjjjjjjjjjjjjjjjjjjhyy67uijjhhgyhduiuidkdj</v>
      </c>
    </row>
    <row r="8149" spans="1:1" x14ac:dyDescent="0.55000000000000004">
      <c r="A8149" t="str" cm="1">
        <f t="array" ref="A8149">_xll.TBXLL_DynamicString(A8148)</f>
        <v>3aikrkiddfjjffjhfjfkjfkkkkkkkkksjjjjjjjjjjjjjjjjjjjjjjjjjjjjhyy67uijjhhgyhduiuidkdj</v>
      </c>
    </row>
    <row r="8150" spans="1:1" x14ac:dyDescent="0.55000000000000004">
      <c r="A8150" t="str" cm="1">
        <f t="array" ref="A8150">_xll.TBXLL_DynamicString(A8149)</f>
        <v>3aikrkiddfjjffjhfjfkjfkkkkkkkkksjjjjjjjjjjjjjjjjjjjjjjjjjjjjhyy67uijjhhgyhduiuidkdj</v>
      </c>
    </row>
    <row r="8151" spans="1:1" x14ac:dyDescent="0.55000000000000004">
      <c r="A8151" t="str" cm="1">
        <f t="array" ref="A8151">_xll.TBXLL_DynamicString(A8150)</f>
        <v>3aikrkiddfjjffjhfjfkjfkkkkkkkkksjjjjjjjjjjjjjjjjjjjjjjjjjjjjhyy67uijjhhgyhduiuidkdj</v>
      </c>
    </row>
    <row r="8152" spans="1:1" x14ac:dyDescent="0.55000000000000004">
      <c r="A8152" t="str" cm="1">
        <f t="array" ref="A8152">_xll.TBXLL_DynamicString(A8151)</f>
        <v>3aikrkiddfjjffjhfjfkjfkkkkkkkkksjjjjjjjjjjjjjjjjjjjjjjjjjjjjhyy67uijjhhgyhduiuidkdj</v>
      </c>
    </row>
    <row r="8153" spans="1:1" x14ac:dyDescent="0.55000000000000004">
      <c r="A8153" t="str" cm="1">
        <f t="array" ref="A8153">_xll.TBXLL_DynamicString(A8152)</f>
        <v>3aikrkiddfjjffjhfjfkjfkkkkkkkkksjjjjjjjjjjjjjjjjjjjjjjjjjjjjhyy67uijjhhgyhduiuidkdj</v>
      </c>
    </row>
    <row r="8154" spans="1:1" x14ac:dyDescent="0.55000000000000004">
      <c r="A8154" t="str" cm="1">
        <f t="array" ref="A8154">_xll.TBXLL_DynamicString(A8153)</f>
        <v>3aikrkiddfjjffjhfjfkjfkkkkkkkkksjjjjjjjjjjjjjjjjjjjjjjjjjjjjhyy67uijjhhgyhduiuidkdj</v>
      </c>
    </row>
    <row r="8155" spans="1:1" x14ac:dyDescent="0.55000000000000004">
      <c r="A8155" t="str" cm="1">
        <f t="array" ref="A8155">_xll.TBXLL_DynamicString(A8154)</f>
        <v>3aikrkiddfjjffjhfjfkjfkkkkkkkkksjjjjjjjjjjjjjjjjjjjjjjjjjjjjhyy67uijjhhgyhduiuidkdj</v>
      </c>
    </row>
    <row r="8156" spans="1:1" x14ac:dyDescent="0.55000000000000004">
      <c r="A8156" t="str" cm="1">
        <f t="array" ref="A8156">_xll.TBXLL_DynamicString(A8155)</f>
        <v>3aikrkiddfjjffjhfjfkjfkkkkkkkkksjjjjjjjjjjjjjjjjjjjjjjjjjjjjhyy67uijjhhgyhduiuidkdj</v>
      </c>
    </row>
    <row r="8157" spans="1:1" x14ac:dyDescent="0.55000000000000004">
      <c r="A8157" t="str" cm="1">
        <f t="array" ref="A8157">_xll.TBXLL_DynamicString(A8156)</f>
        <v>3aikrkiddfjjffjhfjfkjfkkkkkkkkksjjjjjjjjjjjjjjjjjjjjjjjjjjjjhyy67uijjhhgyhduiuidkdj</v>
      </c>
    </row>
    <row r="8158" spans="1:1" x14ac:dyDescent="0.55000000000000004">
      <c r="A8158" t="str" cm="1">
        <f t="array" ref="A8158">_xll.TBXLL_DynamicString(A8157)</f>
        <v>3aikrkiddfjjffjhfjfkjfkkkkkkkkksjjjjjjjjjjjjjjjjjjjjjjjjjjjjhyy67uijjhhgyhduiuidkdj</v>
      </c>
    </row>
    <row r="8159" spans="1:1" x14ac:dyDescent="0.55000000000000004">
      <c r="A8159" t="str" cm="1">
        <f t="array" ref="A8159">_xll.TBXLL_DynamicString(A8158)</f>
        <v>3aikrkiddfjjffjhfjfkjfkkkkkkkkksjjjjjjjjjjjjjjjjjjjjjjjjjjjjhyy67uijjhhgyhduiuidkdj</v>
      </c>
    </row>
    <row r="8160" spans="1:1" x14ac:dyDescent="0.55000000000000004">
      <c r="A8160" t="str" cm="1">
        <f t="array" ref="A8160">_xll.TBXLL_DynamicString(A8159)</f>
        <v>3aikrkiddfjjffjhfjfkjfkkkkkkkkksjjjjjjjjjjjjjjjjjjjjjjjjjjjjhyy67uijjhhgyhduiuidkdj</v>
      </c>
    </row>
    <row r="8161" spans="1:1" x14ac:dyDescent="0.55000000000000004">
      <c r="A8161" t="str" cm="1">
        <f t="array" ref="A8161">_xll.TBXLL_DynamicString(A8160)</f>
        <v>3aikrkiddfjjffjhfjfkjfkkkkkkkkksjjjjjjjjjjjjjjjjjjjjjjjjjjjjhyy67uijjhhgyhduiuidkdj</v>
      </c>
    </row>
    <row r="8162" spans="1:1" x14ac:dyDescent="0.55000000000000004">
      <c r="A8162" t="str" cm="1">
        <f t="array" ref="A8162">_xll.TBXLL_DynamicString(A8161)</f>
        <v>3aikrkiddfjjffjhfjfkjfkkkkkkkkksjjjjjjjjjjjjjjjjjjjjjjjjjjjjhyy67uijjhhgyhduiuidkdj</v>
      </c>
    </row>
    <row r="8163" spans="1:1" x14ac:dyDescent="0.55000000000000004">
      <c r="A8163" t="str" cm="1">
        <f t="array" ref="A8163">_xll.TBXLL_DynamicString(A8162)</f>
        <v>3aikrkiddfjjffjhfjfkjfkkkkkkkkksjjjjjjjjjjjjjjjjjjjjjjjjjjjjhyy67uijjhhgyhduiuidkdj</v>
      </c>
    </row>
    <row r="8164" spans="1:1" x14ac:dyDescent="0.55000000000000004">
      <c r="A8164" t="str" cm="1">
        <f t="array" ref="A8164">_xll.TBXLL_DynamicString(A8163)</f>
        <v>3aikrkiddfjjffjhfjfkjfkkkkkkkkksjjjjjjjjjjjjjjjjjjjjjjjjjjjjhyy67uijjhhgyhduiuidkdj</v>
      </c>
    </row>
    <row r="8165" spans="1:1" x14ac:dyDescent="0.55000000000000004">
      <c r="A8165" t="str" cm="1">
        <f t="array" ref="A8165">_xll.TBXLL_DynamicString(A8164)</f>
        <v>3aikrkiddfjjffjhfjfkjfkkkkkkkkksjjjjjjjjjjjjjjjjjjjjjjjjjjjjhyy67uijjhhgyhduiuidkdj</v>
      </c>
    </row>
    <row r="8166" spans="1:1" x14ac:dyDescent="0.55000000000000004">
      <c r="A8166" t="str" cm="1">
        <f t="array" ref="A8166">_xll.TBXLL_DynamicString(A8165)</f>
        <v>3aikrkiddfjjffjhfjfkjfkkkkkkkkksjjjjjjjjjjjjjjjjjjjjjjjjjjjjhyy67uijjhhgyhduiuidkdj</v>
      </c>
    </row>
    <row r="8167" spans="1:1" x14ac:dyDescent="0.55000000000000004">
      <c r="A8167" t="str" cm="1">
        <f t="array" ref="A8167">_xll.TBXLL_DynamicString(A8166)</f>
        <v>3aikrkiddfjjffjhfjfkjfkkkkkkkkksjjjjjjjjjjjjjjjjjjjjjjjjjjjjhyy67uijjhhgyhduiuidkdj</v>
      </c>
    </row>
    <row r="8168" spans="1:1" x14ac:dyDescent="0.55000000000000004">
      <c r="A8168" t="str" cm="1">
        <f t="array" ref="A8168">_xll.TBXLL_DynamicString(A8167)</f>
        <v>3aikrkiddfjjffjhfjfkjfkkkkkkkkksjjjjjjjjjjjjjjjjjjjjjjjjjjjjhyy67uijjhhgyhduiuidkdj</v>
      </c>
    </row>
    <row r="8169" spans="1:1" x14ac:dyDescent="0.55000000000000004">
      <c r="A8169" t="str" cm="1">
        <f t="array" ref="A8169">_xll.TBXLL_DynamicString(A8168)</f>
        <v>3aikrkiddfjjffjhfjfkjfkkkkkkkkksjjjjjjjjjjjjjjjjjjjjjjjjjjjjhyy67uijjhhgyhduiuidkdj</v>
      </c>
    </row>
    <row r="8170" spans="1:1" x14ac:dyDescent="0.55000000000000004">
      <c r="A8170" t="str" cm="1">
        <f t="array" ref="A8170">_xll.TBXLL_DynamicString(A8169)</f>
        <v>3aikrkiddfjjffjhfjfkjfkkkkkkkkksjjjjjjjjjjjjjjjjjjjjjjjjjjjjhyy67uijjhhgyhduiuidkdj</v>
      </c>
    </row>
    <row r="8171" spans="1:1" x14ac:dyDescent="0.55000000000000004">
      <c r="A8171" t="str" cm="1">
        <f t="array" ref="A8171">_xll.TBXLL_DynamicString(A8170)</f>
        <v>3aikrkiddfjjffjhfjfkjfkkkkkkkkksjjjjjjjjjjjjjjjjjjjjjjjjjjjjhyy67uijjhhgyhduiuidkdj</v>
      </c>
    </row>
    <row r="8172" spans="1:1" x14ac:dyDescent="0.55000000000000004">
      <c r="A8172" t="str" cm="1">
        <f t="array" ref="A8172">_xll.TBXLL_DynamicString(A8171)</f>
        <v>3aikrkiddfjjffjhfjfkjfkkkkkkkkksjjjjjjjjjjjjjjjjjjjjjjjjjjjjhyy67uijjhhgyhduiuidkdj</v>
      </c>
    </row>
    <row r="8173" spans="1:1" x14ac:dyDescent="0.55000000000000004">
      <c r="A8173" t="str" cm="1">
        <f t="array" ref="A8173">_xll.TBXLL_DynamicString(A8172)</f>
        <v>3aikrkiddfjjffjhfjfkjfkkkkkkkkksjjjjjjjjjjjjjjjjjjjjjjjjjjjjhyy67uijjhhgyhduiuidkdj</v>
      </c>
    </row>
    <row r="8174" spans="1:1" x14ac:dyDescent="0.55000000000000004">
      <c r="A8174" t="str" cm="1">
        <f t="array" ref="A8174">_xll.TBXLL_DynamicString(A8173)</f>
        <v>3aikrkiddfjjffjhfjfkjfkkkkkkkkksjjjjjjjjjjjjjjjjjjjjjjjjjjjjhyy67uijjhhgyhduiuidkdj</v>
      </c>
    </row>
    <row r="8175" spans="1:1" x14ac:dyDescent="0.55000000000000004">
      <c r="A8175" t="str" cm="1">
        <f t="array" ref="A8175">_xll.TBXLL_DynamicString(A8174)</f>
        <v>3aikrkiddfjjffjhfjfkjfkkkkkkkkksjjjjjjjjjjjjjjjjjjjjjjjjjjjjhyy67uijjhhgyhduiuidkdj</v>
      </c>
    </row>
    <row r="8176" spans="1:1" x14ac:dyDescent="0.55000000000000004">
      <c r="A8176" t="str" cm="1">
        <f t="array" ref="A8176">_xll.TBXLL_DynamicString(A8175)</f>
        <v>3aikrkiddfjjffjhfjfkjfkkkkkkkkksjjjjjjjjjjjjjjjjjjjjjjjjjjjjhyy67uijjhhgyhduiuidkdj</v>
      </c>
    </row>
    <row r="8177" spans="1:1" x14ac:dyDescent="0.55000000000000004">
      <c r="A8177" t="str" cm="1">
        <f t="array" ref="A8177">_xll.TBXLL_DynamicString(A8176)</f>
        <v>3aikrkiddfjjffjhfjfkjfkkkkkkkkksjjjjjjjjjjjjjjjjjjjjjjjjjjjjhyy67uijjhhgyhduiuidkdj</v>
      </c>
    </row>
    <row r="8178" spans="1:1" x14ac:dyDescent="0.55000000000000004">
      <c r="A8178" t="str" cm="1">
        <f t="array" ref="A8178">_xll.TBXLL_DynamicString(A8177)</f>
        <v>3aikrkiddfjjffjhfjfkjfkkkkkkkkksjjjjjjjjjjjjjjjjjjjjjjjjjjjjhyy67uijjhhgyhduiuidkdj</v>
      </c>
    </row>
    <row r="8179" spans="1:1" x14ac:dyDescent="0.55000000000000004">
      <c r="A8179" t="str" cm="1">
        <f t="array" ref="A8179">_xll.TBXLL_DynamicString(A8178)</f>
        <v>3aikrkiddfjjffjhfjfkjfkkkkkkkkksjjjjjjjjjjjjjjjjjjjjjjjjjjjjhyy67uijjhhgyhduiuidkdj</v>
      </c>
    </row>
    <row r="8180" spans="1:1" x14ac:dyDescent="0.55000000000000004">
      <c r="A8180" t="str" cm="1">
        <f t="array" ref="A8180">_xll.TBXLL_DynamicString(A8179)</f>
        <v>3aikrkiddfjjffjhfjfkjfkkkkkkkkksjjjjjjjjjjjjjjjjjjjjjjjjjjjjhyy67uijjhhgyhduiuidkdj</v>
      </c>
    </row>
    <row r="8181" spans="1:1" x14ac:dyDescent="0.55000000000000004">
      <c r="A8181" t="str" cm="1">
        <f t="array" ref="A8181">_xll.TBXLL_DynamicString(A8180)</f>
        <v>3aikrkiddfjjffjhfjfkjfkkkkkkkkksjjjjjjjjjjjjjjjjjjjjjjjjjjjjhyy67uijjhhgyhduiuidkdj</v>
      </c>
    </row>
    <row r="8182" spans="1:1" x14ac:dyDescent="0.55000000000000004">
      <c r="A8182" t="str" cm="1">
        <f t="array" ref="A8182">_xll.TBXLL_DynamicString(A8181)</f>
        <v>3aikrkiddfjjffjhfjfkjfkkkkkkkkksjjjjjjjjjjjjjjjjjjjjjjjjjjjjhyy67uijjhhgyhduiuidkdj</v>
      </c>
    </row>
    <row r="8183" spans="1:1" x14ac:dyDescent="0.55000000000000004">
      <c r="A8183" t="str" cm="1">
        <f t="array" ref="A8183">_xll.TBXLL_DynamicString(A8182)</f>
        <v>3aikrkiddfjjffjhfjfkjfkkkkkkkkksjjjjjjjjjjjjjjjjjjjjjjjjjjjjhyy67uijjhhgyhduiuidkdj</v>
      </c>
    </row>
    <row r="8184" spans="1:1" x14ac:dyDescent="0.55000000000000004">
      <c r="A8184" t="str" cm="1">
        <f t="array" ref="A8184">_xll.TBXLL_DynamicString(A8183)</f>
        <v>3aikrkiddfjjffjhfjfkjfkkkkkkkkksjjjjjjjjjjjjjjjjjjjjjjjjjjjjhyy67uijjhhgyhduiuidkdj</v>
      </c>
    </row>
    <row r="8185" spans="1:1" x14ac:dyDescent="0.55000000000000004">
      <c r="A8185" t="str" cm="1">
        <f t="array" ref="A8185">_xll.TBXLL_DynamicString(A8184)</f>
        <v>3aikrkiddfjjffjhfjfkjfkkkkkkkkksjjjjjjjjjjjjjjjjjjjjjjjjjjjjhyy67uijjhhgyhduiuidkdj</v>
      </c>
    </row>
    <row r="8186" spans="1:1" x14ac:dyDescent="0.55000000000000004">
      <c r="A8186" t="str" cm="1">
        <f t="array" ref="A8186">_xll.TBXLL_DynamicString(A8185)</f>
        <v>3aikrkiddfjjffjhfjfkjfkkkkkkkkksjjjjjjjjjjjjjjjjjjjjjjjjjjjjhyy67uijjhhgyhduiuidkdj</v>
      </c>
    </row>
    <row r="8187" spans="1:1" x14ac:dyDescent="0.55000000000000004">
      <c r="A8187" t="str" cm="1">
        <f t="array" ref="A8187">_xll.TBXLL_DynamicString(A8186)</f>
        <v>3aikrkiddfjjffjhfjfkjfkkkkkkkkksjjjjjjjjjjjjjjjjjjjjjjjjjjjjhyy67uijjhhgyhduiuidkdj</v>
      </c>
    </row>
    <row r="8188" spans="1:1" x14ac:dyDescent="0.55000000000000004">
      <c r="A8188" t="str" cm="1">
        <f t="array" ref="A8188">_xll.TBXLL_DynamicString(A8187)</f>
        <v>3aikrkiddfjjffjhfjfkjfkkkkkkkkksjjjjjjjjjjjjjjjjjjjjjjjjjjjjhyy67uijjhhgyhduiuidkdj</v>
      </c>
    </row>
    <row r="8189" spans="1:1" x14ac:dyDescent="0.55000000000000004">
      <c r="A8189" t="str" cm="1">
        <f t="array" ref="A8189">_xll.TBXLL_DynamicString(A8188)</f>
        <v>3aikrkiddfjjffjhfjfkjfkkkkkkkkksjjjjjjjjjjjjjjjjjjjjjjjjjjjjhyy67uijjhhgyhduiuidkdj</v>
      </c>
    </row>
    <row r="8190" spans="1:1" x14ac:dyDescent="0.55000000000000004">
      <c r="A8190" t="str" cm="1">
        <f t="array" ref="A8190">_xll.TBXLL_DynamicString(A8189)</f>
        <v>3aikrkiddfjjffjhfjfkjfkkkkkkkkksjjjjjjjjjjjjjjjjjjjjjjjjjjjjhyy67uijjhhgyhduiuidkdj</v>
      </c>
    </row>
    <row r="8191" spans="1:1" x14ac:dyDescent="0.55000000000000004">
      <c r="A8191" t="str" cm="1">
        <f t="array" ref="A8191">_xll.TBXLL_DynamicString(A8190)</f>
        <v>3aikrkiddfjjffjhfjfkjfkkkkkkkkksjjjjjjjjjjjjjjjjjjjjjjjjjjjjhyy67uijjhhgyhduiuidkdj</v>
      </c>
    </row>
    <row r="8192" spans="1:1" x14ac:dyDescent="0.55000000000000004">
      <c r="A8192" t="str" cm="1">
        <f t="array" ref="A8192">_xll.TBXLL_DynamicString(A8191)</f>
        <v>3aikrkiddfjjffjhfjfkjfkkkkkkkkksjjjjjjjjjjjjjjjjjjjjjjjjjjjjhyy67uijjhhgyhduiuidkdj</v>
      </c>
    </row>
    <row r="8193" spans="1:1" x14ac:dyDescent="0.55000000000000004">
      <c r="A8193" t="str" cm="1">
        <f t="array" ref="A8193">_xll.TBXLL_DynamicString(A8192)</f>
        <v>3aikrkiddfjjffjhfjfkjfkkkkkkkkksjjjjjjjjjjjjjjjjjjjjjjjjjjjjhyy67uijjhhgyhduiuidkdj</v>
      </c>
    </row>
    <row r="8194" spans="1:1" x14ac:dyDescent="0.55000000000000004">
      <c r="A8194" t="str" cm="1">
        <f t="array" ref="A8194">_xll.TBXLL_DynamicString(A8193)</f>
        <v>3aikrkiddfjjffjhfjfkjfkkkkkkkkksjjjjjjjjjjjjjjjjjjjjjjjjjjjjhyy67uijjhhgyhduiuidkdj</v>
      </c>
    </row>
    <row r="8195" spans="1:1" x14ac:dyDescent="0.55000000000000004">
      <c r="A8195" t="str" cm="1">
        <f t="array" ref="A8195">_xll.TBXLL_DynamicString(A8194)</f>
        <v>3aikrkiddfjjffjhfjfkjfkkkkkkkkksjjjjjjjjjjjjjjjjjjjjjjjjjjjjhyy67uijjhhgyhduiuidkdj</v>
      </c>
    </row>
    <row r="8196" spans="1:1" x14ac:dyDescent="0.55000000000000004">
      <c r="A8196" t="str" cm="1">
        <f t="array" ref="A8196">_xll.TBXLL_DynamicString(A8195)</f>
        <v>3aikrkiddfjjffjhfjfkjfkkkkkkkkksjjjjjjjjjjjjjjjjjjjjjjjjjjjjhyy67uijjhhgyhduiuidkdj</v>
      </c>
    </row>
    <row r="8197" spans="1:1" x14ac:dyDescent="0.55000000000000004">
      <c r="A8197" t="str" cm="1">
        <f t="array" ref="A8197">_xll.TBXLL_DynamicString(A8196)</f>
        <v>3aikrkiddfjjffjhfjfkjfkkkkkkkkksjjjjjjjjjjjjjjjjjjjjjjjjjjjjhyy67uijjhhgyhduiuidkdj</v>
      </c>
    </row>
    <row r="8198" spans="1:1" x14ac:dyDescent="0.55000000000000004">
      <c r="A8198" t="str" cm="1">
        <f t="array" ref="A8198">_xll.TBXLL_DynamicString(A8197)</f>
        <v>3aikrkiddfjjffjhfjfkjfkkkkkkkkksjjjjjjjjjjjjjjjjjjjjjjjjjjjjhyy67uijjhhgyhduiuidkdj</v>
      </c>
    </row>
    <row r="8199" spans="1:1" x14ac:dyDescent="0.55000000000000004">
      <c r="A8199" t="str" cm="1">
        <f t="array" ref="A8199">_xll.TBXLL_DynamicString(A8198)</f>
        <v>3aikrkiddfjjffjhfjfkjfkkkkkkkkksjjjjjjjjjjjjjjjjjjjjjjjjjjjjhyy67uijjhhgyhduiuidkdj</v>
      </c>
    </row>
    <row r="8200" spans="1:1" x14ac:dyDescent="0.55000000000000004">
      <c r="A8200" t="str" cm="1">
        <f t="array" ref="A8200">_xll.TBXLL_DynamicString(A8199)</f>
        <v>3aikrkiddfjjffjhfjfkjfkkkkkkkkksjjjjjjjjjjjjjjjjjjjjjjjjjjjjhyy67uijjhhgyhduiuidkdj</v>
      </c>
    </row>
    <row r="8201" spans="1:1" x14ac:dyDescent="0.55000000000000004">
      <c r="A8201" t="str" cm="1">
        <f t="array" ref="A8201">_xll.TBXLL_DynamicString(A8200)</f>
        <v>3aikrkiddfjjffjhfjfkjfkkkkkkkkksjjjjjjjjjjjjjjjjjjjjjjjjjjjjhyy67uijjhhgyhduiuidkdj</v>
      </c>
    </row>
    <row r="8202" spans="1:1" x14ac:dyDescent="0.55000000000000004">
      <c r="A8202" t="str" cm="1">
        <f t="array" ref="A8202">_xll.TBXLL_DynamicString(A8201)</f>
        <v>3aikrkiddfjjffjhfjfkjfkkkkkkkkksjjjjjjjjjjjjjjjjjjjjjjjjjjjjhyy67uijjhhgyhduiuidkdj</v>
      </c>
    </row>
    <row r="8203" spans="1:1" x14ac:dyDescent="0.55000000000000004">
      <c r="A8203" t="str" cm="1">
        <f t="array" ref="A8203">_xll.TBXLL_DynamicString(A8202)</f>
        <v>3aikrkiddfjjffjhfjfkjfkkkkkkkkksjjjjjjjjjjjjjjjjjjjjjjjjjjjjhyy67uijjhhgyhduiuidkdj</v>
      </c>
    </row>
    <row r="8204" spans="1:1" x14ac:dyDescent="0.55000000000000004">
      <c r="A8204" t="str" cm="1">
        <f t="array" ref="A8204">_xll.TBXLL_DynamicString(A8203)</f>
        <v>3aikrkiddfjjffjhfjfkjfkkkkkkkkksjjjjjjjjjjjjjjjjjjjjjjjjjjjjhyy67uijjhhgyhduiuidkdj</v>
      </c>
    </row>
    <row r="8205" spans="1:1" x14ac:dyDescent="0.55000000000000004">
      <c r="A8205" t="str" cm="1">
        <f t="array" ref="A8205">_xll.TBXLL_DynamicString(A8204)</f>
        <v>3aikrkiddfjjffjhfjfkjfkkkkkkkkksjjjjjjjjjjjjjjjjjjjjjjjjjjjjhyy67uijjhhgyhduiuidkdj</v>
      </c>
    </row>
    <row r="8206" spans="1:1" x14ac:dyDescent="0.55000000000000004">
      <c r="A8206" t="str" cm="1">
        <f t="array" ref="A8206">_xll.TBXLL_DynamicString(A8205)</f>
        <v>3aikrkiddfjjffjhfjfkjfkkkkkkkkksjjjjjjjjjjjjjjjjjjjjjjjjjjjjhyy67uijjhhgyhduiuidkdj</v>
      </c>
    </row>
    <row r="8207" spans="1:1" x14ac:dyDescent="0.55000000000000004">
      <c r="A8207" t="str" cm="1">
        <f t="array" ref="A8207">_xll.TBXLL_DynamicString(A8206)</f>
        <v>3aikrkiddfjjffjhfjfkjfkkkkkkkkksjjjjjjjjjjjjjjjjjjjjjjjjjjjjhyy67uijjhhgyhduiuidkdj</v>
      </c>
    </row>
    <row r="8208" spans="1:1" x14ac:dyDescent="0.55000000000000004">
      <c r="A8208" t="str" cm="1">
        <f t="array" ref="A8208">_xll.TBXLL_DynamicString(A8207)</f>
        <v>3aikrkiddfjjffjhfjfkjfkkkkkkkkksjjjjjjjjjjjjjjjjjjjjjjjjjjjjhyy67uijjhhgyhduiuidkdj</v>
      </c>
    </row>
    <row r="8209" spans="1:1" x14ac:dyDescent="0.55000000000000004">
      <c r="A8209" t="str" cm="1">
        <f t="array" ref="A8209">_xll.TBXLL_DynamicString(A8208)</f>
        <v>3aikrkiddfjjffjhfjfkjfkkkkkkkkksjjjjjjjjjjjjjjjjjjjjjjjjjjjjhyy67uijjhhgyhduiuidkdj</v>
      </c>
    </row>
    <row r="8210" spans="1:1" x14ac:dyDescent="0.55000000000000004">
      <c r="A8210" t="str" cm="1">
        <f t="array" ref="A8210">_xll.TBXLL_DynamicString(A8209)</f>
        <v>3aikrkiddfjjffjhfjfkjfkkkkkkkkksjjjjjjjjjjjjjjjjjjjjjjjjjjjjhyy67uijjhhgyhduiuidkdj</v>
      </c>
    </row>
    <row r="8211" spans="1:1" x14ac:dyDescent="0.55000000000000004">
      <c r="A8211" t="str" cm="1">
        <f t="array" ref="A8211">_xll.TBXLL_DynamicString(A8210)</f>
        <v>3aikrkiddfjjffjhfjfkjfkkkkkkkkksjjjjjjjjjjjjjjjjjjjjjjjjjjjjhyy67uijjhhgyhduiuidkdj</v>
      </c>
    </row>
    <row r="8212" spans="1:1" x14ac:dyDescent="0.55000000000000004">
      <c r="A8212" t="str" cm="1">
        <f t="array" ref="A8212">_xll.TBXLL_DynamicString(A8211)</f>
        <v>3aikrkiddfjjffjhfjfkjfkkkkkkkkksjjjjjjjjjjjjjjjjjjjjjjjjjjjjhyy67uijjhhgyhduiuidkdj</v>
      </c>
    </row>
    <row r="8213" spans="1:1" x14ac:dyDescent="0.55000000000000004">
      <c r="A8213" t="str" cm="1">
        <f t="array" ref="A8213">_xll.TBXLL_DynamicString(A8212)</f>
        <v>3aikrkiddfjjffjhfjfkjfkkkkkkkkksjjjjjjjjjjjjjjjjjjjjjjjjjjjjhyy67uijjhhgyhduiuidkdj</v>
      </c>
    </row>
    <row r="8214" spans="1:1" x14ac:dyDescent="0.55000000000000004">
      <c r="A8214" t="str" cm="1">
        <f t="array" ref="A8214">_xll.TBXLL_DynamicString(A8213)</f>
        <v>3aikrkiddfjjffjhfjfkjfkkkkkkkkksjjjjjjjjjjjjjjjjjjjjjjjjjjjjhyy67uijjhhgyhduiuidkdj</v>
      </c>
    </row>
    <row r="8215" spans="1:1" x14ac:dyDescent="0.55000000000000004">
      <c r="A8215" t="str" cm="1">
        <f t="array" ref="A8215">_xll.TBXLL_DynamicString(A8214)</f>
        <v>3aikrkiddfjjffjhfjfkjfkkkkkkkkksjjjjjjjjjjjjjjjjjjjjjjjjjjjjhyy67uijjhhgyhduiuidkdj</v>
      </c>
    </row>
    <row r="8216" spans="1:1" x14ac:dyDescent="0.55000000000000004">
      <c r="A8216" t="str" cm="1">
        <f t="array" ref="A8216">_xll.TBXLL_DynamicString(A8215)</f>
        <v>3aikrkiddfjjffjhfjfkjfkkkkkkkkksjjjjjjjjjjjjjjjjjjjjjjjjjjjjhyy67uijjhhgyhduiuidkdj</v>
      </c>
    </row>
    <row r="8217" spans="1:1" x14ac:dyDescent="0.55000000000000004">
      <c r="A8217" t="str" cm="1">
        <f t="array" ref="A8217">_xll.TBXLL_DynamicString(A8216)</f>
        <v>3aikrkiddfjjffjhfjfkjfkkkkkkkkksjjjjjjjjjjjjjjjjjjjjjjjjjjjjhyy67uijjhhgyhduiuidkdj</v>
      </c>
    </row>
    <row r="8218" spans="1:1" x14ac:dyDescent="0.55000000000000004">
      <c r="A8218" t="str" cm="1">
        <f t="array" ref="A8218">_xll.TBXLL_DynamicString(A8217)</f>
        <v>3aikrkiddfjjffjhfjfkjfkkkkkkkkksjjjjjjjjjjjjjjjjjjjjjjjjjjjjhyy67uijjhhgyhduiuidkdj</v>
      </c>
    </row>
    <row r="8219" spans="1:1" x14ac:dyDescent="0.55000000000000004">
      <c r="A8219" t="str" cm="1">
        <f t="array" ref="A8219">_xll.TBXLL_DynamicString(A8218)</f>
        <v>3aikrkiddfjjffjhfjfkjfkkkkkkkkksjjjjjjjjjjjjjjjjjjjjjjjjjjjjhyy67uijjhhgyhduiuidkdj</v>
      </c>
    </row>
    <row r="8220" spans="1:1" x14ac:dyDescent="0.55000000000000004">
      <c r="A8220" t="str" cm="1">
        <f t="array" ref="A8220">_xll.TBXLL_DynamicString(A8219)</f>
        <v>3aikrkiddfjjffjhfjfkjfkkkkkkkkksjjjjjjjjjjjjjjjjjjjjjjjjjjjjhyy67uijjhhgyhduiuidkdj</v>
      </c>
    </row>
    <row r="8221" spans="1:1" x14ac:dyDescent="0.55000000000000004">
      <c r="A8221" t="str" cm="1">
        <f t="array" ref="A8221">_xll.TBXLL_DynamicString(A8220)</f>
        <v>3aikrkiddfjjffjhfjfkjfkkkkkkkkksjjjjjjjjjjjjjjjjjjjjjjjjjjjjhyy67uijjhhgyhduiuidkdj</v>
      </c>
    </row>
    <row r="8222" spans="1:1" x14ac:dyDescent="0.55000000000000004">
      <c r="A8222" t="str" cm="1">
        <f t="array" ref="A8222">_xll.TBXLL_DynamicString(A8221)</f>
        <v>3aikrkiddfjjffjhfjfkjfkkkkkkkkksjjjjjjjjjjjjjjjjjjjjjjjjjjjjhyy67uijjhhgyhduiuidkdj</v>
      </c>
    </row>
    <row r="8223" spans="1:1" x14ac:dyDescent="0.55000000000000004">
      <c r="A8223" t="str" cm="1">
        <f t="array" ref="A8223">_xll.TBXLL_DynamicString(A8222)</f>
        <v>3aikrkiddfjjffjhfjfkjfkkkkkkkkksjjjjjjjjjjjjjjjjjjjjjjjjjjjjhyy67uijjhhgyhduiuidkdj</v>
      </c>
    </row>
    <row r="8224" spans="1:1" x14ac:dyDescent="0.55000000000000004">
      <c r="A8224" t="str" cm="1">
        <f t="array" ref="A8224">_xll.TBXLL_DynamicString(A8223)</f>
        <v>3aikrkiddfjjffjhfjfkjfkkkkkkkkksjjjjjjjjjjjjjjjjjjjjjjjjjjjjhyy67uijjhhgyhduiuidkdj</v>
      </c>
    </row>
    <row r="8225" spans="1:1" x14ac:dyDescent="0.55000000000000004">
      <c r="A8225" t="str" cm="1">
        <f t="array" ref="A8225">_xll.TBXLL_DynamicString(A8224)</f>
        <v>3aikrkiddfjjffjhfjfkjfkkkkkkkkksjjjjjjjjjjjjjjjjjjjjjjjjjjjjhyy67uijjhhgyhduiuidkdj</v>
      </c>
    </row>
    <row r="8226" spans="1:1" x14ac:dyDescent="0.55000000000000004">
      <c r="A8226" t="str" cm="1">
        <f t="array" ref="A8226">_xll.TBXLL_DynamicString(A8225)</f>
        <v>3aikrkiddfjjffjhfjfkjfkkkkkkkkksjjjjjjjjjjjjjjjjjjjjjjjjjjjjhyy67uijjhhgyhduiuidkdj</v>
      </c>
    </row>
    <row r="8227" spans="1:1" x14ac:dyDescent="0.55000000000000004">
      <c r="A8227" t="str" cm="1">
        <f t="array" ref="A8227">_xll.TBXLL_DynamicString(A8226)</f>
        <v>3aikrkiddfjjffjhfjfkjfkkkkkkkkksjjjjjjjjjjjjjjjjjjjjjjjjjjjjhyy67uijjhhgyhduiuidkdj</v>
      </c>
    </row>
    <row r="8228" spans="1:1" x14ac:dyDescent="0.55000000000000004">
      <c r="A8228" t="str" cm="1">
        <f t="array" ref="A8228">_xll.TBXLL_DynamicString(A8227)</f>
        <v>3aikrkiddfjjffjhfjfkjfkkkkkkkkksjjjjjjjjjjjjjjjjjjjjjjjjjjjjhyy67uijjhhgyhduiuidkdj</v>
      </c>
    </row>
    <row r="8229" spans="1:1" x14ac:dyDescent="0.55000000000000004">
      <c r="A8229" t="str" cm="1">
        <f t="array" ref="A8229">_xll.TBXLL_DynamicString(A8228)</f>
        <v>3aikrkiddfjjffjhfjfkjfkkkkkkkkksjjjjjjjjjjjjjjjjjjjjjjjjjjjjhyy67uijjhhgyhduiuidkdj</v>
      </c>
    </row>
    <row r="8230" spans="1:1" x14ac:dyDescent="0.55000000000000004">
      <c r="A8230" t="str" cm="1">
        <f t="array" ref="A8230">_xll.TBXLL_DynamicString(A8229)</f>
        <v>3aikrkiddfjjffjhfjfkjfkkkkkkkkksjjjjjjjjjjjjjjjjjjjjjjjjjjjjhyy67uijjhhgyhduiuidkdj</v>
      </c>
    </row>
    <row r="8231" spans="1:1" x14ac:dyDescent="0.55000000000000004">
      <c r="A8231" t="str" cm="1">
        <f t="array" ref="A8231">_xll.TBXLL_DynamicString(A8230)</f>
        <v>3aikrkiddfjjffjhfjfkjfkkkkkkkkksjjjjjjjjjjjjjjjjjjjjjjjjjjjjhyy67uijjhhgyhduiuidkdj</v>
      </c>
    </row>
    <row r="8232" spans="1:1" x14ac:dyDescent="0.55000000000000004">
      <c r="A8232" t="str" cm="1">
        <f t="array" ref="A8232">_xll.TBXLL_DynamicString(A8231)</f>
        <v>3aikrkiddfjjffjhfjfkjfkkkkkkkkksjjjjjjjjjjjjjjjjjjjjjjjjjjjjhyy67uijjhhgyhduiuidkdj</v>
      </c>
    </row>
    <row r="8233" spans="1:1" x14ac:dyDescent="0.55000000000000004">
      <c r="A8233" t="str" cm="1">
        <f t="array" ref="A8233">_xll.TBXLL_DynamicString(A8232)</f>
        <v>3aikrkiddfjjffjhfjfkjfkkkkkkkkksjjjjjjjjjjjjjjjjjjjjjjjjjjjjhyy67uijjhhgyhduiuidkdj</v>
      </c>
    </row>
    <row r="8234" spans="1:1" x14ac:dyDescent="0.55000000000000004">
      <c r="A8234" t="str" cm="1">
        <f t="array" ref="A8234">_xll.TBXLL_DynamicString(A8233)</f>
        <v>3aikrkiddfjjffjhfjfkjfkkkkkkkkksjjjjjjjjjjjjjjjjjjjjjjjjjjjjhyy67uijjhhgyhduiuidkdj</v>
      </c>
    </row>
    <row r="8235" spans="1:1" x14ac:dyDescent="0.55000000000000004">
      <c r="A8235" t="str" cm="1">
        <f t="array" ref="A8235">_xll.TBXLL_DynamicString(A8234)</f>
        <v>3aikrkiddfjjffjhfjfkjfkkkkkkkkksjjjjjjjjjjjjjjjjjjjjjjjjjjjjhyy67uijjhhgyhduiuidkdj</v>
      </c>
    </row>
    <row r="8236" spans="1:1" x14ac:dyDescent="0.55000000000000004">
      <c r="A8236" t="str" cm="1">
        <f t="array" ref="A8236">_xll.TBXLL_DynamicString(A8235)</f>
        <v>3aikrkiddfjjffjhfjfkjfkkkkkkkkksjjjjjjjjjjjjjjjjjjjjjjjjjjjjhyy67uijjhhgyhduiuidkdj</v>
      </c>
    </row>
    <row r="8237" spans="1:1" x14ac:dyDescent="0.55000000000000004">
      <c r="A8237" t="str" cm="1">
        <f t="array" ref="A8237">_xll.TBXLL_DynamicString(A8236)</f>
        <v>3aikrkiddfjjffjhfjfkjfkkkkkkkkksjjjjjjjjjjjjjjjjjjjjjjjjjjjjhyy67uijjhhgyhduiuidkdj</v>
      </c>
    </row>
    <row r="8238" spans="1:1" x14ac:dyDescent="0.55000000000000004">
      <c r="A8238" t="str" cm="1">
        <f t="array" ref="A8238">_xll.TBXLL_DynamicString(A8237)</f>
        <v>3aikrkiddfjjffjhfjfkjfkkkkkkkkksjjjjjjjjjjjjjjjjjjjjjjjjjjjjhyy67uijjhhgyhduiuidkdj</v>
      </c>
    </row>
    <row r="8239" spans="1:1" x14ac:dyDescent="0.55000000000000004">
      <c r="A8239" t="str" cm="1">
        <f t="array" ref="A8239">_xll.TBXLL_DynamicString(A8238)</f>
        <v>3aikrkiddfjjffjhfjfkjfkkkkkkkkksjjjjjjjjjjjjjjjjjjjjjjjjjjjjhyy67uijjhhgyhduiuidkdj</v>
      </c>
    </row>
    <row r="8240" spans="1:1" x14ac:dyDescent="0.55000000000000004">
      <c r="A8240" t="str" cm="1">
        <f t="array" ref="A8240">_xll.TBXLL_DynamicString(A8239)</f>
        <v>3aikrkiddfjjffjhfjfkjfkkkkkkkkksjjjjjjjjjjjjjjjjjjjjjjjjjjjjhyy67uijjhhgyhduiuidkdj</v>
      </c>
    </row>
    <row r="8241" spans="1:1" x14ac:dyDescent="0.55000000000000004">
      <c r="A8241" t="str" cm="1">
        <f t="array" ref="A8241">_xll.TBXLL_DynamicString(A8240)</f>
        <v>3aikrkiddfjjffjhfjfkjfkkkkkkkkksjjjjjjjjjjjjjjjjjjjjjjjjjjjjhyy67uijjhhgyhduiuidkdj</v>
      </c>
    </row>
    <row r="8242" spans="1:1" x14ac:dyDescent="0.55000000000000004">
      <c r="A8242" t="str" cm="1">
        <f t="array" ref="A8242">_xll.TBXLL_DynamicString(A8241)</f>
        <v>3aikrkiddfjjffjhfjfkjfkkkkkkkkksjjjjjjjjjjjjjjjjjjjjjjjjjjjjhyy67uijjhhgyhduiuidkdj</v>
      </c>
    </row>
    <row r="8243" spans="1:1" x14ac:dyDescent="0.55000000000000004">
      <c r="A8243" t="str" cm="1">
        <f t="array" ref="A8243">_xll.TBXLL_DynamicString(A8242)</f>
        <v>3aikrkiddfjjffjhfjfkjfkkkkkkkkksjjjjjjjjjjjjjjjjjjjjjjjjjjjjhyy67uijjhhgyhduiuidkdj</v>
      </c>
    </row>
    <row r="8244" spans="1:1" x14ac:dyDescent="0.55000000000000004">
      <c r="A8244" t="str" cm="1">
        <f t="array" ref="A8244">_xll.TBXLL_DynamicString(A8243)</f>
        <v>3aikrkiddfjjffjhfjfkjfkkkkkkkkksjjjjjjjjjjjjjjjjjjjjjjjjjjjjhyy67uijjhhgyhduiuidkdj</v>
      </c>
    </row>
    <row r="8245" spans="1:1" x14ac:dyDescent="0.55000000000000004">
      <c r="A8245" t="str" cm="1">
        <f t="array" ref="A8245">_xll.TBXLL_DynamicString(A8244)</f>
        <v>3aikrkiddfjjffjhfjfkjfkkkkkkkkksjjjjjjjjjjjjjjjjjjjjjjjjjjjjhyy67uijjhhgyhduiuidkdj</v>
      </c>
    </row>
    <row r="8246" spans="1:1" x14ac:dyDescent="0.55000000000000004">
      <c r="A8246" t="str" cm="1">
        <f t="array" ref="A8246">_xll.TBXLL_DynamicString(A8245)</f>
        <v>3aikrkiddfjjffjhfjfkjfkkkkkkkkksjjjjjjjjjjjjjjjjjjjjjjjjjjjjhyy67uijjhhgyhduiuidkdj</v>
      </c>
    </row>
    <row r="8247" spans="1:1" x14ac:dyDescent="0.55000000000000004">
      <c r="A8247" t="str" cm="1">
        <f t="array" ref="A8247">_xll.TBXLL_DynamicString(A8246)</f>
        <v>3aikrkiddfjjffjhfjfkjfkkkkkkkkksjjjjjjjjjjjjjjjjjjjjjjjjjjjjhyy67uijjhhgyhduiuidkdj</v>
      </c>
    </row>
    <row r="8248" spans="1:1" x14ac:dyDescent="0.55000000000000004">
      <c r="A8248" t="str" cm="1">
        <f t="array" ref="A8248">_xll.TBXLL_DynamicString(A8247)</f>
        <v>3aikrkiddfjjffjhfjfkjfkkkkkkkkksjjjjjjjjjjjjjjjjjjjjjjjjjjjjhyy67uijjhhgyhduiuidkdj</v>
      </c>
    </row>
    <row r="8249" spans="1:1" x14ac:dyDescent="0.55000000000000004">
      <c r="A8249" t="str" cm="1">
        <f t="array" ref="A8249">_xll.TBXLL_DynamicString(A8248)</f>
        <v>3aikrkiddfjjffjhfjfkjfkkkkkkkkksjjjjjjjjjjjjjjjjjjjjjjjjjjjjhyy67uijjhhgyhduiuidkdj</v>
      </c>
    </row>
    <row r="8250" spans="1:1" x14ac:dyDescent="0.55000000000000004">
      <c r="A8250" t="str" cm="1">
        <f t="array" ref="A8250">_xll.TBXLL_DynamicString(A8249)</f>
        <v>3aikrkiddfjjffjhfjfkjfkkkkkkkkksjjjjjjjjjjjjjjjjjjjjjjjjjjjjhyy67uijjhhgyhduiuidkdj</v>
      </c>
    </row>
    <row r="8251" spans="1:1" x14ac:dyDescent="0.55000000000000004">
      <c r="A8251" t="str" cm="1">
        <f t="array" ref="A8251">_xll.TBXLL_DynamicString(A8250)</f>
        <v>3aikrkiddfjjffjhfjfkjfkkkkkkkkksjjjjjjjjjjjjjjjjjjjjjjjjjjjjhyy67uijjhhgyhduiuidkdj</v>
      </c>
    </row>
    <row r="8252" spans="1:1" x14ac:dyDescent="0.55000000000000004">
      <c r="A8252" t="str" cm="1">
        <f t="array" ref="A8252">_xll.TBXLL_DynamicString(A8251)</f>
        <v>3aikrkiddfjjffjhfjfkjfkkkkkkkkksjjjjjjjjjjjjjjjjjjjjjjjjjjjjhyy67uijjhhgyhduiuidkdj</v>
      </c>
    </row>
    <row r="8253" spans="1:1" x14ac:dyDescent="0.55000000000000004">
      <c r="A8253" t="str" cm="1">
        <f t="array" ref="A8253">_xll.TBXLL_DynamicString(A8252)</f>
        <v>3aikrkiddfjjffjhfjfkjfkkkkkkkkksjjjjjjjjjjjjjjjjjjjjjjjjjjjjhyy67uijjhhgyhduiuidkdj</v>
      </c>
    </row>
    <row r="8254" spans="1:1" x14ac:dyDescent="0.55000000000000004">
      <c r="A8254" t="str" cm="1">
        <f t="array" ref="A8254">_xll.TBXLL_DynamicString(A8253)</f>
        <v>3aikrkiddfjjffjhfjfkjfkkkkkkkkksjjjjjjjjjjjjjjjjjjjjjjjjjjjjhyy67uijjhhgyhduiuidkdj</v>
      </c>
    </row>
    <row r="8255" spans="1:1" x14ac:dyDescent="0.55000000000000004">
      <c r="A8255" t="str" cm="1">
        <f t="array" ref="A8255">_xll.TBXLL_DynamicString(A8254)</f>
        <v>3aikrkiddfjjffjhfjfkjfkkkkkkkkksjjjjjjjjjjjjjjjjjjjjjjjjjjjjhyy67uijjhhgyhduiuidkdj</v>
      </c>
    </row>
    <row r="8256" spans="1:1" x14ac:dyDescent="0.55000000000000004">
      <c r="A8256" t="str" cm="1">
        <f t="array" ref="A8256">_xll.TBXLL_DynamicString(A8255)</f>
        <v>3aikrkiddfjjffjhfjfkjfkkkkkkkkksjjjjjjjjjjjjjjjjjjjjjjjjjjjjhyy67uijjhhgyhduiuidkdj</v>
      </c>
    </row>
    <row r="8257" spans="1:1" x14ac:dyDescent="0.55000000000000004">
      <c r="A8257" t="str" cm="1">
        <f t="array" ref="A8257">_xll.TBXLL_DynamicString(A8256)</f>
        <v>3aikrkiddfjjffjhfjfkjfkkkkkkkkksjjjjjjjjjjjjjjjjjjjjjjjjjjjjhyy67uijjhhgyhduiuidkdj</v>
      </c>
    </row>
    <row r="8258" spans="1:1" x14ac:dyDescent="0.55000000000000004">
      <c r="A8258" t="str" cm="1">
        <f t="array" ref="A8258">_xll.TBXLL_DynamicString(A8257)</f>
        <v>3aikrkiddfjjffjhfjfkjfkkkkkkkkksjjjjjjjjjjjjjjjjjjjjjjjjjjjjhyy67uijjhhgyhduiuidkdj</v>
      </c>
    </row>
    <row r="8259" spans="1:1" x14ac:dyDescent="0.55000000000000004">
      <c r="A8259" t="str" cm="1">
        <f t="array" ref="A8259">_xll.TBXLL_DynamicString(A8258)</f>
        <v>3aikrkiddfjjffjhfjfkjfkkkkkkkkksjjjjjjjjjjjjjjjjjjjjjjjjjjjjhyy67uijjhhgyhduiuidkdj</v>
      </c>
    </row>
    <row r="8260" spans="1:1" x14ac:dyDescent="0.55000000000000004">
      <c r="A8260" t="str" cm="1">
        <f t="array" ref="A8260">_xll.TBXLL_DynamicString(A8259)</f>
        <v>3aikrkiddfjjffjhfjfkjfkkkkkkkkksjjjjjjjjjjjjjjjjjjjjjjjjjjjjhyy67uijjhhgyhduiuidkdj</v>
      </c>
    </row>
    <row r="8261" spans="1:1" x14ac:dyDescent="0.55000000000000004">
      <c r="A8261" t="str" cm="1">
        <f t="array" ref="A8261">_xll.TBXLL_DynamicString(A8260)</f>
        <v>3aikrkiddfjjffjhfjfkjfkkkkkkkkksjjjjjjjjjjjjjjjjjjjjjjjjjjjjhyy67uijjhhgyhduiuidkdj</v>
      </c>
    </row>
    <row r="8262" spans="1:1" x14ac:dyDescent="0.55000000000000004">
      <c r="A8262" t="str" cm="1">
        <f t="array" ref="A8262">_xll.TBXLL_DynamicString(A8261)</f>
        <v>3aikrkiddfjjffjhfjfkjfkkkkkkkkksjjjjjjjjjjjjjjjjjjjjjjjjjjjjhyy67uijjhhgyhduiuidkdj</v>
      </c>
    </row>
    <row r="8263" spans="1:1" x14ac:dyDescent="0.55000000000000004">
      <c r="A8263" t="str" cm="1">
        <f t="array" ref="A8263">_xll.TBXLL_DynamicString(A8262)</f>
        <v>3aikrkiddfjjffjhfjfkjfkkkkkkkkksjjjjjjjjjjjjjjjjjjjjjjjjjjjjhyy67uijjhhgyhduiuidkdj</v>
      </c>
    </row>
    <row r="8264" spans="1:1" x14ac:dyDescent="0.55000000000000004">
      <c r="A8264" t="str" cm="1">
        <f t="array" ref="A8264">_xll.TBXLL_DynamicString(A8263)</f>
        <v>3aikrkiddfjjffjhfjfkjfkkkkkkkkksjjjjjjjjjjjjjjjjjjjjjjjjjjjjhyy67uijjhhgyhduiuidkdj</v>
      </c>
    </row>
    <row r="8265" spans="1:1" x14ac:dyDescent="0.55000000000000004">
      <c r="A8265" t="str" cm="1">
        <f t="array" ref="A8265">_xll.TBXLL_DynamicString(A8264)</f>
        <v>3aikrkiddfjjffjhfjfkjfkkkkkkkkksjjjjjjjjjjjjjjjjjjjjjjjjjjjjhyy67uijjhhgyhduiuidkdj</v>
      </c>
    </row>
    <row r="8266" spans="1:1" x14ac:dyDescent="0.55000000000000004">
      <c r="A8266" t="str" cm="1">
        <f t="array" ref="A8266">_xll.TBXLL_DynamicString(A8265)</f>
        <v>3aikrkiddfjjffjhfjfkjfkkkkkkkkksjjjjjjjjjjjjjjjjjjjjjjjjjjjjhyy67uijjhhgyhduiuidkdj</v>
      </c>
    </row>
    <row r="8267" spans="1:1" x14ac:dyDescent="0.55000000000000004">
      <c r="A8267" t="str" cm="1">
        <f t="array" ref="A8267">_xll.TBXLL_DynamicString(A8266)</f>
        <v>3aikrkiddfjjffjhfjfkjfkkkkkkkkksjjjjjjjjjjjjjjjjjjjjjjjjjjjjhyy67uijjhhgyhduiuidkdj</v>
      </c>
    </row>
    <row r="8268" spans="1:1" x14ac:dyDescent="0.55000000000000004">
      <c r="A8268" t="str" cm="1">
        <f t="array" ref="A8268">_xll.TBXLL_DynamicString(A8267)</f>
        <v>3aikrkiddfjjffjhfjfkjfkkkkkkkkksjjjjjjjjjjjjjjjjjjjjjjjjjjjjhyy67uijjhhgyhduiuidkdj</v>
      </c>
    </row>
    <row r="8269" spans="1:1" x14ac:dyDescent="0.55000000000000004">
      <c r="A8269" t="str" cm="1">
        <f t="array" ref="A8269">_xll.TBXLL_DynamicString(A8268)</f>
        <v>3aikrkiddfjjffjhfjfkjfkkkkkkkkksjjjjjjjjjjjjjjjjjjjjjjjjjjjjhyy67uijjhhgyhduiuidkdj</v>
      </c>
    </row>
    <row r="8270" spans="1:1" x14ac:dyDescent="0.55000000000000004">
      <c r="A8270" t="str" cm="1">
        <f t="array" ref="A8270">_xll.TBXLL_DynamicString(A8269)</f>
        <v>3aikrkiddfjjffjhfjfkjfkkkkkkkkksjjjjjjjjjjjjjjjjjjjjjjjjjjjjhyy67uijjhhgyhduiuidkdj</v>
      </c>
    </row>
    <row r="8271" spans="1:1" x14ac:dyDescent="0.55000000000000004">
      <c r="A8271" t="str" cm="1">
        <f t="array" ref="A8271">_xll.TBXLL_DynamicString(A8270)</f>
        <v>3aikrkiddfjjffjhfjfkjfkkkkkkkkksjjjjjjjjjjjjjjjjjjjjjjjjjjjjhyy67uijjhhgyhduiuidkdj</v>
      </c>
    </row>
    <row r="8272" spans="1:1" x14ac:dyDescent="0.55000000000000004">
      <c r="A8272" t="str" cm="1">
        <f t="array" ref="A8272">_xll.TBXLL_DynamicString(A8271)</f>
        <v>3aikrkiddfjjffjhfjfkjfkkkkkkkkksjjjjjjjjjjjjjjjjjjjjjjjjjjjjhyy67uijjhhgyhduiuidkdj</v>
      </c>
    </row>
    <row r="8273" spans="1:1" x14ac:dyDescent="0.55000000000000004">
      <c r="A8273" t="str" cm="1">
        <f t="array" ref="A8273">_xll.TBXLL_DynamicString(A8272)</f>
        <v>3aikrkiddfjjffjhfjfkjfkkkkkkkkksjjjjjjjjjjjjjjjjjjjjjjjjjjjjhyy67uijjhhgyhduiuidkdj</v>
      </c>
    </row>
    <row r="8274" spans="1:1" x14ac:dyDescent="0.55000000000000004">
      <c r="A8274" t="str" cm="1">
        <f t="array" ref="A8274">_xll.TBXLL_DynamicString(A8273)</f>
        <v>3aikrkiddfjjffjhfjfkjfkkkkkkkkksjjjjjjjjjjjjjjjjjjjjjjjjjjjjhyy67uijjhhgyhduiuidkdj</v>
      </c>
    </row>
    <row r="8275" spans="1:1" x14ac:dyDescent="0.55000000000000004">
      <c r="A8275" t="str" cm="1">
        <f t="array" ref="A8275">_xll.TBXLL_DynamicString(A8274)</f>
        <v>3aikrkiddfjjffjhfjfkjfkkkkkkkkksjjjjjjjjjjjjjjjjjjjjjjjjjjjjhyy67uijjhhgyhduiuidkdj</v>
      </c>
    </row>
    <row r="8276" spans="1:1" x14ac:dyDescent="0.55000000000000004">
      <c r="A8276" t="str" cm="1">
        <f t="array" ref="A8276">_xll.TBXLL_DynamicString(A8275)</f>
        <v>3aikrkiddfjjffjhfjfkjfkkkkkkkkksjjjjjjjjjjjjjjjjjjjjjjjjjjjjhyy67uijjhhgyhduiuidkdj</v>
      </c>
    </row>
    <row r="8277" spans="1:1" x14ac:dyDescent="0.55000000000000004">
      <c r="A8277" t="str" cm="1">
        <f t="array" ref="A8277">_xll.TBXLL_DynamicString(A8276)</f>
        <v>3aikrkiddfjjffjhfjfkjfkkkkkkkkksjjjjjjjjjjjjjjjjjjjjjjjjjjjjhyy67uijjhhgyhduiuidkdj</v>
      </c>
    </row>
    <row r="8278" spans="1:1" x14ac:dyDescent="0.55000000000000004">
      <c r="A8278" t="str" cm="1">
        <f t="array" ref="A8278">_xll.TBXLL_DynamicString(A8277)</f>
        <v>3aikrkiddfjjffjhfjfkjfkkkkkkkkksjjjjjjjjjjjjjjjjjjjjjjjjjjjjhyy67uijjhhgyhduiuidkdj</v>
      </c>
    </row>
    <row r="8279" spans="1:1" x14ac:dyDescent="0.55000000000000004">
      <c r="A8279" t="str" cm="1">
        <f t="array" ref="A8279">_xll.TBXLL_DynamicString(A8278)</f>
        <v>3aikrkiddfjjffjhfjfkjfkkkkkkkkksjjjjjjjjjjjjjjjjjjjjjjjjjjjjhyy67uijjhhgyhduiuidkdj</v>
      </c>
    </row>
    <row r="8280" spans="1:1" x14ac:dyDescent="0.55000000000000004">
      <c r="A8280" t="str" cm="1">
        <f t="array" ref="A8280">_xll.TBXLL_DynamicString(A8279)</f>
        <v>3aikrkiddfjjffjhfjfkjfkkkkkkkkksjjjjjjjjjjjjjjjjjjjjjjjjjjjjhyy67uijjhhgyhduiuidkdj</v>
      </c>
    </row>
    <row r="8281" spans="1:1" x14ac:dyDescent="0.55000000000000004">
      <c r="A8281" t="str" cm="1">
        <f t="array" ref="A8281">_xll.TBXLL_DynamicString(A8280)</f>
        <v>3aikrkiddfjjffjhfjfkjfkkkkkkkkksjjjjjjjjjjjjjjjjjjjjjjjjjjjjhyy67uijjhhgyhduiuidkdj</v>
      </c>
    </row>
    <row r="8282" spans="1:1" x14ac:dyDescent="0.55000000000000004">
      <c r="A8282" t="str" cm="1">
        <f t="array" ref="A8282">_xll.TBXLL_DynamicString(A8281)</f>
        <v>3aikrkiddfjjffjhfjfkjfkkkkkkkkksjjjjjjjjjjjjjjjjjjjjjjjjjjjjhyy67uijjhhgyhduiuidkdj</v>
      </c>
    </row>
    <row r="8283" spans="1:1" x14ac:dyDescent="0.55000000000000004">
      <c r="A8283" t="str" cm="1">
        <f t="array" ref="A8283">_xll.TBXLL_DynamicString(A8282)</f>
        <v>3aikrkiddfjjffjhfjfkjfkkkkkkkkksjjjjjjjjjjjjjjjjjjjjjjjjjjjjhyy67uijjhhgyhduiuidkdj</v>
      </c>
    </row>
    <row r="8284" spans="1:1" x14ac:dyDescent="0.55000000000000004">
      <c r="A8284" t="str" cm="1">
        <f t="array" ref="A8284">_xll.TBXLL_DynamicString(A8283)</f>
        <v>3aikrkiddfjjffjhfjfkjfkkkkkkkkksjjjjjjjjjjjjjjjjjjjjjjjjjjjjhyy67uijjhhgyhduiuidkdj</v>
      </c>
    </row>
    <row r="8285" spans="1:1" x14ac:dyDescent="0.55000000000000004">
      <c r="A8285" t="str" cm="1">
        <f t="array" ref="A8285">_xll.TBXLL_DynamicString(A8284)</f>
        <v>3aikrkiddfjjffjhfjfkjfkkkkkkkkksjjjjjjjjjjjjjjjjjjjjjjjjjjjjhyy67uijjhhgyhduiuidkdj</v>
      </c>
    </row>
    <row r="8286" spans="1:1" x14ac:dyDescent="0.55000000000000004">
      <c r="A8286" t="str" cm="1">
        <f t="array" ref="A8286">_xll.TBXLL_DynamicString(A8285)</f>
        <v>3aikrkiddfjjffjhfjfkjfkkkkkkkkksjjjjjjjjjjjjjjjjjjjjjjjjjjjjhyy67uijjhhgyhduiuidkdj</v>
      </c>
    </row>
    <row r="8287" spans="1:1" x14ac:dyDescent="0.55000000000000004">
      <c r="A8287" t="str" cm="1">
        <f t="array" ref="A8287">_xll.TBXLL_DynamicString(A8286)</f>
        <v>3aikrkiddfjjffjhfjfkjfkkkkkkkkksjjjjjjjjjjjjjjjjjjjjjjjjjjjjhyy67uijjhhgyhduiuidkdj</v>
      </c>
    </row>
    <row r="8288" spans="1:1" x14ac:dyDescent="0.55000000000000004">
      <c r="A8288" t="str" cm="1">
        <f t="array" ref="A8288">_xll.TBXLL_DynamicString(A8287)</f>
        <v>3aikrkiddfjjffjhfjfkjfkkkkkkkkksjjjjjjjjjjjjjjjjjjjjjjjjjjjjhyy67uijjhhgyhduiuidkdj</v>
      </c>
    </row>
    <row r="8289" spans="1:1" x14ac:dyDescent="0.55000000000000004">
      <c r="A8289" t="str" cm="1">
        <f t="array" ref="A8289">_xll.TBXLL_DynamicString(A8288)</f>
        <v>3aikrkiddfjjffjhfjfkjfkkkkkkkkksjjjjjjjjjjjjjjjjjjjjjjjjjjjjhyy67uijjhhgyhduiuidkdj</v>
      </c>
    </row>
    <row r="8290" spans="1:1" x14ac:dyDescent="0.55000000000000004">
      <c r="A8290" t="str" cm="1">
        <f t="array" ref="A8290">_xll.TBXLL_DynamicString(A8289)</f>
        <v>3aikrkiddfjjffjhfjfkjfkkkkkkkkksjjjjjjjjjjjjjjjjjjjjjjjjjjjjhyy67uijjhhgyhduiuidkdj</v>
      </c>
    </row>
    <row r="8291" spans="1:1" x14ac:dyDescent="0.55000000000000004">
      <c r="A8291" t="str" cm="1">
        <f t="array" ref="A8291">_xll.TBXLL_DynamicString(A8290)</f>
        <v>3aikrkiddfjjffjhfjfkjfkkkkkkkkksjjjjjjjjjjjjjjjjjjjjjjjjjjjjhyy67uijjhhgyhduiuidkdj</v>
      </c>
    </row>
    <row r="8292" spans="1:1" x14ac:dyDescent="0.55000000000000004">
      <c r="A8292" t="str" cm="1">
        <f t="array" ref="A8292">_xll.TBXLL_DynamicString(A8291)</f>
        <v>3aikrkiddfjjffjhfjfkjfkkkkkkkkksjjjjjjjjjjjjjjjjjjjjjjjjjjjjhyy67uijjhhgyhduiuidkdj</v>
      </c>
    </row>
    <row r="8293" spans="1:1" x14ac:dyDescent="0.55000000000000004">
      <c r="A8293" t="str" cm="1">
        <f t="array" ref="A8293">_xll.TBXLL_DynamicString(A8292)</f>
        <v>3aikrkiddfjjffjhfjfkjfkkkkkkkkksjjjjjjjjjjjjjjjjjjjjjjjjjjjjhyy67uijjhhgyhduiuidkdj</v>
      </c>
    </row>
    <row r="8294" spans="1:1" x14ac:dyDescent="0.55000000000000004">
      <c r="A8294" t="str" cm="1">
        <f t="array" ref="A8294">_xll.TBXLL_DynamicString(A8293)</f>
        <v>3aikrkiddfjjffjhfjfkjfkkkkkkkkksjjjjjjjjjjjjjjjjjjjjjjjjjjjjhyy67uijjhhgyhduiuidkdj</v>
      </c>
    </row>
    <row r="8295" spans="1:1" x14ac:dyDescent="0.55000000000000004">
      <c r="A8295" t="str" cm="1">
        <f t="array" ref="A8295">_xll.TBXLL_DynamicString(A8294)</f>
        <v>3aikrkiddfjjffjhfjfkjfkkkkkkkkksjjjjjjjjjjjjjjjjjjjjjjjjjjjjhyy67uijjhhgyhduiuidkdj</v>
      </c>
    </row>
    <row r="8296" spans="1:1" x14ac:dyDescent="0.55000000000000004">
      <c r="A8296" t="str" cm="1">
        <f t="array" ref="A8296">_xll.TBXLL_DynamicString(A8295)</f>
        <v>3aikrkiddfjjffjhfjfkjfkkkkkkkkksjjjjjjjjjjjjjjjjjjjjjjjjjjjjhyy67uijjhhgyhduiuidkdj</v>
      </c>
    </row>
    <row r="8297" spans="1:1" x14ac:dyDescent="0.55000000000000004">
      <c r="A8297" t="str" cm="1">
        <f t="array" ref="A8297">_xll.TBXLL_DynamicString(A8296)</f>
        <v>3aikrkiddfjjffjhfjfkjfkkkkkkkkksjjjjjjjjjjjjjjjjjjjjjjjjjjjjhyy67uijjhhgyhduiuidkdj</v>
      </c>
    </row>
    <row r="8298" spans="1:1" x14ac:dyDescent="0.55000000000000004">
      <c r="A8298" t="str" cm="1">
        <f t="array" ref="A8298">_xll.TBXLL_DynamicString(A8297)</f>
        <v>3aikrkiddfjjffjhfjfkjfkkkkkkkkksjjjjjjjjjjjjjjjjjjjjjjjjjjjjhyy67uijjhhgyhduiuidkdj</v>
      </c>
    </row>
    <row r="8299" spans="1:1" x14ac:dyDescent="0.55000000000000004">
      <c r="A8299" t="str" cm="1">
        <f t="array" ref="A8299">_xll.TBXLL_DynamicString(A8298)</f>
        <v>3aikrkiddfjjffjhfjfkjfkkkkkkkkksjjjjjjjjjjjjjjjjjjjjjjjjjjjjhyy67uijjhhgyhduiuidkdj</v>
      </c>
    </row>
    <row r="8300" spans="1:1" x14ac:dyDescent="0.55000000000000004">
      <c r="A8300" t="str" cm="1">
        <f t="array" ref="A8300">_xll.TBXLL_DynamicString(A8299)</f>
        <v>3aikrkiddfjjffjhfjfkjfkkkkkkkkksjjjjjjjjjjjjjjjjjjjjjjjjjjjjhyy67uijjhhgyhduiuidkdj</v>
      </c>
    </row>
    <row r="8301" spans="1:1" x14ac:dyDescent="0.55000000000000004">
      <c r="A8301" t="str" cm="1">
        <f t="array" ref="A8301">_xll.TBXLL_DynamicString(A8300)</f>
        <v>3aikrkiddfjjffjhfjfkjfkkkkkkkkksjjjjjjjjjjjjjjjjjjjjjjjjjjjjhyy67uijjhhgyhduiuidkdj</v>
      </c>
    </row>
    <row r="8302" spans="1:1" x14ac:dyDescent="0.55000000000000004">
      <c r="A8302" t="str" cm="1">
        <f t="array" ref="A8302">_xll.TBXLL_DynamicString(A8301)</f>
        <v>3aikrkiddfjjffjhfjfkjfkkkkkkkkksjjjjjjjjjjjjjjjjjjjjjjjjjjjjhyy67uijjhhgyhduiuidkdj</v>
      </c>
    </row>
    <row r="8303" spans="1:1" x14ac:dyDescent="0.55000000000000004">
      <c r="A8303" t="str" cm="1">
        <f t="array" ref="A8303">_xll.TBXLL_DynamicString(A8302)</f>
        <v>3aikrkiddfjjffjhfjfkjfkkkkkkkkksjjjjjjjjjjjjjjjjjjjjjjjjjjjjhyy67uijjhhgyhduiuidkdj</v>
      </c>
    </row>
    <row r="8304" spans="1:1" x14ac:dyDescent="0.55000000000000004">
      <c r="A8304" t="str" cm="1">
        <f t="array" ref="A8304">_xll.TBXLL_DynamicString(A8303)</f>
        <v>3aikrkiddfjjffjhfjfkjfkkkkkkkkksjjjjjjjjjjjjjjjjjjjjjjjjjjjjhyy67uijjhhgyhduiuidkdj</v>
      </c>
    </row>
    <row r="8305" spans="1:1" x14ac:dyDescent="0.55000000000000004">
      <c r="A8305" t="str" cm="1">
        <f t="array" ref="A8305">_xll.TBXLL_DynamicString(A8304)</f>
        <v>3aikrkiddfjjffjhfjfkjfkkkkkkkkksjjjjjjjjjjjjjjjjjjjjjjjjjjjjhyy67uijjhhgyhduiuidkdj</v>
      </c>
    </row>
    <row r="8306" spans="1:1" x14ac:dyDescent="0.55000000000000004">
      <c r="A8306" t="str" cm="1">
        <f t="array" ref="A8306">_xll.TBXLL_DynamicString(A8305)</f>
        <v>3aikrkiddfjjffjhfjfkjfkkkkkkkkksjjjjjjjjjjjjjjjjjjjjjjjjjjjjhyy67uijjhhgyhduiuidkdj</v>
      </c>
    </row>
    <row r="8307" spans="1:1" x14ac:dyDescent="0.55000000000000004">
      <c r="A8307" t="str" cm="1">
        <f t="array" ref="A8307">_xll.TBXLL_DynamicString(A8306)</f>
        <v>3aikrkiddfjjffjhfjfkjfkkkkkkkkksjjjjjjjjjjjjjjjjjjjjjjjjjjjjhyy67uijjhhgyhduiuidkdj</v>
      </c>
    </row>
    <row r="8308" spans="1:1" x14ac:dyDescent="0.55000000000000004">
      <c r="A8308" t="str" cm="1">
        <f t="array" ref="A8308">_xll.TBXLL_DynamicString(A8307)</f>
        <v>3aikrkiddfjjffjhfjfkjfkkkkkkkkksjjjjjjjjjjjjjjjjjjjjjjjjjjjjhyy67uijjhhgyhduiuidkdj</v>
      </c>
    </row>
    <row r="8309" spans="1:1" x14ac:dyDescent="0.55000000000000004">
      <c r="A8309" t="str" cm="1">
        <f t="array" ref="A8309">_xll.TBXLL_DynamicString(A8308)</f>
        <v>3aikrkiddfjjffjhfjfkjfkkkkkkkkksjjjjjjjjjjjjjjjjjjjjjjjjjjjjhyy67uijjhhgyhduiuidkdj</v>
      </c>
    </row>
    <row r="8310" spans="1:1" x14ac:dyDescent="0.55000000000000004">
      <c r="A8310" t="str" cm="1">
        <f t="array" ref="A8310">_xll.TBXLL_DynamicString(A8309)</f>
        <v>3aikrkiddfjjffjhfjfkjfkkkkkkkkksjjjjjjjjjjjjjjjjjjjjjjjjjjjjhyy67uijjhhgyhduiuidkdj</v>
      </c>
    </row>
    <row r="8311" spans="1:1" x14ac:dyDescent="0.55000000000000004">
      <c r="A8311" t="str" cm="1">
        <f t="array" ref="A8311">_xll.TBXLL_DynamicString(A8310)</f>
        <v>3aikrkiddfjjffjhfjfkjfkkkkkkkkksjjjjjjjjjjjjjjjjjjjjjjjjjjjjhyy67uijjhhgyhduiuidkdj</v>
      </c>
    </row>
    <row r="8312" spans="1:1" x14ac:dyDescent="0.55000000000000004">
      <c r="A8312" t="str" cm="1">
        <f t="array" ref="A8312">_xll.TBXLL_DynamicString(A8311)</f>
        <v>3aikrkiddfjjffjhfjfkjfkkkkkkkkksjjjjjjjjjjjjjjjjjjjjjjjjjjjjhyy67uijjhhgyhduiuidkdj</v>
      </c>
    </row>
    <row r="8313" spans="1:1" x14ac:dyDescent="0.55000000000000004">
      <c r="A8313" t="str" cm="1">
        <f t="array" ref="A8313">_xll.TBXLL_DynamicString(A8312)</f>
        <v>3aikrkiddfjjffjhfjfkjfkkkkkkkkksjjjjjjjjjjjjjjjjjjjjjjjjjjjjhyy67uijjhhgyhduiuidkdj</v>
      </c>
    </row>
    <row r="8314" spans="1:1" x14ac:dyDescent="0.55000000000000004">
      <c r="A8314" t="str" cm="1">
        <f t="array" ref="A8314">_xll.TBXLL_DynamicString(A8313)</f>
        <v>3aikrkiddfjjffjhfjfkjfkkkkkkkkksjjjjjjjjjjjjjjjjjjjjjjjjjjjjhyy67uijjhhgyhduiuidkdj</v>
      </c>
    </row>
    <row r="8315" spans="1:1" x14ac:dyDescent="0.55000000000000004">
      <c r="A8315" t="str" cm="1">
        <f t="array" ref="A8315">_xll.TBXLL_DynamicString(A8314)</f>
        <v>3aikrkiddfjjffjhfjfkjfkkkkkkkkksjjjjjjjjjjjjjjjjjjjjjjjjjjjjhyy67uijjhhgyhduiuidkdj</v>
      </c>
    </row>
    <row r="8316" spans="1:1" x14ac:dyDescent="0.55000000000000004">
      <c r="A8316" t="str" cm="1">
        <f t="array" ref="A8316">_xll.TBXLL_DynamicString(A8315)</f>
        <v>3aikrkiddfjjffjhfjfkjfkkkkkkkkksjjjjjjjjjjjjjjjjjjjjjjjjjjjjhyy67uijjhhgyhduiuidkdj</v>
      </c>
    </row>
    <row r="8317" spans="1:1" x14ac:dyDescent="0.55000000000000004">
      <c r="A8317" t="str" cm="1">
        <f t="array" ref="A8317">_xll.TBXLL_DynamicString(A8316)</f>
        <v>3aikrkiddfjjffjhfjfkjfkkkkkkkkksjjjjjjjjjjjjjjjjjjjjjjjjjjjjhyy67uijjhhgyhduiuidkdj</v>
      </c>
    </row>
    <row r="8318" spans="1:1" x14ac:dyDescent="0.55000000000000004">
      <c r="A8318" t="str" cm="1">
        <f t="array" ref="A8318">_xll.TBXLL_DynamicString(A8317)</f>
        <v>3aikrkiddfjjffjhfjfkjfkkkkkkkkksjjjjjjjjjjjjjjjjjjjjjjjjjjjjhyy67uijjhhgyhduiuidkdj</v>
      </c>
    </row>
    <row r="8319" spans="1:1" x14ac:dyDescent="0.55000000000000004">
      <c r="A8319" t="str" cm="1">
        <f t="array" ref="A8319">_xll.TBXLL_DynamicString(A8318)</f>
        <v>3aikrkiddfjjffjhfjfkjfkkkkkkkkksjjjjjjjjjjjjjjjjjjjjjjjjjjjjhyy67uijjhhgyhduiuidkdj</v>
      </c>
    </row>
    <row r="8320" spans="1:1" x14ac:dyDescent="0.55000000000000004">
      <c r="A8320" t="str" cm="1">
        <f t="array" ref="A8320">_xll.TBXLL_DynamicString(A8319)</f>
        <v>3aikrkiddfjjffjhfjfkjfkkkkkkkkksjjjjjjjjjjjjjjjjjjjjjjjjjjjjhyy67uijjhhgyhduiuidkdj</v>
      </c>
    </row>
    <row r="8321" spans="1:1" x14ac:dyDescent="0.55000000000000004">
      <c r="A8321" t="str" cm="1">
        <f t="array" ref="A8321">_xll.TBXLL_DynamicString(A8320)</f>
        <v>3aikrkiddfjjffjhfjfkjfkkkkkkkkksjjjjjjjjjjjjjjjjjjjjjjjjjjjjhyy67uijjhhgyhduiuidkdj</v>
      </c>
    </row>
    <row r="8322" spans="1:1" x14ac:dyDescent="0.55000000000000004">
      <c r="A8322" t="str" cm="1">
        <f t="array" ref="A8322">_xll.TBXLL_DynamicString(A8321)</f>
        <v>3aikrkiddfjjffjhfjfkjfkkkkkkkkksjjjjjjjjjjjjjjjjjjjjjjjjjjjjhyy67uijjhhgyhduiuidkdj</v>
      </c>
    </row>
    <row r="8323" spans="1:1" x14ac:dyDescent="0.55000000000000004">
      <c r="A8323" t="str" cm="1">
        <f t="array" ref="A8323">_xll.TBXLL_DynamicString(A8322)</f>
        <v>3aikrkiddfjjffjhfjfkjfkkkkkkkkksjjjjjjjjjjjjjjjjjjjjjjjjjjjjhyy67uijjhhgyhduiuidkdj</v>
      </c>
    </row>
    <row r="8324" spans="1:1" x14ac:dyDescent="0.55000000000000004">
      <c r="A8324" t="str" cm="1">
        <f t="array" ref="A8324">_xll.TBXLL_DynamicString(A8323)</f>
        <v>3aikrkiddfjjffjhfjfkjfkkkkkkkkksjjjjjjjjjjjjjjjjjjjjjjjjjjjjhyy67uijjhhgyhduiuidkdj</v>
      </c>
    </row>
    <row r="8325" spans="1:1" x14ac:dyDescent="0.55000000000000004">
      <c r="A8325" t="str" cm="1">
        <f t="array" ref="A8325">_xll.TBXLL_DynamicString(A8324)</f>
        <v>3aikrkiddfjjffjhfjfkjfkkkkkkkkksjjjjjjjjjjjjjjjjjjjjjjjjjjjjhyy67uijjhhgyhduiuidkdj</v>
      </c>
    </row>
    <row r="8326" spans="1:1" x14ac:dyDescent="0.55000000000000004">
      <c r="A8326" t="str" cm="1">
        <f t="array" ref="A8326">_xll.TBXLL_DynamicString(A8325)</f>
        <v>3aikrkiddfjjffjhfjfkjfkkkkkkkkksjjjjjjjjjjjjjjjjjjjjjjjjjjjjhyy67uijjhhgyhduiuidkdj</v>
      </c>
    </row>
    <row r="8327" spans="1:1" x14ac:dyDescent="0.55000000000000004">
      <c r="A8327" t="str" cm="1">
        <f t="array" ref="A8327">_xll.TBXLL_DynamicString(A8326)</f>
        <v>3aikrkiddfjjffjhfjfkjfkkkkkkkkksjjjjjjjjjjjjjjjjjjjjjjjjjjjjhyy67uijjhhgyhduiuidkdj</v>
      </c>
    </row>
    <row r="8328" spans="1:1" x14ac:dyDescent="0.55000000000000004">
      <c r="A8328" t="str" cm="1">
        <f t="array" ref="A8328">_xll.TBXLL_DynamicString(A8327)</f>
        <v>3aikrkiddfjjffjhfjfkjfkkkkkkkkksjjjjjjjjjjjjjjjjjjjjjjjjjjjjhyy67uijjhhgyhduiuidkdj</v>
      </c>
    </row>
    <row r="8329" spans="1:1" x14ac:dyDescent="0.55000000000000004">
      <c r="A8329" t="str" cm="1">
        <f t="array" ref="A8329">_xll.TBXLL_DynamicString(A8328)</f>
        <v>3aikrkiddfjjffjhfjfkjfkkkkkkkkksjjjjjjjjjjjjjjjjjjjjjjjjjjjjhyy67uijjhhgyhduiuidkdj</v>
      </c>
    </row>
    <row r="8330" spans="1:1" x14ac:dyDescent="0.55000000000000004">
      <c r="A8330" t="str" cm="1">
        <f t="array" ref="A8330">_xll.TBXLL_DynamicString(A8329)</f>
        <v>3aikrkiddfjjffjhfjfkjfkkkkkkkkksjjjjjjjjjjjjjjjjjjjjjjjjjjjjhyy67uijjhhgyhduiuidkdj</v>
      </c>
    </row>
    <row r="8331" spans="1:1" x14ac:dyDescent="0.55000000000000004">
      <c r="A8331" t="str" cm="1">
        <f t="array" ref="A8331">_xll.TBXLL_DynamicString(A8330)</f>
        <v>3aikrkiddfjjffjhfjfkjfkkkkkkkkksjjjjjjjjjjjjjjjjjjjjjjjjjjjjhyy67uijjhhgyhduiuidkdj</v>
      </c>
    </row>
    <row r="8332" spans="1:1" x14ac:dyDescent="0.55000000000000004">
      <c r="A8332" t="str" cm="1">
        <f t="array" ref="A8332">_xll.TBXLL_DynamicString(A8331)</f>
        <v>3aikrkiddfjjffjhfjfkjfkkkkkkkkksjjjjjjjjjjjjjjjjjjjjjjjjjjjjhyy67uijjhhgyhduiuidkdj</v>
      </c>
    </row>
    <row r="8333" spans="1:1" x14ac:dyDescent="0.55000000000000004">
      <c r="A8333" t="str" cm="1">
        <f t="array" ref="A8333">_xll.TBXLL_DynamicString(A8332)</f>
        <v>3aikrkiddfjjffjhfjfkjfkkkkkkkkksjjjjjjjjjjjjjjjjjjjjjjjjjjjjhyy67uijjhhgyhduiuidkdj</v>
      </c>
    </row>
    <row r="8334" spans="1:1" x14ac:dyDescent="0.55000000000000004">
      <c r="A8334" t="str" cm="1">
        <f t="array" ref="A8334">_xll.TBXLL_DynamicString(A8333)</f>
        <v>3aikrkiddfjjffjhfjfkjfkkkkkkkkksjjjjjjjjjjjjjjjjjjjjjjjjjjjjhyy67uijjhhgyhduiuidkdj</v>
      </c>
    </row>
    <row r="8335" spans="1:1" x14ac:dyDescent="0.55000000000000004">
      <c r="A8335" t="str" cm="1">
        <f t="array" ref="A8335">_xll.TBXLL_DynamicString(A8334)</f>
        <v>3aikrkiddfjjffjhfjfkjfkkkkkkkkksjjjjjjjjjjjjjjjjjjjjjjjjjjjjhyy67uijjhhgyhduiuidkdj</v>
      </c>
    </row>
    <row r="8336" spans="1:1" x14ac:dyDescent="0.55000000000000004">
      <c r="A8336" t="str" cm="1">
        <f t="array" ref="A8336">_xll.TBXLL_DynamicString(A8335)</f>
        <v>3aikrkiddfjjffjhfjfkjfkkkkkkkkksjjjjjjjjjjjjjjjjjjjjjjjjjjjjhyy67uijjhhgyhduiuidkdj</v>
      </c>
    </row>
    <row r="8337" spans="1:1" x14ac:dyDescent="0.55000000000000004">
      <c r="A8337" t="str" cm="1">
        <f t="array" ref="A8337">_xll.TBXLL_DynamicString(A8336)</f>
        <v>3aikrkiddfjjffjhfjfkjfkkkkkkkkksjjjjjjjjjjjjjjjjjjjjjjjjjjjjhyy67uijjhhgyhduiuidkdj</v>
      </c>
    </row>
    <row r="8338" spans="1:1" x14ac:dyDescent="0.55000000000000004">
      <c r="A8338" t="str" cm="1">
        <f t="array" ref="A8338">_xll.TBXLL_DynamicString(A8337)</f>
        <v>3aikrkiddfjjffjhfjfkjfkkkkkkkkksjjjjjjjjjjjjjjjjjjjjjjjjjjjjhyy67uijjhhgyhduiuidkdj</v>
      </c>
    </row>
    <row r="8339" spans="1:1" x14ac:dyDescent="0.55000000000000004">
      <c r="A8339" t="str" cm="1">
        <f t="array" ref="A8339">_xll.TBXLL_DynamicString(A8338)</f>
        <v>3aikrkiddfjjffjhfjfkjfkkkkkkkkksjjjjjjjjjjjjjjjjjjjjjjjjjjjjhyy67uijjhhgyhduiuidkdj</v>
      </c>
    </row>
    <row r="8340" spans="1:1" x14ac:dyDescent="0.55000000000000004">
      <c r="A8340" t="str" cm="1">
        <f t="array" ref="A8340">_xll.TBXLL_DynamicString(A8339)</f>
        <v>3aikrkiddfjjffjhfjfkjfkkkkkkkkksjjjjjjjjjjjjjjjjjjjjjjjjjjjjhyy67uijjhhgyhduiuidkdj</v>
      </c>
    </row>
    <row r="8341" spans="1:1" x14ac:dyDescent="0.55000000000000004">
      <c r="A8341" t="str" cm="1">
        <f t="array" ref="A8341">_xll.TBXLL_DynamicString(A8340)</f>
        <v>3aikrkiddfjjffjhfjfkjfkkkkkkkkksjjjjjjjjjjjjjjjjjjjjjjjjjjjjhyy67uijjhhgyhduiuidkdj</v>
      </c>
    </row>
    <row r="8342" spans="1:1" x14ac:dyDescent="0.55000000000000004">
      <c r="A8342" t="str" cm="1">
        <f t="array" ref="A8342">_xll.TBXLL_DynamicString(A8341)</f>
        <v>3aikrkiddfjjffjhfjfkjfkkkkkkkkksjjjjjjjjjjjjjjjjjjjjjjjjjjjjhyy67uijjhhgyhduiuidkdj</v>
      </c>
    </row>
    <row r="8343" spans="1:1" x14ac:dyDescent="0.55000000000000004">
      <c r="A8343" t="str" cm="1">
        <f t="array" ref="A8343">_xll.TBXLL_DynamicString(A8342)</f>
        <v>3aikrkiddfjjffjhfjfkjfkkkkkkkkksjjjjjjjjjjjjjjjjjjjjjjjjjjjjhyy67uijjhhgyhduiuidkdj</v>
      </c>
    </row>
    <row r="8344" spans="1:1" x14ac:dyDescent="0.55000000000000004">
      <c r="A8344" t="str" cm="1">
        <f t="array" ref="A8344">_xll.TBXLL_DynamicString(A8343)</f>
        <v>3aikrkiddfjjffjhfjfkjfkkkkkkkkksjjjjjjjjjjjjjjjjjjjjjjjjjjjjhyy67uijjhhgyhduiuidkdj</v>
      </c>
    </row>
    <row r="8345" spans="1:1" x14ac:dyDescent="0.55000000000000004">
      <c r="A8345" t="str" cm="1">
        <f t="array" ref="A8345">_xll.TBXLL_DynamicString(A8344)</f>
        <v>3aikrkiddfjjffjhfjfkjfkkkkkkkkksjjjjjjjjjjjjjjjjjjjjjjjjjjjjhyy67uijjhhgyhduiuidkdj</v>
      </c>
    </row>
    <row r="8346" spans="1:1" x14ac:dyDescent="0.55000000000000004">
      <c r="A8346" t="str" cm="1">
        <f t="array" ref="A8346">_xll.TBXLL_DynamicString(A8345)</f>
        <v>3aikrkiddfjjffjhfjfkjfkkkkkkkkksjjjjjjjjjjjjjjjjjjjjjjjjjjjjhyy67uijjhhgyhduiuidkdj</v>
      </c>
    </row>
    <row r="8347" spans="1:1" x14ac:dyDescent="0.55000000000000004">
      <c r="A8347" t="str" cm="1">
        <f t="array" ref="A8347">_xll.TBXLL_DynamicString(A8346)</f>
        <v>3aikrkiddfjjffjhfjfkjfkkkkkkkkksjjjjjjjjjjjjjjjjjjjjjjjjjjjjhyy67uijjhhgyhduiuidkdj</v>
      </c>
    </row>
    <row r="8348" spans="1:1" x14ac:dyDescent="0.55000000000000004">
      <c r="A8348" t="str" cm="1">
        <f t="array" ref="A8348">_xll.TBXLL_DynamicString(A8347)</f>
        <v>3aikrkiddfjjffjhfjfkjfkkkkkkkkksjjjjjjjjjjjjjjjjjjjjjjjjjjjjhyy67uijjhhgyhduiuidkdj</v>
      </c>
    </row>
    <row r="8349" spans="1:1" x14ac:dyDescent="0.55000000000000004">
      <c r="A8349" t="str" cm="1">
        <f t="array" ref="A8349">_xll.TBXLL_DynamicString(A8348)</f>
        <v>3aikrkiddfjjffjhfjfkjfkkkkkkkkksjjjjjjjjjjjjjjjjjjjjjjjjjjjjhyy67uijjhhgyhduiuidkdj</v>
      </c>
    </row>
    <row r="8350" spans="1:1" x14ac:dyDescent="0.55000000000000004">
      <c r="A8350" t="str" cm="1">
        <f t="array" ref="A8350">_xll.TBXLL_DynamicString(A8349)</f>
        <v>3aikrkiddfjjffjhfjfkjfkkkkkkkkksjjjjjjjjjjjjjjjjjjjjjjjjjjjjhyy67uijjhhgyhduiuidkdj</v>
      </c>
    </row>
    <row r="8351" spans="1:1" x14ac:dyDescent="0.55000000000000004">
      <c r="A8351" t="str" cm="1">
        <f t="array" ref="A8351">_xll.TBXLL_DynamicString(A8350)</f>
        <v>3aikrkiddfjjffjhfjfkjfkkkkkkkkksjjjjjjjjjjjjjjjjjjjjjjjjjjjjhyy67uijjhhgyhduiuidkdj</v>
      </c>
    </row>
    <row r="8352" spans="1:1" x14ac:dyDescent="0.55000000000000004">
      <c r="A8352" t="str" cm="1">
        <f t="array" ref="A8352">_xll.TBXLL_DynamicString(A8351)</f>
        <v>3aikrkiddfjjffjhfjfkjfkkkkkkkkksjjjjjjjjjjjjjjjjjjjjjjjjjjjjhyy67uijjhhgyhduiuidkdj</v>
      </c>
    </row>
    <row r="8353" spans="1:1" x14ac:dyDescent="0.55000000000000004">
      <c r="A8353" t="str" cm="1">
        <f t="array" ref="A8353">_xll.TBXLL_DynamicString(A8352)</f>
        <v>3aikrkiddfjjffjhfjfkjfkkkkkkkkksjjjjjjjjjjjjjjjjjjjjjjjjjjjjhyy67uijjhhgyhduiuidkdj</v>
      </c>
    </row>
    <row r="8354" spans="1:1" x14ac:dyDescent="0.55000000000000004">
      <c r="A8354" t="str" cm="1">
        <f t="array" ref="A8354">_xll.TBXLL_DynamicString(A8353)</f>
        <v>3aikrkiddfjjffjhfjfkjfkkkkkkkkksjjjjjjjjjjjjjjjjjjjjjjjjjjjjhyy67uijjhhgyhduiuidkdj</v>
      </c>
    </row>
    <row r="8355" spans="1:1" x14ac:dyDescent="0.55000000000000004">
      <c r="A8355" t="str" cm="1">
        <f t="array" ref="A8355">_xll.TBXLL_DynamicString(A8354)</f>
        <v>3aikrkiddfjjffjhfjfkjfkkkkkkkkksjjjjjjjjjjjjjjjjjjjjjjjjjjjjhyy67uijjhhgyhduiuidkdj</v>
      </c>
    </row>
    <row r="8356" spans="1:1" x14ac:dyDescent="0.55000000000000004">
      <c r="A8356" t="str" cm="1">
        <f t="array" ref="A8356">_xll.TBXLL_DynamicString(A8355)</f>
        <v>3aikrkiddfjjffjhfjfkjfkkkkkkkkksjjjjjjjjjjjjjjjjjjjjjjjjjjjjhyy67uijjhhgyhduiuidkdj</v>
      </c>
    </row>
    <row r="8357" spans="1:1" x14ac:dyDescent="0.55000000000000004">
      <c r="A8357" t="str" cm="1">
        <f t="array" ref="A8357">_xll.TBXLL_DynamicString(A8356)</f>
        <v>3aikrkiddfjjffjhfjfkjfkkkkkkkkksjjjjjjjjjjjjjjjjjjjjjjjjjjjjhyy67uijjhhgyhduiuidkdj</v>
      </c>
    </row>
    <row r="8358" spans="1:1" x14ac:dyDescent="0.55000000000000004">
      <c r="A8358" t="str" cm="1">
        <f t="array" ref="A8358">_xll.TBXLL_DynamicString(A8357)</f>
        <v>3aikrkiddfjjffjhfjfkjfkkkkkkkkksjjjjjjjjjjjjjjjjjjjjjjjjjjjjhyy67uijjhhgyhduiuidkdj</v>
      </c>
    </row>
    <row r="8359" spans="1:1" x14ac:dyDescent="0.55000000000000004">
      <c r="A8359" t="str" cm="1">
        <f t="array" ref="A8359">_xll.TBXLL_DynamicString(A8358)</f>
        <v>3aikrkiddfjjffjhfjfkjfkkkkkkkkksjjjjjjjjjjjjjjjjjjjjjjjjjjjjhyy67uijjhhgyhduiuidkdj</v>
      </c>
    </row>
    <row r="8360" spans="1:1" x14ac:dyDescent="0.55000000000000004">
      <c r="A8360" t="str" cm="1">
        <f t="array" ref="A8360">_xll.TBXLL_DynamicString(A8359)</f>
        <v>3aikrkiddfjjffjhfjfkjfkkkkkkkkksjjjjjjjjjjjjjjjjjjjjjjjjjjjjhyy67uijjhhgyhduiuidkdj</v>
      </c>
    </row>
    <row r="8361" spans="1:1" x14ac:dyDescent="0.55000000000000004">
      <c r="A8361" t="str" cm="1">
        <f t="array" ref="A8361">_xll.TBXLL_DynamicString(A8360)</f>
        <v>3aikrkiddfjjffjhfjfkjfkkkkkkkkksjjjjjjjjjjjjjjjjjjjjjjjjjjjjhyy67uijjhhgyhduiuidkdj</v>
      </c>
    </row>
    <row r="8362" spans="1:1" x14ac:dyDescent="0.55000000000000004">
      <c r="A8362" t="str" cm="1">
        <f t="array" ref="A8362">_xll.TBXLL_DynamicString(A8361)</f>
        <v>3aikrkiddfjjffjhfjfkjfkkkkkkkkksjjjjjjjjjjjjjjjjjjjjjjjjjjjjhyy67uijjhhgyhduiuidkdj</v>
      </c>
    </row>
    <row r="8363" spans="1:1" x14ac:dyDescent="0.55000000000000004">
      <c r="A8363" t="str" cm="1">
        <f t="array" ref="A8363">_xll.TBXLL_DynamicString(A8362)</f>
        <v>3aikrkiddfjjffjhfjfkjfkkkkkkkkksjjjjjjjjjjjjjjjjjjjjjjjjjjjjhyy67uijjhhgyhduiuidkdj</v>
      </c>
    </row>
    <row r="8364" spans="1:1" x14ac:dyDescent="0.55000000000000004">
      <c r="A8364" t="str" cm="1">
        <f t="array" ref="A8364">_xll.TBXLL_DynamicString(A8363)</f>
        <v>3aikrkiddfjjffjhfjfkjfkkkkkkkkksjjjjjjjjjjjjjjjjjjjjjjjjjjjjhyy67uijjhhgyhduiuidkdj</v>
      </c>
    </row>
    <row r="8365" spans="1:1" x14ac:dyDescent="0.55000000000000004">
      <c r="A8365" t="str" cm="1">
        <f t="array" ref="A8365">_xll.TBXLL_DynamicString(A8364)</f>
        <v>3aikrkiddfjjffjhfjfkjfkkkkkkkkksjjjjjjjjjjjjjjjjjjjjjjjjjjjjhyy67uijjhhgyhduiuidkdj</v>
      </c>
    </row>
    <row r="8366" spans="1:1" x14ac:dyDescent="0.55000000000000004">
      <c r="A8366" t="str" cm="1">
        <f t="array" ref="A8366">_xll.TBXLL_DynamicString(A8365)</f>
        <v>3aikrkiddfjjffjhfjfkjfkkkkkkkkksjjjjjjjjjjjjjjjjjjjjjjjjjjjjhyy67uijjhhgyhduiuidkdj</v>
      </c>
    </row>
    <row r="8367" spans="1:1" x14ac:dyDescent="0.55000000000000004">
      <c r="A8367" t="str" cm="1">
        <f t="array" ref="A8367">_xll.TBXLL_DynamicString(A8366)</f>
        <v>3aikrkiddfjjffjhfjfkjfkkkkkkkkksjjjjjjjjjjjjjjjjjjjjjjjjjjjjhyy67uijjhhgyhduiuidkdj</v>
      </c>
    </row>
    <row r="8368" spans="1:1" x14ac:dyDescent="0.55000000000000004">
      <c r="A8368" t="str" cm="1">
        <f t="array" ref="A8368">_xll.TBXLL_DynamicString(A8367)</f>
        <v>3aikrkiddfjjffjhfjfkjfkkkkkkkkksjjjjjjjjjjjjjjjjjjjjjjjjjjjjhyy67uijjhhgyhduiuidkdj</v>
      </c>
    </row>
    <row r="8369" spans="1:1" x14ac:dyDescent="0.55000000000000004">
      <c r="A8369" t="str" cm="1">
        <f t="array" ref="A8369">_xll.TBXLL_DynamicString(A8368)</f>
        <v>3aikrkiddfjjffjhfjfkjfkkkkkkkkksjjjjjjjjjjjjjjjjjjjjjjjjjjjjhyy67uijjhhgyhduiuidkdj</v>
      </c>
    </row>
    <row r="8370" spans="1:1" x14ac:dyDescent="0.55000000000000004">
      <c r="A8370" t="str" cm="1">
        <f t="array" ref="A8370">_xll.TBXLL_DynamicString(A8369)</f>
        <v>3aikrkiddfjjffjhfjfkjfkkkkkkkkksjjjjjjjjjjjjjjjjjjjjjjjjjjjjhyy67uijjhhgyhduiuidkdj</v>
      </c>
    </row>
    <row r="8371" spans="1:1" x14ac:dyDescent="0.55000000000000004">
      <c r="A8371" t="str" cm="1">
        <f t="array" ref="A8371">_xll.TBXLL_DynamicString(A8370)</f>
        <v>3aikrkiddfjjffjhfjfkjfkkkkkkkkksjjjjjjjjjjjjjjjjjjjjjjjjjjjjhyy67uijjhhgyhduiuidkdj</v>
      </c>
    </row>
    <row r="8372" spans="1:1" x14ac:dyDescent="0.55000000000000004">
      <c r="A8372" t="str" cm="1">
        <f t="array" ref="A8372">_xll.TBXLL_DynamicString(A8371)</f>
        <v>3aikrkiddfjjffjhfjfkjfkkkkkkkkksjjjjjjjjjjjjjjjjjjjjjjjjjjjjhyy67uijjhhgyhduiuidkdj</v>
      </c>
    </row>
    <row r="8373" spans="1:1" x14ac:dyDescent="0.55000000000000004">
      <c r="A8373" t="str" cm="1">
        <f t="array" ref="A8373">_xll.TBXLL_DynamicString(A8372)</f>
        <v>3aikrkiddfjjffjhfjfkjfkkkkkkkkksjjjjjjjjjjjjjjjjjjjjjjjjjjjjhyy67uijjhhgyhduiuidkdj</v>
      </c>
    </row>
    <row r="8374" spans="1:1" x14ac:dyDescent="0.55000000000000004">
      <c r="A8374" t="str" cm="1">
        <f t="array" ref="A8374">_xll.TBXLL_DynamicString(A8373)</f>
        <v>3aikrkiddfjjffjhfjfkjfkkkkkkkkksjjjjjjjjjjjjjjjjjjjjjjjjjjjjhyy67uijjhhgyhduiuidkdj</v>
      </c>
    </row>
    <row r="8375" spans="1:1" x14ac:dyDescent="0.55000000000000004">
      <c r="A8375" t="str" cm="1">
        <f t="array" ref="A8375">_xll.TBXLL_DynamicString(A8374)</f>
        <v>3aikrkiddfjjffjhfjfkjfkkkkkkkkksjjjjjjjjjjjjjjjjjjjjjjjjjjjjhyy67uijjhhgyhduiuidkdj</v>
      </c>
    </row>
    <row r="8376" spans="1:1" x14ac:dyDescent="0.55000000000000004">
      <c r="A8376" t="str" cm="1">
        <f t="array" ref="A8376">_xll.TBXLL_DynamicString(A8375)</f>
        <v>3aikrkiddfjjffjhfjfkjfkkkkkkkkksjjjjjjjjjjjjjjjjjjjjjjjjjjjjhyy67uijjhhgyhduiuidkdj</v>
      </c>
    </row>
    <row r="8377" spans="1:1" x14ac:dyDescent="0.55000000000000004">
      <c r="A8377" t="str" cm="1">
        <f t="array" ref="A8377">_xll.TBXLL_DynamicString(A8376)</f>
        <v>3aikrkiddfjjffjhfjfkjfkkkkkkkkksjjjjjjjjjjjjjjjjjjjjjjjjjjjjhyy67uijjhhgyhduiuidkdj</v>
      </c>
    </row>
    <row r="8378" spans="1:1" x14ac:dyDescent="0.55000000000000004">
      <c r="A8378" t="str" cm="1">
        <f t="array" ref="A8378">_xll.TBXLL_DynamicString(A8377)</f>
        <v>3aikrkiddfjjffjhfjfkjfkkkkkkkkksjjjjjjjjjjjjjjjjjjjjjjjjjjjjhyy67uijjhhgyhduiuidkdj</v>
      </c>
    </row>
    <row r="8379" spans="1:1" x14ac:dyDescent="0.55000000000000004">
      <c r="A8379" t="str" cm="1">
        <f t="array" ref="A8379">_xll.TBXLL_DynamicString(A8378)</f>
        <v>3aikrkiddfjjffjhfjfkjfkkkkkkkkksjjjjjjjjjjjjjjjjjjjjjjjjjjjjhyy67uijjhhgyhduiuidkdj</v>
      </c>
    </row>
    <row r="8380" spans="1:1" x14ac:dyDescent="0.55000000000000004">
      <c r="A8380" t="str" cm="1">
        <f t="array" ref="A8380">_xll.TBXLL_DynamicString(A8379)</f>
        <v>3aikrkiddfjjffjhfjfkjfkkkkkkkkksjjjjjjjjjjjjjjjjjjjjjjjjjjjjhyy67uijjhhgyhduiuidkdj</v>
      </c>
    </row>
    <row r="8381" spans="1:1" x14ac:dyDescent="0.55000000000000004">
      <c r="A8381" t="str" cm="1">
        <f t="array" ref="A8381">_xll.TBXLL_DynamicString(A8380)</f>
        <v>3aikrkiddfjjffjhfjfkjfkkkkkkkkksjjjjjjjjjjjjjjjjjjjjjjjjjjjjhyy67uijjhhgyhduiuidkdj</v>
      </c>
    </row>
    <row r="8382" spans="1:1" x14ac:dyDescent="0.55000000000000004">
      <c r="A8382" t="str" cm="1">
        <f t="array" ref="A8382">_xll.TBXLL_DynamicString(A8381)</f>
        <v>3aikrkiddfjjffjhfjfkjfkkkkkkkkksjjjjjjjjjjjjjjjjjjjjjjjjjjjjhyy67uijjhhgyhduiuidkdj</v>
      </c>
    </row>
    <row r="8383" spans="1:1" x14ac:dyDescent="0.55000000000000004">
      <c r="A8383" t="str" cm="1">
        <f t="array" ref="A8383">_xll.TBXLL_DynamicString(A8382)</f>
        <v>3aikrkiddfjjffjhfjfkjfkkkkkkkkksjjjjjjjjjjjjjjjjjjjjjjjjjjjjhyy67uijjhhgyhduiuidkdj</v>
      </c>
    </row>
    <row r="8384" spans="1:1" x14ac:dyDescent="0.55000000000000004">
      <c r="A8384" t="str" cm="1">
        <f t="array" ref="A8384">_xll.TBXLL_DynamicString(A8383)</f>
        <v>3aikrkiddfjjffjhfjfkjfkkkkkkkkksjjjjjjjjjjjjjjjjjjjjjjjjjjjjhyy67uijjhhgyhduiuidkdj</v>
      </c>
    </row>
    <row r="8385" spans="1:1" x14ac:dyDescent="0.55000000000000004">
      <c r="A8385" t="str" cm="1">
        <f t="array" ref="A8385">_xll.TBXLL_DynamicString(A8384)</f>
        <v>3aikrkiddfjjffjhfjfkjfkkkkkkkkksjjjjjjjjjjjjjjjjjjjjjjjjjjjjhyy67uijjhhgyhduiuidkdj</v>
      </c>
    </row>
    <row r="8386" spans="1:1" x14ac:dyDescent="0.55000000000000004">
      <c r="A8386" t="str" cm="1">
        <f t="array" ref="A8386">_xll.TBXLL_DynamicString(A8385)</f>
        <v>3aikrkiddfjjffjhfjfkjfkkkkkkkkksjjjjjjjjjjjjjjjjjjjjjjjjjjjjhyy67uijjhhgyhduiuidkdj</v>
      </c>
    </row>
    <row r="8387" spans="1:1" x14ac:dyDescent="0.55000000000000004">
      <c r="A8387" t="str" cm="1">
        <f t="array" ref="A8387">_xll.TBXLL_DynamicString(A8386)</f>
        <v>3aikrkiddfjjffjhfjfkjfkkkkkkkkksjjjjjjjjjjjjjjjjjjjjjjjjjjjjhyy67uijjhhgyhduiuidkdj</v>
      </c>
    </row>
    <row r="8388" spans="1:1" x14ac:dyDescent="0.55000000000000004">
      <c r="A8388" t="str" cm="1">
        <f t="array" ref="A8388">_xll.TBXLL_DynamicString(A8387)</f>
        <v>3aikrkiddfjjffjhfjfkjfkkkkkkkkksjjjjjjjjjjjjjjjjjjjjjjjjjjjjhyy67uijjhhgyhduiuidkdj</v>
      </c>
    </row>
    <row r="8389" spans="1:1" x14ac:dyDescent="0.55000000000000004">
      <c r="A8389" t="str" cm="1">
        <f t="array" ref="A8389">_xll.TBXLL_DynamicString(A8388)</f>
        <v>3aikrkiddfjjffjhfjfkjfkkkkkkkkksjjjjjjjjjjjjjjjjjjjjjjjjjjjjhyy67uijjhhgyhduiuidkdj</v>
      </c>
    </row>
    <row r="8390" spans="1:1" x14ac:dyDescent="0.55000000000000004">
      <c r="A8390" t="str" cm="1">
        <f t="array" ref="A8390">_xll.TBXLL_DynamicString(A8389)</f>
        <v>3aikrkiddfjjffjhfjfkjfkkkkkkkkksjjjjjjjjjjjjjjjjjjjjjjjjjjjjhyy67uijjhhgyhduiuidkdj</v>
      </c>
    </row>
    <row r="8391" spans="1:1" x14ac:dyDescent="0.55000000000000004">
      <c r="A8391" t="str" cm="1">
        <f t="array" ref="A8391">_xll.TBXLL_DynamicString(A8390)</f>
        <v>3aikrkiddfjjffjhfjfkjfkkkkkkkkksjjjjjjjjjjjjjjjjjjjjjjjjjjjjhyy67uijjhhgyhduiuidkdj</v>
      </c>
    </row>
    <row r="8392" spans="1:1" x14ac:dyDescent="0.55000000000000004">
      <c r="A8392" t="str" cm="1">
        <f t="array" ref="A8392">_xll.TBXLL_DynamicString(A8391)</f>
        <v>3aikrkiddfjjffjhfjfkjfkkkkkkkkksjjjjjjjjjjjjjjjjjjjjjjjjjjjjhyy67uijjhhgyhduiuidkdj</v>
      </c>
    </row>
    <row r="8393" spans="1:1" x14ac:dyDescent="0.55000000000000004">
      <c r="A8393" t="str" cm="1">
        <f t="array" ref="A8393">_xll.TBXLL_DynamicString(A8392)</f>
        <v>3aikrkiddfjjffjhfjfkjfkkkkkkkkksjjjjjjjjjjjjjjjjjjjjjjjjjjjjhyy67uijjhhgyhduiuidkdj</v>
      </c>
    </row>
    <row r="8394" spans="1:1" x14ac:dyDescent="0.55000000000000004">
      <c r="A8394" t="str" cm="1">
        <f t="array" ref="A8394">_xll.TBXLL_DynamicString(A8393)</f>
        <v>3aikrkiddfjjffjhfjfkjfkkkkkkkkksjjjjjjjjjjjjjjjjjjjjjjjjjjjjhyy67uijjhhgyhduiuidkdj</v>
      </c>
    </row>
    <row r="8395" spans="1:1" x14ac:dyDescent="0.55000000000000004">
      <c r="A8395" t="str" cm="1">
        <f t="array" ref="A8395">_xll.TBXLL_DynamicString(A8394)</f>
        <v>3aikrkiddfjjffjhfjfkjfkkkkkkkkksjjjjjjjjjjjjjjjjjjjjjjjjjjjjhyy67uijjhhgyhduiuidkdj</v>
      </c>
    </row>
    <row r="8396" spans="1:1" x14ac:dyDescent="0.55000000000000004">
      <c r="A8396" t="str" cm="1">
        <f t="array" ref="A8396">_xll.TBXLL_DynamicString(A8395)</f>
        <v>3aikrkiddfjjffjhfjfkjfkkkkkkkkksjjjjjjjjjjjjjjjjjjjjjjjjjjjjhyy67uijjhhgyhduiuidkdj</v>
      </c>
    </row>
    <row r="8397" spans="1:1" x14ac:dyDescent="0.55000000000000004">
      <c r="A8397" t="str" cm="1">
        <f t="array" ref="A8397">_xll.TBXLL_DynamicString(A8396)</f>
        <v>3aikrkiddfjjffjhfjfkjfkkkkkkkkksjjjjjjjjjjjjjjjjjjjjjjjjjjjjhyy67uijjhhgyhduiuidkdj</v>
      </c>
    </row>
    <row r="8398" spans="1:1" x14ac:dyDescent="0.55000000000000004">
      <c r="A8398" t="str" cm="1">
        <f t="array" ref="A8398">_xll.TBXLL_DynamicString(A8397)</f>
        <v>3aikrkiddfjjffjhfjfkjfkkkkkkkkksjjjjjjjjjjjjjjjjjjjjjjjjjjjjhyy67uijjhhgyhduiuidkdj</v>
      </c>
    </row>
    <row r="8399" spans="1:1" x14ac:dyDescent="0.55000000000000004">
      <c r="A8399" t="str" cm="1">
        <f t="array" ref="A8399">_xll.TBXLL_DynamicString(A8398)</f>
        <v>3aikrkiddfjjffjhfjfkjfkkkkkkkkksjjjjjjjjjjjjjjjjjjjjjjjjjjjjhyy67uijjhhgyhduiuidkdj</v>
      </c>
    </row>
    <row r="8400" spans="1:1" x14ac:dyDescent="0.55000000000000004">
      <c r="A8400" t="str" cm="1">
        <f t="array" ref="A8400">_xll.TBXLL_DynamicString(A8399)</f>
        <v>3aikrkiddfjjffjhfjfkjfkkkkkkkkksjjjjjjjjjjjjjjjjjjjjjjjjjjjjhyy67uijjhhgyhduiuidkdj</v>
      </c>
    </row>
    <row r="8401" spans="1:1" x14ac:dyDescent="0.55000000000000004">
      <c r="A8401" t="str" cm="1">
        <f t="array" ref="A8401">_xll.TBXLL_DynamicString(A8400)</f>
        <v>3aikrkiddfjjffjhfjfkjfkkkkkkkkksjjjjjjjjjjjjjjjjjjjjjjjjjjjjhyy67uijjhhgyhduiuidkdj</v>
      </c>
    </row>
    <row r="8402" spans="1:1" x14ac:dyDescent="0.55000000000000004">
      <c r="A8402" t="str" cm="1">
        <f t="array" ref="A8402">_xll.TBXLL_DynamicString(A8401)</f>
        <v>3aikrkiddfjjffjhfjfkjfkkkkkkkkksjjjjjjjjjjjjjjjjjjjjjjjjjjjjhyy67uijjhhgyhduiuidkdj</v>
      </c>
    </row>
    <row r="8403" spans="1:1" x14ac:dyDescent="0.55000000000000004">
      <c r="A8403" t="str" cm="1">
        <f t="array" ref="A8403">_xll.TBXLL_DynamicString(A8402)</f>
        <v>3aikrkiddfjjffjhfjfkjfkkkkkkkkksjjjjjjjjjjjjjjjjjjjjjjjjjjjjhyy67uijjhhgyhduiuidkdj</v>
      </c>
    </row>
    <row r="8404" spans="1:1" x14ac:dyDescent="0.55000000000000004">
      <c r="A8404" t="str" cm="1">
        <f t="array" ref="A8404">_xll.TBXLL_DynamicString(A8403)</f>
        <v>3aikrkiddfjjffjhfjfkjfkkkkkkkkksjjjjjjjjjjjjjjjjjjjjjjjjjjjjhyy67uijjhhgyhduiuidkdj</v>
      </c>
    </row>
    <row r="8405" spans="1:1" x14ac:dyDescent="0.55000000000000004">
      <c r="A8405" t="str" cm="1">
        <f t="array" ref="A8405">_xll.TBXLL_DynamicString(A8404)</f>
        <v>3aikrkiddfjjffjhfjfkjfkkkkkkkkksjjjjjjjjjjjjjjjjjjjjjjjjjjjjhyy67uijjhhgyhduiuidkdj</v>
      </c>
    </row>
    <row r="8406" spans="1:1" x14ac:dyDescent="0.55000000000000004">
      <c r="A8406" t="str" cm="1">
        <f t="array" ref="A8406">_xll.TBXLL_DynamicString(A8405)</f>
        <v>3aikrkiddfjjffjhfjfkjfkkkkkkkkksjjjjjjjjjjjjjjjjjjjjjjjjjjjjhyy67uijjhhgyhduiuidkdj</v>
      </c>
    </row>
    <row r="8407" spans="1:1" x14ac:dyDescent="0.55000000000000004">
      <c r="A8407" t="str" cm="1">
        <f t="array" ref="A8407">_xll.TBXLL_DynamicString(A8406)</f>
        <v>3aikrkiddfjjffjhfjfkjfkkkkkkkkksjjjjjjjjjjjjjjjjjjjjjjjjjjjjhyy67uijjhhgyhduiuidkdj</v>
      </c>
    </row>
    <row r="8408" spans="1:1" x14ac:dyDescent="0.55000000000000004">
      <c r="A8408" t="str" cm="1">
        <f t="array" ref="A8408">_xll.TBXLL_DynamicString(A8407)</f>
        <v>3aikrkiddfjjffjhfjfkjfkkkkkkkkksjjjjjjjjjjjjjjjjjjjjjjjjjjjjhyy67uijjhhgyhduiuidkdj</v>
      </c>
    </row>
    <row r="8409" spans="1:1" x14ac:dyDescent="0.55000000000000004">
      <c r="A8409" t="str" cm="1">
        <f t="array" ref="A8409">_xll.TBXLL_DynamicString(A8408)</f>
        <v>3aikrkiddfjjffjhfjfkjfkkkkkkkkksjjjjjjjjjjjjjjjjjjjjjjjjjjjjhyy67uijjhhgyhduiuidkdj</v>
      </c>
    </row>
    <row r="8410" spans="1:1" x14ac:dyDescent="0.55000000000000004">
      <c r="A8410" t="str" cm="1">
        <f t="array" ref="A8410">_xll.TBXLL_DynamicString(A8409)</f>
        <v>3aikrkiddfjjffjhfjfkjfkkkkkkkkksjjjjjjjjjjjjjjjjjjjjjjjjjjjjhyy67uijjhhgyhduiuidkdj</v>
      </c>
    </row>
    <row r="8411" spans="1:1" x14ac:dyDescent="0.55000000000000004">
      <c r="A8411" t="str" cm="1">
        <f t="array" ref="A8411">_xll.TBXLL_DynamicString(A8410)</f>
        <v>3aikrkiddfjjffjhfjfkjfkkkkkkkkksjjjjjjjjjjjjjjjjjjjjjjjjjjjjhyy67uijjhhgyhduiuidkdj</v>
      </c>
    </row>
    <row r="8412" spans="1:1" x14ac:dyDescent="0.55000000000000004">
      <c r="A8412" t="str" cm="1">
        <f t="array" ref="A8412">_xll.TBXLL_DynamicString(A8411)</f>
        <v>3aikrkiddfjjffjhfjfkjfkkkkkkkkksjjjjjjjjjjjjjjjjjjjjjjjjjjjjhyy67uijjhhgyhduiuidkdj</v>
      </c>
    </row>
    <row r="8413" spans="1:1" x14ac:dyDescent="0.55000000000000004">
      <c r="A8413" t="str" cm="1">
        <f t="array" ref="A8413">_xll.TBXLL_DynamicString(A8412)</f>
        <v>3aikrkiddfjjffjhfjfkjfkkkkkkkkksjjjjjjjjjjjjjjjjjjjjjjjjjjjjhyy67uijjhhgyhduiuidkdj</v>
      </c>
    </row>
    <row r="8414" spans="1:1" x14ac:dyDescent="0.55000000000000004">
      <c r="A8414" t="str" cm="1">
        <f t="array" ref="A8414">_xll.TBXLL_DynamicString(A8413)</f>
        <v>3aikrkiddfjjffjhfjfkjfkkkkkkkkksjjjjjjjjjjjjjjjjjjjjjjjjjjjjhyy67uijjhhgyhduiuidkdj</v>
      </c>
    </row>
    <row r="8415" spans="1:1" x14ac:dyDescent="0.55000000000000004">
      <c r="A8415" t="str" cm="1">
        <f t="array" ref="A8415">_xll.TBXLL_DynamicString(A8414)</f>
        <v>3aikrkiddfjjffjhfjfkjfkkkkkkkkksjjjjjjjjjjjjjjjjjjjjjjjjjjjjhyy67uijjhhgyhduiuidkdj</v>
      </c>
    </row>
    <row r="8416" spans="1:1" x14ac:dyDescent="0.55000000000000004">
      <c r="A8416" t="str" cm="1">
        <f t="array" ref="A8416">_xll.TBXLL_DynamicString(A8415)</f>
        <v>3aikrkiddfjjffjhfjfkjfkkkkkkkkksjjjjjjjjjjjjjjjjjjjjjjjjjjjjhyy67uijjhhgyhduiuidkdj</v>
      </c>
    </row>
    <row r="8417" spans="1:1" x14ac:dyDescent="0.55000000000000004">
      <c r="A8417" t="str" cm="1">
        <f t="array" ref="A8417">_xll.TBXLL_DynamicString(A8416)</f>
        <v>3aikrkiddfjjffjhfjfkjfkkkkkkkkksjjjjjjjjjjjjjjjjjjjjjjjjjjjjhyy67uijjhhgyhduiuidkdj</v>
      </c>
    </row>
    <row r="8418" spans="1:1" x14ac:dyDescent="0.55000000000000004">
      <c r="A8418" t="str" cm="1">
        <f t="array" ref="A8418">_xll.TBXLL_DynamicString(A8417)</f>
        <v>3aikrkiddfjjffjhfjfkjfkkkkkkkkksjjjjjjjjjjjjjjjjjjjjjjjjjjjjhyy67uijjhhgyhduiuidkdj</v>
      </c>
    </row>
    <row r="8419" spans="1:1" x14ac:dyDescent="0.55000000000000004">
      <c r="A8419" t="str" cm="1">
        <f t="array" ref="A8419">_xll.TBXLL_DynamicString(A8418)</f>
        <v>3aikrkiddfjjffjhfjfkjfkkkkkkkkksjjjjjjjjjjjjjjjjjjjjjjjjjjjjhyy67uijjhhgyhduiuidkdj</v>
      </c>
    </row>
    <row r="8420" spans="1:1" x14ac:dyDescent="0.55000000000000004">
      <c r="A8420" t="str" cm="1">
        <f t="array" ref="A8420">_xll.TBXLL_DynamicString(A8419)</f>
        <v>3aikrkiddfjjffjhfjfkjfkkkkkkkkksjjjjjjjjjjjjjjjjjjjjjjjjjjjjhyy67uijjhhgyhduiuidkdj</v>
      </c>
    </row>
    <row r="8421" spans="1:1" x14ac:dyDescent="0.55000000000000004">
      <c r="A8421" t="str" cm="1">
        <f t="array" ref="A8421">_xll.TBXLL_DynamicString(A8420)</f>
        <v>3aikrkiddfjjffjhfjfkjfkkkkkkkkksjjjjjjjjjjjjjjjjjjjjjjjjjjjjhyy67uijjhhgyhduiuidkdj</v>
      </c>
    </row>
    <row r="8422" spans="1:1" x14ac:dyDescent="0.55000000000000004">
      <c r="A8422" t="str" cm="1">
        <f t="array" ref="A8422">_xll.TBXLL_DynamicString(A8421)</f>
        <v>3aikrkiddfjjffjhfjfkjfkkkkkkkkksjjjjjjjjjjjjjjjjjjjjjjjjjjjjhyy67uijjhhgyhduiuidkdj</v>
      </c>
    </row>
    <row r="8423" spans="1:1" x14ac:dyDescent="0.55000000000000004">
      <c r="A8423" t="str" cm="1">
        <f t="array" ref="A8423">_xll.TBXLL_DynamicString(A8422)</f>
        <v>3aikrkiddfjjffjhfjfkjfkkkkkkkkksjjjjjjjjjjjjjjjjjjjjjjjjjjjjhyy67uijjhhgyhduiuidkdj</v>
      </c>
    </row>
    <row r="8424" spans="1:1" x14ac:dyDescent="0.55000000000000004">
      <c r="A8424" t="str" cm="1">
        <f t="array" ref="A8424">_xll.TBXLL_DynamicString(A8423)</f>
        <v>3aikrkiddfjjffjhfjfkjfkkkkkkkkksjjjjjjjjjjjjjjjjjjjjjjjjjjjjhyy67uijjhhgyhduiuidkdj</v>
      </c>
    </row>
    <row r="8425" spans="1:1" x14ac:dyDescent="0.55000000000000004">
      <c r="A8425" t="str" cm="1">
        <f t="array" ref="A8425">_xll.TBXLL_DynamicString(A8424)</f>
        <v>3aikrkiddfjjffjhfjfkjfkkkkkkkkksjjjjjjjjjjjjjjjjjjjjjjjjjjjjhyy67uijjhhgyhduiuidkdj</v>
      </c>
    </row>
    <row r="8426" spans="1:1" x14ac:dyDescent="0.55000000000000004">
      <c r="A8426" t="str" cm="1">
        <f t="array" ref="A8426">_xll.TBXLL_DynamicString(A8425)</f>
        <v>3aikrkiddfjjffjhfjfkjfkkkkkkkkksjjjjjjjjjjjjjjjjjjjjjjjjjjjjhyy67uijjhhgyhduiuidkdj</v>
      </c>
    </row>
    <row r="8427" spans="1:1" x14ac:dyDescent="0.55000000000000004">
      <c r="A8427" t="str" cm="1">
        <f t="array" ref="A8427">_xll.TBXLL_DynamicString(A8426)</f>
        <v>3aikrkiddfjjffjhfjfkjfkkkkkkkkksjjjjjjjjjjjjjjjjjjjjjjjjjjjjhyy67uijjhhgyhduiuidkdj</v>
      </c>
    </row>
    <row r="8428" spans="1:1" x14ac:dyDescent="0.55000000000000004">
      <c r="A8428" t="str" cm="1">
        <f t="array" ref="A8428">_xll.TBXLL_DynamicString(A8427)</f>
        <v>3aikrkiddfjjffjhfjfkjfkkkkkkkkksjjjjjjjjjjjjjjjjjjjjjjjjjjjjhyy67uijjhhgyhduiuidkdj</v>
      </c>
    </row>
    <row r="8429" spans="1:1" x14ac:dyDescent="0.55000000000000004">
      <c r="A8429" t="str" cm="1">
        <f t="array" ref="A8429">_xll.TBXLL_DynamicString(A8428)</f>
        <v>3aikrkiddfjjffjhfjfkjfkkkkkkkkksjjjjjjjjjjjjjjjjjjjjjjjjjjjjhyy67uijjhhgyhduiuidkdj</v>
      </c>
    </row>
    <row r="8430" spans="1:1" x14ac:dyDescent="0.55000000000000004">
      <c r="A8430" t="str" cm="1">
        <f t="array" ref="A8430">_xll.TBXLL_DynamicString(A8429)</f>
        <v>3aikrkiddfjjffjhfjfkjfkkkkkkkkksjjjjjjjjjjjjjjjjjjjjjjjjjjjjhyy67uijjhhgyhduiuidkdj</v>
      </c>
    </row>
    <row r="8431" spans="1:1" x14ac:dyDescent="0.55000000000000004">
      <c r="A8431" t="str" cm="1">
        <f t="array" ref="A8431">_xll.TBXLL_DynamicString(A8430)</f>
        <v>3aikrkiddfjjffjhfjfkjfkkkkkkkkksjjjjjjjjjjjjjjjjjjjjjjjjjjjjhyy67uijjhhgyhduiuidkdj</v>
      </c>
    </row>
    <row r="8432" spans="1:1" x14ac:dyDescent="0.55000000000000004">
      <c r="A8432" t="str" cm="1">
        <f t="array" ref="A8432">_xll.TBXLL_DynamicString(A8431)</f>
        <v>3aikrkiddfjjffjhfjfkjfkkkkkkkkksjjjjjjjjjjjjjjjjjjjjjjjjjjjjhyy67uijjhhgyhduiuidkdj</v>
      </c>
    </row>
    <row r="8433" spans="1:1" x14ac:dyDescent="0.55000000000000004">
      <c r="A8433" t="str" cm="1">
        <f t="array" ref="A8433">_xll.TBXLL_DynamicString(A8432)</f>
        <v>3aikrkiddfjjffjhfjfkjfkkkkkkkkksjjjjjjjjjjjjjjjjjjjjjjjjjjjjhyy67uijjhhgyhduiuidkdj</v>
      </c>
    </row>
    <row r="8434" spans="1:1" x14ac:dyDescent="0.55000000000000004">
      <c r="A8434" t="str" cm="1">
        <f t="array" ref="A8434">_xll.TBXLL_DynamicString(A8433)</f>
        <v>3aikrkiddfjjffjhfjfkjfkkkkkkkkksjjjjjjjjjjjjjjjjjjjjjjjjjjjjhyy67uijjhhgyhduiuidkdj</v>
      </c>
    </row>
    <row r="8435" spans="1:1" x14ac:dyDescent="0.55000000000000004">
      <c r="A8435" t="str" cm="1">
        <f t="array" ref="A8435">_xll.TBXLL_DynamicString(A8434)</f>
        <v>3aikrkiddfjjffjhfjfkjfkkkkkkkkksjjjjjjjjjjjjjjjjjjjjjjjjjjjjhyy67uijjhhgyhduiuidkdj</v>
      </c>
    </row>
    <row r="8436" spans="1:1" x14ac:dyDescent="0.55000000000000004">
      <c r="A8436" t="str" cm="1">
        <f t="array" ref="A8436">_xll.TBXLL_DynamicString(A8435)</f>
        <v>3aikrkiddfjjffjhfjfkjfkkkkkkkkksjjjjjjjjjjjjjjjjjjjjjjjjjjjjhyy67uijjhhgyhduiuidkdj</v>
      </c>
    </row>
    <row r="8437" spans="1:1" x14ac:dyDescent="0.55000000000000004">
      <c r="A8437" t="str" cm="1">
        <f t="array" ref="A8437">_xll.TBXLL_DynamicString(A8436)</f>
        <v>3aikrkiddfjjffjhfjfkjfkkkkkkkkksjjjjjjjjjjjjjjjjjjjjjjjjjjjjhyy67uijjhhgyhduiuidkdj</v>
      </c>
    </row>
    <row r="8438" spans="1:1" x14ac:dyDescent="0.55000000000000004">
      <c r="A8438" t="str" cm="1">
        <f t="array" ref="A8438">_xll.TBXLL_DynamicString(A8437)</f>
        <v>3aikrkiddfjjffjhfjfkjfkkkkkkkkksjjjjjjjjjjjjjjjjjjjjjjjjjjjjhyy67uijjhhgyhduiuidkdj</v>
      </c>
    </row>
    <row r="8439" spans="1:1" x14ac:dyDescent="0.55000000000000004">
      <c r="A8439" t="str" cm="1">
        <f t="array" ref="A8439">_xll.TBXLL_DynamicString(A8438)</f>
        <v>3aikrkiddfjjffjhfjfkjfkkkkkkkkksjjjjjjjjjjjjjjjjjjjjjjjjjjjjhyy67uijjhhgyhduiuidkdj</v>
      </c>
    </row>
    <row r="8440" spans="1:1" x14ac:dyDescent="0.55000000000000004">
      <c r="A8440" t="str" cm="1">
        <f t="array" ref="A8440">_xll.TBXLL_DynamicString(A8439)</f>
        <v>3aikrkiddfjjffjhfjfkjfkkkkkkkkksjjjjjjjjjjjjjjjjjjjjjjjjjjjjhyy67uijjhhgyhduiuidkdj</v>
      </c>
    </row>
    <row r="8441" spans="1:1" x14ac:dyDescent="0.55000000000000004">
      <c r="A8441" t="str" cm="1">
        <f t="array" ref="A8441">_xll.TBXLL_DynamicString(A8440)</f>
        <v>3aikrkiddfjjffjhfjfkjfkkkkkkkkksjjjjjjjjjjjjjjjjjjjjjjjjjjjjhyy67uijjhhgyhduiuidkdj</v>
      </c>
    </row>
    <row r="8442" spans="1:1" x14ac:dyDescent="0.55000000000000004">
      <c r="A8442" t="str" cm="1">
        <f t="array" ref="A8442">_xll.TBXLL_DynamicString(A8441)</f>
        <v>3aikrkiddfjjffjhfjfkjfkkkkkkkkksjjjjjjjjjjjjjjjjjjjjjjjjjjjjhyy67uijjhhgyhduiuidkdj</v>
      </c>
    </row>
    <row r="8443" spans="1:1" x14ac:dyDescent="0.55000000000000004">
      <c r="A8443" t="str" cm="1">
        <f t="array" ref="A8443">_xll.TBXLL_DynamicString(A8442)</f>
        <v>3aikrkiddfjjffjhfjfkjfkkkkkkkkksjjjjjjjjjjjjjjjjjjjjjjjjjjjjhyy67uijjhhgyhduiuidkdj</v>
      </c>
    </row>
    <row r="8444" spans="1:1" x14ac:dyDescent="0.55000000000000004">
      <c r="A8444" t="str" cm="1">
        <f t="array" ref="A8444">_xll.TBXLL_DynamicString(A8443)</f>
        <v>3aikrkiddfjjffjhfjfkjfkkkkkkkkksjjjjjjjjjjjjjjjjjjjjjjjjjjjjhyy67uijjhhgyhduiuidkdj</v>
      </c>
    </row>
    <row r="8445" spans="1:1" x14ac:dyDescent="0.55000000000000004">
      <c r="A8445" t="str" cm="1">
        <f t="array" ref="A8445">_xll.TBXLL_DynamicString(A8444)</f>
        <v>3aikrkiddfjjffjhfjfkjfkkkkkkkkksjjjjjjjjjjjjjjjjjjjjjjjjjjjjhyy67uijjhhgyhduiuidkdj</v>
      </c>
    </row>
    <row r="8446" spans="1:1" x14ac:dyDescent="0.55000000000000004">
      <c r="A8446" t="str" cm="1">
        <f t="array" ref="A8446">_xll.TBXLL_DynamicString(A8445)</f>
        <v>3aikrkiddfjjffjhfjfkjfkkkkkkkkksjjjjjjjjjjjjjjjjjjjjjjjjjjjjhyy67uijjhhgyhduiuidkdj</v>
      </c>
    </row>
    <row r="8447" spans="1:1" x14ac:dyDescent="0.55000000000000004">
      <c r="A8447" t="str" cm="1">
        <f t="array" ref="A8447">_xll.TBXLL_DynamicString(A8446)</f>
        <v>3aikrkiddfjjffjhfjfkjfkkkkkkkkksjjjjjjjjjjjjjjjjjjjjjjjjjjjjhyy67uijjhhgyhduiuidkdj</v>
      </c>
    </row>
    <row r="8448" spans="1:1" x14ac:dyDescent="0.55000000000000004">
      <c r="A8448" t="str" cm="1">
        <f t="array" ref="A8448">_xll.TBXLL_DynamicString(A8447)</f>
        <v>3aikrkiddfjjffjhfjfkjfkkkkkkkkksjjjjjjjjjjjjjjjjjjjjjjjjjjjjhyy67uijjhhgyhduiuidkdj</v>
      </c>
    </row>
    <row r="8449" spans="1:1" x14ac:dyDescent="0.55000000000000004">
      <c r="A8449" t="str" cm="1">
        <f t="array" ref="A8449">_xll.TBXLL_DynamicString(A8448)</f>
        <v>3aikrkiddfjjffjhfjfkjfkkkkkkkkksjjjjjjjjjjjjjjjjjjjjjjjjjjjjhyy67uijjhhgyhduiuidkdj</v>
      </c>
    </row>
    <row r="8450" spans="1:1" x14ac:dyDescent="0.55000000000000004">
      <c r="A8450" t="str" cm="1">
        <f t="array" ref="A8450">_xll.TBXLL_DynamicString(A8449)</f>
        <v>3aikrkiddfjjffjhfjfkjfkkkkkkkkksjjjjjjjjjjjjjjjjjjjjjjjjjjjjhyy67uijjhhgyhduiuidkdj</v>
      </c>
    </row>
    <row r="8451" spans="1:1" x14ac:dyDescent="0.55000000000000004">
      <c r="A8451" t="str" cm="1">
        <f t="array" ref="A8451">_xll.TBXLL_DynamicString(A8450)</f>
        <v>3aikrkiddfjjffjhfjfkjfkkkkkkkkksjjjjjjjjjjjjjjjjjjjjjjjjjjjjhyy67uijjhhgyhduiuidkdj</v>
      </c>
    </row>
    <row r="8452" spans="1:1" x14ac:dyDescent="0.55000000000000004">
      <c r="A8452" t="str" cm="1">
        <f t="array" ref="A8452">_xll.TBXLL_DynamicString(A8451)</f>
        <v>3aikrkiddfjjffjhfjfkjfkkkkkkkkksjjjjjjjjjjjjjjjjjjjjjjjjjjjjhyy67uijjhhgyhduiuidkdj</v>
      </c>
    </row>
    <row r="8453" spans="1:1" x14ac:dyDescent="0.55000000000000004">
      <c r="A8453" t="str" cm="1">
        <f t="array" ref="A8453">_xll.TBXLL_DynamicString(A8452)</f>
        <v>3aikrkiddfjjffjhfjfkjfkkkkkkkkksjjjjjjjjjjjjjjjjjjjjjjjjjjjjhyy67uijjhhgyhduiuidkdj</v>
      </c>
    </row>
    <row r="8454" spans="1:1" x14ac:dyDescent="0.55000000000000004">
      <c r="A8454" t="str" cm="1">
        <f t="array" ref="A8454">_xll.TBXLL_DynamicString(A8453)</f>
        <v>3aikrkiddfjjffjhfjfkjfkkkkkkkkksjjjjjjjjjjjjjjjjjjjjjjjjjjjjhyy67uijjhhgyhduiuidkdj</v>
      </c>
    </row>
    <row r="8455" spans="1:1" x14ac:dyDescent="0.55000000000000004">
      <c r="A8455" t="str" cm="1">
        <f t="array" ref="A8455">_xll.TBXLL_DynamicString(A8454)</f>
        <v>3aikrkiddfjjffjhfjfkjfkkkkkkkkksjjjjjjjjjjjjjjjjjjjjjjjjjjjjhyy67uijjhhgyhduiuidkdj</v>
      </c>
    </row>
    <row r="8456" spans="1:1" x14ac:dyDescent="0.55000000000000004">
      <c r="A8456" t="str" cm="1">
        <f t="array" ref="A8456">_xll.TBXLL_DynamicString(A8455)</f>
        <v>3aikrkiddfjjffjhfjfkjfkkkkkkkkksjjjjjjjjjjjjjjjjjjjjjjjjjjjjhyy67uijjhhgyhduiuidkdj</v>
      </c>
    </row>
    <row r="8457" spans="1:1" x14ac:dyDescent="0.55000000000000004">
      <c r="A8457" t="str" cm="1">
        <f t="array" ref="A8457">_xll.TBXLL_DynamicString(A8456)</f>
        <v>3aikrkiddfjjffjhfjfkjfkkkkkkkkksjjjjjjjjjjjjjjjjjjjjjjjjjjjjhyy67uijjhhgyhduiuidkdj</v>
      </c>
    </row>
    <row r="8458" spans="1:1" x14ac:dyDescent="0.55000000000000004">
      <c r="A8458" t="str" cm="1">
        <f t="array" ref="A8458">_xll.TBXLL_DynamicString(A8457)</f>
        <v>3aikrkiddfjjffjhfjfkjfkkkkkkkkksjjjjjjjjjjjjjjjjjjjjjjjjjjjjhyy67uijjhhgyhduiuidkdj</v>
      </c>
    </row>
    <row r="8459" spans="1:1" x14ac:dyDescent="0.55000000000000004">
      <c r="A8459" t="str" cm="1">
        <f t="array" ref="A8459">_xll.TBXLL_DynamicString(A8458)</f>
        <v>3aikrkiddfjjffjhfjfkjfkkkkkkkkksjjjjjjjjjjjjjjjjjjjjjjjjjjjjhyy67uijjhhgyhduiuidkdj</v>
      </c>
    </row>
    <row r="8460" spans="1:1" x14ac:dyDescent="0.55000000000000004">
      <c r="A8460" t="str" cm="1">
        <f t="array" ref="A8460">_xll.TBXLL_DynamicString(A8459)</f>
        <v>3aikrkiddfjjffjhfjfkjfkkkkkkkkksjjjjjjjjjjjjjjjjjjjjjjjjjjjjhyy67uijjhhgyhduiuidkdj</v>
      </c>
    </row>
    <row r="8461" spans="1:1" x14ac:dyDescent="0.55000000000000004">
      <c r="A8461" t="str" cm="1">
        <f t="array" ref="A8461">_xll.TBXLL_DynamicString(A8460)</f>
        <v>3aikrkiddfjjffjhfjfkjfkkkkkkkkksjjjjjjjjjjjjjjjjjjjjjjjjjjjjhyy67uijjhhgyhduiuidkdj</v>
      </c>
    </row>
    <row r="8462" spans="1:1" x14ac:dyDescent="0.55000000000000004">
      <c r="A8462" t="str" cm="1">
        <f t="array" ref="A8462">_xll.TBXLL_DynamicString(A8461)</f>
        <v>3aikrkiddfjjffjhfjfkjfkkkkkkkkksjjjjjjjjjjjjjjjjjjjjjjjjjjjjhyy67uijjhhgyhduiuidkdj</v>
      </c>
    </row>
    <row r="8463" spans="1:1" x14ac:dyDescent="0.55000000000000004">
      <c r="A8463" t="str" cm="1">
        <f t="array" ref="A8463">_xll.TBXLL_DynamicString(A8462)</f>
        <v>3aikrkiddfjjffjhfjfkjfkkkkkkkkksjjjjjjjjjjjjjjjjjjjjjjjjjjjjhyy67uijjhhgyhduiuidkdj</v>
      </c>
    </row>
    <row r="8464" spans="1:1" x14ac:dyDescent="0.55000000000000004">
      <c r="A8464" t="str" cm="1">
        <f t="array" ref="A8464">_xll.TBXLL_DynamicString(A8463)</f>
        <v>3aikrkiddfjjffjhfjfkjfkkkkkkkkksjjjjjjjjjjjjjjjjjjjjjjjjjjjjhyy67uijjhhgyhduiuidkdj</v>
      </c>
    </row>
    <row r="8465" spans="1:1" x14ac:dyDescent="0.55000000000000004">
      <c r="A8465" t="str" cm="1">
        <f t="array" ref="A8465">_xll.TBXLL_DynamicString(A8464)</f>
        <v>3aikrkiddfjjffjhfjfkjfkkkkkkkkksjjjjjjjjjjjjjjjjjjjjjjjjjjjjhyy67uijjhhgyhduiuidkdj</v>
      </c>
    </row>
    <row r="8466" spans="1:1" x14ac:dyDescent="0.55000000000000004">
      <c r="A8466" t="str" cm="1">
        <f t="array" ref="A8466">_xll.TBXLL_DynamicString(A8465)</f>
        <v>3aikrkiddfjjffjhfjfkjfkkkkkkkkksjjjjjjjjjjjjjjjjjjjjjjjjjjjjhyy67uijjhhgyhduiuidkdj</v>
      </c>
    </row>
    <row r="8467" spans="1:1" x14ac:dyDescent="0.55000000000000004">
      <c r="A8467" t="str" cm="1">
        <f t="array" ref="A8467">_xll.TBXLL_DynamicString(A8466)</f>
        <v>3aikrkiddfjjffjhfjfkjfkkkkkkkkksjjjjjjjjjjjjjjjjjjjjjjjjjjjjhyy67uijjhhgyhduiuidkdj</v>
      </c>
    </row>
    <row r="8468" spans="1:1" x14ac:dyDescent="0.55000000000000004">
      <c r="A8468" t="str" cm="1">
        <f t="array" ref="A8468">_xll.TBXLL_DynamicString(A8467)</f>
        <v>3aikrkiddfjjffjhfjfkjfkkkkkkkkksjjjjjjjjjjjjjjjjjjjjjjjjjjjjhyy67uijjhhgyhduiuidkdj</v>
      </c>
    </row>
    <row r="8469" spans="1:1" x14ac:dyDescent="0.55000000000000004">
      <c r="A8469" t="str" cm="1">
        <f t="array" ref="A8469">_xll.TBXLL_DynamicString(A8468)</f>
        <v>3aikrkiddfjjffjhfjfkjfkkkkkkkkksjjjjjjjjjjjjjjjjjjjjjjjjjjjjhyy67uijjhhgyhduiuidkdj</v>
      </c>
    </row>
    <row r="8470" spans="1:1" x14ac:dyDescent="0.55000000000000004">
      <c r="A8470" t="str" cm="1">
        <f t="array" ref="A8470">_xll.TBXLL_DynamicString(A8469)</f>
        <v>3aikrkiddfjjffjhfjfkjfkkkkkkkkksjjjjjjjjjjjjjjjjjjjjjjjjjjjjhyy67uijjhhgyhduiuidkdj</v>
      </c>
    </row>
    <row r="8471" spans="1:1" x14ac:dyDescent="0.55000000000000004">
      <c r="A8471" t="str" cm="1">
        <f t="array" ref="A8471">_xll.TBXLL_DynamicString(A8470)</f>
        <v>3aikrkiddfjjffjhfjfkjfkkkkkkkkksjjjjjjjjjjjjjjjjjjjjjjjjjjjjhyy67uijjhhgyhduiuidkdj</v>
      </c>
    </row>
    <row r="8472" spans="1:1" x14ac:dyDescent="0.55000000000000004">
      <c r="A8472" t="str" cm="1">
        <f t="array" ref="A8472">_xll.TBXLL_DynamicString(A8471)</f>
        <v>3aikrkiddfjjffjhfjfkjfkkkkkkkkksjjjjjjjjjjjjjjjjjjjjjjjjjjjjhyy67uijjhhgyhduiuidkdj</v>
      </c>
    </row>
    <row r="8473" spans="1:1" x14ac:dyDescent="0.55000000000000004">
      <c r="A8473" t="str" cm="1">
        <f t="array" ref="A8473">_xll.TBXLL_DynamicString(A8472)</f>
        <v>3aikrkiddfjjffjhfjfkjfkkkkkkkkksjjjjjjjjjjjjjjjjjjjjjjjjjjjjhyy67uijjhhgyhduiuidkdj</v>
      </c>
    </row>
    <row r="8474" spans="1:1" x14ac:dyDescent="0.55000000000000004">
      <c r="A8474" t="str" cm="1">
        <f t="array" ref="A8474">_xll.TBXLL_DynamicString(A8473)</f>
        <v>3aikrkiddfjjffjhfjfkjfkkkkkkkkksjjjjjjjjjjjjjjjjjjjjjjjjjjjjhyy67uijjhhgyhduiuidkdj</v>
      </c>
    </row>
    <row r="8475" spans="1:1" x14ac:dyDescent="0.55000000000000004">
      <c r="A8475" t="str" cm="1">
        <f t="array" ref="A8475">_xll.TBXLL_DynamicString(A8474)</f>
        <v>3aikrkiddfjjffjhfjfkjfkkkkkkkkksjjjjjjjjjjjjjjjjjjjjjjjjjjjjhyy67uijjhhgyhduiuidkdj</v>
      </c>
    </row>
    <row r="8476" spans="1:1" x14ac:dyDescent="0.55000000000000004">
      <c r="A8476" t="str" cm="1">
        <f t="array" ref="A8476">_xll.TBXLL_DynamicString(A8475)</f>
        <v>3aikrkiddfjjffjhfjfkjfkkkkkkkkksjjjjjjjjjjjjjjjjjjjjjjjjjjjjhyy67uijjhhgyhduiuidkdj</v>
      </c>
    </row>
    <row r="8477" spans="1:1" x14ac:dyDescent="0.55000000000000004">
      <c r="A8477" t="str" cm="1">
        <f t="array" ref="A8477">_xll.TBXLL_DynamicString(A8476)</f>
        <v>3aikrkiddfjjffjhfjfkjfkkkkkkkkksjjjjjjjjjjjjjjjjjjjjjjjjjjjjhyy67uijjhhgyhduiuidkdj</v>
      </c>
    </row>
    <row r="8478" spans="1:1" x14ac:dyDescent="0.55000000000000004">
      <c r="A8478" t="str" cm="1">
        <f t="array" ref="A8478">_xll.TBXLL_DynamicString(A8477)</f>
        <v>3aikrkiddfjjffjhfjfkjfkkkkkkkkksjjjjjjjjjjjjjjjjjjjjjjjjjjjjhyy67uijjhhgyhduiuidkdj</v>
      </c>
    </row>
    <row r="8479" spans="1:1" x14ac:dyDescent="0.55000000000000004">
      <c r="A8479" t="str" cm="1">
        <f t="array" ref="A8479">_xll.TBXLL_DynamicString(A8478)</f>
        <v>3aikrkiddfjjffjhfjfkjfkkkkkkkkksjjjjjjjjjjjjjjjjjjjjjjjjjjjjhyy67uijjhhgyhduiuidkdj</v>
      </c>
    </row>
    <row r="8480" spans="1:1" x14ac:dyDescent="0.55000000000000004">
      <c r="A8480" t="str" cm="1">
        <f t="array" ref="A8480">_xll.TBXLL_DynamicString(A8479)</f>
        <v>3aikrkiddfjjffjhfjfkjfkkkkkkkkksjjjjjjjjjjjjjjjjjjjjjjjjjjjjhyy67uijjhhgyhduiuidkdj</v>
      </c>
    </row>
    <row r="8481" spans="1:1" x14ac:dyDescent="0.55000000000000004">
      <c r="A8481" t="str" cm="1">
        <f t="array" ref="A8481">_xll.TBXLL_DynamicString(A8480)</f>
        <v>3aikrkiddfjjffjhfjfkjfkkkkkkkkksjjjjjjjjjjjjjjjjjjjjjjjjjjjjhyy67uijjhhgyhduiuidkdj</v>
      </c>
    </row>
    <row r="8482" spans="1:1" x14ac:dyDescent="0.55000000000000004">
      <c r="A8482" t="str" cm="1">
        <f t="array" ref="A8482">_xll.TBXLL_DynamicString(A8481)</f>
        <v>3aikrkiddfjjffjhfjfkjfkkkkkkkkksjjjjjjjjjjjjjjjjjjjjjjjjjjjjhyy67uijjhhgyhduiuidkdj</v>
      </c>
    </row>
    <row r="8483" spans="1:1" x14ac:dyDescent="0.55000000000000004">
      <c r="A8483" t="str" cm="1">
        <f t="array" ref="A8483">_xll.TBXLL_DynamicString(A8482)</f>
        <v>3aikrkiddfjjffjhfjfkjfkkkkkkkkksjjjjjjjjjjjjjjjjjjjjjjjjjjjjhyy67uijjhhgyhduiuidkdj</v>
      </c>
    </row>
    <row r="8484" spans="1:1" x14ac:dyDescent="0.55000000000000004">
      <c r="A8484" t="str" cm="1">
        <f t="array" ref="A8484">_xll.TBXLL_DynamicString(A8483)</f>
        <v>3aikrkiddfjjffjhfjfkjfkkkkkkkkksjjjjjjjjjjjjjjjjjjjjjjjjjjjjhyy67uijjhhgyhduiuidkdj</v>
      </c>
    </row>
    <row r="8485" spans="1:1" x14ac:dyDescent="0.55000000000000004">
      <c r="A8485" t="str" cm="1">
        <f t="array" ref="A8485">_xll.TBXLL_DynamicString(A8484)</f>
        <v>3aikrkiddfjjffjhfjfkjfkkkkkkkkksjjjjjjjjjjjjjjjjjjjjjjjjjjjjhyy67uijjhhgyhduiuidkdj</v>
      </c>
    </row>
    <row r="8486" spans="1:1" x14ac:dyDescent="0.55000000000000004">
      <c r="A8486" t="str" cm="1">
        <f t="array" ref="A8486">_xll.TBXLL_DynamicString(A8485)</f>
        <v>3aikrkiddfjjffjhfjfkjfkkkkkkkkksjjjjjjjjjjjjjjjjjjjjjjjjjjjjhyy67uijjhhgyhduiuidkdj</v>
      </c>
    </row>
    <row r="8487" spans="1:1" x14ac:dyDescent="0.55000000000000004">
      <c r="A8487" t="str" cm="1">
        <f t="array" ref="A8487">_xll.TBXLL_DynamicString(A8486)</f>
        <v>3aikrkiddfjjffjhfjfkjfkkkkkkkkksjjjjjjjjjjjjjjjjjjjjjjjjjjjjhyy67uijjhhgyhduiuidkdj</v>
      </c>
    </row>
    <row r="8488" spans="1:1" x14ac:dyDescent="0.55000000000000004">
      <c r="A8488" t="str" cm="1">
        <f t="array" ref="A8488">_xll.TBXLL_DynamicString(A8487)</f>
        <v>3aikrkiddfjjffjhfjfkjfkkkkkkkkksjjjjjjjjjjjjjjjjjjjjjjjjjjjjhyy67uijjhhgyhduiuidkdj</v>
      </c>
    </row>
    <row r="8489" spans="1:1" x14ac:dyDescent="0.55000000000000004">
      <c r="A8489" t="str" cm="1">
        <f t="array" ref="A8489">_xll.TBXLL_DynamicString(A8488)</f>
        <v>3aikrkiddfjjffjhfjfkjfkkkkkkkkksjjjjjjjjjjjjjjjjjjjjjjjjjjjjhyy67uijjhhgyhduiuidkdj</v>
      </c>
    </row>
    <row r="8490" spans="1:1" x14ac:dyDescent="0.55000000000000004">
      <c r="A8490" t="str" cm="1">
        <f t="array" ref="A8490">_xll.TBXLL_DynamicString(A8489)</f>
        <v>3aikrkiddfjjffjhfjfkjfkkkkkkkkksjjjjjjjjjjjjjjjjjjjjjjjjjjjjhyy67uijjhhgyhduiuidkdj</v>
      </c>
    </row>
    <row r="8491" spans="1:1" x14ac:dyDescent="0.55000000000000004">
      <c r="A8491" t="str" cm="1">
        <f t="array" ref="A8491">_xll.TBXLL_DynamicString(A8490)</f>
        <v>3aikrkiddfjjffjhfjfkjfkkkkkkkkksjjjjjjjjjjjjjjjjjjjjjjjjjjjjhyy67uijjhhgyhduiuidkdj</v>
      </c>
    </row>
    <row r="8492" spans="1:1" x14ac:dyDescent="0.55000000000000004">
      <c r="A8492" t="str" cm="1">
        <f t="array" ref="A8492">_xll.TBXLL_DynamicString(A8491)</f>
        <v>3aikrkiddfjjffjhfjfkjfkkkkkkkkksjjjjjjjjjjjjjjjjjjjjjjjjjjjjhyy67uijjhhgyhduiuidkdj</v>
      </c>
    </row>
    <row r="8493" spans="1:1" x14ac:dyDescent="0.55000000000000004">
      <c r="A8493" t="str" cm="1">
        <f t="array" ref="A8493">_xll.TBXLL_DynamicString(A8492)</f>
        <v>3aikrkiddfjjffjhfjfkjfkkkkkkkkksjjjjjjjjjjjjjjjjjjjjjjjjjjjjhyy67uijjhhgyhduiuidkdj</v>
      </c>
    </row>
    <row r="8494" spans="1:1" x14ac:dyDescent="0.55000000000000004">
      <c r="A8494" t="str" cm="1">
        <f t="array" ref="A8494">_xll.TBXLL_DynamicString(A8493)</f>
        <v>3aikrkiddfjjffjhfjfkjfkkkkkkkkksjjjjjjjjjjjjjjjjjjjjjjjjjjjjhyy67uijjhhgyhduiuidkdj</v>
      </c>
    </row>
    <row r="8495" spans="1:1" x14ac:dyDescent="0.55000000000000004">
      <c r="A8495" t="str" cm="1">
        <f t="array" ref="A8495">_xll.TBXLL_DynamicString(A8494)</f>
        <v>3aikrkiddfjjffjhfjfkjfkkkkkkkkksjjjjjjjjjjjjjjjjjjjjjjjjjjjjhyy67uijjhhgyhduiuidkdj</v>
      </c>
    </row>
    <row r="8496" spans="1:1" x14ac:dyDescent="0.55000000000000004">
      <c r="A8496" t="str" cm="1">
        <f t="array" ref="A8496">_xll.TBXLL_DynamicString(A8495)</f>
        <v>3aikrkiddfjjffjhfjfkjfkkkkkkkkksjjjjjjjjjjjjjjjjjjjjjjjjjjjjhyy67uijjhhgyhduiuidkdj</v>
      </c>
    </row>
    <row r="8497" spans="1:1" x14ac:dyDescent="0.55000000000000004">
      <c r="A8497" t="str" cm="1">
        <f t="array" ref="A8497">_xll.TBXLL_DynamicString(A8496)</f>
        <v>3aikrkiddfjjffjhfjfkjfkkkkkkkkksjjjjjjjjjjjjjjjjjjjjjjjjjjjjhyy67uijjhhgyhduiuidkdj</v>
      </c>
    </row>
    <row r="8498" spans="1:1" x14ac:dyDescent="0.55000000000000004">
      <c r="A8498" t="str" cm="1">
        <f t="array" ref="A8498">_xll.TBXLL_DynamicString(A8497)</f>
        <v>3aikrkiddfjjffjhfjfkjfkkkkkkkkksjjjjjjjjjjjjjjjjjjjjjjjjjjjjhyy67uijjhhgyhduiuidkdj</v>
      </c>
    </row>
    <row r="8499" spans="1:1" x14ac:dyDescent="0.55000000000000004">
      <c r="A8499" t="str" cm="1">
        <f t="array" ref="A8499">_xll.TBXLL_DynamicString(A8498)</f>
        <v>3aikrkiddfjjffjhfjfkjfkkkkkkkkksjjjjjjjjjjjjjjjjjjjjjjjjjjjjhyy67uijjhhgyhduiuidkdj</v>
      </c>
    </row>
    <row r="8500" spans="1:1" x14ac:dyDescent="0.55000000000000004">
      <c r="A8500" t="str" cm="1">
        <f t="array" ref="A8500">_xll.TBXLL_DynamicString(A8499)</f>
        <v>3aikrkiddfjjffjhfjfkjfkkkkkkkkksjjjjjjjjjjjjjjjjjjjjjjjjjjjjhyy67uijjhhgyhduiuidkdj</v>
      </c>
    </row>
    <row r="8501" spans="1:1" x14ac:dyDescent="0.55000000000000004">
      <c r="A8501" t="str" cm="1">
        <f t="array" ref="A8501">_xll.TBXLL_DynamicString(A8500)</f>
        <v>3aikrkiddfjjffjhfjfkjfkkkkkkkkksjjjjjjjjjjjjjjjjjjjjjjjjjjjjhyy67uijjhhgyhduiuidkdj</v>
      </c>
    </row>
    <row r="8502" spans="1:1" x14ac:dyDescent="0.55000000000000004">
      <c r="A8502" t="str" cm="1">
        <f t="array" ref="A8502">_xll.TBXLL_DynamicString(A8501)</f>
        <v>3aikrkiddfjjffjhfjfkjfkkkkkkkkksjjjjjjjjjjjjjjjjjjjjjjjjjjjjhyy67uijjhhgyhduiuidkdj</v>
      </c>
    </row>
    <row r="8503" spans="1:1" x14ac:dyDescent="0.55000000000000004">
      <c r="A8503" t="str" cm="1">
        <f t="array" ref="A8503">_xll.TBXLL_DynamicString(A8502)</f>
        <v>3aikrkiddfjjffjhfjfkjfkkkkkkkkksjjjjjjjjjjjjjjjjjjjjjjjjjjjjhyy67uijjhhgyhduiuidkdj</v>
      </c>
    </row>
    <row r="8504" spans="1:1" x14ac:dyDescent="0.55000000000000004">
      <c r="A8504" t="str" cm="1">
        <f t="array" ref="A8504">_xll.TBXLL_DynamicString(A8503)</f>
        <v>3aikrkiddfjjffjhfjfkjfkkkkkkkkksjjjjjjjjjjjjjjjjjjjjjjjjjjjjhyy67uijjhhgyhduiuidkdj</v>
      </c>
    </row>
    <row r="8505" spans="1:1" x14ac:dyDescent="0.55000000000000004">
      <c r="A8505" t="str" cm="1">
        <f t="array" ref="A8505">_xll.TBXLL_DynamicString(A8504)</f>
        <v>3aikrkiddfjjffjhfjfkjfkkkkkkkkksjjjjjjjjjjjjjjjjjjjjjjjjjjjjhyy67uijjhhgyhduiuidkdj</v>
      </c>
    </row>
    <row r="8506" spans="1:1" x14ac:dyDescent="0.55000000000000004">
      <c r="A8506" t="str" cm="1">
        <f t="array" ref="A8506">_xll.TBXLL_DynamicString(A8505)</f>
        <v>3aikrkiddfjjffjhfjfkjfkkkkkkkkksjjjjjjjjjjjjjjjjjjjjjjjjjjjjhyy67uijjhhgyhduiuidkdj</v>
      </c>
    </row>
    <row r="8507" spans="1:1" x14ac:dyDescent="0.55000000000000004">
      <c r="A8507" t="str" cm="1">
        <f t="array" ref="A8507">_xll.TBXLL_DynamicString(A8506)</f>
        <v>3aikrkiddfjjffjhfjfkjfkkkkkkkkksjjjjjjjjjjjjjjjjjjjjjjjjjjjjhyy67uijjhhgyhduiuidkdj</v>
      </c>
    </row>
    <row r="8508" spans="1:1" x14ac:dyDescent="0.55000000000000004">
      <c r="A8508" t="str" cm="1">
        <f t="array" ref="A8508">_xll.TBXLL_DynamicString(A8507)</f>
        <v>3aikrkiddfjjffjhfjfkjfkkkkkkkkksjjjjjjjjjjjjjjjjjjjjjjjjjjjjhyy67uijjhhgyhduiuidkdj</v>
      </c>
    </row>
    <row r="8509" spans="1:1" x14ac:dyDescent="0.55000000000000004">
      <c r="A8509" t="str" cm="1">
        <f t="array" ref="A8509">_xll.TBXLL_DynamicString(A8508)</f>
        <v>3aikrkiddfjjffjhfjfkjfkkkkkkkkksjjjjjjjjjjjjjjjjjjjjjjjjjjjjhyy67uijjhhgyhduiuidkdj</v>
      </c>
    </row>
    <row r="8510" spans="1:1" x14ac:dyDescent="0.55000000000000004">
      <c r="A8510" t="str" cm="1">
        <f t="array" ref="A8510">_xll.TBXLL_DynamicString(A8509)</f>
        <v>3aikrkiddfjjffjhfjfkjfkkkkkkkkksjjjjjjjjjjjjjjjjjjjjjjjjjjjjhyy67uijjhhgyhduiuidkdj</v>
      </c>
    </row>
    <row r="8511" spans="1:1" x14ac:dyDescent="0.55000000000000004">
      <c r="A8511" t="str" cm="1">
        <f t="array" ref="A8511">_xll.TBXLL_DynamicString(A8510)</f>
        <v>3aikrkiddfjjffjhfjfkjfkkkkkkkkksjjjjjjjjjjjjjjjjjjjjjjjjjjjjhyy67uijjhhgyhduiuidkdj</v>
      </c>
    </row>
    <row r="8512" spans="1:1" x14ac:dyDescent="0.55000000000000004">
      <c r="A8512" t="str" cm="1">
        <f t="array" ref="A8512">_xll.TBXLL_DynamicString(A8511)</f>
        <v>3aikrkiddfjjffjhfjfkjfkkkkkkkkksjjjjjjjjjjjjjjjjjjjjjjjjjjjjhyy67uijjhhgyhduiuidkdj</v>
      </c>
    </row>
    <row r="8513" spans="1:1" x14ac:dyDescent="0.55000000000000004">
      <c r="A8513" t="str" cm="1">
        <f t="array" ref="A8513">_xll.TBXLL_DynamicString(A8512)</f>
        <v>3aikrkiddfjjffjhfjfkjfkkkkkkkkksjjjjjjjjjjjjjjjjjjjjjjjjjjjjhyy67uijjhhgyhduiuidkdj</v>
      </c>
    </row>
    <row r="8514" spans="1:1" x14ac:dyDescent="0.55000000000000004">
      <c r="A8514" t="str" cm="1">
        <f t="array" ref="A8514">_xll.TBXLL_DynamicString(A8513)</f>
        <v>3aikrkiddfjjffjhfjfkjfkkkkkkkkksjjjjjjjjjjjjjjjjjjjjjjjjjjjjhyy67uijjhhgyhduiuidkdj</v>
      </c>
    </row>
    <row r="8515" spans="1:1" x14ac:dyDescent="0.55000000000000004">
      <c r="A8515" t="str" cm="1">
        <f t="array" ref="A8515">_xll.TBXLL_DynamicString(A8514)</f>
        <v>3aikrkiddfjjffjhfjfkjfkkkkkkkkksjjjjjjjjjjjjjjjjjjjjjjjjjjjjhyy67uijjhhgyhduiuidkdj</v>
      </c>
    </row>
    <row r="8516" spans="1:1" x14ac:dyDescent="0.55000000000000004">
      <c r="A8516" t="str" cm="1">
        <f t="array" ref="A8516">_xll.TBXLL_DynamicString(A8515)</f>
        <v>3aikrkiddfjjffjhfjfkjfkkkkkkkkksjjjjjjjjjjjjjjjjjjjjjjjjjjjjhyy67uijjhhgyhduiuidkdj</v>
      </c>
    </row>
    <row r="8517" spans="1:1" x14ac:dyDescent="0.55000000000000004">
      <c r="A8517" t="str" cm="1">
        <f t="array" ref="A8517">_xll.TBXLL_DynamicString(A8516)</f>
        <v>3aikrkiddfjjffjhfjfkjfkkkkkkkkksjjjjjjjjjjjjjjjjjjjjjjjjjjjjhyy67uijjhhgyhduiuidkdj</v>
      </c>
    </row>
    <row r="8518" spans="1:1" x14ac:dyDescent="0.55000000000000004">
      <c r="A8518" t="str" cm="1">
        <f t="array" ref="A8518">_xll.TBXLL_DynamicString(A8517)</f>
        <v>3aikrkiddfjjffjhfjfkjfkkkkkkkkksjjjjjjjjjjjjjjjjjjjjjjjjjjjjhyy67uijjhhgyhduiuidkdj</v>
      </c>
    </row>
    <row r="8519" spans="1:1" x14ac:dyDescent="0.55000000000000004">
      <c r="A8519" t="str" cm="1">
        <f t="array" ref="A8519">_xll.TBXLL_DynamicString(A8518)</f>
        <v>3aikrkiddfjjffjhfjfkjfkkkkkkkkksjjjjjjjjjjjjjjjjjjjjjjjjjjjjhyy67uijjhhgyhduiuidkdj</v>
      </c>
    </row>
    <row r="8520" spans="1:1" x14ac:dyDescent="0.55000000000000004">
      <c r="A8520" t="str" cm="1">
        <f t="array" ref="A8520">_xll.TBXLL_DynamicString(A8519)</f>
        <v>3aikrkiddfjjffjhfjfkjfkkkkkkkkksjjjjjjjjjjjjjjjjjjjjjjjjjjjjhyy67uijjhhgyhduiuidkdj</v>
      </c>
    </row>
    <row r="8521" spans="1:1" x14ac:dyDescent="0.55000000000000004">
      <c r="A8521" t="str" cm="1">
        <f t="array" ref="A8521">_xll.TBXLL_DynamicString(A8520)</f>
        <v>3aikrkiddfjjffjhfjfkjfkkkkkkkkksjjjjjjjjjjjjjjjjjjjjjjjjjjjjhyy67uijjhhgyhduiuidkdj</v>
      </c>
    </row>
    <row r="8522" spans="1:1" x14ac:dyDescent="0.55000000000000004">
      <c r="A8522" t="str" cm="1">
        <f t="array" ref="A8522">_xll.TBXLL_DynamicString(A8521)</f>
        <v>3aikrkiddfjjffjhfjfkjfkkkkkkkkksjjjjjjjjjjjjjjjjjjjjjjjjjjjjhyy67uijjhhgyhduiuidkdj</v>
      </c>
    </row>
    <row r="8523" spans="1:1" x14ac:dyDescent="0.55000000000000004">
      <c r="A8523" t="str" cm="1">
        <f t="array" ref="A8523">_xll.TBXLL_DynamicString(A8522)</f>
        <v>3aikrkiddfjjffjhfjfkjfkkkkkkkkksjjjjjjjjjjjjjjjjjjjjjjjjjjjjhyy67uijjhhgyhduiuidkdj</v>
      </c>
    </row>
    <row r="8524" spans="1:1" x14ac:dyDescent="0.55000000000000004">
      <c r="A8524" t="str" cm="1">
        <f t="array" ref="A8524">_xll.TBXLL_DynamicString(A8523)</f>
        <v>3aikrkiddfjjffjhfjfkjfkkkkkkkkksjjjjjjjjjjjjjjjjjjjjjjjjjjjjhyy67uijjhhgyhduiuidkdj</v>
      </c>
    </row>
    <row r="8525" spans="1:1" x14ac:dyDescent="0.55000000000000004">
      <c r="A8525" t="str" cm="1">
        <f t="array" ref="A8525">_xll.TBXLL_DynamicString(A8524)</f>
        <v>3aikrkiddfjjffjhfjfkjfkkkkkkkkksjjjjjjjjjjjjjjjjjjjjjjjjjjjjhyy67uijjhhgyhduiuidkdj</v>
      </c>
    </row>
    <row r="8526" spans="1:1" x14ac:dyDescent="0.55000000000000004">
      <c r="A8526" t="str" cm="1">
        <f t="array" ref="A8526">_xll.TBXLL_DynamicString(A8525)</f>
        <v>3aikrkiddfjjffjhfjfkjfkkkkkkkkksjjjjjjjjjjjjjjjjjjjjjjjjjjjjhyy67uijjhhgyhduiuidkdj</v>
      </c>
    </row>
    <row r="8527" spans="1:1" x14ac:dyDescent="0.55000000000000004">
      <c r="A8527" t="str" cm="1">
        <f t="array" ref="A8527">_xll.TBXLL_DynamicString(A8526)</f>
        <v>3aikrkiddfjjffjhfjfkjfkkkkkkkkksjjjjjjjjjjjjjjjjjjjjjjjjjjjjhyy67uijjhhgyhduiuidkdj</v>
      </c>
    </row>
    <row r="8528" spans="1:1" x14ac:dyDescent="0.55000000000000004">
      <c r="A8528" t="str" cm="1">
        <f t="array" ref="A8528">_xll.TBXLL_DynamicString(A8527)</f>
        <v>3aikrkiddfjjffjhfjfkjfkkkkkkkkksjjjjjjjjjjjjjjjjjjjjjjjjjjjjhyy67uijjhhgyhduiuidkdj</v>
      </c>
    </row>
    <row r="8529" spans="1:1" x14ac:dyDescent="0.55000000000000004">
      <c r="A8529" t="str" cm="1">
        <f t="array" ref="A8529">_xll.TBXLL_DynamicString(A8528)</f>
        <v>3aikrkiddfjjffjhfjfkjfkkkkkkkkksjjjjjjjjjjjjjjjjjjjjjjjjjjjjhyy67uijjhhgyhduiuidkdj</v>
      </c>
    </row>
    <row r="8530" spans="1:1" x14ac:dyDescent="0.55000000000000004">
      <c r="A8530" t="str" cm="1">
        <f t="array" ref="A8530">_xll.TBXLL_DynamicString(A8529)</f>
        <v>3aikrkiddfjjffjhfjfkjfkkkkkkkkksjjjjjjjjjjjjjjjjjjjjjjjjjjjjhyy67uijjhhgyhduiuidkdj</v>
      </c>
    </row>
    <row r="8531" spans="1:1" x14ac:dyDescent="0.55000000000000004">
      <c r="A8531" t="str" cm="1">
        <f t="array" ref="A8531">_xll.TBXLL_DynamicString(A8530)</f>
        <v>3aikrkiddfjjffjhfjfkjfkkkkkkkkksjjjjjjjjjjjjjjjjjjjjjjjjjjjjhyy67uijjhhgyhduiuidkdj</v>
      </c>
    </row>
    <row r="8532" spans="1:1" x14ac:dyDescent="0.55000000000000004">
      <c r="A8532" t="str" cm="1">
        <f t="array" ref="A8532">_xll.TBXLL_DynamicString(A8531)</f>
        <v>3aikrkiddfjjffjhfjfkjfkkkkkkkkksjjjjjjjjjjjjjjjjjjjjjjjjjjjjhyy67uijjhhgyhduiuidkdj</v>
      </c>
    </row>
    <row r="8533" spans="1:1" x14ac:dyDescent="0.55000000000000004">
      <c r="A8533" t="str" cm="1">
        <f t="array" ref="A8533">_xll.TBXLL_DynamicString(A8532)</f>
        <v>3aikrkiddfjjffjhfjfkjfkkkkkkkkksjjjjjjjjjjjjjjjjjjjjjjjjjjjjhyy67uijjhhgyhduiuidkdj</v>
      </c>
    </row>
    <row r="8534" spans="1:1" x14ac:dyDescent="0.55000000000000004">
      <c r="A8534" t="str" cm="1">
        <f t="array" ref="A8534">_xll.TBXLL_DynamicString(A8533)</f>
        <v>3aikrkiddfjjffjhfjfkjfkkkkkkkkksjjjjjjjjjjjjjjjjjjjjjjjjjjjjhyy67uijjhhgyhduiuidkdj</v>
      </c>
    </row>
    <row r="8535" spans="1:1" x14ac:dyDescent="0.55000000000000004">
      <c r="A8535" t="str" cm="1">
        <f t="array" ref="A8535">_xll.TBXLL_DynamicString(A8534)</f>
        <v>3aikrkiddfjjffjhfjfkjfkkkkkkkkksjjjjjjjjjjjjjjjjjjjjjjjjjjjjhyy67uijjhhgyhduiuidkdj</v>
      </c>
    </row>
    <row r="8536" spans="1:1" x14ac:dyDescent="0.55000000000000004">
      <c r="A8536" t="str" cm="1">
        <f t="array" ref="A8536">_xll.TBXLL_DynamicString(A8535)</f>
        <v>3aikrkiddfjjffjhfjfkjfkkkkkkkkksjjjjjjjjjjjjjjjjjjjjjjjjjjjjhyy67uijjhhgyhduiuidkdj</v>
      </c>
    </row>
    <row r="8537" spans="1:1" x14ac:dyDescent="0.55000000000000004">
      <c r="A8537" t="str" cm="1">
        <f t="array" ref="A8537">_xll.TBXLL_DynamicString(A8536)</f>
        <v>3aikrkiddfjjffjhfjfkjfkkkkkkkkksjjjjjjjjjjjjjjjjjjjjjjjjjjjjhyy67uijjhhgyhduiuidkdj</v>
      </c>
    </row>
    <row r="8538" spans="1:1" x14ac:dyDescent="0.55000000000000004">
      <c r="A8538" t="str" cm="1">
        <f t="array" ref="A8538">_xll.TBXLL_DynamicString(A8537)</f>
        <v>3aikrkiddfjjffjhfjfkjfkkkkkkkkksjjjjjjjjjjjjjjjjjjjjjjjjjjjjhyy67uijjhhgyhduiuidkdj</v>
      </c>
    </row>
    <row r="8539" spans="1:1" x14ac:dyDescent="0.55000000000000004">
      <c r="A8539" t="str" cm="1">
        <f t="array" ref="A8539">_xll.TBXLL_DynamicString(A8538)</f>
        <v>3aikrkiddfjjffjhfjfkjfkkkkkkkkksjjjjjjjjjjjjjjjjjjjjjjjjjjjjhyy67uijjhhgyhduiuidkdj</v>
      </c>
    </row>
    <row r="8540" spans="1:1" x14ac:dyDescent="0.55000000000000004">
      <c r="A8540" t="str" cm="1">
        <f t="array" ref="A8540">_xll.TBXLL_DynamicString(A8539)</f>
        <v>3aikrkiddfjjffjhfjfkjfkkkkkkkkksjjjjjjjjjjjjjjjjjjjjjjjjjjjjhyy67uijjhhgyhduiuidkdj</v>
      </c>
    </row>
    <row r="8541" spans="1:1" x14ac:dyDescent="0.55000000000000004">
      <c r="A8541" t="str" cm="1">
        <f t="array" ref="A8541">_xll.TBXLL_DynamicString(A8540)</f>
        <v>3aikrkiddfjjffjhfjfkjfkkkkkkkkksjjjjjjjjjjjjjjjjjjjjjjjjjjjjhyy67uijjhhgyhduiuidkdj</v>
      </c>
    </row>
    <row r="8542" spans="1:1" x14ac:dyDescent="0.55000000000000004">
      <c r="A8542" t="str" cm="1">
        <f t="array" ref="A8542">_xll.TBXLL_DynamicString(A8541)</f>
        <v>3aikrkiddfjjffjhfjfkjfkkkkkkkkksjjjjjjjjjjjjjjjjjjjjjjjjjjjjhyy67uijjhhgyhduiuidkdj</v>
      </c>
    </row>
    <row r="8543" spans="1:1" x14ac:dyDescent="0.55000000000000004">
      <c r="A8543" t="str" cm="1">
        <f t="array" ref="A8543">_xll.TBXLL_DynamicString(A8542)</f>
        <v>3aikrkiddfjjffjhfjfkjfkkkkkkkkksjjjjjjjjjjjjjjjjjjjjjjjjjjjjhyy67uijjhhgyhduiuidkdj</v>
      </c>
    </row>
    <row r="8544" spans="1:1" x14ac:dyDescent="0.55000000000000004">
      <c r="A8544" t="str" cm="1">
        <f t="array" ref="A8544">_xll.TBXLL_DynamicString(A8543)</f>
        <v>3aikrkiddfjjffjhfjfkjfkkkkkkkkksjjjjjjjjjjjjjjjjjjjjjjjjjjjjhyy67uijjhhgyhduiuidkdj</v>
      </c>
    </row>
    <row r="8545" spans="1:1" x14ac:dyDescent="0.55000000000000004">
      <c r="A8545" t="str" cm="1">
        <f t="array" ref="A8545">_xll.TBXLL_DynamicString(A8544)</f>
        <v>3aikrkiddfjjffjhfjfkjfkkkkkkkkksjjjjjjjjjjjjjjjjjjjjjjjjjjjjhyy67uijjhhgyhduiuidkdj</v>
      </c>
    </row>
    <row r="8546" spans="1:1" x14ac:dyDescent="0.55000000000000004">
      <c r="A8546" t="str" cm="1">
        <f t="array" ref="A8546">_xll.TBXLL_DynamicString(A8545)</f>
        <v>3aikrkiddfjjffjhfjfkjfkkkkkkkkksjjjjjjjjjjjjjjjjjjjjjjjjjjjjhyy67uijjhhgyhduiuidkdj</v>
      </c>
    </row>
    <row r="8547" spans="1:1" x14ac:dyDescent="0.55000000000000004">
      <c r="A8547" t="str" cm="1">
        <f t="array" ref="A8547">_xll.TBXLL_DynamicString(A8546)</f>
        <v>3aikrkiddfjjffjhfjfkjfkkkkkkkkksjjjjjjjjjjjjjjjjjjjjjjjjjjjjhyy67uijjhhgyhduiuidkdj</v>
      </c>
    </row>
    <row r="8548" spans="1:1" x14ac:dyDescent="0.55000000000000004">
      <c r="A8548" t="str" cm="1">
        <f t="array" ref="A8548">_xll.TBXLL_DynamicString(A8547)</f>
        <v>3aikrkiddfjjffjhfjfkjfkkkkkkkkksjjjjjjjjjjjjjjjjjjjjjjjjjjjjhyy67uijjhhgyhduiuidkdj</v>
      </c>
    </row>
    <row r="8549" spans="1:1" x14ac:dyDescent="0.55000000000000004">
      <c r="A8549" t="str" cm="1">
        <f t="array" ref="A8549">_xll.TBXLL_DynamicString(A8548)</f>
        <v>3aikrkiddfjjffjhfjfkjfkkkkkkkkksjjjjjjjjjjjjjjjjjjjjjjjjjjjjhyy67uijjhhgyhduiuidkdj</v>
      </c>
    </row>
    <row r="8550" spans="1:1" x14ac:dyDescent="0.55000000000000004">
      <c r="A8550" t="str" cm="1">
        <f t="array" ref="A8550">_xll.TBXLL_DynamicString(A8549)</f>
        <v>3aikrkiddfjjffjhfjfkjfkkkkkkkkksjjjjjjjjjjjjjjjjjjjjjjjjjjjjhyy67uijjhhgyhduiuidkdj</v>
      </c>
    </row>
    <row r="8551" spans="1:1" x14ac:dyDescent="0.55000000000000004">
      <c r="A8551" t="str" cm="1">
        <f t="array" ref="A8551">_xll.TBXLL_DynamicString(A8550)</f>
        <v>3aikrkiddfjjffjhfjfkjfkkkkkkkkksjjjjjjjjjjjjjjjjjjjjjjjjjjjjhyy67uijjhhgyhduiuidkdj</v>
      </c>
    </row>
    <row r="8552" spans="1:1" x14ac:dyDescent="0.55000000000000004">
      <c r="A8552" t="str" cm="1">
        <f t="array" ref="A8552">_xll.TBXLL_DynamicString(A8551)</f>
        <v>3aikrkiddfjjffjhfjfkjfkkkkkkkkksjjjjjjjjjjjjjjjjjjjjjjjjjjjjhyy67uijjhhgyhduiuidkdj</v>
      </c>
    </row>
    <row r="8553" spans="1:1" x14ac:dyDescent="0.55000000000000004">
      <c r="A8553" t="str" cm="1">
        <f t="array" ref="A8553">_xll.TBXLL_DynamicString(A8552)</f>
        <v>3aikrkiddfjjffjhfjfkjfkkkkkkkkksjjjjjjjjjjjjjjjjjjjjjjjjjjjjhyy67uijjhhgyhduiuidkdj</v>
      </c>
    </row>
    <row r="8554" spans="1:1" x14ac:dyDescent="0.55000000000000004">
      <c r="A8554" t="str" cm="1">
        <f t="array" ref="A8554">_xll.TBXLL_DynamicString(A8553)</f>
        <v>3aikrkiddfjjffjhfjfkjfkkkkkkkkksjjjjjjjjjjjjjjjjjjjjjjjjjjjjhyy67uijjhhgyhduiuidkdj</v>
      </c>
    </row>
    <row r="8555" spans="1:1" x14ac:dyDescent="0.55000000000000004">
      <c r="A8555" t="str" cm="1">
        <f t="array" ref="A8555">_xll.TBXLL_DynamicString(A8554)</f>
        <v>3aikrkiddfjjffjhfjfkjfkkkkkkkkksjjjjjjjjjjjjjjjjjjjjjjjjjjjjhyy67uijjhhgyhduiuidkdj</v>
      </c>
    </row>
    <row r="8556" spans="1:1" x14ac:dyDescent="0.55000000000000004">
      <c r="A8556" t="str" cm="1">
        <f t="array" ref="A8556">_xll.TBXLL_DynamicString(A8555)</f>
        <v>3aikrkiddfjjffjhfjfkjfkkkkkkkkksjjjjjjjjjjjjjjjjjjjjjjjjjjjjhyy67uijjhhgyhduiuidkdj</v>
      </c>
    </row>
    <row r="8557" spans="1:1" x14ac:dyDescent="0.55000000000000004">
      <c r="A8557" t="str" cm="1">
        <f t="array" ref="A8557">_xll.TBXLL_DynamicString(A8556)</f>
        <v>3aikrkiddfjjffjhfjfkjfkkkkkkkkksjjjjjjjjjjjjjjjjjjjjjjjjjjjjhyy67uijjhhgyhduiuidkdj</v>
      </c>
    </row>
    <row r="8558" spans="1:1" x14ac:dyDescent="0.55000000000000004">
      <c r="A8558" t="str" cm="1">
        <f t="array" ref="A8558">_xll.TBXLL_DynamicString(A8557)</f>
        <v>3aikrkiddfjjffjhfjfkjfkkkkkkkkksjjjjjjjjjjjjjjjjjjjjjjjjjjjjhyy67uijjhhgyhduiuidkdj</v>
      </c>
    </row>
    <row r="8559" spans="1:1" x14ac:dyDescent="0.55000000000000004">
      <c r="A8559" t="str" cm="1">
        <f t="array" ref="A8559">_xll.TBXLL_DynamicString(A8558)</f>
        <v>3aikrkiddfjjffjhfjfkjfkkkkkkkkksjjjjjjjjjjjjjjjjjjjjjjjjjjjjhyy67uijjhhgyhduiuidkdj</v>
      </c>
    </row>
    <row r="8560" spans="1:1" x14ac:dyDescent="0.55000000000000004">
      <c r="A8560" t="str" cm="1">
        <f t="array" ref="A8560">_xll.TBXLL_DynamicString(A8559)</f>
        <v>3aikrkiddfjjffjhfjfkjfkkkkkkkkksjjjjjjjjjjjjjjjjjjjjjjjjjjjjhyy67uijjhhgyhduiuidkdj</v>
      </c>
    </row>
    <row r="8561" spans="1:1" x14ac:dyDescent="0.55000000000000004">
      <c r="A8561" t="str" cm="1">
        <f t="array" ref="A8561">_xll.TBXLL_DynamicString(A8560)</f>
        <v>3aikrkiddfjjffjhfjfkjfkkkkkkkkksjjjjjjjjjjjjjjjjjjjjjjjjjjjjhyy67uijjhhgyhduiuidkdj</v>
      </c>
    </row>
    <row r="8562" spans="1:1" x14ac:dyDescent="0.55000000000000004">
      <c r="A8562" t="str" cm="1">
        <f t="array" ref="A8562">_xll.TBXLL_DynamicString(A8561)</f>
        <v>3aikrkiddfjjffjhfjfkjfkkkkkkkkksjjjjjjjjjjjjjjjjjjjjjjjjjjjjhyy67uijjhhgyhduiuidkdj</v>
      </c>
    </row>
    <row r="8563" spans="1:1" x14ac:dyDescent="0.55000000000000004">
      <c r="A8563" t="str" cm="1">
        <f t="array" ref="A8563">_xll.TBXLL_DynamicString(A8562)</f>
        <v>3aikrkiddfjjffjhfjfkjfkkkkkkkkksjjjjjjjjjjjjjjjjjjjjjjjjjjjjhyy67uijjhhgyhduiuidkdj</v>
      </c>
    </row>
    <row r="8564" spans="1:1" x14ac:dyDescent="0.55000000000000004">
      <c r="A8564" t="str" cm="1">
        <f t="array" ref="A8564">_xll.TBXLL_DynamicString(A8563)</f>
        <v>3aikrkiddfjjffjhfjfkjfkkkkkkkkksjjjjjjjjjjjjjjjjjjjjjjjjjjjjhyy67uijjhhgyhduiuidkdj</v>
      </c>
    </row>
    <row r="8565" spans="1:1" x14ac:dyDescent="0.55000000000000004">
      <c r="A8565" t="str" cm="1">
        <f t="array" ref="A8565">_xll.TBXLL_DynamicString(A8564)</f>
        <v>3aikrkiddfjjffjhfjfkjfkkkkkkkkksjjjjjjjjjjjjjjjjjjjjjjjjjjjjhyy67uijjhhgyhduiuidkdj</v>
      </c>
    </row>
    <row r="8566" spans="1:1" x14ac:dyDescent="0.55000000000000004">
      <c r="A8566" t="str" cm="1">
        <f t="array" ref="A8566">_xll.TBXLL_DynamicString(A8565)</f>
        <v>3aikrkiddfjjffjhfjfkjfkkkkkkkkksjjjjjjjjjjjjjjjjjjjjjjjjjjjjhyy67uijjhhgyhduiuidkdj</v>
      </c>
    </row>
    <row r="8567" spans="1:1" x14ac:dyDescent="0.55000000000000004">
      <c r="A8567" t="str" cm="1">
        <f t="array" ref="A8567">_xll.TBXLL_DynamicString(A8566)</f>
        <v>3aikrkiddfjjffjhfjfkjfkkkkkkkkksjjjjjjjjjjjjjjjjjjjjjjjjjjjjhyy67uijjhhgyhduiuidkdj</v>
      </c>
    </row>
    <row r="8568" spans="1:1" x14ac:dyDescent="0.55000000000000004">
      <c r="A8568" t="str" cm="1">
        <f t="array" ref="A8568">_xll.TBXLL_DynamicString(A8567)</f>
        <v>3aikrkiddfjjffjhfjfkjfkkkkkkkkksjjjjjjjjjjjjjjjjjjjjjjjjjjjjhyy67uijjhhgyhduiuidkdj</v>
      </c>
    </row>
    <row r="8569" spans="1:1" x14ac:dyDescent="0.55000000000000004">
      <c r="A8569" t="str" cm="1">
        <f t="array" ref="A8569">_xll.TBXLL_DynamicString(A8568)</f>
        <v>3aikrkiddfjjffjhfjfkjfkkkkkkkkksjjjjjjjjjjjjjjjjjjjjjjjjjjjjhyy67uijjhhgyhduiuidkdj</v>
      </c>
    </row>
    <row r="8570" spans="1:1" x14ac:dyDescent="0.55000000000000004">
      <c r="A8570" t="str" cm="1">
        <f t="array" ref="A8570">_xll.TBXLL_DynamicString(A8569)</f>
        <v>3aikrkiddfjjffjhfjfkjfkkkkkkkkksjjjjjjjjjjjjjjjjjjjjjjjjjjjjhyy67uijjhhgyhduiuidkdj</v>
      </c>
    </row>
    <row r="8571" spans="1:1" x14ac:dyDescent="0.55000000000000004">
      <c r="A8571" t="str" cm="1">
        <f t="array" ref="A8571">_xll.TBXLL_DynamicString(A8570)</f>
        <v>3aikrkiddfjjffjhfjfkjfkkkkkkkkksjjjjjjjjjjjjjjjjjjjjjjjjjjjjhyy67uijjhhgyhduiuidkdj</v>
      </c>
    </row>
    <row r="8572" spans="1:1" x14ac:dyDescent="0.55000000000000004">
      <c r="A8572" t="str" cm="1">
        <f t="array" ref="A8572">_xll.TBXLL_DynamicString(A8571)</f>
        <v>3aikrkiddfjjffjhfjfkjfkkkkkkkkksjjjjjjjjjjjjjjjjjjjjjjjjjjjjhyy67uijjhhgyhduiuidkdj</v>
      </c>
    </row>
    <row r="8573" spans="1:1" x14ac:dyDescent="0.55000000000000004">
      <c r="A8573" t="str" cm="1">
        <f t="array" ref="A8573">_xll.TBXLL_DynamicString(A8572)</f>
        <v>3aikrkiddfjjffjhfjfkjfkkkkkkkkksjjjjjjjjjjjjjjjjjjjjjjjjjjjjhyy67uijjhhgyhduiuidkdj</v>
      </c>
    </row>
    <row r="8574" spans="1:1" x14ac:dyDescent="0.55000000000000004">
      <c r="A8574" t="str" cm="1">
        <f t="array" ref="A8574">_xll.TBXLL_DynamicString(A8573)</f>
        <v>3aikrkiddfjjffjhfjfkjfkkkkkkkkksjjjjjjjjjjjjjjjjjjjjjjjjjjjjhyy67uijjhhgyhduiuidkdj</v>
      </c>
    </row>
    <row r="8575" spans="1:1" x14ac:dyDescent="0.55000000000000004">
      <c r="A8575" t="str" cm="1">
        <f t="array" ref="A8575">_xll.TBXLL_DynamicString(A8574)</f>
        <v>3aikrkiddfjjffjhfjfkjfkkkkkkkkksjjjjjjjjjjjjjjjjjjjjjjjjjjjjhyy67uijjhhgyhduiuidkdj</v>
      </c>
    </row>
    <row r="8576" spans="1:1" x14ac:dyDescent="0.55000000000000004">
      <c r="A8576" t="str" cm="1">
        <f t="array" ref="A8576">_xll.TBXLL_DynamicString(A8575)</f>
        <v>3aikrkiddfjjffjhfjfkjfkkkkkkkkksjjjjjjjjjjjjjjjjjjjjjjjjjjjjhyy67uijjhhgyhduiuidkdj</v>
      </c>
    </row>
    <row r="8577" spans="1:1" x14ac:dyDescent="0.55000000000000004">
      <c r="A8577" t="str" cm="1">
        <f t="array" ref="A8577">_xll.TBXLL_DynamicString(A8576)</f>
        <v>3aikrkiddfjjffjhfjfkjfkkkkkkkkksjjjjjjjjjjjjjjjjjjjjjjjjjjjjhyy67uijjhhgyhduiuidkdj</v>
      </c>
    </row>
    <row r="8578" spans="1:1" x14ac:dyDescent="0.55000000000000004">
      <c r="A8578" t="str" cm="1">
        <f t="array" ref="A8578">_xll.TBXLL_DynamicString(A8577)</f>
        <v>3aikrkiddfjjffjhfjfkjfkkkkkkkkksjjjjjjjjjjjjjjjjjjjjjjjjjjjjhyy67uijjhhgyhduiuidkdj</v>
      </c>
    </row>
    <row r="8579" spans="1:1" x14ac:dyDescent="0.55000000000000004">
      <c r="A8579" t="str" cm="1">
        <f t="array" ref="A8579">_xll.TBXLL_DynamicString(A8578)</f>
        <v>3aikrkiddfjjffjhfjfkjfkkkkkkkkksjjjjjjjjjjjjjjjjjjjjjjjjjjjjhyy67uijjhhgyhduiuidkdj</v>
      </c>
    </row>
    <row r="8580" spans="1:1" x14ac:dyDescent="0.55000000000000004">
      <c r="A8580" t="str" cm="1">
        <f t="array" ref="A8580">_xll.TBXLL_DynamicString(A8579)</f>
        <v>3aikrkiddfjjffjhfjfkjfkkkkkkkkksjjjjjjjjjjjjjjjjjjjjjjjjjjjjhyy67uijjhhgyhduiuidkdj</v>
      </c>
    </row>
    <row r="8581" spans="1:1" x14ac:dyDescent="0.55000000000000004">
      <c r="A8581" t="str" cm="1">
        <f t="array" ref="A8581">_xll.TBXLL_DynamicString(A8580)</f>
        <v>3aikrkiddfjjffjhfjfkjfkkkkkkkkksjjjjjjjjjjjjjjjjjjjjjjjjjjjjhyy67uijjhhgyhduiuidkdj</v>
      </c>
    </row>
    <row r="8582" spans="1:1" x14ac:dyDescent="0.55000000000000004">
      <c r="A8582" t="str" cm="1">
        <f t="array" ref="A8582">_xll.TBXLL_DynamicString(A8581)</f>
        <v>3aikrkiddfjjffjhfjfkjfkkkkkkkkksjjjjjjjjjjjjjjjjjjjjjjjjjjjjhyy67uijjhhgyhduiuidkdj</v>
      </c>
    </row>
    <row r="8583" spans="1:1" x14ac:dyDescent="0.55000000000000004">
      <c r="A8583" t="str" cm="1">
        <f t="array" ref="A8583">_xll.TBXLL_DynamicString(A8582)</f>
        <v>3aikrkiddfjjffjhfjfkjfkkkkkkkkksjjjjjjjjjjjjjjjjjjjjjjjjjjjjhyy67uijjhhgyhduiuidkdj</v>
      </c>
    </row>
    <row r="8584" spans="1:1" x14ac:dyDescent="0.55000000000000004">
      <c r="A8584" t="str" cm="1">
        <f t="array" ref="A8584">_xll.TBXLL_DynamicString(A8583)</f>
        <v>3aikrkiddfjjffjhfjfkjfkkkkkkkkksjjjjjjjjjjjjjjjjjjjjjjjjjjjjhyy67uijjhhgyhduiuidkdj</v>
      </c>
    </row>
    <row r="8585" spans="1:1" x14ac:dyDescent="0.55000000000000004">
      <c r="A8585" t="str" cm="1">
        <f t="array" ref="A8585">_xll.TBXLL_DynamicString(A8584)</f>
        <v>3aikrkiddfjjffjhfjfkjfkkkkkkkkksjjjjjjjjjjjjjjjjjjjjjjjjjjjjhyy67uijjhhgyhduiuidkdj</v>
      </c>
    </row>
    <row r="8586" spans="1:1" x14ac:dyDescent="0.55000000000000004">
      <c r="A8586" t="str" cm="1">
        <f t="array" ref="A8586">_xll.TBXLL_DynamicString(A8585)</f>
        <v>3aikrkiddfjjffjhfjfkjfkkkkkkkkksjjjjjjjjjjjjjjjjjjjjjjjjjjjjhyy67uijjhhgyhduiuidkdj</v>
      </c>
    </row>
    <row r="8587" spans="1:1" x14ac:dyDescent="0.55000000000000004">
      <c r="A8587" t="str" cm="1">
        <f t="array" ref="A8587">_xll.TBXLL_DynamicString(A8586)</f>
        <v>3aikrkiddfjjffjhfjfkjfkkkkkkkkksjjjjjjjjjjjjjjjjjjjjjjjjjjjjhyy67uijjhhgyhduiuidkdj</v>
      </c>
    </row>
    <row r="8588" spans="1:1" x14ac:dyDescent="0.55000000000000004">
      <c r="A8588" t="str" cm="1">
        <f t="array" ref="A8588">_xll.TBXLL_DynamicString(A8587)</f>
        <v>3aikrkiddfjjffjhfjfkjfkkkkkkkkksjjjjjjjjjjjjjjjjjjjjjjjjjjjjhyy67uijjhhgyhduiuidkdj</v>
      </c>
    </row>
    <row r="8589" spans="1:1" x14ac:dyDescent="0.55000000000000004">
      <c r="A8589" t="str" cm="1">
        <f t="array" ref="A8589">_xll.TBXLL_DynamicString(A8588)</f>
        <v>3aikrkiddfjjffjhfjfkjfkkkkkkkkksjjjjjjjjjjjjjjjjjjjjjjjjjjjjhyy67uijjhhgyhduiuidkdj</v>
      </c>
    </row>
    <row r="8590" spans="1:1" x14ac:dyDescent="0.55000000000000004">
      <c r="A8590" t="str" cm="1">
        <f t="array" ref="A8590">_xll.TBXLL_DynamicString(A8589)</f>
        <v>3aikrkiddfjjffjhfjfkjfkkkkkkkkksjjjjjjjjjjjjjjjjjjjjjjjjjjjjhyy67uijjhhgyhduiuidkdj</v>
      </c>
    </row>
    <row r="8591" spans="1:1" x14ac:dyDescent="0.55000000000000004">
      <c r="A8591" t="str" cm="1">
        <f t="array" ref="A8591">_xll.TBXLL_DynamicString(A8590)</f>
        <v>3aikrkiddfjjffjhfjfkjfkkkkkkkkksjjjjjjjjjjjjjjjjjjjjjjjjjjjjhyy67uijjhhgyhduiuidkdj</v>
      </c>
    </row>
    <row r="8592" spans="1:1" x14ac:dyDescent="0.55000000000000004">
      <c r="A8592" t="str" cm="1">
        <f t="array" ref="A8592">_xll.TBXLL_DynamicString(A8591)</f>
        <v>3aikrkiddfjjffjhfjfkjfkkkkkkkkksjjjjjjjjjjjjjjjjjjjjjjjjjjjjhyy67uijjhhgyhduiuidkdj</v>
      </c>
    </row>
    <row r="8593" spans="1:1" x14ac:dyDescent="0.55000000000000004">
      <c r="A8593" t="str" cm="1">
        <f t="array" ref="A8593">_xll.TBXLL_DynamicString(A8592)</f>
        <v>3aikrkiddfjjffjhfjfkjfkkkkkkkkksjjjjjjjjjjjjjjjjjjjjjjjjjjjjhyy67uijjhhgyhduiuidkdj</v>
      </c>
    </row>
    <row r="8594" spans="1:1" x14ac:dyDescent="0.55000000000000004">
      <c r="A8594" t="str" cm="1">
        <f t="array" ref="A8594">_xll.TBXLL_DynamicString(A8593)</f>
        <v>3aikrkiddfjjffjhfjfkjfkkkkkkkkksjjjjjjjjjjjjjjjjjjjjjjjjjjjjhyy67uijjhhgyhduiuidkdj</v>
      </c>
    </row>
    <row r="8595" spans="1:1" x14ac:dyDescent="0.55000000000000004">
      <c r="A8595" t="str" cm="1">
        <f t="array" ref="A8595">_xll.TBXLL_DynamicString(A8594)</f>
        <v>3aikrkiddfjjffjhfjfkjfkkkkkkkkksjjjjjjjjjjjjjjjjjjjjjjjjjjjjhyy67uijjhhgyhduiuidkdj</v>
      </c>
    </row>
    <row r="8596" spans="1:1" x14ac:dyDescent="0.55000000000000004">
      <c r="A8596" t="str" cm="1">
        <f t="array" ref="A8596">_xll.TBXLL_DynamicString(A8595)</f>
        <v>3aikrkiddfjjffjhfjfkjfkkkkkkkkksjjjjjjjjjjjjjjjjjjjjjjjjjjjjhyy67uijjhhgyhduiuidkdj</v>
      </c>
    </row>
    <row r="8597" spans="1:1" x14ac:dyDescent="0.55000000000000004">
      <c r="A8597" t="str" cm="1">
        <f t="array" ref="A8597">_xll.TBXLL_DynamicString(A8596)</f>
        <v>3aikrkiddfjjffjhfjfkjfkkkkkkkkksjjjjjjjjjjjjjjjjjjjjjjjjjjjjhyy67uijjhhgyhduiuidkdj</v>
      </c>
    </row>
    <row r="8598" spans="1:1" x14ac:dyDescent="0.55000000000000004">
      <c r="A8598" t="str" cm="1">
        <f t="array" ref="A8598">_xll.TBXLL_DynamicString(A8597)</f>
        <v>3aikrkiddfjjffjhfjfkjfkkkkkkkkksjjjjjjjjjjjjjjjjjjjjjjjjjjjjhyy67uijjhhgyhduiuidkdj</v>
      </c>
    </row>
    <row r="8599" spans="1:1" x14ac:dyDescent="0.55000000000000004">
      <c r="A8599" t="str" cm="1">
        <f t="array" ref="A8599">_xll.TBXLL_DynamicString(A8598)</f>
        <v>3aikrkiddfjjffjhfjfkjfkkkkkkkkksjjjjjjjjjjjjjjjjjjjjjjjjjjjjhyy67uijjhhgyhduiuidkdj</v>
      </c>
    </row>
    <row r="8600" spans="1:1" x14ac:dyDescent="0.55000000000000004">
      <c r="A8600" t="str" cm="1">
        <f t="array" ref="A8600">_xll.TBXLL_DynamicString(A8599)</f>
        <v>3aikrkiddfjjffjhfjfkjfkkkkkkkkksjjjjjjjjjjjjjjjjjjjjjjjjjjjjhyy67uijjhhgyhduiuidkdj</v>
      </c>
    </row>
    <row r="8601" spans="1:1" x14ac:dyDescent="0.55000000000000004">
      <c r="A8601" t="str" cm="1">
        <f t="array" ref="A8601">_xll.TBXLL_DynamicString(A8600)</f>
        <v>3aikrkiddfjjffjhfjfkjfkkkkkkkkksjjjjjjjjjjjjjjjjjjjjjjjjjjjjhyy67uijjhhgyhduiuidkdj</v>
      </c>
    </row>
    <row r="8602" spans="1:1" x14ac:dyDescent="0.55000000000000004">
      <c r="A8602" t="str" cm="1">
        <f t="array" ref="A8602">_xll.TBXLL_DynamicString(A8601)</f>
        <v>3aikrkiddfjjffjhfjfkjfkkkkkkkkksjjjjjjjjjjjjjjjjjjjjjjjjjjjjhyy67uijjhhgyhduiuidkdj</v>
      </c>
    </row>
    <row r="8603" spans="1:1" x14ac:dyDescent="0.55000000000000004">
      <c r="A8603" t="str" cm="1">
        <f t="array" ref="A8603">_xll.TBXLL_DynamicString(A8602)</f>
        <v>3aikrkiddfjjffjhfjfkjfkkkkkkkkksjjjjjjjjjjjjjjjjjjjjjjjjjjjjhyy67uijjhhgyhduiuidkdj</v>
      </c>
    </row>
    <row r="8604" spans="1:1" x14ac:dyDescent="0.55000000000000004">
      <c r="A8604" t="str" cm="1">
        <f t="array" ref="A8604">_xll.TBXLL_DynamicString(A8603)</f>
        <v>3aikrkiddfjjffjhfjfkjfkkkkkkkkksjjjjjjjjjjjjjjjjjjjjjjjjjjjjhyy67uijjhhgyhduiuidkdj</v>
      </c>
    </row>
    <row r="8605" spans="1:1" x14ac:dyDescent="0.55000000000000004">
      <c r="A8605" t="str" cm="1">
        <f t="array" ref="A8605">_xll.TBXLL_DynamicString(A8604)</f>
        <v>3aikrkiddfjjffjhfjfkjfkkkkkkkkksjjjjjjjjjjjjjjjjjjjjjjjjjjjjhyy67uijjhhgyhduiuidkdj</v>
      </c>
    </row>
    <row r="8606" spans="1:1" x14ac:dyDescent="0.55000000000000004">
      <c r="A8606" t="str" cm="1">
        <f t="array" ref="A8606">_xll.TBXLL_DynamicString(A8605)</f>
        <v>3aikrkiddfjjffjhfjfkjfkkkkkkkkksjjjjjjjjjjjjjjjjjjjjjjjjjjjjhyy67uijjhhgyhduiuidkdj</v>
      </c>
    </row>
    <row r="8607" spans="1:1" x14ac:dyDescent="0.55000000000000004">
      <c r="A8607" t="str" cm="1">
        <f t="array" ref="A8607">_xll.TBXLL_DynamicString(A8606)</f>
        <v>3aikrkiddfjjffjhfjfkjfkkkkkkkkksjjjjjjjjjjjjjjjjjjjjjjjjjjjjhyy67uijjhhgyhduiuidkdj</v>
      </c>
    </row>
    <row r="8608" spans="1:1" x14ac:dyDescent="0.55000000000000004">
      <c r="A8608" t="str" cm="1">
        <f t="array" ref="A8608">_xll.TBXLL_DynamicString(A8607)</f>
        <v>3aikrkiddfjjffjhfjfkjfkkkkkkkkksjjjjjjjjjjjjjjjjjjjjjjjjjjjjhyy67uijjhhgyhduiuidkdj</v>
      </c>
    </row>
    <row r="8609" spans="1:1" x14ac:dyDescent="0.55000000000000004">
      <c r="A8609" t="str" cm="1">
        <f t="array" ref="A8609">_xll.TBXLL_DynamicString(A8608)</f>
        <v>3aikrkiddfjjffjhfjfkjfkkkkkkkkksjjjjjjjjjjjjjjjjjjjjjjjjjjjjhyy67uijjhhgyhduiuidkdj</v>
      </c>
    </row>
    <row r="8610" spans="1:1" x14ac:dyDescent="0.55000000000000004">
      <c r="A8610" t="str" cm="1">
        <f t="array" ref="A8610">_xll.TBXLL_DynamicString(A8609)</f>
        <v>3aikrkiddfjjffjhfjfkjfkkkkkkkkksjjjjjjjjjjjjjjjjjjjjjjjjjjjjhyy67uijjhhgyhduiuidkdj</v>
      </c>
    </row>
    <row r="8611" spans="1:1" x14ac:dyDescent="0.55000000000000004">
      <c r="A8611" t="str" cm="1">
        <f t="array" ref="A8611">_xll.TBXLL_DynamicString(A8610)</f>
        <v>3aikrkiddfjjffjhfjfkjfkkkkkkkkksjjjjjjjjjjjjjjjjjjjjjjjjjjjjhyy67uijjhhgyhduiuidkdj</v>
      </c>
    </row>
    <row r="8612" spans="1:1" x14ac:dyDescent="0.55000000000000004">
      <c r="A8612" t="str" cm="1">
        <f t="array" ref="A8612">_xll.TBXLL_DynamicString(A8611)</f>
        <v>3aikrkiddfjjffjhfjfkjfkkkkkkkkksjjjjjjjjjjjjjjjjjjjjjjjjjjjjhyy67uijjhhgyhduiuidkdj</v>
      </c>
    </row>
    <row r="8613" spans="1:1" x14ac:dyDescent="0.55000000000000004">
      <c r="A8613" t="str" cm="1">
        <f t="array" ref="A8613">_xll.TBXLL_DynamicString(A8612)</f>
        <v>3aikrkiddfjjffjhfjfkjfkkkkkkkkksjjjjjjjjjjjjjjjjjjjjjjjjjjjjhyy67uijjhhgyhduiuidkdj</v>
      </c>
    </row>
    <row r="8614" spans="1:1" x14ac:dyDescent="0.55000000000000004">
      <c r="A8614" t="str" cm="1">
        <f t="array" ref="A8614">_xll.TBXLL_DynamicString(A8613)</f>
        <v>3aikrkiddfjjffjhfjfkjfkkkkkkkkksjjjjjjjjjjjjjjjjjjjjjjjjjjjjhyy67uijjhhgyhduiuidkdj</v>
      </c>
    </row>
    <row r="8615" spans="1:1" x14ac:dyDescent="0.55000000000000004">
      <c r="A8615" t="str" cm="1">
        <f t="array" ref="A8615">_xll.TBXLL_DynamicString(A8614)</f>
        <v>3aikrkiddfjjffjhfjfkjfkkkkkkkkksjjjjjjjjjjjjjjjjjjjjjjjjjjjjhyy67uijjhhgyhduiuidkdj</v>
      </c>
    </row>
    <row r="8616" spans="1:1" x14ac:dyDescent="0.55000000000000004">
      <c r="A8616" t="str" cm="1">
        <f t="array" ref="A8616">_xll.TBXLL_DynamicString(A8615)</f>
        <v>3aikrkiddfjjffjhfjfkjfkkkkkkkkksjjjjjjjjjjjjjjjjjjjjjjjjjjjjhyy67uijjhhgyhduiuidkdj</v>
      </c>
    </row>
    <row r="8617" spans="1:1" x14ac:dyDescent="0.55000000000000004">
      <c r="A8617" t="str" cm="1">
        <f t="array" ref="A8617">_xll.TBXLL_DynamicString(A8616)</f>
        <v>3aikrkiddfjjffjhfjfkjfkkkkkkkkksjjjjjjjjjjjjjjjjjjjjjjjjjjjjhyy67uijjhhgyhduiuidkdj</v>
      </c>
    </row>
    <row r="8618" spans="1:1" x14ac:dyDescent="0.55000000000000004">
      <c r="A8618" t="str" cm="1">
        <f t="array" ref="A8618">_xll.TBXLL_DynamicString(A8617)</f>
        <v>3aikrkiddfjjffjhfjfkjfkkkkkkkkksjjjjjjjjjjjjjjjjjjjjjjjjjjjjhyy67uijjhhgyhduiuidkdj</v>
      </c>
    </row>
    <row r="8619" spans="1:1" x14ac:dyDescent="0.55000000000000004">
      <c r="A8619" t="str" cm="1">
        <f t="array" ref="A8619">_xll.TBXLL_DynamicString(A8618)</f>
        <v>3aikrkiddfjjffjhfjfkjfkkkkkkkkksjjjjjjjjjjjjjjjjjjjjjjjjjjjjhyy67uijjhhgyhduiuidkdj</v>
      </c>
    </row>
    <row r="8620" spans="1:1" x14ac:dyDescent="0.55000000000000004">
      <c r="A8620" t="str" cm="1">
        <f t="array" ref="A8620">_xll.TBXLL_DynamicString(A8619)</f>
        <v>3aikrkiddfjjffjhfjfkjfkkkkkkkkksjjjjjjjjjjjjjjjjjjjjjjjjjjjjhyy67uijjhhgyhduiuidkdj</v>
      </c>
    </row>
    <row r="8621" spans="1:1" x14ac:dyDescent="0.55000000000000004">
      <c r="A8621" t="str" cm="1">
        <f t="array" ref="A8621">_xll.TBXLL_DynamicString(A8620)</f>
        <v>3aikrkiddfjjffjhfjfkjfkkkkkkkkksjjjjjjjjjjjjjjjjjjjjjjjjjjjjhyy67uijjhhgyhduiuidkdj</v>
      </c>
    </row>
    <row r="8622" spans="1:1" x14ac:dyDescent="0.55000000000000004">
      <c r="A8622" t="str" cm="1">
        <f t="array" ref="A8622">_xll.TBXLL_DynamicString(A8621)</f>
        <v>3aikrkiddfjjffjhfjfkjfkkkkkkkkksjjjjjjjjjjjjjjjjjjjjjjjjjjjjhyy67uijjhhgyhduiuidkdj</v>
      </c>
    </row>
    <row r="8623" spans="1:1" x14ac:dyDescent="0.55000000000000004">
      <c r="A8623" t="str" cm="1">
        <f t="array" ref="A8623">_xll.TBXLL_DynamicString(A8622)</f>
        <v>3aikrkiddfjjffjhfjfkjfkkkkkkkkksjjjjjjjjjjjjjjjjjjjjjjjjjjjjhyy67uijjhhgyhduiuidkdj</v>
      </c>
    </row>
    <row r="8624" spans="1:1" x14ac:dyDescent="0.55000000000000004">
      <c r="A8624" t="str" cm="1">
        <f t="array" ref="A8624">_xll.TBXLL_DynamicString(A8623)</f>
        <v>3aikrkiddfjjffjhfjfkjfkkkkkkkkksjjjjjjjjjjjjjjjjjjjjjjjjjjjjhyy67uijjhhgyhduiuidkdj</v>
      </c>
    </row>
    <row r="8625" spans="1:1" x14ac:dyDescent="0.55000000000000004">
      <c r="A8625" t="str" cm="1">
        <f t="array" ref="A8625">_xll.TBXLL_DynamicString(A8624)</f>
        <v>3aikrkiddfjjffjhfjfkjfkkkkkkkkksjjjjjjjjjjjjjjjjjjjjjjjjjjjjhyy67uijjhhgyhduiuidkdj</v>
      </c>
    </row>
    <row r="8626" spans="1:1" x14ac:dyDescent="0.55000000000000004">
      <c r="A8626" t="str" cm="1">
        <f t="array" ref="A8626">_xll.TBXLL_DynamicString(A8625)</f>
        <v>3aikrkiddfjjffjhfjfkjfkkkkkkkkksjjjjjjjjjjjjjjjjjjjjjjjjjjjjhyy67uijjhhgyhduiuidkdj</v>
      </c>
    </row>
    <row r="8627" spans="1:1" x14ac:dyDescent="0.55000000000000004">
      <c r="A8627" t="str" cm="1">
        <f t="array" ref="A8627">_xll.TBXLL_DynamicString(A8626)</f>
        <v>3aikrkiddfjjffjhfjfkjfkkkkkkkkksjjjjjjjjjjjjjjjjjjjjjjjjjjjjhyy67uijjhhgyhduiuidkdj</v>
      </c>
    </row>
    <row r="8628" spans="1:1" x14ac:dyDescent="0.55000000000000004">
      <c r="A8628" t="str" cm="1">
        <f t="array" ref="A8628">_xll.TBXLL_DynamicString(A8627)</f>
        <v>3aikrkiddfjjffjhfjfkjfkkkkkkkkksjjjjjjjjjjjjjjjjjjjjjjjjjjjjhyy67uijjhhgyhduiuidkdj</v>
      </c>
    </row>
    <row r="8629" spans="1:1" x14ac:dyDescent="0.55000000000000004">
      <c r="A8629" t="str" cm="1">
        <f t="array" ref="A8629">_xll.TBXLL_DynamicString(A8628)</f>
        <v>3aikrkiddfjjffjhfjfkjfkkkkkkkkksjjjjjjjjjjjjjjjjjjjjjjjjjjjjhyy67uijjhhgyhduiuidkdj</v>
      </c>
    </row>
    <row r="8630" spans="1:1" x14ac:dyDescent="0.55000000000000004">
      <c r="A8630" t="str" cm="1">
        <f t="array" ref="A8630">_xll.TBXLL_DynamicString(A8629)</f>
        <v>3aikrkiddfjjffjhfjfkjfkkkkkkkkksjjjjjjjjjjjjjjjjjjjjjjjjjjjjhyy67uijjhhgyhduiuidkdj</v>
      </c>
    </row>
    <row r="8631" spans="1:1" x14ac:dyDescent="0.55000000000000004">
      <c r="A8631" t="str" cm="1">
        <f t="array" ref="A8631">_xll.TBXLL_DynamicString(A8630)</f>
        <v>3aikrkiddfjjffjhfjfkjfkkkkkkkkksjjjjjjjjjjjjjjjjjjjjjjjjjjjjhyy67uijjhhgyhduiuidkdj</v>
      </c>
    </row>
    <row r="8632" spans="1:1" x14ac:dyDescent="0.55000000000000004">
      <c r="A8632" t="str" cm="1">
        <f t="array" ref="A8632">_xll.TBXLL_DynamicString(A8631)</f>
        <v>3aikrkiddfjjffjhfjfkjfkkkkkkkkksjjjjjjjjjjjjjjjjjjjjjjjjjjjjhyy67uijjhhgyhduiuidkdj</v>
      </c>
    </row>
    <row r="8633" spans="1:1" x14ac:dyDescent="0.55000000000000004">
      <c r="A8633" t="str" cm="1">
        <f t="array" ref="A8633">_xll.TBXLL_DynamicString(A8632)</f>
        <v>3aikrkiddfjjffjhfjfkjfkkkkkkkkksjjjjjjjjjjjjjjjjjjjjjjjjjjjjhyy67uijjhhgyhduiuidkdj</v>
      </c>
    </row>
    <row r="8634" spans="1:1" x14ac:dyDescent="0.55000000000000004">
      <c r="A8634" t="str" cm="1">
        <f t="array" ref="A8634">_xll.TBXLL_DynamicString(A8633)</f>
        <v>3aikrkiddfjjffjhfjfkjfkkkkkkkkksjjjjjjjjjjjjjjjjjjjjjjjjjjjjhyy67uijjhhgyhduiuidkdj</v>
      </c>
    </row>
    <row r="8635" spans="1:1" x14ac:dyDescent="0.55000000000000004">
      <c r="A8635" t="str" cm="1">
        <f t="array" ref="A8635">_xll.TBXLL_DynamicString(A8634)</f>
        <v>3aikrkiddfjjffjhfjfkjfkkkkkkkkksjjjjjjjjjjjjjjjjjjjjjjjjjjjjhyy67uijjhhgyhduiuidkdj</v>
      </c>
    </row>
    <row r="8636" spans="1:1" x14ac:dyDescent="0.55000000000000004">
      <c r="A8636" t="str" cm="1">
        <f t="array" ref="A8636">_xll.TBXLL_DynamicString(A8635)</f>
        <v>3aikrkiddfjjffjhfjfkjfkkkkkkkkksjjjjjjjjjjjjjjjjjjjjjjjjjjjjhyy67uijjhhgyhduiuidkdj</v>
      </c>
    </row>
    <row r="8637" spans="1:1" x14ac:dyDescent="0.55000000000000004">
      <c r="A8637" t="str" cm="1">
        <f t="array" ref="A8637">_xll.TBXLL_DynamicString(A8636)</f>
        <v>3aikrkiddfjjffjhfjfkjfkkkkkkkkksjjjjjjjjjjjjjjjjjjjjjjjjjjjjhyy67uijjhhgyhduiuidkdj</v>
      </c>
    </row>
    <row r="8638" spans="1:1" x14ac:dyDescent="0.55000000000000004">
      <c r="A8638" t="str" cm="1">
        <f t="array" ref="A8638">_xll.TBXLL_DynamicString(A8637)</f>
        <v>3aikrkiddfjjffjhfjfkjfkkkkkkkkksjjjjjjjjjjjjjjjjjjjjjjjjjjjjhyy67uijjhhgyhduiuidkdj</v>
      </c>
    </row>
    <row r="8639" spans="1:1" x14ac:dyDescent="0.55000000000000004">
      <c r="A8639" t="str" cm="1">
        <f t="array" ref="A8639">_xll.TBXLL_DynamicString(A8638)</f>
        <v>3aikrkiddfjjffjhfjfkjfkkkkkkkkksjjjjjjjjjjjjjjjjjjjjjjjjjjjjhyy67uijjhhgyhduiuidkdj</v>
      </c>
    </row>
    <row r="8640" spans="1:1" x14ac:dyDescent="0.55000000000000004">
      <c r="A8640" t="str" cm="1">
        <f t="array" ref="A8640">_xll.TBXLL_DynamicString(A8639)</f>
        <v>3aikrkiddfjjffjhfjfkjfkkkkkkkkksjjjjjjjjjjjjjjjjjjjjjjjjjjjjhyy67uijjhhgyhduiuidkdj</v>
      </c>
    </row>
    <row r="8641" spans="1:1" x14ac:dyDescent="0.55000000000000004">
      <c r="A8641" t="str" cm="1">
        <f t="array" ref="A8641">_xll.TBXLL_DynamicString(A8640)</f>
        <v>3aikrkiddfjjffjhfjfkjfkkkkkkkkksjjjjjjjjjjjjjjjjjjjjjjjjjjjjhyy67uijjhhgyhduiuidkdj</v>
      </c>
    </row>
    <row r="8642" spans="1:1" x14ac:dyDescent="0.55000000000000004">
      <c r="A8642" t="str" cm="1">
        <f t="array" ref="A8642">_xll.TBXLL_DynamicString(A8641)</f>
        <v>3aikrkiddfjjffjhfjfkjfkkkkkkkkksjjjjjjjjjjjjjjjjjjjjjjjjjjjjhyy67uijjhhgyhduiuidkdj</v>
      </c>
    </row>
    <row r="8643" spans="1:1" x14ac:dyDescent="0.55000000000000004">
      <c r="A8643" t="str" cm="1">
        <f t="array" ref="A8643">_xll.TBXLL_DynamicString(A8642)</f>
        <v>3aikrkiddfjjffjhfjfkjfkkkkkkkkksjjjjjjjjjjjjjjjjjjjjjjjjjjjjhyy67uijjhhgyhduiuidkdj</v>
      </c>
    </row>
    <row r="8644" spans="1:1" x14ac:dyDescent="0.55000000000000004">
      <c r="A8644" t="str" cm="1">
        <f t="array" ref="A8644">_xll.TBXLL_DynamicString(A8643)</f>
        <v>3aikrkiddfjjffjhfjfkjfkkkkkkkkksjjjjjjjjjjjjjjjjjjjjjjjjjjjjhyy67uijjhhgyhduiuidkdj</v>
      </c>
    </row>
    <row r="8645" spans="1:1" x14ac:dyDescent="0.55000000000000004">
      <c r="A8645" t="str" cm="1">
        <f t="array" ref="A8645">_xll.TBXLL_DynamicString(A8644)</f>
        <v>3aikrkiddfjjffjhfjfkjfkkkkkkkkksjjjjjjjjjjjjjjjjjjjjjjjjjjjjhyy67uijjhhgyhduiuidkdj</v>
      </c>
    </row>
    <row r="8646" spans="1:1" x14ac:dyDescent="0.55000000000000004">
      <c r="A8646" t="str" cm="1">
        <f t="array" ref="A8646">_xll.TBXLL_DynamicString(A8645)</f>
        <v>3aikrkiddfjjffjhfjfkjfkkkkkkkkksjjjjjjjjjjjjjjjjjjjjjjjjjjjjhyy67uijjhhgyhduiuidkdj</v>
      </c>
    </row>
    <row r="8647" spans="1:1" x14ac:dyDescent="0.55000000000000004">
      <c r="A8647" t="str" cm="1">
        <f t="array" ref="A8647">_xll.TBXLL_DynamicString(A8646)</f>
        <v>3aikrkiddfjjffjhfjfkjfkkkkkkkkksjjjjjjjjjjjjjjjjjjjjjjjjjjjjhyy67uijjhhgyhduiuidkdj</v>
      </c>
    </row>
    <row r="8648" spans="1:1" x14ac:dyDescent="0.55000000000000004">
      <c r="A8648" t="str" cm="1">
        <f t="array" ref="A8648">_xll.TBXLL_DynamicString(A8647)</f>
        <v>3aikrkiddfjjffjhfjfkjfkkkkkkkkksjjjjjjjjjjjjjjjjjjjjjjjjjjjjhyy67uijjhhgyhduiuidkdj</v>
      </c>
    </row>
    <row r="8649" spans="1:1" x14ac:dyDescent="0.55000000000000004">
      <c r="A8649" t="str" cm="1">
        <f t="array" ref="A8649">_xll.TBXLL_DynamicString(A8648)</f>
        <v>3aikrkiddfjjffjhfjfkjfkkkkkkkkksjjjjjjjjjjjjjjjjjjjjjjjjjjjjhyy67uijjhhgyhduiuidkdj</v>
      </c>
    </row>
    <row r="8650" spans="1:1" x14ac:dyDescent="0.55000000000000004">
      <c r="A8650" t="str" cm="1">
        <f t="array" ref="A8650">_xll.TBXLL_DynamicString(A8649)</f>
        <v>3aikrkiddfjjffjhfjfkjfkkkkkkkkksjjjjjjjjjjjjjjjjjjjjjjjjjjjjhyy67uijjhhgyhduiuidkdj</v>
      </c>
    </row>
    <row r="8651" spans="1:1" x14ac:dyDescent="0.55000000000000004">
      <c r="A8651" t="str" cm="1">
        <f t="array" ref="A8651">_xll.TBXLL_DynamicString(A8650)</f>
        <v>3aikrkiddfjjffjhfjfkjfkkkkkkkkksjjjjjjjjjjjjjjjjjjjjjjjjjjjjhyy67uijjhhgyhduiuidkdj</v>
      </c>
    </row>
    <row r="8652" spans="1:1" x14ac:dyDescent="0.55000000000000004">
      <c r="A8652" t="str" cm="1">
        <f t="array" ref="A8652">_xll.TBXLL_DynamicString(A8651)</f>
        <v>3aikrkiddfjjffjhfjfkjfkkkkkkkkksjjjjjjjjjjjjjjjjjjjjjjjjjjjjhyy67uijjhhgyhduiuidkdj</v>
      </c>
    </row>
    <row r="8653" spans="1:1" x14ac:dyDescent="0.55000000000000004">
      <c r="A8653" t="str" cm="1">
        <f t="array" ref="A8653">_xll.TBXLL_DynamicString(A8652)</f>
        <v>3aikrkiddfjjffjhfjfkjfkkkkkkkkksjjjjjjjjjjjjjjjjjjjjjjjjjjjjhyy67uijjhhgyhduiuidkdj</v>
      </c>
    </row>
    <row r="8654" spans="1:1" x14ac:dyDescent="0.55000000000000004">
      <c r="A8654" t="str" cm="1">
        <f t="array" ref="A8654">_xll.TBXLL_DynamicString(A8653)</f>
        <v>3aikrkiddfjjffjhfjfkjfkkkkkkkkksjjjjjjjjjjjjjjjjjjjjjjjjjjjjhyy67uijjhhgyhduiuidkdj</v>
      </c>
    </row>
    <row r="8655" spans="1:1" x14ac:dyDescent="0.55000000000000004">
      <c r="A8655" t="str" cm="1">
        <f t="array" ref="A8655">_xll.TBXLL_DynamicString(A8654)</f>
        <v>3aikrkiddfjjffjhfjfkjfkkkkkkkkksjjjjjjjjjjjjjjjjjjjjjjjjjjjjhyy67uijjhhgyhduiuidkdj</v>
      </c>
    </row>
    <row r="8656" spans="1:1" x14ac:dyDescent="0.55000000000000004">
      <c r="A8656" t="str" cm="1">
        <f t="array" ref="A8656">_xll.TBXLL_DynamicString(A8655)</f>
        <v>3aikrkiddfjjffjhfjfkjfkkkkkkkkksjjjjjjjjjjjjjjjjjjjjjjjjjjjjhyy67uijjhhgyhduiuidkdj</v>
      </c>
    </row>
    <row r="8657" spans="1:1" x14ac:dyDescent="0.55000000000000004">
      <c r="A8657" t="str" cm="1">
        <f t="array" ref="A8657">_xll.TBXLL_DynamicString(A8656)</f>
        <v>3aikrkiddfjjffjhfjfkjfkkkkkkkkksjjjjjjjjjjjjjjjjjjjjjjjjjjjjhyy67uijjhhgyhduiuidkdj</v>
      </c>
    </row>
    <row r="8658" spans="1:1" x14ac:dyDescent="0.55000000000000004">
      <c r="A8658" t="str" cm="1">
        <f t="array" ref="A8658">_xll.TBXLL_DynamicString(A8657)</f>
        <v>3aikrkiddfjjffjhfjfkjfkkkkkkkkksjjjjjjjjjjjjjjjjjjjjjjjjjjjjhyy67uijjhhgyhduiuidkdj</v>
      </c>
    </row>
    <row r="8659" spans="1:1" x14ac:dyDescent="0.55000000000000004">
      <c r="A8659" t="str" cm="1">
        <f t="array" ref="A8659">_xll.TBXLL_DynamicString(A8658)</f>
        <v>3aikrkiddfjjffjhfjfkjfkkkkkkkkksjjjjjjjjjjjjjjjjjjjjjjjjjjjjhyy67uijjhhgyhduiuidkdj</v>
      </c>
    </row>
    <row r="8660" spans="1:1" x14ac:dyDescent="0.55000000000000004">
      <c r="A8660" t="str" cm="1">
        <f t="array" ref="A8660">_xll.TBXLL_DynamicString(A8659)</f>
        <v>3aikrkiddfjjffjhfjfkjfkkkkkkkkksjjjjjjjjjjjjjjjjjjjjjjjjjjjjhyy67uijjhhgyhduiuidkdj</v>
      </c>
    </row>
    <row r="8661" spans="1:1" x14ac:dyDescent="0.55000000000000004">
      <c r="A8661" t="str" cm="1">
        <f t="array" ref="A8661">_xll.TBXLL_DynamicString(A8660)</f>
        <v>3aikrkiddfjjffjhfjfkjfkkkkkkkkksjjjjjjjjjjjjjjjjjjjjjjjjjjjjhyy67uijjhhgyhduiuidkdj</v>
      </c>
    </row>
    <row r="8662" spans="1:1" x14ac:dyDescent="0.55000000000000004">
      <c r="A8662" t="str" cm="1">
        <f t="array" ref="A8662">_xll.TBXLL_DynamicString(A8661)</f>
        <v>3aikrkiddfjjffjhfjfkjfkkkkkkkkksjjjjjjjjjjjjjjjjjjjjjjjjjjjjhyy67uijjhhgyhduiuidkdj</v>
      </c>
    </row>
    <row r="8663" spans="1:1" x14ac:dyDescent="0.55000000000000004">
      <c r="A8663" t="str" cm="1">
        <f t="array" ref="A8663">_xll.TBXLL_DynamicString(A8662)</f>
        <v>3aikrkiddfjjffjhfjfkjfkkkkkkkkksjjjjjjjjjjjjjjjjjjjjjjjjjjjjhyy67uijjhhgyhduiuidkdj</v>
      </c>
    </row>
    <row r="8664" spans="1:1" x14ac:dyDescent="0.55000000000000004">
      <c r="A8664" t="str" cm="1">
        <f t="array" ref="A8664">_xll.TBXLL_DynamicString(A8663)</f>
        <v>3aikrkiddfjjffjhfjfkjfkkkkkkkkksjjjjjjjjjjjjjjjjjjjjjjjjjjjjhyy67uijjhhgyhduiuidkdj</v>
      </c>
    </row>
    <row r="8665" spans="1:1" x14ac:dyDescent="0.55000000000000004">
      <c r="A8665" t="str" cm="1">
        <f t="array" ref="A8665">_xll.TBXLL_DynamicString(A8664)</f>
        <v>3aikrkiddfjjffjhfjfkjfkkkkkkkkksjjjjjjjjjjjjjjjjjjjjjjjjjjjjhyy67uijjhhgyhduiuidkdj</v>
      </c>
    </row>
    <row r="8666" spans="1:1" x14ac:dyDescent="0.55000000000000004">
      <c r="A8666" t="str" cm="1">
        <f t="array" ref="A8666">_xll.TBXLL_DynamicString(A8665)</f>
        <v>3aikrkiddfjjffjhfjfkjfkkkkkkkkksjjjjjjjjjjjjjjjjjjjjjjjjjjjjhyy67uijjhhgyhduiuidkdj</v>
      </c>
    </row>
    <row r="8667" spans="1:1" x14ac:dyDescent="0.55000000000000004">
      <c r="A8667" t="str" cm="1">
        <f t="array" ref="A8667">_xll.TBXLL_DynamicString(A8666)</f>
        <v>3aikrkiddfjjffjhfjfkjfkkkkkkkkksjjjjjjjjjjjjjjjjjjjjjjjjjjjjhyy67uijjhhgyhduiuidkdj</v>
      </c>
    </row>
    <row r="8668" spans="1:1" x14ac:dyDescent="0.55000000000000004">
      <c r="A8668" t="str" cm="1">
        <f t="array" ref="A8668">_xll.TBXLL_DynamicString(A8667)</f>
        <v>3aikrkiddfjjffjhfjfkjfkkkkkkkkksjjjjjjjjjjjjjjjjjjjjjjjjjjjjhyy67uijjhhgyhduiuidkdj</v>
      </c>
    </row>
    <row r="8669" spans="1:1" x14ac:dyDescent="0.55000000000000004">
      <c r="A8669" t="str" cm="1">
        <f t="array" ref="A8669">_xll.TBXLL_DynamicString(A8668)</f>
        <v>3aikrkiddfjjffjhfjfkjfkkkkkkkkksjjjjjjjjjjjjjjjjjjjjjjjjjjjjhyy67uijjhhgyhduiuidkdj</v>
      </c>
    </row>
    <row r="8670" spans="1:1" x14ac:dyDescent="0.55000000000000004">
      <c r="A8670" t="str" cm="1">
        <f t="array" ref="A8670">_xll.TBXLL_DynamicString(A8669)</f>
        <v>3aikrkiddfjjffjhfjfkjfkkkkkkkkksjjjjjjjjjjjjjjjjjjjjjjjjjjjjhyy67uijjhhgyhduiuidkdj</v>
      </c>
    </row>
    <row r="8671" spans="1:1" x14ac:dyDescent="0.55000000000000004">
      <c r="A8671" t="str" cm="1">
        <f t="array" ref="A8671">_xll.TBXLL_DynamicString(A8670)</f>
        <v>3aikrkiddfjjffjhfjfkjfkkkkkkkkksjjjjjjjjjjjjjjjjjjjjjjjjjjjjhyy67uijjhhgyhduiuidkdj</v>
      </c>
    </row>
    <row r="8672" spans="1:1" x14ac:dyDescent="0.55000000000000004">
      <c r="A8672" t="str" cm="1">
        <f t="array" ref="A8672">_xll.TBXLL_DynamicString(A8671)</f>
        <v>3aikrkiddfjjffjhfjfkjfkkkkkkkkksjjjjjjjjjjjjjjjjjjjjjjjjjjjjhyy67uijjhhgyhduiuidkdj</v>
      </c>
    </row>
    <row r="8673" spans="1:1" x14ac:dyDescent="0.55000000000000004">
      <c r="A8673" t="str" cm="1">
        <f t="array" ref="A8673">_xll.TBXLL_DynamicString(A8672)</f>
        <v>3aikrkiddfjjffjhfjfkjfkkkkkkkkksjjjjjjjjjjjjjjjjjjjjjjjjjjjjhyy67uijjhhgyhduiuidkdj</v>
      </c>
    </row>
    <row r="8674" spans="1:1" x14ac:dyDescent="0.55000000000000004">
      <c r="A8674" t="str" cm="1">
        <f t="array" ref="A8674">_xll.TBXLL_DynamicString(A8673)</f>
        <v>3aikrkiddfjjffjhfjfkjfkkkkkkkkksjjjjjjjjjjjjjjjjjjjjjjjjjjjjhyy67uijjhhgyhduiuidkdj</v>
      </c>
    </row>
    <row r="8675" spans="1:1" x14ac:dyDescent="0.55000000000000004">
      <c r="A8675" t="str" cm="1">
        <f t="array" ref="A8675">_xll.TBXLL_DynamicString(A8674)</f>
        <v>3aikrkiddfjjffjhfjfkjfkkkkkkkkksjjjjjjjjjjjjjjjjjjjjjjjjjjjjhyy67uijjhhgyhduiuidkdj</v>
      </c>
    </row>
    <row r="8676" spans="1:1" x14ac:dyDescent="0.55000000000000004">
      <c r="A8676" t="str" cm="1">
        <f t="array" ref="A8676">_xll.TBXLL_DynamicString(A8675)</f>
        <v>3aikrkiddfjjffjhfjfkjfkkkkkkkkksjjjjjjjjjjjjjjjjjjjjjjjjjjjjhyy67uijjhhgyhduiuidkdj</v>
      </c>
    </row>
    <row r="8677" spans="1:1" x14ac:dyDescent="0.55000000000000004">
      <c r="A8677" t="str" cm="1">
        <f t="array" ref="A8677">_xll.TBXLL_DynamicString(A8676)</f>
        <v>3aikrkiddfjjffjhfjfkjfkkkkkkkkksjjjjjjjjjjjjjjjjjjjjjjjjjjjjhyy67uijjhhgyhduiuidkdj</v>
      </c>
    </row>
    <row r="8678" spans="1:1" x14ac:dyDescent="0.55000000000000004">
      <c r="A8678" t="str" cm="1">
        <f t="array" ref="A8678">_xll.TBXLL_DynamicString(A8677)</f>
        <v>3aikrkiddfjjffjhfjfkjfkkkkkkkkksjjjjjjjjjjjjjjjjjjjjjjjjjjjjhyy67uijjhhgyhduiuidkdj</v>
      </c>
    </row>
    <row r="8679" spans="1:1" x14ac:dyDescent="0.55000000000000004">
      <c r="A8679" t="str" cm="1">
        <f t="array" ref="A8679">_xll.TBXLL_DynamicString(A8678)</f>
        <v>3aikrkiddfjjffjhfjfkjfkkkkkkkkksjjjjjjjjjjjjjjjjjjjjjjjjjjjjhyy67uijjhhgyhduiuidkdj</v>
      </c>
    </row>
    <row r="8680" spans="1:1" x14ac:dyDescent="0.55000000000000004">
      <c r="A8680" t="str" cm="1">
        <f t="array" ref="A8680">_xll.TBXLL_DynamicString(A8679)</f>
        <v>3aikrkiddfjjffjhfjfkjfkkkkkkkkksjjjjjjjjjjjjjjjjjjjjjjjjjjjjhyy67uijjhhgyhduiuidkdj</v>
      </c>
    </row>
    <row r="8681" spans="1:1" x14ac:dyDescent="0.55000000000000004">
      <c r="A8681" t="str" cm="1">
        <f t="array" ref="A8681">_xll.TBXLL_DynamicString(A8680)</f>
        <v>3aikrkiddfjjffjhfjfkjfkkkkkkkkksjjjjjjjjjjjjjjjjjjjjjjjjjjjjhyy67uijjhhgyhduiuidkdj</v>
      </c>
    </row>
    <row r="8682" spans="1:1" x14ac:dyDescent="0.55000000000000004">
      <c r="A8682" t="str" cm="1">
        <f t="array" ref="A8682">_xll.TBXLL_DynamicString(A8681)</f>
        <v>3aikrkiddfjjffjhfjfkjfkkkkkkkkksjjjjjjjjjjjjjjjjjjjjjjjjjjjjhyy67uijjhhgyhduiuidkdj</v>
      </c>
    </row>
    <row r="8683" spans="1:1" x14ac:dyDescent="0.55000000000000004">
      <c r="A8683" t="str" cm="1">
        <f t="array" ref="A8683">_xll.TBXLL_DynamicString(A8682)</f>
        <v>3aikrkiddfjjffjhfjfkjfkkkkkkkkksjjjjjjjjjjjjjjjjjjjjjjjjjjjjhyy67uijjhhgyhduiuidkdj</v>
      </c>
    </row>
    <row r="8684" spans="1:1" x14ac:dyDescent="0.55000000000000004">
      <c r="A8684" t="str" cm="1">
        <f t="array" ref="A8684">_xll.TBXLL_DynamicString(A8683)</f>
        <v>3aikrkiddfjjffjhfjfkjfkkkkkkkkksjjjjjjjjjjjjjjjjjjjjjjjjjjjjhyy67uijjhhgyhduiuidkdj</v>
      </c>
    </row>
    <row r="8685" spans="1:1" x14ac:dyDescent="0.55000000000000004">
      <c r="A8685" t="str" cm="1">
        <f t="array" ref="A8685">_xll.TBXLL_DynamicString(A8684)</f>
        <v>3aikrkiddfjjffjhfjfkjfkkkkkkkkksjjjjjjjjjjjjjjjjjjjjjjjjjjjjhyy67uijjhhgyhduiuidkdj</v>
      </c>
    </row>
    <row r="8686" spans="1:1" x14ac:dyDescent="0.55000000000000004">
      <c r="A8686" t="str" cm="1">
        <f t="array" ref="A8686">_xll.TBXLL_DynamicString(A8685)</f>
        <v>3aikrkiddfjjffjhfjfkjfkkkkkkkkksjjjjjjjjjjjjjjjjjjjjjjjjjjjjhyy67uijjhhgyhduiuidkdj</v>
      </c>
    </row>
    <row r="8687" spans="1:1" x14ac:dyDescent="0.55000000000000004">
      <c r="A8687" t="str" cm="1">
        <f t="array" ref="A8687">_xll.TBXLL_DynamicString(A8686)</f>
        <v>3aikrkiddfjjffjhfjfkjfkkkkkkkkksjjjjjjjjjjjjjjjjjjjjjjjjjjjjhyy67uijjhhgyhduiuidkdj</v>
      </c>
    </row>
    <row r="8688" spans="1:1" x14ac:dyDescent="0.55000000000000004">
      <c r="A8688" t="str" cm="1">
        <f t="array" ref="A8688">_xll.TBXLL_DynamicString(A8687)</f>
        <v>3aikrkiddfjjffjhfjfkjfkkkkkkkkksjjjjjjjjjjjjjjjjjjjjjjjjjjjjhyy67uijjhhgyhduiuidkdj</v>
      </c>
    </row>
    <row r="8689" spans="1:1" x14ac:dyDescent="0.55000000000000004">
      <c r="A8689" t="str" cm="1">
        <f t="array" ref="A8689">_xll.TBXLL_DynamicString(A8688)</f>
        <v>3aikrkiddfjjffjhfjfkjfkkkkkkkkksjjjjjjjjjjjjjjjjjjjjjjjjjjjjhyy67uijjhhgyhduiuidkdj</v>
      </c>
    </row>
    <row r="8690" spans="1:1" x14ac:dyDescent="0.55000000000000004">
      <c r="A8690" t="str" cm="1">
        <f t="array" ref="A8690">_xll.TBXLL_DynamicString(A8689)</f>
        <v>3aikrkiddfjjffjhfjfkjfkkkkkkkkksjjjjjjjjjjjjjjjjjjjjjjjjjjjjhyy67uijjhhgyhduiuidkdj</v>
      </c>
    </row>
    <row r="8691" spans="1:1" x14ac:dyDescent="0.55000000000000004">
      <c r="A8691" t="str" cm="1">
        <f t="array" ref="A8691">_xll.TBXLL_DynamicString(A8690)</f>
        <v>3aikrkiddfjjffjhfjfkjfkkkkkkkkksjjjjjjjjjjjjjjjjjjjjjjjjjjjjhyy67uijjhhgyhduiuidkdj</v>
      </c>
    </row>
    <row r="8692" spans="1:1" x14ac:dyDescent="0.55000000000000004">
      <c r="A8692" t="str" cm="1">
        <f t="array" ref="A8692">_xll.TBXLL_DynamicString(A8691)</f>
        <v>3aikrkiddfjjffjhfjfkjfkkkkkkkkksjjjjjjjjjjjjjjjjjjjjjjjjjjjjhyy67uijjhhgyhduiuidkdj</v>
      </c>
    </row>
    <row r="8693" spans="1:1" x14ac:dyDescent="0.55000000000000004">
      <c r="A8693" t="str" cm="1">
        <f t="array" ref="A8693">_xll.TBXLL_DynamicString(A8692)</f>
        <v>3aikrkiddfjjffjhfjfkjfkkkkkkkkksjjjjjjjjjjjjjjjjjjjjjjjjjjjjhyy67uijjhhgyhduiuidkdj</v>
      </c>
    </row>
    <row r="8694" spans="1:1" x14ac:dyDescent="0.55000000000000004">
      <c r="A8694" t="str" cm="1">
        <f t="array" ref="A8694">_xll.TBXLL_DynamicString(A8693)</f>
        <v>3aikrkiddfjjffjhfjfkjfkkkkkkkkksjjjjjjjjjjjjjjjjjjjjjjjjjjjjhyy67uijjhhgyhduiuidkdj</v>
      </c>
    </row>
    <row r="8695" spans="1:1" x14ac:dyDescent="0.55000000000000004">
      <c r="A8695" t="str" cm="1">
        <f t="array" ref="A8695">_xll.TBXLL_DynamicString(A8694)</f>
        <v>3aikrkiddfjjffjhfjfkjfkkkkkkkkksjjjjjjjjjjjjjjjjjjjjjjjjjjjjhyy67uijjhhgyhduiuidkdj</v>
      </c>
    </row>
    <row r="8696" spans="1:1" x14ac:dyDescent="0.55000000000000004">
      <c r="A8696" t="str" cm="1">
        <f t="array" ref="A8696">_xll.TBXLL_DynamicString(A8695)</f>
        <v>3aikrkiddfjjffjhfjfkjfkkkkkkkkksjjjjjjjjjjjjjjjjjjjjjjjjjjjjhyy67uijjhhgyhduiuidkdj</v>
      </c>
    </row>
    <row r="8697" spans="1:1" x14ac:dyDescent="0.55000000000000004">
      <c r="A8697" t="str" cm="1">
        <f t="array" ref="A8697">_xll.TBXLL_DynamicString(A8696)</f>
        <v>3aikrkiddfjjffjhfjfkjfkkkkkkkkksjjjjjjjjjjjjjjjjjjjjjjjjjjjjhyy67uijjhhgyhduiuidkdj</v>
      </c>
    </row>
    <row r="8698" spans="1:1" x14ac:dyDescent="0.55000000000000004">
      <c r="A8698" t="str" cm="1">
        <f t="array" ref="A8698">_xll.TBXLL_DynamicString(A8697)</f>
        <v>3aikrkiddfjjffjhfjfkjfkkkkkkkkksjjjjjjjjjjjjjjjjjjjjjjjjjjjjhyy67uijjhhgyhduiuidkdj</v>
      </c>
    </row>
    <row r="8699" spans="1:1" x14ac:dyDescent="0.55000000000000004">
      <c r="A8699" t="str" cm="1">
        <f t="array" ref="A8699">_xll.TBXLL_DynamicString(A8698)</f>
        <v>3aikrkiddfjjffjhfjfkjfkkkkkkkkksjjjjjjjjjjjjjjjjjjjjjjjjjjjjhyy67uijjhhgyhduiuidkdj</v>
      </c>
    </row>
    <row r="8700" spans="1:1" x14ac:dyDescent="0.55000000000000004">
      <c r="A8700" t="str" cm="1">
        <f t="array" ref="A8700">_xll.TBXLL_DynamicString(A8699)</f>
        <v>3aikrkiddfjjffjhfjfkjfkkkkkkkkksjjjjjjjjjjjjjjjjjjjjjjjjjjjjhyy67uijjhhgyhduiuidkdj</v>
      </c>
    </row>
    <row r="8701" spans="1:1" x14ac:dyDescent="0.55000000000000004">
      <c r="A8701" t="str" cm="1">
        <f t="array" ref="A8701">_xll.TBXLL_DynamicString(A8700)</f>
        <v>3aikrkiddfjjffjhfjfkjfkkkkkkkkksjjjjjjjjjjjjjjjjjjjjjjjjjjjjhyy67uijjhhgyhduiuidkdj</v>
      </c>
    </row>
    <row r="8702" spans="1:1" x14ac:dyDescent="0.55000000000000004">
      <c r="A8702" t="str" cm="1">
        <f t="array" ref="A8702">_xll.TBXLL_DynamicString(A8701)</f>
        <v>3aikrkiddfjjffjhfjfkjfkkkkkkkkksjjjjjjjjjjjjjjjjjjjjjjjjjjjjhyy67uijjhhgyhduiuidkdj</v>
      </c>
    </row>
    <row r="8703" spans="1:1" x14ac:dyDescent="0.55000000000000004">
      <c r="A8703" t="str" cm="1">
        <f t="array" ref="A8703">_xll.TBXLL_DynamicString(A8702)</f>
        <v>3aikrkiddfjjffjhfjfkjfkkkkkkkkksjjjjjjjjjjjjjjjjjjjjjjjjjjjjhyy67uijjhhgyhduiuidkdj</v>
      </c>
    </row>
    <row r="8704" spans="1:1" x14ac:dyDescent="0.55000000000000004">
      <c r="A8704" t="str" cm="1">
        <f t="array" ref="A8704">_xll.TBXLL_DynamicString(A8703)</f>
        <v>3aikrkiddfjjffjhfjfkjfkkkkkkkkksjjjjjjjjjjjjjjjjjjjjjjjjjjjjhyy67uijjhhgyhduiuidkdj</v>
      </c>
    </row>
    <row r="8705" spans="1:1" x14ac:dyDescent="0.55000000000000004">
      <c r="A8705" t="str" cm="1">
        <f t="array" ref="A8705">_xll.TBXLL_DynamicString(A8704)</f>
        <v>3aikrkiddfjjffjhfjfkjfkkkkkkkkksjjjjjjjjjjjjjjjjjjjjjjjjjjjjhyy67uijjhhgyhduiuidkdj</v>
      </c>
    </row>
    <row r="8706" spans="1:1" x14ac:dyDescent="0.55000000000000004">
      <c r="A8706" t="str" cm="1">
        <f t="array" ref="A8706">_xll.TBXLL_DynamicString(A8705)</f>
        <v>3aikrkiddfjjffjhfjfkjfkkkkkkkkksjjjjjjjjjjjjjjjjjjjjjjjjjjjjhyy67uijjhhgyhduiuidkdj</v>
      </c>
    </row>
    <row r="8707" spans="1:1" x14ac:dyDescent="0.55000000000000004">
      <c r="A8707" t="str" cm="1">
        <f t="array" ref="A8707">_xll.TBXLL_DynamicString(A8706)</f>
        <v>3aikrkiddfjjffjhfjfkjfkkkkkkkkksjjjjjjjjjjjjjjjjjjjjjjjjjjjjhyy67uijjhhgyhduiuidkdj</v>
      </c>
    </row>
    <row r="8708" spans="1:1" x14ac:dyDescent="0.55000000000000004">
      <c r="A8708" t="str" cm="1">
        <f t="array" ref="A8708">_xll.TBXLL_DynamicString(A8707)</f>
        <v>3aikrkiddfjjffjhfjfkjfkkkkkkkkksjjjjjjjjjjjjjjjjjjjjjjjjjjjjhyy67uijjhhgyhduiuidkdj</v>
      </c>
    </row>
    <row r="8709" spans="1:1" x14ac:dyDescent="0.55000000000000004">
      <c r="A8709" t="str" cm="1">
        <f t="array" ref="A8709">_xll.TBXLL_DynamicString(A8708)</f>
        <v>3aikrkiddfjjffjhfjfkjfkkkkkkkkksjjjjjjjjjjjjjjjjjjjjjjjjjjjjhyy67uijjhhgyhduiuidkdj</v>
      </c>
    </row>
    <row r="8710" spans="1:1" x14ac:dyDescent="0.55000000000000004">
      <c r="A8710" t="str" cm="1">
        <f t="array" ref="A8710">_xll.TBXLL_DynamicString(A8709)</f>
        <v>3aikrkiddfjjffjhfjfkjfkkkkkkkkksjjjjjjjjjjjjjjjjjjjjjjjjjjjjhyy67uijjhhgyhduiuidkdj</v>
      </c>
    </row>
    <row r="8711" spans="1:1" x14ac:dyDescent="0.55000000000000004">
      <c r="A8711" t="str" cm="1">
        <f t="array" ref="A8711">_xll.TBXLL_DynamicString(A8710)</f>
        <v>3aikrkiddfjjffjhfjfkjfkkkkkkkkksjjjjjjjjjjjjjjjjjjjjjjjjjjjjhyy67uijjhhgyhduiuidkdj</v>
      </c>
    </row>
    <row r="8712" spans="1:1" x14ac:dyDescent="0.55000000000000004">
      <c r="A8712" t="str" cm="1">
        <f t="array" ref="A8712">_xll.TBXLL_DynamicString(A8711)</f>
        <v>3aikrkiddfjjffjhfjfkjfkkkkkkkkksjjjjjjjjjjjjjjjjjjjjjjjjjjjjhyy67uijjhhgyhduiuidkdj</v>
      </c>
    </row>
    <row r="8713" spans="1:1" x14ac:dyDescent="0.55000000000000004">
      <c r="A8713" t="str" cm="1">
        <f t="array" ref="A8713">_xll.TBXLL_DynamicString(A8712)</f>
        <v>3aikrkiddfjjffjhfjfkjfkkkkkkkkksjjjjjjjjjjjjjjjjjjjjjjjjjjjjhyy67uijjhhgyhduiuidkdj</v>
      </c>
    </row>
    <row r="8714" spans="1:1" x14ac:dyDescent="0.55000000000000004">
      <c r="A8714" t="str" cm="1">
        <f t="array" ref="A8714">_xll.TBXLL_DynamicString(A8713)</f>
        <v>3aikrkiddfjjffjhfjfkjfkkkkkkkkksjjjjjjjjjjjjjjjjjjjjjjjjjjjjhyy67uijjhhgyhduiuidkdj</v>
      </c>
    </row>
    <row r="8715" spans="1:1" x14ac:dyDescent="0.55000000000000004">
      <c r="A8715" t="str" cm="1">
        <f t="array" ref="A8715">_xll.TBXLL_DynamicString(A8714)</f>
        <v>3aikrkiddfjjffjhfjfkjfkkkkkkkkksjjjjjjjjjjjjjjjjjjjjjjjjjjjjhyy67uijjhhgyhduiuidkdj</v>
      </c>
    </row>
    <row r="8716" spans="1:1" x14ac:dyDescent="0.55000000000000004">
      <c r="A8716" t="str" cm="1">
        <f t="array" ref="A8716">_xll.TBXLL_DynamicString(A8715)</f>
        <v>3aikrkiddfjjffjhfjfkjfkkkkkkkkksjjjjjjjjjjjjjjjjjjjjjjjjjjjjhyy67uijjhhgyhduiuidkdj</v>
      </c>
    </row>
    <row r="8717" spans="1:1" x14ac:dyDescent="0.55000000000000004">
      <c r="A8717" t="str" cm="1">
        <f t="array" ref="A8717">_xll.TBXLL_DynamicString(A8716)</f>
        <v>3aikrkiddfjjffjhfjfkjfkkkkkkkkksjjjjjjjjjjjjjjjjjjjjjjjjjjjjhyy67uijjhhgyhduiuidkdj</v>
      </c>
    </row>
    <row r="8718" spans="1:1" x14ac:dyDescent="0.55000000000000004">
      <c r="A8718" t="str" cm="1">
        <f t="array" ref="A8718">_xll.TBXLL_DynamicString(A8717)</f>
        <v>3aikrkiddfjjffjhfjfkjfkkkkkkkkksjjjjjjjjjjjjjjjjjjjjjjjjjjjjhyy67uijjhhgyhduiuidkdj</v>
      </c>
    </row>
    <row r="8719" spans="1:1" x14ac:dyDescent="0.55000000000000004">
      <c r="A8719" t="str" cm="1">
        <f t="array" ref="A8719">_xll.TBXLL_DynamicString(A8718)</f>
        <v>3aikrkiddfjjffjhfjfkjfkkkkkkkkksjjjjjjjjjjjjjjjjjjjjjjjjjjjjhyy67uijjhhgyhduiuidkdj</v>
      </c>
    </row>
    <row r="8720" spans="1:1" x14ac:dyDescent="0.55000000000000004">
      <c r="A8720" t="str" cm="1">
        <f t="array" ref="A8720">_xll.TBXLL_DynamicString(A8719)</f>
        <v>3aikrkiddfjjffjhfjfkjfkkkkkkkkksjjjjjjjjjjjjjjjjjjjjjjjjjjjjhyy67uijjhhgyhduiuidkdj</v>
      </c>
    </row>
    <row r="8721" spans="1:1" x14ac:dyDescent="0.55000000000000004">
      <c r="A8721" t="str" cm="1">
        <f t="array" ref="A8721">_xll.TBXLL_DynamicString(A8720)</f>
        <v>3aikrkiddfjjffjhfjfkjfkkkkkkkkksjjjjjjjjjjjjjjjjjjjjjjjjjjjjhyy67uijjhhgyhduiuidkdj</v>
      </c>
    </row>
    <row r="8722" spans="1:1" x14ac:dyDescent="0.55000000000000004">
      <c r="A8722" t="str" cm="1">
        <f t="array" ref="A8722">_xll.TBXLL_DynamicString(A8721)</f>
        <v>3aikrkiddfjjffjhfjfkjfkkkkkkkkksjjjjjjjjjjjjjjjjjjjjjjjjjjjjhyy67uijjhhgyhduiuidkdj</v>
      </c>
    </row>
    <row r="8723" spans="1:1" x14ac:dyDescent="0.55000000000000004">
      <c r="A8723" t="str" cm="1">
        <f t="array" ref="A8723">_xll.TBXLL_DynamicString(A8722)</f>
        <v>3aikrkiddfjjffjhfjfkjfkkkkkkkkksjjjjjjjjjjjjjjjjjjjjjjjjjjjjhyy67uijjhhgyhduiuidkdj</v>
      </c>
    </row>
    <row r="8724" spans="1:1" x14ac:dyDescent="0.55000000000000004">
      <c r="A8724" t="str" cm="1">
        <f t="array" ref="A8724">_xll.TBXLL_DynamicString(A8723)</f>
        <v>3aikrkiddfjjffjhfjfkjfkkkkkkkkksjjjjjjjjjjjjjjjjjjjjjjjjjjjjhyy67uijjhhgyhduiuidkdj</v>
      </c>
    </row>
    <row r="8725" spans="1:1" x14ac:dyDescent="0.55000000000000004">
      <c r="A8725" t="str" cm="1">
        <f t="array" ref="A8725">_xll.TBXLL_DynamicString(A8724)</f>
        <v>3aikrkiddfjjffjhfjfkjfkkkkkkkkksjjjjjjjjjjjjjjjjjjjjjjjjjjjjhyy67uijjhhgyhduiuidkdj</v>
      </c>
    </row>
    <row r="8726" spans="1:1" x14ac:dyDescent="0.55000000000000004">
      <c r="A8726" t="str" cm="1">
        <f t="array" ref="A8726">_xll.TBXLL_DynamicString(A8725)</f>
        <v>3aikrkiddfjjffjhfjfkjfkkkkkkkkksjjjjjjjjjjjjjjjjjjjjjjjjjjjjhyy67uijjhhgyhduiuidkdj</v>
      </c>
    </row>
    <row r="8727" spans="1:1" x14ac:dyDescent="0.55000000000000004">
      <c r="A8727" t="str" cm="1">
        <f t="array" ref="A8727">_xll.TBXLL_DynamicString(A8726)</f>
        <v>3aikrkiddfjjffjhfjfkjfkkkkkkkkksjjjjjjjjjjjjjjjjjjjjjjjjjjjjhyy67uijjhhgyhduiuidkdj</v>
      </c>
    </row>
    <row r="8728" spans="1:1" x14ac:dyDescent="0.55000000000000004">
      <c r="A8728" t="str" cm="1">
        <f t="array" ref="A8728">_xll.TBXLL_DynamicString(A8727)</f>
        <v>3aikrkiddfjjffjhfjfkjfkkkkkkkkksjjjjjjjjjjjjjjjjjjjjjjjjjjjjhyy67uijjhhgyhduiuidkdj</v>
      </c>
    </row>
    <row r="8729" spans="1:1" x14ac:dyDescent="0.55000000000000004">
      <c r="A8729" t="str" cm="1">
        <f t="array" ref="A8729">_xll.TBXLL_DynamicString(A8728)</f>
        <v>3aikrkiddfjjffjhfjfkjfkkkkkkkkksjjjjjjjjjjjjjjjjjjjjjjjjjjjjhyy67uijjhhgyhduiuidkdj</v>
      </c>
    </row>
    <row r="8730" spans="1:1" x14ac:dyDescent="0.55000000000000004">
      <c r="A8730" t="str" cm="1">
        <f t="array" ref="A8730">_xll.TBXLL_DynamicString(A8729)</f>
        <v>3aikrkiddfjjffjhfjfkjfkkkkkkkkksjjjjjjjjjjjjjjjjjjjjjjjjjjjjhyy67uijjhhgyhduiuidkdj</v>
      </c>
    </row>
    <row r="8731" spans="1:1" x14ac:dyDescent="0.55000000000000004">
      <c r="A8731" t="str" cm="1">
        <f t="array" ref="A8731">_xll.TBXLL_DynamicString(A8730)</f>
        <v>3aikrkiddfjjffjhfjfkjfkkkkkkkkksjjjjjjjjjjjjjjjjjjjjjjjjjjjjhyy67uijjhhgyhduiuidkdj</v>
      </c>
    </row>
    <row r="8732" spans="1:1" x14ac:dyDescent="0.55000000000000004">
      <c r="A8732" t="str" cm="1">
        <f t="array" ref="A8732">_xll.TBXLL_DynamicString(A8731)</f>
        <v>3aikrkiddfjjffjhfjfkjfkkkkkkkkksjjjjjjjjjjjjjjjjjjjjjjjjjjjjhyy67uijjhhgyhduiuidkdj</v>
      </c>
    </row>
    <row r="8733" spans="1:1" x14ac:dyDescent="0.55000000000000004">
      <c r="A8733" t="str" cm="1">
        <f t="array" ref="A8733">_xll.TBXLL_DynamicString(A8732)</f>
        <v>3aikrkiddfjjffjhfjfkjfkkkkkkkkksjjjjjjjjjjjjjjjjjjjjjjjjjjjjhyy67uijjhhgyhduiuidkdj</v>
      </c>
    </row>
    <row r="8734" spans="1:1" x14ac:dyDescent="0.55000000000000004">
      <c r="A8734" t="str" cm="1">
        <f t="array" ref="A8734">_xll.TBXLL_DynamicString(A8733)</f>
        <v>3aikrkiddfjjffjhfjfkjfkkkkkkkkksjjjjjjjjjjjjjjjjjjjjjjjjjjjjhyy67uijjhhgyhduiuidkdj</v>
      </c>
    </row>
    <row r="8735" spans="1:1" x14ac:dyDescent="0.55000000000000004">
      <c r="A8735" t="str" cm="1">
        <f t="array" ref="A8735">_xll.TBXLL_DynamicString(A8734)</f>
        <v>3aikrkiddfjjffjhfjfkjfkkkkkkkkksjjjjjjjjjjjjjjjjjjjjjjjjjjjjhyy67uijjhhgyhduiuidkdj</v>
      </c>
    </row>
    <row r="8736" spans="1:1" x14ac:dyDescent="0.55000000000000004">
      <c r="A8736" t="str" cm="1">
        <f t="array" ref="A8736">_xll.TBXLL_DynamicString(A8735)</f>
        <v>3aikrkiddfjjffjhfjfkjfkkkkkkkkksjjjjjjjjjjjjjjjjjjjjjjjjjjjjhyy67uijjhhgyhduiuidkdj</v>
      </c>
    </row>
    <row r="8737" spans="1:1" x14ac:dyDescent="0.55000000000000004">
      <c r="A8737" t="str" cm="1">
        <f t="array" ref="A8737">_xll.TBXLL_DynamicString(A8736)</f>
        <v>3aikrkiddfjjffjhfjfkjfkkkkkkkkksjjjjjjjjjjjjjjjjjjjjjjjjjjjjhyy67uijjhhgyhduiuidkdj</v>
      </c>
    </row>
    <row r="8738" spans="1:1" x14ac:dyDescent="0.55000000000000004">
      <c r="A8738" t="str" cm="1">
        <f t="array" ref="A8738">_xll.TBXLL_DynamicString(A8737)</f>
        <v>3aikrkiddfjjffjhfjfkjfkkkkkkkkksjjjjjjjjjjjjjjjjjjjjjjjjjjjjhyy67uijjhhgyhduiuidkdj</v>
      </c>
    </row>
    <row r="8739" spans="1:1" x14ac:dyDescent="0.55000000000000004">
      <c r="A8739" t="str" cm="1">
        <f t="array" ref="A8739">_xll.TBXLL_DynamicString(A8738)</f>
        <v>3aikrkiddfjjffjhfjfkjfkkkkkkkkksjjjjjjjjjjjjjjjjjjjjjjjjjjjjhyy67uijjhhgyhduiuidkdj</v>
      </c>
    </row>
    <row r="8740" spans="1:1" x14ac:dyDescent="0.55000000000000004">
      <c r="A8740" t="str" cm="1">
        <f t="array" ref="A8740">_xll.TBXLL_DynamicString(A8739)</f>
        <v>3aikrkiddfjjffjhfjfkjfkkkkkkkkksjjjjjjjjjjjjjjjjjjjjjjjjjjjjhyy67uijjhhgyhduiuidkdj</v>
      </c>
    </row>
    <row r="8741" spans="1:1" x14ac:dyDescent="0.55000000000000004">
      <c r="A8741" t="str" cm="1">
        <f t="array" ref="A8741">_xll.TBXLL_DynamicString(A8740)</f>
        <v>3aikrkiddfjjffjhfjfkjfkkkkkkkkksjjjjjjjjjjjjjjjjjjjjjjjjjjjjhyy67uijjhhgyhduiuidkdj</v>
      </c>
    </row>
    <row r="8742" spans="1:1" x14ac:dyDescent="0.55000000000000004">
      <c r="A8742" t="str" cm="1">
        <f t="array" ref="A8742">_xll.TBXLL_DynamicString(A8741)</f>
        <v>3aikrkiddfjjffjhfjfkjfkkkkkkkkksjjjjjjjjjjjjjjjjjjjjjjjjjjjjhyy67uijjhhgyhduiuidkdj</v>
      </c>
    </row>
    <row r="8743" spans="1:1" x14ac:dyDescent="0.55000000000000004">
      <c r="A8743" t="str" cm="1">
        <f t="array" ref="A8743">_xll.TBXLL_DynamicString(A8742)</f>
        <v>3aikrkiddfjjffjhfjfkjfkkkkkkkkksjjjjjjjjjjjjjjjjjjjjjjjjjjjjhyy67uijjhhgyhduiuidkdj</v>
      </c>
    </row>
    <row r="8744" spans="1:1" x14ac:dyDescent="0.55000000000000004">
      <c r="A8744" t="str" cm="1">
        <f t="array" ref="A8744">_xll.TBXLL_DynamicString(A8743)</f>
        <v>3aikrkiddfjjffjhfjfkjfkkkkkkkkksjjjjjjjjjjjjjjjjjjjjjjjjjjjjhyy67uijjhhgyhduiuidkdj</v>
      </c>
    </row>
    <row r="8745" spans="1:1" x14ac:dyDescent="0.55000000000000004">
      <c r="A8745" t="str" cm="1">
        <f t="array" ref="A8745">_xll.TBXLL_DynamicString(A8744)</f>
        <v>3aikrkiddfjjffjhfjfkjfkkkkkkkkksjjjjjjjjjjjjjjjjjjjjjjjjjjjjhyy67uijjhhgyhduiuidkdj</v>
      </c>
    </row>
    <row r="8746" spans="1:1" x14ac:dyDescent="0.55000000000000004">
      <c r="A8746" t="str" cm="1">
        <f t="array" ref="A8746">_xll.TBXLL_DynamicString(A8745)</f>
        <v>3aikrkiddfjjffjhfjfkjfkkkkkkkkksjjjjjjjjjjjjjjjjjjjjjjjjjjjjhyy67uijjhhgyhduiuidkdj</v>
      </c>
    </row>
    <row r="8747" spans="1:1" x14ac:dyDescent="0.55000000000000004">
      <c r="A8747" t="str" cm="1">
        <f t="array" ref="A8747">_xll.TBXLL_DynamicString(A8746)</f>
        <v>3aikrkiddfjjffjhfjfkjfkkkkkkkkksjjjjjjjjjjjjjjjjjjjjjjjjjjjjhyy67uijjhhgyhduiuidkdj</v>
      </c>
    </row>
    <row r="8748" spans="1:1" x14ac:dyDescent="0.55000000000000004">
      <c r="A8748" t="str" cm="1">
        <f t="array" ref="A8748">_xll.TBXLL_DynamicString(A8747)</f>
        <v>3aikrkiddfjjffjhfjfkjfkkkkkkkkksjjjjjjjjjjjjjjjjjjjjjjjjjjjjhyy67uijjhhgyhduiuidkdj</v>
      </c>
    </row>
    <row r="8749" spans="1:1" x14ac:dyDescent="0.55000000000000004">
      <c r="A8749" t="str" cm="1">
        <f t="array" ref="A8749">_xll.TBXLL_DynamicString(A8748)</f>
        <v>3aikrkiddfjjffjhfjfkjfkkkkkkkkksjjjjjjjjjjjjjjjjjjjjjjjjjjjjhyy67uijjhhgyhduiuidkdj</v>
      </c>
    </row>
    <row r="8750" spans="1:1" x14ac:dyDescent="0.55000000000000004">
      <c r="A8750" t="str" cm="1">
        <f t="array" ref="A8750">_xll.TBXLL_DynamicString(A8749)</f>
        <v>3aikrkiddfjjffjhfjfkjfkkkkkkkkksjjjjjjjjjjjjjjjjjjjjjjjjjjjjhyy67uijjhhgyhduiuidkdj</v>
      </c>
    </row>
    <row r="8751" spans="1:1" x14ac:dyDescent="0.55000000000000004">
      <c r="A8751" t="str" cm="1">
        <f t="array" ref="A8751">_xll.TBXLL_DynamicString(A8750)</f>
        <v>3aikrkiddfjjffjhfjfkjfkkkkkkkkksjjjjjjjjjjjjjjjjjjjjjjjjjjjjhyy67uijjhhgyhduiuidkdj</v>
      </c>
    </row>
    <row r="8752" spans="1:1" x14ac:dyDescent="0.55000000000000004">
      <c r="A8752" t="str" cm="1">
        <f t="array" ref="A8752">_xll.TBXLL_DynamicString(A8751)</f>
        <v>3aikrkiddfjjffjhfjfkjfkkkkkkkkksjjjjjjjjjjjjjjjjjjjjjjjjjjjjhyy67uijjhhgyhduiuidkdj</v>
      </c>
    </row>
    <row r="8753" spans="1:1" x14ac:dyDescent="0.55000000000000004">
      <c r="A8753" t="str" cm="1">
        <f t="array" ref="A8753">_xll.TBXLL_DynamicString(A8752)</f>
        <v>3aikrkiddfjjffjhfjfkjfkkkkkkkkksjjjjjjjjjjjjjjjjjjjjjjjjjjjjhyy67uijjhhgyhduiuidkdj</v>
      </c>
    </row>
    <row r="8754" spans="1:1" x14ac:dyDescent="0.55000000000000004">
      <c r="A8754" t="str" cm="1">
        <f t="array" ref="A8754">_xll.TBXLL_DynamicString(A8753)</f>
        <v>3aikrkiddfjjffjhfjfkjfkkkkkkkkksjjjjjjjjjjjjjjjjjjjjjjjjjjjjhyy67uijjhhgyhduiuidkdj</v>
      </c>
    </row>
    <row r="8755" spans="1:1" x14ac:dyDescent="0.55000000000000004">
      <c r="A8755" t="str" cm="1">
        <f t="array" ref="A8755">_xll.TBXLL_DynamicString(A8754)</f>
        <v>3aikrkiddfjjffjhfjfkjfkkkkkkkkksjjjjjjjjjjjjjjjjjjjjjjjjjjjjhyy67uijjhhgyhduiuidkdj</v>
      </c>
    </row>
    <row r="8756" spans="1:1" x14ac:dyDescent="0.55000000000000004">
      <c r="A8756" t="str" cm="1">
        <f t="array" ref="A8756">_xll.TBXLL_DynamicString(A8755)</f>
        <v>3aikrkiddfjjffjhfjfkjfkkkkkkkkksjjjjjjjjjjjjjjjjjjjjjjjjjjjjhyy67uijjhhgyhduiuidkdj</v>
      </c>
    </row>
    <row r="8757" spans="1:1" x14ac:dyDescent="0.55000000000000004">
      <c r="A8757" t="str" cm="1">
        <f t="array" ref="A8757">_xll.TBXLL_DynamicString(A8756)</f>
        <v>3aikrkiddfjjffjhfjfkjfkkkkkkkkksjjjjjjjjjjjjjjjjjjjjjjjjjjjjhyy67uijjhhgyhduiuidkdj</v>
      </c>
    </row>
    <row r="8758" spans="1:1" x14ac:dyDescent="0.55000000000000004">
      <c r="A8758" t="str" cm="1">
        <f t="array" ref="A8758">_xll.TBXLL_DynamicString(A8757)</f>
        <v>3aikrkiddfjjffjhfjfkjfkkkkkkkkksjjjjjjjjjjjjjjjjjjjjjjjjjjjjhyy67uijjhhgyhduiuidkdj</v>
      </c>
    </row>
    <row r="8759" spans="1:1" x14ac:dyDescent="0.55000000000000004">
      <c r="A8759" t="str" cm="1">
        <f t="array" ref="A8759">_xll.TBXLL_DynamicString(A8758)</f>
        <v>3aikrkiddfjjffjhfjfkjfkkkkkkkkksjjjjjjjjjjjjjjjjjjjjjjjjjjjjhyy67uijjhhgyhduiuidkdj</v>
      </c>
    </row>
    <row r="8760" spans="1:1" x14ac:dyDescent="0.55000000000000004">
      <c r="A8760" t="str" cm="1">
        <f t="array" ref="A8760">_xll.TBXLL_DynamicString(A8759)</f>
        <v>3aikrkiddfjjffjhfjfkjfkkkkkkkkksjjjjjjjjjjjjjjjjjjjjjjjjjjjjhyy67uijjhhgyhduiuidkdj</v>
      </c>
    </row>
    <row r="8761" spans="1:1" x14ac:dyDescent="0.55000000000000004">
      <c r="A8761" t="str" cm="1">
        <f t="array" ref="A8761">_xll.TBXLL_DynamicString(A8760)</f>
        <v>3aikrkiddfjjffjhfjfkjfkkkkkkkkksjjjjjjjjjjjjjjjjjjjjjjjjjjjjhyy67uijjhhgyhduiuidkdj</v>
      </c>
    </row>
    <row r="8762" spans="1:1" x14ac:dyDescent="0.55000000000000004">
      <c r="A8762" t="str" cm="1">
        <f t="array" ref="A8762">_xll.TBXLL_DynamicString(A8761)</f>
        <v>3aikrkiddfjjffjhfjfkjfkkkkkkkkksjjjjjjjjjjjjjjjjjjjjjjjjjjjjhyy67uijjhhgyhduiuidkdj</v>
      </c>
    </row>
    <row r="8763" spans="1:1" x14ac:dyDescent="0.55000000000000004">
      <c r="A8763" t="str" cm="1">
        <f t="array" ref="A8763">_xll.TBXLL_DynamicString(A8762)</f>
        <v>3aikrkiddfjjffjhfjfkjfkkkkkkkkksjjjjjjjjjjjjjjjjjjjjjjjjjjjjhyy67uijjhhgyhduiuidkdj</v>
      </c>
    </row>
    <row r="8764" spans="1:1" x14ac:dyDescent="0.55000000000000004">
      <c r="A8764" t="str" cm="1">
        <f t="array" ref="A8764">_xll.TBXLL_DynamicString(A8763)</f>
        <v>3aikrkiddfjjffjhfjfkjfkkkkkkkkksjjjjjjjjjjjjjjjjjjjjjjjjjjjjhyy67uijjhhgyhduiuidkdj</v>
      </c>
    </row>
    <row r="8765" spans="1:1" x14ac:dyDescent="0.55000000000000004">
      <c r="A8765" t="str" cm="1">
        <f t="array" ref="A8765">_xll.TBXLL_DynamicString(A8764)</f>
        <v>3aikrkiddfjjffjhfjfkjfkkkkkkkkksjjjjjjjjjjjjjjjjjjjjjjjjjjjjhyy67uijjhhgyhduiuidkdj</v>
      </c>
    </row>
    <row r="8766" spans="1:1" x14ac:dyDescent="0.55000000000000004">
      <c r="A8766" t="str" cm="1">
        <f t="array" ref="A8766">_xll.TBXLL_DynamicString(A8765)</f>
        <v>3aikrkiddfjjffjhfjfkjfkkkkkkkkksjjjjjjjjjjjjjjjjjjjjjjjjjjjjhyy67uijjhhgyhduiuidkdj</v>
      </c>
    </row>
    <row r="8767" spans="1:1" x14ac:dyDescent="0.55000000000000004">
      <c r="A8767" t="str" cm="1">
        <f t="array" ref="A8767">_xll.TBXLL_DynamicString(A8766)</f>
        <v>3aikrkiddfjjffjhfjfkjfkkkkkkkkksjjjjjjjjjjjjjjjjjjjjjjjjjjjjhyy67uijjhhgyhduiuidkdj</v>
      </c>
    </row>
    <row r="8768" spans="1:1" x14ac:dyDescent="0.55000000000000004">
      <c r="A8768" t="str" cm="1">
        <f t="array" ref="A8768">_xll.TBXLL_DynamicString(A8767)</f>
        <v>3aikrkiddfjjffjhfjfkjfkkkkkkkkksjjjjjjjjjjjjjjjjjjjjjjjjjjjjhyy67uijjhhgyhduiuidkdj</v>
      </c>
    </row>
    <row r="8769" spans="1:1" x14ac:dyDescent="0.55000000000000004">
      <c r="A8769" t="str" cm="1">
        <f t="array" ref="A8769">_xll.TBXLL_DynamicString(A8768)</f>
        <v>3aikrkiddfjjffjhfjfkjfkkkkkkkkksjjjjjjjjjjjjjjjjjjjjjjjjjjjjhyy67uijjhhgyhduiuidkdj</v>
      </c>
    </row>
    <row r="8770" spans="1:1" x14ac:dyDescent="0.55000000000000004">
      <c r="A8770" t="str" cm="1">
        <f t="array" ref="A8770">_xll.TBXLL_DynamicString(A8769)</f>
        <v>3aikrkiddfjjffjhfjfkjfkkkkkkkkksjjjjjjjjjjjjjjjjjjjjjjjjjjjjhyy67uijjhhgyhduiuidkdj</v>
      </c>
    </row>
    <row r="8771" spans="1:1" x14ac:dyDescent="0.55000000000000004">
      <c r="A8771" t="str" cm="1">
        <f t="array" ref="A8771">_xll.TBXLL_DynamicString(A8770)</f>
        <v>3aikrkiddfjjffjhfjfkjfkkkkkkkkksjjjjjjjjjjjjjjjjjjjjjjjjjjjjhyy67uijjhhgyhduiuidkdj</v>
      </c>
    </row>
    <row r="8772" spans="1:1" x14ac:dyDescent="0.55000000000000004">
      <c r="A8772" t="str" cm="1">
        <f t="array" ref="A8772">_xll.TBXLL_DynamicString(A8771)</f>
        <v>3aikrkiddfjjffjhfjfkjfkkkkkkkkksjjjjjjjjjjjjjjjjjjjjjjjjjjjjhyy67uijjhhgyhduiuidkdj</v>
      </c>
    </row>
    <row r="8773" spans="1:1" x14ac:dyDescent="0.55000000000000004">
      <c r="A8773" t="str" cm="1">
        <f t="array" ref="A8773">_xll.TBXLL_DynamicString(A8772)</f>
        <v>3aikrkiddfjjffjhfjfkjfkkkkkkkkksjjjjjjjjjjjjjjjjjjjjjjjjjjjjhyy67uijjhhgyhduiuidkdj</v>
      </c>
    </row>
    <row r="8774" spans="1:1" x14ac:dyDescent="0.55000000000000004">
      <c r="A8774" t="str" cm="1">
        <f t="array" ref="A8774">_xll.TBXLL_DynamicString(A8773)</f>
        <v>3aikrkiddfjjffjhfjfkjfkkkkkkkkksjjjjjjjjjjjjjjjjjjjjjjjjjjjjhyy67uijjhhgyhduiuidkdj</v>
      </c>
    </row>
    <row r="8775" spans="1:1" x14ac:dyDescent="0.55000000000000004">
      <c r="A8775" t="str" cm="1">
        <f t="array" ref="A8775">_xll.TBXLL_DynamicString(A8774)</f>
        <v>3aikrkiddfjjffjhfjfkjfkkkkkkkkksjjjjjjjjjjjjjjjjjjjjjjjjjjjjhyy67uijjhhgyhduiuidkdj</v>
      </c>
    </row>
    <row r="8776" spans="1:1" x14ac:dyDescent="0.55000000000000004">
      <c r="A8776" t="str" cm="1">
        <f t="array" ref="A8776">_xll.TBXLL_DynamicString(A8775)</f>
        <v>3aikrkiddfjjffjhfjfkjfkkkkkkkkksjjjjjjjjjjjjjjjjjjjjjjjjjjjjhyy67uijjhhgyhduiuidkdj</v>
      </c>
    </row>
    <row r="8777" spans="1:1" x14ac:dyDescent="0.55000000000000004">
      <c r="A8777" t="str" cm="1">
        <f t="array" ref="A8777">_xll.TBXLL_DynamicString(A8776)</f>
        <v>3aikrkiddfjjffjhfjfkjfkkkkkkkkksjjjjjjjjjjjjjjjjjjjjjjjjjjjjhyy67uijjhhgyhduiuidkdj</v>
      </c>
    </row>
    <row r="8778" spans="1:1" x14ac:dyDescent="0.55000000000000004">
      <c r="A8778" t="str" cm="1">
        <f t="array" ref="A8778">_xll.TBXLL_DynamicString(A8777)</f>
        <v>3aikrkiddfjjffjhfjfkjfkkkkkkkkksjjjjjjjjjjjjjjjjjjjjjjjjjjjjhyy67uijjhhgyhduiuidkdj</v>
      </c>
    </row>
    <row r="8779" spans="1:1" x14ac:dyDescent="0.55000000000000004">
      <c r="A8779" t="str" cm="1">
        <f t="array" ref="A8779">_xll.TBXLL_DynamicString(A8778)</f>
        <v>3aikrkiddfjjffjhfjfkjfkkkkkkkkksjjjjjjjjjjjjjjjjjjjjjjjjjjjjhyy67uijjhhgyhduiuidkdj</v>
      </c>
    </row>
    <row r="8780" spans="1:1" x14ac:dyDescent="0.55000000000000004">
      <c r="A8780" t="str" cm="1">
        <f t="array" ref="A8780">_xll.TBXLL_DynamicString(A8779)</f>
        <v>3aikrkiddfjjffjhfjfkjfkkkkkkkkksjjjjjjjjjjjjjjjjjjjjjjjjjjjjhyy67uijjhhgyhduiuidkdj</v>
      </c>
    </row>
    <row r="8781" spans="1:1" x14ac:dyDescent="0.55000000000000004">
      <c r="A8781" t="str" cm="1">
        <f t="array" ref="A8781">_xll.TBXLL_DynamicString(A8780)</f>
        <v>3aikrkiddfjjffjhfjfkjfkkkkkkkkksjjjjjjjjjjjjjjjjjjjjjjjjjjjjhyy67uijjhhgyhduiuidkdj</v>
      </c>
    </row>
    <row r="8782" spans="1:1" x14ac:dyDescent="0.55000000000000004">
      <c r="A8782" t="str" cm="1">
        <f t="array" ref="A8782">_xll.TBXLL_DynamicString(A8781)</f>
        <v>3aikrkiddfjjffjhfjfkjfkkkkkkkkksjjjjjjjjjjjjjjjjjjjjjjjjjjjjhyy67uijjhhgyhduiuidkdj</v>
      </c>
    </row>
    <row r="8783" spans="1:1" x14ac:dyDescent="0.55000000000000004">
      <c r="A8783" t="str" cm="1">
        <f t="array" ref="A8783">_xll.TBXLL_DynamicString(A8782)</f>
        <v>3aikrkiddfjjffjhfjfkjfkkkkkkkkksjjjjjjjjjjjjjjjjjjjjjjjjjjjjhyy67uijjhhgyhduiuidkdj</v>
      </c>
    </row>
    <row r="8784" spans="1:1" x14ac:dyDescent="0.55000000000000004">
      <c r="A8784" t="str" cm="1">
        <f t="array" ref="A8784">_xll.TBXLL_DynamicString(A8783)</f>
        <v>3aikrkiddfjjffjhfjfkjfkkkkkkkkksjjjjjjjjjjjjjjjjjjjjjjjjjjjjhyy67uijjhhgyhduiuidkdj</v>
      </c>
    </row>
    <row r="8785" spans="1:1" x14ac:dyDescent="0.55000000000000004">
      <c r="A8785" t="str" cm="1">
        <f t="array" ref="A8785">_xll.TBXLL_DynamicString(A8784)</f>
        <v>3aikrkiddfjjffjhfjfkjfkkkkkkkkksjjjjjjjjjjjjjjjjjjjjjjjjjjjjhyy67uijjhhgyhduiuidkdj</v>
      </c>
    </row>
    <row r="8786" spans="1:1" x14ac:dyDescent="0.55000000000000004">
      <c r="A8786" t="str" cm="1">
        <f t="array" ref="A8786">_xll.TBXLL_DynamicString(A8785)</f>
        <v>3aikrkiddfjjffjhfjfkjfkkkkkkkkksjjjjjjjjjjjjjjjjjjjjjjjjjjjjhyy67uijjhhgyhduiuidkdj</v>
      </c>
    </row>
    <row r="8787" spans="1:1" x14ac:dyDescent="0.55000000000000004">
      <c r="A8787" t="str" cm="1">
        <f t="array" ref="A8787">_xll.TBXLL_DynamicString(A8786)</f>
        <v>3aikrkiddfjjffjhfjfkjfkkkkkkkkksjjjjjjjjjjjjjjjjjjjjjjjjjjjjhyy67uijjhhgyhduiuidkdj</v>
      </c>
    </row>
    <row r="8788" spans="1:1" x14ac:dyDescent="0.55000000000000004">
      <c r="A8788" t="str" cm="1">
        <f t="array" ref="A8788">_xll.TBXLL_DynamicString(A8787)</f>
        <v>3aikrkiddfjjffjhfjfkjfkkkkkkkkksjjjjjjjjjjjjjjjjjjjjjjjjjjjjhyy67uijjhhgyhduiuidkdj</v>
      </c>
    </row>
    <row r="8789" spans="1:1" x14ac:dyDescent="0.55000000000000004">
      <c r="A8789" t="str" cm="1">
        <f t="array" ref="A8789">_xll.TBXLL_DynamicString(A8788)</f>
        <v>3aikrkiddfjjffjhfjfkjfkkkkkkkkksjjjjjjjjjjjjjjjjjjjjjjjjjjjjhyy67uijjhhgyhduiuidkdj</v>
      </c>
    </row>
    <row r="8790" spans="1:1" x14ac:dyDescent="0.55000000000000004">
      <c r="A8790" t="str" cm="1">
        <f t="array" ref="A8790">_xll.TBXLL_DynamicString(A8789)</f>
        <v>3aikrkiddfjjffjhfjfkjfkkkkkkkkksjjjjjjjjjjjjjjjjjjjjjjjjjjjjhyy67uijjhhgyhduiuidkdj</v>
      </c>
    </row>
    <row r="8791" spans="1:1" x14ac:dyDescent="0.55000000000000004">
      <c r="A8791" t="str" cm="1">
        <f t="array" ref="A8791">_xll.TBXLL_DynamicString(A8790)</f>
        <v>3aikrkiddfjjffjhfjfkjfkkkkkkkkksjjjjjjjjjjjjjjjjjjjjjjjjjjjjhyy67uijjhhgyhduiuidkdj</v>
      </c>
    </row>
    <row r="8792" spans="1:1" x14ac:dyDescent="0.55000000000000004">
      <c r="A8792" t="str" cm="1">
        <f t="array" ref="A8792">_xll.TBXLL_DynamicString(A8791)</f>
        <v>3aikrkiddfjjffjhfjfkjfkkkkkkkkksjjjjjjjjjjjjjjjjjjjjjjjjjjjjhyy67uijjhhgyhduiuidkdj</v>
      </c>
    </row>
    <row r="8793" spans="1:1" x14ac:dyDescent="0.55000000000000004">
      <c r="A8793" t="str" cm="1">
        <f t="array" ref="A8793">_xll.TBXLL_DynamicString(A8792)</f>
        <v>3aikrkiddfjjffjhfjfkjfkkkkkkkkksjjjjjjjjjjjjjjjjjjjjjjjjjjjjhyy67uijjhhgyhduiuidkdj</v>
      </c>
    </row>
    <row r="8794" spans="1:1" x14ac:dyDescent="0.55000000000000004">
      <c r="A8794" t="str" cm="1">
        <f t="array" ref="A8794">_xll.TBXLL_DynamicString(A8793)</f>
        <v>3aikrkiddfjjffjhfjfkjfkkkkkkkkksjjjjjjjjjjjjjjjjjjjjjjjjjjjjhyy67uijjhhgyhduiuidkdj</v>
      </c>
    </row>
    <row r="8795" spans="1:1" x14ac:dyDescent="0.55000000000000004">
      <c r="A8795" t="str" cm="1">
        <f t="array" ref="A8795">_xll.TBXLL_DynamicString(A8794)</f>
        <v>3aikrkiddfjjffjhfjfkjfkkkkkkkkksjjjjjjjjjjjjjjjjjjjjjjjjjjjjhyy67uijjhhgyhduiuidkdj</v>
      </c>
    </row>
    <row r="8796" spans="1:1" x14ac:dyDescent="0.55000000000000004">
      <c r="A8796" t="str" cm="1">
        <f t="array" ref="A8796">_xll.TBXLL_DynamicString(A8795)</f>
        <v>3aikrkiddfjjffjhfjfkjfkkkkkkkkksjjjjjjjjjjjjjjjjjjjjjjjjjjjjhyy67uijjhhgyhduiuidkdj</v>
      </c>
    </row>
    <row r="8797" spans="1:1" x14ac:dyDescent="0.55000000000000004">
      <c r="A8797" t="str" cm="1">
        <f t="array" ref="A8797">_xll.TBXLL_DynamicString(A8796)</f>
        <v>3aikrkiddfjjffjhfjfkjfkkkkkkkkksjjjjjjjjjjjjjjjjjjjjjjjjjjjjhyy67uijjhhgyhduiuidkdj</v>
      </c>
    </row>
    <row r="8798" spans="1:1" x14ac:dyDescent="0.55000000000000004">
      <c r="A8798" t="str" cm="1">
        <f t="array" ref="A8798">_xll.TBXLL_DynamicString(A8797)</f>
        <v>3aikrkiddfjjffjhfjfkjfkkkkkkkkksjjjjjjjjjjjjjjjjjjjjjjjjjjjjhyy67uijjhhgyhduiuidkdj</v>
      </c>
    </row>
    <row r="8799" spans="1:1" x14ac:dyDescent="0.55000000000000004">
      <c r="A8799" t="str" cm="1">
        <f t="array" ref="A8799">_xll.TBXLL_DynamicString(A8798)</f>
        <v>3aikrkiddfjjffjhfjfkjfkkkkkkkkksjjjjjjjjjjjjjjjjjjjjjjjjjjjjhyy67uijjhhgyhduiuidkdj</v>
      </c>
    </row>
    <row r="8800" spans="1:1" x14ac:dyDescent="0.55000000000000004">
      <c r="A8800" t="str" cm="1">
        <f t="array" ref="A8800">_xll.TBXLL_DynamicString(A8799)</f>
        <v>3aikrkiddfjjffjhfjfkjfkkkkkkkkksjjjjjjjjjjjjjjjjjjjjjjjjjjjjhyy67uijjhhgyhduiuidkdj</v>
      </c>
    </row>
    <row r="8801" spans="1:1" x14ac:dyDescent="0.55000000000000004">
      <c r="A8801" t="str" cm="1">
        <f t="array" ref="A8801">_xll.TBXLL_DynamicString(A8800)</f>
        <v>3aikrkiddfjjffjhfjfkjfkkkkkkkkksjjjjjjjjjjjjjjjjjjjjjjjjjjjjhyy67uijjhhgyhduiuidkdj</v>
      </c>
    </row>
    <row r="8802" spans="1:1" x14ac:dyDescent="0.55000000000000004">
      <c r="A8802" t="str" cm="1">
        <f t="array" ref="A8802">_xll.TBXLL_DynamicString(A8801)</f>
        <v>3aikrkiddfjjffjhfjfkjfkkkkkkkkksjjjjjjjjjjjjjjjjjjjjjjjjjjjjhyy67uijjhhgyhduiuidkdj</v>
      </c>
    </row>
    <row r="8803" spans="1:1" x14ac:dyDescent="0.55000000000000004">
      <c r="A8803" t="str" cm="1">
        <f t="array" ref="A8803">_xll.TBXLL_DynamicString(A8802)</f>
        <v>3aikrkiddfjjffjhfjfkjfkkkkkkkkksjjjjjjjjjjjjjjjjjjjjjjjjjjjjhyy67uijjhhgyhduiuidkdj</v>
      </c>
    </row>
    <row r="8804" spans="1:1" x14ac:dyDescent="0.55000000000000004">
      <c r="A8804" t="str" cm="1">
        <f t="array" ref="A8804">_xll.TBXLL_DynamicString(A8803)</f>
        <v>3aikrkiddfjjffjhfjfkjfkkkkkkkkksjjjjjjjjjjjjjjjjjjjjjjjjjjjjhyy67uijjhhgyhduiuidkdj</v>
      </c>
    </row>
    <row r="8805" spans="1:1" x14ac:dyDescent="0.55000000000000004">
      <c r="A8805" t="str" cm="1">
        <f t="array" ref="A8805">_xll.TBXLL_DynamicString(A8804)</f>
        <v>3aikrkiddfjjffjhfjfkjfkkkkkkkkksjjjjjjjjjjjjjjjjjjjjjjjjjjjjhyy67uijjhhgyhduiuidkdj</v>
      </c>
    </row>
    <row r="8806" spans="1:1" x14ac:dyDescent="0.55000000000000004">
      <c r="A8806" t="str" cm="1">
        <f t="array" ref="A8806">_xll.TBXLL_DynamicString(A8805)</f>
        <v>3aikrkiddfjjffjhfjfkjfkkkkkkkkksjjjjjjjjjjjjjjjjjjjjjjjjjjjjhyy67uijjhhgyhduiuidkdj</v>
      </c>
    </row>
    <row r="8807" spans="1:1" x14ac:dyDescent="0.55000000000000004">
      <c r="A8807" t="str" cm="1">
        <f t="array" ref="A8807">_xll.TBXLL_DynamicString(A8806)</f>
        <v>3aikrkiddfjjffjhfjfkjfkkkkkkkkksjjjjjjjjjjjjjjjjjjjjjjjjjjjjhyy67uijjhhgyhduiuidkdj</v>
      </c>
    </row>
    <row r="8808" spans="1:1" x14ac:dyDescent="0.55000000000000004">
      <c r="A8808" t="str" cm="1">
        <f t="array" ref="A8808">_xll.TBXLL_DynamicString(A8807)</f>
        <v>3aikrkiddfjjffjhfjfkjfkkkkkkkkksjjjjjjjjjjjjjjjjjjjjjjjjjjjjhyy67uijjhhgyhduiuidkdj</v>
      </c>
    </row>
    <row r="8809" spans="1:1" x14ac:dyDescent="0.55000000000000004">
      <c r="A8809" t="str" cm="1">
        <f t="array" ref="A8809">_xll.TBXLL_DynamicString(A8808)</f>
        <v>3aikrkiddfjjffjhfjfkjfkkkkkkkkksjjjjjjjjjjjjjjjjjjjjjjjjjjjjhyy67uijjhhgyhduiuidkdj</v>
      </c>
    </row>
    <row r="8810" spans="1:1" x14ac:dyDescent="0.55000000000000004">
      <c r="A8810" t="str" cm="1">
        <f t="array" ref="A8810">_xll.TBXLL_DynamicString(A8809)</f>
        <v>3aikrkiddfjjffjhfjfkjfkkkkkkkkksjjjjjjjjjjjjjjjjjjjjjjjjjjjjhyy67uijjhhgyhduiuidkdj</v>
      </c>
    </row>
    <row r="8811" spans="1:1" x14ac:dyDescent="0.55000000000000004">
      <c r="A8811" t="str" cm="1">
        <f t="array" ref="A8811">_xll.TBXLL_DynamicString(A8810)</f>
        <v>3aikrkiddfjjffjhfjfkjfkkkkkkkkksjjjjjjjjjjjjjjjjjjjjjjjjjjjjhyy67uijjhhgyhduiuidkdj</v>
      </c>
    </row>
    <row r="8812" spans="1:1" x14ac:dyDescent="0.55000000000000004">
      <c r="A8812" t="str" cm="1">
        <f t="array" ref="A8812">_xll.TBXLL_DynamicString(A8811)</f>
        <v>3aikrkiddfjjffjhfjfkjfkkkkkkkkksjjjjjjjjjjjjjjjjjjjjjjjjjjjjhyy67uijjhhgyhduiuidkdj</v>
      </c>
    </row>
    <row r="8813" spans="1:1" x14ac:dyDescent="0.55000000000000004">
      <c r="A8813" t="str" cm="1">
        <f t="array" ref="A8813">_xll.TBXLL_DynamicString(A8812)</f>
        <v>3aikrkiddfjjffjhfjfkjfkkkkkkkkksjjjjjjjjjjjjjjjjjjjjjjjjjjjjhyy67uijjhhgyhduiuidkdj</v>
      </c>
    </row>
    <row r="8814" spans="1:1" x14ac:dyDescent="0.55000000000000004">
      <c r="A8814" t="str" cm="1">
        <f t="array" ref="A8814">_xll.TBXLL_DynamicString(A8813)</f>
        <v>3aikrkiddfjjffjhfjfkjfkkkkkkkkksjjjjjjjjjjjjjjjjjjjjjjjjjjjjhyy67uijjhhgyhduiuidkdj</v>
      </c>
    </row>
    <row r="8815" spans="1:1" x14ac:dyDescent="0.55000000000000004">
      <c r="A8815" t="str" cm="1">
        <f t="array" ref="A8815">_xll.TBXLL_DynamicString(A8814)</f>
        <v>3aikrkiddfjjffjhfjfkjfkkkkkkkkksjjjjjjjjjjjjjjjjjjjjjjjjjjjjhyy67uijjhhgyhduiuidkdj</v>
      </c>
    </row>
    <row r="8816" spans="1:1" x14ac:dyDescent="0.55000000000000004">
      <c r="A8816" t="str" cm="1">
        <f t="array" ref="A8816">_xll.TBXLL_DynamicString(A8815)</f>
        <v>3aikrkiddfjjffjhfjfkjfkkkkkkkkksjjjjjjjjjjjjjjjjjjjjjjjjjjjjhyy67uijjhhgyhduiuidkdj</v>
      </c>
    </row>
    <row r="8817" spans="1:1" x14ac:dyDescent="0.55000000000000004">
      <c r="A8817" t="str" cm="1">
        <f t="array" ref="A8817">_xll.TBXLL_DynamicString(A8816)</f>
        <v>3aikrkiddfjjffjhfjfkjfkkkkkkkkksjjjjjjjjjjjjjjjjjjjjjjjjjjjjhyy67uijjhhgyhduiuidkdj</v>
      </c>
    </row>
    <row r="8818" spans="1:1" x14ac:dyDescent="0.55000000000000004">
      <c r="A8818" t="str" cm="1">
        <f t="array" ref="A8818">_xll.TBXLL_DynamicString(A8817)</f>
        <v>3aikrkiddfjjffjhfjfkjfkkkkkkkkksjjjjjjjjjjjjjjjjjjjjjjjjjjjjhyy67uijjhhgyhduiuidkdj</v>
      </c>
    </row>
    <row r="8819" spans="1:1" x14ac:dyDescent="0.55000000000000004">
      <c r="A8819" t="str" cm="1">
        <f t="array" ref="A8819">_xll.TBXLL_DynamicString(A8818)</f>
        <v>3aikrkiddfjjffjhfjfkjfkkkkkkkkksjjjjjjjjjjjjjjjjjjjjjjjjjjjjhyy67uijjhhgyhduiuidkdj</v>
      </c>
    </row>
    <row r="8820" spans="1:1" x14ac:dyDescent="0.55000000000000004">
      <c r="A8820" t="str" cm="1">
        <f t="array" ref="A8820">_xll.TBXLL_DynamicString(A8819)</f>
        <v>3aikrkiddfjjffjhfjfkjfkkkkkkkkksjjjjjjjjjjjjjjjjjjjjjjjjjjjjhyy67uijjhhgyhduiuidkdj</v>
      </c>
    </row>
    <row r="8821" spans="1:1" x14ac:dyDescent="0.55000000000000004">
      <c r="A8821" t="str" cm="1">
        <f t="array" ref="A8821">_xll.TBXLL_DynamicString(A8820)</f>
        <v>3aikrkiddfjjffjhfjfkjfkkkkkkkkksjjjjjjjjjjjjjjjjjjjjjjjjjjjjhyy67uijjhhgyhduiuidkdj</v>
      </c>
    </row>
    <row r="8822" spans="1:1" x14ac:dyDescent="0.55000000000000004">
      <c r="A8822" t="str" cm="1">
        <f t="array" ref="A8822">_xll.TBXLL_DynamicString(A8821)</f>
        <v>3aikrkiddfjjffjhfjfkjfkkkkkkkkksjjjjjjjjjjjjjjjjjjjjjjjjjjjjhyy67uijjhhgyhduiuidkdj</v>
      </c>
    </row>
    <row r="8823" spans="1:1" x14ac:dyDescent="0.55000000000000004">
      <c r="A8823" t="str" cm="1">
        <f t="array" ref="A8823">_xll.TBXLL_DynamicString(A8822)</f>
        <v>3aikrkiddfjjffjhfjfkjfkkkkkkkkksjjjjjjjjjjjjjjjjjjjjjjjjjjjjhyy67uijjhhgyhduiuidkdj</v>
      </c>
    </row>
    <row r="8824" spans="1:1" x14ac:dyDescent="0.55000000000000004">
      <c r="A8824" t="str" cm="1">
        <f t="array" ref="A8824">_xll.TBXLL_DynamicString(A8823)</f>
        <v>3aikrkiddfjjffjhfjfkjfkkkkkkkkksjjjjjjjjjjjjjjjjjjjjjjjjjjjjhyy67uijjhhgyhduiuidkdj</v>
      </c>
    </row>
    <row r="8825" spans="1:1" x14ac:dyDescent="0.55000000000000004">
      <c r="A8825" t="str" cm="1">
        <f t="array" ref="A8825">_xll.TBXLL_DynamicString(A8824)</f>
        <v>3aikrkiddfjjffjhfjfkjfkkkkkkkkksjjjjjjjjjjjjjjjjjjjjjjjjjjjjhyy67uijjhhgyhduiuidkdj</v>
      </c>
    </row>
    <row r="8826" spans="1:1" x14ac:dyDescent="0.55000000000000004">
      <c r="A8826" t="str" cm="1">
        <f t="array" ref="A8826">_xll.TBXLL_DynamicString(A8825)</f>
        <v>3aikrkiddfjjffjhfjfkjfkkkkkkkkksjjjjjjjjjjjjjjjjjjjjjjjjjjjjhyy67uijjhhgyhduiuidkdj</v>
      </c>
    </row>
    <row r="8827" spans="1:1" x14ac:dyDescent="0.55000000000000004">
      <c r="A8827" t="str" cm="1">
        <f t="array" ref="A8827">_xll.TBXLL_DynamicString(A8826)</f>
        <v>3aikrkiddfjjffjhfjfkjfkkkkkkkkksjjjjjjjjjjjjjjjjjjjjjjjjjjjjhyy67uijjhhgyhduiuidkdj</v>
      </c>
    </row>
    <row r="8828" spans="1:1" x14ac:dyDescent="0.55000000000000004">
      <c r="A8828" t="str" cm="1">
        <f t="array" ref="A8828">_xll.TBXLL_DynamicString(A8827)</f>
        <v>3aikrkiddfjjffjhfjfkjfkkkkkkkkksjjjjjjjjjjjjjjjjjjjjjjjjjjjjhyy67uijjhhgyhduiuidkdj</v>
      </c>
    </row>
    <row r="8829" spans="1:1" x14ac:dyDescent="0.55000000000000004">
      <c r="A8829" t="str" cm="1">
        <f t="array" ref="A8829">_xll.TBXLL_DynamicString(A8828)</f>
        <v>3aikrkiddfjjffjhfjfkjfkkkkkkkkksjjjjjjjjjjjjjjjjjjjjjjjjjjjjhyy67uijjhhgyhduiuidkdj</v>
      </c>
    </row>
    <row r="8830" spans="1:1" x14ac:dyDescent="0.55000000000000004">
      <c r="A8830" t="str" cm="1">
        <f t="array" ref="A8830">_xll.TBXLL_DynamicString(A8829)</f>
        <v>3aikrkiddfjjffjhfjfkjfkkkkkkkkksjjjjjjjjjjjjjjjjjjjjjjjjjjjjhyy67uijjhhgyhduiuidkdj</v>
      </c>
    </row>
    <row r="8831" spans="1:1" x14ac:dyDescent="0.55000000000000004">
      <c r="A8831" t="str" cm="1">
        <f t="array" ref="A8831">_xll.TBXLL_DynamicString(A8830)</f>
        <v>3aikrkiddfjjffjhfjfkjfkkkkkkkkksjjjjjjjjjjjjjjjjjjjjjjjjjjjjhyy67uijjhhgyhduiuidkdj</v>
      </c>
    </row>
    <row r="8832" spans="1:1" x14ac:dyDescent="0.55000000000000004">
      <c r="A8832" t="str" cm="1">
        <f t="array" ref="A8832">_xll.TBXLL_DynamicString(A8831)</f>
        <v>3aikrkiddfjjffjhfjfkjfkkkkkkkkksjjjjjjjjjjjjjjjjjjjjjjjjjjjjhyy67uijjhhgyhduiuidkdj</v>
      </c>
    </row>
    <row r="8833" spans="1:1" x14ac:dyDescent="0.55000000000000004">
      <c r="A8833" t="str" cm="1">
        <f t="array" ref="A8833">_xll.TBXLL_DynamicString(A8832)</f>
        <v>3aikrkiddfjjffjhfjfkjfkkkkkkkkksjjjjjjjjjjjjjjjjjjjjjjjjjjjjhyy67uijjhhgyhduiuidkdj</v>
      </c>
    </row>
    <row r="8834" spans="1:1" x14ac:dyDescent="0.55000000000000004">
      <c r="A8834" t="str" cm="1">
        <f t="array" ref="A8834">_xll.TBXLL_DynamicString(A8833)</f>
        <v>3aikrkiddfjjffjhfjfkjfkkkkkkkkksjjjjjjjjjjjjjjjjjjjjjjjjjjjjhyy67uijjhhgyhduiuidkdj</v>
      </c>
    </row>
    <row r="8835" spans="1:1" x14ac:dyDescent="0.55000000000000004">
      <c r="A8835" t="str" cm="1">
        <f t="array" ref="A8835">_xll.TBXLL_DynamicString(A8834)</f>
        <v>3aikrkiddfjjffjhfjfkjfkkkkkkkkksjjjjjjjjjjjjjjjjjjjjjjjjjjjjhyy67uijjhhgyhduiuidkdj</v>
      </c>
    </row>
    <row r="8836" spans="1:1" x14ac:dyDescent="0.55000000000000004">
      <c r="A8836" t="str" cm="1">
        <f t="array" ref="A8836">_xll.TBXLL_DynamicString(A8835)</f>
        <v>3aikrkiddfjjffjhfjfkjfkkkkkkkkksjjjjjjjjjjjjjjjjjjjjjjjjjjjjhyy67uijjhhgyhduiuidkdj</v>
      </c>
    </row>
    <row r="8837" spans="1:1" x14ac:dyDescent="0.55000000000000004">
      <c r="A8837" t="str" cm="1">
        <f t="array" ref="A8837">_xll.TBXLL_DynamicString(A8836)</f>
        <v>3aikrkiddfjjffjhfjfkjfkkkkkkkkksjjjjjjjjjjjjjjjjjjjjjjjjjjjjhyy67uijjhhgyhduiuidkdj</v>
      </c>
    </row>
    <row r="8838" spans="1:1" x14ac:dyDescent="0.55000000000000004">
      <c r="A8838" t="str" cm="1">
        <f t="array" ref="A8838">_xll.TBXLL_DynamicString(A8837)</f>
        <v>3aikrkiddfjjffjhfjfkjfkkkkkkkkksjjjjjjjjjjjjjjjjjjjjjjjjjjjjhyy67uijjhhgyhduiuidkdj</v>
      </c>
    </row>
    <row r="8839" spans="1:1" x14ac:dyDescent="0.55000000000000004">
      <c r="A8839" t="str" cm="1">
        <f t="array" ref="A8839">_xll.TBXLL_DynamicString(A8838)</f>
        <v>3aikrkiddfjjffjhfjfkjfkkkkkkkkksjjjjjjjjjjjjjjjjjjjjjjjjjjjjhyy67uijjhhgyhduiuidkdj</v>
      </c>
    </row>
    <row r="8840" spans="1:1" x14ac:dyDescent="0.55000000000000004">
      <c r="A8840" t="str" cm="1">
        <f t="array" ref="A8840">_xll.TBXLL_DynamicString(A8839)</f>
        <v>3aikrkiddfjjffjhfjfkjfkkkkkkkkksjjjjjjjjjjjjjjjjjjjjjjjjjjjjhyy67uijjhhgyhduiuidkdj</v>
      </c>
    </row>
    <row r="8841" spans="1:1" x14ac:dyDescent="0.55000000000000004">
      <c r="A8841" t="str" cm="1">
        <f t="array" ref="A8841">_xll.TBXLL_DynamicString(A8840)</f>
        <v>3aikrkiddfjjffjhfjfkjfkkkkkkkkksjjjjjjjjjjjjjjjjjjjjjjjjjjjjhyy67uijjhhgyhduiuidkdj</v>
      </c>
    </row>
    <row r="8842" spans="1:1" x14ac:dyDescent="0.55000000000000004">
      <c r="A8842" t="str" cm="1">
        <f t="array" ref="A8842">_xll.TBXLL_DynamicString(A8841)</f>
        <v>3aikrkiddfjjffjhfjfkjfkkkkkkkkksjjjjjjjjjjjjjjjjjjjjjjjjjjjjhyy67uijjhhgyhduiuidkdj</v>
      </c>
    </row>
    <row r="8843" spans="1:1" x14ac:dyDescent="0.55000000000000004">
      <c r="A8843" t="str" cm="1">
        <f t="array" ref="A8843">_xll.TBXLL_DynamicString(A8842)</f>
        <v>3aikrkiddfjjffjhfjfkjfkkkkkkkkksjjjjjjjjjjjjjjjjjjjjjjjjjjjjhyy67uijjhhgyhduiuidkdj</v>
      </c>
    </row>
    <row r="8844" spans="1:1" x14ac:dyDescent="0.55000000000000004">
      <c r="A8844" t="str" cm="1">
        <f t="array" ref="A8844">_xll.TBXLL_DynamicString(A8843)</f>
        <v>3aikrkiddfjjffjhfjfkjfkkkkkkkkksjjjjjjjjjjjjjjjjjjjjjjjjjjjjhyy67uijjhhgyhduiuidkdj</v>
      </c>
    </row>
    <row r="8845" spans="1:1" x14ac:dyDescent="0.55000000000000004">
      <c r="A8845" t="str" cm="1">
        <f t="array" ref="A8845">_xll.TBXLL_DynamicString(A8844)</f>
        <v>3aikrkiddfjjffjhfjfkjfkkkkkkkkksjjjjjjjjjjjjjjjjjjjjjjjjjjjjhyy67uijjhhgyhduiuidkdj</v>
      </c>
    </row>
    <row r="8846" spans="1:1" x14ac:dyDescent="0.55000000000000004">
      <c r="A8846" t="str" cm="1">
        <f t="array" ref="A8846">_xll.TBXLL_DynamicString(A8845)</f>
        <v>3aikrkiddfjjffjhfjfkjfkkkkkkkkksjjjjjjjjjjjjjjjjjjjjjjjjjjjjhyy67uijjhhgyhduiuidkdj</v>
      </c>
    </row>
    <row r="8847" spans="1:1" x14ac:dyDescent="0.55000000000000004">
      <c r="A8847" t="str" cm="1">
        <f t="array" ref="A8847">_xll.TBXLL_DynamicString(A8846)</f>
        <v>3aikrkiddfjjffjhfjfkjfkkkkkkkkksjjjjjjjjjjjjjjjjjjjjjjjjjjjjhyy67uijjhhgyhduiuidkdj</v>
      </c>
    </row>
    <row r="8848" spans="1:1" x14ac:dyDescent="0.55000000000000004">
      <c r="A8848" t="str" cm="1">
        <f t="array" ref="A8848">_xll.TBXLL_DynamicString(A8847)</f>
        <v>3aikrkiddfjjffjhfjfkjfkkkkkkkkksjjjjjjjjjjjjjjjjjjjjjjjjjjjjhyy67uijjhhgyhduiuidkdj</v>
      </c>
    </row>
    <row r="8849" spans="1:1" x14ac:dyDescent="0.55000000000000004">
      <c r="A8849" t="str" cm="1">
        <f t="array" ref="A8849">_xll.TBXLL_DynamicString(A8848)</f>
        <v>3aikrkiddfjjffjhfjfkjfkkkkkkkkksjjjjjjjjjjjjjjjjjjjjjjjjjjjjhyy67uijjhhgyhduiuidkdj</v>
      </c>
    </row>
    <row r="8850" spans="1:1" x14ac:dyDescent="0.55000000000000004">
      <c r="A8850" t="str" cm="1">
        <f t="array" ref="A8850">_xll.TBXLL_DynamicString(A8849)</f>
        <v>3aikrkiddfjjffjhfjfkjfkkkkkkkkksjjjjjjjjjjjjjjjjjjjjjjjjjjjjhyy67uijjhhgyhduiuidkdj</v>
      </c>
    </row>
    <row r="8851" spans="1:1" x14ac:dyDescent="0.55000000000000004">
      <c r="A8851" t="str" cm="1">
        <f t="array" ref="A8851">_xll.TBXLL_DynamicString(A8850)</f>
        <v>3aikrkiddfjjffjhfjfkjfkkkkkkkkksjjjjjjjjjjjjjjjjjjjjjjjjjjjjhyy67uijjhhgyhduiuidkdj</v>
      </c>
    </row>
    <row r="8852" spans="1:1" x14ac:dyDescent="0.55000000000000004">
      <c r="A8852" t="str" cm="1">
        <f t="array" ref="A8852">_xll.TBXLL_DynamicString(A8851)</f>
        <v>3aikrkiddfjjffjhfjfkjfkkkkkkkkksjjjjjjjjjjjjjjjjjjjjjjjjjjjjhyy67uijjhhgyhduiuidkdj</v>
      </c>
    </row>
    <row r="8853" spans="1:1" x14ac:dyDescent="0.55000000000000004">
      <c r="A8853" t="str" cm="1">
        <f t="array" ref="A8853">_xll.TBXLL_DynamicString(A8852)</f>
        <v>3aikrkiddfjjffjhfjfkjfkkkkkkkkksjjjjjjjjjjjjjjjjjjjjjjjjjjjjhyy67uijjhhgyhduiuidkdj</v>
      </c>
    </row>
    <row r="8854" spans="1:1" x14ac:dyDescent="0.55000000000000004">
      <c r="A8854" t="str" cm="1">
        <f t="array" ref="A8854">_xll.TBXLL_DynamicString(A8853)</f>
        <v>3aikrkiddfjjffjhfjfkjfkkkkkkkkksjjjjjjjjjjjjjjjjjjjjjjjjjjjjhyy67uijjhhgyhduiuidkdj</v>
      </c>
    </row>
    <row r="8855" spans="1:1" x14ac:dyDescent="0.55000000000000004">
      <c r="A8855" t="str" cm="1">
        <f t="array" ref="A8855">_xll.TBXLL_DynamicString(A8854)</f>
        <v>3aikrkiddfjjffjhfjfkjfkkkkkkkkksjjjjjjjjjjjjjjjjjjjjjjjjjjjjhyy67uijjhhgyhduiuidkdj</v>
      </c>
    </row>
    <row r="8856" spans="1:1" x14ac:dyDescent="0.55000000000000004">
      <c r="A8856" t="str" cm="1">
        <f t="array" ref="A8856">_xll.TBXLL_DynamicString(A8855)</f>
        <v>3aikrkiddfjjffjhfjfkjfkkkkkkkkksjjjjjjjjjjjjjjjjjjjjjjjjjjjjhyy67uijjhhgyhduiuidkdj</v>
      </c>
    </row>
    <row r="8857" spans="1:1" x14ac:dyDescent="0.55000000000000004">
      <c r="A8857" t="str" cm="1">
        <f t="array" ref="A8857">_xll.TBXLL_DynamicString(A8856)</f>
        <v>3aikrkiddfjjffjhfjfkjfkkkkkkkkksjjjjjjjjjjjjjjjjjjjjjjjjjjjjhyy67uijjhhgyhduiuidkdj</v>
      </c>
    </row>
    <row r="8858" spans="1:1" x14ac:dyDescent="0.55000000000000004">
      <c r="A8858" t="str" cm="1">
        <f t="array" ref="A8858">_xll.TBXLL_DynamicString(A8857)</f>
        <v>3aikrkiddfjjffjhfjfkjfkkkkkkkkksjjjjjjjjjjjjjjjjjjjjjjjjjjjjhyy67uijjhhgyhduiuidkdj</v>
      </c>
    </row>
    <row r="8859" spans="1:1" x14ac:dyDescent="0.55000000000000004">
      <c r="A8859" t="str" cm="1">
        <f t="array" ref="A8859">_xll.TBXLL_DynamicString(A8858)</f>
        <v>3aikrkiddfjjffjhfjfkjfkkkkkkkkksjjjjjjjjjjjjjjjjjjjjjjjjjjjjhyy67uijjhhgyhduiuidkdj</v>
      </c>
    </row>
    <row r="8860" spans="1:1" x14ac:dyDescent="0.55000000000000004">
      <c r="A8860" t="str" cm="1">
        <f t="array" ref="A8860">_xll.TBXLL_DynamicString(A8859)</f>
        <v>3aikrkiddfjjffjhfjfkjfkkkkkkkkksjjjjjjjjjjjjjjjjjjjjjjjjjjjjhyy67uijjhhgyhduiuidkdj</v>
      </c>
    </row>
    <row r="8861" spans="1:1" x14ac:dyDescent="0.55000000000000004">
      <c r="A8861" t="str" cm="1">
        <f t="array" ref="A8861">_xll.TBXLL_DynamicString(A8860)</f>
        <v>3aikrkiddfjjffjhfjfkjfkkkkkkkkksjjjjjjjjjjjjjjjjjjjjjjjjjjjjhyy67uijjhhgyhduiuidkdj</v>
      </c>
    </row>
    <row r="8862" spans="1:1" x14ac:dyDescent="0.55000000000000004">
      <c r="A8862" t="str" cm="1">
        <f t="array" ref="A8862">_xll.TBXLL_DynamicString(A8861)</f>
        <v>3aikrkiddfjjffjhfjfkjfkkkkkkkkksjjjjjjjjjjjjjjjjjjjjjjjjjjjjhyy67uijjhhgyhduiuidkdj</v>
      </c>
    </row>
    <row r="8863" spans="1:1" x14ac:dyDescent="0.55000000000000004">
      <c r="A8863" t="str" cm="1">
        <f t="array" ref="A8863">_xll.TBXLL_DynamicString(A8862)</f>
        <v>3aikrkiddfjjffjhfjfkjfkkkkkkkkksjjjjjjjjjjjjjjjjjjjjjjjjjjjjhyy67uijjhhgyhduiuidkdj</v>
      </c>
    </row>
    <row r="8864" spans="1:1" x14ac:dyDescent="0.55000000000000004">
      <c r="A8864" t="str" cm="1">
        <f t="array" ref="A8864">_xll.TBXLL_DynamicString(A8863)</f>
        <v>3aikrkiddfjjffjhfjfkjfkkkkkkkkksjjjjjjjjjjjjjjjjjjjjjjjjjjjjhyy67uijjhhgyhduiuidkdj</v>
      </c>
    </row>
    <row r="8865" spans="1:1" x14ac:dyDescent="0.55000000000000004">
      <c r="A8865" t="str" cm="1">
        <f t="array" ref="A8865">_xll.TBXLL_DynamicString(A8864)</f>
        <v>3aikrkiddfjjffjhfjfkjfkkkkkkkkksjjjjjjjjjjjjjjjjjjjjjjjjjjjjhyy67uijjhhgyhduiuidkdj</v>
      </c>
    </row>
    <row r="8866" spans="1:1" x14ac:dyDescent="0.55000000000000004">
      <c r="A8866" t="str" cm="1">
        <f t="array" ref="A8866">_xll.TBXLL_DynamicString(A8865)</f>
        <v>3aikrkiddfjjffjhfjfkjfkkkkkkkkksjjjjjjjjjjjjjjjjjjjjjjjjjjjjhyy67uijjhhgyhduiuidkdj</v>
      </c>
    </row>
    <row r="8867" spans="1:1" x14ac:dyDescent="0.55000000000000004">
      <c r="A8867" t="str" cm="1">
        <f t="array" ref="A8867">_xll.TBXLL_DynamicString(A8866)</f>
        <v>3aikrkiddfjjffjhfjfkjfkkkkkkkkksjjjjjjjjjjjjjjjjjjjjjjjjjjjjhyy67uijjhhgyhduiuidkdj</v>
      </c>
    </row>
    <row r="8868" spans="1:1" x14ac:dyDescent="0.55000000000000004">
      <c r="A8868" t="str" cm="1">
        <f t="array" ref="A8868">_xll.TBXLL_DynamicString(A8867)</f>
        <v>3aikrkiddfjjffjhfjfkjfkkkkkkkkksjjjjjjjjjjjjjjjjjjjjjjjjjjjjhyy67uijjhhgyhduiuidkdj</v>
      </c>
    </row>
    <row r="8869" spans="1:1" x14ac:dyDescent="0.55000000000000004">
      <c r="A8869" t="str" cm="1">
        <f t="array" ref="A8869">_xll.TBXLL_DynamicString(A8868)</f>
        <v>3aikrkiddfjjffjhfjfkjfkkkkkkkkksjjjjjjjjjjjjjjjjjjjjjjjjjjjjhyy67uijjhhgyhduiuidkdj</v>
      </c>
    </row>
    <row r="8870" spans="1:1" x14ac:dyDescent="0.55000000000000004">
      <c r="A8870" t="str" cm="1">
        <f t="array" ref="A8870">_xll.TBXLL_DynamicString(A8869)</f>
        <v>3aikrkiddfjjffjhfjfkjfkkkkkkkkksjjjjjjjjjjjjjjjjjjjjjjjjjjjjhyy67uijjhhgyhduiuidkdj</v>
      </c>
    </row>
    <row r="8871" spans="1:1" x14ac:dyDescent="0.55000000000000004">
      <c r="A8871" t="str" cm="1">
        <f t="array" ref="A8871">_xll.TBXLL_DynamicString(A8870)</f>
        <v>3aikrkiddfjjffjhfjfkjfkkkkkkkkksjjjjjjjjjjjjjjjjjjjjjjjjjjjjhyy67uijjhhgyhduiuidkdj</v>
      </c>
    </row>
    <row r="8872" spans="1:1" x14ac:dyDescent="0.55000000000000004">
      <c r="A8872" t="str" cm="1">
        <f t="array" ref="A8872">_xll.TBXLL_DynamicString(A8871)</f>
        <v>3aikrkiddfjjffjhfjfkjfkkkkkkkkksjjjjjjjjjjjjjjjjjjjjjjjjjjjjhyy67uijjhhgyhduiuidkdj</v>
      </c>
    </row>
    <row r="8873" spans="1:1" x14ac:dyDescent="0.55000000000000004">
      <c r="A8873" t="str" cm="1">
        <f t="array" ref="A8873">_xll.TBXLL_DynamicString(A8872)</f>
        <v>3aikrkiddfjjffjhfjfkjfkkkkkkkkksjjjjjjjjjjjjjjjjjjjjjjjjjjjjhyy67uijjhhgyhduiuidkdj</v>
      </c>
    </row>
    <row r="8874" spans="1:1" x14ac:dyDescent="0.55000000000000004">
      <c r="A8874" t="str" cm="1">
        <f t="array" ref="A8874">_xll.TBXLL_DynamicString(A8873)</f>
        <v>3aikrkiddfjjffjhfjfkjfkkkkkkkkksjjjjjjjjjjjjjjjjjjjjjjjjjjjjhyy67uijjhhgyhduiuidkdj</v>
      </c>
    </row>
    <row r="8875" spans="1:1" x14ac:dyDescent="0.55000000000000004">
      <c r="A8875" t="str" cm="1">
        <f t="array" ref="A8875">_xll.TBXLL_DynamicString(A8874)</f>
        <v>3aikrkiddfjjffjhfjfkjfkkkkkkkkksjjjjjjjjjjjjjjjjjjjjjjjjjjjjhyy67uijjhhgyhduiuidkdj</v>
      </c>
    </row>
    <row r="8876" spans="1:1" x14ac:dyDescent="0.55000000000000004">
      <c r="A8876" t="str" cm="1">
        <f t="array" ref="A8876">_xll.TBXLL_DynamicString(A8875)</f>
        <v>3aikrkiddfjjffjhfjfkjfkkkkkkkkksjjjjjjjjjjjjjjjjjjjjjjjjjjjjhyy67uijjhhgyhduiuidkdj</v>
      </c>
    </row>
    <row r="8877" spans="1:1" x14ac:dyDescent="0.55000000000000004">
      <c r="A8877" t="str" cm="1">
        <f t="array" ref="A8877">_xll.TBXLL_DynamicString(A8876)</f>
        <v>3aikrkiddfjjffjhfjfkjfkkkkkkkkksjjjjjjjjjjjjjjjjjjjjjjjjjjjjhyy67uijjhhgyhduiuidkdj</v>
      </c>
    </row>
    <row r="8878" spans="1:1" x14ac:dyDescent="0.55000000000000004">
      <c r="A8878" t="str" cm="1">
        <f t="array" ref="A8878">_xll.TBXLL_DynamicString(A8877)</f>
        <v>3aikrkiddfjjffjhfjfkjfkkkkkkkkksjjjjjjjjjjjjjjjjjjjjjjjjjjjjhyy67uijjhhgyhduiuidkdj</v>
      </c>
    </row>
    <row r="8879" spans="1:1" x14ac:dyDescent="0.55000000000000004">
      <c r="A8879" t="str" cm="1">
        <f t="array" ref="A8879">_xll.TBXLL_DynamicString(A8878)</f>
        <v>3aikrkiddfjjffjhfjfkjfkkkkkkkkksjjjjjjjjjjjjjjjjjjjjjjjjjjjjhyy67uijjhhgyhduiuidkdj</v>
      </c>
    </row>
    <row r="8880" spans="1:1" x14ac:dyDescent="0.55000000000000004">
      <c r="A8880" t="str" cm="1">
        <f t="array" ref="A8880">_xll.TBXLL_DynamicString(A8879)</f>
        <v>3aikrkiddfjjffjhfjfkjfkkkkkkkkksjjjjjjjjjjjjjjjjjjjjjjjjjjjjhyy67uijjhhgyhduiuidkdj</v>
      </c>
    </row>
    <row r="8881" spans="1:1" x14ac:dyDescent="0.55000000000000004">
      <c r="A8881" t="str" cm="1">
        <f t="array" ref="A8881">_xll.TBXLL_DynamicString(A8880)</f>
        <v>3aikrkiddfjjffjhfjfkjfkkkkkkkkksjjjjjjjjjjjjjjjjjjjjjjjjjjjjhyy67uijjhhgyhduiuidkdj</v>
      </c>
    </row>
    <row r="8882" spans="1:1" x14ac:dyDescent="0.55000000000000004">
      <c r="A8882" t="str" cm="1">
        <f t="array" ref="A8882">_xll.TBXLL_DynamicString(A8881)</f>
        <v>3aikrkiddfjjffjhfjfkjfkkkkkkkkksjjjjjjjjjjjjjjjjjjjjjjjjjjjjhyy67uijjhhgyhduiuidkdj</v>
      </c>
    </row>
    <row r="8883" spans="1:1" x14ac:dyDescent="0.55000000000000004">
      <c r="A8883" t="str" cm="1">
        <f t="array" ref="A8883">_xll.TBXLL_DynamicString(A8882)</f>
        <v>3aikrkiddfjjffjhfjfkjfkkkkkkkkksjjjjjjjjjjjjjjjjjjjjjjjjjjjjhyy67uijjhhgyhduiuidkdj</v>
      </c>
    </row>
    <row r="8884" spans="1:1" x14ac:dyDescent="0.55000000000000004">
      <c r="A8884" t="str" cm="1">
        <f t="array" ref="A8884">_xll.TBXLL_DynamicString(A8883)</f>
        <v>3aikrkiddfjjffjhfjfkjfkkkkkkkkksjjjjjjjjjjjjjjjjjjjjjjjjjjjjhyy67uijjhhgyhduiuidkdj</v>
      </c>
    </row>
    <row r="8885" spans="1:1" x14ac:dyDescent="0.55000000000000004">
      <c r="A8885" t="str" cm="1">
        <f t="array" ref="A8885">_xll.TBXLL_DynamicString(A8884)</f>
        <v>3aikrkiddfjjffjhfjfkjfkkkkkkkkksjjjjjjjjjjjjjjjjjjjjjjjjjjjjhyy67uijjhhgyhduiuidkdj</v>
      </c>
    </row>
    <row r="8886" spans="1:1" x14ac:dyDescent="0.55000000000000004">
      <c r="A8886" t="str" cm="1">
        <f t="array" ref="A8886">_xll.TBXLL_DynamicString(A8885)</f>
        <v>3aikrkiddfjjffjhfjfkjfkkkkkkkkksjjjjjjjjjjjjjjjjjjjjjjjjjjjjhyy67uijjhhgyhduiuidkdj</v>
      </c>
    </row>
    <row r="8887" spans="1:1" x14ac:dyDescent="0.55000000000000004">
      <c r="A8887" t="str" cm="1">
        <f t="array" ref="A8887">_xll.TBXLL_DynamicString(A8886)</f>
        <v>3aikrkiddfjjffjhfjfkjfkkkkkkkkksjjjjjjjjjjjjjjjjjjjjjjjjjjjjhyy67uijjhhgyhduiuidkdj</v>
      </c>
    </row>
    <row r="8888" spans="1:1" x14ac:dyDescent="0.55000000000000004">
      <c r="A8888" t="str" cm="1">
        <f t="array" ref="A8888">_xll.TBXLL_DynamicString(A8887)</f>
        <v>3aikrkiddfjjffjhfjfkjfkkkkkkkkksjjjjjjjjjjjjjjjjjjjjjjjjjjjjhyy67uijjhhgyhduiuidkdj</v>
      </c>
    </row>
    <row r="8889" spans="1:1" x14ac:dyDescent="0.55000000000000004">
      <c r="A8889" t="str" cm="1">
        <f t="array" ref="A8889">_xll.TBXLL_DynamicString(A8888)</f>
        <v>3aikrkiddfjjffjhfjfkjfkkkkkkkkksjjjjjjjjjjjjjjjjjjjjjjjjjjjjhyy67uijjhhgyhduiuidkdj</v>
      </c>
    </row>
    <row r="8890" spans="1:1" x14ac:dyDescent="0.55000000000000004">
      <c r="A8890" t="str" cm="1">
        <f t="array" ref="A8890">_xll.TBXLL_DynamicString(A8889)</f>
        <v>3aikrkiddfjjffjhfjfkjfkkkkkkkkksjjjjjjjjjjjjjjjjjjjjjjjjjjjjhyy67uijjhhgyhduiuidkdj</v>
      </c>
    </row>
    <row r="8891" spans="1:1" x14ac:dyDescent="0.55000000000000004">
      <c r="A8891" t="str" cm="1">
        <f t="array" ref="A8891">_xll.TBXLL_DynamicString(A8890)</f>
        <v>3aikrkiddfjjffjhfjfkjfkkkkkkkkksjjjjjjjjjjjjjjjjjjjjjjjjjjjjhyy67uijjhhgyhduiuidkdj</v>
      </c>
    </row>
    <row r="8892" spans="1:1" x14ac:dyDescent="0.55000000000000004">
      <c r="A8892" t="str" cm="1">
        <f t="array" ref="A8892">_xll.TBXLL_DynamicString(A8891)</f>
        <v>3aikrkiddfjjffjhfjfkjfkkkkkkkkksjjjjjjjjjjjjjjjjjjjjjjjjjjjjhyy67uijjhhgyhduiuidkdj</v>
      </c>
    </row>
    <row r="8893" spans="1:1" x14ac:dyDescent="0.55000000000000004">
      <c r="A8893" t="str" cm="1">
        <f t="array" ref="A8893">_xll.TBXLL_DynamicString(A8892)</f>
        <v>3aikrkiddfjjffjhfjfkjfkkkkkkkkksjjjjjjjjjjjjjjjjjjjjjjjjjjjjhyy67uijjhhgyhduiuidkdj</v>
      </c>
    </row>
    <row r="8894" spans="1:1" x14ac:dyDescent="0.55000000000000004">
      <c r="A8894" t="str" cm="1">
        <f t="array" ref="A8894">_xll.TBXLL_DynamicString(A8893)</f>
        <v>3aikrkiddfjjffjhfjfkjfkkkkkkkkksjjjjjjjjjjjjjjjjjjjjjjjjjjjjhyy67uijjhhgyhduiuidkdj</v>
      </c>
    </row>
    <row r="8895" spans="1:1" x14ac:dyDescent="0.55000000000000004">
      <c r="A8895" t="str" cm="1">
        <f t="array" ref="A8895">_xll.TBXLL_DynamicString(A8894)</f>
        <v>3aikrkiddfjjffjhfjfkjfkkkkkkkkksjjjjjjjjjjjjjjjjjjjjjjjjjjjjhyy67uijjhhgyhduiuidkdj</v>
      </c>
    </row>
    <row r="8896" spans="1:1" x14ac:dyDescent="0.55000000000000004">
      <c r="A8896" t="str" cm="1">
        <f t="array" ref="A8896">_xll.TBXLL_DynamicString(A8895)</f>
        <v>3aikrkiddfjjffjhfjfkjfkkkkkkkkksjjjjjjjjjjjjjjjjjjjjjjjjjjjjhyy67uijjhhgyhduiuidkdj</v>
      </c>
    </row>
    <row r="8897" spans="1:1" x14ac:dyDescent="0.55000000000000004">
      <c r="A8897" t="str" cm="1">
        <f t="array" ref="A8897">_xll.TBXLL_DynamicString(A8896)</f>
        <v>3aikrkiddfjjffjhfjfkjfkkkkkkkkksjjjjjjjjjjjjjjjjjjjjjjjjjjjjhyy67uijjhhgyhduiuidkdj</v>
      </c>
    </row>
    <row r="8898" spans="1:1" x14ac:dyDescent="0.55000000000000004">
      <c r="A8898" t="str" cm="1">
        <f t="array" ref="A8898">_xll.TBXLL_DynamicString(A8897)</f>
        <v>3aikrkiddfjjffjhfjfkjfkkkkkkkkksjjjjjjjjjjjjjjjjjjjjjjjjjjjjhyy67uijjhhgyhduiuidkdj</v>
      </c>
    </row>
    <row r="8899" spans="1:1" x14ac:dyDescent="0.55000000000000004">
      <c r="A8899" t="str" cm="1">
        <f t="array" ref="A8899">_xll.TBXLL_DynamicString(A8898)</f>
        <v>3aikrkiddfjjffjhfjfkjfkkkkkkkkksjjjjjjjjjjjjjjjjjjjjjjjjjjjjhyy67uijjhhgyhduiuidkdj</v>
      </c>
    </row>
    <row r="8900" spans="1:1" x14ac:dyDescent="0.55000000000000004">
      <c r="A8900" t="str" cm="1">
        <f t="array" ref="A8900">_xll.TBXLL_DynamicString(A8899)</f>
        <v>3aikrkiddfjjffjhfjfkjfkkkkkkkkksjjjjjjjjjjjjjjjjjjjjjjjjjjjjhyy67uijjhhgyhduiuidkdj</v>
      </c>
    </row>
    <row r="8901" spans="1:1" x14ac:dyDescent="0.55000000000000004">
      <c r="A8901" t="str" cm="1">
        <f t="array" ref="A8901">_xll.TBXLL_DynamicString(A8900)</f>
        <v>3aikrkiddfjjffjhfjfkjfkkkkkkkkksjjjjjjjjjjjjjjjjjjjjjjjjjjjjhyy67uijjhhgyhduiuidkdj</v>
      </c>
    </row>
    <row r="8902" spans="1:1" x14ac:dyDescent="0.55000000000000004">
      <c r="A8902" t="str" cm="1">
        <f t="array" ref="A8902">_xll.TBXLL_DynamicString(A8901)</f>
        <v>3aikrkiddfjjffjhfjfkjfkkkkkkkkksjjjjjjjjjjjjjjjjjjjjjjjjjjjjhyy67uijjhhgyhduiuidkdj</v>
      </c>
    </row>
    <row r="8903" spans="1:1" x14ac:dyDescent="0.55000000000000004">
      <c r="A8903" t="str" cm="1">
        <f t="array" ref="A8903">_xll.TBXLL_DynamicString(A8902)</f>
        <v>3aikrkiddfjjffjhfjfkjfkkkkkkkkksjjjjjjjjjjjjjjjjjjjjjjjjjjjjhyy67uijjhhgyhduiuidkdj</v>
      </c>
    </row>
    <row r="8904" spans="1:1" x14ac:dyDescent="0.55000000000000004">
      <c r="A8904" t="str" cm="1">
        <f t="array" ref="A8904">_xll.TBXLL_DynamicString(A8903)</f>
        <v>3aikrkiddfjjffjhfjfkjfkkkkkkkkksjjjjjjjjjjjjjjjjjjjjjjjjjjjjhyy67uijjhhgyhduiuidkdj</v>
      </c>
    </row>
    <row r="8905" spans="1:1" x14ac:dyDescent="0.55000000000000004">
      <c r="A8905" t="str" cm="1">
        <f t="array" ref="A8905">_xll.TBXLL_DynamicString(A8904)</f>
        <v>3aikrkiddfjjffjhfjfkjfkkkkkkkkksjjjjjjjjjjjjjjjjjjjjjjjjjjjjhyy67uijjhhgyhduiuidkdj</v>
      </c>
    </row>
    <row r="8906" spans="1:1" x14ac:dyDescent="0.55000000000000004">
      <c r="A8906" t="str" cm="1">
        <f t="array" ref="A8906">_xll.TBXLL_DynamicString(A8905)</f>
        <v>3aikrkiddfjjffjhfjfkjfkkkkkkkkksjjjjjjjjjjjjjjjjjjjjjjjjjjjjhyy67uijjhhgyhduiuidkdj</v>
      </c>
    </row>
    <row r="8907" spans="1:1" x14ac:dyDescent="0.55000000000000004">
      <c r="A8907" t="str" cm="1">
        <f t="array" ref="A8907">_xll.TBXLL_DynamicString(A8906)</f>
        <v>3aikrkiddfjjffjhfjfkjfkkkkkkkkksjjjjjjjjjjjjjjjjjjjjjjjjjjjjhyy67uijjhhgyhduiuidkdj</v>
      </c>
    </row>
    <row r="8908" spans="1:1" x14ac:dyDescent="0.55000000000000004">
      <c r="A8908" t="str" cm="1">
        <f t="array" ref="A8908">_xll.TBXLL_DynamicString(A8907)</f>
        <v>3aikrkiddfjjffjhfjfkjfkkkkkkkkksjjjjjjjjjjjjjjjjjjjjjjjjjjjjhyy67uijjhhgyhduiuidkdj</v>
      </c>
    </row>
    <row r="8909" spans="1:1" x14ac:dyDescent="0.55000000000000004">
      <c r="A8909" t="str" cm="1">
        <f t="array" ref="A8909">_xll.TBXLL_DynamicString(A8908)</f>
        <v>3aikrkiddfjjffjhfjfkjfkkkkkkkkksjjjjjjjjjjjjjjjjjjjjjjjjjjjjhyy67uijjhhgyhduiuidkdj</v>
      </c>
    </row>
    <row r="8910" spans="1:1" x14ac:dyDescent="0.55000000000000004">
      <c r="A8910" t="str" cm="1">
        <f t="array" ref="A8910">_xll.TBXLL_DynamicString(A8909)</f>
        <v>3aikrkiddfjjffjhfjfkjfkkkkkkkkksjjjjjjjjjjjjjjjjjjjjjjjjjjjjhyy67uijjhhgyhduiuidkdj</v>
      </c>
    </row>
    <row r="8911" spans="1:1" x14ac:dyDescent="0.55000000000000004">
      <c r="A8911" t="str" cm="1">
        <f t="array" ref="A8911">_xll.TBXLL_DynamicString(A8910)</f>
        <v>3aikrkiddfjjffjhfjfkjfkkkkkkkkksjjjjjjjjjjjjjjjjjjjjjjjjjjjjhyy67uijjhhgyhduiuidkdj</v>
      </c>
    </row>
    <row r="8912" spans="1:1" x14ac:dyDescent="0.55000000000000004">
      <c r="A8912" t="str" cm="1">
        <f t="array" ref="A8912">_xll.TBXLL_DynamicString(A8911)</f>
        <v>3aikrkiddfjjffjhfjfkjfkkkkkkkkksjjjjjjjjjjjjjjjjjjjjjjjjjjjjhyy67uijjhhgyhduiuidkdj</v>
      </c>
    </row>
    <row r="8913" spans="1:1" x14ac:dyDescent="0.55000000000000004">
      <c r="A8913" t="str" cm="1">
        <f t="array" ref="A8913">_xll.TBXLL_DynamicString(A8912)</f>
        <v>3aikrkiddfjjffjhfjfkjfkkkkkkkkksjjjjjjjjjjjjjjjjjjjjjjjjjjjjhyy67uijjhhgyhduiuidkdj</v>
      </c>
    </row>
    <row r="8914" spans="1:1" x14ac:dyDescent="0.55000000000000004">
      <c r="A8914" t="str" cm="1">
        <f t="array" ref="A8914">_xll.TBXLL_DynamicString(A8913)</f>
        <v>3aikrkiddfjjffjhfjfkjfkkkkkkkkksjjjjjjjjjjjjjjjjjjjjjjjjjjjjhyy67uijjhhgyhduiuidkdj</v>
      </c>
    </row>
    <row r="8915" spans="1:1" x14ac:dyDescent="0.55000000000000004">
      <c r="A8915" t="str" cm="1">
        <f t="array" ref="A8915">_xll.TBXLL_DynamicString(A8914)</f>
        <v>3aikrkiddfjjffjhfjfkjfkkkkkkkkksjjjjjjjjjjjjjjjjjjjjjjjjjjjjhyy67uijjhhgyhduiuidkdj</v>
      </c>
    </row>
    <row r="8916" spans="1:1" x14ac:dyDescent="0.55000000000000004">
      <c r="A8916" t="str" cm="1">
        <f t="array" ref="A8916">_xll.TBXLL_DynamicString(A8915)</f>
        <v>3aikrkiddfjjffjhfjfkjfkkkkkkkkksjjjjjjjjjjjjjjjjjjjjjjjjjjjjhyy67uijjhhgyhduiuidkdj</v>
      </c>
    </row>
    <row r="8917" spans="1:1" x14ac:dyDescent="0.55000000000000004">
      <c r="A8917" t="str" cm="1">
        <f t="array" ref="A8917">_xll.TBXLL_DynamicString(A8916)</f>
        <v>3aikrkiddfjjffjhfjfkjfkkkkkkkkksjjjjjjjjjjjjjjjjjjjjjjjjjjjjhyy67uijjhhgyhduiuidkdj</v>
      </c>
    </row>
    <row r="8918" spans="1:1" x14ac:dyDescent="0.55000000000000004">
      <c r="A8918" t="str" cm="1">
        <f t="array" ref="A8918">_xll.TBXLL_DynamicString(A8917)</f>
        <v>3aikrkiddfjjffjhfjfkjfkkkkkkkkksjjjjjjjjjjjjjjjjjjjjjjjjjjjjhyy67uijjhhgyhduiuidkdj</v>
      </c>
    </row>
    <row r="8919" spans="1:1" x14ac:dyDescent="0.55000000000000004">
      <c r="A8919" t="str" cm="1">
        <f t="array" ref="A8919">_xll.TBXLL_DynamicString(A8918)</f>
        <v>3aikrkiddfjjffjhfjfkjfkkkkkkkkksjjjjjjjjjjjjjjjjjjjjjjjjjjjjhyy67uijjhhgyhduiuidkdj</v>
      </c>
    </row>
    <row r="8920" spans="1:1" x14ac:dyDescent="0.55000000000000004">
      <c r="A8920" t="str" cm="1">
        <f t="array" ref="A8920">_xll.TBXLL_DynamicString(A8919)</f>
        <v>3aikrkiddfjjffjhfjfkjfkkkkkkkkksjjjjjjjjjjjjjjjjjjjjjjjjjjjjhyy67uijjhhgyhduiuidkdj</v>
      </c>
    </row>
    <row r="8921" spans="1:1" x14ac:dyDescent="0.55000000000000004">
      <c r="A8921" t="str" cm="1">
        <f t="array" ref="A8921">_xll.TBXLL_DynamicString(A8920)</f>
        <v>3aikrkiddfjjffjhfjfkjfkkkkkkkkksjjjjjjjjjjjjjjjjjjjjjjjjjjjjhyy67uijjhhgyhduiuidkdj</v>
      </c>
    </row>
    <row r="8922" spans="1:1" x14ac:dyDescent="0.55000000000000004">
      <c r="A8922" t="str" cm="1">
        <f t="array" ref="A8922">_xll.TBXLL_DynamicString(A8921)</f>
        <v>3aikrkiddfjjffjhfjfkjfkkkkkkkkksjjjjjjjjjjjjjjjjjjjjjjjjjjjjhyy67uijjhhgyhduiuidkdj</v>
      </c>
    </row>
    <row r="8923" spans="1:1" x14ac:dyDescent="0.55000000000000004">
      <c r="A8923" t="str" cm="1">
        <f t="array" ref="A8923">_xll.TBXLL_DynamicString(A8922)</f>
        <v>3aikrkiddfjjffjhfjfkjfkkkkkkkkksjjjjjjjjjjjjjjjjjjjjjjjjjjjjhyy67uijjhhgyhduiuidkdj</v>
      </c>
    </row>
    <row r="8924" spans="1:1" x14ac:dyDescent="0.55000000000000004">
      <c r="A8924" t="str" cm="1">
        <f t="array" ref="A8924">_xll.TBXLL_DynamicString(A8923)</f>
        <v>3aikrkiddfjjffjhfjfkjfkkkkkkkkksjjjjjjjjjjjjjjjjjjjjjjjjjjjjhyy67uijjhhgyhduiuidkdj</v>
      </c>
    </row>
    <row r="8925" spans="1:1" x14ac:dyDescent="0.55000000000000004">
      <c r="A8925" t="str" cm="1">
        <f t="array" ref="A8925">_xll.TBXLL_DynamicString(A8924)</f>
        <v>3aikrkiddfjjffjhfjfkjfkkkkkkkkksjjjjjjjjjjjjjjjjjjjjjjjjjjjjhyy67uijjhhgyhduiuidkdj</v>
      </c>
    </row>
    <row r="8926" spans="1:1" x14ac:dyDescent="0.55000000000000004">
      <c r="A8926" t="str" cm="1">
        <f t="array" ref="A8926">_xll.TBXLL_DynamicString(A8925)</f>
        <v>3aikrkiddfjjffjhfjfkjfkkkkkkkkksjjjjjjjjjjjjjjjjjjjjjjjjjjjjhyy67uijjhhgyhduiuidkdj</v>
      </c>
    </row>
    <row r="8927" spans="1:1" x14ac:dyDescent="0.55000000000000004">
      <c r="A8927" t="str" cm="1">
        <f t="array" ref="A8927">_xll.TBXLL_DynamicString(A8926)</f>
        <v>3aikrkiddfjjffjhfjfkjfkkkkkkkkksjjjjjjjjjjjjjjjjjjjjjjjjjjjjhyy67uijjhhgyhduiuidkdj</v>
      </c>
    </row>
    <row r="8928" spans="1:1" x14ac:dyDescent="0.55000000000000004">
      <c r="A8928" t="str" cm="1">
        <f t="array" ref="A8928">_xll.TBXLL_DynamicString(A8927)</f>
        <v>3aikrkiddfjjffjhfjfkjfkkkkkkkkksjjjjjjjjjjjjjjjjjjjjjjjjjjjjhyy67uijjhhgyhduiuidkdj</v>
      </c>
    </row>
    <row r="8929" spans="1:1" x14ac:dyDescent="0.55000000000000004">
      <c r="A8929" t="str" cm="1">
        <f t="array" ref="A8929">_xll.TBXLL_DynamicString(A8928)</f>
        <v>3aikrkiddfjjffjhfjfkjfkkkkkkkkksjjjjjjjjjjjjjjjjjjjjjjjjjjjjhyy67uijjhhgyhduiuidkdj</v>
      </c>
    </row>
    <row r="8930" spans="1:1" x14ac:dyDescent="0.55000000000000004">
      <c r="A8930" t="str" cm="1">
        <f t="array" ref="A8930">_xll.TBXLL_DynamicString(A8929)</f>
        <v>3aikrkiddfjjffjhfjfkjfkkkkkkkkksjjjjjjjjjjjjjjjjjjjjjjjjjjjjhyy67uijjhhgyhduiuidkdj</v>
      </c>
    </row>
    <row r="8931" spans="1:1" x14ac:dyDescent="0.55000000000000004">
      <c r="A8931" t="str" cm="1">
        <f t="array" ref="A8931">_xll.TBXLL_DynamicString(A8930)</f>
        <v>3aikrkiddfjjffjhfjfkjfkkkkkkkkksjjjjjjjjjjjjjjjjjjjjjjjjjjjjhyy67uijjhhgyhduiuidkdj</v>
      </c>
    </row>
    <row r="8932" spans="1:1" x14ac:dyDescent="0.55000000000000004">
      <c r="A8932" t="str" cm="1">
        <f t="array" ref="A8932">_xll.TBXLL_DynamicString(A8931)</f>
        <v>3aikrkiddfjjffjhfjfkjfkkkkkkkkksjjjjjjjjjjjjjjjjjjjjjjjjjjjjhyy67uijjhhgyhduiuidkdj</v>
      </c>
    </row>
    <row r="8933" spans="1:1" x14ac:dyDescent="0.55000000000000004">
      <c r="A8933" t="str" cm="1">
        <f t="array" ref="A8933">_xll.TBXLL_DynamicString(A8932)</f>
        <v>3aikrkiddfjjffjhfjfkjfkkkkkkkkksjjjjjjjjjjjjjjjjjjjjjjjjjjjjhyy67uijjhhgyhduiuidkdj</v>
      </c>
    </row>
    <row r="8934" spans="1:1" x14ac:dyDescent="0.55000000000000004">
      <c r="A8934" t="str" cm="1">
        <f t="array" ref="A8934">_xll.TBXLL_DynamicString(A8933)</f>
        <v>3aikrkiddfjjffjhfjfkjfkkkkkkkkksjjjjjjjjjjjjjjjjjjjjjjjjjjjjhyy67uijjhhgyhduiuidkdj</v>
      </c>
    </row>
    <row r="8935" spans="1:1" x14ac:dyDescent="0.55000000000000004">
      <c r="A8935" t="str" cm="1">
        <f t="array" ref="A8935">_xll.TBXLL_DynamicString(A8934)</f>
        <v>3aikrkiddfjjffjhfjfkjfkkkkkkkkksjjjjjjjjjjjjjjjjjjjjjjjjjjjjhyy67uijjhhgyhduiuidkdj</v>
      </c>
    </row>
    <row r="8936" spans="1:1" x14ac:dyDescent="0.55000000000000004">
      <c r="A8936" t="str" cm="1">
        <f t="array" ref="A8936">_xll.TBXLL_DynamicString(A8935)</f>
        <v>3aikrkiddfjjffjhfjfkjfkkkkkkkkksjjjjjjjjjjjjjjjjjjjjjjjjjjjjhyy67uijjhhgyhduiuidkdj</v>
      </c>
    </row>
    <row r="8937" spans="1:1" x14ac:dyDescent="0.55000000000000004">
      <c r="A8937" t="str" cm="1">
        <f t="array" ref="A8937">_xll.TBXLL_DynamicString(A8936)</f>
        <v>3aikrkiddfjjffjhfjfkjfkkkkkkkkksjjjjjjjjjjjjjjjjjjjjjjjjjjjjhyy67uijjhhgyhduiuidkdj</v>
      </c>
    </row>
    <row r="8938" spans="1:1" x14ac:dyDescent="0.55000000000000004">
      <c r="A8938" t="str" cm="1">
        <f t="array" ref="A8938">_xll.TBXLL_DynamicString(A8937)</f>
        <v>3aikrkiddfjjffjhfjfkjfkkkkkkkkksjjjjjjjjjjjjjjjjjjjjjjjjjjjjhyy67uijjhhgyhduiuidkdj</v>
      </c>
    </row>
    <row r="8939" spans="1:1" x14ac:dyDescent="0.55000000000000004">
      <c r="A8939" t="str" cm="1">
        <f t="array" ref="A8939">_xll.TBXLL_DynamicString(A8938)</f>
        <v>3aikrkiddfjjffjhfjfkjfkkkkkkkkksjjjjjjjjjjjjjjjjjjjjjjjjjjjjhyy67uijjhhgyhduiuidkdj</v>
      </c>
    </row>
    <row r="8940" spans="1:1" x14ac:dyDescent="0.55000000000000004">
      <c r="A8940" t="str" cm="1">
        <f t="array" ref="A8940">_xll.TBXLL_DynamicString(A8939)</f>
        <v>3aikrkiddfjjffjhfjfkjfkkkkkkkkksjjjjjjjjjjjjjjjjjjjjjjjjjjjjhyy67uijjhhgyhduiuidkdj</v>
      </c>
    </row>
    <row r="8941" spans="1:1" x14ac:dyDescent="0.55000000000000004">
      <c r="A8941" t="str" cm="1">
        <f t="array" ref="A8941">_xll.TBXLL_DynamicString(A8940)</f>
        <v>3aikrkiddfjjffjhfjfkjfkkkkkkkkksjjjjjjjjjjjjjjjjjjjjjjjjjjjjhyy67uijjhhgyhduiuidkdj</v>
      </c>
    </row>
    <row r="8942" spans="1:1" x14ac:dyDescent="0.55000000000000004">
      <c r="A8942" t="str" cm="1">
        <f t="array" ref="A8942">_xll.TBXLL_DynamicString(A8941)</f>
        <v>3aikrkiddfjjffjhfjfkjfkkkkkkkkksjjjjjjjjjjjjjjjjjjjjjjjjjjjjhyy67uijjhhgyhduiuidkdj</v>
      </c>
    </row>
    <row r="8943" spans="1:1" x14ac:dyDescent="0.55000000000000004">
      <c r="A8943" t="str" cm="1">
        <f t="array" ref="A8943">_xll.TBXLL_DynamicString(A8942)</f>
        <v>3aikrkiddfjjffjhfjfkjfkkkkkkkkksjjjjjjjjjjjjjjjjjjjjjjjjjjjjhyy67uijjhhgyhduiuidkdj</v>
      </c>
    </row>
    <row r="8944" spans="1:1" x14ac:dyDescent="0.55000000000000004">
      <c r="A8944" t="str" cm="1">
        <f t="array" ref="A8944">_xll.TBXLL_DynamicString(A8943)</f>
        <v>3aikrkiddfjjffjhfjfkjfkkkkkkkkksjjjjjjjjjjjjjjjjjjjjjjjjjjjjhyy67uijjhhgyhduiuidkdj</v>
      </c>
    </row>
    <row r="8945" spans="1:1" x14ac:dyDescent="0.55000000000000004">
      <c r="A8945" t="str" cm="1">
        <f t="array" ref="A8945">_xll.TBXLL_DynamicString(A8944)</f>
        <v>3aikrkiddfjjffjhfjfkjfkkkkkkkkksjjjjjjjjjjjjjjjjjjjjjjjjjjjjhyy67uijjhhgyhduiuidkdj</v>
      </c>
    </row>
    <row r="8946" spans="1:1" x14ac:dyDescent="0.55000000000000004">
      <c r="A8946" t="str" cm="1">
        <f t="array" ref="A8946">_xll.TBXLL_DynamicString(A8945)</f>
        <v>3aikrkiddfjjffjhfjfkjfkkkkkkkkksjjjjjjjjjjjjjjjjjjjjjjjjjjjjhyy67uijjhhgyhduiuidkdj</v>
      </c>
    </row>
    <row r="8947" spans="1:1" x14ac:dyDescent="0.55000000000000004">
      <c r="A8947" t="str" cm="1">
        <f t="array" ref="A8947">_xll.TBXLL_DynamicString(A8946)</f>
        <v>3aikrkiddfjjffjhfjfkjfkkkkkkkkksjjjjjjjjjjjjjjjjjjjjjjjjjjjjhyy67uijjhhgyhduiuidkdj</v>
      </c>
    </row>
    <row r="8948" spans="1:1" x14ac:dyDescent="0.55000000000000004">
      <c r="A8948" t="str" cm="1">
        <f t="array" ref="A8948">_xll.TBXLL_DynamicString(A8947)</f>
        <v>3aikrkiddfjjffjhfjfkjfkkkkkkkkksjjjjjjjjjjjjjjjjjjjjjjjjjjjjhyy67uijjhhgyhduiuidkdj</v>
      </c>
    </row>
    <row r="8949" spans="1:1" x14ac:dyDescent="0.55000000000000004">
      <c r="A8949" t="str" cm="1">
        <f t="array" ref="A8949">_xll.TBXLL_DynamicString(A8948)</f>
        <v>3aikrkiddfjjffjhfjfkjfkkkkkkkkksjjjjjjjjjjjjjjjjjjjjjjjjjjjjhyy67uijjhhgyhduiuidkdj</v>
      </c>
    </row>
    <row r="8950" spans="1:1" x14ac:dyDescent="0.55000000000000004">
      <c r="A8950" t="str" cm="1">
        <f t="array" ref="A8950">_xll.TBXLL_DynamicString(A8949)</f>
        <v>3aikrkiddfjjffjhfjfkjfkkkkkkkkksjjjjjjjjjjjjjjjjjjjjjjjjjjjjhyy67uijjhhgyhduiuidkdj</v>
      </c>
    </row>
    <row r="8951" spans="1:1" x14ac:dyDescent="0.55000000000000004">
      <c r="A8951" t="str" cm="1">
        <f t="array" ref="A8951">_xll.TBXLL_DynamicString(A8950)</f>
        <v>3aikrkiddfjjffjhfjfkjfkkkkkkkkksjjjjjjjjjjjjjjjjjjjjjjjjjjjjhyy67uijjhhgyhduiuidkdj</v>
      </c>
    </row>
    <row r="8952" spans="1:1" x14ac:dyDescent="0.55000000000000004">
      <c r="A8952" t="str" cm="1">
        <f t="array" ref="A8952">_xll.TBXLL_DynamicString(A8951)</f>
        <v>3aikrkiddfjjffjhfjfkjfkkkkkkkkksjjjjjjjjjjjjjjjjjjjjjjjjjjjjhyy67uijjhhgyhduiuidkdj</v>
      </c>
    </row>
    <row r="8953" spans="1:1" x14ac:dyDescent="0.55000000000000004">
      <c r="A8953" t="str" cm="1">
        <f t="array" ref="A8953">_xll.TBXLL_DynamicString(A8952)</f>
        <v>3aikrkiddfjjffjhfjfkjfkkkkkkkkksjjjjjjjjjjjjjjjjjjjjjjjjjjjjhyy67uijjhhgyhduiuidkdj</v>
      </c>
    </row>
    <row r="8954" spans="1:1" x14ac:dyDescent="0.55000000000000004">
      <c r="A8954" t="str" cm="1">
        <f t="array" ref="A8954">_xll.TBXLL_DynamicString(A8953)</f>
        <v>3aikrkiddfjjffjhfjfkjfkkkkkkkkksjjjjjjjjjjjjjjjjjjjjjjjjjjjjhyy67uijjhhgyhduiuidkdj</v>
      </c>
    </row>
    <row r="8955" spans="1:1" x14ac:dyDescent="0.55000000000000004">
      <c r="A8955" t="str" cm="1">
        <f t="array" ref="A8955">_xll.TBXLL_DynamicString(A8954)</f>
        <v>3aikrkiddfjjffjhfjfkjfkkkkkkkkksjjjjjjjjjjjjjjjjjjjjjjjjjjjjhyy67uijjhhgyhduiuidkdj</v>
      </c>
    </row>
    <row r="8956" spans="1:1" x14ac:dyDescent="0.55000000000000004">
      <c r="A8956" t="str" cm="1">
        <f t="array" ref="A8956">_xll.TBXLL_DynamicString(A8955)</f>
        <v>3aikrkiddfjjffjhfjfkjfkkkkkkkkksjjjjjjjjjjjjjjjjjjjjjjjjjjjjhyy67uijjhhgyhduiuidkdj</v>
      </c>
    </row>
    <row r="8957" spans="1:1" x14ac:dyDescent="0.55000000000000004">
      <c r="A8957" t="str" cm="1">
        <f t="array" ref="A8957">_xll.TBXLL_DynamicString(A8956)</f>
        <v>3aikrkiddfjjffjhfjfkjfkkkkkkkkksjjjjjjjjjjjjjjjjjjjjjjjjjjjjhyy67uijjhhgyhduiuidkdj</v>
      </c>
    </row>
    <row r="8958" spans="1:1" x14ac:dyDescent="0.55000000000000004">
      <c r="A8958" t="str" cm="1">
        <f t="array" ref="A8958">_xll.TBXLL_DynamicString(A8957)</f>
        <v>3aikrkiddfjjffjhfjfkjfkkkkkkkkksjjjjjjjjjjjjjjjjjjjjjjjjjjjjhyy67uijjhhgyhduiuidkdj</v>
      </c>
    </row>
    <row r="8959" spans="1:1" x14ac:dyDescent="0.55000000000000004">
      <c r="A8959" t="str" cm="1">
        <f t="array" ref="A8959">_xll.TBXLL_DynamicString(A8958)</f>
        <v>3aikrkiddfjjffjhfjfkjfkkkkkkkkksjjjjjjjjjjjjjjjjjjjjjjjjjjjjhyy67uijjhhgyhduiuidkdj</v>
      </c>
    </row>
    <row r="8960" spans="1:1" x14ac:dyDescent="0.55000000000000004">
      <c r="A8960" t="str" cm="1">
        <f t="array" ref="A8960">_xll.TBXLL_DynamicString(A8959)</f>
        <v>3aikrkiddfjjffjhfjfkjfkkkkkkkkksjjjjjjjjjjjjjjjjjjjjjjjjjjjjhyy67uijjhhgyhduiuidkdj</v>
      </c>
    </row>
    <row r="8961" spans="1:1" x14ac:dyDescent="0.55000000000000004">
      <c r="A8961" t="str" cm="1">
        <f t="array" ref="A8961">_xll.TBXLL_DynamicString(A8960)</f>
        <v>3aikrkiddfjjffjhfjfkjfkkkkkkkkksjjjjjjjjjjjjjjjjjjjjjjjjjjjjhyy67uijjhhgyhduiuidkdj</v>
      </c>
    </row>
    <row r="8962" spans="1:1" x14ac:dyDescent="0.55000000000000004">
      <c r="A8962" t="str" cm="1">
        <f t="array" ref="A8962">_xll.TBXLL_DynamicString(A8961)</f>
        <v>3aikrkiddfjjffjhfjfkjfkkkkkkkkksjjjjjjjjjjjjjjjjjjjjjjjjjjjjhyy67uijjhhgyhduiuidkdj</v>
      </c>
    </row>
    <row r="8963" spans="1:1" x14ac:dyDescent="0.55000000000000004">
      <c r="A8963" t="str" cm="1">
        <f t="array" ref="A8963">_xll.TBXLL_DynamicString(A8962)</f>
        <v>3aikrkiddfjjffjhfjfkjfkkkkkkkkksjjjjjjjjjjjjjjjjjjjjjjjjjjjjhyy67uijjhhgyhduiuidkdj</v>
      </c>
    </row>
    <row r="8964" spans="1:1" x14ac:dyDescent="0.55000000000000004">
      <c r="A8964" t="str" cm="1">
        <f t="array" ref="A8964">_xll.TBXLL_DynamicString(A8963)</f>
        <v>3aikrkiddfjjffjhfjfkjfkkkkkkkkksjjjjjjjjjjjjjjjjjjjjjjjjjjjjhyy67uijjhhgyhduiuidkdj</v>
      </c>
    </row>
    <row r="8965" spans="1:1" x14ac:dyDescent="0.55000000000000004">
      <c r="A8965" t="str" cm="1">
        <f t="array" ref="A8965">_xll.TBXLL_DynamicString(A8964)</f>
        <v>3aikrkiddfjjffjhfjfkjfkkkkkkkkksjjjjjjjjjjjjjjjjjjjjjjjjjjjjhyy67uijjhhgyhduiuidkdj</v>
      </c>
    </row>
    <row r="8966" spans="1:1" x14ac:dyDescent="0.55000000000000004">
      <c r="A8966" t="str" cm="1">
        <f t="array" ref="A8966">_xll.TBXLL_DynamicString(A8965)</f>
        <v>3aikrkiddfjjffjhfjfkjfkkkkkkkkksjjjjjjjjjjjjjjjjjjjjjjjjjjjjhyy67uijjhhgyhduiuidkdj</v>
      </c>
    </row>
    <row r="8967" spans="1:1" x14ac:dyDescent="0.55000000000000004">
      <c r="A8967" t="str" cm="1">
        <f t="array" ref="A8967">_xll.TBXLL_DynamicString(A8966)</f>
        <v>3aikrkiddfjjffjhfjfkjfkkkkkkkkksjjjjjjjjjjjjjjjjjjjjjjjjjjjjhyy67uijjhhgyhduiuidkdj</v>
      </c>
    </row>
    <row r="8968" spans="1:1" x14ac:dyDescent="0.55000000000000004">
      <c r="A8968" t="str" cm="1">
        <f t="array" ref="A8968">_xll.TBXLL_DynamicString(A8967)</f>
        <v>3aikrkiddfjjffjhfjfkjfkkkkkkkkksjjjjjjjjjjjjjjjjjjjjjjjjjjjjhyy67uijjhhgyhduiuidkdj</v>
      </c>
    </row>
    <row r="8969" spans="1:1" x14ac:dyDescent="0.55000000000000004">
      <c r="A8969" t="str" cm="1">
        <f t="array" ref="A8969">_xll.TBXLL_DynamicString(A8968)</f>
        <v>3aikrkiddfjjffjhfjfkjfkkkkkkkkksjjjjjjjjjjjjjjjjjjjjjjjjjjjjhyy67uijjhhgyhduiuidkdj</v>
      </c>
    </row>
    <row r="8970" spans="1:1" x14ac:dyDescent="0.55000000000000004">
      <c r="A8970" t="str" cm="1">
        <f t="array" ref="A8970">_xll.TBXLL_DynamicString(A8969)</f>
        <v>3aikrkiddfjjffjhfjfkjfkkkkkkkkksjjjjjjjjjjjjjjjjjjjjjjjjjjjjhyy67uijjhhgyhduiuidkdj</v>
      </c>
    </row>
    <row r="8971" spans="1:1" x14ac:dyDescent="0.55000000000000004">
      <c r="A8971" t="str" cm="1">
        <f t="array" ref="A8971">_xll.TBXLL_DynamicString(A8970)</f>
        <v>3aikrkiddfjjffjhfjfkjfkkkkkkkkksjjjjjjjjjjjjjjjjjjjjjjjjjjjjhyy67uijjhhgyhduiuidkdj</v>
      </c>
    </row>
    <row r="8972" spans="1:1" x14ac:dyDescent="0.55000000000000004">
      <c r="A8972" t="str" cm="1">
        <f t="array" ref="A8972">_xll.TBXLL_DynamicString(A8971)</f>
        <v>3aikrkiddfjjffjhfjfkjfkkkkkkkkksjjjjjjjjjjjjjjjjjjjjjjjjjjjjhyy67uijjhhgyhduiuidkdj</v>
      </c>
    </row>
    <row r="8973" spans="1:1" x14ac:dyDescent="0.55000000000000004">
      <c r="A8973" t="str" cm="1">
        <f t="array" ref="A8973">_xll.TBXLL_DynamicString(A8972)</f>
        <v>3aikrkiddfjjffjhfjfkjfkkkkkkkkksjjjjjjjjjjjjjjjjjjjjjjjjjjjjhyy67uijjhhgyhduiuidkdj</v>
      </c>
    </row>
    <row r="8974" spans="1:1" x14ac:dyDescent="0.55000000000000004">
      <c r="A8974" t="str" cm="1">
        <f t="array" ref="A8974">_xll.TBXLL_DynamicString(A8973)</f>
        <v>3aikrkiddfjjffjhfjfkjfkkkkkkkkksjjjjjjjjjjjjjjjjjjjjjjjjjjjjhyy67uijjhhgyhduiuidkdj</v>
      </c>
    </row>
    <row r="8975" spans="1:1" x14ac:dyDescent="0.55000000000000004">
      <c r="A8975" t="str" cm="1">
        <f t="array" ref="A8975">_xll.TBXLL_DynamicString(A8974)</f>
        <v>3aikrkiddfjjffjhfjfkjfkkkkkkkkksjjjjjjjjjjjjjjjjjjjjjjjjjjjjhyy67uijjhhgyhduiuidkdj</v>
      </c>
    </row>
    <row r="8976" spans="1:1" x14ac:dyDescent="0.55000000000000004">
      <c r="A8976" t="str" cm="1">
        <f t="array" ref="A8976">_xll.TBXLL_DynamicString(A8975)</f>
        <v>3aikrkiddfjjffjhfjfkjfkkkkkkkkksjjjjjjjjjjjjjjjjjjjjjjjjjjjjhyy67uijjhhgyhduiuidkdj</v>
      </c>
    </row>
    <row r="8977" spans="1:1" x14ac:dyDescent="0.55000000000000004">
      <c r="A8977" t="str" cm="1">
        <f t="array" ref="A8977">_xll.TBXLL_DynamicString(A8976)</f>
        <v>3aikrkiddfjjffjhfjfkjfkkkkkkkkksjjjjjjjjjjjjjjjjjjjjjjjjjjjjhyy67uijjhhgyhduiuidkdj</v>
      </c>
    </row>
    <row r="8978" spans="1:1" x14ac:dyDescent="0.55000000000000004">
      <c r="A8978" t="str" cm="1">
        <f t="array" ref="A8978">_xll.TBXLL_DynamicString(A8977)</f>
        <v>3aikrkiddfjjffjhfjfkjfkkkkkkkkksjjjjjjjjjjjjjjjjjjjjjjjjjjjjhyy67uijjhhgyhduiuidkdj</v>
      </c>
    </row>
    <row r="8979" spans="1:1" x14ac:dyDescent="0.55000000000000004">
      <c r="A8979" t="str" cm="1">
        <f t="array" ref="A8979">_xll.TBXLL_DynamicString(A8978)</f>
        <v>3aikrkiddfjjffjhfjfkjfkkkkkkkkksjjjjjjjjjjjjjjjjjjjjjjjjjjjjhyy67uijjhhgyhduiuidkdj</v>
      </c>
    </row>
    <row r="8980" spans="1:1" x14ac:dyDescent="0.55000000000000004">
      <c r="A8980" t="str" cm="1">
        <f t="array" ref="A8980">_xll.TBXLL_DynamicString(A8979)</f>
        <v>3aikrkiddfjjffjhfjfkjfkkkkkkkkksjjjjjjjjjjjjjjjjjjjjjjjjjjjjhyy67uijjhhgyhduiuidkdj</v>
      </c>
    </row>
    <row r="8981" spans="1:1" x14ac:dyDescent="0.55000000000000004">
      <c r="A8981" t="str" cm="1">
        <f t="array" ref="A8981">_xll.TBXLL_DynamicString(A8980)</f>
        <v>3aikrkiddfjjffjhfjfkjfkkkkkkkkksjjjjjjjjjjjjjjjjjjjjjjjjjjjjhyy67uijjhhgyhduiuidkdj</v>
      </c>
    </row>
    <row r="8982" spans="1:1" x14ac:dyDescent="0.55000000000000004">
      <c r="A8982" t="str" cm="1">
        <f t="array" ref="A8982">_xll.TBXLL_DynamicString(A8981)</f>
        <v>3aikrkiddfjjffjhfjfkjfkkkkkkkkksjjjjjjjjjjjjjjjjjjjjjjjjjjjjhyy67uijjhhgyhduiuidkdj</v>
      </c>
    </row>
    <row r="8983" spans="1:1" x14ac:dyDescent="0.55000000000000004">
      <c r="A8983" t="str" cm="1">
        <f t="array" ref="A8983">_xll.TBXLL_DynamicString(A8982)</f>
        <v>3aikrkiddfjjffjhfjfkjfkkkkkkkkksjjjjjjjjjjjjjjjjjjjjjjjjjjjjhyy67uijjhhgyhduiuidkdj</v>
      </c>
    </row>
    <row r="8984" spans="1:1" x14ac:dyDescent="0.55000000000000004">
      <c r="A8984" t="str" cm="1">
        <f t="array" ref="A8984">_xll.TBXLL_DynamicString(A8983)</f>
        <v>3aikrkiddfjjffjhfjfkjfkkkkkkkkksjjjjjjjjjjjjjjjjjjjjjjjjjjjjhyy67uijjhhgyhduiuidkdj</v>
      </c>
    </row>
    <row r="8985" spans="1:1" x14ac:dyDescent="0.55000000000000004">
      <c r="A8985" t="str" cm="1">
        <f t="array" ref="A8985">_xll.TBXLL_DynamicString(A8984)</f>
        <v>3aikrkiddfjjffjhfjfkjfkkkkkkkkksjjjjjjjjjjjjjjjjjjjjjjjjjjjjhyy67uijjhhgyhduiuidkdj</v>
      </c>
    </row>
    <row r="8986" spans="1:1" x14ac:dyDescent="0.55000000000000004">
      <c r="A8986" t="str" cm="1">
        <f t="array" ref="A8986">_xll.TBXLL_DynamicString(A8985)</f>
        <v>3aikrkiddfjjffjhfjfkjfkkkkkkkkksjjjjjjjjjjjjjjjjjjjjjjjjjjjjhyy67uijjhhgyhduiuidkdj</v>
      </c>
    </row>
    <row r="8987" spans="1:1" x14ac:dyDescent="0.55000000000000004">
      <c r="A8987" t="str" cm="1">
        <f t="array" ref="A8987">_xll.TBXLL_DynamicString(A8986)</f>
        <v>3aikrkiddfjjffjhfjfkjfkkkkkkkkksjjjjjjjjjjjjjjjjjjjjjjjjjjjjhyy67uijjhhgyhduiuidkdj</v>
      </c>
    </row>
    <row r="8988" spans="1:1" x14ac:dyDescent="0.55000000000000004">
      <c r="A8988" t="str" cm="1">
        <f t="array" ref="A8988">_xll.TBXLL_DynamicString(A8987)</f>
        <v>3aikrkiddfjjffjhfjfkjfkkkkkkkkksjjjjjjjjjjjjjjjjjjjjjjjjjjjjhyy67uijjhhgyhduiuidkdj</v>
      </c>
    </row>
    <row r="8989" spans="1:1" x14ac:dyDescent="0.55000000000000004">
      <c r="A8989" t="str" cm="1">
        <f t="array" ref="A8989">_xll.TBXLL_DynamicString(A8988)</f>
        <v>3aikrkiddfjjffjhfjfkjfkkkkkkkkksjjjjjjjjjjjjjjjjjjjjjjjjjjjjhyy67uijjhhgyhduiuidkdj</v>
      </c>
    </row>
    <row r="8990" spans="1:1" x14ac:dyDescent="0.55000000000000004">
      <c r="A8990" t="str" cm="1">
        <f t="array" ref="A8990">_xll.TBXLL_DynamicString(A8989)</f>
        <v>3aikrkiddfjjffjhfjfkjfkkkkkkkkksjjjjjjjjjjjjjjjjjjjjjjjjjjjjhyy67uijjhhgyhduiuidkdj</v>
      </c>
    </row>
    <row r="8991" spans="1:1" x14ac:dyDescent="0.55000000000000004">
      <c r="A8991" t="str" cm="1">
        <f t="array" ref="A8991">_xll.TBXLL_DynamicString(A8990)</f>
        <v>3aikrkiddfjjffjhfjfkjfkkkkkkkkksjjjjjjjjjjjjjjjjjjjjjjjjjjjjhyy67uijjhhgyhduiuidkdj</v>
      </c>
    </row>
    <row r="8992" spans="1:1" x14ac:dyDescent="0.55000000000000004">
      <c r="A8992" t="str" cm="1">
        <f t="array" ref="A8992">_xll.TBXLL_DynamicString(A8991)</f>
        <v>3aikrkiddfjjffjhfjfkjfkkkkkkkkksjjjjjjjjjjjjjjjjjjjjjjjjjjjjhyy67uijjhhgyhduiuidkdj</v>
      </c>
    </row>
    <row r="8993" spans="1:1" x14ac:dyDescent="0.55000000000000004">
      <c r="A8993" t="str" cm="1">
        <f t="array" ref="A8993">_xll.TBXLL_DynamicString(A8992)</f>
        <v>3aikrkiddfjjffjhfjfkjfkkkkkkkkksjjjjjjjjjjjjjjjjjjjjjjjjjjjjhyy67uijjhhgyhduiuidkdj</v>
      </c>
    </row>
    <row r="8994" spans="1:1" x14ac:dyDescent="0.55000000000000004">
      <c r="A8994" t="str" cm="1">
        <f t="array" ref="A8994">_xll.TBXLL_DynamicString(A8993)</f>
        <v>3aikrkiddfjjffjhfjfkjfkkkkkkkkksjjjjjjjjjjjjjjjjjjjjjjjjjjjjhyy67uijjhhgyhduiuidkdj</v>
      </c>
    </row>
    <row r="8995" spans="1:1" x14ac:dyDescent="0.55000000000000004">
      <c r="A8995" t="str" cm="1">
        <f t="array" ref="A8995">_xll.TBXLL_DynamicString(A8994)</f>
        <v>3aikrkiddfjjffjhfjfkjfkkkkkkkkksjjjjjjjjjjjjjjjjjjjjjjjjjjjjhyy67uijjhhgyhduiuidkdj</v>
      </c>
    </row>
    <row r="8996" spans="1:1" x14ac:dyDescent="0.55000000000000004">
      <c r="A8996" t="str" cm="1">
        <f t="array" ref="A8996">_xll.TBXLL_DynamicString(A8995)</f>
        <v>3aikrkiddfjjffjhfjfkjfkkkkkkkkksjjjjjjjjjjjjjjjjjjjjjjjjjjjjhyy67uijjhhgyhduiuidkdj</v>
      </c>
    </row>
    <row r="8997" spans="1:1" x14ac:dyDescent="0.55000000000000004">
      <c r="A8997" t="str" cm="1">
        <f t="array" ref="A8997">_xll.TBXLL_DynamicString(A8996)</f>
        <v>3aikrkiddfjjffjhfjfkjfkkkkkkkkksjjjjjjjjjjjjjjjjjjjjjjjjjjjjhyy67uijjhhgyhduiuidkdj</v>
      </c>
    </row>
    <row r="8998" spans="1:1" x14ac:dyDescent="0.55000000000000004">
      <c r="A8998" t="str" cm="1">
        <f t="array" ref="A8998">_xll.TBXLL_DynamicString(A8997)</f>
        <v>3aikrkiddfjjffjhfjfkjfkkkkkkkkksjjjjjjjjjjjjjjjjjjjjjjjjjjjjhyy67uijjhhgyhduiuidkdj</v>
      </c>
    </row>
    <row r="8999" spans="1:1" x14ac:dyDescent="0.55000000000000004">
      <c r="A8999" t="str" cm="1">
        <f t="array" ref="A8999">_xll.TBXLL_DynamicString(A8998)</f>
        <v>3aikrkiddfjjffjhfjfkjfkkkkkkkkksjjjjjjjjjjjjjjjjjjjjjjjjjjjjhyy67uijjhhgyhduiuidkdj</v>
      </c>
    </row>
    <row r="9000" spans="1:1" x14ac:dyDescent="0.55000000000000004">
      <c r="A9000" t="str" cm="1">
        <f t="array" ref="A9000">_xll.TBXLL_DynamicString(A8999)</f>
        <v>3aikrkiddfjjffjhfjfkjfkkkkkkkkksjjjjjjjjjjjjjjjjjjjjjjjjjjjjhyy67uijjhhgyhduiuidkdj</v>
      </c>
    </row>
    <row r="9001" spans="1:1" x14ac:dyDescent="0.55000000000000004">
      <c r="A9001" t="str" cm="1">
        <f t="array" ref="A9001">_xll.TBXLL_DynamicString(A9000)</f>
        <v>3aikrkiddfjjffjhfjfkjfkkkkkkkkksjjjjjjjjjjjjjjjjjjjjjjjjjjjjhyy67uijjhhgyhduiuidkdj</v>
      </c>
    </row>
    <row r="9002" spans="1:1" x14ac:dyDescent="0.55000000000000004">
      <c r="A9002" t="str" cm="1">
        <f t="array" ref="A9002">_xll.TBXLL_DynamicString(A9001)</f>
        <v>3aikrkiddfjjffjhfjfkjfkkkkkkkkksjjjjjjjjjjjjjjjjjjjjjjjjjjjjhyy67uijjhhgyhduiuidkdj</v>
      </c>
    </row>
    <row r="9003" spans="1:1" x14ac:dyDescent="0.55000000000000004">
      <c r="A9003" t="str" cm="1">
        <f t="array" ref="A9003">_xll.TBXLL_DynamicString(A9002)</f>
        <v>3aikrkiddfjjffjhfjfkjfkkkkkkkkksjjjjjjjjjjjjjjjjjjjjjjjjjjjjhyy67uijjhhgyhduiuidkdj</v>
      </c>
    </row>
    <row r="9004" spans="1:1" x14ac:dyDescent="0.55000000000000004">
      <c r="A9004" t="str" cm="1">
        <f t="array" ref="A9004">_xll.TBXLL_DynamicString(A9003)</f>
        <v>3aikrkiddfjjffjhfjfkjfkkkkkkkkksjjjjjjjjjjjjjjjjjjjjjjjjjjjjhyy67uijjhhgyhduiuidkdj</v>
      </c>
    </row>
    <row r="9005" spans="1:1" x14ac:dyDescent="0.55000000000000004">
      <c r="A9005" t="str" cm="1">
        <f t="array" ref="A9005">_xll.TBXLL_DynamicString(A9004)</f>
        <v>3aikrkiddfjjffjhfjfkjfkkkkkkkkksjjjjjjjjjjjjjjjjjjjjjjjjjjjjhyy67uijjhhgyhduiuidkdj</v>
      </c>
    </row>
    <row r="9006" spans="1:1" x14ac:dyDescent="0.55000000000000004">
      <c r="A9006" t="str" cm="1">
        <f t="array" ref="A9006">_xll.TBXLL_DynamicString(A9005)</f>
        <v>3aikrkiddfjjffjhfjfkjfkkkkkkkkksjjjjjjjjjjjjjjjjjjjjjjjjjjjjhyy67uijjhhgyhduiuidkdj</v>
      </c>
    </row>
    <row r="9007" spans="1:1" x14ac:dyDescent="0.55000000000000004">
      <c r="A9007" t="str" cm="1">
        <f t="array" ref="A9007">_xll.TBXLL_DynamicString(A9006)</f>
        <v>3aikrkiddfjjffjhfjfkjfkkkkkkkkksjjjjjjjjjjjjjjjjjjjjjjjjjjjjhyy67uijjhhgyhduiuidkdj</v>
      </c>
    </row>
    <row r="9008" spans="1:1" x14ac:dyDescent="0.55000000000000004">
      <c r="A9008" t="str" cm="1">
        <f t="array" ref="A9008">_xll.TBXLL_DynamicString(A9007)</f>
        <v>3aikrkiddfjjffjhfjfkjfkkkkkkkkksjjjjjjjjjjjjjjjjjjjjjjjjjjjjhyy67uijjhhgyhduiuidkdj</v>
      </c>
    </row>
    <row r="9009" spans="1:1" x14ac:dyDescent="0.55000000000000004">
      <c r="A9009" t="str" cm="1">
        <f t="array" ref="A9009">_xll.TBXLL_DynamicString(A9008)</f>
        <v>3aikrkiddfjjffjhfjfkjfkkkkkkkkksjjjjjjjjjjjjjjjjjjjjjjjjjjjjhyy67uijjhhgyhduiuidkdj</v>
      </c>
    </row>
    <row r="9010" spans="1:1" x14ac:dyDescent="0.55000000000000004">
      <c r="A9010" t="str" cm="1">
        <f t="array" ref="A9010">_xll.TBXLL_DynamicString(A9009)</f>
        <v>3aikrkiddfjjffjhfjfkjfkkkkkkkkksjjjjjjjjjjjjjjjjjjjjjjjjjjjjhyy67uijjhhgyhduiuidkdj</v>
      </c>
    </row>
    <row r="9011" spans="1:1" x14ac:dyDescent="0.55000000000000004">
      <c r="A9011" t="str" cm="1">
        <f t="array" ref="A9011">_xll.TBXLL_DynamicString(A9010)</f>
        <v>3aikrkiddfjjffjhfjfkjfkkkkkkkkksjjjjjjjjjjjjjjjjjjjjjjjjjjjjhyy67uijjhhgyhduiuidkdj</v>
      </c>
    </row>
    <row r="9012" spans="1:1" x14ac:dyDescent="0.55000000000000004">
      <c r="A9012" t="str" cm="1">
        <f t="array" ref="A9012">_xll.TBXLL_DynamicString(A9011)</f>
        <v>3aikrkiddfjjffjhfjfkjfkkkkkkkkksjjjjjjjjjjjjjjjjjjjjjjjjjjjjhyy67uijjhhgyhduiuidkdj</v>
      </c>
    </row>
    <row r="9013" spans="1:1" x14ac:dyDescent="0.55000000000000004">
      <c r="A9013" t="str" cm="1">
        <f t="array" ref="A9013">_xll.TBXLL_DynamicString(A9012)</f>
        <v>3aikrkiddfjjffjhfjfkjfkkkkkkkkksjjjjjjjjjjjjjjjjjjjjjjjjjjjjhyy67uijjhhgyhduiuidkdj</v>
      </c>
    </row>
    <row r="9014" spans="1:1" x14ac:dyDescent="0.55000000000000004">
      <c r="A9014" t="str" cm="1">
        <f t="array" ref="A9014">_xll.TBXLL_DynamicString(A9013)</f>
        <v>3aikrkiddfjjffjhfjfkjfkkkkkkkkksjjjjjjjjjjjjjjjjjjjjjjjjjjjjhyy67uijjhhgyhduiuidkdj</v>
      </c>
    </row>
    <row r="9015" spans="1:1" x14ac:dyDescent="0.55000000000000004">
      <c r="A9015" t="str" cm="1">
        <f t="array" ref="A9015">_xll.TBXLL_DynamicString(A9014)</f>
        <v>3aikrkiddfjjffjhfjfkjfkkkkkkkkksjjjjjjjjjjjjjjjjjjjjjjjjjjjjhyy67uijjhhgyhduiuidkdj</v>
      </c>
    </row>
    <row r="9016" spans="1:1" x14ac:dyDescent="0.55000000000000004">
      <c r="A9016" t="str" cm="1">
        <f t="array" ref="A9016">_xll.TBXLL_DynamicString(A9015)</f>
        <v>3aikrkiddfjjffjhfjfkjfkkkkkkkkksjjjjjjjjjjjjjjjjjjjjjjjjjjjjhyy67uijjhhgyhduiuidkdj</v>
      </c>
    </row>
    <row r="9017" spans="1:1" x14ac:dyDescent="0.55000000000000004">
      <c r="A9017" t="str" cm="1">
        <f t="array" ref="A9017">_xll.TBXLL_DynamicString(A9016)</f>
        <v>3aikrkiddfjjffjhfjfkjfkkkkkkkkksjjjjjjjjjjjjjjjjjjjjjjjjjjjjhyy67uijjhhgyhduiuidkdj</v>
      </c>
    </row>
    <row r="9018" spans="1:1" x14ac:dyDescent="0.55000000000000004">
      <c r="A9018" t="str" cm="1">
        <f t="array" ref="A9018">_xll.TBXLL_DynamicString(A9017)</f>
        <v>3aikrkiddfjjffjhfjfkjfkkkkkkkkksjjjjjjjjjjjjjjjjjjjjjjjjjjjjhyy67uijjhhgyhduiuidkdj</v>
      </c>
    </row>
    <row r="9019" spans="1:1" x14ac:dyDescent="0.55000000000000004">
      <c r="A9019" t="str" cm="1">
        <f t="array" ref="A9019">_xll.TBXLL_DynamicString(A9018)</f>
        <v>3aikrkiddfjjffjhfjfkjfkkkkkkkkksjjjjjjjjjjjjjjjjjjjjjjjjjjjjhyy67uijjhhgyhduiuidkdj</v>
      </c>
    </row>
    <row r="9020" spans="1:1" x14ac:dyDescent="0.55000000000000004">
      <c r="A9020" t="str" cm="1">
        <f t="array" ref="A9020">_xll.TBXLL_DynamicString(A9019)</f>
        <v>3aikrkiddfjjffjhfjfkjfkkkkkkkkksjjjjjjjjjjjjjjjjjjjjjjjjjjjjhyy67uijjhhgyhduiuidkdj</v>
      </c>
    </row>
    <row r="9021" spans="1:1" x14ac:dyDescent="0.55000000000000004">
      <c r="A9021" t="str" cm="1">
        <f t="array" ref="A9021">_xll.TBXLL_DynamicString(A9020)</f>
        <v>3aikrkiddfjjffjhfjfkjfkkkkkkkkksjjjjjjjjjjjjjjjjjjjjjjjjjjjjhyy67uijjhhgyhduiuidkdj</v>
      </c>
    </row>
    <row r="9022" spans="1:1" x14ac:dyDescent="0.55000000000000004">
      <c r="A9022" t="str" cm="1">
        <f t="array" ref="A9022">_xll.TBXLL_DynamicString(A9021)</f>
        <v>3aikrkiddfjjffjhfjfkjfkkkkkkkkksjjjjjjjjjjjjjjjjjjjjjjjjjjjjhyy67uijjhhgyhduiuidkdj</v>
      </c>
    </row>
    <row r="9023" spans="1:1" x14ac:dyDescent="0.55000000000000004">
      <c r="A9023" t="str" cm="1">
        <f t="array" ref="A9023">_xll.TBXLL_DynamicString(A9022)</f>
        <v>3aikrkiddfjjffjhfjfkjfkkkkkkkkksjjjjjjjjjjjjjjjjjjjjjjjjjjjjhyy67uijjhhgyhduiuidkdj</v>
      </c>
    </row>
    <row r="9024" spans="1:1" x14ac:dyDescent="0.55000000000000004">
      <c r="A9024" t="str" cm="1">
        <f t="array" ref="A9024">_xll.TBXLL_DynamicString(A9023)</f>
        <v>3aikrkiddfjjffjhfjfkjfkkkkkkkkksjjjjjjjjjjjjjjjjjjjjjjjjjjjjhyy67uijjhhgyhduiuidkdj</v>
      </c>
    </row>
    <row r="9025" spans="1:1" x14ac:dyDescent="0.55000000000000004">
      <c r="A9025" t="str" cm="1">
        <f t="array" ref="A9025">_xll.TBXLL_DynamicString(A9024)</f>
        <v>3aikrkiddfjjffjhfjfkjfkkkkkkkkksjjjjjjjjjjjjjjjjjjjjjjjjjjjjhyy67uijjhhgyhduiuidkdj</v>
      </c>
    </row>
    <row r="9026" spans="1:1" x14ac:dyDescent="0.55000000000000004">
      <c r="A9026" t="str" cm="1">
        <f t="array" ref="A9026">_xll.TBXLL_DynamicString(A9025)</f>
        <v>3aikrkiddfjjffjhfjfkjfkkkkkkkkksjjjjjjjjjjjjjjjjjjjjjjjjjjjjhyy67uijjhhgyhduiuidkdj</v>
      </c>
    </row>
    <row r="9027" spans="1:1" x14ac:dyDescent="0.55000000000000004">
      <c r="A9027" t="str" cm="1">
        <f t="array" ref="A9027">_xll.TBXLL_DynamicString(A9026)</f>
        <v>3aikrkiddfjjffjhfjfkjfkkkkkkkkksjjjjjjjjjjjjjjjjjjjjjjjjjjjjhyy67uijjhhgyhduiuidkdj</v>
      </c>
    </row>
    <row r="9028" spans="1:1" x14ac:dyDescent="0.55000000000000004">
      <c r="A9028" t="str" cm="1">
        <f t="array" ref="A9028">_xll.TBXLL_DynamicString(A9027)</f>
        <v>3aikrkiddfjjffjhfjfkjfkkkkkkkkksjjjjjjjjjjjjjjjjjjjjjjjjjjjjhyy67uijjhhgyhduiuidkdj</v>
      </c>
    </row>
    <row r="9029" spans="1:1" x14ac:dyDescent="0.55000000000000004">
      <c r="A9029" t="str" cm="1">
        <f t="array" ref="A9029">_xll.TBXLL_DynamicString(A9028)</f>
        <v>3aikrkiddfjjffjhfjfkjfkkkkkkkkksjjjjjjjjjjjjjjjjjjjjjjjjjjjjhyy67uijjhhgyhduiuidkdj</v>
      </c>
    </row>
    <row r="9030" spans="1:1" x14ac:dyDescent="0.55000000000000004">
      <c r="A9030" t="str" cm="1">
        <f t="array" ref="A9030">_xll.TBXLL_DynamicString(A9029)</f>
        <v>3aikrkiddfjjffjhfjfkjfkkkkkkkkksjjjjjjjjjjjjjjjjjjjjjjjjjjjjhyy67uijjhhgyhduiuidkdj</v>
      </c>
    </row>
    <row r="9031" spans="1:1" x14ac:dyDescent="0.55000000000000004">
      <c r="A9031" t="str" cm="1">
        <f t="array" ref="A9031">_xll.TBXLL_DynamicString(A9030)</f>
        <v>3aikrkiddfjjffjhfjfkjfkkkkkkkkksjjjjjjjjjjjjjjjjjjjjjjjjjjjjhyy67uijjhhgyhduiuidkdj</v>
      </c>
    </row>
    <row r="9032" spans="1:1" x14ac:dyDescent="0.55000000000000004">
      <c r="A9032" t="str" cm="1">
        <f t="array" ref="A9032">_xll.TBXLL_DynamicString(A9031)</f>
        <v>3aikrkiddfjjffjhfjfkjfkkkkkkkkksjjjjjjjjjjjjjjjjjjjjjjjjjjjjhyy67uijjhhgyhduiuidkdj</v>
      </c>
    </row>
    <row r="9033" spans="1:1" x14ac:dyDescent="0.55000000000000004">
      <c r="A9033" t="str" cm="1">
        <f t="array" ref="A9033">_xll.TBXLL_DynamicString(A9032)</f>
        <v>3aikrkiddfjjffjhfjfkjfkkkkkkkkksjjjjjjjjjjjjjjjjjjjjjjjjjjjjhyy67uijjhhgyhduiuidkdj</v>
      </c>
    </row>
    <row r="9034" spans="1:1" x14ac:dyDescent="0.55000000000000004">
      <c r="A9034" t="str" cm="1">
        <f t="array" ref="A9034">_xll.TBXLL_DynamicString(A9033)</f>
        <v>3aikrkiddfjjffjhfjfkjfkkkkkkkkksjjjjjjjjjjjjjjjjjjjjjjjjjjjjhyy67uijjhhgyhduiuidkdj</v>
      </c>
    </row>
    <row r="9035" spans="1:1" x14ac:dyDescent="0.55000000000000004">
      <c r="A9035" t="str" cm="1">
        <f t="array" ref="A9035">_xll.TBXLL_DynamicString(A9034)</f>
        <v>3aikrkiddfjjffjhfjfkjfkkkkkkkkksjjjjjjjjjjjjjjjjjjjjjjjjjjjjhyy67uijjhhgyhduiuidkdj</v>
      </c>
    </row>
    <row r="9036" spans="1:1" x14ac:dyDescent="0.55000000000000004">
      <c r="A9036" t="str" cm="1">
        <f t="array" ref="A9036">_xll.TBXLL_DynamicString(A9035)</f>
        <v>3aikrkiddfjjffjhfjfkjfkkkkkkkkksjjjjjjjjjjjjjjjjjjjjjjjjjjjjhyy67uijjhhgyhduiuidkdj</v>
      </c>
    </row>
    <row r="9037" spans="1:1" x14ac:dyDescent="0.55000000000000004">
      <c r="A9037" t="str" cm="1">
        <f t="array" ref="A9037">_xll.TBXLL_DynamicString(A9036)</f>
        <v>3aikrkiddfjjffjhfjfkjfkkkkkkkkksjjjjjjjjjjjjjjjjjjjjjjjjjjjjhyy67uijjhhgyhduiuidkdj</v>
      </c>
    </row>
    <row r="9038" spans="1:1" x14ac:dyDescent="0.55000000000000004">
      <c r="A9038" t="str" cm="1">
        <f t="array" ref="A9038">_xll.TBXLL_DynamicString(A9037)</f>
        <v>3aikrkiddfjjffjhfjfkjfkkkkkkkkksjjjjjjjjjjjjjjjjjjjjjjjjjjjjhyy67uijjhhgyhduiuidkdj</v>
      </c>
    </row>
    <row r="9039" spans="1:1" x14ac:dyDescent="0.55000000000000004">
      <c r="A9039" t="str" cm="1">
        <f t="array" ref="A9039">_xll.TBXLL_DynamicString(A9038)</f>
        <v>3aikrkiddfjjffjhfjfkjfkkkkkkkkksjjjjjjjjjjjjjjjjjjjjjjjjjjjjhyy67uijjhhgyhduiuidkdj</v>
      </c>
    </row>
    <row r="9040" spans="1:1" x14ac:dyDescent="0.55000000000000004">
      <c r="A9040" t="str" cm="1">
        <f t="array" ref="A9040">_xll.TBXLL_DynamicString(A9039)</f>
        <v>3aikrkiddfjjffjhfjfkjfkkkkkkkkksjjjjjjjjjjjjjjjjjjjjjjjjjjjjhyy67uijjhhgyhduiuidkdj</v>
      </c>
    </row>
    <row r="9041" spans="1:1" x14ac:dyDescent="0.55000000000000004">
      <c r="A9041" t="str" cm="1">
        <f t="array" ref="A9041">_xll.TBXLL_DynamicString(A9040)</f>
        <v>3aikrkiddfjjffjhfjfkjfkkkkkkkkksjjjjjjjjjjjjjjjjjjjjjjjjjjjjhyy67uijjhhgyhduiuidkdj</v>
      </c>
    </row>
    <row r="9042" spans="1:1" x14ac:dyDescent="0.55000000000000004">
      <c r="A9042" t="str" cm="1">
        <f t="array" ref="A9042">_xll.TBXLL_DynamicString(A9041)</f>
        <v>3aikrkiddfjjffjhfjfkjfkkkkkkkkksjjjjjjjjjjjjjjjjjjjjjjjjjjjjhyy67uijjhhgyhduiuidkdj</v>
      </c>
    </row>
    <row r="9043" spans="1:1" x14ac:dyDescent="0.55000000000000004">
      <c r="A9043" t="str" cm="1">
        <f t="array" ref="A9043">_xll.TBXLL_DynamicString(A9042)</f>
        <v>3aikrkiddfjjffjhfjfkjfkkkkkkkkksjjjjjjjjjjjjjjjjjjjjjjjjjjjjhyy67uijjhhgyhduiuidkdj</v>
      </c>
    </row>
    <row r="9044" spans="1:1" x14ac:dyDescent="0.55000000000000004">
      <c r="A9044" t="str" cm="1">
        <f t="array" ref="A9044">_xll.TBXLL_DynamicString(A9043)</f>
        <v>3aikrkiddfjjffjhfjfkjfkkkkkkkkksjjjjjjjjjjjjjjjjjjjjjjjjjjjjhyy67uijjhhgyhduiuidkdj</v>
      </c>
    </row>
    <row r="9045" spans="1:1" x14ac:dyDescent="0.55000000000000004">
      <c r="A9045" t="str" cm="1">
        <f t="array" ref="A9045">_xll.TBXLL_DynamicString(A9044)</f>
        <v>3aikrkiddfjjffjhfjfkjfkkkkkkkkksjjjjjjjjjjjjjjjjjjjjjjjjjjjjhyy67uijjhhgyhduiuidkdj</v>
      </c>
    </row>
    <row r="9046" spans="1:1" x14ac:dyDescent="0.55000000000000004">
      <c r="A9046" t="str" cm="1">
        <f t="array" ref="A9046">_xll.TBXLL_DynamicString(A9045)</f>
        <v>3aikrkiddfjjffjhfjfkjfkkkkkkkkksjjjjjjjjjjjjjjjjjjjjjjjjjjjjhyy67uijjhhgyhduiuidkdj</v>
      </c>
    </row>
    <row r="9047" spans="1:1" x14ac:dyDescent="0.55000000000000004">
      <c r="A9047" t="str" cm="1">
        <f t="array" ref="A9047">_xll.TBXLL_DynamicString(A9046)</f>
        <v>3aikrkiddfjjffjhfjfkjfkkkkkkkkksjjjjjjjjjjjjjjjjjjjjjjjjjjjjhyy67uijjhhgyhduiuidkdj</v>
      </c>
    </row>
    <row r="9048" spans="1:1" x14ac:dyDescent="0.55000000000000004">
      <c r="A9048" t="str" cm="1">
        <f t="array" ref="A9048">_xll.TBXLL_DynamicString(A9047)</f>
        <v>3aikrkiddfjjffjhfjfkjfkkkkkkkkksjjjjjjjjjjjjjjjjjjjjjjjjjjjjhyy67uijjhhgyhduiuidkdj</v>
      </c>
    </row>
    <row r="9049" spans="1:1" x14ac:dyDescent="0.55000000000000004">
      <c r="A9049" t="str" cm="1">
        <f t="array" ref="A9049">_xll.TBXLL_DynamicString(A9048)</f>
        <v>3aikrkiddfjjffjhfjfkjfkkkkkkkkksjjjjjjjjjjjjjjjjjjjjjjjjjjjjhyy67uijjhhgyhduiuidkdj</v>
      </c>
    </row>
    <row r="9050" spans="1:1" x14ac:dyDescent="0.55000000000000004">
      <c r="A9050" t="str" cm="1">
        <f t="array" ref="A9050">_xll.TBXLL_DynamicString(A9049)</f>
        <v>3aikrkiddfjjffjhfjfkjfkkkkkkkkksjjjjjjjjjjjjjjjjjjjjjjjjjjjjhyy67uijjhhgyhduiuidkdj</v>
      </c>
    </row>
    <row r="9051" spans="1:1" x14ac:dyDescent="0.55000000000000004">
      <c r="A9051" t="str" cm="1">
        <f t="array" ref="A9051">_xll.TBXLL_DynamicString(A9050)</f>
        <v>3aikrkiddfjjffjhfjfkjfkkkkkkkkksjjjjjjjjjjjjjjjjjjjjjjjjjjjjhyy67uijjhhgyhduiuidkdj</v>
      </c>
    </row>
    <row r="9052" spans="1:1" x14ac:dyDescent="0.55000000000000004">
      <c r="A9052" t="str" cm="1">
        <f t="array" ref="A9052">_xll.TBXLL_DynamicString(A9051)</f>
        <v>3aikrkiddfjjffjhfjfkjfkkkkkkkkksjjjjjjjjjjjjjjjjjjjjjjjjjjjjhyy67uijjhhgyhduiuidkdj</v>
      </c>
    </row>
    <row r="9053" spans="1:1" x14ac:dyDescent="0.55000000000000004">
      <c r="A9053" t="str" cm="1">
        <f t="array" ref="A9053">_xll.TBXLL_DynamicString(A9052)</f>
        <v>3aikrkiddfjjffjhfjfkjfkkkkkkkkksjjjjjjjjjjjjjjjjjjjjjjjjjjjjhyy67uijjhhgyhduiuidkdj</v>
      </c>
    </row>
    <row r="9054" spans="1:1" x14ac:dyDescent="0.55000000000000004">
      <c r="A9054" t="str" cm="1">
        <f t="array" ref="A9054">_xll.TBXLL_DynamicString(A9053)</f>
        <v>3aikrkiddfjjffjhfjfkjfkkkkkkkkksjjjjjjjjjjjjjjjjjjjjjjjjjjjjhyy67uijjhhgyhduiuidkdj</v>
      </c>
    </row>
    <row r="9055" spans="1:1" x14ac:dyDescent="0.55000000000000004">
      <c r="A9055" t="str" cm="1">
        <f t="array" ref="A9055">_xll.TBXLL_DynamicString(A9054)</f>
        <v>3aikrkiddfjjffjhfjfkjfkkkkkkkkksjjjjjjjjjjjjjjjjjjjjjjjjjjjjhyy67uijjhhgyhduiuidkdj</v>
      </c>
    </row>
    <row r="9056" spans="1:1" x14ac:dyDescent="0.55000000000000004">
      <c r="A9056" t="str" cm="1">
        <f t="array" ref="A9056">_xll.TBXLL_DynamicString(A9055)</f>
        <v>3aikrkiddfjjffjhfjfkjfkkkkkkkkksjjjjjjjjjjjjjjjjjjjjjjjjjjjjhyy67uijjhhgyhduiuidkdj</v>
      </c>
    </row>
    <row r="9057" spans="1:1" x14ac:dyDescent="0.55000000000000004">
      <c r="A9057" t="str" cm="1">
        <f t="array" ref="A9057">_xll.TBXLL_DynamicString(A9056)</f>
        <v>3aikrkiddfjjffjhfjfkjfkkkkkkkkksjjjjjjjjjjjjjjjjjjjjjjjjjjjjhyy67uijjhhgyhduiuidkdj</v>
      </c>
    </row>
    <row r="9058" spans="1:1" x14ac:dyDescent="0.55000000000000004">
      <c r="A9058" t="str" cm="1">
        <f t="array" ref="A9058">_xll.TBXLL_DynamicString(A9057)</f>
        <v>3aikrkiddfjjffjhfjfkjfkkkkkkkkksjjjjjjjjjjjjjjjjjjjjjjjjjjjjhyy67uijjhhgyhduiuidkdj</v>
      </c>
    </row>
    <row r="9059" spans="1:1" x14ac:dyDescent="0.55000000000000004">
      <c r="A9059" t="str" cm="1">
        <f t="array" ref="A9059">_xll.TBXLL_DynamicString(A9058)</f>
        <v>3aikrkiddfjjffjhfjfkjfkkkkkkkkksjjjjjjjjjjjjjjjjjjjjjjjjjjjjhyy67uijjhhgyhduiuidkdj</v>
      </c>
    </row>
    <row r="9060" spans="1:1" x14ac:dyDescent="0.55000000000000004">
      <c r="A9060" t="str" cm="1">
        <f t="array" ref="A9060">_xll.TBXLL_DynamicString(A9059)</f>
        <v>3aikrkiddfjjffjhfjfkjfkkkkkkkkksjjjjjjjjjjjjjjjjjjjjjjjjjjjjhyy67uijjhhgyhduiuidkdj</v>
      </c>
    </row>
    <row r="9061" spans="1:1" x14ac:dyDescent="0.55000000000000004">
      <c r="A9061" t="str" cm="1">
        <f t="array" ref="A9061">_xll.TBXLL_DynamicString(A9060)</f>
        <v>3aikrkiddfjjffjhfjfkjfkkkkkkkkksjjjjjjjjjjjjjjjjjjjjjjjjjjjjhyy67uijjhhgyhduiuidkdj</v>
      </c>
    </row>
    <row r="9062" spans="1:1" x14ac:dyDescent="0.55000000000000004">
      <c r="A9062" t="str" cm="1">
        <f t="array" ref="A9062">_xll.TBXLL_DynamicString(A9061)</f>
        <v>3aikrkiddfjjffjhfjfkjfkkkkkkkkksjjjjjjjjjjjjjjjjjjjjjjjjjjjjhyy67uijjhhgyhduiuidkdj</v>
      </c>
    </row>
    <row r="9063" spans="1:1" x14ac:dyDescent="0.55000000000000004">
      <c r="A9063" t="str" cm="1">
        <f t="array" ref="A9063">_xll.TBXLL_DynamicString(A9062)</f>
        <v>3aikrkiddfjjffjhfjfkjfkkkkkkkkksjjjjjjjjjjjjjjjjjjjjjjjjjjjjhyy67uijjhhgyhduiuidkdj</v>
      </c>
    </row>
    <row r="9064" spans="1:1" x14ac:dyDescent="0.55000000000000004">
      <c r="A9064" t="str" cm="1">
        <f t="array" ref="A9064">_xll.TBXLL_DynamicString(A9063)</f>
        <v>3aikrkiddfjjffjhfjfkjfkkkkkkkkksjjjjjjjjjjjjjjjjjjjjjjjjjjjjhyy67uijjhhgyhduiuidkdj</v>
      </c>
    </row>
    <row r="9065" spans="1:1" x14ac:dyDescent="0.55000000000000004">
      <c r="A9065" t="str" cm="1">
        <f t="array" ref="A9065">_xll.TBXLL_DynamicString(A9064)</f>
        <v>3aikrkiddfjjffjhfjfkjfkkkkkkkkksjjjjjjjjjjjjjjjjjjjjjjjjjjjjhyy67uijjhhgyhduiuidkdj</v>
      </c>
    </row>
    <row r="9066" spans="1:1" x14ac:dyDescent="0.55000000000000004">
      <c r="A9066" t="str" cm="1">
        <f t="array" ref="A9066">_xll.TBXLL_DynamicString(A9065)</f>
        <v>3aikrkiddfjjffjhfjfkjfkkkkkkkkksjjjjjjjjjjjjjjjjjjjjjjjjjjjjhyy67uijjhhgyhduiuidkdj</v>
      </c>
    </row>
    <row r="9067" spans="1:1" x14ac:dyDescent="0.55000000000000004">
      <c r="A9067" t="str" cm="1">
        <f t="array" ref="A9067">_xll.TBXLL_DynamicString(A9066)</f>
        <v>3aikrkiddfjjffjhfjfkjfkkkkkkkkksjjjjjjjjjjjjjjjjjjjjjjjjjjjjhyy67uijjhhgyhduiuidkdj</v>
      </c>
    </row>
    <row r="9068" spans="1:1" x14ac:dyDescent="0.55000000000000004">
      <c r="A9068" t="str" cm="1">
        <f t="array" ref="A9068">_xll.TBXLL_DynamicString(A9067)</f>
        <v>3aikrkiddfjjffjhfjfkjfkkkkkkkkksjjjjjjjjjjjjjjjjjjjjjjjjjjjjhyy67uijjhhgyhduiuidkdj</v>
      </c>
    </row>
    <row r="9069" spans="1:1" x14ac:dyDescent="0.55000000000000004">
      <c r="A9069" t="str" cm="1">
        <f t="array" ref="A9069">_xll.TBXLL_DynamicString(A9068)</f>
        <v>3aikrkiddfjjffjhfjfkjfkkkkkkkkksjjjjjjjjjjjjjjjjjjjjjjjjjjjjhyy67uijjhhgyhduiuidkdj</v>
      </c>
    </row>
    <row r="9070" spans="1:1" x14ac:dyDescent="0.55000000000000004">
      <c r="A9070" t="str" cm="1">
        <f t="array" ref="A9070">_xll.TBXLL_DynamicString(A9069)</f>
        <v>3aikrkiddfjjffjhfjfkjfkkkkkkkkksjjjjjjjjjjjjjjjjjjjjjjjjjjjjhyy67uijjhhgyhduiuidkdj</v>
      </c>
    </row>
    <row r="9071" spans="1:1" x14ac:dyDescent="0.55000000000000004">
      <c r="A9071" t="str" cm="1">
        <f t="array" ref="A9071">_xll.TBXLL_DynamicString(A9070)</f>
        <v>3aikrkiddfjjffjhfjfkjfkkkkkkkkksjjjjjjjjjjjjjjjjjjjjjjjjjjjjhyy67uijjhhgyhduiuidkdj</v>
      </c>
    </row>
    <row r="9072" spans="1:1" x14ac:dyDescent="0.55000000000000004">
      <c r="A9072" t="str" cm="1">
        <f t="array" ref="A9072">_xll.TBXLL_DynamicString(A9071)</f>
        <v>3aikrkiddfjjffjhfjfkjfkkkkkkkkksjjjjjjjjjjjjjjjjjjjjjjjjjjjjhyy67uijjhhgyhduiuidkdj</v>
      </c>
    </row>
    <row r="9073" spans="1:1" x14ac:dyDescent="0.55000000000000004">
      <c r="A9073" t="str" cm="1">
        <f t="array" ref="A9073">_xll.TBXLL_DynamicString(A9072)</f>
        <v>3aikrkiddfjjffjhfjfkjfkkkkkkkkksjjjjjjjjjjjjjjjjjjjjjjjjjjjjhyy67uijjhhgyhduiuidkdj</v>
      </c>
    </row>
    <row r="9074" spans="1:1" x14ac:dyDescent="0.55000000000000004">
      <c r="A9074" t="str" cm="1">
        <f t="array" ref="A9074">_xll.TBXLL_DynamicString(A9073)</f>
        <v>3aikrkiddfjjffjhfjfkjfkkkkkkkkksjjjjjjjjjjjjjjjjjjjjjjjjjjjjhyy67uijjhhgyhduiuidkdj</v>
      </c>
    </row>
    <row r="9075" spans="1:1" x14ac:dyDescent="0.55000000000000004">
      <c r="A9075" t="str" cm="1">
        <f t="array" ref="A9075">_xll.TBXLL_DynamicString(A9074)</f>
        <v>3aikrkiddfjjffjhfjfkjfkkkkkkkkksjjjjjjjjjjjjjjjjjjjjjjjjjjjjhyy67uijjhhgyhduiuidkdj</v>
      </c>
    </row>
    <row r="9076" spans="1:1" x14ac:dyDescent="0.55000000000000004">
      <c r="A9076" t="str" cm="1">
        <f t="array" ref="A9076">_xll.TBXLL_DynamicString(A9075)</f>
        <v>3aikrkiddfjjffjhfjfkjfkkkkkkkkksjjjjjjjjjjjjjjjjjjjjjjjjjjjjhyy67uijjhhgyhduiuidkdj</v>
      </c>
    </row>
    <row r="9077" spans="1:1" x14ac:dyDescent="0.55000000000000004">
      <c r="A9077" t="str" cm="1">
        <f t="array" ref="A9077">_xll.TBXLL_DynamicString(A9076)</f>
        <v>3aikrkiddfjjffjhfjfkjfkkkkkkkkksjjjjjjjjjjjjjjjjjjjjjjjjjjjjhyy67uijjhhgyhduiuidkdj</v>
      </c>
    </row>
    <row r="9078" spans="1:1" x14ac:dyDescent="0.55000000000000004">
      <c r="A9078" t="str" cm="1">
        <f t="array" ref="A9078">_xll.TBXLL_DynamicString(A9077)</f>
        <v>3aikrkiddfjjffjhfjfkjfkkkkkkkkksjjjjjjjjjjjjjjjjjjjjjjjjjjjjhyy67uijjhhgyhduiuidkdj</v>
      </c>
    </row>
    <row r="9079" spans="1:1" x14ac:dyDescent="0.55000000000000004">
      <c r="A9079" t="str" cm="1">
        <f t="array" ref="A9079">_xll.TBXLL_DynamicString(A9078)</f>
        <v>3aikrkiddfjjffjhfjfkjfkkkkkkkkksjjjjjjjjjjjjjjjjjjjjjjjjjjjjhyy67uijjhhgyhduiuidkdj</v>
      </c>
    </row>
    <row r="9080" spans="1:1" x14ac:dyDescent="0.55000000000000004">
      <c r="A9080" t="str" cm="1">
        <f t="array" ref="A9080">_xll.TBXLL_DynamicString(A9079)</f>
        <v>3aikrkiddfjjffjhfjfkjfkkkkkkkkksjjjjjjjjjjjjjjjjjjjjjjjjjjjjhyy67uijjhhgyhduiuidkdj</v>
      </c>
    </row>
    <row r="9081" spans="1:1" x14ac:dyDescent="0.55000000000000004">
      <c r="A9081" t="str" cm="1">
        <f t="array" ref="A9081">_xll.TBXLL_DynamicString(A9080)</f>
        <v>3aikrkiddfjjffjhfjfkjfkkkkkkkkksjjjjjjjjjjjjjjjjjjjjjjjjjjjjhyy67uijjhhgyhduiuidkdj</v>
      </c>
    </row>
    <row r="9082" spans="1:1" x14ac:dyDescent="0.55000000000000004">
      <c r="A9082" t="str" cm="1">
        <f t="array" ref="A9082">_xll.TBXLL_DynamicString(A9081)</f>
        <v>3aikrkiddfjjffjhfjfkjfkkkkkkkkksjjjjjjjjjjjjjjjjjjjjjjjjjjjjhyy67uijjhhgyhduiuidkdj</v>
      </c>
    </row>
    <row r="9083" spans="1:1" x14ac:dyDescent="0.55000000000000004">
      <c r="A9083" t="str" cm="1">
        <f t="array" ref="A9083">_xll.TBXLL_DynamicString(A9082)</f>
        <v>3aikrkiddfjjffjhfjfkjfkkkkkkkkksjjjjjjjjjjjjjjjjjjjjjjjjjjjjhyy67uijjhhgyhduiuidkdj</v>
      </c>
    </row>
    <row r="9084" spans="1:1" x14ac:dyDescent="0.55000000000000004">
      <c r="A9084" t="str" cm="1">
        <f t="array" ref="A9084">_xll.TBXLL_DynamicString(A9083)</f>
        <v>3aikrkiddfjjffjhfjfkjfkkkkkkkkksjjjjjjjjjjjjjjjjjjjjjjjjjjjjhyy67uijjhhgyhduiuidkdj</v>
      </c>
    </row>
    <row r="9085" spans="1:1" x14ac:dyDescent="0.55000000000000004">
      <c r="A9085" t="str" cm="1">
        <f t="array" ref="A9085">_xll.TBXLL_DynamicString(A9084)</f>
        <v>3aikrkiddfjjffjhfjfkjfkkkkkkkkksjjjjjjjjjjjjjjjjjjjjjjjjjjjjhyy67uijjhhgyhduiuidkdj</v>
      </c>
    </row>
    <row r="9086" spans="1:1" x14ac:dyDescent="0.55000000000000004">
      <c r="A9086" t="str" cm="1">
        <f t="array" ref="A9086">_xll.TBXLL_DynamicString(A9085)</f>
        <v>3aikrkiddfjjffjhfjfkjfkkkkkkkkksjjjjjjjjjjjjjjjjjjjjjjjjjjjjhyy67uijjhhgyhduiuidkdj</v>
      </c>
    </row>
    <row r="9087" spans="1:1" x14ac:dyDescent="0.55000000000000004">
      <c r="A9087" t="str" cm="1">
        <f t="array" ref="A9087">_xll.TBXLL_DynamicString(A9086)</f>
        <v>3aikrkiddfjjffjhfjfkjfkkkkkkkkksjjjjjjjjjjjjjjjjjjjjjjjjjjjjhyy67uijjhhgyhduiuidkdj</v>
      </c>
    </row>
    <row r="9088" spans="1:1" x14ac:dyDescent="0.55000000000000004">
      <c r="A9088" t="str" cm="1">
        <f t="array" ref="A9088">_xll.TBXLL_DynamicString(A9087)</f>
        <v>3aikrkiddfjjffjhfjfkjfkkkkkkkkksjjjjjjjjjjjjjjjjjjjjjjjjjjjjhyy67uijjhhgyhduiuidkdj</v>
      </c>
    </row>
    <row r="9089" spans="1:1" x14ac:dyDescent="0.55000000000000004">
      <c r="A9089" t="str" cm="1">
        <f t="array" ref="A9089">_xll.TBXLL_DynamicString(A9088)</f>
        <v>3aikrkiddfjjffjhfjfkjfkkkkkkkkksjjjjjjjjjjjjjjjjjjjjjjjjjjjjhyy67uijjhhgyhduiuidkdj</v>
      </c>
    </row>
    <row r="9090" spans="1:1" x14ac:dyDescent="0.55000000000000004">
      <c r="A9090" t="str" cm="1">
        <f t="array" ref="A9090">_xll.TBXLL_DynamicString(A9089)</f>
        <v>3aikrkiddfjjffjhfjfkjfkkkkkkkkksjjjjjjjjjjjjjjjjjjjjjjjjjjjjhyy67uijjhhgyhduiuidkdj</v>
      </c>
    </row>
    <row r="9091" spans="1:1" x14ac:dyDescent="0.55000000000000004">
      <c r="A9091" t="str" cm="1">
        <f t="array" ref="A9091">_xll.TBXLL_DynamicString(A9090)</f>
        <v>3aikrkiddfjjffjhfjfkjfkkkkkkkkksjjjjjjjjjjjjjjjjjjjjjjjjjjjjhyy67uijjhhgyhduiuidkdj</v>
      </c>
    </row>
    <row r="9092" spans="1:1" x14ac:dyDescent="0.55000000000000004">
      <c r="A9092" t="str" cm="1">
        <f t="array" ref="A9092">_xll.TBXLL_DynamicString(A9091)</f>
        <v>3aikrkiddfjjffjhfjfkjfkkkkkkkkksjjjjjjjjjjjjjjjjjjjjjjjjjjjjhyy67uijjhhgyhduiuidkdj</v>
      </c>
    </row>
    <row r="9093" spans="1:1" x14ac:dyDescent="0.55000000000000004">
      <c r="A9093" t="str" cm="1">
        <f t="array" ref="A9093">_xll.TBXLL_DynamicString(A9092)</f>
        <v>3aikrkiddfjjffjhfjfkjfkkkkkkkkksjjjjjjjjjjjjjjjjjjjjjjjjjjjjhyy67uijjhhgyhduiuidkdj</v>
      </c>
    </row>
    <row r="9094" spans="1:1" x14ac:dyDescent="0.55000000000000004">
      <c r="A9094" t="str" cm="1">
        <f t="array" ref="A9094">_xll.TBXLL_DynamicString(A9093)</f>
        <v>3aikrkiddfjjffjhfjfkjfkkkkkkkkksjjjjjjjjjjjjjjjjjjjjjjjjjjjjhyy67uijjhhgyhduiuidkdj</v>
      </c>
    </row>
    <row r="9095" spans="1:1" x14ac:dyDescent="0.55000000000000004">
      <c r="A9095" t="str" cm="1">
        <f t="array" ref="A9095">_xll.TBXLL_DynamicString(A9094)</f>
        <v>3aikrkiddfjjffjhfjfkjfkkkkkkkkksjjjjjjjjjjjjjjjjjjjjjjjjjjjjhyy67uijjhhgyhduiuidkdj</v>
      </c>
    </row>
    <row r="9096" spans="1:1" x14ac:dyDescent="0.55000000000000004">
      <c r="A9096" t="str" cm="1">
        <f t="array" ref="A9096">_xll.TBXLL_DynamicString(A9095)</f>
        <v>3aikrkiddfjjffjhfjfkjfkkkkkkkkksjjjjjjjjjjjjjjjjjjjjjjjjjjjjhyy67uijjhhgyhduiuidkdj</v>
      </c>
    </row>
    <row r="9097" spans="1:1" x14ac:dyDescent="0.55000000000000004">
      <c r="A9097" t="str" cm="1">
        <f t="array" ref="A9097">_xll.TBXLL_DynamicString(A9096)</f>
        <v>3aikrkiddfjjffjhfjfkjfkkkkkkkkksjjjjjjjjjjjjjjjjjjjjjjjjjjjjhyy67uijjhhgyhduiuidkdj</v>
      </c>
    </row>
    <row r="9098" spans="1:1" x14ac:dyDescent="0.55000000000000004">
      <c r="A9098" t="str" cm="1">
        <f t="array" ref="A9098">_xll.TBXLL_DynamicString(A9097)</f>
        <v>3aikrkiddfjjffjhfjfkjfkkkkkkkkksjjjjjjjjjjjjjjjjjjjjjjjjjjjjhyy67uijjhhgyhduiuidkdj</v>
      </c>
    </row>
    <row r="9099" spans="1:1" x14ac:dyDescent="0.55000000000000004">
      <c r="A9099" t="str" cm="1">
        <f t="array" ref="A9099">_xll.TBXLL_DynamicString(A9098)</f>
        <v>3aikrkiddfjjffjhfjfkjfkkkkkkkkksjjjjjjjjjjjjjjjjjjjjjjjjjjjjhyy67uijjhhgyhduiuidkdj</v>
      </c>
    </row>
    <row r="9100" spans="1:1" x14ac:dyDescent="0.55000000000000004">
      <c r="A9100" t="str" cm="1">
        <f t="array" ref="A9100">_xll.TBXLL_DynamicString(A9099)</f>
        <v>3aikrkiddfjjffjhfjfkjfkkkkkkkkksjjjjjjjjjjjjjjjjjjjjjjjjjjjjhyy67uijjhhgyhduiuidkdj</v>
      </c>
    </row>
    <row r="9101" spans="1:1" x14ac:dyDescent="0.55000000000000004">
      <c r="A9101" t="str" cm="1">
        <f t="array" ref="A9101">_xll.TBXLL_DynamicString(A9100)</f>
        <v>3aikrkiddfjjffjhfjfkjfkkkkkkkkksjjjjjjjjjjjjjjjjjjjjjjjjjjjjhyy67uijjhhgyhduiuidkdj</v>
      </c>
    </row>
    <row r="9102" spans="1:1" x14ac:dyDescent="0.55000000000000004">
      <c r="A9102" t="str" cm="1">
        <f t="array" ref="A9102">_xll.TBXLL_DynamicString(A9101)</f>
        <v>3aikrkiddfjjffjhfjfkjfkkkkkkkkksjjjjjjjjjjjjjjjjjjjjjjjjjjjjhyy67uijjhhgyhduiuidkdj</v>
      </c>
    </row>
    <row r="9103" spans="1:1" x14ac:dyDescent="0.55000000000000004">
      <c r="A9103" t="str" cm="1">
        <f t="array" ref="A9103">_xll.TBXLL_DynamicString(A9102)</f>
        <v>3aikrkiddfjjffjhfjfkjfkkkkkkkkksjjjjjjjjjjjjjjjjjjjjjjjjjjjjhyy67uijjhhgyhduiuidkdj</v>
      </c>
    </row>
    <row r="9104" spans="1:1" x14ac:dyDescent="0.55000000000000004">
      <c r="A9104" t="str" cm="1">
        <f t="array" ref="A9104">_xll.TBXLL_DynamicString(A9103)</f>
        <v>3aikrkiddfjjffjhfjfkjfkkkkkkkkksjjjjjjjjjjjjjjjjjjjjjjjjjjjjhyy67uijjhhgyhduiuidkdj</v>
      </c>
    </row>
    <row r="9105" spans="1:1" x14ac:dyDescent="0.55000000000000004">
      <c r="A9105" t="str" cm="1">
        <f t="array" ref="A9105">_xll.TBXLL_DynamicString(A9104)</f>
        <v>3aikrkiddfjjffjhfjfkjfkkkkkkkkksjjjjjjjjjjjjjjjjjjjjjjjjjjjjhyy67uijjhhgyhduiuidkdj</v>
      </c>
    </row>
    <row r="9106" spans="1:1" x14ac:dyDescent="0.55000000000000004">
      <c r="A9106" t="str" cm="1">
        <f t="array" ref="A9106">_xll.TBXLL_DynamicString(A9105)</f>
        <v>3aikrkiddfjjffjhfjfkjfkkkkkkkkksjjjjjjjjjjjjjjjjjjjjjjjjjjjjhyy67uijjhhgyhduiuidkdj</v>
      </c>
    </row>
    <row r="9107" spans="1:1" x14ac:dyDescent="0.55000000000000004">
      <c r="A9107" t="str" cm="1">
        <f t="array" ref="A9107">_xll.TBXLL_DynamicString(A9106)</f>
        <v>3aikrkiddfjjffjhfjfkjfkkkkkkkkksjjjjjjjjjjjjjjjjjjjjjjjjjjjjhyy67uijjhhgyhduiuidkdj</v>
      </c>
    </row>
    <row r="9108" spans="1:1" x14ac:dyDescent="0.55000000000000004">
      <c r="A9108" t="str" cm="1">
        <f t="array" ref="A9108">_xll.TBXLL_DynamicString(A9107)</f>
        <v>3aikrkiddfjjffjhfjfkjfkkkkkkkkksjjjjjjjjjjjjjjjjjjjjjjjjjjjjhyy67uijjhhgyhduiuidkdj</v>
      </c>
    </row>
    <row r="9109" spans="1:1" x14ac:dyDescent="0.55000000000000004">
      <c r="A9109" t="str" cm="1">
        <f t="array" ref="A9109">_xll.TBXLL_DynamicString(A9108)</f>
        <v>3aikrkiddfjjffjhfjfkjfkkkkkkkkksjjjjjjjjjjjjjjjjjjjjjjjjjjjjhyy67uijjhhgyhduiuidkdj</v>
      </c>
    </row>
    <row r="9110" spans="1:1" x14ac:dyDescent="0.55000000000000004">
      <c r="A9110" t="str" cm="1">
        <f t="array" ref="A9110">_xll.TBXLL_DynamicString(A9109)</f>
        <v>3aikrkiddfjjffjhfjfkjfkkkkkkkkksjjjjjjjjjjjjjjjjjjjjjjjjjjjjhyy67uijjhhgyhduiuidkdj</v>
      </c>
    </row>
    <row r="9111" spans="1:1" x14ac:dyDescent="0.55000000000000004">
      <c r="A9111" t="str" cm="1">
        <f t="array" ref="A9111">_xll.TBXLL_DynamicString(A9110)</f>
        <v>3aikrkiddfjjffjhfjfkjfkkkkkkkkksjjjjjjjjjjjjjjjjjjjjjjjjjjjjhyy67uijjhhgyhduiuidkdj</v>
      </c>
    </row>
    <row r="9112" spans="1:1" x14ac:dyDescent="0.55000000000000004">
      <c r="A9112" t="str" cm="1">
        <f t="array" ref="A9112">_xll.TBXLL_DynamicString(A9111)</f>
        <v>3aikrkiddfjjffjhfjfkjfkkkkkkkkksjjjjjjjjjjjjjjjjjjjjjjjjjjjjhyy67uijjhhgyhduiuidkdj</v>
      </c>
    </row>
    <row r="9113" spans="1:1" x14ac:dyDescent="0.55000000000000004">
      <c r="A9113" t="str" cm="1">
        <f t="array" ref="A9113">_xll.TBXLL_DynamicString(A9112)</f>
        <v>3aikrkiddfjjffjhfjfkjfkkkkkkkkksjjjjjjjjjjjjjjjjjjjjjjjjjjjjhyy67uijjhhgyhduiuidkdj</v>
      </c>
    </row>
    <row r="9114" spans="1:1" x14ac:dyDescent="0.55000000000000004">
      <c r="A9114" t="str" cm="1">
        <f t="array" ref="A9114">_xll.TBXLL_DynamicString(A9113)</f>
        <v>3aikrkiddfjjffjhfjfkjfkkkkkkkkksjjjjjjjjjjjjjjjjjjjjjjjjjjjjhyy67uijjhhgyhduiuidkdj</v>
      </c>
    </row>
    <row r="9115" spans="1:1" x14ac:dyDescent="0.55000000000000004">
      <c r="A9115" t="str" cm="1">
        <f t="array" ref="A9115">_xll.TBXLL_DynamicString(A9114)</f>
        <v>3aikrkiddfjjffjhfjfkjfkkkkkkkkksjjjjjjjjjjjjjjjjjjjjjjjjjjjjhyy67uijjhhgyhduiuidkdj</v>
      </c>
    </row>
    <row r="9116" spans="1:1" x14ac:dyDescent="0.55000000000000004">
      <c r="A9116" t="str" cm="1">
        <f t="array" ref="A9116">_xll.TBXLL_DynamicString(A9115)</f>
        <v>3aikrkiddfjjffjhfjfkjfkkkkkkkkksjjjjjjjjjjjjjjjjjjjjjjjjjjjjhyy67uijjhhgyhduiuidkdj</v>
      </c>
    </row>
    <row r="9117" spans="1:1" x14ac:dyDescent="0.55000000000000004">
      <c r="A9117" t="str" cm="1">
        <f t="array" ref="A9117">_xll.TBXLL_DynamicString(A9116)</f>
        <v>3aikrkiddfjjffjhfjfkjfkkkkkkkkksjjjjjjjjjjjjjjjjjjjjjjjjjjjjhyy67uijjhhgyhduiuidkdj</v>
      </c>
    </row>
    <row r="9118" spans="1:1" x14ac:dyDescent="0.55000000000000004">
      <c r="A9118" t="str" cm="1">
        <f t="array" ref="A9118">_xll.TBXLL_DynamicString(A9117)</f>
        <v>3aikrkiddfjjffjhfjfkjfkkkkkkkkksjjjjjjjjjjjjjjjjjjjjjjjjjjjjhyy67uijjhhgyhduiuidkdj</v>
      </c>
    </row>
    <row r="9119" spans="1:1" x14ac:dyDescent="0.55000000000000004">
      <c r="A9119" t="str" cm="1">
        <f t="array" ref="A9119">_xll.TBXLL_DynamicString(A9118)</f>
        <v>3aikrkiddfjjffjhfjfkjfkkkkkkkkksjjjjjjjjjjjjjjjjjjjjjjjjjjjjhyy67uijjhhgyhduiuidkdj</v>
      </c>
    </row>
    <row r="9120" spans="1:1" x14ac:dyDescent="0.55000000000000004">
      <c r="A9120" t="str" cm="1">
        <f t="array" ref="A9120">_xll.TBXLL_DynamicString(A9119)</f>
        <v>3aikrkiddfjjffjhfjfkjfkkkkkkkkksjjjjjjjjjjjjjjjjjjjjjjjjjjjjhyy67uijjhhgyhduiuidkdj</v>
      </c>
    </row>
    <row r="9121" spans="1:1" x14ac:dyDescent="0.55000000000000004">
      <c r="A9121" t="str" cm="1">
        <f t="array" ref="A9121">_xll.TBXLL_DynamicString(A9120)</f>
        <v>3aikrkiddfjjffjhfjfkjfkkkkkkkkksjjjjjjjjjjjjjjjjjjjjjjjjjjjjhyy67uijjhhgyhduiuidkdj</v>
      </c>
    </row>
    <row r="9122" spans="1:1" x14ac:dyDescent="0.55000000000000004">
      <c r="A9122" t="str" cm="1">
        <f t="array" ref="A9122">_xll.TBXLL_DynamicString(A9121)</f>
        <v>3aikrkiddfjjffjhfjfkjfkkkkkkkkksjjjjjjjjjjjjjjjjjjjjjjjjjjjjhyy67uijjhhgyhduiuidkdj</v>
      </c>
    </row>
    <row r="9123" spans="1:1" x14ac:dyDescent="0.55000000000000004">
      <c r="A9123" t="str" cm="1">
        <f t="array" ref="A9123">_xll.TBXLL_DynamicString(A9122)</f>
        <v>3aikrkiddfjjffjhfjfkjfkkkkkkkkksjjjjjjjjjjjjjjjjjjjjjjjjjjjjhyy67uijjhhgyhduiuidkdj</v>
      </c>
    </row>
    <row r="9124" spans="1:1" x14ac:dyDescent="0.55000000000000004">
      <c r="A9124" t="str" cm="1">
        <f t="array" ref="A9124">_xll.TBXLL_DynamicString(A9123)</f>
        <v>3aikrkiddfjjffjhfjfkjfkkkkkkkkksjjjjjjjjjjjjjjjjjjjjjjjjjjjjhyy67uijjhhgyhduiuidkdj</v>
      </c>
    </row>
    <row r="9125" spans="1:1" x14ac:dyDescent="0.55000000000000004">
      <c r="A9125" t="str" cm="1">
        <f t="array" ref="A9125">_xll.TBXLL_DynamicString(A9124)</f>
        <v>3aikrkiddfjjffjhfjfkjfkkkkkkkkksjjjjjjjjjjjjjjjjjjjjjjjjjjjjhyy67uijjhhgyhduiuidkdj</v>
      </c>
    </row>
    <row r="9126" spans="1:1" x14ac:dyDescent="0.55000000000000004">
      <c r="A9126" t="str" cm="1">
        <f t="array" ref="A9126">_xll.TBXLL_DynamicString(A9125)</f>
        <v>3aikrkiddfjjffjhfjfkjfkkkkkkkkksjjjjjjjjjjjjjjjjjjjjjjjjjjjjhyy67uijjhhgyhduiuidkdj</v>
      </c>
    </row>
    <row r="9127" spans="1:1" x14ac:dyDescent="0.55000000000000004">
      <c r="A9127" t="str" cm="1">
        <f t="array" ref="A9127">_xll.TBXLL_DynamicString(A9126)</f>
        <v>3aikrkiddfjjffjhfjfkjfkkkkkkkkksjjjjjjjjjjjjjjjjjjjjjjjjjjjjhyy67uijjhhgyhduiuidkdj</v>
      </c>
    </row>
    <row r="9128" spans="1:1" x14ac:dyDescent="0.55000000000000004">
      <c r="A9128" t="str" cm="1">
        <f t="array" ref="A9128">_xll.TBXLL_DynamicString(A9127)</f>
        <v>3aikrkiddfjjffjhfjfkjfkkkkkkkkksjjjjjjjjjjjjjjjjjjjjjjjjjjjjhyy67uijjhhgyhduiuidkdj</v>
      </c>
    </row>
    <row r="9129" spans="1:1" x14ac:dyDescent="0.55000000000000004">
      <c r="A9129" t="str" cm="1">
        <f t="array" ref="A9129">_xll.TBXLL_DynamicString(A9128)</f>
        <v>3aikrkiddfjjffjhfjfkjfkkkkkkkkksjjjjjjjjjjjjjjjjjjjjjjjjjjjjhyy67uijjhhgyhduiuidkdj</v>
      </c>
    </row>
    <row r="9130" spans="1:1" x14ac:dyDescent="0.55000000000000004">
      <c r="A9130" t="str" cm="1">
        <f t="array" ref="A9130">_xll.TBXLL_DynamicString(A9129)</f>
        <v>3aikrkiddfjjffjhfjfkjfkkkkkkkkksjjjjjjjjjjjjjjjjjjjjjjjjjjjjhyy67uijjhhgyhduiuidkdj</v>
      </c>
    </row>
    <row r="9131" spans="1:1" x14ac:dyDescent="0.55000000000000004">
      <c r="A9131" t="str" cm="1">
        <f t="array" ref="A9131">_xll.TBXLL_DynamicString(A9130)</f>
        <v>3aikrkiddfjjffjhfjfkjfkkkkkkkkksjjjjjjjjjjjjjjjjjjjjjjjjjjjjhyy67uijjhhgyhduiuidkdj</v>
      </c>
    </row>
    <row r="9132" spans="1:1" x14ac:dyDescent="0.55000000000000004">
      <c r="A9132" t="str" cm="1">
        <f t="array" ref="A9132">_xll.TBXLL_DynamicString(A9131)</f>
        <v>3aikrkiddfjjffjhfjfkjfkkkkkkkkksjjjjjjjjjjjjjjjjjjjjjjjjjjjjhyy67uijjhhgyhduiuidkdj</v>
      </c>
    </row>
    <row r="9133" spans="1:1" x14ac:dyDescent="0.55000000000000004">
      <c r="A9133" t="str" cm="1">
        <f t="array" ref="A9133">_xll.TBXLL_DynamicString(A9132)</f>
        <v>3aikrkiddfjjffjhfjfkjfkkkkkkkkksjjjjjjjjjjjjjjjjjjjjjjjjjjjjhyy67uijjhhgyhduiuidkdj</v>
      </c>
    </row>
    <row r="9134" spans="1:1" x14ac:dyDescent="0.55000000000000004">
      <c r="A9134" t="str" cm="1">
        <f t="array" ref="A9134">_xll.TBXLL_DynamicString(A9133)</f>
        <v>3aikrkiddfjjffjhfjfkjfkkkkkkkkksjjjjjjjjjjjjjjjjjjjjjjjjjjjjhyy67uijjhhgyhduiuidkdj</v>
      </c>
    </row>
    <row r="9135" spans="1:1" x14ac:dyDescent="0.55000000000000004">
      <c r="A9135" t="str" cm="1">
        <f t="array" ref="A9135">_xll.TBXLL_DynamicString(A9134)</f>
        <v>3aikrkiddfjjffjhfjfkjfkkkkkkkkksjjjjjjjjjjjjjjjjjjjjjjjjjjjjhyy67uijjhhgyhduiuidkdj</v>
      </c>
    </row>
    <row r="9136" spans="1:1" x14ac:dyDescent="0.55000000000000004">
      <c r="A9136" t="str" cm="1">
        <f t="array" ref="A9136">_xll.TBXLL_DynamicString(A9135)</f>
        <v>3aikrkiddfjjffjhfjfkjfkkkkkkkkksjjjjjjjjjjjjjjjjjjjjjjjjjjjjhyy67uijjhhgyhduiuidkdj</v>
      </c>
    </row>
    <row r="9137" spans="1:1" x14ac:dyDescent="0.55000000000000004">
      <c r="A9137" t="str" cm="1">
        <f t="array" ref="A9137">_xll.TBXLL_DynamicString(A9136)</f>
        <v>3aikrkiddfjjffjhfjfkjfkkkkkkkkksjjjjjjjjjjjjjjjjjjjjjjjjjjjjhyy67uijjhhgyhduiuidkdj</v>
      </c>
    </row>
    <row r="9138" spans="1:1" x14ac:dyDescent="0.55000000000000004">
      <c r="A9138" t="str" cm="1">
        <f t="array" ref="A9138">_xll.TBXLL_DynamicString(A9137)</f>
        <v>3aikrkiddfjjffjhfjfkjfkkkkkkkkksjjjjjjjjjjjjjjjjjjjjjjjjjjjjhyy67uijjhhgyhduiuidkdj</v>
      </c>
    </row>
    <row r="9139" spans="1:1" x14ac:dyDescent="0.55000000000000004">
      <c r="A9139" t="str" cm="1">
        <f t="array" ref="A9139">_xll.TBXLL_DynamicString(A9138)</f>
        <v>3aikrkiddfjjffjhfjfkjfkkkkkkkkksjjjjjjjjjjjjjjjjjjjjjjjjjjjjhyy67uijjhhgyhduiuidkdj</v>
      </c>
    </row>
    <row r="9140" spans="1:1" x14ac:dyDescent="0.55000000000000004">
      <c r="A9140" t="str" cm="1">
        <f t="array" ref="A9140">_xll.TBXLL_DynamicString(A9139)</f>
        <v>3aikrkiddfjjffjhfjfkjfkkkkkkkkksjjjjjjjjjjjjjjjjjjjjjjjjjjjjhyy67uijjhhgyhduiuidkdj</v>
      </c>
    </row>
    <row r="9141" spans="1:1" x14ac:dyDescent="0.55000000000000004">
      <c r="A9141" t="str" cm="1">
        <f t="array" ref="A9141">_xll.TBXLL_DynamicString(A9140)</f>
        <v>3aikrkiddfjjffjhfjfkjfkkkkkkkkksjjjjjjjjjjjjjjjjjjjjjjjjjjjjhyy67uijjhhgyhduiuidkdj</v>
      </c>
    </row>
    <row r="9142" spans="1:1" x14ac:dyDescent="0.55000000000000004">
      <c r="A9142" t="str" cm="1">
        <f t="array" ref="A9142">_xll.TBXLL_DynamicString(A9141)</f>
        <v>3aikrkiddfjjffjhfjfkjfkkkkkkkkksjjjjjjjjjjjjjjjjjjjjjjjjjjjjhyy67uijjhhgyhduiuidkdj</v>
      </c>
    </row>
    <row r="9143" spans="1:1" x14ac:dyDescent="0.55000000000000004">
      <c r="A9143" t="str" cm="1">
        <f t="array" ref="A9143">_xll.TBXLL_DynamicString(A9142)</f>
        <v>3aikrkiddfjjffjhfjfkjfkkkkkkkkksjjjjjjjjjjjjjjjjjjjjjjjjjjjjhyy67uijjhhgyhduiuidkdj</v>
      </c>
    </row>
    <row r="9144" spans="1:1" x14ac:dyDescent="0.55000000000000004">
      <c r="A9144" t="str" cm="1">
        <f t="array" ref="A9144">_xll.TBXLL_DynamicString(A9143)</f>
        <v>3aikrkiddfjjffjhfjfkjfkkkkkkkkksjjjjjjjjjjjjjjjjjjjjjjjjjjjjhyy67uijjhhgyhduiuidkdj</v>
      </c>
    </row>
    <row r="9145" spans="1:1" x14ac:dyDescent="0.55000000000000004">
      <c r="A9145" t="str" cm="1">
        <f t="array" ref="A9145">_xll.TBXLL_DynamicString(A9144)</f>
        <v>3aikrkiddfjjffjhfjfkjfkkkkkkkkksjjjjjjjjjjjjjjjjjjjjjjjjjjjjhyy67uijjhhgyhduiuidkdj</v>
      </c>
    </row>
    <row r="9146" spans="1:1" x14ac:dyDescent="0.55000000000000004">
      <c r="A9146" t="str" cm="1">
        <f t="array" ref="A9146">_xll.TBXLL_DynamicString(A9145)</f>
        <v>3aikrkiddfjjffjhfjfkjfkkkkkkkkksjjjjjjjjjjjjjjjjjjjjjjjjjjjjhyy67uijjhhgyhduiuidkdj</v>
      </c>
    </row>
    <row r="9147" spans="1:1" x14ac:dyDescent="0.55000000000000004">
      <c r="A9147" t="str" cm="1">
        <f t="array" ref="A9147">_xll.TBXLL_DynamicString(A9146)</f>
        <v>3aikrkiddfjjffjhfjfkjfkkkkkkkkksjjjjjjjjjjjjjjjjjjjjjjjjjjjjhyy67uijjhhgyhduiuidkdj</v>
      </c>
    </row>
    <row r="9148" spans="1:1" x14ac:dyDescent="0.55000000000000004">
      <c r="A9148" t="str" cm="1">
        <f t="array" ref="A9148">_xll.TBXLL_DynamicString(A9147)</f>
        <v>3aikrkiddfjjffjhfjfkjfkkkkkkkkksjjjjjjjjjjjjjjjjjjjjjjjjjjjjhyy67uijjhhgyhduiuidkdj</v>
      </c>
    </row>
    <row r="9149" spans="1:1" x14ac:dyDescent="0.55000000000000004">
      <c r="A9149" t="str" cm="1">
        <f t="array" ref="A9149">_xll.TBXLL_DynamicString(A9148)</f>
        <v>3aikrkiddfjjffjhfjfkjfkkkkkkkkksjjjjjjjjjjjjjjjjjjjjjjjjjjjjhyy67uijjhhgyhduiuidkdj</v>
      </c>
    </row>
    <row r="9150" spans="1:1" x14ac:dyDescent="0.55000000000000004">
      <c r="A9150" t="str" cm="1">
        <f t="array" ref="A9150">_xll.TBXLL_DynamicString(A9149)</f>
        <v>3aikrkiddfjjffjhfjfkjfkkkkkkkkksjjjjjjjjjjjjjjjjjjjjjjjjjjjjhyy67uijjhhgyhduiuidkdj</v>
      </c>
    </row>
    <row r="9151" spans="1:1" x14ac:dyDescent="0.55000000000000004">
      <c r="A9151" t="str" cm="1">
        <f t="array" ref="A9151">_xll.TBXLL_DynamicString(A9150)</f>
        <v>3aikrkiddfjjffjhfjfkjfkkkkkkkkksjjjjjjjjjjjjjjjjjjjjjjjjjjjjhyy67uijjhhgyhduiuidkdj</v>
      </c>
    </row>
    <row r="9152" spans="1:1" x14ac:dyDescent="0.55000000000000004">
      <c r="A9152" t="str" cm="1">
        <f t="array" ref="A9152">_xll.TBXLL_DynamicString(A9151)</f>
        <v>3aikrkiddfjjffjhfjfkjfkkkkkkkkksjjjjjjjjjjjjjjjjjjjjjjjjjjjjhyy67uijjhhgyhduiuidkdj</v>
      </c>
    </row>
    <row r="9153" spans="1:1" x14ac:dyDescent="0.55000000000000004">
      <c r="A9153" t="str" cm="1">
        <f t="array" ref="A9153">_xll.TBXLL_DynamicString(A9152)</f>
        <v>3aikrkiddfjjffjhfjfkjfkkkkkkkkksjjjjjjjjjjjjjjjjjjjjjjjjjjjjhyy67uijjhhgyhduiuidkdj</v>
      </c>
    </row>
    <row r="9154" spans="1:1" x14ac:dyDescent="0.55000000000000004">
      <c r="A9154" t="str" cm="1">
        <f t="array" ref="A9154">_xll.TBXLL_DynamicString(A9153)</f>
        <v>3aikrkiddfjjffjhfjfkjfkkkkkkkkksjjjjjjjjjjjjjjjjjjjjjjjjjjjjhyy67uijjhhgyhduiuidkdj</v>
      </c>
    </row>
    <row r="9155" spans="1:1" x14ac:dyDescent="0.55000000000000004">
      <c r="A9155" t="str" cm="1">
        <f t="array" ref="A9155">_xll.TBXLL_DynamicString(A9154)</f>
        <v>3aikrkiddfjjffjhfjfkjfkkkkkkkkksjjjjjjjjjjjjjjjjjjjjjjjjjjjjhyy67uijjhhgyhduiuidkdj</v>
      </c>
    </row>
    <row r="9156" spans="1:1" x14ac:dyDescent="0.55000000000000004">
      <c r="A9156" t="str" cm="1">
        <f t="array" ref="A9156">_xll.TBXLL_DynamicString(A9155)</f>
        <v>3aikrkiddfjjffjhfjfkjfkkkkkkkkksjjjjjjjjjjjjjjjjjjjjjjjjjjjjhyy67uijjhhgyhduiuidkdj</v>
      </c>
    </row>
    <row r="9157" spans="1:1" x14ac:dyDescent="0.55000000000000004">
      <c r="A9157" t="str" cm="1">
        <f t="array" ref="A9157">_xll.TBXLL_DynamicString(A9156)</f>
        <v>3aikrkiddfjjffjhfjfkjfkkkkkkkkksjjjjjjjjjjjjjjjjjjjjjjjjjjjjhyy67uijjhhgyhduiuidkdj</v>
      </c>
    </row>
    <row r="9158" spans="1:1" x14ac:dyDescent="0.55000000000000004">
      <c r="A9158" t="str" cm="1">
        <f t="array" ref="A9158">_xll.TBXLL_DynamicString(A9157)</f>
        <v>3aikrkiddfjjffjhfjfkjfkkkkkkkkksjjjjjjjjjjjjjjjjjjjjjjjjjjjjhyy67uijjhhgyhduiuidkdj</v>
      </c>
    </row>
    <row r="9159" spans="1:1" x14ac:dyDescent="0.55000000000000004">
      <c r="A9159" t="str" cm="1">
        <f t="array" ref="A9159">_xll.TBXLL_DynamicString(A9158)</f>
        <v>3aikrkiddfjjffjhfjfkjfkkkkkkkkksjjjjjjjjjjjjjjjjjjjjjjjjjjjjhyy67uijjhhgyhduiuidkdj</v>
      </c>
    </row>
    <row r="9160" spans="1:1" x14ac:dyDescent="0.55000000000000004">
      <c r="A9160" t="str" cm="1">
        <f t="array" ref="A9160">_xll.TBXLL_DynamicString(A9159)</f>
        <v>3aikrkiddfjjffjhfjfkjfkkkkkkkkksjjjjjjjjjjjjjjjjjjjjjjjjjjjjhyy67uijjhhgyhduiuidkdj</v>
      </c>
    </row>
    <row r="9161" spans="1:1" x14ac:dyDescent="0.55000000000000004">
      <c r="A9161" t="str" cm="1">
        <f t="array" ref="A9161">_xll.TBXLL_DynamicString(A9160)</f>
        <v>3aikrkiddfjjffjhfjfkjfkkkkkkkkksjjjjjjjjjjjjjjjjjjjjjjjjjjjjhyy67uijjhhgyhduiuidkdj</v>
      </c>
    </row>
    <row r="9162" spans="1:1" x14ac:dyDescent="0.55000000000000004">
      <c r="A9162" t="str" cm="1">
        <f t="array" ref="A9162">_xll.TBXLL_DynamicString(A9161)</f>
        <v>3aikrkiddfjjffjhfjfkjfkkkkkkkkksjjjjjjjjjjjjjjjjjjjjjjjjjjjjhyy67uijjhhgyhduiuidkdj</v>
      </c>
    </row>
    <row r="9163" spans="1:1" x14ac:dyDescent="0.55000000000000004">
      <c r="A9163" t="str" cm="1">
        <f t="array" ref="A9163">_xll.TBXLL_DynamicString(A9162)</f>
        <v>3aikrkiddfjjffjhfjfkjfkkkkkkkkksjjjjjjjjjjjjjjjjjjjjjjjjjjjjhyy67uijjhhgyhduiuidkdj</v>
      </c>
    </row>
    <row r="9164" spans="1:1" x14ac:dyDescent="0.55000000000000004">
      <c r="A9164" t="str" cm="1">
        <f t="array" ref="A9164">_xll.TBXLL_DynamicString(A9163)</f>
        <v>3aikrkiddfjjffjhfjfkjfkkkkkkkkksjjjjjjjjjjjjjjjjjjjjjjjjjjjjhyy67uijjhhgyhduiuidkdj</v>
      </c>
    </row>
    <row r="9165" spans="1:1" x14ac:dyDescent="0.55000000000000004">
      <c r="A9165" t="str" cm="1">
        <f t="array" ref="A9165">_xll.TBXLL_DynamicString(A9164)</f>
        <v>3aikrkiddfjjffjhfjfkjfkkkkkkkkksjjjjjjjjjjjjjjjjjjjjjjjjjjjjhyy67uijjhhgyhduiuidkdj</v>
      </c>
    </row>
    <row r="9166" spans="1:1" x14ac:dyDescent="0.55000000000000004">
      <c r="A9166" t="str" cm="1">
        <f t="array" ref="A9166">_xll.TBXLL_DynamicString(A9165)</f>
        <v>3aikrkiddfjjffjhfjfkjfkkkkkkkkksjjjjjjjjjjjjjjjjjjjjjjjjjjjjhyy67uijjhhgyhduiuidkdj</v>
      </c>
    </row>
    <row r="9167" spans="1:1" x14ac:dyDescent="0.55000000000000004">
      <c r="A9167" t="str" cm="1">
        <f t="array" ref="A9167">_xll.TBXLL_DynamicString(A9166)</f>
        <v>3aikrkiddfjjffjhfjfkjfkkkkkkkkksjjjjjjjjjjjjjjjjjjjjjjjjjjjjhyy67uijjhhgyhduiuidkdj</v>
      </c>
    </row>
    <row r="9168" spans="1:1" x14ac:dyDescent="0.55000000000000004">
      <c r="A9168" t="str" cm="1">
        <f t="array" ref="A9168">_xll.TBXLL_DynamicString(A9167)</f>
        <v>3aikrkiddfjjffjhfjfkjfkkkkkkkkksjjjjjjjjjjjjjjjjjjjjjjjjjjjjhyy67uijjhhgyhduiuidkdj</v>
      </c>
    </row>
    <row r="9169" spans="1:1" x14ac:dyDescent="0.55000000000000004">
      <c r="A9169" t="str" cm="1">
        <f t="array" ref="A9169">_xll.TBXLL_DynamicString(A9168)</f>
        <v>3aikrkiddfjjffjhfjfkjfkkkkkkkkksjjjjjjjjjjjjjjjjjjjjjjjjjjjjhyy67uijjhhgyhduiuidkdj</v>
      </c>
    </row>
    <row r="9170" spans="1:1" x14ac:dyDescent="0.55000000000000004">
      <c r="A9170" t="str" cm="1">
        <f t="array" ref="A9170">_xll.TBXLL_DynamicString(A9169)</f>
        <v>3aikrkiddfjjffjhfjfkjfkkkkkkkkksjjjjjjjjjjjjjjjjjjjjjjjjjjjjhyy67uijjhhgyhduiuidkdj</v>
      </c>
    </row>
    <row r="9171" spans="1:1" x14ac:dyDescent="0.55000000000000004">
      <c r="A9171" t="str" cm="1">
        <f t="array" ref="A9171">_xll.TBXLL_DynamicString(A9170)</f>
        <v>3aikrkiddfjjffjhfjfkjfkkkkkkkkksjjjjjjjjjjjjjjjjjjjjjjjjjjjjhyy67uijjhhgyhduiuidkdj</v>
      </c>
    </row>
    <row r="9172" spans="1:1" x14ac:dyDescent="0.55000000000000004">
      <c r="A9172" t="str" cm="1">
        <f t="array" ref="A9172">_xll.TBXLL_DynamicString(A9171)</f>
        <v>3aikrkiddfjjffjhfjfkjfkkkkkkkkksjjjjjjjjjjjjjjjjjjjjjjjjjjjjhyy67uijjhhgyhduiuidkdj</v>
      </c>
    </row>
    <row r="9173" spans="1:1" x14ac:dyDescent="0.55000000000000004">
      <c r="A9173" t="str" cm="1">
        <f t="array" ref="A9173">_xll.TBXLL_DynamicString(A9172)</f>
        <v>3aikrkiddfjjffjhfjfkjfkkkkkkkkksjjjjjjjjjjjjjjjjjjjjjjjjjjjjhyy67uijjhhgyhduiuidkdj</v>
      </c>
    </row>
    <row r="9174" spans="1:1" x14ac:dyDescent="0.55000000000000004">
      <c r="A9174" t="str" cm="1">
        <f t="array" ref="A9174">_xll.TBXLL_DynamicString(A9173)</f>
        <v>3aikrkiddfjjffjhfjfkjfkkkkkkkkksjjjjjjjjjjjjjjjjjjjjjjjjjjjjhyy67uijjhhgyhduiuidkdj</v>
      </c>
    </row>
    <row r="9175" spans="1:1" x14ac:dyDescent="0.55000000000000004">
      <c r="A9175" t="str" cm="1">
        <f t="array" ref="A9175">_xll.TBXLL_DynamicString(A9174)</f>
        <v>3aikrkiddfjjffjhfjfkjfkkkkkkkkksjjjjjjjjjjjjjjjjjjjjjjjjjjjjhyy67uijjhhgyhduiuidkdj</v>
      </c>
    </row>
    <row r="9176" spans="1:1" x14ac:dyDescent="0.55000000000000004">
      <c r="A9176" t="str" cm="1">
        <f t="array" ref="A9176">_xll.TBXLL_DynamicString(A9175)</f>
        <v>3aikrkiddfjjffjhfjfkjfkkkkkkkkksjjjjjjjjjjjjjjjjjjjjjjjjjjjjhyy67uijjhhgyhduiuidkdj</v>
      </c>
    </row>
    <row r="9177" spans="1:1" x14ac:dyDescent="0.55000000000000004">
      <c r="A9177" t="str" cm="1">
        <f t="array" ref="A9177">_xll.TBXLL_DynamicString(A9176)</f>
        <v>3aikrkiddfjjffjhfjfkjfkkkkkkkkksjjjjjjjjjjjjjjjjjjjjjjjjjjjjhyy67uijjhhgyhduiuidkdj</v>
      </c>
    </row>
    <row r="9178" spans="1:1" x14ac:dyDescent="0.55000000000000004">
      <c r="A9178" t="str" cm="1">
        <f t="array" ref="A9178">_xll.TBXLL_DynamicString(A9177)</f>
        <v>3aikrkiddfjjffjhfjfkjfkkkkkkkkksjjjjjjjjjjjjjjjjjjjjjjjjjjjjhyy67uijjhhgyhduiuidkdj</v>
      </c>
    </row>
    <row r="9179" spans="1:1" x14ac:dyDescent="0.55000000000000004">
      <c r="A9179" t="str" cm="1">
        <f t="array" ref="A9179">_xll.TBXLL_DynamicString(A9178)</f>
        <v>3aikrkiddfjjffjhfjfkjfkkkkkkkkksjjjjjjjjjjjjjjjjjjjjjjjjjjjjhyy67uijjhhgyhduiuidkdj</v>
      </c>
    </row>
    <row r="9180" spans="1:1" x14ac:dyDescent="0.55000000000000004">
      <c r="A9180" t="str" cm="1">
        <f t="array" ref="A9180">_xll.TBXLL_DynamicString(A9179)</f>
        <v>3aikrkiddfjjffjhfjfkjfkkkkkkkkksjjjjjjjjjjjjjjjjjjjjjjjjjjjjhyy67uijjhhgyhduiuidkdj</v>
      </c>
    </row>
    <row r="9181" spans="1:1" x14ac:dyDescent="0.55000000000000004">
      <c r="A9181" t="str" cm="1">
        <f t="array" ref="A9181">_xll.TBXLL_DynamicString(A9180)</f>
        <v>3aikrkiddfjjffjhfjfkjfkkkkkkkkksjjjjjjjjjjjjjjjjjjjjjjjjjjjjhyy67uijjhhgyhduiuidkdj</v>
      </c>
    </row>
    <row r="9182" spans="1:1" x14ac:dyDescent="0.55000000000000004">
      <c r="A9182" t="str" cm="1">
        <f t="array" ref="A9182">_xll.TBXLL_DynamicString(A9181)</f>
        <v>3aikrkiddfjjffjhfjfkjfkkkkkkkkksjjjjjjjjjjjjjjjjjjjjjjjjjjjjhyy67uijjhhgyhduiuidkdj</v>
      </c>
    </row>
    <row r="9183" spans="1:1" x14ac:dyDescent="0.55000000000000004">
      <c r="A9183" t="str" cm="1">
        <f t="array" ref="A9183">_xll.TBXLL_DynamicString(A9182)</f>
        <v>3aikrkiddfjjffjhfjfkjfkkkkkkkkksjjjjjjjjjjjjjjjjjjjjjjjjjjjjhyy67uijjhhgyhduiuidkdj</v>
      </c>
    </row>
    <row r="9184" spans="1:1" x14ac:dyDescent="0.55000000000000004">
      <c r="A9184" t="str" cm="1">
        <f t="array" ref="A9184">_xll.TBXLL_DynamicString(A9183)</f>
        <v>3aikrkiddfjjffjhfjfkjfkkkkkkkkksjjjjjjjjjjjjjjjjjjjjjjjjjjjjhyy67uijjhhgyhduiuidkdj</v>
      </c>
    </row>
    <row r="9185" spans="1:1" x14ac:dyDescent="0.55000000000000004">
      <c r="A9185" t="str" cm="1">
        <f t="array" ref="A9185">_xll.TBXLL_DynamicString(A9184)</f>
        <v>3aikrkiddfjjffjhfjfkjfkkkkkkkkksjjjjjjjjjjjjjjjjjjjjjjjjjjjjhyy67uijjhhgyhduiuidkdj</v>
      </c>
    </row>
    <row r="9186" spans="1:1" x14ac:dyDescent="0.55000000000000004">
      <c r="A9186" t="str" cm="1">
        <f t="array" ref="A9186">_xll.TBXLL_DynamicString(A9185)</f>
        <v>3aikrkiddfjjffjhfjfkjfkkkkkkkkksjjjjjjjjjjjjjjjjjjjjjjjjjjjjhyy67uijjhhgyhduiuidkdj</v>
      </c>
    </row>
    <row r="9187" spans="1:1" x14ac:dyDescent="0.55000000000000004">
      <c r="A9187" t="str" cm="1">
        <f t="array" ref="A9187">_xll.TBXLL_DynamicString(A9186)</f>
        <v>3aikrkiddfjjffjhfjfkjfkkkkkkkkksjjjjjjjjjjjjjjjjjjjjjjjjjjjjhyy67uijjhhgyhduiuidkdj</v>
      </c>
    </row>
    <row r="9188" spans="1:1" x14ac:dyDescent="0.55000000000000004">
      <c r="A9188" t="str" cm="1">
        <f t="array" ref="A9188">_xll.TBXLL_DynamicString(A9187)</f>
        <v>3aikrkiddfjjffjhfjfkjfkkkkkkkkksjjjjjjjjjjjjjjjjjjjjjjjjjjjjhyy67uijjhhgyhduiuidkdj</v>
      </c>
    </row>
    <row r="9189" spans="1:1" x14ac:dyDescent="0.55000000000000004">
      <c r="A9189" t="str" cm="1">
        <f t="array" ref="A9189">_xll.TBXLL_DynamicString(A9188)</f>
        <v>3aikrkiddfjjffjhfjfkjfkkkkkkkkksjjjjjjjjjjjjjjjjjjjjjjjjjjjjhyy67uijjhhgyhduiuidkdj</v>
      </c>
    </row>
    <row r="9190" spans="1:1" x14ac:dyDescent="0.55000000000000004">
      <c r="A9190" t="str" cm="1">
        <f t="array" ref="A9190">_xll.TBXLL_DynamicString(A9189)</f>
        <v>3aikrkiddfjjffjhfjfkjfkkkkkkkkksjjjjjjjjjjjjjjjjjjjjjjjjjjjjhyy67uijjhhgyhduiuidkdj</v>
      </c>
    </row>
    <row r="9191" spans="1:1" x14ac:dyDescent="0.55000000000000004">
      <c r="A9191" t="str" cm="1">
        <f t="array" ref="A9191">_xll.TBXLL_DynamicString(A9190)</f>
        <v>3aikrkiddfjjffjhfjfkjfkkkkkkkkksjjjjjjjjjjjjjjjjjjjjjjjjjjjjhyy67uijjhhgyhduiuidkdj</v>
      </c>
    </row>
    <row r="9192" spans="1:1" x14ac:dyDescent="0.55000000000000004">
      <c r="A9192" t="str" cm="1">
        <f t="array" ref="A9192">_xll.TBXLL_DynamicString(A9191)</f>
        <v>3aikrkiddfjjffjhfjfkjfkkkkkkkkksjjjjjjjjjjjjjjjjjjjjjjjjjjjjhyy67uijjhhgyhduiuidkdj</v>
      </c>
    </row>
    <row r="9193" spans="1:1" x14ac:dyDescent="0.55000000000000004">
      <c r="A9193" t="str" cm="1">
        <f t="array" ref="A9193">_xll.TBXLL_DynamicString(A9192)</f>
        <v>3aikrkiddfjjffjhfjfkjfkkkkkkkkksjjjjjjjjjjjjjjjjjjjjjjjjjjjjhyy67uijjhhgyhduiuidkdj</v>
      </c>
    </row>
    <row r="9194" spans="1:1" x14ac:dyDescent="0.55000000000000004">
      <c r="A9194" t="str" cm="1">
        <f t="array" ref="A9194">_xll.TBXLL_DynamicString(A9193)</f>
        <v>3aikrkiddfjjffjhfjfkjfkkkkkkkkksjjjjjjjjjjjjjjjjjjjjjjjjjjjjhyy67uijjhhgyhduiuidkdj</v>
      </c>
    </row>
    <row r="9195" spans="1:1" x14ac:dyDescent="0.55000000000000004">
      <c r="A9195" t="str" cm="1">
        <f t="array" ref="A9195">_xll.TBXLL_DynamicString(A9194)</f>
        <v>3aikrkiddfjjffjhfjfkjfkkkkkkkkksjjjjjjjjjjjjjjjjjjjjjjjjjjjjhyy67uijjhhgyhduiuidkdj</v>
      </c>
    </row>
    <row r="9196" spans="1:1" x14ac:dyDescent="0.55000000000000004">
      <c r="A9196" t="str" cm="1">
        <f t="array" ref="A9196">_xll.TBXLL_DynamicString(A9195)</f>
        <v>3aikrkiddfjjffjhfjfkjfkkkkkkkkksjjjjjjjjjjjjjjjjjjjjjjjjjjjjhyy67uijjhhgyhduiuidkdj</v>
      </c>
    </row>
    <row r="9197" spans="1:1" x14ac:dyDescent="0.55000000000000004">
      <c r="A9197" t="str" cm="1">
        <f t="array" ref="A9197">_xll.TBXLL_DynamicString(A9196)</f>
        <v>3aikrkiddfjjffjhfjfkjfkkkkkkkkksjjjjjjjjjjjjjjjjjjjjjjjjjjjjhyy67uijjhhgyhduiuidkdj</v>
      </c>
    </row>
    <row r="9198" spans="1:1" x14ac:dyDescent="0.55000000000000004">
      <c r="A9198" t="str" cm="1">
        <f t="array" ref="A9198">_xll.TBXLL_DynamicString(A9197)</f>
        <v>3aikrkiddfjjffjhfjfkjfkkkkkkkkksjjjjjjjjjjjjjjjjjjjjjjjjjjjjhyy67uijjhhgyhduiuidkdj</v>
      </c>
    </row>
    <row r="9199" spans="1:1" x14ac:dyDescent="0.55000000000000004">
      <c r="A9199" t="str" cm="1">
        <f t="array" ref="A9199">_xll.TBXLL_DynamicString(A9198)</f>
        <v>3aikrkiddfjjffjhfjfkjfkkkkkkkkksjjjjjjjjjjjjjjjjjjjjjjjjjjjjhyy67uijjhhgyhduiuidkdj</v>
      </c>
    </row>
    <row r="9200" spans="1:1" x14ac:dyDescent="0.55000000000000004">
      <c r="A9200" t="str" cm="1">
        <f t="array" ref="A9200">_xll.TBXLL_DynamicString(A9199)</f>
        <v>3aikrkiddfjjffjhfjfkjfkkkkkkkkksjjjjjjjjjjjjjjjjjjjjjjjjjjjjhyy67uijjhhgyhduiuidkdj</v>
      </c>
    </row>
    <row r="9201" spans="1:1" x14ac:dyDescent="0.55000000000000004">
      <c r="A9201" t="str" cm="1">
        <f t="array" ref="A9201">_xll.TBXLL_DynamicString(A9200)</f>
        <v>3aikrkiddfjjffjhfjfkjfkkkkkkkkksjjjjjjjjjjjjjjjjjjjjjjjjjjjjhyy67uijjhhgyhduiuidkdj</v>
      </c>
    </row>
    <row r="9202" spans="1:1" x14ac:dyDescent="0.55000000000000004">
      <c r="A9202" t="str" cm="1">
        <f t="array" ref="A9202">_xll.TBXLL_DynamicString(A9201)</f>
        <v>3aikrkiddfjjffjhfjfkjfkkkkkkkkksjjjjjjjjjjjjjjjjjjjjjjjjjjjjhyy67uijjhhgyhduiuidkdj</v>
      </c>
    </row>
    <row r="9203" spans="1:1" x14ac:dyDescent="0.55000000000000004">
      <c r="A9203" t="str" cm="1">
        <f t="array" ref="A9203">_xll.TBXLL_DynamicString(A9202)</f>
        <v>3aikrkiddfjjffjhfjfkjfkkkkkkkkksjjjjjjjjjjjjjjjjjjjjjjjjjjjjhyy67uijjhhgyhduiuidkdj</v>
      </c>
    </row>
    <row r="9204" spans="1:1" x14ac:dyDescent="0.55000000000000004">
      <c r="A9204" t="str" cm="1">
        <f t="array" ref="A9204">_xll.TBXLL_DynamicString(A9203)</f>
        <v>3aikrkiddfjjffjhfjfkjfkkkkkkkkksjjjjjjjjjjjjjjjjjjjjjjjjjjjjhyy67uijjhhgyhduiuidkdj</v>
      </c>
    </row>
    <row r="9205" spans="1:1" x14ac:dyDescent="0.55000000000000004">
      <c r="A9205" t="str" cm="1">
        <f t="array" ref="A9205">_xll.TBXLL_DynamicString(A9204)</f>
        <v>3aikrkiddfjjffjhfjfkjfkkkkkkkkksjjjjjjjjjjjjjjjjjjjjjjjjjjjjhyy67uijjhhgyhduiuidkdj</v>
      </c>
    </row>
    <row r="9206" spans="1:1" x14ac:dyDescent="0.55000000000000004">
      <c r="A9206" t="str" cm="1">
        <f t="array" ref="A9206">_xll.TBXLL_DynamicString(A9205)</f>
        <v>3aikrkiddfjjffjhfjfkjfkkkkkkkkksjjjjjjjjjjjjjjjjjjjjjjjjjjjjhyy67uijjhhgyhduiuidkdj</v>
      </c>
    </row>
    <row r="9207" spans="1:1" x14ac:dyDescent="0.55000000000000004">
      <c r="A9207" t="str" cm="1">
        <f t="array" ref="A9207">_xll.TBXLL_DynamicString(A9206)</f>
        <v>3aikrkiddfjjffjhfjfkjfkkkkkkkkksjjjjjjjjjjjjjjjjjjjjjjjjjjjjhyy67uijjhhgyhduiuidkdj</v>
      </c>
    </row>
    <row r="9208" spans="1:1" x14ac:dyDescent="0.55000000000000004">
      <c r="A9208" t="str" cm="1">
        <f t="array" ref="A9208">_xll.TBXLL_DynamicString(A9207)</f>
        <v>3aikrkiddfjjffjhfjfkjfkkkkkkkkksjjjjjjjjjjjjjjjjjjjjjjjjjjjjhyy67uijjhhgyhduiuidkdj</v>
      </c>
    </row>
    <row r="9209" spans="1:1" x14ac:dyDescent="0.55000000000000004">
      <c r="A9209" t="str" cm="1">
        <f t="array" ref="A9209">_xll.TBXLL_DynamicString(A9208)</f>
        <v>3aikrkiddfjjffjhfjfkjfkkkkkkkkksjjjjjjjjjjjjjjjjjjjjjjjjjjjjhyy67uijjhhgyhduiuidkdj</v>
      </c>
    </row>
    <row r="9210" spans="1:1" x14ac:dyDescent="0.55000000000000004">
      <c r="A9210" t="str" cm="1">
        <f t="array" ref="A9210">_xll.TBXLL_DynamicString(A9209)</f>
        <v>3aikrkiddfjjffjhfjfkjfkkkkkkkkksjjjjjjjjjjjjjjjjjjjjjjjjjjjjhyy67uijjhhgyhduiuidkdj</v>
      </c>
    </row>
    <row r="9211" spans="1:1" x14ac:dyDescent="0.55000000000000004">
      <c r="A9211" t="str" cm="1">
        <f t="array" ref="A9211">_xll.TBXLL_DynamicString(A9210)</f>
        <v>3aikrkiddfjjffjhfjfkjfkkkkkkkkksjjjjjjjjjjjjjjjjjjjjjjjjjjjjhyy67uijjhhgyhduiuidkdj</v>
      </c>
    </row>
    <row r="9212" spans="1:1" x14ac:dyDescent="0.55000000000000004">
      <c r="A9212" t="str" cm="1">
        <f t="array" ref="A9212">_xll.TBXLL_DynamicString(A9211)</f>
        <v>3aikrkiddfjjffjhfjfkjfkkkkkkkkksjjjjjjjjjjjjjjjjjjjjjjjjjjjjhyy67uijjhhgyhduiuidkdj</v>
      </c>
    </row>
    <row r="9213" spans="1:1" x14ac:dyDescent="0.55000000000000004">
      <c r="A9213" t="str" cm="1">
        <f t="array" ref="A9213">_xll.TBXLL_DynamicString(A9212)</f>
        <v>3aikrkiddfjjffjhfjfkjfkkkkkkkkksjjjjjjjjjjjjjjjjjjjjjjjjjjjjhyy67uijjhhgyhduiuidkdj</v>
      </c>
    </row>
    <row r="9214" spans="1:1" x14ac:dyDescent="0.55000000000000004">
      <c r="A9214" t="str" cm="1">
        <f t="array" ref="A9214">_xll.TBXLL_DynamicString(A9213)</f>
        <v>3aikrkiddfjjffjhfjfkjfkkkkkkkkksjjjjjjjjjjjjjjjjjjjjjjjjjjjjhyy67uijjhhgyhduiuidkdj</v>
      </c>
    </row>
    <row r="9215" spans="1:1" x14ac:dyDescent="0.55000000000000004">
      <c r="A9215" t="str" cm="1">
        <f t="array" ref="A9215">_xll.TBXLL_DynamicString(A9214)</f>
        <v>3aikrkiddfjjffjhfjfkjfkkkkkkkkksjjjjjjjjjjjjjjjjjjjjjjjjjjjjhyy67uijjhhgyhduiuidkdj</v>
      </c>
    </row>
    <row r="9216" spans="1:1" x14ac:dyDescent="0.55000000000000004">
      <c r="A9216" t="str" cm="1">
        <f t="array" ref="A9216">_xll.TBXLL_DynamicString(A9215)</f>
        <v>3aikrkiddfjjffjhfjfkjfkkkkkkkkksjjjjjjjjjjjjjjjjjjjjjjjjjjjjhyy67uijjhhgyhduiuidkdj</v>
      </c>
    </row>
    <row r="9217" spans="1:1" x14ac:dyDescent="0.55000000000000004">
      <c r="A9217" t="str" cm="1">
        <f t="array" ref="A9217">_xll.TBXLL_DynamicString(A9216)</f>
        <v>3aikrkiddfjjffjhfjfkjfkkkkkkkkksjjjjjjjjjjjjjjjjjjjjjjjjjjjjhyy67uijjhhgyhduiuidkdj</v>
      </c>
    </row>
    <row r="9218" spans="1:1" x14ac:dyDescent="0.55000000000000004">
      <c r="A9218" t="str" cm="1">
        <f t="array" ref="A9218">_xll.TBXLL_DynamicString(A9217)</f>
        <v>3aikrkiddfjjffjhfjfkjfkkkkkkkkksjjjjjjjjjjjjjjjjjjjjjjjjjjjjhyy67uijjhhgyhduiuidkdj</v>
      </c>
    </row>
    <row r="9219" spans="1:1" x14ac:dyDescent="0.55000000000000004">
      <c r="A9219" t="str" cm="1">
        <f t="array" ref="A9219">_xll.TBXLL_DynamicString(A9218)</f>
        <v>3aikrkiddfjjffjhfjfkjfkkkkkkkkksjjjjjjjjjjjjjjjjjjjjjjjjjjjjhyy67uijjhhgyhduiuidkdj</v>
      </c>
    </row>
    <row r="9220" spans="1:1" x14ac:dyDescent="0.55000000000000004">
      <c r="A9220" t="str" cm="1">
        <f t="array" ref="A9220">_xll.TBXLL_DynamicString(A9219)</f>
        <v>3aikrkiddfjjffjhfjfkjfkkkkkkkkksjjjjjjjjjjjjjjjjjjjjjjjjjjjjhyy67uijjhhgyhduiuidkdj</v>
      </c>
    </row>
    <row r="9221" spans="1:1" x14ac:dyDescent="0.55000000000000004">
      <c r="A9221" t="str" cm="1">
        <f t="array" ref="A9221">_xll.TBXLL_DynamicString(A9220)</f>
        <v>3aikrkiddfjjffjhfjfkjfkkkkkkkkksjjjjjjjjjjjjjjjjjjjjjjjjjjjjhyy67uijjhhgyhduiuidkdj</v>
      </c>
    </row>
    <row r="9222" spans="1:1" x14ac:dyDescent="0.55000000000000004">
      <c r="A9222" t="str" cm="1">
        <f t="array" ref="A9222">_xll.TBXLL_DynamicString(A9221)</f>
        <v>3aikrkiddfjjffjhfjfkjfkkkkkkkkksjjjjjjjjjjjjjjjjjjjjjjjjjjjjhyy67uijjhhgyhduiuidkdj</v>
      </c>
    </row>
    <row r="9223" spans="1:1" x14ac:dyDescent="0.55000000000000004">
      <c r="A9223" t="str" cm="1">
        <f t="array" ref="A9223">_xll.TBXLL_DynamicString(A9222)</f>
        <v>3aikrkiddfjjffjhfjfkjfkkkkkkkkksjjjjjjjjjjjjjjjjjjjjjjjjjjjjhyy67uijjhhgyhduiuidkdj</v>
      </c>
    </row>
    <row r="9224" spans="1:1" x14ac:dyDescent="0.55000000000000004">
      <c r="A9224" t="str" cm="1">
        <f t="array" ref="A9224">_xll.TBXLL_DynamicString(A9223)</f>
        <v>3aikrkiddfjjffjhfjfkjfkkkkkkkkksjjjjjjjjjjjjjjjjjjjjjjjjjjjjhyy67uijjhhgyhduiuidkdj</v>
      </c>
    </row>
    <row r="9225" spans="1:1" x14ac:dyDescent="0.55000000000000004">
      <c r="A9225" t="str" cm="1">
        <f t="array" ref="A9225">_xll.TBXLL_DynamicString(A9224)</f>
        <v>3aikrkiddfjjffjhfjfkjfkkkkkkkkksjjjjjjjjjjjjjjjjjjjjjjjjjjjjhyy67uijjhhgyhduiuidkdj</v>
      </c>
    </row>
    <row r="9226" spans="1:1" x14ac:dyDescent="0.55000000000000004">
      <c r="A9226" t="str" cm="1">
        <f t="array" ref="A9226">_xll.TBXLL_DynamicString(A9225)</f>
        <v>3aikrkiddfjjffjhfjfkjfkkkkkkkkksjjjjjjjjjjjjjjjjjjjjjjjjjjjjhyy67uijjhhgyhduiuidkdj</v>
      </c>
    </row>
    <row r="9227" spans="1:1" x14ac:dyDescent="0.55000000000000004">
      <c r="A9227" t="str" cm="1">
        <f t="array" ref="A9227">_xll.TBXLL_DynamicString(A9226)</f>
        <v>3aikrkiddfjjffjhfjfkjfkkkkkkkkksjjjjjjjjjjjjjjjjjjjjjjjjjjjjhyy67uijjhhgyhduiuidkdj</v>
      </c>
    </row>
    <row r="9228" spans="1:1" x14ac:dyDescent="0.55000000000000004">
      <c r="A9228" t="str" cm="1">
        <f t="array" ref="A9228">_xll.TBXLL_DynamicString(A9227)</f>
        <v>3aikrkiddfjjffjhfjfkjfkkkkkkkkksjjjjjjjjjjjjjjjjjjjjjjjjjjjjhyy67uijjhhgyhduiuidkdj</v>
      </c>
    </row>
    <row r="9229" spans="1:1" x14ac:dyDescent="0.55000000000000004">
      <c r="A9229" t="str" cm="1">
        <f t="array" ref="A9229">_xll.TBXLL_DynamicString(A9228)</f>
        <v>3aikrkiddfjjffjhfjfkjfkkkkkkkkksjjjjjjjjjjjjjjjjjjjjjjjjjjjjhyy67uijjhhgyhduiuidkdj</v>
      </c>
    </row>
    <row r="9230" spans="1:1" x14ac:dyDescent="0.55000000000000004">
      <c r="A9230" t="str" cm="1">
        <f t="array" ref="A9230">_xll.TBXLL_DynamicString(A9229)</f>
        <v>3aikrkiddfjjffjhfjfkjfkkkkkkkkksjjjjjjjjjjjjjjjjjjjjjjjjjjjjhyy67uijjhhgyhduiuidkdj</v>
      </c>
    </row>
    <row r="9231" spans="1:1" x14ac:dyDescent="0.55000000000000004">
      <c r="A9231" t="str" cm="1">
        <f t="array" ref="A9231">_xll.TBXLL_DynamicString(A9230)</f>
        <v>3aikrkiddfjjffjhfjfkjfkkkkkkkkksjjjjjjjjjjjjjjjjjjjjjjjjjjjjhyy67uijjhhgyhduiuidkdj</v>
      </c>
    </row>
    <row r="9232" spans="1:1" x14ac:dyDescent="0.55000000000000004">
      <c r="A9232" t="str" cm="1">
        <f t="array" ref="A9232">_xll.TBXLL_DynamicString(A9231)</f>
        <v>3aikrkiddfjjffjhfjfkjfkkkkkkkkksjjjjjjjjjjjjjjjjjjjjjjjjjjjjhyy67uijjhhgyhduiuidkdj</v>
      </c>
    </row>
    <row r="9233" spans="1:1" x14ac:dyDescent="0.55000000000000004">
      <c r="A9233" t="str" cm="1">
        <f t="array" ref="A9233">_xll.TBXLL_DynamicString(A9232)</f>
        <v>3aikrkiddfjjffjhfjfkjfkkkkkkkkksjjjjjjjjjjjjjjjjjjjjjjjjjjjjhyy67uijjhhgyhduiuidkdj</v>
      </c>
    </row>
    <row r="9234" spans="1:1" x14ac:dyDescent="0.55000000000000004">
      <c r="A9234" t="str" cm="1">
        <f t="array" ref="A9234">_xll.TBXLL_DynamicString(A9233)</f>
        <v>3aikrkiddfjjffjhfjfkjfkkkkkkkkksjjjjjjjjjjjjjjjjjjjjjjjjjjjjhyy67uijjhhgyhduiuidkdj</v>
      </c>
    </row>
    <row r="9235" spans="1:1" x14ac:dyDescent="0.55000000000000004">
      <c r="A9235" t="str" cm="1">
        <f t="array" ref="A9235">_xll.TBXLL_DynamicString(A9234)</f>
        <v>3aikrkiddfjjffjhfjfkjfkkkkkkkkksjjjjjjjjjjjjjjjjjjjjjjjjjjjjhyy67uijjhhgyhduiuidkdj</v>
      </c>
    </row>
    <row r="9236" spans="1:1" x14ac:dyDescent="0.55000000000000004">
      <c r="A9236" t="str" cm="1">
        <f t="array" ref="A9236">_xll.TBXLL_DynamicString(A9235)</f>
        <v>3aikrkiddfjjffjhfjfkjfkkkkkkkkksjjjjjjjjjjjjjjjjjjjjjjjjjjjjhyy67uijjhhgyhduiuidkdj</v>
      </c>
    </row>
    <row r="9237" spans="1:1" x14ac:dyDescent="0.55000000000000004">
      <c r="A9237" t="str" cm="1">
        <f t="array" ref="A9237">_xll.TBXLL_DynamicString(A9236)</f>
        <v>3aikrkiddfjjffjhfjfkjfkkkkkkkkksjjjjjjjjjjjjjjjjjjjjjjjjjjjjhyy67uijjhhgyhduiuidkdj</v>
      </c>
    </row>
    <row r="9238" spans="1:1" x14ac:dyDescent="0.55000000000000004">
      <c r="A9238" t="str" cm="1">
        <f t="array" ref="A9238">_xll.TBXLL_DynamicString(A9237)</f>
        <v>3aikrkiddfjjffjhfjfkjfkkkkkkkkksjjjjjjjjjjjjjjjjjjjjjjjjjjjjhyy67uijjhhgyhduiuidkdj</v>
      </c>
    </row>
    <row r="9239" spans="1:1" x14ac:dyDescent="0.55000000000000004">
      <c r="A9239" t="str" cm="1">
        <f t="array" ref="A9239">_xll.TBXLL_DynamicString(A9238)</f>
        <v>3aikrkiddfjjffjhfjfkjfkkkkkkkkksjjjjjjjjjjjjjjjjjjjjjjjjjjjjhyy67uijjhhgyhduiuidkdj</v>
      </c>
    </row>
    <row r="9240" spans="1:1" x14ac:dyDescent="0.55000000000000004">
      <c r="A9240" t="str" cm="1">
        <f t="array" ref="A9240">_xll.TBXLL_DynamicString(A9239)</f>
        <v>3aikrkiddfjjffjhfjfkjfkkkkkkkkksjjjjjjjjjjjjjjjjjjjjjjjjjjjjhyy67uijjhhgyhduiuidkdj</v>
      </c>
    </row>
    <row r="9241" spans="1:1" x14ac:dyDescent="0.55000000000000004">
      <c r="A9241" t="str" cm="1">
        <f t="array" ref="A9241">_xll.TBXLL_DynamicString(A9240)</f>
        <v>3aikrkiddfjjffjhfjfkjfkkkkkkkkksjjjjjjjjjjjjjjjjjjjjjjjjjjjjhyy67uijjhhgyhduiuidkdj</v>
      </c>
    </row>
    <row r="9242" spans="1:1" x14ac:dyDescent="0.55000000000000004">
      <c r="A9242" t="str" cm="1">
        <f t="array" ref="A9242">_xll.TBXLL_DynamicString(A9241)</f>
        <v>3aikrkiddfjjffjhfjfkjfkkkkkkkkksjjjjjjjjjjjjjjjjjjjjjjjjjjjjhyy67uijjhhgyhduiuidkdj</v>
      </c>
    </row>
    <row r="9243" spans="1:1" x14ac:dyDescent="0.55000000000000004">
      <c r="A9243" t="str" cm="1">
        <f t="array" ref="A9243">_xll.TBXLL_DynamicString(A9242)</f>
        <v>3aikrkiddfjjffjhfjfkjfkkkkkkkkksjjjjjjjjjjjjjjjjjjjjjjjjjjjjhyy67uijjhhgyhduiuidkdj</v>
      </c>
    </row>
    <row r="9244" spans="1:1" x14ac:dyDescent="0.55000000000000004">
      <c r="A9244" t="str" cm="1">
        <f t="array" ref="A9244">_xll.TBXLL_DynamicString(A9243)</f>
        <v>3aikrkiddfjjffjhfjfkjfkkkkkkkkksjjjjjjjjjjjjjjjjjjjjjjjjjjjjhyy67uijjhhgyhduiuidkdj</v>
      </c>
    </row>
    <row r="9245" spans="1:1" x14ac:dyDescent="0.55000000000000004">
      <c r="A9245" t="str" cm="1">
        <f t="array" ref="A9245">_xll.TBXLL_DynamicString(A9244)</f>
        <v>3aikrkiddfjjffjhfjfkjfkkkkkkkkksjjjjjjjjjjjjjjjjjjjjjjjjjjjjhyy67uijjhhgyhduiuidkdj</v>
      </c>
    </row>
    <row r="9246" spans="1:1" x14ac:dyDescent="0.55000000000000004">
      <c r="A9246" t="str" cm="1">
        <f t="array" ref="A9246">_xll.TBXLL_DynamicString(A9245)</f>
        <v>3aikrkiddfjjffjhfjfkjfkkkkkkkkksjjjjjjjjjjjjjjjjjjjjjjjjjjjjhyy67uijjhhgyhduiuidkdj</v>
      </c>
    </row>
    <row r="9247" spans="1:1" x14ac:dyDescent="0.55000000000000004">
      <c r="A9247" t="str" cm="1">
        <f t="array" ref="A9247">_xll.TBXLL_DynamicString(A9246)</f>
        <v>3aikrkiddfjjffjhfjfkjfkkkkkkkkksjjjjjjjjjjjjjjjjjjjjjjjjjjjjhyy67uijjhhgyhduiuidkdj</v>
      </c>
    </row>
    <row r="9248" spans="1:1" x14ac:dyDescent="0.55000000000000004">
      <c r="A9248" t="str" cm="1">
        <f t="array" ref="A9248">_xll.TBXLL_DynamicString(A9247)</f>
        <v>3aikrkiddfjjffjhfjfkjfkkkkkkkkksjjjjjjjjjjjjjjjjjjjjjjjjjjjjhyy67uijjhhgyhduiuidkdj</v>
      </c>
    </row>
    <row r="9249" spans="1:1" x14ac:dyDescent="0.55000000000000004">
      <c r="A9249" t="str" cm="1">
        <f t="array" ref="A9249">_xll.TBXLL_DynamicString(A9248)</f>
        <v>3aikrkiddfjjffjhfjfkjfkkkkkkkkksjjjjjjjjjjjjjjjjjjjjjjjjjjjjhyy67uijjhhgyhduiuidkdj</v>
      </c>
    </row>
    <row r="9250" spans="1:1" x14ac:dyDescent="0.55000000000000004">
      <c r="A9250" t="str" cm="1">
        <f t="array" ref="A9250">_xll.TBXLL_DynamicString(A9249)</f>
        <v>3aikrkiddfjjffjhfjfkjfkkkkkkkkksjjjjjjjjjjjjjjjjjjjjjjjjjjjjhyy67uijjhhgyhduiuidkdj</v>
      </c>
    </row>
    <row r="9251" spans="1:1" x14ac:dyDescent="0.55000000000000004">
      <c r="A9251" t="str" cm="1">
        <f t="array" ref="A9251">_xll.TBXLL_DynamicString(A9250)</f>
        <v>3aikrkiddfjjffjhfjfkjfkkkkkkkkksjjjjjjjjjjjjjjjjjjjjjjjjjjjjhyy67uijjhhgyhduiuidkdj</v>
      </c>
    </row>
    <row r="9252" spans="1:1" x14ac:dyDescent="0.55000000000000004">
      <c r="A9252" t="str" cm="1">
        <f t="array" ref="A9252">_xll.TBXLL_DynamicString(A9251)</f>
        <v>3aikrkiddfjjffjhfjfkjfkkkkkkkkksjjjjjjjjjjjjjjjjjjjjjjjjjjjjhyy67uijjhhgyhduiuidkdj</v>
      </c>
    </row>
    <row r="9253" spans="1:1" x14ac:dyDescent="0.55000000000000004">
      <c r="A9253" t="str" cm="1">
        <f t="array" ref="A9253">_xll.TBXLL_DynamicString(A9252)</f>
        <v>3aikrkiddfjjffjhfjfkjfkkkkkkkkksjjjjjjjjjjjjjjjjjjjjjjjjjjjjhyy67uijjhhgyhduiuidkdj</v>
      </c>
    </row>
    <row r="9254" spans="1:1" x14ac:dyDescent="0.55000000000000004">
      <c r="A9254" t="str" cm="1">
        <f t="array" ref="A9254">_xll.TBXLL_DynamicString(A9253)</f>
        <v>3aikrkiddfjjffjhfjfkjfkkkkkkkkksjjjjjjjjjjjjjjjjjjjjjjjjjjjjhyy67uijjhhgyhduiuidkdj</v>
      </c>
    </row>
    <row r="9255" spans="1:1" x14ac:dyDescent="0.55000000000000004">
      <c r="A9255" t="str" cm="1">
        <f t="array" ref="A9255">_xll.TBXLL_DynamicString(A9254)</f>
        <v>3aikrkiddfjjffjhfjfkjfkkkkkkkkksjjjjjjjjjjjjjjjjjjjjjjjjjjjjhyy67uijjhhgyhduiuidkdj</v>
      </c>
    </row>
    <row r="9256" spans="1:1" x14ac:dyDescent="0.55000000000000004">
      <c r="A9256" t="str" cm="1">
        <f t="array" ref="A9256">_xll.TBXLL_DynamicString(A9255)</f>
        <v>3aikrkiddfjjffjhfjfkjfkkkkkkkkksjjjjjjjjjjjjjjjjjjjjjjjjjjjjhyy67uijjhhgyhduiuidkdj</v>
      </c>
    </row>
    <row r="9257" spans="1:1" x14ac:dyDescent="0.55000000000000004">
      <c r="A9257" t="str" cm="1">
        <f t="array" ref="A9257">_xll.TBXLL_DynamicString(A9256)</f>
        <v>3aikrkiddfjjffjhfjfkjfkkkkkkkkksjjjjjjjjjjjjjjjjjjjjjjjjjjjjhyy67uijjhhgyhduiuidkdj</v>
      </c>
    </row>
    <row r="9258" spans="1:1" x14ac:dyDescent="0.55000000000000004">
      <c r="A9258" t="str" cm="1">
        <f t="array" ref="A9258">_xll.TBXLL_DynamicString(A9257)</f>
        <v>3aikrkiddfjjffjhfjfkjfkkkkkkkkksjjjjjjjjjjjjjjjjjjjjjjjjjjjjhyy67uijjhhgyhduiuidkdj</v>
      </c>
    </row>
    <row r="9259" spans="1:1" x14ac:dyDescent="0.55000000000000004">
      <c r="A9259" t="str" cm="1">
        <f t="array" ref="A9259">_xll.TBXLL_DynamicString(A9258)</f>
        <v>3aikrkiddfjjffjhfjfkjfkkkkkkkkksjjjjjjjjjjjjjjjjjjjjjjjjjjjjhyy67uijjhhgyhduiuidkdj</v>
      </c>
    </row>
    <row r="9260" spans="1:1" x14ac:dyDescent="0.55000000000000004">
      <c r="A9260" t="str" cm="1">
        <f t="array" ref="A9260">_xll.TBXLL_DynamicString(A9259)</f>
        <v>3aikrkiddfjjffjhfjfkjfkkkkkkkkksjjjjjjjjjjjjjjjjjjjjjjjjjjjjhyy67uijjhhgyhduiuidkdj</v>
      </c>
    </row>
    <row r="9261" spans="1:1" x14ac:dyDescent="0.55000000000000004">
      <c r="A9261" t="str" cm="1">
        <f t="array" ref="A9261">_xll.TBXLL_DynamicString(A9260)</f>
        <v>3aikrkiddfjjffjhfjfkjfkkkkkkkkksjjjjjjjjjjjjjjjjjjjjjjjjjjjjhyy67uijjhhgyhduiuidkdj</v>
      </c>
    </row>
    <row r="9262" spans="1:1" x14ac:dyDescent="0.55000000000000004">
      <c r="A9262" t="str" cm="1">
        <f t="array" ref="A9262">_xll.TBXLL_DynamicString(A9261)</f>
        <v>3aikrkiddfjjffjhfjfkjfkkkkkkkkksjjjjjjjjjjjjjjjjjjjjjjjjjjjjhyy67uijjhhgyhduiuidkdj</v>
      </c>
    </row>
    <row r="9263" spans="1:1" x14ac:dyDescent="0.55000000000000004">
      <c r="A9263" t="str" cm="1">
        <f t="array" ref="A9263">_xll.TBXLL_DynamicString(A9262)</f>
        <v>3aikrkiddfjjffjhfjfkjfkkkkkkkkksjjjjjjjjjjjjjjjjjjjjjjjjjjjjhyy67uijjhhgyhduiuidkdj</v>
      </c>
    </row>
    <row r="9264" spans="1:1" x14ac:dyDescent="0.55000000000000004">
      <c r="A9264" t="str" cm="1">
        <f t="array" ref="A9264">_xll.TBXLL_DynamicString(A9263)</f>
        <v>3aikrkiddfjjffjhfjfkjfkkkkkkkkksjjjjjjjjjjjjjjjjjjjjjjjjjjjjhyy67uijjhhgyhduiuidkdj</v>
      </c>
    </row>
    <row r="9265" spans="1:1" x14ac:dyDescent="0.55000000000000004">
      <c r="A9265" t="str" cm="1">
        <f t="array" ref="A9265">_xll.TBXLL_DynamicString(A9264)</f>
        <v>3aikrkiddfjjffjhfjfkjfkkkkkkkkksjjjjjjjjjjjjjjjjjjjjjjjjjjjjhyy67uijjhhgyhduiuidkdj</v>
      </c>
    </row>
    <row r="9266" spans="1:1" x14ac:dyDescent="0.55000000000000004">
      <c r="A9266" t="str" cm="1">
        <f t="array" ref="A9266">_xll.TBXLL_DynamicString(A9265)</f>
        <v>3aikrkiddfjjffjhfjfkjfkkkkkkkkksjjjjjjjjjjjjjjjjjjjjjjjjjjjjhyy67uijjhhgyhduiuidkdj</v>
      </c>
    </row>
    <row r="9267" spans="1:1" x14ac:dyDescent="0.55000000000000004">
      <c r="A9267" t="str" cm="1">
        <f t="array" ref="A9267">_xll.TBXLL_DynamicString(A9266)</f>
        <v>3aikrkiddfjjffjhfjfkjfkkkkkkkkksjjjjjjjjjjjjjjjjjjjjjjjjjjjjhyy67uijjhhgyhduiuidkdj</v>
      </c>
    </row>
    <row r="9268" spans="1:1" x14ac:dyDescent="0.55000000000000004">
      <c r="A9268" t="str" cm="1">
        <f t="array" ref="A9268">_xll.TBXLL_DynamicString(A9267)</f>
        <v>3aikrkiddfjjffjhfjfkjfkkkkkkkkksjjjjjjjjjjjjjjjjjjjjjjjjjjjjhyy67uijjhhgyhduiuidkdj</v>
      </c>
    </row>
    <row r="9269" spans="1:1" x14ac:dyDescent="0.55000000000000004">
      <c r="A9269" t="str" cm="1">
        <f t="array" ref="A9269">_xll.TBXLL_DynamicString(A9268)</f>
        <v>3aikrkiddfjjffjhfjfkjfkkkkkkkkksjjjjjjjjjjjjjjjjjjjjjjjjjjjjhyy67uijjhhgyhduiuidkdj</v>
      </c>
    </row>
    <row r="9270" spans="1:1" x14ac:dyDescent="0.55000000000000004">
      <c r="A9270" t="str" cm="1">
        <f t="array" ref="A9270">_xll.TBXLL_DynamicString(A9269)</f>
        <v>3aikrkiddfjjffjhfjfkjfkkkkkkkkksjjjjjjjjjjjjjjjjjjjjjjjjjjjjhyy67uijjhhgyhduiuidkdj</v>
      </c>
    </row>
    <row r="9271" spans="1:1" x14ac:dyDescent="0.55000000000000004">
      <c r="A9271" t="str" cm="1">
        <f t="array" ref="A9271">_xll.TBXLL_DynamicString(A9270)</f>
        <v>3aikrkiddfjjffjhfjfkjfkkkkkkkkksjjjjjjjjjjjjjjjjjjjjjjjjjjjjhyy67uijjhhgyhduiuidkdj</v>
      </c>
    </row>
    <row r="9272" spans="1:1" x14ac:dyDescent="0.55000000000000004">
      <c r="A9272" t="str" cm="1">
        <f t="array" ref="A9272">_xll.TBXLL_DynamicString(A9271)</f>
        <v>3aikrkiddfjjffjhfjfkjfkkkkkkkkksjjjjjjjjjjjjjjjjjjjjjjjjjjjjhyy67uijjhhgyhduiuidkdj</v>
      </c>
    </row>
    <row r="9273" spans="1:1" x14ac:dyDescent="0.55000000000000004">
      <c r="A9273" t="str" cm="1">
        <f t="array" ref="A9273">_xll.TBXLL_DynamicString(A9272)</f>
        <v>3aikrkiddfjjffjhfjfkjfkkkkkkkkksjjjjjjjjjjjjjjjjjjjjjjjjjjjjhyy67uijjhhgyhduiuidkdj</v>
      </c>
    </row>
    <row r="9274" spans="1:1" x14ac:dyDescent="0.55000000000000004">
      <c r="A9274" t="str" cm="1">
        <f t="array" ref="A9274">_xll.TBXLL_DynamicString(A9273)</f>
        <v>3aikrkiddfjjffjhfjfkjfkkkkkkkkksjjjjjjjjjjjjjjjjjjjjjjjjjjjjhyy67uijjhhgyhduiuidkdj</v>
      </c>
    </row>
    <row r="9275" spans="1:1" x14ac:dyDescent="0.55000000000000004">
      <c r="A9275" t="str" cm="1">
        <f t="array" ref="A9275">_xll.TBXLL_DynamicString(A9274)</f>
        <v>3aikrkiddfjjffjhfjfkjfkkkkkkkkksjjjjjjjjjjjjjjjjjjjjjjjjjjjjhyy67uijjhhgyhduiuidkdj</v>
      </c>
    </row>
    <row r="9276" spans="1:1" x14ac:dyDescent="0.55000000000000004">
      <c r="A9276" t="str" cm="1">
        <f t="array" ref="A9276">_xll.TBXLL_DynamicString(A9275)</f>
        <v>3aikrkiddfjjffjhfjfkjfkkkkkkkkksjjjjjjjjjjjjjjjjjjjjjjjjjjjjhyy67uijjhhgyhduiuidkdj</v>
      </c>
    </row>
    <row r="9277" spans="1:1" x14ac:dyDescent="0.55000000000000004">
      <c r="A9277" t="str" cm="1">
        <f t="array" ref="A9277">_xll.TBXLL_DynamicString(A9276)</f>
        <v>3aikrkiddfjjffjhfjfkjfkkkkkkkkksjjjjjjjjjjjjjjjjjjjjjjjjjjjjhyy67uijjhhgyhduiuidkdj</v>
      </c>
    </row>
    <row r="9278" spans="1:1" x14ac:dyDescent="0.55000000000000004">
      <c r="A9278" t="str" cm="1">
        <f t="array" ref="A9278">_xll.TBXLL_DynamicString(A9277)</f>
        <v>3aikrkiddfjjffjhfjfkjfkkkkkkkkksjjjjjjjjjjjjjjjjjjjjjjjjjjjjhyy67uijjhhgyhduiuidkdj</v>
      </c>
    </row>
    <row r="9279" spans="1:1" x14ac:dyDescent="0.55000000000000004">
      <c r="A9279" t="str" cm="1">
        <f t="array" ref="A9279">_xll.TBXLL_DynamicString(A9278)</f>
        <v>3aikrkiddfjjffjhfjfkjfkkkkkkkkksjjjjjjjjjjjjjjjjjjjjjjjjjjjjhyy67uijjhhgyhduiuidkdj</v>
      </c>
    </row>
    <row r="9280" spans="1:1" x14ac:dyDescent="0.55000000000000004">
      <c r="A9280" t="str" cm="1">
        <f t="array" ref="A9280">_xll.TBXLL_DynamicString(A9279)</f>
        <v>3aikrkiddfjjffjhfjfkjfkkkkkkkkksjjjjjjjjjjjjjjjjjjjjjjjjjjjjhyy67uijjhhgyhduiuidkdj</v>
      </c>
    </row>
    <row r="9281" spans="1:1" x14ac:dyDescent="0.55000000000000004">
      <c r="A9281" t="str" cm="1">
        <f t="array" ref="A9281">_xll.TBXLL_DynamicString(A9280)</f>
        <v>3aikrkiddfjjffjhfjfkjfkkkkkkkkksjjjjjjjjjjjjjjjjjjjjjjjjjjjjhyy67uijjhhgyhduiuidkdj</v>
      </c>
    </row>
    <row r="9282" spans="1:1" x14ac:dyDescent="0.55000000000000004">
      <c r="A9282" t="str" cm="1">
        <f t="array" ref="A9282">_xll.TBXLL_DynamicString(A9281)</f>
        <v>3aikrkiddfjjffjhfjfkjfkkkkkkkkksjjjjjjjjjjjjjjjjjjjjjjjjjjjjhyy67uijjhhgyhduiuidkdj</v>
      </c>
    </row>
    <row r="9283" spans="1:1" x14ac:dyDescent="0.55000000000000004">
      <c r="A9283" t="str" cm="1">
        <f t="array" ref="A9283">_xll.TBXLL_DynamicString(A9282)</f>
        <v>3aikrkiddfjjffjhfjfkjfkkkkkkkkksjjjjjjjjjjjjjjjjjjjjjjjjjjjjhyy67uijjhhgyhduiuidkdj</v>
      </c>
    </row>
    <row r="9284" spans="1:1" x14ac:dyDescent="0.55000000000000004">
      <c r="A9284" t="str" cm="1">
        <f t="array" ref="A9284">_xll.TBXLL_DynamicString(A9283)</f>
        <v>3aikrkiddfjjffjhfjfkjfkkkkkkkkksjjjjjjjjjjjjjjjjjjjjjjjjjjjjhyy67uijjhhgyhduiuidkdj</v>
      </c>
    </row>
    <row r="9285" spans="1:1" x14ac:dyDescent="0.55000000000000004">
      <c r="A9285" t="str" cm="1">
        <f t="array" ref="A9285">_xll.TBXLL_DynamicString(A9284)</f>
        <v>3aikrkiddfjjffjhfjfkjfkkkkkkkkksjjjjjjjjjjjjjjjjjjjjjjjjjjjjhyy67uijjhhgyhduiuidkdj</v>
      </c>
    </row>
    <row r="9286" spans="1:1" x14ac:dyDescent="0.55000000000000004">
      <c r="A9286" t="str" cm="1">
        <f t="array" ref="A9286">_xll.TBXLL_DynamicString(A9285)</f>
        <v>3aikrkiddfjjffjhfjfkjfkkkkkkkkksjjjjjjjjjjjjjjjjjjjjjjjjjjjjhyy67uijjhhgyhduiuidkdj</v>
      </c>
    </row>
    <row r="9287" spans="1:1" x14ac:dyDescent="0.55000000000000004">
      <c r="A9287" t="str" cm="1">
        <f t="array" ref="A9287">_xll.TBXLL_DynamicString(A9286)</f>
        <v>3aikrkiddfjjffjhfjfkjfkkkkkkkkksjjjjjjjjjjjjjjjjjjjjjjjjjjjjhyy67uijjhhgyhduiuidkdj</v>
      </c>
    </row>
    <row r="9288" spans="1:1" x14ac:dyDescent="0.55000000000000004">
      <c r="A9288" t="str" cm="1">
        <f t="array" ref="A9288">_xll.TBXLL_DynamicString(A9287)</f>
        <v>3aikrkiddfjjffjhfjfkjfkkkkkkkkksjjjjjjjjjjjjjjjjjjjjjjjjjjjjhyy67uijjhhgyhduiuidkdj</v>
      </c>
    </row>
    <row r="9289" spans="1:1" x14ac:dyDescent="0.55000000000000004">
      <c r="A9289" t="str" cm="1">
        <f t="array" ref="A9289">_xll.TBXLL_DynamicString(A9288)</f>
        <v>3aikrkiddfjjffjhfjfkjfkkkkkkkkksjjjjjjjjjjjjjjjjjjjjjjjjjjjjhyy67uijjhhgyhduiuidkdj</v>
      </c>
    </row>
    <row r="9290" spans="1:1" x14ac:dyDescent="0.55000000000000004">
      <c r="A9290" t="str" cm="1">
        <f t="array" ref="A9290">_xll.TBXLL_DynamicString(A9289)</f>
        <v>3aikrkiddfjjffjhfjfkjfkkkkkkkkksjjjjjjjjjjjjjjjjjjjjjjjjjjjjhyy67uijjhhgyhduiuidkdj</v>
      </c>
    </row>
    <row r="9291" spans="1:1" x14ac:dyDescent="0.55000000000000004">
      <c r="A9291" t="str" cm="1">
        <f t="array" ref="A9291">_xll.TBXLL_DynamicString(A9290)</f>
        <v>3aikrkiddfjjffjhfjfkjfkkkkkkkkksjjjjjjjjjjjjjjjjjjjjjjjjjjjjhyy67uijjhhgyhduiuidkdj</v>
      </c>
    </row>
    <row r="9292" spans="1:1" x14ac:dyDescent="0.55000000000000004">
      <c r="A9292" t="str" cm="1">
        <f t="array" ref="A9292">_xll.TBXLL_DynamicString(A9291)</f>
        <v>3aikrkiddfjjffjhfjfkjfkkkkkkkkksjjjjjjjjjjjjjjjjjjjjjjjjjjjjhyy67uijjhhgyhduiuidkdj</v>
      </c>
    </row>
    <row r="9293" spans="1:1" x14ac:dyDescent="0.55000000000000004">
      <c r="A9293" t="str" cm="1">
        <f t="array" ref="A9293">_xll.TBXLL_DynamicString(A9292)</f>
        <v>3aikrkiddfjjffjhfjfkjfkkkkkkkkksjjjjjjjjjjjjjjjjjjjjjjjjjjjjhyy67uijjhhgyhduiuidkdj</v>
      </c>
    </row>
    <row r="9294" spans="1:1" x14ac:dyDescent="0.55000000000000004">
      <c r="A9294" t="str" cm="1">
        <f t="array" ref="A9294">_xll.TBXLL_DynamicString(A9293)</f>
        <v>3aikrkiddfjjffjhfjfkjfkkkkkkkkksjjjjjjjjjjjjjjjjjjjjjjjjjjjjhyy67uijjhhgyhduiuidkdj</v>
      </c>
    </row>
    <row r="9295" spans="1:1" x14ac:dyDescent="0.55000000000000004">
      <c r="A9295" t="str" cm="1">
        <f t="array" ref="A9295">_xll.TBXLL_DynamicString(A9294)</f>
        <v>3aikrkiddfjjffjhfjfkjfkkkkkkkkksjjjjjjjjjjjjjjjjjjjjjjjjjjjjhyy67uijjhhgyhduiuidkdj</v>
      </c>
    </row>
    <row r="9296" spans="1:1" x14ac:dyDescent="0.55000000000000004">
      <c r="A9296" t="str" cm="1">
        <f t="array" ref="A9296">_xll.TBXLL_DynamicString(A9295)</f>
        <v>3aikrkiddfjjffjhfjfkjfkkkkkkkkksjjjjjjjjjjjjjjjjjjjjjjjjjjjjhyy67uijjhhgyhduiuidkdj</v>
      </c>
    </row>
    <row r="9297" spans="1:1" x14ac:dyDescent="0.55000000000000004">
      <c r="A9297" t="str" cm="1">
        <f t="array" ref="A9297">_xll.TBXLL_DynamicString(A9296)</f>
        <v>3aikrkiddfjjffjhfjfkjfkkkkkkkkksjjjjjjjjjjjjjjjjjjjjjjjjjjjjhyy67uijjhhgyhduiuidkdj</v>
      </c>
    </row>
    <row r="9298" spans="1:1" x14ac:dyDescent="0.55000000000000004">
      <c r="A9298" t="str" cm="1">
        <f t="array" ref="A9298">_xll.TBXLL_DynamicString(A9297)</f>
        <v>3aikrkiddfjjffjhfjfkjfkkkkkkkkksjjjjjjjjjjjjjjjjjjjjjjjjjjjjhyy67uijjhhgyhduiuidkdj</v>
      </c>
    </row>
    <row r="9299" spans="1:1" x14ac:dyDescent="0.55000000000000004">
      <c r="A9299" t="str" cm="1">
        <f t="array" ref="A9299">_xll.TBXLL_DynamicString(A9298)</f>
        <v>3aikrkiddfjjffjhfjfkjfkkkkkkkkksjjjjjjjjjjjjjjjjjjjjjjjjjjjjhyy67uijjhhgyhduiuidkdj</v>
      </c>
    </row>
    <row r="9300" spans="1:1" x14ac:dyDescent="0.55000000000000004">
      <c r="A9300" t="str" cm="1">
        <f t="array" ref="A9300">_xll.TBXLL_DynamicString(A9299)</f>
        <v>3aikrkiddfjjffjhfjfkjfkkkkkkkkksjjjjjjjjjjjjjjjjjjjjjjjjjjjjhyy67uijjhhgyhduiuidkdj</v>
      </c>
    </row>
    <row r="9301" spans="1:1" x14ac:dyDescent="0.55000000000000004">
      <c r="A9301" t="str" cm="1">
        <f t="array" ref="A9301">_xll.TBXLL_DynamicString(A9300)</f>
        <v>3aikrkiddfjjffjhfjfkjfkkkkkkkkksjjjjjjjjjjjjjjjjjjjjjjjjjjjjhyy67uijjhhgyhduiuidkdj</v>
      </c>
    </row>
    <row r="9302" spans="1:1" x14ac:dyDescent="0.55000000000000004">
      <c r="A9302" t="str" cm="1">
        <f t="array" ref="A9302">_xll.TBXLL_DynamicString(A9301)</f>
        <v>3aikrkiddfjjffjhfjfkjfkkkkkkkkksjjjjjjjjjjjjjjjjjjjjjjjjjjjjhyy67uijjhhgyhduiuidkdj</v>
      </c>
    </row>
    <row r="9303" spans="1:1" x14ac:dyDescent="0.55000000000000004">
      <c r="A9303" t="str" cm="1">
        <f t="array" ref="A9303">_xll.TBXLL_DynamicString(A9302)</f>
        <v>3aikrkiddfjjffjhfjfkjfkkkkkkkkksjjjjjjjjjjjjjjjjjjjjjjjjjjjjhyy67uijjhhgyhduiuidkdj</v>
      </c>
    </row>
    <row r="9304" spans="1:1" x14ac:dyDescent="0.55000000000000004">
      <c r="A9304" t="str" cm="1">
        <f t="array" ref="A9304">_xll.TBXLL_DynamicString(A9303)</f>
        <v>3aikrkiddfjjffjhfjfkjfkkkkkkkkksjjjjjjjjjjjjjjjjjjjjjjjjjjjjhyy67uijjhhgyhduiuidkdj</v>
      </c>
    </row>
    <row r="9305" spans="1:1" x14ac:dyDescent="0.55000000000000004">
      <c r="A9305" t="str" cm="1">
        <f t="array" ref="A9305">_xll.TBXLL_DynamicString(A9304)</f>
        <v>3aikrkiddfjjffjhfjfkjfkkkkkkkkksjjjjjjjjjjjjjjjjjjjjjjjjjjjjhyy67uijjhhgyhduiuidkdj</v>
      </c>
    </row>
    <row r="9306" spans="1:1" x14ac:dyDescent="0.55000000000000004">
      <c r="A9306" t="str" cm="1">
        <f t="array" ref="A9306">_xll.TBXLL_DynamicString(A9305)</f>
        <v>3aikrkiddfjjffjhfjfkjfkkkkkkkkksjjjjjjjjjjjjjjjjjjjjjjjjjjjjhyy67uijjhhgyhduiuidkdj</v>
      </c>
    </row>
    <row r="9307" spans="1:1" x14ac:dyDescent="0.55000000000000004">
      <c r="A9307" t="str" cm="1">
        <f t="array" ref="A9307">_xll.TBXLL_DynamicString(A9306)</f>
        <v>3aikrkiddfjjffjhfjfkjfkkkkkkkkksjjjjjjjjjjjjjjjjjjjjjjjjjjjjhyy67uijjhhgyhduiuidkdj</v>
      </c>
    </row>
    <row r="9308" spans="1:1" x14ac:dyDescent="0.55000000000000004">
      <c r="A9308" t="str" cm="1">
        <f t="array" ref="A9308">_xll.TBXLL_DynamicString(A9307)</f>
        <v>3aikrkiddfjjffjhfjfkjfkkkkkkkkksjjjjjjjjjjjjjjjjjjjjjjjjjjjjhyy67uijjhhgyhduiuidkdj</v>
      </c>
    </row>
    <row r="9309" spans="1:1" x14ac:dyDescent="0.55000000000000004">
      <c r="A9309" t="str" cm="1">
        <f t="array" ref="A9309">_xll.TBXLL_DynamicString(A9308)</f>
        <v>3aikrkiddfjjffjhfjfkjfkkkkkkkkksjjjjjjjjjjjjjjjjjjjjjjjjjjjjhyy67uijjhhgyhduiuidkdj</v>
      </c>
    </row>
    <row r="9310" spans="1:1" x14ac:dyDescent="0.55000000000000004">
      <c r="A9310" t="str" cm="1">
        <f t="array" ref="A9310">_xll.TBXLL_DynamicString(A9309)</f>
        <v>3aikrkiddfjjffjhfjfkjfkkkkkkkkksjjjjjjjjjjjjjjjjjjjjjjjjjjjjhyy67uijjhhgyhduiuidkdj</v>
      </c>
    </row>
    <row r="9311" spans="1:1" x14ac:dyDescent="0.55000000000000004">
      <c r="A9311" t="str" cm="1">
        <f t="array" ref="A9311">_xll.TBXLL_DynamicString(A9310)</f>
        <v>3aikrkiddfjjffjhfjfkjfkkkkkkkkksjjjjjjjjjjjjjjjjjjjjjjjjjjjjhyy67uijjhhgyhduiuidkdj</v>
      </c>
    </row>
    <row r="9312" spans="1:1" x14ac:dyDescent="0.55000000000000004">
      <c r="A9312" t="str" cm="1">
        <f t="array" ref="A9312">_xll.TBXLL_DynamicString(A9311)</f>
        <v>3aikrkiddfjjffjhfjfkjfkkkkkkkkksjjjjjjjjjjjjjjjjjjjjjjjjjjjjhyy67uijjhhgyhduiuidkdj</v>
      </c>
    </row>
    <row r="9313" spans="1:1" x14ac:dyDescent="0.55000000000000004">
      <c r="A9313" t="str" cm="1">
        <f t="array" ref="A9313">_xll.TBXLL_DynamicString(A9312)</f>
        <v>3aikrkiddfjjffjhfjfkjfkkkkkkkkksjjjjjjjjjjjjjjjjjjjjjjjjjjjjhyy67uijjhhgyhduiuidkdj</v>
      </c>
    </row>
    <row r="9314" spans="1:1" x14ac:dyDescent="0.55000000000000004">
      <c r="A9314" t="str" cm="1">
        <f t="array" ref="A9314">_xll.TBXLL_DynamicString(A9313)</f>
        <v>3aikrkiddfjjffjhfjfkjfkkkkkkkkksjjjjjjjjjjjjjjjjjjjjjjjjjjjjhyy67uijjhhgyhduiuidkdj</v>
      </c>
    </row>
    <row r="9315" spans="1:1" x14ac:dyDescent="0.55000000000000004">
      <c r="A9315" t="str" cm="1">
        <f t="array" ref="A9315">_xll.TBXLL_DynamicString(A9314)</f>
        <v>3aikrkiddfjjffjhfjfkjfkkkkkkkkksjjjjjjjjjjjjjjjjjjjjjjjjjjjjhyy67uijjhhgyhduiuidkdj</v>
      </c>
    </row>
    <row r="9316" spans="1:1" x14ac:dyDescent="0.55000000000000004">
      <c r="A9316" t="str" cm="1">
        <f t="array" ref="A9316">_xll.TBXLL_DynamicString(A9315)</f>
        <v>3aikrkiddfjjffjhfjfkjfkkkkkkkkksjjjjjjjjjjjjjjjjjjjjjjjjjjjjhyy67uijjhhgyhduiuidkdj</v>
      </c>
    </row>
    <row r="9317" spans="1:1" x14ac:dyDescent="0.55000000000000004">
      <c r="A9317" t="str" cm="1">
        <f t="array" ref="A9317">_xll.TBXLL_DynamicString(A9316)</f>
        <v>3aikrkiddfjjffjhfjfkjfkkkkkkkkksjjjjjjjjjjjjjjjjjjjjjjjjjjjjhyy67uijjhhgyhduiuidkdj</v>
      </c>
    </row>
    <row r="9318" spans="1:1" x14ac:dyDescent="0.55000000000000004">
      <c r="A9318" t="str" cm="1">
        <f t="array" ref="A9318">_xll.TBXLL_DynamicString(A9317)</f>
        <v>3aikrkiddfjjffjhfjfkjfkkkkkkkkksjjjjjjjjjjjjjjjjjjjjjjjjjjjjhyy67uijjhhgyhduiuidkdj</v>
      </c>
    </row>
    <row r="9319" spans="1:1" x14ac:dyDescent="0.55000000000000004">
      <c r="A9319" t="str" cm="1">
        <f t="array" ref="A9319">_xll.TBXLL_DynamicString(A9318)</f>
        <v>3aikrkiddfjjffjhfjfkjfkkkkkkkkksjjjjjjjjjjjjjjjjjjjjjjjjjjjjhyy67uijjhhgyhduiuidkdj</v>
      </c>
    </row>
    <row r="9320" spans="1:1" x14ac:dyDescent="0.55000000000000004">
      <c r="A9320" t="str" cm="1">
        <f t="array" ref="A9320">_xll.TBXLL_DynamicString(A9319)</f>
        <v>3aikrkiddfjjffjhfjfkjfkkkkkkkkksjjjjjjjjjjjjjjjjjjjjjjjjjjjjhyy67uijjhhgyhduiuidkdj</v>
      </c>
    </row>
    <row r="9321" spans="1:1" x14ac:dyDescent="0.55000000000000004">
      <c r="A9321" t="str" cm="1">
        <f t="array" ref="A9321">_xll.TBXLL_DynamicString(A9320)</f>
        <v>3aikrkiddfjjffjhfjfkjfkkkkkkkkksjjjjjjjjjjjjjjjjjjjjjjjjjjjjhyy67uijjhhgyhduiuidkdj</v>
      </c>
    </row>
    <row r="9322" spans="1:1" x14ac:dyDescent="0.55000000000000004">
      <c r="A9322" t="str" cm="1">
        <f t="array" ref="A9322">_xll.TBXLL_DynamicString(A9321)</f>
        <v>3aikrkiddfjjffjhfjfkjfkkkkkkkkksjjjjjjjjjjjjjjjjjjjjjjjjjjjjhyy67uijjhhgyhduiuidkdj</v>
      </c>
    </row>
    <row r="9323" spans="1:1" x14ac:dyDescent="0.55000000000000004">
      <c r="A9323" t="str" cm="1">
        <f t="array" ref="A9323">_xll.TBXLL_DynamicString(A9322)</f>
        <v>3aikrkiddfjjffjhfjfkjfkkkkkkkkksjjjjjjjjjjjjjjjjjjjjjjjjjjjjhyy67uijjhhgyhduiuidkdj</v>
      </c>
    </row>
    <row r="9324" spans="1:1" x14ac:dyDescent="0.55000000000000004">
      <c r="A9324" t="str" cm="1">
        <f t="array" ref="A9324">_xll.TBXLL_DynamicString(A9323)</f>
        <v>3aikrkiddfjjffjhfjfkjfkkkkkkkkksjjjjjjjjjjjjjjjjjjjjjjjjjjjjhyy67uijjhhgyhduiuidkdj</v>
      </c>
    </row>
    <row r="9325" spans="1:1" x14ac:dyDescent="0.55000000000000004">
      <c r="A9325" t="str" cm="1">
        <f t="array" ref="A9325">_xll.TBXLL_DynamicString(A9324)</f>
        <v>3aikrkiddfjjffjhfjfkjfkkkkkkkkksjjjjjjjjjjjjjjjjjjjjjjjjjjjjhyy67uijjhhgyhduiuidkdj</v>
      </c>
    </row>
    <row r="9326" spans="1:1" x14ac:dyDescent="0.55000000000000004">
      <c r="A9326" t="str" cm="1">
        <f t="array" ref="A9326">_xll.TBXLL_DynamicString(A9325)</f>
        <v>3aikrkiddfjjffjhfjfkjfkkkkkkkkksjjjjjjjjjjjjjjjjjjjjjjjjjjjjhyy67uijjhhgyhduiuidkdj</v>
      </c>
    </row>
    <row r="9327" spans="1:1" x14ac:dyDescent="0.55000000000000004">
      <c r="A9327" t="str" cm="1">
        <f t="array" ref="A9327">_xll.TBXLL_DynamicString(A9326)</f>
        <v>3aikrkiddfjjffjhfjfkjfkkkkkkkkksjjjjjjjjjjjjjjjjjjjjjjjjjjjjhyy67uijjhhgyhduiuidkdj</v>
      </c>
    </row>
    <row r="9328" spans="1:1" x14ac:dyDescent="0.55000000000000004">
      <c r="A9328" t="str" cm="1">
        <f t="array" ref="A9328">_xll.TBXLL_DynamicString(A9327)</f>
        <v>3aikrkiddfjjffjhfjfkjfkkkkkkkkksjjjjjjjjjjjjjjjjjjjjjjjjjjjjhyy67uijjhhgyhduiuidkdj</v>
      </c>
    </row>
    <row r="9329" spans="1:1" x14ac:dyDescent="0.55000000000000004">
      <c r="A9329" t="str" cm="1">
        <f t="array" ref="A9329">_xll.TBXLL_DynamicString(A9328)</f>
        <v>3aikrkiddfjjffjhfjfkjfkkkkkkkkksjjjjjjjjjjjjjjjjjjjjjjjjjjjjhyy67uijjhhgyhduiuidkdj</v>
      </c>
    </row>
    <row r="9330" spans="1:1" x14ac:dyDescent="0.55000000000000004">
      <c r="A9330" t="str" cm="1">
        <f t="array" ref="A9330">_xll.TBXLL_DynamicString(A9329)</f>
        <v>3aikrkiddfjjffjhfjfkjfkkkkkkkkksjjjjjjjjjjjjjjjjjjjjjjjjjjjjhyy67uijjhhgyhduiuidkdj</v>
      </c>
    </row>
    <row r="9331" spans="1:1" x14ac:dyDescent="0.55000000000000004">
      <c r="A9331" t="str" cm="1">
        <f t="array" ref="A9331">_xll.TBXLL_DynamicString(A9330)</f>
        <v>3aikrkiddfjjffjhfjfkjfkkkkkkkkksjjjjjjjjjjjjjjjjjjjjjjjjjjjjhyy67uijjhhgyhduiuidkdj</v>
      </c>
    </row>
    <row r="9332" spans="1:1" x14ac:dyDescent="0.55000000000000004">
      <c r="A9332" t="str" cm="1">
        <f t="array" ref="A9332">_xll.TBXLL_DynamicString(A9331)</f>
        <v>3aikrkiddfjjffjhfjfkjfkkkkkkkkksjjjjjjjjjjjjjjjjjjjjjjjjjjjjhyy67uijjhhgyhduiuidkdj</v>
      </c>
    </row>
    <row r="9333" spans="1:1" x14ac:dyDescent="0.55000000000000004">
      <c r="A9333" t="str" cm="1">
        <f t="array" ref="A9333">_xll.TBXLL_DynamicString(A9332)</f>
        <v>3aikrkiddfjjffjhfjfkjfkkkkkkkkksjjjjjjjjjjjjjjjjjjjjjjjjjjjjhyy67uijjhhgyhduiuidkdj</v>
      </c>
    </row>
    <row r="9334" spans="1:1" x14ac:dyDescent="0.55000000000000004">
      <c r="A9334" t="str" cm="1">
        <f t="array" ref="A9334">_xll.TBXLL_DynamicString(A9333)</f>
        <v>3aikrkiddfjjffjhfjfkjfkkkkkkkkksjjjjjjjjjjjjjjjjjjjjjjjjjjjjhyy67uijjhhgyhduiuidkdj</v>
      </c>
    </row>
    <row r="9335" spans="1:1" x14ac:dyDescent="0.55000000000000004">
      <c r="A9335" t="str" cm="1">
        <f t="array" ref="A9335">_xll.TBXLL_DynamicString(A9334)</f>
        <v>3aikrkiddfjjffjhfjfkjfkkkkkkkkksjjjjjjjjjjjjjjjjjjjjjjjjjjjjhyy67uijjhhgyhduiuidkdj</v>
      </c>
    </row>
    <row r="9336" spans="1:1" x14ac:dyDescent="0.55000000000000004">
      <c r="A9336" t="str" cm="1">
        <f t="array" ref="A9336">_xll.TBXLL_DynamicString(A9335)</f>
        <v>3aikrkiddfjjffjhfjfkjfkkkkkkkkksjjjjjjjjjjjjjjjjjjjjjjjjjjjjhyy67uijjhhgyhduiuidkdj</v>
      </c>
    </row>
    <row r="9337" spans="1:1" x14ac:dyDescent="0.55000000000000004">
      <c r="A9337" t="str" cm="1">
        <f t="array" ref="A9337">_xll.TBXLL_DynamicString(A9336)</f>
        <v>3aikrkiddfjjffjhfjfkjfkkkkkkkkksjjjjjjjjjjjjjjjjjjjjjjjjjjjjhyy67uijjhhgyhduiuidkdj</v>
      </c>
    </row>
    <row r="9338" spans="1:1" x14ac:dyDescent="0.55000000000000004">
      <c r="A9338" t="str" cm="1">
        <f t="array" ref="A9338">_xll.TBXLL_DynamicString(A9337)</f>
        <v>3aikrkiddfjjffjhfjfkjfkkkkkkkkksjjjjjjjjjjjjjjjjjjjjjjjjjjjjhyy67uijjhhgyhduiuidkdj</v>
      </c>
    </row>
    <row r="9339" spans="1:1" x14ac:dyDescent="0.55000000000000004">
      <c r="A9339" t="str" cm="1">
        <f t="array" ref="A9339">_xll.TBXLL_DynamicString(A9338)</f>
        <v>3aikrkiddfjjffjhfjfkjfkkkkkkkkksjjjjjjjjjjjjjjjjjjjjjjjjjjjjhyy67uijjhhgyhduiuidkdj</v>
      </c>
    </row>
    <row r="9340" spans="1:1" x14ac:dyDescent="0.55000000000000004">
      <c r="A9340" t="str" cm="1">
        <f t="array" ref="A9340">_xll.TBXLL_DynamicString(A9339)</f>
        <v>3aikrkiddfjjffjhfjfkjfkkkkkkkkksjjjjjjjjjjjjjjjjjjjjjjjjjjjjhyy67uijjhhgyhduiuidkdj</v>
      </c>
    </row>
    <row r="9341" spans="1:1" x14ac:dyDescent="0.55000000000000004">
      <c r="A9341" t="str" cm="1">
        <f t="array" ref="A9341">_xll.TBXLL_DynamicString(A9340)</f>
        <v>3aikrkiddfjjffjhfjfkjfkkkkkkkkksjjjjjjjjjjjjjjjjjjjjjjjjjjjjhyy67uijjhhgyhduiuidkdj</v>
      </c>
    </row>
    <row r="9342" spans="1:1" x14ac:dyDescent="0.55000000000000004">
      <c r="A9342" t="str" cm="1">
        <f t="array" ref="A9342">_xll.TBXLL_DynamicString(A9341)</f>
        <v>3aikrkiddfjjffjhfjfkjfkkkkkkkkksjjjjjjjjjjjjjjjjjjjjjjjjjjjjhyy67uijjhhgyhduiuidkdj</v>
      </c>
    </row>
    <row r="9343" spans="1:1" x14ac:dyDescent="0.55000000000000004">
      <c r="A9343" t="str" cm="1">
        <f t="array" ref="A9343">_xll.TBXLL_DynamicString(A9342)</f>
        <v>3aikrkiddfjjffjhfjfkjfkkkkkkkkksjjjjjjjjjjjjjjjjjjjjjjjjjjjjhyy67uijjhhgyhduiuidkdj</v>
      </c>
    </row>
    <row r="9344" spans="1:1" x14ac:dyDescent="0.55000000000000004">
      <c r="A9344" t="str" cm="1">
        <f t="array" ref="A9344">_xll.TBXLL_DynamicString(A9343)</f>
        <v>3aikrkiddfjjffjhfjfkjfkkkkkkkkksjjjjjjjjjjjjjjjjjjjjjjjjjjjjhyy67uijjhhgyhduiuidkdj</v>
      </c>
    </row>
    <row r="9345" spans="1:1" x14ac:dyDescent="0.55000000000000004">
      <c r="A9345" t="str" cm="1">
        <f t="array" ref="A9345">_xll.TBXLL_DynamicString(A9344)</f>
        <v>3aikrkiddfjjffjhfjfkjfkkkkkkkkksjjjjjjjjjjjjjjjjjjjjjjjjjjjjhyy67uijjhhgyhduiuidkdj</v>
      </c>
    </row>
    <row r="9346" spans="1:1" x14ac:dyDescent="0.55000000000000004">
      <c r="A9346" t="str" cm="1">
        <f t="array" ref="A9346">_xll.TBXLL_DynamicString(A9345)</f>
        <v>3aikrkiddfjjffjhfjfkjfkkkkkkkkksjjjjjjjjjjjjjjjjjjjjjjjjjjjjhyy67uijjhhgyhduiuidkdj</v>
      </c>
    </row>
    <row r="9347" spans="1:1" x14ac:dyDescent="0.55000000000000004">
      <c r="A9347" t="str" cm="1">
        <f t="array" ref="A9347">_xll.TBXLL_DynamicString(A9346)</f>
        <v>3aikrkiddfjjffjhfjfkjfkkkkkkkkksjjjjjjjjjjjjjjjjjjjjjjjjjjjjhyy67uijjhhgyhduiuidkdj</v>
      </c>
    </row>
    <row r="9348" spans="1:1" x14ac:dyDescent="0.55000000000000004">
      <c r="A9348" t="str" cm="1">
        <f t="array" ref="A9348">_xll.TBXLL_DynamicString(A9347)</f>
        <v>3aikrkiddfjjffjhfjfkjfkkkkkkkkksjjjjjjjjjjjjjjjjjjjjjjjjjjjjhyy67uijjhhgyhduiuidkdj</v>
      </c>
    </row>
    <row r="9349" spans="1:1" x14ac:dyDescent="0.55000000000000004">
      <c r="A9349" t="str" cm="1">
        <f t="array" ref="A9349">_xll.TBXLL_DynamicString(A9348)</f>
        <v>3aikrkiddfjjffjhfjfkjfkkkkkkkkksjjjjjjjjjjjjjjjjjjjjjjjjjjjjhyy67uijjhhgyhduiuidkdj</v>
      </c>
    </row>
    <row r="9350" spans="1:1" x14ac:dyDescent="0.55000000000000004">
      <c r="A9350" t="str" cm="1">
        <f t="array" ref="A9350">_xll.TBXLL_DynamicString(A9349)</f>
        <v>3aikrkiddfjjffjhfjfkjfkkkkkkkkksjjjjjjjjjjjjjjjjjjjjjjjjjjjjhyy67uijjhhgyhduiuidkdj</v>
      </c>
    </row>
    <row r="9351" spans="1:1" x14ac:dyDescent="0.55000000000000004">
      <c r="A9351" t="str" cm="1">
        <f t="array" ref="A9351">_xll.TBXLL_DynamicString(A9350)</f>
        <v>3aikrkiddfjjffjhfjfkjfkkkkkkkkksjjjjjjjjjjjjjjjjjjjjjjjjjjjjhyy67uijjhhgyhduiuidkdj</v>
      </c>
    </row>
    <row r="9352" spans="1:1" x14ac:dyDescent="0.55000000000000004">
      <c r="A9352" t="str" cm="1">
        <f t="array" ref="A9352">_xll.TBXLL_DynamicString(A9351)</f>
        <v>3aikrkiddfjjffjhfjfkjfkkkkkkkkksjjjjjjjjjjjjjjjjjjjjjjjjjjjjhyy67uijjhhgyhduiuidkdj</v>
      </c>
    </row>
    <row r="9353" spans="1:1" x14ac:dyDescent="0.55000000000000004">
      <c r="A9353" t="str" cm="1">
        <f t="array" ref="A9353">_xll.TBXLL_DynamicString(A9352)</f>
        <v>3aikrkiddfjjffjhfjfkjfkkkkkkkkksjjjjjjjjjjjjjjjjjjjjjjjjjjjjhyy67uijjhhgyhduiuidkdj</v>
      </c>
    </row>
    <row r="9354" spans="1:1" x14ac:dyDescent="0.55000000000000004">
      <c r="A9354" t="str" cm="1">
        <f t="array" ref="A9354">_xll.TBXLL_DynamicString(A9353)</f>
        <v>3aikrkiddfjjffjhfjfkjfkkkkkkkkksjjjjjjjjjjjjjjjjjjjjjjjjjjjjhyy67uijjhhgyhduiuidkdj</v>
      </c>
    </row>
    <row r="9355" spans="1:1" x14ac:dyDescent="0.55000000000000004">
      <c r="A9355" t="str" cm="1">
        <f t="array" ref="A9355">_xll.TBXLL_DynamicString(A9354)</f>
        <v>3aikrkiddfjjffjhfjfkjfkkkkkkkkksjjjjjjjjjjjjjjjjjjjjjjjjjjjjhyy67uijjhhgyhduiuidkdj</v>
      </c>
    </row>
    <row r="9356" spans="1:1" x14ac:dyDescent="0.55000000000000004">
      <c r="A9356" t="str" cm="1">
        <f t="array" ref="A9356">_xll.TBXLL_DynamicString(A9355)</f>
        <v>3aikrkiddfjjffjhfjfkjfkkkkkkkkksjjjjjjjjjjjjjjjjjjjjjjjjjjjjhyy67uijjhhgyhduiuidkdj</v>
      </c>
    </row>
    <row r="9357" spans="1:1" x14ac:dyDescent="0.55000000000000004">
      <c r="A9357" t="str" cm="1">
        <f t="array" ref="A9357">_xll.TBXLL_DynamicString(A9356)</f>
        <v>3aikrkiddfjjffjhfjfkjfkkkkkkkkksjjjjjjjjjjjjjjjjjjjjjjjjjjjjhyy67uijjhhgyhduiuidkdj</v>
      </c>
    </row>
    <row r="9358" spans="1:1" x14ac:dyDescent="0.55000000000000004">
      <c r="A9358" t="str" cm="1">
        <f t="array" ref="A9358">_xll.TBXLL_DynamicString(A9357)</f>
        <v>3aikrkiddfjjffjhfjfkjfkkkkkkkkksjjjjjjjjjjjjjjjjjjjjjjjjjjjjhyy67uijjhhgyhduiuidkdj</v>
      </c>
    </row>
    <row r="9359" spans="1:1" x14ac:dyDescent="0.55000000000000004">
      <c r="A9359" t="str" cm="1">
        <f t="array" ref="A9359">_xll.TBXLL_DynamicString(A9358)</f>
        <v>3aikrkiddfjjffjhfjfkjfkkkkkkkkksjjjjjjjjjjjjjjjjjjjjjjjjjjjjhyy67uijjhhgyhduiuidkdj</v>
      </c>
    </row>
    <row r="9360" spans="1:1" x14ac:dyDescent="0.55000000000000004">
      <c r="A9360" t="str" cm="1">
        <f t="array" ref="A9360">_xll.TBXLL_DynamicString(A9359)</f>
        <v>3aikrkiddfjjffjhfjfkjfkkkkkkkkksjjjjjjjjjjjjjjjjjjjjjjjjjjjjhyy67uijjhhgyhduiuidkdj</v>
      </c>
    </row>
    <row r="9361" spans="1:1" x14ac:dyDescent="0.55000000000000004">
      <c r="A9361" t="str" cm="1">
        <f t="array" ref="A9361">_xll.TBXLL_DynamicString(A9360)</f>
        <v>3aikrkiddfjjffjhfjfkjfkkkkkkkkksjjjjjjjjjjjjjjjjjjjjjjjjjjjjhyy67uijjhhgyhduiuidkdj</v>
      </c>
    </row>
    <row r="9362" spans="1:1" x14ac:dyDescent="0.55000000000000004">
      <c r="A9362" t="str" cm="1">
        <f t="array" ref="A9362">_xll.TBXLL_DynamicString(A9361)</f>
        <v>3aikrkiddfjjffjhfjfkjfkkkkkkkkksjjjjjjjjjjjjjjjjjjjjjjjjjjjjhyy67uijjhhgyhduiuidkdj</v>
      </c>
    </row>
    <row r="9363" spans="1:1" x14ac:dyDescent="0.55000000000000004">
      <c r="A9363" t="str" cm="1">
        <f t="array" ref="A9363">_xll.TBXLL_DynamicString(A9362)</f>
        <v>3aikrkiddfjjffjhfjfkjfkkkkkkkkksjjjjjjjjjjjjjjjjjjjjjjjjjjjjhyy67uijjhhgyhduiuidkdj</v>
      </c>
    </row>
    <row r="9364" spans="1:1" x14ac:dyDescent="0.55000000000000004">
      <c r="A9364" t="str" cm="1">
        <f t="array" ref="A9364">_xll.TBXLL_DynamicString(A9363)</f>
        <v>3aikrkiddfjjffjhfjfkjfkkkkkkkkksjjjjjjjjjjjjjjjjjjjjjjjjjjjjhyy67uijjhhgyhduiuidkdj</v>
      </c>
    </row>
    <row r="9365" spans="1:1" x14ac:dyDescent="0.55000000000000004">
      <c r="A9365" t="str" cm="1">
        <f t="array" ref="A9365">_xll.TBXLL_DynamicString(A9364)</f>
        <v>3aikrkiddfjjffjhfjfkjfkkkkkkkkksjjjjjjjjjjjjjjjjjjjjjjjjjjjjhyy67uijjhhgyhduiuidkdj</v>
      </c>
    </row>
    <row r="9366" spans="1:1" x14ac:dyDescent="0.55000000000000004">
      <c r="A9366" t="str" cm="1">
        <f t="array" ref="A9366">_xll.TBXLL_DynamicString(A9365)</f>
        <v>3aikrkiddfjjffjhfjfkjfkkkkkkkkksjjjjjjjjjjjjjjjjjjjjjjjjjjjjhyy67uijjhhgyhduiuidkdj</v>
      </c>
    </row>
    <row r="9367" spans="1:1" x14ac:dyDescent="0.55000000000000004">
      <c r="A9367" t="str" cm="1">
        <f t="array" ref="A9367">_xll.TBXLL_DynamicString(A9366)</f>
        <v>3aikrkiddfjjffjhfjfkjfkkkkkkkkksjjjjjjjjjjjjjjjjjjjjjjjjjjjjhyy67uijjhhgyhduiuidkdj</v>
      </c>
    </row>
    <row r="9368" spans="1:1" x14ac:dyDescent="0.55000000000000004">
      <c r="A9368" t="str" cm="1">
        <f t="array" ref="A9368">_xll.TBXLL_DynamicString(A9367)</f>
        <v>3aikrkiddfjjffjhfjfkjfkkkkkkkkksjjjjjjjjjjjjjjjjjjjjjjjjjjjjhyy67uijjhhgyhduiuidkdj</v>
      </c>
    </row>
    <row r="9369" spans="1:1" x14ac:dyDescent="0.55000000000000004">
      <c r="A9369" t="str" cm="1">
        <f t="array" ref="A9369">_xll.TBXLL_DynamicString(A9368)</f>
        <v>3aikrkiddfjjffjhfjfkjfkkkkkkkkksjjjjjjjjjjjjjjjjjjjjjjjjjjjjhyy67uijjhhgyhduiuidkdj</v>
      </c>
    </row>
    <row r="9370" spans="1:1" x14ac:dyDescent="0.55000000000000004">
      <c r="A9370" t="str" cm="1">
        <f t="array" ref="A9370">_xll.TBXLL_DynamicString(A9369)</f>
        <v>3aikrkiddfjjffjhfjfkjfkkkkkkkkksjjjjjjjjjjjjjjjjjjjjjjjjjjjjhyy67uijjhhgyhduiuidkdj</v>
      </c>
    </row>
    <row r="9371" spans="1:1" x14ac:dyDescent="0.55000000000000004">
      <c r="A9371" t="str" cm="1">
        <f t="array" ref="A9371">_xll.TBXLL_DynamicString(A9370)</f>
        <v>3aikrkiddfjjffjhfjfkjfkkkkkkkkksjjjjjjjjjjjjjjjjjjjjjjjjjjjjhyy67uijjhhgyhduiuidkdj</v>
      </c>
    </row>
    <row r="9372" spans="1:1" x14ac:dyDescent="0.55000000000000004">
      <c r="A9372" t="str" cm="1">
        <f t="array" ref="A9372">_xll.TBXLL_DynamicString(A9371)</f>
        <v>3aikrkiddfjjffjhfjfkjfkkkkkkkkksjjjjjjjjjjjjjjjjjjjjjjjjjjjjhyy67uijjhhgyhduiuidkdj</v>
      </c>
    </row>
    <row r="9373" spans="1:1" x14ac:dyDescent="0.55000000000000004">
      <c r="A9373" t="str" cm="1">
        <f t="array" ref="A9373">_xll.TBXLL_DynamicString(A9372)</f>
        <v>3aikrkiddfjjffjhfjfkjfkkkkkkkkksjjjjjjjjjjjjjjjjjjjjjjjjjjjjhyy67uijjhhgyhduiuidkdj</v>
      </c>
    </row>
    <row r="9374" spans="1:1" x14ac:dyDescent="0.55000000000000004">
      <c r="A9374" t="str" cm="1">
        <f t="array" ref="A9374">_xll.TBXLL_DynamicString(A9373)</f>
        <v>3aikrkiddfjjffjhfjfkjfkkkkkkkkksjjjjjjjjjjjjjjjjjjjjjjjjjjjjhyy67uijjhhgyhduiuidkdj</v>
      </c>
    </row>
    <row r="9375" spans="1:1" x14ac:dyDescent="0.55000000000000004">
      <c r="A9375" t="str" cm="1">
        <f t="array" ref="A9375">_xll.TBXLL_DynamicString(A9374)</f>
        <v>3aikrkiddfjjffjhfjfkjfkkkkkkkkksjjjjjjjjjjjjjjjjjjjjjjjjjjjjhyy67uijjhhgyhduiuidkdj</v>
      </c>
    </row>
    <row r="9376" spans="1:1" x14ac:dyDescent="0.55000000000000004">
      <c r="A9376" t="str" cm="1">
        <f t="array" ref="A9376">_xll.TBXLL_DynamicString(A9375)</f>
        <v>3aikrkiddfjjffjhfjfkjfkkkkkkkkksjjjjjjjjjjjjjjjjjjjjjjjjjjjjhyy67uijjhhgyhduiuidkdj</v>
      </c>
    </row>
    <row r="9377" spans="1:1" x14ac:dyDescent="0.55000000000000004">
      <c r="A9377" t="str" cm="1">
        <f t="array" ref="A9377">_xll.TBXLL_DynamicString(A9376)</f>
        <v>3aikrkiddfjjffjhfjfkjfkkkkkkkkksjjjjjjjjjjjjjjjjjjjjjjjjjjjjhyy67uijjhhgyhduiuidkdj</v>
      </c>
    </row>
    <row r="9378" spans="1:1" x14ac:dyDescent="0.55000000000000004">
      <c r="A9378" t="str" cm="1">
        <f t="array" ref="A9378">_xll.TBXLL_DynamicString(A9377)</f>
        <v>3aikrkiddfjjffjhfjfkjfkkkkkkkkksjjjjjjjjjjjjjjjjjjjjjjjjjjjjhyy67uijjhhgyhduiuidkdj</v>
      </c>
    </row>
    <row r="9379" spans="1:1" x14ac:dyDescent="0.55000000000000004">
      <c r="A9379" t="str" cm="1">
        <f t="array" ref="A9379">_xll.TBXLL_DynamicString(A9378)</f>
        <v>3aikrkiddfjjffjhfjfkjfkkkkkkkkksjjjjjjjjjjjjjjjjjjjjjjjjjjjjhyy67uijjhhgyhduiuidkdj</v>
      </c>
    </row>
    <row r="9380" spans="1:1" x14ac:dyDescent="0.55000000000000004">
      <c r="A9380" t="str" cm="1">
        <f t="array" ref="A9380">_xll.TBXLL_DynamicString(A9379)</f>
        <v>3aikrkiddfjjffjhfjfkjfkkkkkkkkksjjjjjjjjjjjjjjjjjjjjjjjjjjjjhyy67uijjhhgyhduiuidkdj</v>
      </c>
    </row>
    <row r="9381" spans="1:1" x14ac:dyDescent="0.55000000000000004">
      <c r="A9381" t="str" cm="1">
        <f t="array" ref="A9381">_xll.TBXLL_DynamicString(A9380)</f>
        <v>3aikrkiddfjjffjhfjfkjfkkkkkkkkksjjjjjjjjjjjjjjjjjjjjjjjjjjjjhyy67uijjhhgyhduiuidkdj</v>
      </c>
    </row>
    <row r="9382" spans="1:1" x14ac:dyDescent="0.55000000000000004">
      <c r="A9382" t="str" cm="1">
        <f t="array" ref="A9382">_xll.TBXLL_DynamicString(A9381)</f>
        <v>3aikrkiddfjjffjhfjfkjfkkkkkkkkksjjjjjjjjjjjjjjjjjjjjjjjjjjjjhyy67uijjhhgyhduiuidkdj</v>
      </c>
    </row>
    <row r="9383" spans="1:1" x14ac:dyDescent="0.55000000000000004">
      <c r="A9383" t="str" cm="1">
        <f t="array" ref="A9383">_xll.TBXLL_DynamicString(A9382)</f>
        <v>3aikrkiddfjjffjhfjfkjfkkkkkkkkksjjjjjjjjjjjjjjjjjjjjjjjjjjjjhyy67uijjhhgyhduiuidkdj</v>
      </c>
    </row>
    <row r="9384" spans="1:1" x14ac:dyDescent="0.55000000000000004">
      <c r="A9384" t="str" cm="1">
        <f t="array" ref="A9384">_xll.TBXLL_DynamicString(A9383)</f>
        <v>3aikrkiddfjjffjhfjfkjfkkkkkkkkksjjjjjjjjjjjjjjjjjjjjjjjjjjjjhyy67uijjhhgyhduiuidkdj</v>
      </c>
    </row>
    <row r="9385" spans="1:1" x14ac:dyDescent="0.55000000000000004">
      <c r="A9385" t="str" cm="1">
        <f t="array" ref="A9385">_xll.TBXLL_DynamicString(A9384)</f>
        <v>3aikrkiddfjjffjhfjfkjfkkkkkkkkksjjjjjjjjjjjjjjjjjjjjjjjjjjjjhyy67uijjhhgyhduiuidkdj</v>
      </c>
    </row>
    <row r="9386" spans="1:1" x14ac:dyDescent="0.55000000000000004">
      <c r="A9386" t="str" cm="1">
        <f t="array" ref="A9386">_xll.TBXLL_DynamicString(A9385)</f>
        <v>3aikrkiddfjjffjhfjfkjfkkkkkkkkksjjjjjjjjjjjjjjjjjjjjjjjjjjjjhyy67uijjhhgyhduiuidkdj</v>
      </c>
    </row>
    <row r="9387" spans="1:1" x14ac:dyDescent="0.55000000000000004">
      <c r="A9387" t="str" cm="1">
        <f t="array" ref="A9387">_xll.TBXLL_DynamicString(A9386)</f>
        <v>3aikrkiddfjjffjhfjfkjfkkkkkkkkksjjjjjjjjjjjjjjjjjjjjjjjjjjjjhyy67uijjhhgyhduiuidkdj</v>
      </c>
    </row>
    <row r="9388" spans="1:1" x14ac:dyDescent="0.55000000000000004">
      <c r="A9388" t="str" cm="1">
        <f t="array" ref="A9388">_xll.TBXLL_DynamicString(A9387)</f>
        <v>3aikrkiddfjjffjhfjfkjfkkkkkkkkksjjjjjjjjjjjjjjjjjjjjjjjjjjjjhyy67uijjhhgyhduiuidkdj</v>
      </c>
    </row>
    <row r="9389" spans="1:1" x14ac:dyDescent="0.55000000000000004">
      <c r="A9389" t="str" cm="1">
        <f t="array" ref="A9389">_xll.TBXLL_DynamicString(A9388)</f>
        <v>3aikrkiddfjjffjhfjfkjfkkkkkkkkksjjjjjjjjjjjjjjjjjjjjjjjjjjjjhyy67uijjhhgyhduiuidkdj</v>
      </c>
    </row>
    <row r="9390" spans="1:1" x14ac:dyDescent="0.55000000000000004">
      <c r="A9390" t="str" cm="1">
        <f t="array" ref="A9390">_xll.TBXLL_DynamicString(A9389)</f>
        <v>3aikrkiddfjjffjhfjfkjfkkkkkkkkksjjjjjjjjjjjjjjjjjjjjjjjjjjjjhyy67uijjhhgyhduiuidkdj</v>
      </c>
    </row>
    <row r="9391" spans="1:1" x14ac:dyDescent="0.55000000000000004">
      <c r="A9391" t="str" cm="1">
        <f t="array" ref="A9391">_xll.TBXLL_DynamicString(A9390)</f>
        <v>3aikrkiddfjjffjhfjfkjfkkkkkkkkksjjjjjjjjjjjjjjjjjjjjjjjjjjjjhyy67uijjhhgyhduiuidkdj</v>
      </c>
    </row>
    <row r="9392" spans="1:1" x14ac:dyDescent="0.55000000000000004">
      <c r="A9392" t="str" cm="1">
        <f t="array" ref="A9392">_xll.TBXLL_DynamicString(A9391)</f>
        <v>3aikrkiddfjjffjhfjfkjfkkkkkkkkksjjjjjjjjjjjjjjjjjjjjjjjjjjjjhyy67uijjhhgyhduiuidkdj</v>
      </c>
    </row>
    <row r="9393" spans="1:1" x14ac:dyDescent="0.55000000000000004">
      <c r="A9393" t="str" cm="1">
        <f t="array" ref="A9393">_xll.TBXLL_DynamicString(A9392)</f>
        <v>3aikrkiddfjjffjhfjfkjfkkkkkkkkksjjjjjjjjjjjjjjjjjjjjjjjjjjjjhyy67uijjhhgyhduiuidkdj</v>
      </c>
    </row>
    <row r="9394" spans="1:1" x14ac:dyDescent="0.55000000000000004">
      <c r="A9394" t="str" cm="1">
        <f t="array" ref="A9394">_xll.TBXLL_DynamicString(A9393)</f>
        <v>3aikrkiddfjjffjhfjfkjfkkkkkkkkksjjjjjjjjjjjjjjjjjjjjjjjjjjjjhyy67uijjhhgyhduiuidkdj</v>
      </c>
    </row>
    <row r="9395" spans="1:1" x14ac:dyDescent="0.55000000000000004">
      <c r="A9395" t="str" cm="1">
        <f t="array" ref="A9395">_xll.TBXLL_DynamicString(A9394)</f>
        <v>3aikrkiddfjjffjhfjfkjfkkkkkkkkksjjjjjjjjjjjjjjjjjjjjjjjjjjjjhyy67uijjhhgyhduiuidkdj</v>
      </c>
    </row>
    <row r="9396" spans="1:1" x14ac:dyDescent="0.55000000000000004">
      <c r="A9396" t="str" cm="1">
        <f t="array" ref="A9396">_xll.TBXLL_DynamicString(A9395)</f>
        <v>3aikrkiddfjjffjhfjfkjfkkkkkkkkksjjjjjjjjjjjjjjjjjjjjjjjjjjjjhyy67uijjhhgyhduiuidkdj</v>
      </c>
    </row>
    <row r="9397" spans="1:1" x14ac:dyDescent="0.55000000000000004">
      <c r="A9397" t="str" cm="1">
        <f t="array" ref="A9397">_xll.TBXLL_DynamicString(A9396)</f>
        <v>3aikrkiddfjjffjhfjfkjfkkkkkkkkksjjjjjjjjjjjjjjjjjjjjjjjjjjjjhyy67uijjhhgyhduiuidkdj</v>
      </c>
    </row>
    <row r="9398" spans="1:1" x14ac:dyDescent="0.55000000000000004">
      <c r="A9398" t="str" cm="1">
        <f t="array" ref="A9398">_xll.TBXLL_DynamicString(A9397)</f>
        <v>3aikrkiddfjjffjhfjfkjfkkkkkkkkksjjjjjjjjjjjjjjjjjjjjjjjjjjjjhyy67uijjhhgyhduiuidkdj</v>
      </c>
    </row>
    <row r="9399" spans="1:1" x14ac:dyDescent="0.55000000000000004">
      <c r="A9399" t="str" cm="1">
        <f t="array" ref="A9399">_xll.TBXLL_DynamicString(A9398)</f>
        <v>3aikrkiddfjjffjhfjfkjfkkkkkkkkksjjjjjjjjjjjjjjjjjjjjjjjjjjjjhyy67uijjhhgyhduiuidkdj</v>
      </c>
    </row>
    <row r="9400" spans="1:1" x14ac:dyDescent="0.55000000000000004">
      <c r="A9400" t="str" cm="1">
        <f t="array" ref="A9400">_xll.TBXLL_DynamicString(A9399)</f>
        <v>3aikrkiddfjjffjhfjfkjfkkkkkkkkksjjjjjjjjjjjjjjjjjjjjjjjjjjjjhyy67uijjhhgyhduiuidkdj</v>
      </c>
    </row>
    <row r="9401" spans="1:1" x14ac:dyDescent="0.55000000000000004">
      <c r="A9401" t="str" cm="1">
        <f t="array" ref="A9401">_xll.TBXLL_DynamicString(A9400)</f>
        <v>3aikrkiddfjjffjhfjfkjfkkkkkkkkksjjjjjjjjjjjjjjjjjjjjjjjjjjjjhyy67uijjhhgyhduiuidkdj</v>
      </c>
    </row>
    <row r="9402" spans="1:1" x14ac:dyDescent="0.55000000000000004">
      <c r="A9402" t="str" cm="1">
        <f t="array" ref="A9402">_xll.TBXLL_DynamicString(A9401)</f>
        <v>3aikrkiddfjjffjhfjfkjfkkkkkkkkksjjjjjjjjjjjjjjjjjjjjjjjjjjjjhyy67uijjhhgyhduiuidkdj</v>
      </c>
    </row>
    <row r="9403" spans="1:1" x14ac:dyDescent="0.55000000000000004">
      <c r="A9403" t="str" cm="1">
        <f t="array" ref="A9403">_xll.TBXLL_DynamicString(A9402)</f>
        <v>3aikrkiddfjjffjhfjfkjfkkkkkkkkksjjjjjjjjjjjjjjjjjjjjjjjjjjjjhyy67uijjhhgyhduiuidkdj</v>
      </c>
    </row>
    <row r="9404" spans="1:1" x14ac:dyDescent="0.55000000000000004">
      <c r="A9404" t="str" cm="1">
        <f t="array" ref="A9404">_xll.TBXLL_DynamicString(A9403)</f>
        <v>3aikrkiddfjjffjhfjfkjfkkkkkkkkksjjjjjjjjjjjjjjjjjjjjjjjjjjjjhyy67uijjhhgyhduiuidkdj</v>
      </c>
    </row>
    <row r="9405" spans="1:1" x14ac:dyDescent="0.55000000000000004">
      <c r="A9405" t="str" cm="1">
        <f t="array" ref="A9405">_xll.TBXLL_DynamicString(A9404)</f>
        <v>3aikrkiddfjjffjhfjfkjfkkkkkkkkksjjjjjjjjjjjjjjjjjjjjjjjjjjjjhyy67uijjhhgyhduiuidkdj</v>
      </c>
    </row>
    <row r="9406" spans="1:1" x14ac:dyDescent="0.55000000000000004">
      <c r="A9406" t="str" cm="1">
        <f t="array" ref="A9406">_xll.TBXLL_DynamicString(A9405)</f>
        <v>3aikrkiddfjjffjhfjfkjfkkkkkkkkksjjjjjjjjjjjjjjjjjjjjjjjjjjjjhyy67uijjhhgyhduiuidkdj</v>
      </c>
    </row>
    <row r="9407" spans="1:1" x14ac:dyDescent="0.55000000000000004">
      <c r="A9407" t="str" cm="1">
        <f t="array" ref="A9407">_xll.TBXLL_DynamicString(A9406)</f>
        <v>3aikrkiddfjjffjhfjfkjfkkkkkkkkksjjjjjjjjjjjjjjjjjjjjjjjjjjjjhyy67uijjhhgyhduiuidkdj</v>
      </c>
    </row>
    <row r="9408" spans="1:1" x14ac:dyDescent="0.55000000000000004">
      <c r="A9408" t="str" cm="1">
        <f t="array" ref="A9408">_xll.TBXLL_DynamicString(A9407)</f>
        <v>3aikrkiddfjjffjhfjfkjfkkkkkkkkksjjjjjjjjjjjjjjjjjjjjjjjjjjjjhyy67uijjhhgyhduiuidkdj</v>
      </c>
    </row>
    <row r="9409" spans="1:1" x14ac:dyDescent="0.55000000000000004">
      <c r="A9409" t="str" cm="1">
        <f t="array" ref="A9409">_xll.TBXLL_DynamicString(A9408)</f>
        <v>3aikrkiddfjjffjhfjfkjfkkkkkkkkksjjjjjjjjjjjjjjjjjjjjjjjjjjjjhyy67uijjhhgyhduiuidkdj</v>
      </c>
    </row>
    <row r="9410" spans="1:1" x14ac:dyDescent="0.55000000000000004">
      <c r="A9410" t="str" cm="1">
        <f t="array" ref="A9410">_xll.TBXLL_DynamicString(A9409)</f>
        <v>3aikrkiddfjjffjhfjfkjfkkkkkkkkksjjjjjjjjjjjjjjjjjjjjjjjjjjjjhyy67uijjhhgyhduiuidkdj</v>
      </c>
    </row>
    <row r="9411" spans="1:1" x14ac:dyDescent="0.55000000000000004">
      <c r="A9411" t="str" cm="1">
        <f t="array" ref="A9411">_xll.TBXLL_DynamicString(A9410)</f>
        <v>3aikrkiddfjjffjhfjfkjfkkkkkkkkksjjjjjjjjjjjjjjjjjjjjjjjjjjjjhyy67uijjhhgyhduiuidkdj</v>
      </c>
    </row>
    <row r="9412" spans="1:1" x14ac:dyDescent="0.55000000000000004">
      <c r="A9412" t="str" cm="1">
        <f t="array" ref="A9412">_xll.TBXLL_DynamicString(A9411)</f>
        <v>3aikrkiddfjjffjhfjfkjfkkkkkkkkksjjjjjjjjjjjjjjjjjjjjjjjjjjjjhyy67uijjhhgyhduiuidkdj</v>
      </c>
    </row>
    <row r="9413" spans="1:1" x14ac:dyDescent="0.55000000000000004">
      <c r="A9413" t="str" cm="1">
        <f t="array" ref="A9413">_xll.TBXLL_DynamicString(A9412)</f>
        <v>3aikrkiddfjjffjhfjfkjfkkkkkkkkksjjjjjjjjjjjjjjjjjjjjjjjjjjjjhyy67uijjhhgyhduiuidkdj</v>
      </c>
    </row>
    <row r="9414" spans="1:1" x14ac:dyDescent="0.55000000000000004">
      <c r="A9414" t="str" cm="1">
        <f t="array" ref="A9414">_xll.TBXLL_DynamicString(A9413)</f>
        <v>3aikrkiddfjjffjhfjfkjfkkkkkkkkksjjjjjjjjjjjjjjjjjjjjjjjjjjjjhyy67uijjhhgyhduiuidkdj</v>
      </c>
    </row>
    <row r="9415" spans="1:1" x14ac:dyDescent="0.55000000000000004">
      <c r="A9415" t="str" cm="1">
        <f t="array" ref="A9415">_xll.TBXLL_DynamicString(A9414)</f>
        <v>3aikrkiddfjjffjhfjfkjfkkkkkkkkksjjjjjjjjjjjjjjjjjjjjjjjjjjjjhyy67uijjhhgyhduiuidkdj</v>
      </c>
    </row>
    <row r="9416" spans="1:1" x14ac:dyDescent="0.55000000000000004">
      <c r="A9416" t="str" cm="1">
        <f t="array" ref="A9416">_xll.TBXLL_DynamicString(A9415)</f>
        <v>3aikrkiddfjjffjhfjfkjfkkkkkkkkksjjjjjjjjjjjjjjjjjjjjjjjjjjjjhyy67uijjhhgyhduiuidkdj</v>
      </c>
    </row>
    <row r="9417" spans="1:1" x14ac:dyDescent="0.55000000000000004">
      <c r="A9417" t="str" cm="1">
        <f t="array" ref="A9417">_xll.TBXLL_DynamicString(A9416)</f>
        <v>3aikrkiddfjjffjhfjfkjfkkkkkkkkksjjjjjjjjjjjjjjjjjjjjjjjjjjjjhyy67uijjhhgyhduiuidkdj</v>
      </c>
    </row>
    <row r="9418" spans="1:1" x14ac:dyDescent="0.55000000000000004">
      <c r="A9418" t="str" cm="1">
        <f t="array" ref="A9418">_xll.TBXLL_DynamicString(A9417)</f>
        <v>3aikrkiddfjjffjhfjfkjfkkkkkkkkksjjjjjjjjjjjjjjjjjjjjjjjjjjjjhyy67uijjhhgyhduiuidkdj</v>
      </c>
    </row>
    <row r="9419" spans="1:1" x14ac:dyDescent="0.55000000000000004">
      <c r="A9419" t="str" cm="1">
        <f t="array" ref="A9419">_xll.TBXLL_DynamicString(A9418)</f>
        <v>3aikrkiddfjjffjhfjfkjfkkkkkkkkksjjjjjjjjjjjjjjjjjjjjjjjjjjjjhyy67uijjhhgyhduiuidkdj</v>
      </c>
    </row>
    <row r="9420" spans="1:1" x14ac:dyDescent="0.55000000000000004">
      <c r="A9420" t="str" cm="1">
        <f t="array" ref="A9420">_xll.TBXLL_DynamicString(A9419)</f>
        <v>3aikrkiddfjjffjhfjfkjfkkkkkkkkksjjjjjjjjjjjjjjjjjjjjjjjjjjjjhyy67uijjhhgyhduiuidkdj</v>
      </c>
    </row>
    <row r="9421" spans="1:1" x14ac:dyDescent="0.55000000000000004">
      <c r="A9421" t="str" cm="1">
        <f t="array" ref="A9421">_xll.TBXLL_DynamicString(A9420)</f>
        <v>3aikrkiddfjjffjhfjfkjfkkkkkkkkksjjjjjjjjjjjjjjjjjjjjjjjjjjjjhyy67uijjhhgyhduiuidkdj</v>
      </c>
    </row>
    <row r="9422" spans="1:1" x14ac:dyDescent="0.55000000000000004">
      <c r="A9422" t="str" cm="1">
        <f t="array" ref="A9422">_xll.TBXLL_DynamicString(A9421)</f>
        <v>3aikrkiddfjjffjhfjfkjfkkkkkkkkksjjjjjjjjjjjjjjjjjjjjjjjjjjjjhyy67uijjhhgyhduiuidkdj</v>
      </c>
    </row>
    <row r="9423" spans="1:1" x14ac:dyDescent="0.55000000000000004">
      <c r="A9423" t="str" cm="1">
        <f t="array" ref="A9423">_xll.TBXLL_DynamicString(A9422)</f>
        <v>3aikrkiddfjjffjhfjfkjfkkkkkkkkksjjjjjjjjjjjjjjjjjjjjjjjjjjjjhyy67uijjhhgyhduiuidkdj</v>
      </c>
    </row>
    <row r="9424" spans="1:1" x14ac:dyDescent="0.55000000000000004">
      <c r="A9424" t="str" cm="1">
        <f t="array" ref="A9424">_xll.TBXLL_DynamicString(A9423)</f>
        <v>3aikrkiddfjjffjhfjfkjfkkkkkkkkksjjjjjjjjjjjjjjjjjjjjjjjjjjjjhyy67uijjhhgyhduiuidkdj</v>
      </c>
    </row>
    <row r="9425" spans="1:1" x14ac:dyDescent="0.55000000000000004">
      <c r="A9425" t="str" cm="1">
        <f t="array" ref="A9425">_xll.TBXLL_DynamicString(A9424)</f>
        <v>3aikrkiddfjjffjhfjfkjfkkkkkkkkksjjjjjjjjjjjjjjjjjjjjjjjjjjjjhyy67uijjhhgyhduiuidkdj</v>
      </c>
    </row>
    <row r="9426" spans="1:1" x14ac:dyDescent="0.55000000000000004">
      <c r="A9426" t="str" cm="1">
        <f t="array" ref="A9426">_xll.TBXLL_DynamicString(A9425)</f>
        <v>3aikrkiddfjjffjhfjfkjfkkkkkkkkksjjjjjjjjjjjjjjjjjjjjjjjjjjjjhyy67uijjhhgyhduiuidkdj</v>
      </c>
    </row>
    <row r="9427" spans="1:1" x14ac:dyDescent="0.55000000000000004">
      <c r="A9427" t="str" cm="1">
        <f t="array" ref="A9427">_xll.TBXLL_DynamicString(A9426)</f>
        <v>3aikrkiddfjjffjhfjfkjfkkkkkkkkksjjjjjjjjjjjjjjjjjjjjjjjjjjjjhyy67uijjhhgyhduiuidkdj</v>
      </c>
    </row>
    <row r="9428" spans="1:1" x14ac:dyDescent="0.55000000000000004">
      <c r="A9428" t="str" cm="1">
        <f t="array" ref="A9428">_xll.TBXLL_DynamicString(A9427)</f>
        <v>3aikrkiddfjjffjhfjfkjfkkkkkkkkksjjjjjjjjjjjjjjjjjjjjjjjjjjjjhyy67uijjhhgyhduiuidkdj</v>
      </c>
    </row>
    <row r="9429" spans="1:1" x14ac:dyDescent="0.55000000000000004">
      <c r="A9429" t="str" cm="1">
        <f t="array" ref="A9429">_xll.TBXLL_DynamicString(A9428)</f>
        <v>3aikrkiddfjjffjhfjfkjfkkkkkkkkksjjjjjjjjjjjjjjjjjjjjjjjjjjjjhyy67uijjhhgyhduiuidkdj</v>
      </c>
    </row>
    <row r="9430" spans="1:1" x14ac:dyDescent="0.55000000000000004">
      <c r="A9430" t="str" cm="1">
        <f t="array" ref="A9430">_xll.TBXLL_DynamicString(A9429)</f>
        <v>3aikrkiddfjjffjhfjfkjfkkkkkkkkksjjjjjjjjjjjjjjjjjjjjjjjjjjjjhyy67uijjhhgyhduiuidkdj</v>
      </c>
    </row>
    <row r="9431" spans="1:1" x14ac:dyDescent="0.55000000000000004">
      <c r="A9431" t="str" cm="1">
        <f t="array" ref="A9431">_xll.TBXLL_DynamicString(A9430)</f>
        <v>3aikrkiddfjjffjhfjfkjfkkkkkkkkksjjjjjjjjjjjjjjjjjjjjjjjjjjjjhyy67uijjhhgyhduiuidkdj</v>
      </c>
    </row>
    <row r="9432" spans="1:1" x14ac:dyDescent="0.55000000000000004">
      <c r="A9432" t="str" cm="1">
        <f t="array" ref="A9432">_xll.TBXLL_DynamicString(A9431)</f>
        <v>3aikrkiddfjjffjhfjfkjfkkkkkkkkksjjjjjjjjjjjjjjjjjjjjjjjjjjjjhyy67uijjhhgyhduiuidkdj</v>
      </c>
    </row>
    <row r="9433" spans="1:1" x14ac:dyDescent="0.55000000000000004">
      <c r="A9433" t="str" cm="1">
        <f t="array" ref="A9433">_xll.TBXLL_DynamicString(A9432)</f>
        <v>3aikrkiddfjjffjhfjfkjfkkkkkkkkksjjjjjjjjjjjjjjjjjjjjjjjjjjjjhyy67uijjhhgyhduiuidkdj</v>
      </c>
    </row>
    <row r="9434" spans="1:1" x14ac:dyDescent="0.55000000000000004">
      <c r="A9434" t="str" cm="1">
        <f t="array" ref="A9434">_xll.TBXLL_DynamicString(A9433)</f>
        <v>3aikrkiddfjjffjhfjfkjfkkkkkkkkksjjjjjjjjjjjjjjjjjjjjjjjjjjjjhyy67uijjhhgyhduiuidkdj</v>
      </c>
    </row>
    <row r="9435" spans="1:1" x14ac:dyDescent="0.55000000000000004">
      <c r="A9435" t="str" cm="1">
        <f t="array" ref="A9435">_xll.TBXLL_DynamicString(A9434)</f>
        <v>3aikrkiddfjjffjhfjfkjfkkkkkkkkksjjjjjjjjjjjjjjjjjjjjjjjjjjjjhyy67uijjhhgyhduiuidkdj</v>
      </c>
    </row>
    <row r="9436" spans="1:1" x14ac:dyDescent="0.55000000000000004">
      <c r="A9436" t="str" cm="1">
        <f t="array" ref="A9436">_xll.TBXLL_DynamicString(A9435)</f>
        <v>3aikrkiddfjjffjhfjfkjfkkkkkkkkksjjjjjjjjjjjjjjjjjjjjjjjjjjjjhyy67uijjhhgyhduiuidkdj</v>
      </c>
    </row>
    <row r="9437" spans="1:1" x14ac:dyDescent="0.55000000000000004">
      <c r="A9437" t="str" cm="1">
        <f t="array" ref="A9437">_xll.TBXLL_DynamicString(A9436)</f>
        <v>3aikrkiddfjjffjhfjfkjfkkkkkkkkksjjjjjjjjjjjjjjjjjjjjjjjjjjjjhyy67uijjhhgyhduiuidkdj</v>
      </c>
    </row>
    <row r="9438" spans="1:1" x14ac:dyDescent="0.55000000000000004">
      <c r="A9438" t="str" cm="1">
        <f t="array" ref="A9438">_xll.TBXLL_DynamicString(A9437)</f>
        <v>3aikrkiddfjjffjhfjfkjfkkkkkkkkksjjjjjjjjjjjjjjjjjjjjjjjjjjjjhyy67uijjhhgyhduiuidkdj</v>
      </c>
    </row>
    <row r="9439" spans="1:1" x14ac:dyDescent="0.55000000000000004">
      <c r="A9439" t="str" cm="1">
        <f t="array" ref="A9439">_xll.TBXLL_DynamicString(A9438)</f>
        <v>3aikrkiddfjjffjhfjfkjfkkkkkkkkksjjjjjjjjjjjjjjjjjjjjjjjjjjjjhyy67uijjhhgyhduiuidkdj</v>
      </c>
    </row>
    <row r="9440" spans="1:1" x14ac:dyDescent="0.55000000000000004">
      <c r="A9440" t="str" cm="1">
        <f t="array" ref="A9440">_xll.TBXLL_DynamicString(A9439)</f>
        <v>3aikrkiddfjjffjhfjfkjfkkkkkkkkksjjjjjjjjjjjjjjjjjjjjjjjjjjjjhyy67uijjhhgyhduiuidkdj</v>
      </c>
    </row>
    <row r="9441" spans="1:1" x14ac:dyDescent="0.55000000000000004">
      <c r="A9441" t="str" cm="1">
        <f t="array" ref="A9441">_xll.TBXLL_DynamicString(A9440)</f>
        <v>3aikrkiddfjjffjhfjfkjfkkkkkkkkksjjjjjjjjjjjjjjjjjjjjjjjjjjjjhyy67uijjhhgyhduiuidkdj</v>
      </c>
    </row>
    <row r="9442" spans="1:1" x14ac:dyDescent="0.55000000000000004">
      <c r="A9442" t="str" cm="1">
        <f t="array" ref="A9442">_xll.TBXLL_DynamicString(A9441)</f>
        <v>3aikrkiddfjjffjhfjfkjfkkkkkkkkksjjjjjjjjjjjjjjjjjjjjjjjjjjjjhyy67uijjhhgyhduiuidkdj</v>
      </c>
    </row>
    <row r="9443" spans="1:1" x14ac:dyDescent="0.55000000000000004">
      <c r="A9443" t="str" cm="1">
        <f t="array" ref="A9443">_xll.TBXLL_DynamicString(A9442)</f>
        <v>3aikrkiddfjjffjhfjfkjfkkkkkkkkksjjjjjjjjjjjjjjjjjjjjjjjjjjjjhyy67uijjhhgyhduiuidkdj</v>
      </c>
    </row>
    <row r="9444" spans="1:1" x14ac:dyDescent="0.55000000000000004">
      <c r="A9444" t="str" cm="1">
        <f t="array" ref="A9444">_xll.TBXLL_DynamicString(A9443)</f>
        <v>3aikrkiddfjjffjhfjfkjfkkkkkkkkksjjjjjjjjjjjjjjjjjjjjjjjjjjjjhyy67uijjhhgyhduiuidkdj</v>
      </c>
    </row>
    <row r="9445" spans="1:1" x14ac:dyDescent="0.55000000000000004">
      <c r="A9445" t="str" cm="1">
        <f t="array" ref="A9445">_xll.TBXLL_DynamicString(A9444)</f>
        <v>3aikrkiddfjjffjhfjfkjfkkkkkkkkksjjjjjjjjjjjjjjjjjjjjjjjjjjjjhyy67uijjhhgyhduiuidkdj</v>
      </c>
    </row>
    <row r="9446" spans="1:1" x14ac:dyDescent="0.55000000000000004">
      <c r="A9446" t="str" cm="1">
        <f t="array" ref="A9446">_xll.TBXLL_DynamicString(A9445)</f>
        <v>3aikrkiddfjjffjhfjfkjfkkkkkkkkksjjjjjjjjjjjjjjjjjjjjjjjjjjjjhyy67uijjhhgyhduiuidkdj</v>
      </c>
    </row>
    <row r="9447" spans="1:1" x14ac:dyDescent="0.55000000000000004">
      <c r="A9447" t="str" cm="1">
        <f t="array" ref="A9447">_xll.TBXLL_DynamicString(A9446)</f>
        <v>3aikrkiddfjjffjhfjfkjfkkkkkkkkksjjjjjjjjjjjjjjjjjjjjjjjjjjjjhyy67uijjhhgyhduiuidkdj</v>
      </c>
    </row>
    <row r="9448" spans="1:1" x14ac:dyDescent="0.55000000000000004">
      <c r="A9448" t="str" cm="1">
        <f t="array" ref="A9448">_xll.TBXLL_DynamicString(A9447)</f>
        <v>3aikrkiddfjjffjhfjfkjfkkkkkkkkksjjjjjjjjjjjjjjjjjjjjjjjjjjjjhyy67uijjhhgyhduiuidkdj</v>
      </c>
    </row>
    <row r="9449" spans="1:1" x14ac:dyDescent="0.55000000000000004">
      <c r="A9449" t="str" cm="1">
        <f t="array" ref="A9449">_xll.TBXLL_DynamicString(A9448)</f>
        <v>3aikrkiddfjjffjhfjfkjfkkkkkkkkksjjjjjjjjjjjjjjjjjjjjjjjjjjjjhyy67uijjhhgyhduiuidkdj</v>
      </c>
    </row>
    <row r="9450" spans="1:1" x14ac:dyDescent="0.55000000000000004">
      <c r="A9450" t="str" cm="1">
        <f t="array" ref="A9450">_xll.TBXLL_DynamicString(A9449)</f>
        <v>3aikrkiddfjjffjhfjfkjfkkkkkkkkksjjjjjjjjjjjjjjjjjjjjjjjjjjjjhyy67uijjhhgyhduiuidkdj</v>
      </c>
    </row>
    <row r="9451" spans="1:1" x14ac:dyDescent="0.55000000000000004">
      <c r="A9451" t="str" cm="1">
        <f t="array" ref="A9451">_xll.TBXLL_DynamicString(A9450)</f>
        <v>3aikrkiddfjjffjhfjfkjfkkkkkkkkksjjjjjjjjjjjjjjjjjjjjjjjjjjjjhyy67uijjhhgyhduiuidkdj</v>
      </c>
    </row>
    <row r="9452" spans="1:1" x14ac:dyDescent="0.55000000000000004">
      <c r="A9452" t="str" cm="1">
        <f t="array" ref="A9452">_xll.TBXLL_DynamicString(A9451)</f>
        <v>3aikrkiddfjjffjhfjfkjfkkkkkkkkksjjjjjjjjjjjjjjjjjjjjjjjjjjjjhyy67uijjhhgyhduiuidkdj</v>
      </c>
    </row>
    <row r="9453" spans="1:1" x14ac:dyDescent="0.55000000000000004">
      <c r="A9453" t="str" cm="1">
        <f t="array" ref="A9453">_xll.TBXLL_DynamicString(A9452)</f>
        <v>3aikrkiddfjjffjhfjfkjfkkkkkkkkksjjjjjjjjjjjjjjjjjjjjjjjjjjjjhyy67uijjhhgyhduiuidkdj</v>
      </c>
    </row>
    <row r="9454" spans="1:1" x14ac:dyDescent="0.55000000000000004">
      <c r="A9454" t="str" cm="1">
        <f t="array" ref="A9454">_xll.TBXLL_DynamicString(A9453)</f>
        <v>3aikrkiddfjjffjhfjfkjfkkkkkkkkksjjjjjjjjjjjjjjjjjjjjjjjjjjjjhyy67uijjhhgyhduiuidkdj</v>
      </c>
    </row>
    <row r="9455" spans="1:1" x14ac:dyDescent="0.55000000000000004">
      <c r="A9455" t="str" cm="1">
        <f t="array" ref="A9455">_xll.TBXLL_DynamicString(A9454)</f>
        <v>3aikrkiddfjjffjhfjfkjfkkkkkkkkksjjjjjjjjjjjjjjjjjjjjjjjjjjjjhyy67uijjhhgyhduiuidkdj</v>
      </c>
    </row>
    <row r="9456" spans="1:1" x14ac:dyDescent="0.55000000000000004">
      <c r="A9456" t="str" cm="1">
        <f t="array" ref="A9456">_xll.TBXLL_DynamicString(A9455)</f>
        <v>3aikrkiddfjjffjhfjfkjfkkkkkkkkksjjjjjjjjjjjjjjjjjjjjjjjjjjjjhyy67uijjhhgyhduiuidkdj</v>
      </c>
    </row>
    <row r="9457" spans="1:1" x14ac:dyDescent="0.55000000000000004">
      <c r="A9457" t="str" cm="1">
        <f t="array" ref="A9457">_xll.TBXLL_DynamicString(A9456)</f>
        <v>3aikrkiddfjjffjhfjfkjfkkkkkkkkksjjjjjjjjjjjjjjjjjjjjjjjjjjjjhyy67uijjhhgyhduiuidkdj</v>
      </c>
    </row>
    <row r="9458" spans="1:1" x14ac:dyDescent="0.55000000000000004">
      <c r="A9458" t="str" cm="1">
        <f t="array" ref="A9458">_xll.TBXLL_DynamicString(A9457)</f>
        <v>3aikrkiddfjjffjhfjfkjfkkkkkkkkksjjjjjjjjjjjjjjjjjjjjjjjjjjjjhyy67uijjhhgyhduiuidkdj</v>
      </c>
    </row>
    <row r="9459" spans="1:1" x14ac:dyDescent="0.55000000000000004">
      <c r="A9459" t="str" cm="1">
        <f t="array" ref="A9459">_xll.TBXLL_DynamicString(A9458)</f>
        <v>3aikrkiddfjjffjhfjfkjfkkkkkkkkksjjjjjjjjjjjjjjjjjjjjjjjjjjjjhyy67uijjhhgyhduiuidkdj</v>
      </c>
    </row>
    <row r="9460" spans="1:1" x14ac:dyDescent="0.55000000000000004">
      <c r="A9460" t="str" cm="1">
        <f t="array" ref="A9460">_xll.TBXLL_DynamicString(A9459)</f>
        <v>3aikrkiddfjjffjhfjfkjfkkkkkkkkksjjjjjjjjjjjjjjjjjjjjjjjjjjjjhyy67uijjhhgyhduiuidkdj</v>
      </c>
    </row>
    <row r="9461" spans="1:1" x14ac:dyDescent="0.55000000000000004">
      <c r="A9461" t="str" cm="1">
        <f t="array" ref="A9461">_xll.TBXLL_DynamicString(A9460)</f>
        <v>3aikrkiddfjjffjhfjfkjfkkkkkkkkksjjjjjjjjjjjjjjjjjjjjjjjjjjjjhyy67uijjhhgyhduiuidkdj</v>
      </c>
    </row>
    <row r="9462" spans="1:1" x14ac:dyDescent="0.55000000000000004">
      <c r="A9462" t="str" cm="1">
        <f t="array" ref="A9462">_xll.TBXLL_DynamicString(A9461)</f>
        <v>3aikrkiddfjjffjhfjfkjfkkkkkkkkksjjjjjjjjjjjjjjjjjjjjjjjjjjjjhyy67uijjhhgyhduiuidkdj</v>
      </c>
    </row>
    <row r="9463" spans="1:1" x14ac:dyDescent="0.55000000000000004">
      <c r="A9463" t="str" cm="1">
        <f t="array" ref="A9463">_xll.TBXLL_DynamicString(A9462)</f>
        <v>3aikrkiddfjjffjhfjfkjfkkkkkkkkksjjjjjjjjjjjjjjjjjjjjjjjjjjjjhyy67uijjhhgyhduiuidkdj</v>
      </c>
    </row>
    <row r="9464" spans="1:1" x14ac:dyDescent="0.55000000000000004">
      <c r="A9464" t="str" cm="1">
        <f t="array" ref="A9464">_xll.TBXLL_DynamicString(A9463)</f>
        <v>3aikrkiddfjjffjhfjfkjfkkkkkkkkksjjjjjjjjjjjjjjjjjjjjjjjjjjjjhyy67uijjhhgyhduiuidkdj</v>
      </c>
    </row>
    <row r="9465" spans="1:1" x14ac:dyDescent="0.55000000000000004">
      <c r="A9465" t="str" cm="1">
        <f t="array" ref="A9465">_xll.TBXLL_DynamicString(A9464)</f>
        <v>3aikrkiddfjjffjhfjfkjfkkkkkkkkksjjjjjjjjjjjjjjjjjjjjjjjjjjjjhyy67uijjhhgyhduiuidkdj</v>
      </c>
    </row>
    <row r="9466" spans="1:1" x14ac:dyDescent="0.55000000000000004">
      <c r="A9466" t="str" cm="1">
        <f t="array" ref="A9466">_xll.TBXLL_DynamicString(A9465)</f>
        <v>3aikrkiddfjjffjhfjfkjfkkkkkkkkksjjjjjjjjjjjjjjjjjjjjjjjjjjjjhyy67uijjhhgyhduiuidkdj</v>
      </c>
    </row>
    <row r="9467" spans="1:1" x14ac:dyDescent="0.55000000000000004">
      <c r="A9467" t="str" cm="1">
        <f t="array" ref="A9467">_xll.TBXLL_DynamicString(A9466)</f>
        <v>3aikrkiddfjjffjhfjfkjfkkkkkkkkksjjjjjjjjjjjjjjjjjjjjjjjjjjjjhyy67uijjhhgyhduiuidkdj</v>
      </c>
    </row>
    <row r="9468" spans="1:1" x14ac:dyDescent="0.55000000000000004">
      <c r="A9468" t="str" cm="1">
        <f t="array" ref="A9468">_xll.TBXLL_DynamicString(A9467)</f>
        <v>3aikrkiddfjjffjhfjfkjfkkkkkkkkksjjjjjjjjjjjjjjjjjjjjjjjjjjjjhyy67uijjhhgyhduiuidkdj</v>
      </c>
    </row>
    <row r="9469" spans="1:1" x14ac:dyDescent="0.55000000000000004">
      <c r="A9469" t="str" cm="1">
        <f t="array" ref="A9469">_xll.TBXLL_DynamicString(A9468)</f>
        <v>3aikrkiddfjjffjhfjfkjfkkkkkkkkksjjjjjjjjjjjjjjjjjjjjjjjjjjjjhyy67uijjhhgyhduiuidkdj</v>
      </c>
    </row>
    <row r="9470" spans="1:1" x14ac:dyDescent="0.55000000000000004">
      <c r="A9470" t="str" cm="1">
        <f t="array" ref="A9470">_xll.TBXLL_DynamicString(A9469)</f>
        <v>3aikrkiddfjjffjhfjfkjfkkkkkkkkksjjjjjjjjjjjjjjjjjjjjjjjjjjjjhyy67uijjhhgyhduiuidkdj</v>
      </c>
    </row>
    <row r="9471" spans="1:1" x14ac:dyDescent="0.55000000000000004">
      <c r="A9471" t="str" cm="1">
        <f t="array" ref="A9471">_xll.TBXLL_DynamicString(A9470)</f>
        <v>3aikrkiddfjjffjhfjfkjfkkkkkkkkksjjjjjjjjjjjjjjjjjjjjjjjjjjjjhyy67uijjhhgyhduiuidkdj</v>
      </c>
    </row>
    <row r="9472" spans="1:1" x14ac:dyDescent="0.55000000000000004">
      <c r="A9472" t="str" cm="1">
        <f t="array" ref="A9472">_xll.TBXLL_DynamicString(A9471)</f>
        <v>3aikrkiddfjjffjhfjfkjfkkkkkkkkksjjjjjjjjjjjjjjjjjjjjjjjjjjjjhyy67uijjhhgyhduiuidkdj</v>
      </c>
    </row>
    <row r="9473" spans="1:1" x14ac:dyDescent="0.55000000000000004">
      <c r="A9473" t="str" cm="1">
        <f t="array" ref="A9473">_xll.TBXLL_DynamicString(A9472)</f>
        <v>3aikrkiddfjjffjhfjfkjfkkkkkkkkksjjjjjjjjjjjjjjjjjjjjjjjjjjjjhyy67uijjhhgyhduiuidkdj</v>
      </c>
    </row>
    <row r="9474" spans="1:1" x14ac:dyDescent="0.55000000000000004">
      <c r="A9474" t="str" cm="1">
        <f t="array" ref="A9474">_xll.TBXLL_DynamicString(A9473)</f>
        <v>3aikrkiddfjjffjhfjfkjfkkkkkkkkksjjjjjjjjjjjjjjjjjjjjjjjjjjjjhyy67uijjhhgyhduiuidkdj</v>
      </c>
    </row>
    <row r="9475" spans="1:1" x14ac:dyDescent="0.55000000000000004">
      <c r="A9475" t="str" cm="1">
        <f t="array" ref="A9475">_xll.TBXLL_DynamicString(A9474)</f>
        <v>3aikrkiddfjjffjhfjfkjfkkkkkkkkksjjjjjjjjjjjjjjjjjjjjjjjjjjjjhyy67uijjhhgyhduiuidkdj</v>
      </c>
    </row>
    <row r="9476" spans="1:1" x14ac:dyDescent="0.55000000000000004">
      <c r="A9476" t="str" cm="1">
        <f t="array" ref="A9476">_xll.TBXLL_DynamicString(A9475)</f>
        <v>3aikrkiddfjjffjhfjfkjfkkkkkkkkksjjjjjjjjjjjjjjjjjjjjjjjjjjjjhyy67uijjhhgyhduiuidkdj</v>
      </c>
    </row>
    <row r="9477" spans="1:1" x14ac:dyDescent="0.55000000000000004">
      <c r="A9477" t="str" cm="1">
        <f t="array" ref="A9477">_xll.TBXLL_DynamicString(A9476)</f>
        <v>3aikrkiddfjjffjhfjfkjfkkkkkkkkksjjjjjjjjjjjjjjjjjjjjjjjjjjjjhyy67uijjhhgyhduiuidkdj</v>
      </c>
    </row>
    <row r="9478" spans="1:1" x14ac:dyDescent="0.55000000000000004">
      <c r="A9478" t="str" cm="1">
        <f t="array" ref="A9478">_xll.TBXLL_DynamicString(A9477)</f>
        <v>3aikrkiddfjjffjhfjfkjfkkkkkkkkksjjjjjjjjjjjjjjjjjjjjjjjjjjjjhyy67uijjhhgyhduiuidkdj</v>
      </c>
    </row>
    <row r="9479" spans="1:1" x14ac:dyDescent="0.55000000000000004">
      <c r="A9479" t="str" cm="1">
        <f t="array" ref="A9479">_xll.TBXLL_DynamicString(A9478)</f>
        <v>3aikrkiddfjjffjhfjfkjfkkkkkkkkksjjjjjjjjjjjjjjjjjjjjjjjjjjjjhyy67uijjhhgyhduiuidkdj</v>
      </c>
    </row>
    <row r="9480" spans="1:1" x14ac:dyDescent="0.55000000000000004">
      <c r="A9480" t="str" cm="1">
        <f t="array" ref="A9480">_xll.TBXLL_DynamicString(A9479)</f>
        <v>3aikrkiddfjjffjhfjfkjfkkkkkkkkksjjjjjjjjjjjjjjjjjjjjjjjjjjjjhyy67uijjhhgyhduiuidkdj</v>
      </c>
    </row>
    <row r="9481" spans="1:1" x14ac:dyDescent="0.55000000000000004">
      <c r="A9481" t="str" cm="1">
        <f t="array" ref="A9481">_xll.TBXLL_DynamicString(A9480)</f>
        <v>3aikrkiddfjjffjhfjfkjfkkkkkkkkksjjjjjjjjjjjjjjjjjjjjjjjjjjjjhyy67uijjhhgyhduiuidkdj</v>
      </c>
    </row>
    <row r="9482" spans="1:1" x14ac:dyDescent="0.55000000000000004">
      <c r="A9482" t="str" cm="1">
        <f t="array" ref="A9482">_xll.TBXLL_DynamicString(A9481)</f>
        <v>3aikrkiddfjjffjhfjfkjfkkkkkkkkksjjjjjjjjjjjjjjjjjjjjjjjjjjjjhyy67uijjhhgyhduiuidkdj</v>
      </c>
    </row>
    <row r="9483" spans="1:1" x14ac:dyDescent="0.55000000000000004">
      <c r="A9483" t="str" cm="1">
        <f t="array" ref="A9483">_xll.TBXLL_DynamicString(A9482)</f>
        <v>3aikrkiddfjjffjhfjfkjfkkkkkkkkksjjjjjjjjjjjjjjjjjjjjjjjjjjjjhyy67uijjhhgyhduiuidkdj</v>
      </c>
    </row>
    <row r="9484" spans="1:1" x14ac:dyDescent="0.55000000000000004">
      <c r="A9484" t="str" cm="1">
        <f t="array" ref="A9484">_xll.TBXLL_DynamicString(A9483)</f>
        <v>3aikrkiddfjjffjhfjfkjfkkkkkkkkksjjjjjjjjjjjjjjjjjjjjjjjjjjjjhyy67uijjhhgyhduiuidkdj</v>
      </c>
    </row>
    <row r="9485" spans="1:1" x14ac:dyDescent="0.55000000000000004">
      <c r="A9485" t="str" cm="1">
        <f t="array" ref="A9485">_xll.TBXLL_DynamicString(A9484)</f>
        <v>3aikrkiddfjjffjhfjfkjfkkkkkkkkksjjjjjjjjjjjjjjjjjjjjjjjjjjjjhyy67uijjhhgyhduiuidkdj</v>
      </c>
    </row>
    <row r="9486" spans="1:1" x14ac:dyDescent="0.55000000000000004">
      <c r="A9486" t="str" cm="1">
        <f t="array" ref="A9486">_xll.TBXLL_DynamicString(A9485)</f>
        <v>3aikrkiddfjjffjhfjfkjfkkkkkkkkksjjjjjjjjjjjjjjjjjjjjjjjjjjjjhyy67uijjhhgyhduiuidkdj</v>
      </c>
    </row>
    <row r="9487" spans="1:1" x14ac:dyDescent="0.55000000000000004">
      <c r="A9487" t="str" cm="1">
        <f t="array" ref="A9487">_xll.TBXLL_DynamicString(A9486)</f>
        <v>3aikrkiddfjjffjhfjfkjfkkkkkkkkksjjjjjjjjjjjjjjjjjjjjjjjjjjjjhyy67uijjhhgyhduiuidkdj</v>
      </c>
    </row>
    <row r="9488" spans="1:1" x14ac:dyDescent="0.55000000000000004">
      <c r="A9488" t="str" cm="1">
        <f t="array" ref="A9488">_xll.TBXLL_DynamicString(A9487)</f>
        <v>3aikrkiddfjjffjhfjfkjfkkkkkkkkksjjjjjjjjjjjjjjjjjjjjjjjjjjjjhyy67uijjhhgyhduiuidkdj</v>
      </c>
    </row>
    <row r="9489" spans="1:1" x14ac:dyDescent="0.55000000000000004">
      <c r="A9489" t="str" cm="1">
        <f t="array" ref="A9489">_xll.TBXLL_DynamicString(A9488)</f>
        <v>3aikrkiddfjjffjhfjfkjfkkkkkkkkksjjjjjjjjjjjjjjjjjjjjjjjjjjjjhyy67uijjhhgyhduiuidkdj</v>
      </c>
    </row>
    <row r="9490" spans="1:1" x14ac:dyDescent="0.55000000000000004">
      <c r="A9490" t="str" cm="1">
        <f t="array" ref="A9490">_xll.TBXLL_DynamicString(A9489)</f>
        <v>3aikrkiddfjjffjhfjfkjfkkkkkkkkksjjjjjjjjjjjjjjjjjjjjjjjjjjjjhyy67uijjhhgyhduiuidkdj</v>
      </c>
    </row>
    <row r="9491" spans="1:1" x14ac:dyDescent="0.55000000000000004">
      <c r="A9491" t="str" cm="1">
        <f t="array" ref="A9491">_xll.TBXLL_DynamicString(A9490)</f>
        <v>3aikrkiddfjjffjhfjfkjfkkkkkkkkksjjjjjjjjjjjjjjjjjjjjjjjjjjjjhyy67uijjhhgyhduiuidkdj</v>
      </c>
    </row>
    <row r="9492" spans="1:1" x14ac:dyDescent="0.55000000000000004">
      <c r="A9492" t="str" cm="1">
        <f t="array" ref="A9492">_xll.TBXLL_DynamicString(A9491)</f>
        <v>3aikrkiddfjjffjhfjfkjfkkkkkkkkksjjjjjjjjjjjjjjjjjjjjjjjjjjjjhyy67uijjhhgyhduiuidkdj</v>
      </c>
    </row>
    <row r="9493" spans="1:1" x14ac:dyDescent="0.55000000000000004">
      <c r="A9493" t="str" cm="1">
        <f t="array" ref="A9493">_xll.TBXLL_DynamicString(A9492)</f>
        <v>3aikrkiddfjjffjhfjfkjfkkkkkkkkksjjjjjjjjjjjjjjjjjjjjjjjjjjjjhyy67uijjhhgyhduiuidkdj</v>
      </c>
    </row>
    <row r="9494" spans="1:1" x14ac:dyDescent="0.55000000000000004">
      <c r="A9494" t="str" cm="1">
        <f t="array" ref="A9494">_xll.TBXLL_DynamicString(A9493)</f>
        <v>3aikrkiddfjjffjhfjfkjfkkkkkkkkksjjjjjjjjjjjjjjjjjjjjjjjjjjjjhyy67uijjhhgyhduiuidkdj</v>
      </c>
    </row>
    <row r="9495" spans="1:1" x14ac:dyDescent="0.55000000000000004">
      <c r="A9495" t="str" cm="1">
        <f t="array" ref="A9495">_xll.TBXLL_DynamicString(A9494)</f>
        <v>3aikrkiddfjjffjhfjfkjfkkkkkkkkksjjjjjjjjjjjjjjjjjjjjjjjjjjjjhyy67uijjhhgyhduiuidkdj</v>
      </c>
    </row>
    <row r="9496" spans="1:1" x14ac:dyDescent="0.55000000000000004">
      <c r="A9496" t="str" cm="1">
        <f t="array" ref="A9496">_xll.TBXLL_DynamicString(A9495)</f>
        <v>3aikrkiddfjjffjhfjfkjfkkkkkkkkksjjjjjjjjjjjjjjjjjjjjjjjjjjjjhyy67uijjhhgyhduiuidkdj</v>
      </c>
    </row>
    <row r="9497" spans="1:1" x14ac:dyDescent="0.55000000000000004">
      <c r="A9497" t="str" cm="1">
        <f t="array" ref="A9497">_xll.TBXLL_DynamicString(A9496)</f>
        <v>3aikrkiddfjjffjhfjfkjfkkkkkkkkksjjjjjjjjjjjjjjjjjjjjjjjjjjjjhyy67uijjhhgyhduiuidkdj</v>
      </c>
    </row>
    <row r="9498" spans="1:1" x14ac:dyDescent="0.55000000000000004">
      <c r="A9498" t="str" cm="1">
        <f t="array" ref="A9498">_xll.TBXLL_DynamicString(A9497)</f>
        <v>3aikrkiddfjjffjhfjfkjfkkkkkkkkksjjjjjjjjjjjjjjjjjjjjjjjjjjjjhyy67uijjhhgyhduiuidkdj</v>
      </c>
    </row>
    <row r="9499" spans="1:1" x14ac:dyDescent="0.55000000000000004">
      <c r="A9499" t="str" cm="1">
        <f t="array" ref="A9499">_xll.TBXLL_DynamicString(A9498)</f>
        <v>3aikrkiddfjjffjhfjfkjfkkkkkkkkksjjjjjjjjjjjjjjjjjjjjjjjjjjjjhyy67uijjhhgyhduiuidkdj</v>
      </c>
    </row>
    <row r="9500" spans="1:1" x14ac:dyDescent="0.55000000000000004">
      <c r="A9500" t="str" cm="1">
        <f t="array" ref="A9500">_xll.TBXLL_DynamicString(A9499)</f>
        <v>3aikrkiddfjjffjhfjfkjfkkkkkkkkksjjjjjjjjjjjjjjjjjjjjjjjjjjjjhyy67uijjhhgyhduiuidkdj</v>
      </c>
    </row>
    <row r="9501" spans="1:1" x14ac:dyDescent="0.55000000000000004">
      <c r="A9501" t="str" cm="1">
        <f t="array" ref="A9501">_xll.TBXLL_DynamicString(A9500)</f>
        <v>3aikrkiddfjjffjhfjfkjfkkkkkkkkksjjjjjjjjjjjjjjjjjjjjjjjjjjjjhyy67uijjhhgyhduiuidkdj</v>
      </c>
    </row>
    <row r="9502" spans="1:1" x14ac:dyDescent="0.55000000000000004">
      <c r="A9502" t="str" cm="1">
        <f t="array" ref="A9502">_xll.TBXLL_DynamicString(A9501)</f>
        <v>3aikrkiddfjjffjhfjfkjfkkkkkkkkksjjjjjjjjjjjjjjjjjjjjjjjjjjjjhyy67uijjhhgyhduiuidkdj</v>
      </c>
    </row>
    <row r="9503" spans="1:1" x14ac:dyDescent="0.55000000000000004">
      <c r="A9503" t="str" cm="1">
        <f t="array" ref="A9503">_xll.TBXLL_DynamicString(A9502)</f>
        <v>3aikrkiddfjjffjhfjfkjfkkkkkkkkksjjjjjjjjjjjjjjjjjjjjjjjjjjjjhyy67uijjhhgyhduiuidkdj</v>
      </c>
    </row>
    <row r="9504" spans="1:1" x14ac:dyDescent="0.55000000000000004">
      <c r="A9504" t="str" cm="1">
        <f t="array" ref="A9504">_xll.TBXLL_DynamicString(A9503)</f>
        <v>3aikrkiddfjjffjhfjfkjfkkkkkkkkksjjjjjjjjjjjjjjjjjjjjjjjjjjjjhyy67uijjhhgyhduiuidkdj</v>
      </c>
    </row>
    <row r="9505" spans="1:1" x14ac:dyDescent="0.55000000000000004">
      <c r="A9505" t="str" cm="1">
        <f t="array" ref="A9505">_xll.TBXLL_DynamicString(A9504)</f>
        <v>3aikrkiddfjjffjhfjfkjfkkkkkkkkksjjjjjjjjjjjjjjjjjjjjjjjjjjjjhyy67uijjhhgyhduiuidkdj</v>
      </c>
    </row>
    <row r="9506" spans="1:1" x14ac:dyDescent="0.55000000000000004">
      <c r="A9506" t="str" cm="1">
        <f t="array" ref="A9506">_xll.TBXLL_DynamicString(A9505)</f>
        <v>3aikrkiddfjjffjhfjfkjfkkkkkkkkksjjjjjjjjjjjjjjjjjjjjjjjjjjjjhyy67uijjhhgyhduiuidkdj</v>
      </c>
    </row>
    <row r="9507" spans="1:1" x14ac:dyDescent="0.55000000000000004">
      <c r="A9507" t="str" cm="1">
        <f t="array" ref="A9507">_xll.TBXLL_DynamicString(A9506)</f>
        <v>3aikrkiddfjjffjhfjfkjfkkkkkkkkksjjjjjjjjjjjjjjjjjjjjjjjjjjjjhyy67uijjhhgyhduiuidkdj</v>
      </c>
    </row>
    <row r="9508" spans="1:1" x14ac:dyDescent="0.55000000000000004">
      <c r="A9508" t="str" cm="1">
        <f t="array" ref="A9508">_xll.TBXLL_DynamicString(A9507)</f>
        <v>3aikrkiddfjjffjhfjfkjfkkkkkkkkksjjjjjjjjjjjjjjjjjjjjjjjjjjjjhyy67uijjhhgyhduiuidkdj</v>
      </c>
    </row>
    <row r="9509" spans="1:1" x14ac:dyDescent="0.55000000000000004">
      <c r="A9509" t="str" cm="1">
        <f t="array" ref="A9509">_xll.TBXLL_DynamicString(A9508)</f>
        <v>3aikrkiddfjjffjhfjfkjfkkkkkkkkksjjjjjjjjjjjjjjjjjjjjjjjjjjjjhyy67uijjhhgyhduiuidkdj</v>
      </c>
    </row>
    <row r="9510" spans="1:1" x14ac:dyDescent="0.55000000000000004">
      <c r="A9510" t="str" cm="1">
        <f t="array" ref="A9510">_xll.TBXLL_DynamicString(A9509)</f>
        <v>3aikrkiddfjjffjhfjfkjfkkkkkkkkksjjjjjjjjjjjjjjjjjjjjjjjjjjjjhyy67uijjhhgyhduiuidkdj</v>
      </c>
    </row>
    <row r="9511" spans="1:1" x14ac:dyDescent="0.55000000000000004">
      <c r="A9511" t="str" cm="1">
        <f t="array" ref="A9511">_xll.TBXLL_DynamicString(A9510)</f>
        <v>3aikrkiddfjjffjhfjfkjfkkkkkkkkksjjjjjjjjjjjjjjjjjjjjjjjjjjjjhyy67uijjhhgyhduiuidkdj</v>
      </c>
    </row>
    <row r="9512" spans="1:1" x14ac:dyDescent="0.55000000000000004">
      <c r="A9512" t="str" cm="1">
        <f t="array" ref="A9512">_xll.TBXLL_DynamicString(A9511)</f>
        <v>3aikrkiddfjjffjhfjfkjfkkkkkkkkksjjjjjjjjjjjjjjjjjjjjjjjjjjjjhyy67uijjhhgyhduiuidkdj</v>
      </c>
    </row>
    <row r="9513" spans="1:1" x14ac:dyDescent="0.55000000000000004">
      <c r="A9513" t="str" cm="1">
        <f t="array" ref="A9513">_xll.TBXLL_DynamicString(A9512)</f>
        <v>3aikrkiddfjjffjhfjfkjfkkkkkkkkksjjjjjjjjjjjjjjjjjjjjjjjjjjjjhyy67uijjhhgyhduiuidkdj</v>
      </c>
    </row>
    <row r="9514" spans="1:1" x14ac:dyDescent="0.55000000000000004">
      <c r="A9514" t="str" cm="1">
        <f t="array" ref="A9514">_xll.TBXLL_DynamicString(A9513)</f>
        <v>3aikrkiddfjjffjhfjfkjfkkkkkkkkksjjjjjjjjjjjjjjjjjjjjjjjjjjjjhyy67uijjhhgyhduiuidkdj</v>
      </c>
    </row>
    <row r="9515" spans="1:1" x14ac:dyDescent="0.55000000000000004">
      <c r="A9515" t="str" cm="1">
        <f t="array" ref="A9515">_xll.TBXLL_DynamicString(A9514)</f>
        <v>3aikrkiddfjjffjhfjfkjfkkkkkkkkksjjjjjjjjjjjjjjjjjjjjjjjjjjjjhyy67uijjhhgyhduiuidkdj</v>
      </c>
    </row>
    <row r="9516" spans="1:1" x14ac:dyDescent="0.55000000000000004">
      <c r="A9516" t="str" cm="1">
        <f t="array" ref="A9516">_xll.TBXLL_DynamicString(A9515)</f>
        <v>3aikrkiddfjjffjhfjfkjfkkkkkkkkksjjjjjjjjjjjjjjjjjjjjjjjjjjjjhyy67uijjhhgyhduiuidkdj</v>
      </c>
    </row>
    <row r="9517" spans="1:1" x14ac:dyDescent="0.55000000000000004">
      <c r="A9517" t="str" cm="1">
        <f t="array" ref="A9517">_xll.TBXLL_DynamicString(A9516)</f>
        <v>3aikrkiddfjjffjhfjfkjfkkkkkkkkksjjjjjjjjjjjjjjjjjjjjjjjjjjjjhyy67uijjhhgyhduiuidkdj</v>
      </c>
    </row>
    <row r="9518" spans="1:1" x14ac:dyDescent="0.55000000000000004">
      <c r="A9518" t="str" cm="1">
        <f t="array" ref="A9518">_xll.TBXLL_DynamicString(A9517)</f>
        <v>3aikrkiddfjjffjhfjfkjfkkkkkkkkksjjjjjjjjjjjjjjjjjjjjjjjjjjjjhyy67uijjhhgyhduiuidkdj</v>
      </c>
    </row>
    <row r="9519" spans="1:1" x14ac:dyDescent="0.55000000000000004">
      <c r="A9519" t="str" cm="1">
        <f t="array" ref="A9519">_xll.TBXLL_DynamicString(A9518)</f>
        <v>3aikrkiddfjjffjhfjfkjfkkkkkkkkksjjjjjjjjjjjjjjjjjjjjjjjjjjjjhyy67uijjhhgyhduiuidkdj</v>
      </c>
    </row>
    <row r="9520" spans="1:1" x14ac:dyDescent="0.55000000000000004">
      <c r="A9520" t="str" cm="1">
        <f t="array" ref="A9520">_xll.TBXLL_DynamicString(A9519)</f>
        <v>3aikrkiddfjjffjhfjfkjfkkkkkkkkksjjjjjjjjjjjjjjjjjjjjjjjjjjjjhyy67uijjhhgyhduiuidkdj</v>
      </c>
    </row>
    <row r="9521" spans="1:1" x14ac:dyDescent="0.55000000000000004">
      <c r="A9521" t="str" cm="1">
        <f t="array" ref="A9521">_xll.TBXLL_DynamicString(A9520)</f>
        <v>3aikrkiddfjjffjhfjfkjfkkkkkkkkksjjjjjjjjjjjjjjjjjjjjjjjjjjjjhyy67uijjhhgyhduiuidkdj</v>
      </c>
    </row>
    <row r="9522" spans="1:1" x14ac:dyDescent="0.55000000000000004">
      <c r="A9522" t="str" cm="1">
        <f t="array" ref="A9522">_xll.TBXLL_DynamicString(A9521)</f>
        <v>3aikrkiddfjjffjhfjfkjfkkkkkkkkksjjjjjjjjjjjjjjjjjjjjjjjjjjjjhyy67uijjhhgyhduiuidkdj</v>
      </c>
    </row>
    <row r="9523" spans="1:1" x14ac:dyDescent="0.55000000000000004">
      <c r="A9523" t="str" cm="1">
        <f t="array" ref="A9523">_xll.TBXLL_DynamicString(A9522)</f>
        <v>3aikrkiddfjjffjhfjfkjfkkkkkkkkksjjjjjjjjjjjjjjjjjjjjjjjjjjjjhyy67uijjhhgyhduiuidkdj</v>
      </c>
    </row>
    <row r="9524" spans="1:1" x14ac:dyDescent="0.55000000000000004">
      <c r="A9524" t="str" cm="1">
        <f t="array" ref="A9524">_xll.TBXLL_DynamicString(A9523)</f>
        <v>3aikrkiddfjjffjhfjfkjfkkkkkkkkksjjjjjjjjjjjjjjjjjjjjjjjjjjjjhyy67uijjhhgyhduiuidkdj</v>
      </c>
    </row>
    <row r="9525" spans="1:1" x14ac:dyDescent="0.55000000000000004">
      <c r="A9525" t="str" cm="1">
        <f t="array" ref="A9525">_xll.TBXLL_DynamicString(A9524)</f>
        <v>3aikrkiddfjjffjhfjfkjfkkkkkkkkksjjjjjjjjjjjjjjjjjjjjjjjjjjjjhyy67uijjhhgyhduiuidkdj</v>
      </c>
    </row>
    <row r="9526" spans="1:1" x14ac:dyDescent="0.55000000000000004">
      <c r="A9526" t="str" cm="1">
        <f t="array" ref="A9526">_xll.TBXLL_DynamicString(A9525)</f>
        <v>3aikrkiddfjjffjhfjfkjfkkkkkkkkksjjjjjjjjjjjjjjjjjjjjjjjjjjjjhyy67uijjhhgyhduiuidkdj</v>
      </c>
    </row>
    <row r="9527" spans="1:1" x14ac:dyDescent="0.55000000000000004">
      <c r="A9527" t="str" cm="1">
        <f t="array" ref="A9527">_xll.TBXLL_DynamicString(A9526)</f>
        <v>3aikrkiddfjjffjhfjfkjfkkkkkkkkksjjjjjjjjjjjjjjjjjjjjjjjjjjjjhyy67uijjhhgyhduiuidkdj</v>
      </c>
    </row>
    <row r="9528" spans="1:1" x14ac:dyDescent="0.55000000000000004">
      <c r="A9528" t="str" cm="1">
        <f t="array" ref="A9528">_xll.TBXLL_DynamicString(A9527)</f>
        <v>3aikrkiddfjjffjhfjfkjfkkkkkkkkksjjjjjjjjjjjjjjjjjjjjjjjjjjjjhyy67uijjhhgyhduiuidkdj</v>
      </c>
    </row>
    <row r="9529" spans="1:1" x14ac:dyDescent="0.55000000000000004">
      <c r="A9529" t="str" cm="1">
        <f t="array" ref="A9529">_xll.TBXLL_DynamicString(A9528)</f>
        <v>3aikrkiddfjjffjhfjfkjfkkkkkkkkksjjjjjjjjjjjjjjjjjjjjjjjjjjjjhyy67uijjhhgyhduiuidkdj</v>
      </c>
    </row>
    <row r="9530" spans="1:1" x14ac:dyDescent="0.55000000000000004">
      <c r="A9530" t="str" cm="1">
        <f t="array" ref="A9530">_xll.TBXLL_DynamicString(A9529)</f>
        <v>3aikrkiddfjjffjhfjfkjfkkkkkkkkksjjjjjjjjjjjjjjjjjjjjjjjjjjjjhyy67uijjhhgyhduiuidkdj</v>
      </c>
    </row>
    <row r="9531" spans="1:1" x14ac:dyDescent="0.55000000000000004">
      <c r="A9531" t="str" cm="1">
        <f t="array" ref="A9531">_xll.TBXLL_DynamicString(A9530)</f>
        <v>3aikrkiddfjjffjhfjfkjfkkkkkkkkksjjjjjjjjjjjjjjjjjjjjjjjjjjjjhyy67uijjhhgyhduiuidkdj</v>
      </c>
    </row>
    <row r="9532" spans="1:1" x14ac:dyDescent="0.55000000000000004">
      <c r="A9532" t="str" cm="1">
        <f t="array" ref="A9532">_xll.TBXLL_DynamicString(A9531)</f>
        <v>3aikrkiddfjjffjhfjfkjfkkkkkkkkksjjjjjjjjjjjjjjjjjjjjjjjjjjjjhyy67uijjhhgyhduiuidkdj</v>
      </c>
    </row>
    <row r="9533" spans="1:1" x14ac:dyDescent="0.55000000000000004">
      <c r="A9533" t="str" cm="1">
        <f t="array" ref="A9533">_xll.TBXLL_DynamicString(A9532)</f>
        <v>3aikrkiddfjjffjhfjfkjfkkkkkkkkksjjjjjjjjjjjjjjjjjjjjjjjjjjjjhyy67uijjhhgyhduiuidkdj</v>
      </c>
    </row>
    <row r="9534" spans="1:1" x14ac:dyDescent="0.55000000000000004">
      <c r="A9534" t="str" cm="1">
        <f t="array" ref="A9534">_xll.TBXLL_DynamicString(A9533)</f>
        <v>3aikrkiddfjjffjhfjfkjfkkkkkkkkksjjjjjjjjjjjjjjjjjjjjjjjjjjjjhyy67uijjhhgyhduiuidkdj</v>
      </c>
    </row>
    <row r="9535" spans="1:1" x14ac:dyDescent="0.55000000000000004">
      <c r="A9535" t="str" cm="1">
        <f t="array" ref="A9535">_xll.TBXLL_DynamicString(A9534)</f>
        <v>3aikrkiddfjjffjhfjfkjfkkkkkkkkksjjjjjjjjjjjjjjjjjjjjjjjjjjjjhyy67uijjhhgyhduiuidkdj</v>
      </c>
    </row>
    <row r="9536" spans="1:1" x14ac:dyDescent="0.55000000000000004">
      <c r="A9536" t="str" cm="1">
        <f t="array" ref="A9536">_xll.TBXLL_DynamicString(A9535)</f>
        <v>3aikrkiddfjjffjhfjfkjfkkkkkkkkksjjjjjjjjjjjjjjjjjjjjjjjjjjjjhyy67uijjhhgyhduiuidkdj</v>
      </c>
    </row>
    <row r="9537" spans="1:1" x14ac:dyDescent="0.55000000000000004">
      <c r="A9537" t="str" cm="1">
        <f t="array" ref="A9537">_xll.TBXLL_DynamicString(A9536)</f>
        <v>3aikrkiddfjjffjhfjfkjfkkkkkkkkksjjjjjjjjjjjjjjjjjjjjjjjjjjjjhyy67uijjhhgyhduiuidkdj</v>
      </c>
    </row>
    <row r="9538" spans="1:1" x14ac:dyDescent="0.55000000000000004">
      <c r="A9538" t="str" cm="1">
        <f t="array" ref="A9538">_xll.TBXLL_DynamicString(A9537)</f>
        <v>3aikrkiddfjjffjhfjfkjfkkkkkkkkksjjjjjjjjjjjjjjjjjjjjjjjjjjjjhyy67uijjhhgyhduiuidkdj</v>
      </c>
    </row>
    <row r="9539" spans="1:1" x14ac:dyDescent="0.55000000000000004">
      <c r="A9539" t="str" cm="1">
        <f t="array" ref="A9539">_xll.TBXLL_DynamicString(A9538)</f>
        <v>3aikrkiddfjjffjhfjfkjfkkkkkkkkksjjjjjjjjjjjjjjjjjjjjjjjjjjjjhyy67uijjhhgyhduiuidkdj</v>
      </c>
    </row>
    <row r="9540" spans="1:1" x14ac:dyDescent="0.55000000000000004">
      <c r="A9540" t="str" cm="1">
        <f t="array" ref="A9540">_xll.TBXLL_DynamicString(A9539)</f>
        <v>3aikrkiddfjjffjhfjfkjfkkkkkkkkksjjjjjjjjjjjjjjjjjjjjjjjjjjjjhyy67uijjhhgyhduiuidkdj</v>
      </c>
    </row>
    <row r="9541" spans="1:1" x14ac:dyDescent="0.55000000000000004">
      <c r="A9541" t="str" cm="1">
        <f t="array" ref="A9541">_xll.TBXLL_DynamicString(A9540)</f>
        <v>3aikrkiddfjjffjhfjfkjfkkkkkkkkksjjjjjjjjjjjjjjjjjjjjjjjjjjjjhyy67uijjhhgyhduiuidkdj</v>
      </c>
    </row>
    <row r="9542" spans="1:1" x14ac:dyDescent="0.55000000000000004">
      <c r="A9542" t="str" cm="1">
        <f t="array" ref="A9542">_xll.TBXLL_DynamicString(A9541)</f>
        <v>3aikrkiddfjjffjhfjfkjfkkkkkkkkksjjjjjjjjjjjjjjjjjjjjjjjjjjjjhyy67uijjhhgyhduiuidkdj</v>
      </c>
    </row>
    <row r="9543" spans="1:1" x14ac:dyDescent="0.55000000000000004">
      <c r="A9543" t="str" cm="1">
        <f t="array" ref="A9543">_xll.TBXLL_DynamicString(A9542)</f>
        <v>3aikrkiddfjjffjhfjfkjfkkkkkkkkksjjjjjjjjjjjjjjjjjjjjjjjjjjjjhyy67uijjhhgyhduiuidkdj</v>
      </c>
    </row>
    <row r="9544" spans="1:1" x14ac:dyDescent="0.55000000000000004">
      <c r="A9544" t="str" cm="1">
        <f t="array" ref="A9544">_xll.TBXLL_DynamicString(A9543)</f>
        <v>3aikrkiddfjjffjhfjfkjfkkkkkkkkksjjjjjjjjjjjjjjjjjjjjjjjjjjjjhyy67uijjhhgyhduiuidkdj</v>
      </c>
    </row>
    <row r="9545" spans="1:1" x14ac:dyDescent="0.55000000000000004">
      <c r="A9545" t="str" cm="1">
        <f t="array" ref="A9545">_xll.TBXLL_DynamicString(A9544)</f>
        <v>3aikrkiddfjjffjhfjfkjfkkkkkkkkksjjjjjjjjjjjjjjjjjjjjjjjjjjjjhyy67uijjhhgyhduiuidkdj</v>
      </c>
    </row>
    <row r="9546" spans="1:1" x14ac:dyDescent="0.55000000000000004">
      <c r="A9546" t="str" cm="1">
        <f t="array" ref="A9546">_xll.TBXLL_DynamicString(A9545)</f>
        <v>3aikrkiddfjjffjhfjfkjfkkkkkkkkksjjjjjjjjjjjjjjjjjjjjjjjjjjjjhyy67uijjhhgyhduiuidkdj</v>
      </c>
    </row>
    <row r="9547" spans="1:1" x14ac:dyDescent="0.55000000000000004">
      <c r="A9547" t="str" cm="1">
        <f t="array" ref="A9547">_xll.TBXLL_DynamicString(A9546)</f>
        <v>3aikrkiddfjjffjhfjfkjfkkkkkkkkksjjjjjjjjjjjjjjjjjjjjjjjjjjjjhyy67uijjhhgyhduiuidkdj</v>
      </c>
    </row>
    <row r="9548" spans="1:1" x14ac:dyDescent="0.55000000000000004">
      <c r="A9548" t="str" cm="1">
        <f t="array" ref="A9548">_xll.TBXLL_DynamicString(A9547)</f>
        <v>3aikrkiddfjjffjhfjfkjfkkkkkkkkksjjjjjjjjjjjjjjjjjjjjjjjjjjjjhyy67uijjhhgyhduiuidkdj</v>
      </c>
    </row>
    <row r="9549" spans="1:1" x14ac:dyDescent="0.55000000000000004">
      <c r="A9549" t="str" cm="1">
        <f t="array" ref="A9549">_xll.TBXLL_DynamicString(A9548)</f>
        <v>3aikrkiddfjjffjhfjfkjfkkkkkkkkksjjjjjjjjjjjjjjjjjjjjjjjjjjjjhyy67uijjhhgyhduiuidkdj</v>
      </c>
    </row>
    <row r="9550" spans="1:1" x14ac:dyDescent="0.55000000000000004">
      <c r="A9550" t="str" cm="1">
        <f t="array" ref="A9550">_xll.TBXLL_DynamicString(A9549)</f>
        <v>3aikrkiddfjjffjhfjfkjfkkkkkkkkksjjjjjjjjjjjjjjjjjjjjjjjjjjjjhyy67uijjhhgyhduiuidkdj</v>
      </c>
    </row>
    <row r="9551" spans="1:1" x14ac:dyDescent="0.55000000000000004">
      <c r="A9551" t="str" cm="1">
        <f t="array" ref="A9551">_xll.TBXLL_DynamicString(A9550)</f>
        <v>3aikrkiddfjjffjhfjfkjfkkkkkkkkksjjjjjjjjjjjjjjjjjjjjjjjjjjjjhyy67uijjhhgyhduiuidkdj</v>
      </c>
    </row>
    <row r="9552" spans="1:1" x14ac:dyDescent="0.55000000000000004">
      <c r="A9552" t="str" cm="1">
        <f t="array" ref="A9552">_xll.TBXLL_DynamicString(A9551)</f>
        <v>3aikrkiddfjjffjhfjfkjfkkkkkkkkksjjjjjjjjjjjjjjjjjjjjjjjjjjjjhyy67uijjhhgyhduiuidkdj</v>
      </c>
    </row>
    <row r="9553" spans="1:1" x14ac:dyDescent="0.55000000000000004">
      <c r="A9553" t="str" cm="1">
        <f t="array" ref="A9553">_xll.TBXLL_DynamicString(A9552)</f>
        <v>3aikrkiddfjjffjhfjfkjfkkkkkkkkksjjjjjjjjjjjjjjjjjjjjjjjjjjjjhyy67uijjhhgyhduiuidkdj</v>
      </c>
    </row>
    <row r="9554" spans="1:1" x14ac:dyDescent="0.55000000000000004">
      <c r="A9554" t="str" cm="1">
        <f t="array" ref="A9554">_xll.TBXLL_DynamicString(A9553)</f>
        <v>3aikrkiddfjjffjhfjfkjfkkkkkkkkksjjjjjjjjjjjjjjjjjjjjjjjjjjjjhyy67uijjhhgyhduiuidkdj</v>
      </c>
    </row>
    <row r="9555" spans="1:1" x14ac:dyDescent="0.55000000000000004">
      <c r="A9555" t="str" cm="1">
        <f t="array" ref="A9555">_xll.TBXLL_DynamicString(A9554)</f>
        <v>3aikrkiddfjjffjhfjfkjfkkkkkkkkksjjjjjjjjjjjjjjjjjjjjjjjjjjjjhyy67uijjhhgyhduiuidkdj</v>
      </c>
    </row>
    <row r="9556" spans="1:1" x14ac:dyDescent="0.55000000000000004">
      <c r="A9556" t="str" cm="1">
        <f t="array" ref="A9556">_xll.TBXLL_DynamicString(A9555)</f>
        <v>3aikrkiddfjjffjhfjfkjfkkkkkkkkksjjjjjjjjjjjjjjjjjjjjjjjjjjjjhyy67uijjhhgyhduiuidkdj</v>
      </c>
    </row>
    <row r="9557" spans="1:1" x14ac:dyDescent="0.55000000000000004">
      <c r="A9557" t="str" cm="1">
        <f t="array" ref="A9557">_xll.TBXLL_DynamicString(A9556)</f>
        <v>3aikrkiddfjjffjhfjfkjfkkkkkkkkksjjjjjjjjjjjjjjjjjjjjjjjjjjjjhyy67uijjhhgyhduiuidkdj</v>
      </c>
    </row>
    <row r="9558" spans="1:1" x14ac:dyDescent="0.55000000000000004">
      <c r="A9558" t="str" cm="1">
        <f t="array" ref="A9558">_xll.TBXLL_DynamicString(A9557)</f>
        <v>3aikrkiddfjjffjhfjfkjfkkkkkkkkksjjjjjjjjjjjjjjjjjjjjjjjjjjjjhyy67uijjhhgyhduiuidkdj</v>
      </c>
    </row>
    <row r="9559" spans="1:1" x14ac:dyDescent="0.55000000000000004">
      <c r="A9559" t="str" cm="1">
        <f t="array" ref="A9559">_xll.TBXLL_DynamicString(A9558)</f>
        <v>3aikrkiddfjjffjhfjfkjfkkkkkkkkksjjjjjjjjjjjjjjjjjjjjjjjjjjjjhyy67uijjhhgyhduiuidkdj</v>
      </c>
    </row>
    <row r="9560" spans="1:1" x14ac:dyDescent="0.55000000000000004">
      <c r="A9560" t="str" cm="1">
        <f t="array" ref="A9560">_xll.TBXLL_DynamicString(A9559)</f>
        <v>3aikrkiddfjjffjhfjfkjfkkkkkkkkksjjjjjjjjjjjjjjjjjjjjjjjjjjjjhyy67uijjhhgyhduiuidkdj</v>
      </c>
    </row>
    <row r="9561" spans="1:1" x14ac:dyDescent="0.55000000000000004">
      <c r="A9561" t="str" cm="1">
        <f t="array" ref="A9561">_xll.TBXLL_DynamicString(A9560)</f>
        <v>3aikrkiddfjjffjhfjfkjfkkkkkkkkksjjjjjjjjjjjjjjjjjjjjjjjjjjjjhyy67uijjhhgyhduiuidkdj</v>
      </c>
    </row>
    <row r="9562" spans="1:1" x14ac:dyDescent="0.55000000000000004">
      <c r="A9562" t="str" cm="1">
        <f t="array" ref="A9562">_xll.TBXLL_DynamicString(A9561)</f>
        <v>3aikrkiddfjjffjhfjfkjfkkkkkkkkksjjjjjjjjjjjjjjjjjjjjjjjjjjjjhyy67uijjhhgyhduiuidkdj</v>
      </c>
    </row>
    <row r="9563" spans="1:1" x14ac:dyDescent="0.55000000000000004">
      <c r="A9563" t="str" cm="1">
        <f t="array" ref="A9563">_xll.TBXLL_DynamicString(A9562)</f>
        <v>3aikrkiddfjjffjhfjfkjfkkkkkkkkksjjjjjjjjjjjjjjjjjjjjjjjjjjjjhyy67uijjhhgyhduiuidkdj</v>
      </c>
    </row>
    <row r="9564" spans="1:1" x14ac:dyDescent="0.55000000000000004">
      <c r="A9564" t="str" cm="1">
        <f t="array" ref="A9564">_xll.TBXLL_DynamicString(A9563)</f>
        <v>3aikrkiddfjjffjhfjfkjfkkkkkkkkksjjjjjjjjjjjjjjjjjjjjjjjjjjjjhyy67uijjhhgyhduiuidkdj</v>
      </c>
    </row>
    <row r="9565" spans="1:1" x14ac:dyDescent="0.55000000000000004">
      <c r="A9565" t="str" cm="1">
        <f t="array" ref="A9565">_xll.TBXLL_DynamicString(A9564)</f>
        <v>3aikrkiddfjjffjhfjfkjfkkkkkkkkksjjjjjjjjjjjjjjjjjjjjjjjjjjjjhyy67uijjhhgyhduiuidkdj</v>
      </c>
    </row>
    <row r="9566" spans="1:1" x14ac:dyDescent="0.55000000000000004">
      <c r="A9566" t="str" cm="1">
        <f t="array" ref="A9566">_xll.TBXLL_DynamicString(A9565)</f>
        <v>3aikrkiddfjjffjhfjfkjfkkkkkkkkksjjjjjjjjjjjjjjjjjjjjjjjjjjjjhyy67uijjhhgyhduiuidkdj</v>
      </c>
    </row>
    <row r="9567" spans="1:1" x14ac:dyDescent="0.55000000000000004">
      <c r="A9567" t="str" cm="1">
        <f t="array" ref="A9567">_xll.TBXLL_DynamicString(A9566)</f>
        <v>3aikrkiddfjjffjhfjfkjfkkkkkkkkksjjjjjjjjjjjjjjjjjjjjjjjjjjjjhyy67uijjhhgyhduiuidkdj</v>
      </c>
    </row>
    <row r="9568" spans="1:1" x14ac:dyDescent="0.55000000000000004">
      <c r="A9568" t="str" cm="1">
        <f t="array" ref="A9568">_xll.TBXLL_DynamicString(A9567)</f>
        <v>3aikrkiddfjjffjhfjfkjfkkkkkkkkksjjjjjjjjjjjjjjjjjjjjjjjjjjjjhyy67uijjhhgyhduiuidkdj</v>
      </c>
    </row>
    <row r="9569" spans="1:1" x14ac:dyDescent="0.55000000000000004">
      <c r="A9569" t="str" cm="1">
        <f t="array" ref="A9569">_xll.TBXLL_DynamicString(A9568)</f>
        <v>3aikrkiddfjjffjhfjfkjfkkkkkkkkksjjjjjjjjjjjjjjjjjjjjjjjjjjjjhyy67uijjhhgyhduiuidkdj</v>
      </c>
    </row>
    <row r="9570" spans="1:1" x14ac:dyDescent="0.55000000000000004">
      <c r="A9570" t="str" cm="1">
        <f t="array" ref="A9570">_xll.TBXLL_DynamicString(A9569)</f>
        <v>3aikrkiddfjjffjhfjfkjfkkkkkkkkksjjjjjjjjjjjjjjjjjjjjjjjjjjjjhyy67uijjhhgyhduiuidkdj</v>
      </c>
    </row>
    <row r="9571" spans="1:1" x14ac:dyDescent="0.55000000000000004">
      <c r="A9571" t="str" cm="1">
        <f t="array" ref="A9571">_xll.TBXLL_DynamicString(A9570)</f>
        <v>3aikrkiddfjjffjhfjfkjfkkkkkkkkksjjjjjjjjjjjjjjjjjjjjjjjjjjjjhyy67uijjhhgyhduiuidkdj</v>
      </c>
    </row>
    <row r="9572" spans="1:1" x14ac:dyDescent="0.55000000000000004">
      <c r="A9572" t="str" cm="1">
        <f t="array" ref="A9572">_xll.TBXLL_DynamicString(A9571)</f>
        <v>3aikrkiddfjjffjhfjfkjfkkkkkkkkksjjjjjjjjjjjjjjjjjjjjjjjjjjjjhyy67uijjhhgyhduiuidkdj</v>
      </c>
    </row>
    <row r="9573" spans="1:1" x14ac:dyDescent="0.55000000000000004">
      <c r="A9573" t="str" cm="1">
        <f t="array" ref="A9573">_xll.TBXLL_DynamicString(A9572)</f>
        <v>3aikrkiddfjjffjhfjfkjfkkkkkkkkksjjjjjjjjjjjjjjjjjjjjjjjjjjjjhyy67uijjhhgyhduiuidkdj</v>
      </c>
    </row>
    <row r="9574" spans="1:1" x14ac:dyDescent="0.55000000000000004">
      <c r="A9574" t="str" cm="1">
        <f t="array" ref="A9574">_xll.TBXLL_DynamicString(A9573)</f>
        <v>3aikrkiddfjjffjhfjfkjfkkkkkkkkksjjjjjjjjjjjjjjjjjjjjjjjjjjjjhyy67uijjhhgyhduiuidkdj</v>
      </c>
    </row>
    <row r="9575" spans="1:1" x14ac:dyDescent="0.55000000000000004">
      <c r="A9575" t="str" cm="1">
        <f t="array" ref="A9575">_xll.TBXLL_DynamicString(A9574)</f>
        <v>3aikrkiddfjjffjhfjfkjfkkkkkkkkksjjjjjjjjjjjjjjjjjjjjjjjjjjjjhyy67uijjhhgyhduiuidkdj</v>
      </c>
    </row>
    <row r="9576" spans="1:1" x14ac:dyDescent="0.55000000000000004">
      <c r="A9576" t="str" cm="1">
        <f t="array" ref="A9576">_xll.TBXLL_DynamicString(A9575)</f>
        <v>3aikrkiddfjjffjhfjfkjfkkkkkkkkksjjjjjjjjjjjjjjjjjjjjjjjjjjjjhyy67uijjhhgyhduiuidkdj</v>
      </c>
    </row>
    <row r="9577" spans="1:1" x14ac:dyDescent="0.55000000000000004">
      <c r="A9577" t="str" cm="1">
        <f t="array" ref="A9577">_xll.TBXLL_DynamicString(A9576)</f>
        <v>3aikrkiddfjjffjhfjfkjfkkkkkkkkksjjjjjjjjjjjjjjjjjjjjjjjjjjjjhyy67uijjhhgyhduiuidkdj</v>
      </c>
    </row>
    <row r="9578" spans="1:1" x14ac:dyDescent="0.55000000000000004">
      <c r="A9578" t="str" cm="1">
        <f t="array" ref="A9578">_xll.TBXLL_DynamicString(A9577)</f>
        <v>3aikrkiddfjjffjhfjfkjfkkkkkkkkksjjjjjjjjjjjjjjjjjjjjjjjjjjjjhyy67uijjhhgyhduiuidkdj</v>
      </c>
    </row>
    <row r="9579" spans="1:1" x14ac:dyDescent="0.55000000000000004">
      <c r="A9579" t="str" cm="1">
        <f t="array" ref="A9579">_xll.TBXLL_DynamicString(A9578)</f>
        <v>3aikrkiddfjjffjhfjfkjfkkkkkkkkksjjjjjjjjjjjjjjjjjjjjjjjjjjjjhyy67uijjhhgyhduiuidkdj</v>
      </c>
    </row>
    <row r="9580" spans="1:1" x14ac:dyDescent="0.55000000000000004">
      <c r="A9580" t="str" cm="1">
        <f t="array" ref="A9580">_xll.TBXLL_DynamicString(A9579)</f>
        <v>3aikrkiddfjjffjhfjfkjfkkkkkkkkksjjjjjjjjjjjjjjjjjjjjjjjjjjjjhyy67uijjhhgyhduiuidkdj</v>
      </c>
    </row>
    <row r="9581" spans="1:1" x14ac:dyDescent="0.55000000000000004">
      <c r="A9581" t="str" cm="1">
        <f t="array" ref="A9581">_xll.TBXLL_DynamicString(A9580)</f>
        <v>3aikrkiddfjjffjhfjfkjfkkkkkkkkksjjjjjjjjjjjjjjjjjjjjjjjjjjjjhyy67uijjhhgyhduiuidkdj</v>
      </c>
    </row>
    <row r="9582" spans="1:1" x14ac:dyDescent="0.55000000000000004">
      <c r="A9582" t="str" cm="1">
        <f t="array" ref="A9582">_xll.TBXLL_DynamicString(A9581)</f>
        <v>3aikrkiddfjjffjhfjfkjfkkkkkkkkksjjjjjjjjjjjjjjjjjjjjjjjjjjjjhyy67uijjhhgyhduiuidkdj</v>
      </c>
    </row>
    <row r="9583" spans="1:1" x14ac:dyDescent="0.55000000000000004">
      <c r="A9583" t="str" cm="1">
        <f t="array" ref="A9583">_xll.TBXLL_DynamicString(A9582)</f>
        <v>3aikrkiddfjjffjhfjfkjfkkkkkkkkksjjjjjjjjjjjjjjjjjjjjjjjjjjjjhyy67uijjhhgyhduiuidkdj</v>
      </c>
    </row>
    <row r="9584" spans="1:1" x14ac:dyDescent="0.55000000000000004">
      <c r="A9584" t="str" cm="1">
        <f t="array" ref="A9584">_xll.TBXLL_DynamicString(A9583)</f>
        <v>3aikrkiddfjjffjhfjfkjfkkkkkkkkksjjjjjjjjjjjjjjjjjjjjjjjjjjjjhyy67uijjhhgyhduiuidkdj</v>
      </c>
    </row>
    <row r="9585" spans="1:1" x14ac:dyDescent="0.55000000000000004">
      <c r="A9585" t="str" cm="1">
        <f t="array" ref="A9585">_xll.TBXLL_DynamicString(A9584)</f>
        <v>3aikrkiddfjjffjhfjfkjfkkkkkkkkksjjjjjjjjjjjjjjjjjjjjjjjjjjjjhyy67uijjhhgyhduiuidkdj</v>
      </c>
    </row>
    <row r="9586" spans="1:1" x14ac:dyDescent="0.55000000000000004">
      <c r="A9586" t="str" cm="1">
        <f t="array" ref="A9586">_xll.TBXLL_DynamicString(A9585)</f>
        <v>3aikrkiddfjjffjhfjfkjfkkkkkkkkksjjjjjjjjjjjjjjjjjjjjjjjjjjjjhyy67uijjhhgyhduiuidkdj</v>
      </c>
    </row>
    <row r="9587" spans="1:1" x14ac:dyDescent="0.55000000000000004">
      <c r="A9587" t="str" cm="1">
        <f t="array" ref="A9587">_xll.TBXLL_DynamicString(A9586)</f>
        <v>3aikrkiddfjjffjhfjfkjfkkkkkkkkksjjjjjjjjjjjjjjjjjjjjjjjjjjjjhyy67uijjhhgyhduiuidkdj</v>
      </c>
    </row>
    <row r="9588" spans="1:1" x14ac:dyDescent="0.55000000000000004">
      <c r="A9588" t="str" cm="1">
        <f t="array" ref="A9588">_xll.TBXLL_DynamicString(A9587)</f>
        <v>3aikrkiddfjjffjhfjfkjfkkkkkkkkksjjjjjjjjjjjjjjjjjjjjjjjjjjjjhyy67uijjhhgyhduiuidkdj</v>
      </c>
    </row>
    <row r="9589" spans="1:1" x14ac:dyDescent="0.55000000000000004">
      <c r="A9589" t="str" cm="1">
        <f t="array" ref="A9589">_xll.TBXLL_DynamicString(A9588)</f>
        <v>3aikrkiddfjjffjhfjfkjfkkkkkkkkksjjjjjjjjjjjjjjjjjjjjjjjjjjjjhyy67uijjhhgyhduiuidkdj</v>
      </c>
    </row>
    <row r="9590" spans="1:1" x14ac:dyDescent="0.55000000000000004">
      <c r="A9590" t="str" cm="1">
        <f t="array" ref="A9590">_xll.TBXLL_DynamicString(A9589)</f>
        <v>3aikrkiddfjjffjhfjfkjfkkkkkkkkksjjjjjjjjjjjjjjjjjjjjjjjjjjjjhyy67uijjhhgyhduiuidkdj</v>
      </c>
    </row>
    <row r="9591" spans="1:1" x14ac:dyDescent="0.55000000000000004">
      <c r="A9591" t="str" cm="1">
        <f t="array" ref="A9591">_xll.TBXLL_DynamicString(A9590)</f>
        <v>3aikrkiddfjjffjhfjfkjfkkkkkkkkksjjjjjjjjjjjjjjjjjjjjjjjjjjjjhyy67uijjhhgyhduiuidkdj</v>
      </c>
    </row>
    <row r="9592" spans="1:1" x14ac:dyDescent="0.55000000000000004">
      <c r="A9592" t="str" cm="1">
        <f t="array" ref="A9592">_xll.TBXLL_DynamicString(A9591)</f>
        <v>3aikrkiddfjjffjhfjfkjfkkkkkkkkksjjjjjjjjjjjjjjjjjjjjjjjjjjjjhyy67uijjhhgyhduiuidkdj</v>
      </c>
    </row>
    <row r="9593" spans="1:1" x14ac:dyDescent="0.55000000000000004">
      <c r="A9593" t="str" cm="1">
        <f t="array" ref="A9593">_xll.TBXLL_DynamicString(A9592)</f>
        <v>3aikrkiddfjjffjhfjfkjfkkkkkkkkksjjjjjjjjjjjjjjjjjjjjjjjjjjjjhyy67uijjhhgyhduiuidkdj</v>
      </c>
    </row>
    <row r="9594" spans="1:1" x14ac:dyDescent="0.55000000000000004">
      <c r="A9594" t="str" cm="1">
        <f t="array" ref="A9594">_xll.TBXLL_DynamicString(A9593)</f>
        <v>3aikrkiddfjjffjhfjfkjfkkkkkkkkksjjjjjjjjjjjjjjjjjjjjjjjjjjjjhyy67uijjhhgyhduiuidkdj</v>
      </c>
    </row>
    <row r="9595" spans="1:1" x14ac:dyDescent="0.55000000000000004">
      <c r="A9595" t="str" cm="1">
        <f t="array" ref="A9595">_xll.TBXLL_DynamicString(A9594)</f>
        <v>3aikrkiddfjjffjhfjfkjfkkkkkkkkksjjjjjjjjjjjjjjjjjjjjjjjjjjjjhyy67uijjhhgyhduiuidkdj</v>
      </c>
    </row>
    <row r="9596" spans="1:1" x14ac:dyDescent="0.55000000000000004">
      <c r="A9596" t="str" cm="1">
        <f t="array" ref="A9596">_xll.TBXLL_DynamicString(A9595)</f>
        <v>3aikrkiddfjjffjhfjfkjfkkkkkkkkksjjjjjjjjjjjjjjjjjjjjjjjjjjjjhyy67uijjhhgyhduiuidkdj</v>
      </c>
    </row>
    <row r="9597" spans="1:1" x14ac:dyDescent="0.55000000000000004">
      <c r="A9597" t="str" cm="1">
        <f t="array" ref="A9597">_xll.TBXLL_DynamicString(A9596)</f>
        <v>3aikrkiddfjjffjhfjfkjfkkkkkkkkksjjjjjjjjjjjjjjjjjjjjjjjjjjjjhyy67uijjhhgyhduiuidkdj</v>
      </c>
    </row>
    <row r="9598" spans="1:1" x14ac:dyDescent="0.55000000000000004">
      <c r="A9598" t="str" cm="1">
        <f t="array" ref="A9598">_xll.TBXLL_DynamicString(A9597)</f>
        <v>3aikrkiddfjjffjhfjfkjfkkkkkkkkksjjjjjjjjjjjjjjjjjjjjjjjjjjjjhyy67uijjhhgyhduiuidkdj</v>
      </c>
    </row>
    <row r="9599" spans="1:1" x14ac:dyDescent="0.55000000000000004">
      <c r="A9599" t="str" cm="1">
        <f t="array" ref="A9599">_xll.TBXLL_DynamicString(A9598)</f>
        <v>3aikrkiddfjjffjhfjfkjfkkkkkkkkksjjjjjjjjjjjjjjjjjjjjjjjjjjjjhyy67uijjhhgyhduiuidkdj</v>
      </c>
    </row>
    <row r="9600" spans="1:1" x14ac:dyDescent="0.55000000000000004">
      <c r="A9600" t="str" cm="1">
        <f t="array" ref="A9600">_xll.TBXLL_DynamicString(A9599)</f>
        <v>3aikrkiddfjjffjhfjfkjfkkkkkkkkksjjjjjjjjjjjjjjjjjjjjjjjjjjjjhyy67uijjhhgyhduiuidkdj</v>
      </c>
    </row>
    <row r="9601" spans="1:1" x14ac:dyDescent="0.55000000000000004">
      <c r="A9601" t="str" cm="1">
        <f t="array" ref="A9601">_xll.TBXLL_DynamicString(A9600)</f>
        <v>3aikrkiddfjjffjhfjfkjfkkkkkkkkksjjjjjjjjjjjjjjjjjjjjjjjjjjjjhyy67uijjhhgyhduiuidkdj</v>
      </c>
    </row>
    <row r="9602" spans="1:1" x14ac:dyDescent="0.55000000000000004">
      <c r="A9602" t="str" cm="1">
        <f t="array" ref="A9602">_xll.TBXLL_DynamicString(A9601)</f>
        <v>3aikrkiddfjjffjhfjfkjfkkkkkkkkksjjjjjjjjjjjjjjjjjjjjjjjjjjjjhyy67uijjhhgyhduiuidkdj</v>
      </c>
    </row>
    <row r="9603" spans="1:1" x14ac:dyDescent="0.55000000000000004">
      <c r="A9603" t="str" cm="1">
        <f t="array" ref="A9603">_xll.TBXLL_DynamicString(A9602)</f>
        <v>3aikrkiddfjjffjhfjfkjfkkkkkkkkksjjjjjjjjjjjjjjjjjjjjjjjjjjjjhyy67uijjhhgyhduiuidkdj</v>
      </c>
    </row>
    <row r="9604" spans="1:1" x14ac:dyDescent="0.55000000000000004">
      <c r="A9604" t="str" cm="1">
        <f t="array" ref="A9604">_xll.TBXLL_DynamicString(A9603)</f>
        <v>3aikrkiddfjjffjhfjfkjfkkkkkkkkksjjjjjjjjjjjjjjjjjjjjjjjjjjjjhyy67uijjhhgyhduiuidkdj</v>
      </c>
    </row>
    <row r="9605" spans="1:1" x14ac:dyDescent="0.55000000000000004">
      <c r="A9605" t="str" cm="1">
        <f t="array" ref="A9605">_xll.TBXLL_DynamicString(A9604)</f>
        <v>3aikrkiddfjjffjhfjfkjfkkkkkkkkksjjjjjjjjjjjjjjjjjjjjjjjjjjjjhyy67uijjhhgyhduiuidkdj</v>
      </c>
    </row>
    <row r="9606" spans="1:1" x14ac:dyDescent="0.55000000000000004">
      <c r="A9606" t="str" cm="1">
        <f t="array" ref="A9606">_xll.TBXLL_DynamicString(A9605)</f>
        <v>3aikrkiddfjjffjhfjfkjfkkkkkkkkksjjjjjjjjjjjjjjjjjjjjjjjjjjjjhyy67uijjhhgyhduiuidkdj</v>
      </c>
    </row>
    <row r="9607" spans="1:1" x14ac:dyDescent="0.55000000000000004">
      <c r="A9607" t="str" cm="1">
        <f t="array" ref="A9607">_xll.TBXLL_DynamicString(A9606)</f>
        <v>3aikrkiddfjjffjhfjfkjfkkkkkkkkksjjjjjjjjjjjjjjjjjjjjjjjjjjjjhyy67uijjhhgyhduiuidkdj</v>
      </c>
    </row>
    <row r="9608" spans="1:1" x14ac:dyDescent="0.55000000000000004">
      <c r="A9608" t="str" cm="1">
        <f t="array" ref="A9608">_xll.TBXLL_DynamicString(A9607)</f>
        <v>3aikrkiddfjjffjhfjfkjfkkkkkkkkksjjjjjjjjjjjjjjjjjjjjjjjjjjjjhyy67uijjhhgyhduiuidkdj</v>
      </c>
    </row>
    <row r="9609" spans="1:1" x14ac:dyDescent="0.55000000000000004">
      <c r="A9609" t="str" cm="1">
        <f t="array" ref="A9609">_xll.TBXLL_DynamicString(A9608)</f>
        <v>3aikrkiddfjjffjhfjfkjfkkkkkkkkksjjjjjjjjjjjjjjjjjjjjjjjjjjjjhyy67uijjhhgyhduiuidkdj</v>
      </c>
    </row>
    <row r="9610" spans="1:1" x14ac:dyDescent="0.55000000000000004">
      <c r="A9610" t="str" cm="1">
        <f t="array" ref="A9610">_xll.TBXLL_DynamicString(A9609)</f>
        <v>3aikrkiddfjjffjhfjfkjfkkkkkkkkksjjjjjjjjjjjjjjjjjjjjjjjjjjjjhyy67uijjhhgyhduiuidkdj</v>
      </c>
    </row>
    <row r="9611" spans="1:1" x14ac:dyDescent="0.55000000000000004">
      <c r="A9611" t="str" cm="1">
        <f t="array" ref="A9611">_xll.TBXLL_DynamicString(A9610)</f>
        <v>3aikrkiddfjjffjhfjfkjfkkkkkkkkksjjjjjjjjjjjjjjjjjjjjjjjjjjjjhyy67uijjhhgyhduiuidkdj</v>
      </c>
    </row>
    <row r="9612" spans="1:1" x14ac:dyDescent="0.55000000000000004">
      <c r="A9612" t="str" cm="1">
        <f t="array" ref="A9612">_xll.TBXLL_DynamicString(A9611)</f>
        <v>3aikrkiddfjjffjhfjfkjfkkkkkkkkksjjjjjjjjjjjjjjjjjjjjjjjjjjjjhyy67uijjhhgyhduiuidkdj</v>
      </c>
    </row>
    <row r="9613" spans="1:1" x14ac:dyDescent="0.55000000000000004">
      <c r="A9613" t="str" cm="1">
        <f t="array" ref="A9613">_xll.TBXLL_DynamicString(A9612)</f>
        <v>3aikrkiddfjjffjhfjfkjfkkkkkkkkksjjjjjjjjjjjjjjjjjjjjjjjjjjjjhyy67uijjhhgyhduiuidkdj</v>
      </c>
    </row>
    <row r="9614" spans="1:1" x14ac:dyDescent="0.55000000000000004">
      <c r="A9614" t="str" cm="1">
        <f t="array" ref="A9614">_xll.TBXLL_DynamicString(A9613)</f>
        <v>3aikrkiddfjjffjhfjfkjfkkkkkkkkksjjjjjjjjjjjjjjjjjjjjjjjjjjjjhyy67uijjhhgyhduiuidkdj</v>
      </c>
    </row>
    <row r="9615" spans="1:1" x14ac:dyDescent="0.55000000000000004">
      <c r="A9615" t="str" cm="1">
        <f t="array" ref="A9615">_xll.TBXLL_DynamicString(A9614)</f>
        <v>3aikrkiddfjjffjhfjfkjfkkkkkkkkksjjjjjjjjjjjjjjjjjjjjjjjjjjjjhyy67uijjhhgyhduiuidkdj</v>
      </c>
    </row>
    <row r="9616" spans="1:1" x14ac:dyDescent="0.55000000000000004">
      <c r="A9616" t="str" cm="1">
        <f t="array" ref="A9616">_xll.TBXLL_DynamicString(A9615)</f>
        <v>3aikrkiddfjjffjhfjfkjfkkkkkkkkksjjjjjjjjjjjjjjjjjjjjjjjjjjjjhyy67uijjhhgyhduiuidkdj</v>
      </c>
    </row>
    <row r="9617" spans="1:1" x14ac:dyDescent="0.55000000000000004">
      <c r="A9617" t="str" cm="1">
        <f t="array" ref="A9617">_xll.TBXLL_DynamicString(A9616)</f>
        <v>3aikrkiddfjjffjhfjfkjfkkkkkkkkksjjjjjjjjjjjjjjjjjjjjjjjjjjjjhyy67uijjhhgyhduiuidkdj</v>
      </c>
    </row>
    <row r="9618" spans="1:1" x14ac:dyDescent="0.55000000000000004">
      <c r="A9618" t="str" cm="1">
        <f t="array" ref="A9618">_xll.TBXLL_DynamicString(A9617)</f>
        <v>3aikrkiddfjjffjhfjfkjfkkkkkkkkksjjjjjjjjjjjjjjjjjjjjjjjjjjjjhyy67uijjhhgyhduiuidkdj</v>
      </c>
    </row>
    <row r="9619" spans="1:1" x14ac:dyDescent="0.55000000000000004">
      <c r="A9619" t="str" cm="1">
        <f t="array" ref="A9619">_xll.TBXLL_DynamicString(A9618)</f>
        <v>3aikrkiddfjjffjhfjfkjfkkkkkkkkksjjjjjjjjjjjjjjjjjjjjjjjjjjjjhyy67uijjhhgyhduiuidkdj</v>
      </c>
    </row>
    <row r="9620" spans="1:1" x14ac:dyDescent="0.55000000000000004">
      <c r="A9620" t="str" cm="1">
        <f t="array" ref="A9620">_xll.TBXLL_DynamicString(A9619)</f>
        <v>3aikrkiddfjjffjhfjfkjfkkkkkkkkksjjjjjjjjjjjjjjjjjjjjjjjjjjjjhyy67uijjhhgyhduiuidkdj</v>
      </c>
    </row>
    <row r="9621" spans="1:1" x14ac:dyDescent="0.55000000000000004">
      <c r="A9621" t="str" cm="1">
        <f t="array" ref="A9621">_xll.TBXLL_DynamicString(A9620)</f>
        <v>3aikrkiddfjjffjhfjfkjfkkkkkkkkksjjjjjjjjjjjjjjjjjjjjjjjjjjjjhyy67uijjhhgyhduiuidkdj</v>
      </c>
    </row>
    <row r="9622" spans="1:1" x14ac:dyDescent="0.55000000000000004">
      <c r="A9622" t="str" cm="1">
        <f t="array" ref="A9622">_xll.TBXLL_DynamicString(A9621)</f>
        <v>3aikrkiddfjjffjhfjfkjfkkkkkkkkksjjjjjjjjjjjjjjjjjjjjjjjjjjjjhyy67uijjhhgyhduiuidkdj</v>
      </c>
    </row>
    <row r="9623" spans="1:1" x14ac:dyDescent="0.55000000000000004">
      <c r="A9623" t="str" cm="1">
        <f t="array" ref="A9623">_xll.TBXLL_DynamicString(A9622)</f>
        <v>3aikrkiddfjjffjhfjfkjfkkkkkkkkksjjjjjjjjjjjjjjjjjjjjjjjjjjjjhyy67uijjhhgyhduiuidkdj</v>
      </c>
    </row>
    <row r="9624" spans="1:1" x14ac:dyDescent="0.55000000000000004">
      <c r="A9624" t="str" cm="1">
        <f t="array" ref="A9624">_xll.TBXLL_DynamicString(A9623)</f>
        <v>3aikrkiddfjjffjhfjfkjfkkkkkkkkksjjjjjjjjjjjjjjjjjjjjjjjjjjjjhyy67uijjhhgyhduiuidkdj</v>
      </c>
    </row>
    <row r="9625" spans="1:1" x14ac:dyDescent="0.55000000000000004">
      <c r="A9625" t="str" cm="1">
        <f t="array" ref="A9625">_xll.TBXLL_DynamicString(A9624)</f>
        <v>3aikrkiddfjjffjhfjfkjfkkkkkkkkksjjjjjjjjjjjjjjjjjjjjjjjjjjjjhyy67uijjhhgyhduiuidkdj</v>
      </c>
    </row>
    <row r="9626" spans="1:1" x14ac:dyDescent="0.55000000000000004">
      <c r="A9626" t="str" cm="1">
        <f t="array" ref="A9626">_xll.TBXLL_DynamicString(A9625)</f>
        <v>3aikrkiddfjjffjhfjfkjfkkkkkkkkksjjjjjjjjjjjjjjjjjjjjjjjjjjjjhyy67uijjhhgyhduiuidkdj</v>
      </c>
    </row>
    <row r="9627" spans="1:1" x14ac:dyDescent="0.55000000000000004">
      <c r="A9627" t="str" cm="1">
        <f t="array" ref="A9627">_xll.TBXLL_DynamicString(A9626)</f>
        <v>3aikrkiddfjjffjhfjfkjfkkkkkkkkksjjjjjjjjjjjjjjjjjjjjjjjjjjjjhyy67uijjhhgyhduiuidkdj</v>
      </c>
    </row>
    <row r="9628" spans="1:1" x14ac:dyDescent="0.55000000000000004">
      <c r="A9628" t="str" cm="1">
        <f t="array" ref="A9628">_xll.TBXLL_DynamicString(A9627)</f>
        <v>3aikrkiddfjjffjhfjfkjfkkkkkkkkksjjjjjjjjjjjjjjjjjjjjjjjjjjjjhyy67uijjhhgyhduiuidkdj</v>
      </c>
    </row>
    <row r="9629" spans="1:1" x14ac:dyDescent="0.55000000000000004">
      <c r="A9629" t="str" cm="1">
        <f t="array" ref="A9629">_xll.TBXLL_DynamicString(A9628)</f>
        <v>3aikrkiddfjjffjhfjfkjfkkkkkkkkksjjjjjjjjjjjjjjjjjjjjjjjjjjjjhyy67uijjhhgyhduiuidkdj</v>
      </c>
    </row>
    <row r="9630" spans="1:1" x14ac:dyDescent="0.55000000000000004">
      <c r="A9630" t="str" cm="1">
        <f t="array" ref="A9630">_xll.TBXLL_DynamicString(A9629)</f>
        <v>3aikrkiddfjjffjhfjfkjfkkkkkkkkksjjjjjjjjjjjjjjjjjjjjjjjjjjjjhyy67uijjhhgyhduiuidkdj</v>
      </c>
    </row>
    <row r="9631" spans="1:1" x14ac:dyDescent="0.55000000000000004">
      <c r="A9631" t="str" cm="1">
        <f t="array" ref="A9631">_xll.TBXLL_DynamicString(A9630)</f>
        <v>3aikrkiddfjjffjhfjfkjfkkkkkkkkksjjjjjjjjjjjjjjjjjjjjjjjjjjjjhyy67uijjhhgyhduiuidkdj</v>
      </c>
    </row>
    <row r="9632" spans="1:1" x14ac:dyDescent="0.55000000000000004">
      <c r="A9632" t="str" cm="1">
        <f t="array" ref="A9632">_xll.TBXLL_DynamicString(A9631)</f>
        <v>3aikrkiddfjjffjhfjfkjfkkkkkkkkksjjjjjjjjjjjjjjjjjjjjjjjjjjjjhyy67uijjhhgyhduiuidkdj</v>
      </c>
    </row>
    <row r="9633" spans="1:1" x14ac:dyDescent="0.55000000000000004">
      <c r="A9633" t="str" cm="1">
        <f t="array" ref="A9633">_xll.TBXLL_DynamicString(A9632)</f>
        <v>3aikrkiddfjjffjhfjfkjfkkkkkkkkksjjjjjjjjjjjjjjjjjjjjjjjjjjjjhyy67uijjhhgyhduiuidkdj</v>
      </c>
    </row>
    <row r="9634" spans="1:1" x14ac:dyDescent="0.55000000000000004">
      <c r="A9634" t="str" cm="1">
        <f t="array" ref="A9634">_xll.TBXLL_DynamicString(A9633)</f>
        <v>3aikrkiddfjjffjhfjfkjfkkkkkkkkksjjjjjjjjjjjjjjjjjjjjjjjjjjjjhyy67uijjhhgyhduiuidkdj</v>
      </c>
    </row>
    <row r="9635" spans="1:1" x14ac:dyDescent="0.55000000000000004">
      <c r="A9635" t="str" cm="1">
        <f t="array" ref="A9635">_xll.TBXLL_DynamicString(A9634)</f>
        <v>3aikrkiddfjjffjhfjfkjfkkkkkkkkksjjjjjjjjjjjjjjjjjjjjjjjjjjjjhyy67uijjhhgyhduiuidkdj</v>
      </c>
    </row>
    <row r="9636" spans="1:1" x14ac:dyDescent="0.55000000000000004">
      <c r="A9636" t="str" cm="1">
        <f t="array" ref="A9636">_xll.TBXLL_DynamicString(A9635)</f>
        <v>3aikrkiddfjjffjhfjfkjfkkkkkkkkksjjjjjjjjjjjjjjjjjjjjjjjjjjjjhyy67uijjhhgyhduiuidkdj</v>
      </c>
    </row>
    <row r="9637" spans="1:1" x14ac:dyDescent="0.55000000000000004">
      <c r="A9637" t="str" cm="1">
        <f t="array" ref="A9637">_xll.TBXLL_DynamicString(A9636)</f>
        <v>3aikrkiddfjjffjhfjfkjfkkkkkkkkksjjjjjjjjjjjjjjjjjjjjjjjjjjjjhyy67uijjhhgyhduiuidkdj</v>
      </c>
    </row>
    <row r="9638" spans="1:1" x14ac:dyDescent="0.55000000000000004">
      <c r="A9638" t="str" cm="1">
        <f t="array" ref="A9638">_xll.TBXLL_DynamicString(A9637)</f>
        <v>3aikrkiddfjjffjhfjfkjfkkkkkkkkksjjjjjjjjjjjjjjjjjjjjjjjjjjjjhyy67uijjhhgyhduiuidkdj</v>
      </c>
    </row>
    <row r="9639" spans="1:1" x14ac:dyDescent="0.55000000000000004">
      <c r="A9639" t="str" cm="1">
        <f t="array" ref="A9639">_xll.TBXLL_DynamicString(A9638)</f>
        <v>3aikrkiddfjjffjhfjfkjfkkkkkkkkksjjjjjjjjjjjjjjjjjjjjjjjjjjjjhyy67uijjhhgyhduiuidkdj</v>
      </c>
    </row>
    <row r="9640" spans="1:1" x14ac:dyDescent="0.55000000000000004">
      <c r="A9640" t="str" cm="1">
        <f t="array" ref="A9640">_xll.TBXLL_DynamicString(A9639)</f>
        <v>3aikrkiddfjjffjhfjfkjfkkkkkkkkksjjjjjjjjjjjjjjjjjjjjjjjjjjjjhyy67uijjhhgyhduiuidkdj</v>
      </c>
    </row>
    <row r="9641" spans="1:1" x14ac:dyDescent="0.55000000000000004">
      <c r="A9641" t="str" cm="1">
        <f t="array" ref="A9641">_xll.TBXLL_DynamicString(A9640)</f>
        <v>3aikrkiddfjjffjhfjfkjfkkkkkkkkksjjjjjjjjjjjjjjjjjjjjjjjjjjjjhyy67uijjhhgyhduiuidkdj</v>
      </c>
    </row>
    <row r="9642" spans="1:1" x14ac:dyDescent="0.55000000000000004">
      <c r="A9642" t="str" cm="1">
        <f t="array" ref="A9642">_xll.TBXLL_DynamicString(A9641)</f>
        <v>3aikrkiddfjjffjhfjfkjfkkkkkkkkksjjjjjjjjjjjjjjjjjjjjjjjjjjjjhyy67uijjhhgyhduiuidkdj</v>
      </c>
    </row>
    <row r="9643" spans="1:1" x14ac:dyDescent="0.55000000000000004">
      <c r="A9643" t="str" cm="1">
        <f t="array" ref="A9643">_xll.TBXLL_DynamicString(A9642)</f>
        <v>3aikrkiddfjjffjhfjfkjfkkkkkkkkksjjjjjjjjjjjjjjjjjjjjjjjjjjjjhyy67uijjhhgyhduiuidkdj</v>
      </c>
    </row>
    <row r="9644" spans="1:1" x14ac:dyDescent="0.55000000000000004">
      <c r="A9644" t="str" cm="1">
        <f t="array" ref="A9644">_xll.TBXLL_DynamicString(A9643)</f>
        <v>3aikrkiddfjjffjhfjfkjfkkkkkkkkksjjjjjjjjjjjjjjjjjjjjjjjjjjjjhyy67uijjhhgyhduiuidkdj</v>
      </c>
    </row>
    <row r="9645" spans="1:1" x14ac:dyDescent="0.55000000000000004">
      <c r="A9645" t="str" cm="1">
        <f t="array" ref="A9645">_xll.TBXLL_DynamicString(A9644)</f>
        <v>3aikrkiddfjjffjhfjfkjfkkkkkkkkksjjjjjjjjjjjjjjjjjjjjjjjjjjjjhyy67uijjhhgyhduiuidkdj</v>
      </c>
    </row>
    <row r="9646" spans="1:1" x14ac:dyDescent="0.55000000000000004">
      <c r="A9646" t="str" cm="1">
        <f t="array" ref="A9646">_xll.TBXLL_DynamicString(A9645)</f>
        <v>3aikrkiddfjjffjhfjfkjfkkkkkkkkksjjjjjjjjjjjjjjjjjjjjjjjjjjjjhyy67uijjhhgyhduiuidkdj</v>
      </c>
    </row>
    <row r="9647" spans="1:1" x14ac:dyDescent="0.55000000000000004">
      <c r="A9647" t="str" cm="1">
        <f t="array" ref="A9647">_xll.TBXLL_DynamicString(A9646)</f>
        <v>3aikrkiddfjjffjhfjfkjfkkkkkkkkksjjjjjjjjjjjjjjjjjjjjjjjjjjjjhyy67uijjhhgyhduiuidkdj</v>
      </c>
    </row>
    <row r="9648" spans="1:1" x14ac:dyDescent="0.55000000000000004">
      <c r="A9648" t="str" cm="1">
        <f t="array" ref="A9648">_xll.TBXLL_DynamicString(A9647)</f>
        <v>3aikrkiddfjjffjhfjfkjfkkkkkkkkksjjjjjjjjjjjjjjjjjjjjjjjjjjjjhyy67uijjhhgyhduiuidkdj</v>
      </c>
    </row>
    <row r="9649" spans="1:1" x14ac:dyDescent="0.55000000000000004">
      <c r="A9649" t="str" cm="1">
        <f t="array" ref="A9649">_xll.TBXLL_DynamicString(A9648)</f>
        <v>3aikrkiddfjjffjhfjfkjfkkkkkkkkksjjjjjjjjjjjjjjjjjjjjjjjjjjjjhyy67uijjhhgyhduiuidkdj</v>
      </c>
    </row>
    <row r="9650" spans="1:1" x14ac:dyDescent="0.55000000000000004">
      <c r="A9650" t="str" cm="1">
        <f t="array" ref="A9650">_xll.TBXLL_DynamicString(A9649)</f>
        <v>3aikrkiddfjjffjhfjfkjfkkkkkkkkksjjjjjjjjjjjjjjjjjjjjjjjjjjjjhyy67uijjhhgyhduiuidkdj</v>
      </c>
    </row>
    <row r="9651" spans="1:1" x14ac:dyDescent="0.55000000000000004">
      <c r="A9651" t="str" cm="1">
        <f t="array" ref="A9651">_xll.TBXLL_DynamicString(A9650)</f>
        <v>3aikrkiddfjjffjhfjfkjfkkkkkkkkksjjjjjjjjjjjjjjjjjjjjjjjjjjjjhyy67uijjhhgyhduiuidkdj</v>
      </c>
    </row>
    <row r="9652" spans="1:1" x14ac:dyDescent="0.55000000000000004">
      <c r="A9652" t="str" cm="1">
        <f t="array" ref="A9652">_xll.TBXLL_DynamicString(A9651)</f>
        <v>3aikrkiddfjjffjhfjfkjfkkkkkkkkksjjjjjjjjjjjjjjjjjjjjjjjjjjjjhyy67uijjhhgyhduiuidkdj</v>
      </c>
    </row>
    <row r="9653" spans="1:1" x14ac:dyDescent="0.55000000000000004">
      <c r="A9653" t="str" cm="1">
        <f t="array" ref="A9653">_xll.TBXLL_DynamicString(A9652)</f>
        <v>3aikrkiddfjjffjhfjfkjfkkkkkkkkksjjjjjjjjjjjjjjjjjjjjjjjjjjjjhyy67uijjhhgyhduiuidkdj</v>
      </c>
    </row>
    <row r="9654" spans="1:1" x14ac:dyDescent="0.55000000000000004">
      <c r="A9654" t="str" cm="1">
        <f t="array" ref="A9654">_xll.TBXLL_DynamicString(A9653)</f>
        <v>3aikrkiddfjjffjhfjfkjfkkkkkkkkksjjjjjjjjjjjjjjjjjjjjjjjjjjjjhyy67uijjhhgyhduiuidkdj</v>
      </c>
    </row>
    <row r="9655" spans="1:1" x14ac:dyDescent="0.55000000000000004">
      <c r="A9655" t="str" cm="1">
        <f t="array" ref="A9655">_xll.TBXLL_DynamicString(A9654)</f>
        <v>3aikrkiddfjjffjhfjfkjfkkkkkkkkksjjjjjjjjjjjjjjjjjjjjjjjjjjjjhyy67uijjhhgyhduiuidkdj</v>
      </c>
    </row>
    <row r="9656" spans="1:1" x14ac:dyDescent="0.55000000000000004">
      <c r="A9656" t="str" cm="1">
        <f t="array" ref="A9656">_xll.TBXLL_DynamicString(A9655)</f>
        <v>3aikrkiddfjjffjhfjfkjfkkkkkkkkksjjjjjjjjjjjjjjjjjjjjjjjjjjjjhyy67uijjhhgyhduiuidkdj</v>
      </c>
    </row>
    <row r="9657" spans="1:1" x14ac:dyDescent="0.55000000000000004">
      <c r="A9657" t="str" cm="1">
        <f t="array" ref="A9657">_xll.TBXLL_DynamicString(A9656)</f>
        <v>3aikrkiddfjjffjhfjfkjfkkkkkkkkksjjjjjjjjjjjjjjjjjjjjjjjjjjjjhyy67uijjhhgyhduiuidkdj</v>
      </c>
    </row>
    <row r="9658" spans="1:1" x14ac:dyDescent="0.55000000000000004">
      <c r="A9658" t="str" cm="1">
        <f t="array" ref="A9658">_xll.TBXLL_DynamicString(A9657)</f>
        <v>3aikrkiddfjjffjhfjfkjfkkkkkkkkksjjjjjjjjjjjjjjjjjjjjjjjjjjjjhyy67uijjhhgyhduiuidkdj</v>
      </c>
    </row>
    <row r="9659" spans="1:1" x14ac:dyDescent="0.55000000000000004">
      <c r="A9659" t="str" cm="1">
        <f t="array" ref="A9659">_xll.TBXLL_DynamicString(A9658)</f>
        <v>3aikrkiddfjjffjhfjfkjfkkkkkkkkksjjjjjjjjjjjjjjjjjjjjjjjjjjjjhyy67uijjhhgyhduiuidkdj</v>
      </c>
    </row>
    <row r="9660" spans="1:1" x14ac:dyDescent="0.55000000000000004">
      <c r="A9660" t="str" cm="1">
        <f t="array" ref="A9660">_xll.TBXLL_DynamicString(A9659)</f>
        <v>3aikrkiddfjjffjhfjfkjfkkkkkkkkksjjjjjjjjjjjjjjjjjjjjjjjjjjjjhyy67uijjhhgyhduiuidkdj</v>
      </c>
    </row>
    <row r="9661" spans="1:1" x14ac:dyDescent="0.55000000000000004">
      <c r="A9661" t="str" cm="1">
        <f t="array" ref="A9661">_xll.TBXLL_DynamicString(A9660)</f>
        <v>3aikrkiddfjjffjhfjfkjfkkkkkkkkksjjjjjjjjjjjjjjjjjjjjjjjjjjjjhyy67uijjhhgyhduiuidkdj</v>
      </c>
    </row>
    <row r="9662" spans="1:1" x14ac:dyDescent="0.55000000000000004">
      <c r="A9662" t="str" cm="1">
        <f t="array" ref="A9662">_xll.TBXLL_DynamicString(A9661)</f>
        <v>3aikrkiddfjjffjhfjfkjfkkkkkkkkksjjjjjjjjjjjjjjjjjjjjjjjjjjjjhyy67uijjhhgyhduiuidkdj</v>
      </c>
    </row>
    <row r="9663" spans="1:1" x14ac:dyDescent="0.55000000000000004">
      <c r="A9663" t="str" cm="1">
        <f t="array" ref="A9663">_xll.TBXLL_DynamicString(A9662)</f>
        <v>3aikrkiddfjjffjhfjfkjfkkkkkkkkksjjjjjjjjjjjjjjjjjjjjjjjjjjjjhyy67uijjhhgyhduiuidkdj</v>
      </c>
    </row>
    <row r="9664" spans="1:1" x14ac:dyDescent="0.55000000000000004">
      <c r="A9664" t="str" cm="1">
        <f t="array" ref="A9664">_xll.TBXLL_DynamicString(A9663)</f>
        <v>3aikrkiddfjjffjhfjfkjfkkkkkkkkksjjjjjjjjjjjjjjjjjjjjjjjjjjjjhyy67uijjhhgyhduiuidkdj</v>
      </c>
    </row>
    <row r="9665" spans="1:1" x14ac:dyDescent="0.55000000000000004">
      <c r="A9665" t="str" cm="1">
        <f t="array" ref="A9665">_xll.TBXLL_DynamicString(A9664)</f>
        <v>3aikrkiddfjjffjhfjfkjfkkkkkkkkksjjjjjjjjjjjjjjjjjjjjjjjjjjjjhyy67uijjhhgyhduiuidkdj</v>
      </c>
    </row>
    <row r="9666" spans="1:1" x14ac:dyDescent="0.55000000000000004">
      <c r="A9666" t="str" cm="1">
        <f t="array" ref="A9666">_xll.TBXLL_DynamicString(A9665)</f>
        <v>3aikrkiddfjjffjhfjfkjfkkkkkkkkksjjjjjjjjjjjjjjjjjjjjjjjjjjjjhyy67uijjhhgyhduiuidkdj</v>
      </c>
    </row>
    <row r="9667" spans="1:1" x14ac:dyDescent="0.55000000000000004">
      <c r="A9667" t="str" cm="1">
        <f t="array" ref="A9667">_xll.TBXLL_DynamicString(A9666)</f>
        <v>3aikrkiddfjjffjhfjfkjfkkkkkkkkksjjjjjjjjjjjjjjjjjjjjjjjjjjjjhyy67uijjhhgyhduiuidkdj</v>
      </c>
    </row>
    <row r="9668" spans="1:1" x14ac:dyDescent="0.55000000000000004">
      <c r="A9668" t="str" cm="1">
        <f t="array" ref="A9668">_xll.TBXLL_DynamicString(A9667)</f>
        <v>3aikrkiddfjjffjhfjfkjfkkkkkkkkksjjjjjjjjjjjjjjjjjjjjjjjjjjjjhyy67uijjhhgyhduiuidkdj</v>
      </c>
    </row>
    <row r="9669" spans="1:1" x14ac:dyDescent="0.55000000000000004">
      <c r="A9669" t="str" cm="1">
        <f t="array" ref="A9669">_xll.TBXLL_DynamicString(A9668)</f>
        <v>3aikrkiddfjjffjhfjfkjfkkkkkkkkksjjjjjjjjjjjjjjjjjjjjjjjjjjjjhyy67uijjhhgyhduiuidkdj</v>
      </c>
    </row>
    <row r="9670" spans="1:1" x14ac:dyDescent="0.55000000000000004">
      <c r="A9670" t="str" cm="1">
        <f t="array" ref="A9670">_xll.TBXLL_DynamicString(A9669)</f>
        <v>3aikrkiddfjjffjhfjfkjfkkkkkkkkksjjjjjjjjjjjjjjjjjjjjjjjjjjjjhyy67uijjhhgyhduiuidkdj</v>
      </c>
    </row>
    <row r="9671" spans="1:1" x14ac:dyDescent="0.55000000000000004">
      <c r="A9671" t="str" cm="1">
        <f t="array" ref="A9671">_xll.TBXLL_DynamicString(A9670)</f>
        <v>3aikrkiddfjjffjhfjfkjfkkkkkkkkksjjjjjjjjjjjjjjjjjjjjjjjjjjjjhyy67uijjhhgyhduiuidkdj</v>
      </c>
    </row>
    <row r="9672" spans="1:1" x14ac:dyDescent="0.55000000000000004">
      <c r="A9672" t="str" cm="1">
        <f t="array" ref="A9672">_xll.TBXLL_DynamicString(A9671)</f>
        <v>3aikrkiddfjjffjhfjfkjfkkkkkkkkksjjjjjjjjjjjjjjjjjjjjjjjjjjjjhyy67uijjhhgyhduiuidkdj</v>
      </c>
    </row>
    <row r="9673" spans="1:1" x14ac:dyDescent="0.55000000000000004">
      <c r="A9673" t="str" cm="1">
        <f t="array" ref="A9673">_xll.TBXLL_DynamicString(A9672)</f>
        <v>3aikrkiddfjjffjhfjfkjfkkkkkkkkksjjjjjjjjjjjjjjjjjjjjjjjjjjjjhyy67uijjhhgyhduiuidkdj</v>
      </c>
    </row>
    <row r="9674" spans="1:1" x14ac:dyDescent="0.55000000000000004">
      <c r="A9674" t="str" cm="1">
        <f t="array" ref="A9674">_xll.TBXLL_DynamicString(A9673)</f>
        <v>3aikrkiddfjjffjhfjfkjfkkkkkkkkksjjjjjjjjjjjjjjjjjjjjjjjjjjjjhyy67uijjhhgyhduiuidkdj</v>
      </c>
    </row>
    <row r="9675" spans="1:1" x14ac:dyDescent="0.55000000000000004">
      <c r="A9675" t="str" cm="1">
        <f t="array" ref="A9675">_xll.TBXLL_DynamicString(A9674)</f>
        <v>3aikrkiddfjjffjhfjfkjfkkkkkkkkksjjjjjjjjjjjjjjjjjjjjjjjjjjjjhyy67uijjhhgyhduiuidkdj</v>
      </c>
    </row>
    <row r="9676" spans="1:1" x14ac:dyDescent="0.55000000000000004">
      <c r="A9676" t="str" cm="1">
        <f t="array" ref="A9676">_xll.TBXLL_DynamicString(A9675)</f>
        <v>3aikrkiddfjjffjhfjfkjfkkkkkkkkksjjjjjjjjjjjjjjjjjjjjjjjjjjjjhyy67uijjhhgyhduiuidkdj</v>
      </c>
    </row>
    <row r="9677" spans="1:1" x14ac:dyDescent="0.55000000000000004">
      <c r="A9677" t="str" cm="1">
        <f t="array" ref="A9677">_xll.TBXLL_DynamicString(A9676)</f>
        <v>3aikrkiddfjjffjhfjfkjfkkkkkkkkksjjjjjjjjjjjjjjjjjjjjjjjjjjjjhyy67uijjhhgyhduiuidkdj</v>
      </c>
    </row>
    <row r="9678" spans="1:1" x14ac:dyDescent="0.55000000000000004">
      <c r="A9678" t="str" cm="1">
        <f t="array" ref="A9678">_xll.TBXLL_DynamicString(A9677)</f>
        <v>3aikrkiddfjjffjhfjfkjfkkkkkkkkksjjjjjjjjjjjjjjjjjjjjjjjjjjjjhyy67uijjhhgyhduiuidkdj</v>
      </c>
    </row>
    <row r="9679" spans="1:1" x14ac:dyDescent="0.55000000000000004">
      <c r="A9679" t="str" cm="1">
        <f t="array" ref="A9679">_xll.TBXLL_DynamicString(A9678)</f>
        <v>3aikrkiddfjjffjhfjfkjfkkkkkkkkksjjjjjjjjjjjjjjjjjjjjjjjjjjjjhyy67uijjhhgyhduiuidkdj</v>
      </c>
    </row>
    <row r="9680" spans="1:1" x14ac:dyDescent="0.55000000000000004">
      <c r="A9680" t="str" cm="1">
        <f t="array" ref="A9680">_xll.TBXLL_DynamicString(A9679)</f>
        <v>3aikrkiddfjjffjhfjfkjfkkkkkkkkksjjjjjjjjjjjjjjjjjjjjjjjjjjjjhyy67uijjhhgyhduiuidkdj</v>
      </c>
    </row>
    <row r="9681" spans="1:1" x14ac:dyDescent="0.55000000000000004">
      <c r="A9681" t="str" cm="1">
        <f t="array" ref="A9681">_xll.TBXLL_DynamicString(A9680)</f>
        <v>3aikrkiddfjjffjhfjfkjfkkkkkkkkksjjjjjjjjjjjjjjjjjjjjjjjjjjjjhyy67uijjhhgyhduiuidkdj</v>
      </c>
    </row>
    <row r="9682" spans="1:1" x14ac:dyDescent="0.55000000000000004">
      <c r="A9682" t="str" cm="1">
        <f t="array" ref="A9682">_xll.TBXLL_DynamicString(A9681)</f>
        <v>3aikrkiddfjjffjhfjfkjfkkkkkkkkksjjjjjjjjjjjjjjjjjjjjjjjjjjjjhyy67uijjhhgyhduiuidkdj</v>
      </c>
    </row>
    <row r="9683" spans="1:1" x14ac:dyDescent="0.55000000000000004">
      <c r="A9683" t="str" cm="1">
        <f t="array" ref="A9683">_xll.TBXLL_DynamicString(A9682)</f>
        <v>3aikrkiddfjjffjhfjfkjfkkkkkkkkksjjjjjjjjjjjjjjjjjjjjjjjjjjjjhyy67uijjhhgyhduiuidkdj</v>
      </c>
    </row>
    <row r="9684" spans="1:1" x14ac:dyDescent="0.55000000000000004">
      <c r="A9684" t="str" cm="1">
        <f t="array" ref="A9684">_xll.TBXLL_DynamicString(A9683)</f>
        <v>3aikrkiddfjjffjhfjfkjfkkkkkkkkksjjjjjjjjjjjjjjjjjjjjjjjjjjjjhyy67uijjhhgyhduiuidkdj</v>
      </c>
    </row>
    <row r="9685" spans="1:1" x14ac:dyDescent="0.55000000000000004">
      <c r="A9685" t="str" cm="1">
        <f t="array" ref="A9685">_xll.TBXLL_DynamicString(A9684)</f>
        <v>3aikrkiddfjjffjhfjfkjfkkkkkkkkksjjjjjjjjjjjjjjjjjjjjjjjjjjjjhyy67uijjhhgyhduiuidkdj</v>
      </c>
    </row>
    <row r="9686" spans="1:1" x14ac:dyDescent="0.55000000000000004">
      <c r="A9686" t="str" cm="1">
        <f t="array" ref="A9686">_xll.TBXLL_DynamicString(A9685)</f>
        <v>3aikrkiddfjjffjhfjfkjfkkkkkkkkksjjjjjjjjjjjjjjjjjjjjjjjjjjjjhyy67uijjhhgyhduiuidkdj</v>
      </c>
    </row>
    <row r="9687" spans="1:1" x14ac:dyDescent="0.55000000000000004">
      <c r="A9687" t="str" cm="1">
        <f t="array" ref="A9687">_xll.TBXLL_DynamicString(A9686)</f>
        <v>3aikrkiddfjjffjhfjfkjfkkkkkkkkksjjjjjjjjjjjjjjjjjjjjjjjjjjjjhyy67uijjhhgyhduiuidkdj</v>
      </c>
    </row>
    <row r="9688" spans="1:1" x14ac:dyDescent="0.55000000000000004">
      <c r="A9688" t="str" cm="1">
        <f t="array" ref="A9688">_xll.TBXLL_DynamicString(A9687)</f>
        <v>3aikrkiddfjjffjhfjfkjfkkkkkkkkksjjjjjjjjjjjjjjjjjjjjjjjjjjjjhyy67uijjhhgyhduiuidkdj</v>
      </c>
    </row>
    <row r="9689" spans="1:1" x14ac:dyDescent="0.55000000000000004">
      <c r="A9689" t="str" cm="1">
        <f t="array" ref="A9689">_xll.TBXLL_DynamicString(A9688)</f>
        <v>3aikrkiddfjjffjhfjfkjfkkkkkkkkksjjjjjjjjjjjjjjjjjjjjjjjjjjjjhyy67uijjhhgyhduiuidkdj</v>
      </c>
    </row>
    <row r="9690" spans="1:1" x14ac:dyDescent="0.55000000000000004">
      <c r="A9690" t="str" cm="1">
        <f t="array" ref="A9690">_xll.TBXLL_DynamicString(A9689)</f>
        <v>3aikrkiddfjjffjhfjfkjfkkkkkkkkksjjjjjjjjjjjjjjjjjjjjjjjjjjjjhyy67uijjhhgyhduiuidkdj</v>
      </c>
    </row>
    <row r="9691" spans="1:1" x14ac:dyDescent="0.55000000000000004">
      <c r="A9691" t="str" cm="1">
        <f t="array" ref="A9691">_xll.TBXLL_DynamicString(A9690)</f>
        <v>3aikrkiddfjjffjhfjfkjfkkkkkkkkksjjjjjjjjjjjjjjjjjjjjjjjjjjjjhyy67uijjhhgyhduiuidkdj</v>
      </c>
    </row>
    <row r="9692" spans="1:1" x14ac:dyDescent="0.55000000000000004">
      <c r="A9692" t="str" cm="1">
        <f t="array" ref="A9692">_xll.TBXLL_DynamicString(A9691)</f>
        <v>3aikrkiddfjjffjhfjfkjfkkkkkkkkksjjjjjjjjjjjjjjjjjjjjjjjjjjjjhyy67uijjhhgyhduiuidkdj</v>
      </c>
    </row>
    <row r="9693" spans="1:1" x14ac:dyDescent="0.55000000000000004">
      <c r="A9693" t="str" cm="1">
        <f t="array" ref="A9693">_xll.TBXLL_DynamicString(A9692)</f>
        <v>3aikrkiddfjjffjhfjfkjfkkkkkkkkksjjjjjjjjjjjjjjjjjjjjjjjjjjjjhyy67uijjhhgyhduiuidkdj</v>
      </c>
    </row>
    <row r="9694" spans="1:1" x14ac:dyDescent="0.55000000000000004">
      <c r="A9694" t="str" cm="1">
        <f t="array" ref="A9694">_xll.TBXLL_DynamicString(A9693)</f>
        <v>3aikrkiddfjjffjhfjfkjfkkkkkkkkksjjjjjjjjjjjjjjjjjjjjjjjjjjjjhyy67uijjhhgyhduiuidkdj</v>
      </c>
    </row>
    <row r="9695" spans="1:1" x14ac:dyDescent="0.55000000000000004">
      <c r="A9695" t="str" cm="1">
        <f t="array" ref="A9695">_xll.TBXLL_DynamicString(A9694)</f>
        <v>3aikrkiddfjjffjhfjfkjfkkkkkkkkksjjjjjjjjjjjjjjjjjjjjjjjjjjjjhyy67uijjhhgyhduiuidkdj</v>
      </c>
    </row>
    <row r="9696" spans="1:1" x14ac:dyDescent="0.55000000000000004">
      <c r="A9696" t="str" cm="1">
        <f t="array" ref="A9696">_xll.TBXLL_DynamicString(A9695)</f>
        <v>3aikrkiddfjjffjhfjfkjfkkkkkkkkksjjjjjjjjjjjjjjjjjjjjjjjjjjjjhyy67uijjhhgyhduiuidkdj</v>
      </c>
    </row>
    <row r="9697" spans="1:1" x14ac:dyDescent="0.55000000000000004">
      <c r="A9697" t="str" cm="1">
        <f t="array" ref="A9697">_xll.TBXLL_DynamicString(A9696)</f>
        <v>3aikrkiddfjjffjhfjfkjfkkkkkkkkksjjjjjjjjjjjjjjjjjjjjjjjjjjjjhyy67uijjhhgyhduiuidkdj</v>
      </c>
    </row>
    <row r="9698" spans="1:1" x14ac:dyDescent="0.55000000000000004">
      <c r="A9698" t="str" cm="1">
        <f t="array" ref="A9698">_xll.TBXLL_DynamicString(A9697)</f>
        <v>3aikrkiddfjjffjhfjfkjfkkkkkkkkksjjjjjjjjjjjjjjjjjjjjjjjjjjjjhyy67uijjhhgyhduiuidkdj</v>
      </c>
    </row>
    <row r="9699" spans="1:1" x14ac:dyDescent="0.55000000000000004">
      <c r="A9699" t="str" cm="1">
        <f t="array" ref="A9699">_xll.TBXLL_DynamicString(A9698)</f>
        <v>3aikrkiddfjjffjhfjfkjfkkkkkkkkksjjjjjjjjjjjjjjjjjjjjjjjjjjjjhyy67uijjhhgyhduiuidkdj</v>
      </c>
    </row>
    <row r="9700" spans="1:1" x14ac:dyDescent="0.55000000000000004">
      <c r="A9700" t="str" cm="1">
        <f t="array" ref="A9700">_xll.TBXLL_DynamicString(A9699)</f>
        <v>3aikrkiddfjjffjhfjfkjfkkkkkkkkksjjjjjjjjjjjjjjjjjjjjjjjjjjjjhyy67uijjhhgyhduiuidkdj</v>
      </c>
    </row>
    <row r="9701" spans="1:1" x14ac:dyDescent="0.55000000000000004">
      <c r="A9701" t="str" cm="1">
        <f t="array" ref="A9701">_xll.TBXLL_DynamicString(A9700)</f>
        <v>3aikrkiddfjjffjhfjfkjfkkkkkkkkksjjjjjjjjjjjjjjjjjjjjjjjjjjjjhyy67uijjhhgyhduiuidkdj</v>
      </c>
    </row>
    <row r="9702" spans="1:1" x14ac:dyDescent="0.55000000000000004">
      <c r="A9702" t="str" cm="1">
        <f t="array" ref="A9702">_xll.TBXLL_DynamicString(A9701)</f>
        <v>3aikrkiddfjjffjhfjfkjfkkkkkkkkksjjjjjjjjjjjjjjjjjjjjjjjjjjjjhyy67uijjhhgyhduiuidkdj</v>
      </c>
    </row>
    <row r="9703" spans="1:1" x14ac:dyDescent="0.55000000000000004">
      <c r="A9703" t="str" cm="1">
        <f t="array" ref="A9703">_xll.TBXLL_DynamicString(A9702)</f>
        <v>3aikrkiddfjjffjhfjfkjfkkkkkkkkksjjjjjjjjjjjjjjjjjjjjjjjjjjjjhyy67uijjhhgyhduiuidkdj</v>
      </c>
    </row>
    <row r="9704" spans="1:1" x14ac:dyDescent="0.55000000000000004">
      <c r="A9704" t="str" cm="1">
        <f t="array" ref="A9704">_xll.TBXLL_DynamicString(A9703)</f>
        <v>3aikrkiddfjjffjhfjfkjfkkkkkkkkksjjjjjjjjjjjjjjjjjjjjjjjjjjjjhyy67uijjhhgyhduiuidkdj</v>
      </c>
    </row>
    <row r="9705" spans="1:1" x14ac:dyDescent="0.55000000000000004">
      <c r="A9705" t="str" cm="1">
        <f t="array" ref="A9705">_xll.TBXLL_DynamicString(A9704)</f>
        <v>3aikrkiddfjjffjhfjfkjfkkkkkkkkksjjjjjjjjjjjjjjjjjjjjjjjjjjjjhyy67uijjhhgyhduiuidkdj</v>
      </c>
    </row>
    <row r="9706" spans="1:1" x14ac:dyDescent="0.55000000000000004">
      <c r="A9706" t="str" cm="1">
        <f t="array" ref="A9706">_xll.TBXLL_DynamicString(A9705)</f>
        <v>3aikrkiddfjjffjhfjfkjfkkkkkkkkksjjjjjjjjjjjjjjjjjjjjjjjjjjjjhyy67uijjhhgyhduiuidkdj</v>
      </c>
    </row>
    <row r="9707" spans="1:1" x14ac:dyDescent="0.55000000000000004">
      <c r="A9707" t="str" cm="1">
        <f t="array" ref="A9707">_xll.TBXLL_DynamicString(A9706)</f>
        <v>3aikrkiddfjjffjhfjfkjfkkkkkkkkksjjjjjjjjjjjjjjjjjjjjjjjjjjjjhyy67uijjhhgyhduiuidkdj</v>
      </c>
    </row>
    <row r="9708" spans="1:1" x14ac:dyDescent="0.55000000000000004">
      <c r="A9708" t="str" cm="1">
        <f t="array" ref="A9708">_xll.TBXLL_DynamicString(A9707)</f>
        <v>3aikrkiddfjjffjhfjfkjfkkkkkkkkksjjjjjjjjjjjjjjjjjjjjjjjjjjjjhyy67uijjhhgyhduiuidkdj</v>
      </c>
    </row>
    <row r="9709" spans="1:1" x14ac:dyDescent="0.55000000000000004">
      <c r="A9709" t="str" cm="1">
        <f t="array" ref="A9709">_xll.TBXLL_DynamicString(A9708)</f>
        <v>3aikrkiddfjjffjhfjfkjfkkkkkkkkksjjjjjjjjjjjjjjjjjjjjjjjjjjjjhyy67uijjhhgyhduiuidkdj</v>
      </c>
    </row>
    <row r="9710" spans="1:1" x14ac:dyDescent="0.55000000000000004">
      <c r="A9710" t="str" cm="1">
        <f t="array" ref="A9710">_xll.TBXLL_DynamicString(A9709)</f>
        <v>3aikrkiddfjjffjhfjfkjfkkkkkkkkksjjjjjjjjjjjjjjjjjjjjjjjjjjjjhyy67uijjhhgyhduiuidkdj</v>
      </c>
    </row>
    <row r="9711" spans="1:1" x14ac:dyDescent="0.55000000000000004">
      <c r="A9711" t="str" cm="1">
        <f t="array" ref="A9711">_xll.TBXLL_DynamicString(A9710)</f>
        <v>3aikrkiddfjjffjhfjfkjfkkkkkkkkksjjjjjjjjjjjjjjjjjjjjjjjjjjjjhyy67uijjhhgyhduiuidkdj</v>
      </c>
    </row>
    <row r="9712" spans="1:1" x14ac:dyDescent="0.55000000000000004">
      <c r="A9712" t="str" cm="1">
        <f t="array" ref="A9712">_xll.TBXLL_DynamicString(A9711)</f>
        <v>3aikrkiddfjjffjhfjfkjfkkkkkkkkksjjjjjjjjjjjjjjjjjjjjjjjjjjjjhyy67uijjhhgyhduiuidkdj</v>
      </c>
    </row>
    <row r="9713" spans="1:1" x14ac:dyDescent="0.55000000000000004">
      <c r="A9713" t="str" cm="1">
        <f t="array" ref="A9713">_xll.TBXLL_DynamicString(A9712)</f>
        <v>3aikrkiddfjjffjhfjfkjfkkkkkkkkksjjjjjjjjjjjjjjjjjjjjjjjjjjjjhyy67uijjhhgyhduiuidkdj</v>
      </c>
    </row>
    <row r="9714" spans="1:1" x14ac:dyDescent="0.55000000000000004">
      <c r="A9714" t="str" cm="1">
        <f t="array" ref="A9714">_xll.TBXLL_DynamicString(A9713)</f>
        <v>3aikrkiddfjjffjhfjfkjfkkkkkkkkksjjjjjjjjjjjjjjjjjjjjjjjjjjjjhyy67uijjhhgyhduiuidkdj</v>
      </c>
    </row>
    <row r="9715" spans="1:1" x14ac:dyDescent="0.55000000000000004">
      <c r="A9715" t="str" cm="1">
        <f t="array" ref="A9715">_xll.TBXLL_DynamicString(A9714)</f>
        <v>3aikrkiddfjjffjhfjfkjfkkkkkkkkksjjjjjjjjjjjjjjjjjjjjjjjjjjjjhyy67uijjhhgyhduiuidkdj</v>
      </c>
    </row>
    <row r="9716" spans="1:1" x14ac:dyDescent="0.55000000000000004">
      <c r="A9716" t="str" cm="1">
        <f t="array" ref="A9716">_xll.TBXLL_DynamicString(A9715)</f>
        <v>3aikrkiddfjjffjhfjfkjfkkkkkkkkksjjjjjjjjjjjjjjjjjjjjjjjjjjjjhyy67uijjhhgyhduiuidkdj</v>
      </c>
    </row>
    <row r="9717" spans="1:1" x14ac:dyDescent="0.55000000000000004">
      <c r="A9717" t="str" cm="1">
        <f t="array" ref="A9717">_xll.TBXLL_DynamicString(A9716)</f>
        <v>3aikrkiddfjjffjhfjfkjfkkkkkkkkksjjjjjjjjjjjjjjjjjjjjjjjjjjjjhyy67uijjhhgyhduiuidkdj</v>
      </c>
    </row>
    <row r="9718" spans="1:1" x14ac:dyDescent="0.55000000000000004">
      <c r="A9718" t="str" cm="1">
        <f t="array" ref="A9718">_xll.TBXLL_DynamicString(A9717)</f>
        <v>3aikrkiddfjjffjhfjfkjfkkkkkkkkksjjjjjjjjjjjjjjjjjjjjjjjjjjjjhyy67uijjhhgyhduiuidkdj</v>
      </c>
    </row>
    <row r="9719" spans="1:1" x14ac:dyDescent="0.55000000000000004">
      <c r="A9719" t="str" cm="1">
        <f t="array" ref="A9719">_xll.TBXLL_DynamicString(A9718)</f>
        <v>3aikrkiddfjjffjhfjfkjfkkkkkkkkksjjjjjjjjjjjjjjjjjjjjjjjjjjjjhyy67uijjhhgyhduiuidkdj</v>
      </c>
    </row>
    <row r="9720" spans="1:1" x14ac:dyDescent="0.55000000000000004">
      <c r="A9720" t="str" cm="1">
        <f t="array" ref="A9720">_xll.TBXLL_DynamicString(A9719)</f>
        <v>3aikrkiddfjjffjhfjfkjfkkkkkkkkksjjjjjjjjjjjjjjjjjjjjjjjjjjjjhyy67uijjhhgyhduiuidkdj</v>
      </c>
    </row>
    <row r="9721" spans="1:1" x14ac:dyDescent="0.55000000000000004">
      <c r="A9721" t="str" cm="1">
        <f t="array" ref="A9721">_xll.TBXLL_DynamicString(A9720)</f>
        <v>3aikrkiddfjjffjhfjfkjfkkkkkkkkksjjjjjjjjjjjjjjjjjjjjjjjjjjjjhyy67uijjhhgyhduiuidkdj</v>
      </c>
    </row>
    <row r="9722" spans="1:1" x14ac:dyDescent="0.55000000000000004">
      <c r="A9722" t="str" cm="1">
        <f t="array" ref="A9722">_xll.TBXLL_DynamicString(A9721)</f>
        <v>3aikrkiddfjjffjhfjfkjfkkkkkkkkksjjjjjjjjjjjjjjjjjjjjjjjjjjjjhyy67uijjhhgyhduiuidkdj</v>
      </c>
    </row>
    <row r="9723" spans="1:1" x14ac:dyDescent="0.55000000000000004">
      <c r="A9723" t="str" cm="1">
        <f t="array" ref="A9723">_xll.TBXLL_DynamicString(A9722)</f>
        <v>3aikrkiddfjjffjhfjfkjfkkkkkkkkksjjjjjjjjjjjjjjjjjjjjjjjjjjjjhyy67uijjhhgyhduiuidkdj</v>
      </c>
    </row>
    <row r="9724" spans="1:1" x14ac:dyDescent="0.55000000000000004">
      <c r="A9724" t="str" cm="1">
        <f t="array" ref="A9724">_xll.TBXLL_DynamicString(A9723)</f>
        <v>3aikrkiddfjjffjhfjfkjfkkkkkkkkksjjjjjjjjjjjjjjjjjjjjjjjjjjjjhyy67uijjhhgyhduiuidkdj</v>
      </c>
    </row>
    <row r="9725" spans="1:1" x14ac:dyDescent="0.55000000000000004">
      <c r="A9725" t="str" cm="1">
        <f t="array" ref="A9725">_xll.TBXLL_DynamicString(A9724)</f>
        <v>3aikrkiddfjjffjhfjfkjfkkkkkkkkksjjjjjjjjjjjjjjjjjjjjjjjjjjjjhyy67uijjhhgyhduiuidkdj</v>
      </c>
    </row>
    <row r="9726" spans="1:1" x14ac:dyDescent="0.55000000000000004">
      <c r="A9726" t="str" cm="1">
        <f t="array" ref="A9726">_xll.TBXLL_DynamicString(A9725)</f>
        <v>3aikrkiddfjjffjhfjfkjfkkkkkkkkksjjjjjjjjjjjjjjjjjjjjjjjjjjjjhyy67uijjhhgyhduiuidkdj</v>
      </c>
    </row>
    <row r="9727" spans="1:1" x14ac:dyDescent="0.55000000000000004">
      <c r="A9727" t="str" cm="1">
        <f t="array" ref="A9727">_xll.TBXLL_DynamicString(A9726)</f>
        <v>3aikrkiddfjjffjhfjfkjfkkkkkkkkksjjjjjjjjjjjjjjjjjjjjjjjjjjjjhyy67uijjhhgyhduiuidkdj</v>
      </c>
    </row>
    <row r="9728" spans="1:1" x14ac:dyDescent="0.55000000000000004">
      <c r="A9728" t="str" cm="1">
        <f t="array" ref="A9728">_xll.TBXLL_DynamicString(A9727)</f>
        <v>3aikrkiddfjjffjhfjfkjfkkkkkkkkksjjjjjjjjjjjjjjjjjjjjjjjjjjjjhyy67uijjhhgyhduiuidkdj</v>
      </c>
    </row>
    <row r="9729" spans="1:1" x14ac:dyDescent="0.55000000000000004">
      <c r="A9729" t="str" cm="1">
        <f t="array" ref="A9729">_xll.TBXLL_DynamicString(A9728)</f>
        <v>3aikrkiddfjjffjhfjfkjfkkkkkkkkksjjjjjjjjjjjjjjjjjjjjjjjjjjjjhyy67uijjhhgyhduiuidkdj</v>
      </c>
    </row>
    <row r="9730" spans="1:1" x14ac:dyDescent="0.55000000000000004">
      <c r="A9730" t="str" cm="1">
        <f t="array" ref="A9730">_xll.TBXLL_DynamicString(A9729)</f>
        <v>3aikrkiddfjjffjhfjfkjfkkkkkkkkksjjjjjjjjjjjjjjjjjjjjjjjjjjjjhyy67uijjhhgyhduiuidkdj</v>
      </c>
    </row>
    <row r="9731" spans="1:1" x14ac:dyDescent="0.55000000000000004">
      <c r="A9731" t="str" cm="1">
        <f t="array" ref="A9731">_xll.TBXLL_DynamicString(A9730)</f>
        <v>3aikrkiddfjjffjhfjfkjfkkkkkkkkksjjjjjjjjjjjjjjjjjjjjjjjjjjjjhyy67uijjhhgyhduiuidkdj</v>
      </c>
    </row>
    <row r="9732" spans="1:1" x14ac:dyDescent="0.55000000000000004">
      <c r="A9732" t="str" cm="1">
        <f t="array" ref="A9732">_xll.TBXLL_DynamicString(A9731)</f>
        <v>3aikrkiddfjjffjhfjfkjfkkkkkkkkksjjjjjjjjjjjjjjjjjjjjjjjjjjjjhyy67uijjhhgyhduiuidkdj</v>
      </c>
    </row>
    <row r="9733" spans="1:1" x14ac:dyDescent="0.55000000000000004">
      <c r="A9733" t="str" cm="1">
        <f t="array" ref="A9733">_xll.TBXLL_DynamicString(A9732)</f>
        <v>3aikrkiddfjjffjhfjfkjfkkkkkkkkksjjjjjjjjjjjjjjjjjjjjjjjjjjjjhyy67uijjhhgyhduiuidkdj</v>
      </c>
    </row>
    <row r="9734" spans="1:1" x14ac:dyDescent="0.55000000000000004">
      <c r="A9734" t="str" cm="1">
        <f t="array" ref="A9734">_xll.TBXLL_DynamicString(A9733)</f>
        <v>3aikrkiddfjjffjhfjfkjfkkkkkkkkksjjjjjjjjjjjjjjjjjjjjjjjjjjjjhyy67uijjhhgyhduiuidkdj</v>
      </c>
    </row>
    <row r="9735" spans="1:1" x14ac:dyDescent="0.55000000000000004">
      <c r="A9735" t="str" cm="1">
        <f t="array" ref="A9735">_xll.TBXLL_DynamicString(A9734)</f>
        <v>3aikrkiddfjjffjhfjfkjfkkkkkkkkksjjjjjjjjjjjjjjjjjjjjjjjjjjjjhyy67uijjhhgyhduiuidkdj</v>
      </c>
    </row>
    <row r="9736" spans="1:1" x14ac:dyDescent="0.55000000000000004">
      <c r="A9736" t="str" cm="1">
        <f t="array" ref="A9736">_xll.TBXLL_DynamicString(A9735)</f>
        <v>3aikrkiddfjjffjhfjfkjfkkkkkkkkksjjjjjjjjjjjjjjjjjjjjjjjjjjjjhyy67uijjhhgyhduiuidkdj</v>
      </c>
    </row>
    <row r="9737" spans="1:1" x14ac:dyDescent="0.55000000000000004">
      <c r="A9737" t="str" cm="1">
        <f t="array" ref="A9737">_xll.TBXLL_DynamicString(A9736)</f>
        <v>3aikrkiddfjjffjhfjfkjfkkkkkkkkksjjjjjjjjjjjjjjjjjjjjjjjjjjjjhyy67uijjhhgyhduiuidkdj</v>
      </c>
    </row>
    <row r="9738" spans="1:1" x14ac:dyDescent="0.55000000000000004">
      <c r="A9738" t="str" cm="1">
        <f t="array" ref="A9738">_xll.TBXLL_DynamicString(A9737)</f>
        <v>3aikrkiddfjjffjhfjfkjfkkkkkkkkksjjjjjjjjjjjjjjjjjjjjjjjjjjjjhyy67uijjhhgyhduiuidkdj</v>
      </c>
    </row>
    <row r="9739" spans="1:1" x14ac:dyDescent="0.55000000000000004">
      <c r="A9739" t="str" cm="1">
        <f t="array" ref="A9739">_xll.TBXLL_DynamicString(A9738)</f>
        <v>3aikrkiddfjjffjhfjfkjfkkkkkkkkksjjjjjjjjjjjjjjjjjjjjjjjjjjjjhyy67uijjhhgyhduiuidkdj</v>
      </c>
    </row>
    <row r="9740" spans="1:1" x14ac:dyDescent="0.55000000000000004">
      <c r="A9740" t="str" cm="1">
        <f t="array" ref="A9740">_xll.TBXLL_DynamicString(A9739)</f>
        <v>3aikrkiddfjjffjhfjfkjfkkkkkkkkksjjjjjjjjjjjjjjjjjjjjjjjjjjjjhyy67uijjhhgyhduiuidkdj</v>
      </c>
    </row>
    <row r="9741" spans="1:1" x14ac:dyDescent="0.55000000000000004">
      <c r="A9741" t="str" cm="1">
        <f t="array" ref="A9741">_xll.TBXLL_DynamicString(A9740)</f>
        <v>3aikrkiddfjjffjhfjfkjfkkkkkkkkksjjjjjjjjjjjjjjjjjjjjjjjjjjjjhyy67uijjhhgyhduiuidkdj</v>
      </c>
    </row>
    <row r="9742" spans="1:1" x14ac:dyDescent="0.55000000000000004">
      <c r="A9742" t="str" cm="1">
        <f t="array" ref="A9742">_xll.TBXLL_DynamicString(A9741)</f>
        <v>3aikrkiddfjjffjhfjfkjfkkkkkkkkksjjjjjjjjjjjjjjjjjjjjjjjjjjjjhyy67uijjhhgyhduiuidkdj</v>
      </c>
    </row>
    <row r="9743" spans="1:1" x14ac:dyDescent="0.55000000000000004">
      <c r="A9743" t="str" cm="1">
        <f t="array" ref="A9743">_xll.TBXLL_DynamicString(A9742)</f>
        <v>3aikrkiddfjjffjhfjfkjfkkkkkkkkksjjjjjjjjjjjjjjjjjjjjjjjjjjjjhyy67uijjhhgyhduiuidkdj</v>
      </c>
    </row>
    <row r="9744" spans="1:1" x14ac:dyDescent="0.55000000000000004">
      <c r="A9744" t="str" cm="1">
        <f t="array" ref="A9744">_xll.TBXLL_DynamicString(A9743)</f>
        <v>3aikrkiddfjjffjhfjfkjfkkkkkkkkksjjjjjjjjjjjjjjjjjjjjjjjjjjjjhyy67uijjhhgyhduiuidkdj</v>
      </c>
    </row>
    <row r="9745" spans="1:1" x14ac:dyDescent="0.55000000000000004">
      <c r="A9745" t="str" cm="1">
        <f t="array" ref="A9745">_xll.TBXLL_DynamicString(A9744)</f>
        <v>3aikrkiddfjjffjhfjfkjfkkkkkkkkksjjjjjjjjjjjjjjjjjjjjjjjjjjjjhyy67uijjhhgyhduiuidkdj</v>
      </c>
    </row>
    <row r="9746" spans="1:1" x14ac:dyDescent="0.55000000000000004">
      <c r="A9746" t="str" cm="1">
        <f t="array" ref="A9746">_xll.TBXLL_DynamicString(A9745)</f>
        <v>3aikrkiddfjjffjhfjfkjfkkkkkkkkksjjjjjjjjjjjjjjjjjjjjjjjjjjjjhyy67uijjhhgyhduiuidkdj</v>
      </c>
    </row>
    <row r="9747" spans="1:1" x14ac:dyDescent="0.55000000000000004">
      <c r="A9747" t="str" cm="1">
        <f t="array" ref="A9747">_xll.TBXLL_DynamicString(A9746)</f>
        <v>3aikrkiddfjjffjhfjfkjfkkkkkkkkksjjjjjjjjjjjjjjjjjjjjjjjjjjjjhyy67uijjhhgyhduiuidkdj</v>
      </c>
    </row>
    <row r="9748" spans="1:1" x14ac:dyDescent="0.55000000000000004">
      <c r="A9748" t="str" cm="1">
        <f t="array" ref="A9748">_xll.TBXLL_DynamicString(A9747)</f>
        <v>3aikrkiddfjjffjhfjfkjfkkkkkkkkksjjjjjjjjjjjjjjjjjjjjjjjjjjjjhyy67uijjhhgyhduiuidkdj</v>
      </c>
    </row>
    <row r="9749" spans="1:1" x14ac:dyDescent="0.55000000000000004">
      <c r="A9749" t="str" cm="1">
        <f t="array" ref="A9749">_xll.TBXLL_DynamicString(A9748)</f>
        <v>3aikrkiddfjjffjhfjfkjfkkkkkkkkksjjjjjjjjjjjjjjjjjjjjjjjjjjjjhyy67uijjhhgyhduiuidkdj</v>
      </c>
    </row>
    <row r="9750" spans="1:1" x14ac:dyDescent="0.55000000000000004">
      <c r="A9750" t="str" cm="1">
        <f t="array" ref="A9750">_xll.TBXLL_DynamicString(A9749)</f>
        <v>3aikrkiddfjjffjhfjfkjfkkkkkkkkksjjjjjjjjjjjjjjjjjjjjjjjjjjjjhyy67uijjhhgyhduiuidkdj</v>
      </c>
    </row>
    <row r="9751" spans="1:1" x14ac:dyDescent="0.55000000000000004">
      <c r="A9751" t="str" cm="1">
        <f t="array" ref="A9751">_xll.TBXLL_DynamicString(A9750)</f>
        <v>3aikrkiddfjjffjhfjfkjfkkkkkkkkksjjjjjjjjjjjjjjjjjjjjjjjjjjjjhyy67uijjhhgyhduiuidkdj</v>
      </c>
    </row>
    <row r="9752" spans="1:1" x14ac:dyDescent="0.55000000000000004">
      <c r="A9752" t="str" cm="1">
        <f t="array" ref="A9752">_xll.TBXLL_DynamicString(A9751)</f>
        <v>3aikrkiddfjjffjhfjfkjfkkkkkkkkksjjjjjjjjjjjjjjjjjjjjjjjjjjjjhyy67uijjhhgyhduiuidkdj</v>
      </c>
    </row>
    <row r="9753" spans="1:1" x14ac:dyDescent="0.55000000000000004">
      <c r="A9753" t="str" cm="1">
        <f t="array" ref="A9753">_xll.TBXLL_DynamicString(A9752)</f>
        <v>3aikrkiddfjjffjhfjfkjfkkkkkkkkksjjjjjjjjjjjjjjjjjjjjjjjjjjjjhyy67uijjhhgyhduiuidkdj</v>
      </c>
    </row>
    <row r="9754" spans="1:1" x14ac:dyDescent="0.55000000000000004">
      <c r="A9754" t="str" cm="1">
        <f t="array" ref="A9754">_xll.TBXLL_DynamicString(A9753)</f>
        <v>3aikrkiddfjjffjhfjfkjfkkkkkkkkksjjjjjjjjjjjjjjjjjjjjjjjjjjjjhyy67uijjhhgyhduiuidkdj</v>
      </c>
    </row>
    <row r="9755" spans="1:1" x14ac:dyDescent="0.55000000000000004">
      <c r="A9755" t="str" cm="1">
        <f t="array" ref="A9755">_xll.TBXLL_DynamicString(A9754)</f>
        <v>3aikrkiddfjjffjhfjfkjfkkkkkkkkksjjjjjjjjjjjjjjjjjjjjjjjjjjjjhyy67uijjhhgyhduiuidkdj</v>
      </c>
    </row>
    <row r="9756" spans="1:1" x14ac:dyDescent="0.55000000000000004">
      <c r="A9756" t="str" cm="1">
        <f t="array" ref="A9756">_xll.TBXLL_DynamicString(A9755)</f>
        <v>3aikrkiddfjjffjhfjfkjfkkkkkkkkksjjjjjjjjjjjjjjjjjjjjjjjjjjjjhyy67uijjhhgyhduiuidkdj</v>
      </c>
    </row>
    <row r="9757" spans="1:1" x14ac:dyDescent="0.55000000000000004">
      <c r="A9757" t="str" cm="1">
        <f t="array" ref="A9757">_xll.TBXLL_DynamicString(A9756)</f>
        <v>3aikrkiddfjjffjhfjfkjfkkkkkkkkksjjjjjjjjjjjjjjjjjjjjjjjjjjjjhyy67uijjhhgyhduiuidkdj</v>
      </c>
    </row>
    <row r="9758" spans="1:1" x14ac:dyDescent="0.55000000000000004">
      <c r="A9758" t="str" cm="1">
        <f t="array" ref="A9758">_xll.TBXLL_DynamicString(A9757)</f>
        <v>3aikrkiddfjjffjhfjfkjfkkkkkkkkksjjjjjjjjjjjjjjjjjjjjjjjjjjjjhyy67uijjhhgyhduiuidkdj</v>
      </c>
    </row>
    <row r="9759" spans="1:1" x14ac:dyDescent="0.55000000000000004">
      <c r="A9759" t="str" cm="1">
        <f t="array" ref="A9759">_xll.TBXLL_DynamicString(A9758)</f>
        <v>3aikrkiddfjjffjhfjfkjfkkkkkkkkksjjjjjjjjjjjjjjjjjjjjjjjjjjjjhyy67uijjhhgyhduiuidkdj</v>
      </c>
    </row>
    <row r="9760" spans="1:1" x14ac:dyDescent="0.55000000000000004">
      <c r="A9760" t="str" cm="1">
        <f t="array" ref="A9760">_xll.TBXLL_DynamicString(A9759)</f>
        <v>3aikrkiddfjjffjhfjfkjfkkkkkkkkksjjjjjjjjjjjjjjjjjjjjjjjjjjjjhyy67uijjhhgyhduiuidkdj</v>
      </c>
    </row>
    <row r="9761" spans="1:1" x14ac:dyDescent="0.55000000000000004">
      <c r="A9761" t="str" cm="1">
        <f t="array" ref="A9761">_xll.TBXLL_DynamicString(A9760)</f>
        <v>3aikrkiddfjjffjhfjfkjfkkkkkkkkksjjjjjjjjjjjjjjjjjjjjjjjjjjjjhyy67uijjhhgyhduiuidkdj</v>
      </c>
    </row>
    <row r="9762" spans="1:1" x14ac:dyDescent="0.55000000000000004">
      <c r="A9762" t="str" cm="1">
        <f t="array" ref="A9762">_xll.TBXLL_DynamicString(A9761)</f>
        <v>3aikrkiddfjjffjhfjfkjfkkkkkkkkksjjjjjjjjjjjjjjjjjjjjjjjjjjjjhyy67uijjhhgyhduiuidkdj</v>
      </c>
    </row>
    <row r="9763" spans="1:1" x14ac:dyDescent="0.55000000000000004">
      <c r="A9763" t="str" cm="1">
        <f t="array" ref="A9763">_xll.TBXLL_DynamicString(A9762)</f>
        <v>3aikrkiddfjjffjhfjfkjfkkkkkkkkksjjjjjjjjjjjjjjjjjjjjjjjjjjjjhyy67uijjhhgyhduiuidkdj</v>
      </c>
    </row>
    <row r="9764" spans="1:1" x14ac:dyDescent="0.55000000000000004">
      <c r="A9764" t="str" cm="1">
        <f t="array" ref="A9764">_xll.TBXLL_DynamicString(A9763)</f>
        <v>3aikrkiddfjjffjhfjfkjfkkkkkkkkksjjjjjjjjjjjjjjjjjjjjjjjjjjjjhyy67uijjhhgyhduiuidkdj</v>
      </c>
    </row>
    <row r="9765" spans="1:1" x14ac:dyDescent="0.55000000000000004">
      <c r="A9765" t="str" cm="1">
        <f t="array" ref="A9765">_xll.TBXLL_DynamicString(A9764)</f>
        <v>3aikrkiddfjjffjhfjfkjfkkkkkkkkksjjjjjjjjjjjjjjjjjjjjjjjjjjjjhyy67uijjhhgyhduiuidkdj</v>
      </c>
    </row>
    <row r="9766" spans="1:1" x14ac:dyDescent="0.55000000000000004">
      <c r="A9766" t="str" cm="1">
        <f t="array" ref="A9766">_xll.TBXLL_DynamicString(A9765)</f>
        <v>3aikrkiddfjjffjhfjfkjfkkkkkkkkksjjjjjjjjjjjjjjjjjjjjjjjjjjjjhyy67uijjhhgyhduiuidkdj</v>
      </c>
    </row>
    <row r="9767" spans="1:1" x14ac:dyDescent="0.55000000000000004">
      <c r="A9767" t="str" cm="1">
        <f t="array" ref="A9767">_xll.TBXLL_DynamicString(A9766)</f>
        <v>3aikrkiddfjjffjhfjfkjfkkkkkkkkksjjjjjjjjjjjjjjjjjjjjjjjjjjjjhyy67uijjhhgyhduiuidkdj</v>
      </c>
    </row>
    <row r="9768" spans="1:1" x14ac:dyDescent="0.55000000000000004">
      <c r="A9768" t="str" cm="1">
        <f t="array" ref="A9768">_xll.TBXLL_DynamicString(A9767)</f>
        <v>3aikrkiddfjjffjhfjfkjfkkkkkkkkksjjjjjjjjjjjjjjjjjjjjjjjjjjjjhyy67uijjhhgyhduiuidkdj</v>
      </c>
    </row>
    <row r="9769" spans="1:1" x14ac:dyDescent="0.55000000000000004">
      <c r="A9769" t="str" cm="1">
        <f t="array" ref="A9769">_xll.TBXLL_DynamicString(A9768)</f>
        <v>3aikrkiddfjjffjhfjfkjfkkkkkkkkksjjjjjjjjjjjjjjjjjjjjjjjjjjjjhyy67uijjhhgyhduiuidkdj</v>
      </c>
    </row>
    <row r="9770" spans="1:1" x14ac:dyDescent="0.55000000000000004">
      <c r="A9770" t="str" cm="1">
        <f t="array" ref="A9770">_xll.TBXLL_DynamicString(A9769)</f>
        <v>3aikrkiddfjjffjhfjfkjfkkkkkkkkksjjjjjjjjjjjjjjjjjjjjjjjjjjjjhyy67uijjhhgyhduiuidkdj</v>
      </c>
    </row>
    <row r="9771" spans="1:1" x14ac:dyDescent="0.55000000000000004">
      <c r="A9771" t="str" cm="1">
        <f t="array" ref="A9771">_xll.TBXLL_DynamicString(A9770)</f>
        <v>3aikrkiddfjjffjhfjfkjfkkkkkkkkksjjjjjjjjjjjjjjjjjjjjjjjjjjjjhyy67uijjhhgyhduiuidkdj</v>
      </c>
    </row>
    <row r="9772" spans="1:1" x14ac:dyDescent="0.55000000000000004">
      <c r="A9772" t="str" cm="1">
        <f t="array" ref="A9772">_xll.TBXLL_DynamicString(A9771)</f>
        <v>3aikrkiddfjjffjhfjfkjfkkkkkkkkksjjjjjjjjjjjjjjjjjjjjjjjjjjjjhyy67uijjhhgyhduiuidkdj</v>
      </c>
    </row>
    <row r="9773" spans="1:1" x14ac:dyDescent="0.55000000000000004">
      <c r="A9773" t="str" cm="1">
        <f t="array" ref="A9773">_xll.TBXLL_DynamicString(A9772)</f>
        <v>3aikrkiddfjjffjhfjfkjfkkkkkkkkksjjjjjjjjjjjjjjjjjjjjjjjjjjjjhyy67uijjhhgyhduiuidkdj</v>
      </c>
    </row>
    <row r="9774" spans="1:1" x14ac:dyDescent="0.55000000000000004">
      <c r="A9774" t="str" cm="1">
        <f t="array" ref="A9774">_xll.TBXLL_DynamicString(A9773)</f>
        <v>3aikrkiddfjjffjhfjfkjfkkkkkkkkksjjjjjjjjjjjjjjjjjjjjjjjjjjjjhyy67uijjhhgyhduiuidkdj</v>
      </c>
    </row>
    <row r="9775" spans="1:1" x14ac:dyDescent="0.55000000000000004">
      <c r="A9775" t="str" cm="1">
        <f t="array" ref="A9775">_xll.TBXLL_DynamicString(A9774)</f>
        <v>3aikrkiddfjjffjhfjfkjfkkkkkkkkksjjjjjjjjjjjjjjjjjjjjjjjjjjjjhyy67uijjhhgyhduiuidkdj</v>
      </c>
    </row>
    <row r="9776" spans="1:1" x14ac:dyDescent="0.55000000000000004">
      <c r="A9776" t="str" cm="1">
        <f t="array" ref="A9776">_xll.TBXLL_DynamicString(A9775)</f>
        <v>3aikrkiddfjjffjhfjfkjfkkkkkkkkksjjjjjjjjjjjjjjjjjjjjjjjjjjjjhyy67uijjhhgyhduiuidkdj</v>
      </c>
    </row>
    <row r="9777" spans="1:1" x14ac:dyDescent="0.55000000000000004">
      <c r="A9777" t="str" cm="1">
        <f t="array" ref="A9777">_xll.TBXLL_DynamicString(A9776)</f>
        <v>3aikrkiddfjjffjhfjfkjfkkkkkkkkksjjjjjjjjjjjjjjjjjjjjjjjjjjjjhyy67uijjhhgyhduiuidkdj</v>
      </c>
    </row>
    <row r="9778" spans="1:1" x14ac:dyDescent="0.55000000000000004">
      <c r="A9778" t="str" cm="1">
        <f t="array" ref="A9778">_xll.TBXLL_DynamicString(A9777)</f>
        <v>3aikrkiddfjjffjhfjfkjfkkkkkkkkksjjjjjjjjjjjjjjjjjjjjjjjjjjjjhyy67uijjhhgyhduiuidkdj</v>
      </c>
    </row>
    <row r="9779" spans="1:1" x14ac:dyDescent="0.55000000000000004">
      <c r="A9779" t="str" cm="1">
        <f t="array" ref="A9779">_xll.TBXLL_DynamicString(A9778)</f>
        <v>3aikrkiddfjjffjhfjfkjfkkkkkkkkksjjjjjjjjjjjjjjjjjjjjjjjjjjjjhyy67uijjhhgyhduiuidkdj</v>
      </c>
    </row>
    <row r="9780" spans="1:1" x14ac:dyDescent="0.55000000000000004">
      <c r="A9780" t="str" cm="1">
        <f t="array" ref="A9780">_xll.TBXLL_DynamicString(A9779)</f>
        <v>3aikrkiddfjjffjhfjfkjfkkkkkkkkksjjjjjjjjjjjjjjjjjjjjjjjjjjjjhyy67uijjhhgyhduiuidkdj</v>
      </c>
    </row>
    <row r="9781" spans="1:1" x14ac:dyDescent="0.55000000000000004">
      <c r="A9781" t="str" cm="1">
        <f t="array" ref="A9781">_xll.TBXLL_DynamicString(A9780)</f>
        <v>3aikrkiddfjjffjhfjfkjfkkkkkkkkksjjjjjjjjjjjjjjjjjjjjjjjjjjjjhyy67uijjhhgyhduiuidkdj</v>
      </c>
    </row>
    <row r="9782" spans="1:1" x14ac:dyDescent="0.55000000000000004">
      <c r="A9782" t="str" cm="1">
        <f t="array" ref="A9782">_xll.TBXLL_DynamicString(A9781)</f>
        <v>3aikrkiddfjjffjhfjfkjfkkkkkkkkksjjjjjjjjjjjjjjjjjjjjjjjjjjjjhyy67uijjhhgyhduiuidkdj</v>
      </c>
    </row>
    <row r="9783" spans="1:1" x14ac:dyDescent="0.55000000000000004">
      <c r="A9783" t="str" cm="1">
        <f t="array" ref="A9783">_xll.TBXLL_DynamicString(A9782)</f>
        <v>3aikrkiddfjjffjhfjfkjfkkkkkkkkksjjjjjjjjjjjjjjjjjjjjjjjjjjjjhyy67uijjhhgyhduiuidkdj</v>
      </c>
    </row>
    <row r="9784" spans="1:1" x14ac:dyDescent="0.55000000000000004">
      <c r="A9784" t="str" cm="1">
        <f t="array" ref="A9784">_xll.TBXLL_DynamicString(A9783)</f>
        <v>3aikrkiddfjjffjhfjfkjfkkkkkkkkksjjjjjjjjjjjjjjjjjjjjjjjjjjjjhyy67uijjhhgyhduiuidkdj</v>
      </c>
    </row>
    <row r="9785" spans="1:1" x14ac:dyDescent="0.55000000000000004">
      <c r="A9785" t="str" cm="1">
        <f t="array" ref="A9785">_xll.TBXLL_DynamicString(A9784)</f>
        <v>3aikrkiddfjjffjhfjfkjfkkkkkkkkksjjjjjjjjjjjjjjjjjjjjjjjjjjjjhyy67uijjhhgyhduiuidkdj</v>
      </c>
    </row>
    <row r="9786" spans="1:1" x14ac:dyDescent="0.55000000000000004">
      <c r="A9786" t="str" cm="1">
        <f t="array" ref="A9786">_xll.TBXLL_DynamicString(A9785)</f>
        <v>3aikrkiddfjjffjhfjfkjfkkkkkkkkksjjjjjjjjjjjjjjjjjjjjjjjjjjjjhyy67uijjhhgyhduiuidkdj</v>
      </c>
    </row>
    <row r="9787" spans="1:1" x14ac:dyDescent="0.55000000000000004">
      <c r="A9787" t="str" cm="1">
        <f t="array" ref="A9787">_xll.TBXLL_DynamicString(A9786)</f>
        <v>3aikrkiddfjjffjhfjfkjfkkkkkkkkksjjjjjjjjjjjjjjjjjjjjjjjjjjjjhyy67uijjhhgyhduiuidkdj</v>
      </c>
    </row>
    <row r="9788" spans="1:1" x14ac:dyDescent="0.55000000000000004">
      <c r="A9788" t="str" cm="1">
        <f t="array" ref="A9788">_xll.TBXLL_DynamicString(A9787)</f>
        <v>3aikrkiddfjjffjhfjfkjfkkkkkkkkksjjjjjjjjjjjjjjjjjjjjjjjjjjjjhyy67uijjhhgyhduiuidkdj</v>
      </c>
    </row>
    <row r="9789" spans="1:1" x14ac:dyDescent="0.55000000000000004">
      <c r="A9789" t="str" cm="1">
        <f t="array" ref="A9789">_xll.TBXLL_DynamicString(A9788)</f>
        <v>3aikrkiddfjjffjhfjfkjfkkkkkkkkksjjjjjjjjjjjjjjjjjjjjjjjjjjjjhyy67uijjhhgyhduiuidkdj</v>
      </c>
    </row>
    <row r="9790" spans="1:1" x14ac:dyDescent="0.55000000000000004">
      <c r="A9790" t="str" cm="1">
        <f t="array" ref="A9790">_xll.TBXLL_DynamicString(A9789)</f>
        <v>3aikrkiddfjjffjhfjfkjfkkkkkkkkksjjjjjjjjjjjjjjjjjjjjjjjjjjjjhyy67uijjhhgyhduiuidkdj</v>
      </c>
    </row>
    <row r="9791" spans="1:1" x14ac:dyDescent="0.55000000000000004">
      <c r="A9791" t="str" cm="1">
        <f t="array" ref="A9791">_xll.TBXLL_DynamicString(A9790)</f>
        <v>3aikrkiddfjjffjhfjfkjfkkkkkkkkksjjjjjjjjjjjjjjjjjjjjjjjjjjjjhyy67uijjhhgyhduiuidkdj</v>
      </c>
    </row>
    <row r="9792" spans="1:1" x14ac:dyDescent="0.55000000000000004">
      <c r="A9792" t="str" cm="1">
        <f t="array" ref="A9792">_xll.TBXLL_DynamicString(A9791)</f>
        <v>3aikrkiddfjjffjhfjfkjfkkkkkkkkksjjjjjjjjjjjjjjjjjjjjjjjjjjjjhyy67uijjhhgyhduiuidkdj</v>
      </c>
    </row>
    <row r="9793" spans="1:1" x14ac:dyDescent="0.55000000000000004">
      <c r="A9793" t="str" cm="1">
        <f t="array" ref="A9793">_xll.TBXLL_DynamicString(A9792)</f>
        <v>3aikrkiddfjjffjhfjfkjfkkkkkkkkksjjjjjjjjjjjjjjjjjjjjjjjjjjjjhyy67uijjhhgyhduiuidkdj</v>
      </c>
    </row>
    <row r="9794" spans="1:1" x14ac:dyDescent="0.55000000000000004">
      <c r="A9794" t="str" cm="1">
        <f t="array" ref="A9794">_xll.TBXLL_DynamicString(A9793)</f>
        <v>3aikrkiddfjjffjhfjfkjfkkkkkkkkksjjjjjjjjjjjjjjjjjjjjjjjjjjjjhyy67uijjhhgyhduiuidkdj</v>
      </c>
    </row>
    <row r="9795" spans="1:1" x14ac:dyDescent="0.55000000000000004">
      <c r="A9795" t="str" cm="1">
        <f t="array" ref="A9795">_xll.TBXLL_DynamicString(A9794)</f>
        <v>3aikrkiddfjjffjhfjfkjfkkkkkkkkksjjjjjjjjjjjjjjjjjjjjjjjjjjjjhyy67uijjhhgyhduiuidkdj</v>
      </c>
    </row>
    <row r="9796" spans="1:1" x14ac:dyDescent="0.55000000000000004">
      <c r="A9796" t="str" cm="1">
        <f t="array" ref="A9796">_xll.TBXLL_DynamicString(A9795)</f>
        <v>3aikrkiddfjjffjhfjfkjfkkkkkkkkksjjjjjjjjjjjjjjjjjjjjjjjjjjjjhyy67uijjhhgyhduiuidkdj</v>
      </c>
    </row>
    <row r="9797" spans="1:1" x14ac:dyDescent="0.55000000000000004">
      <c r="A9797" t="str" cm="1">
        <f t="array" ref="A9797">_xll.TBXLL_DynamicString(A9796)</f>
        <v>3aikrkiddfjjffjhfjfkjfkkkkkkkkksjjjjjjjjjjjjjjjjjjjjjjjjjjjjhyy67uijjhhgyhduiuidkdj</v>
      </c>
    </row>
    <row r="9798" spans="1:1" x14ac:dyDescent="0.55000000000000004">
      <c r="A9798" t="str" cm="1">
        <f t="array" ref="A9798">_xll.TBXLL_DynamicString(A9797)</f>
        <v>3aikrkiddfjjffjhfjfkjfkkkkkkkkksjjjjjjjjjjjjjjjjjjjjjjjjjjjjhyy67uijjhhgyhduiuidkdj</v>
      </c>
    </row>
    <row r="9799" spans="1:1" x14ac:dyDescent="0.55000000000000004">
      <c r="A9799" t="str" cm="1">
        <f t="array" ref="A9799">_xll.TBXLL_DynamicString(A9798)</f>
        <v>3aikrkiddfjjffjhfjfkjfkkkkkkkkksjjjjjjjjjjjjjjjjjjjjjjjjjjjjhyy67uijjhhgyhduiuidkdj</v>
      </c>
    </row>
    <row r="9800" spans="1:1" x14ac:dyDescent="0.55000000000000004">
      <c r="A9800" t="str" cm="1">
        <f t="array" ref="A9800">_xll.TBXLL_DynamicString(A9799)</f>
        <v>3aikrkiddfjjffjhfjfkjfkkkkkkkkksjjjjjjjjjjjjjjjjjjjjjjjjjjjjhyy67uijjhhgyhduiuidkdj</v>
      </c>
    </row>
    <row r="9801" spans="1:1" x14ac:dyDescent="0.55000000000000004">
      <c r="A9801" t="str" cm="1">
        <f t="array" ref="A9801">_xll.TBXLL_DynamicString(A9800)</f>
        <v>3aikrkiddfjjffjhfjfkjfkkkkkkkkksjjjjjjjjjjjjjjjjjjjjjjjjjjjjhyy67uijjhhgyhduiuidkdj</v>
      </c>
    </row>
    <row r="9802" spans="1:1" x14ac:dyDescent="0.55000000000000004">
      <c r="A9802" t="str" cm="1">
        <f t="array" ref="A9802">_xll.TBXLL_DynamicString(A9801)</f>
        <v>3aikrkiddfjjffjhfjfkjfkkkkkkkkksjjjjjjjjjjjjjjjjjjjjjjjjjjjjhyy67uijjhhgyhduiuidkdj</v>
      </c>
    </row>
    <row r="9803" spans="1:1" x14ac:dyDescent="0.55000000000000004">
      <c r="A9803" t="str" cm="1">
        <f t="array" ref="A9803">_xll.TBXLL_DynamicString(A9802)</f>
        <v>3aikrkiddfjjffjhfjfkjfkkkkkkkkksjjjjjjjjjjjjjjjjjjjjjjjjjjjjhyy67uijjhhgyhduiuidkdj</v>
      </c>
    </row>
    <row r="9804" spans="1:1" x14ac:dyDescent="0.55000000000000004">
      <c r="A9804" t="str" cm="1">
        <f t="array" ref="A9804">_xll.TBXLL_DynamicString(A9803)</f>
        <v>3aikrkiddfjjffjhfjfkjfkkkkkkkkksjjjjjjjjjjjjjjjjjjjjjjjjjjjjhyy67uijjhhgyhduiuidkdj</v>
      </c>
    </row>
    <row r="9805" spans="1:1" x14ac:dyDescent="0.55000000000000004">
      <c r="A9805" t="str" cm="1">
        <f t="array" ref="A9805">_xll.TBXLL_DynamicString(A9804)</f>
        <v>3aikrkiddfjjffjhfjfkjfkkkkkkkkksjjjjjjjjjjjjjjjjjjjjjjjjjjjjhyy67uijjhhgyhduiuidkdj</v>
      </c>
    </row>
    <row r="9806" spans="1:1" x14ac:dyDescent="0.55000000000000004">
      <c r="A9806" t="str" cm="1">
        <f t="array" ref="A9806">_xll.TBXLL_DynamicString(A9805)</f>
        <v>3aikrkiddfjjffjhfjfkjfkkkkkkkkksjjjjjjjjjjjjjjjjjjjjjjjjjjjjhyy67uijjhhgyhduiuidkdj</v>
      </c>
    </row>
    <row r="9807" spans="1:1" x14ac:dyDescent="0.55000000000000004">
      <c r="A9807" t="str" cm="1">
        <f t="array" ref="A9807">_xll.TBXLL_DynamicString(A9806)</f>
        <v>3aikrkiddfjjffjhfjfkjfkkkkkkkkksjjjjjjjjjjjjjjjjjjjjjjjjjjjjhyy67uijjhhgyhduiuidkdj</v>
      </c>
    </row>
    <row r="9808" spans="1:1" x14ac:dyDescent="0.55000000000000004">
      <c r="A9808" t="str" cm="1">
        <f t="array" ref="A9808">_xll.TBXLL_DynamicString(A9807)</f>
        <v>3aikrkiddfjjffjhfjfkjfkkkkkkkkksjjjjjjjjjjjjjjjjjjjjjjjjjjjjhyy67uijjhhgyhduiuidkdj</v>
      </c>
    </row>
    <row r="9809" spans="1:1" x14ac:dyDescent="0.55000000000000004">
      <c r="A9809" t="str" cm="1">
        <f t="array" ref="A9809">_xll.TBXLL_DynamicString(A9808)</f>
        <v>3aikrkiddfjjffjhfjfkjfkkkkkkkkksjjjjjjjjjjjjjjjjjjjjjjjjjjjjhyy67uijjhhgyhduiuidkdj</v>
      </c>
    </row>
    <row r="9810" spans="1:1" x14ac:dyDescent="0.55000000000000004">
      <c r="A9810" t="str" cm="1">
        <f t="array" ref="A9810">_xll.TBXLL_DynamicString(A9809)</f>
        <v>3aikrkiddfjjffjhfjfkjfkkkkkkkkksjjjjjjjjjjjjjjjjjjjjjjjjjjjjhyy67uijjhhgyhduiuidkdj</v>
      </c>
    </row>
    <row r="9811" spans="1:1" x14ac:dyDescent="0.55000000000000004">
      <c r="A9811" t="str" cm="1">
        <f t="array" ref="A9811">_xll.TBXLL_DynamicString(A9810)</f>
        <v>3aikrkiddfjjffjhfjfkjfkkkkkkkkksjjjjjjjjjjjjjjjjjjjjjjjjjjjjhyy67uijjhhgyhduiuidkdj</v>
      </c>
    </row>
    <row r="9812" spans="1:1" x14ac:dyDescent="0.55000000000000004">
      <c r="A9812" t="str" cm="1">
        <f t="array" ref="A9812">_xll.TBXLL_DynamicString(A9811)</f>
        <v>3aikrkiddfjjffjhfjfkjfkkkkkkkkksjjjjjjjjjjjjjjjjjjjjjjjjjjjjhyy67uijjhhgyhduiuidkdj</v>
      </c>
    </row>
    <row r="9813" spans="1:1" x14ac:dyDescent="0.55000000000000004">
      <c r="A9813" t="str" cm="1">
        <f t="array" ref="A9813">_xll.TBXLL_DynamicString(A9812)</f>
        <v>3aikrkiddfjjffjhfjfkjfkkkkkkkkksjjjjjjjjjjjjjjjjjjjjjjjjjjjjhyy67uijjhhgyhduiuidkdj</v>
      </c>
    </row>
    <row r="9814" spans="1:1" x14ac:dyDescent="0.55000000000000004">
      <c r="A9814" t="str" cm="1">
        <f t="array" ref="A9814">_xll.TBXLL_DynamicString(A9813)</f>
        <v>3aikrkiddfjjffjhfjfkjfkkkkkkkkksjjjjjjjjjjjjjjjjjjjjjjjjjjjjhyy67uijjhhgyhduiuidkdj</v>
      </c>
    </row>
    <row r="9815" spans="1:1" x14ac:dyDescent="0.55000000000000004">
      <c r="A9815" t="str" cm="1">
        <f t="array" ref="A9815">_xll.TBXLL_DynamicString(A9814)</f>
        <v>3aikrkiddfjjffjhfjfkjfkkkkkkkkksjjjjjjjjjjjjjjjjjjjjjjjjjjjjhyy67uijjhhgyhduiuidkdj</v>
      </c>
    </row>
    <row r="9816" spans="1:1" x14ac:dyDescent="0.55000000000000004">
      <c r="A9816" t="str" cm="1">
        <f t="array" ref="A9816">_xll.TBXLL_DynamicString(A9815)</f>
        <v>3aikrkiddfjjffjhfjfkjfkkkkkkkkksjjjjjjjjjjjjjjjjjjjjjjjjjjjjhyy67uijjhhgyhduiuidkdj</v>
      </c>
    </row>
    <row r="9817" spans="1:1" x14ac:dyDescent="0.55000000000000004">
      <c r="A9817" t="str" cm="1">
        <f t="array" ref="A9817">_xll.TBXLL_DynamicString(A9816)</f>
        <v>3aikrkiddfjjffjhfjfkjfkkkkkkkkksjjjjjjjjjjjjjjjjjjjjjjjjjjjjhyy67uijjhhgyhduiuidkdj</v>
      </c>
    </row>
    <row r="9818" spans="1:1" x14ac:dyDescent="0.55000000000000004">
      <c r="A9818" t="str" cm="1">
        <f t="array" ref="A9818">_xll.TBXLL_DynamicString(A9817)</f>
        <v>3aikrkiddfjjffjhfjfkjfkkkkkkkkksjjjjjjjjjjjjjjjjjjjjjjjjjjjjhyy67uijjhhgyhduiuidkdj</v>
      </c>
    </row>
    <row r="9819" spans="1:1" x14ac:dyDescent="0.55000000000000004">
      <c r="A9819" t="str" cm="1">
        <f t="array" ref="A9819">_xll.TBXLL_DynamicString(A9818)</f>
        <v>3aikrkiddfjjffjhfjfkjfkkkkkkkkksjjjjjjjjjjjjjjjjjjjjjjjjjjjjhyy67uijjhhgyhduiuidkdj</v>
      </c>
    </row>
    <row r="9820" spans="1:1" x14ac:dyDescent="0.55000000000000004">
      <c r="A9820" t="str" cm="1">
        <f t="array" ref="A9820">_xll.TBXLL_DynamicString(A9819)</f>
        <v>3aikrkiddfjjffjhfjfkjfkkkkkkkkksjjjjjjjjjjjjjjjjjjjjjjjjjjjjhyy67uijjhhgyhduiuidkdj</v>
      </c>
    </row>
    <row r="9821" spans="1:1" x14ac:dyDescent="0.55000000000000004">
      <c r="A9821" t="str" cm="1">
        <f t="array" ref="A9821">_xll.TBXLL_DynamicString(A9820)</f>
        <v>3aikrkiddfjjffjhfjfkjfkkkkkkkkksjjjjjjjjjjjjjjjjjjjjjjjjjjjjhyy67uijjhhgyhduiuidkdj</v>
      </c>
    </row>
    <row r="9822" spans="1:1" x14ac:dyDescent="0.55000000000000004">
      <c r="A9822" t="str" cm="1">
        <f t="array" ref="A9822">_xll.TBXLL_DynamicString(A9821)</f>
        <v>3aikrkiddfjjffjhfjfkjfkkkkkkkkksjjjjjjjjjjjjjjjjjjjjjjjjjjjjhyy67uijjhhgyhduiuidkdj</v>
      </c>
    </row>
    <row r="9823" spans="1:1" x14ac:dyDescent="0.55000000000000004">
      <c r="A9823" t="str" cm="1">
        <f t="array" ref="A9823">_xll.TBXLL_DynamicString(A9822)</f>
        <v>3aikrkiddfjjffjhfjfkjfkkkkkkkkksjjjjjjjjjjjjjjjjjjjjjjjjjjjjhyy67uijjhhgyhduiuidkdj</v>
      </c>
    </row>
    <row r="9824" spans="1:1" x14ac:dyDescent="0.55000000000000004">
      <c r="A9824" t="str" cm="1">
        <f t="array" ref="A9824">_xll.TBXLL_DynamicString(A9823)</f>
        <v>3aikrkiddfjjffjhfjfkjfkkkkkkkkksjjjjjjjjjjjjjjjjjjjjjjjjjjjjhyy67uijjhhgyhduiuidkdj</v>
      </c>
    </row>
    <row r="9825" spans="1:1" x14ac:dyDescent="0.55000000000000004">
      <c r="A9825" t="str" cm="1">
        <f t="array" ref="A9825">_xll.TBXLL_DynamicString(A9824)</f>
        <v>3aikrkiddfjjffjhfjfkjfkkkkkkkkksjjjjjjjjjjjjjjjjjjjjjjjjjjjjhyy67uijjhhgyhduiuidkdj</v>
      </c>
    </row>
    <row r="9826" spans="1:1" x14ac:dyDescent="0.55000000000000004">
      <c r="A9826" t="str" cm="1">
        <f t="array" ref="A9826">_xll.TBXLL_DynamicString(A9825)</f>
        <v>3aikrkiddfjjffjhfjfkjfkkkkkkkkksjjjjjjjjjjjjjjjjjjjjjjjjjjjjhyy67uijjhhgyhduiuidkdj</v>
      </c>
    </row>
    <row r="9827" spans="1:1" x14ac:dyDescent="0.55000000000000004">
      <c r="A9827" t="str" cm="1">
        <f t="array" ref="A9827">_xll.TBXLL_DynamicString(A9826)</f>
        <v>3aikrkiddfjjffjhfjfkjfkkkkkkkkksjjjjjjjjjjjjjjjjjjjjjjjjjjjjhyy67uijjhhgyhduiuidkdj</v>
      </c>
    </row>
    <row r="9828" spans="1:1" x14ac:dyDescent="0.55000000000000004">
      <c r="A9828" t="str" cm="1">
        <f t="array" ref="A9828">_xll.TBXLL_DynamicString(A9827)</f>
        <v>3aikrkiddfjjffjhfjfkjfkkkkkkkkksjjjjjjjjjjjjjjjjjjjjjjjjjjjjhyy67uijjhhgyhduiuidkdj</v>
      </c>
    </row>
    <row r="9829" spans="1:1" x14ac:dyDescent="0.55000000000000004">
      <c r="A9829" t="str" cm="1">
        <f t="array" ref="A9829">_xll.TBXLL_DynamicString(A9828)</f>
        <v>3aikrkiddfjjffjhfjfkjfkkkkkkkkksjjjjjjjjjjjjjjjjjjjjjjjjjjjjhyy67uijjhhgyhduiuidkdj</v>
      </c>
    </row>
    <row r="9830" spans="1:1" x14ac:dyDescent="0.55000000000000004">
      <c r="A9830" t="str" cm="1">
        <f t="array" ref="A9830">_xll.TBXLL_DynamicString(A9829)</f>
        <v>3aikrkiddfjjffjhfjfkjfkkkkkkkkksjjjjjjjjjjjjjjjjjjjjjjjjjjjjhyy67uijjhhgyhduiuidkdj</v>
      </c>
    </row>
    <row r="9831" spans="1:1" x14ac:dyDescent="0.55000000000000004">
      <c r="A9831" t="str" cm="1">
        <f t="array" ref="A9831">_xll.TBXLL_DynamicString(A9830)</f>
        <v>3aikrkiddfjjffjhfjfkjfkkkkkkkkksjjjjjjjjjjjjjjjjjjjjjjjjjjjjhyy67uijjhhgyhduiuidkdj</v>
      </c>
    </row>
    <row r="9832" spans="1:1" x14ac:dyDescent="0.55000000000000004">
      <c r="A9832" t="str" cm="1">
        <f t="array" ref="A9832">_xll.TBXLL_DynamicString(A9831)</f>
        <v>3aikrkiddfjjffjhfjfkjfkkkkkkkkksjjjjjjjjjjjjjjjjjjjjjjjjjjjjhyy67uijjhhgyhduiuidkdj</v>
      </c>
    </row>
    <row r="9833" spans="1:1" x14ac:dyDescent="0.55000000000000004">
      <c r="A9833" t="str" cm="1">
        <f t="array" ref="A9833">_xll.TBXLL_DynamicString(A9832)</f>
        <v>3aikrkiddfjjffjhfjfkjfkkkkkkkkksjjjjjjjjjjjjjjjjjjjjjjjjjjjjhyy67uijjhhgyhduiuidkdj</v>
      </c>
    </row>
    <row r="9834" spans="1:1" x14ac:dyDescent="0.55000000000000004">
      <c r="A9834" t="str" cm="1">
        <f t="array" ref="A9834">_xll.TBXLL_DynamicString(A9833)</f>
        <v>3aikrkiddfjjffjhfjfkjfkkkkkkkkksjjjjjjjjjjjjjjjjjjjjjjjjjjjjhyy67uijjhhgyhduiuidkdj</v>
      </c>
    </row>
    <row r="9835" spans="1:1" x14ac:dyDescent="0.55000000000000004">
      <c r="A9835" t="str" cm="1">
        <f t="array" ref="A9835">_xll.TBXLL_DynamicString(A9834)</f>
        <v>3aikrkiddfjjffjhfjfkjfkkkkkkkkksjjjjjjjjjjjjjjjjjjjjjjjjjjjjhyy67uijjhhgyhduiuidkdj</v>
      </c>
    </row>
    <row r="9836" spans="1:1" x14ac:dyDescent="0.55000000000000004">
      <c r="A9836" t="str" cm="1">
        <f t="array" ref="A9836">_xll.TBXLL_DynamicString(A9835)</f>
        <v>3aikrkiddfjjffjhfjfkjfkkkkkkkkksjjjjjjjjjjjjjjjjjjjjjjjjjjjjhyy67uijjhhgyhduiuidkdj</v>
      </c>
    </row>
    <row r="9837" spans="1:1" x14ac:dyDescent="0.55000000000000004">
      <c r="A9837" t="str" cm="1">
        <f t="array" ref="A9837">_xll.TBXLL_DynamicString(A9836)</f>
        <v>3aikrkiddfjjffjhfjfkjfkkkkkkkkksjjjjjjjjjjjjjjjjjjjjjjjjjjjjhyy67uijjhhgyhduiuidkdj</v>
      </c>
    </row>
    <row r="9838" spans="1:1" x14ac:dyDescent="0.55000000000000004">
      <c r="A9838" t="str" cm="1">
        <f t="array" ref="A9838">_xll.TBXLL_DynamicString(A9837)</f>
        <v>3aikrkiddfjjffjhfjfkjfkkkkkkkkksjjjjjjjjjjjjjjjjjjjjjjjjjjjjhyy67uijjhhgyhduiuidkdj</v>
      </c>
    </row>
    <row r="9839" spans="1:1" x14ac:dyDescent="0.55000000000000004">
      <c r="A9839" t="str" cm="1">
        <f t="array" ref="A9839">_xll.TBXLL_DynamicString(A9838)</f>
        <v>3aikrkiddfjjffjhfjfkjfkkkkkkkkksjjjjjjjjjjjjjjjjjjjjjjjjjjjjhyy67uijjhhgyhduiuidkdj</v>
      </c>
    </row>
    <row r="9840" spans="1:1" x14ac:dyDescent="0.55000000000000004">
      <c r="A9840" t="str" cm="1">
        <f t="array" ref="A9840">_xll.TBXLL_DynamicString(A9839)</f>
        <v>3aikrkiddfjjffjhfjfkjfkkkkkkkkksjjjjjjjjjjjjjjjjjjjjjjjjjjjjhyy67uijjhhgyhduiuidkdj</v>
      </c>
    </row>
    <row r="9841" spans="1:1" x14ac:dyDescent="0.55000000000000004">
      <c r="A9841" t="str" cm="1">
        <f t="array" ref="A9841">_xll.TBXLL_DynamicString(A9840)</f>
        <v>3aikrkiddfjjffjhfjfkjfkkkkkkkkksjjjjjjjjjjjjjjjjjjjjjjjjjjjjhyy67uijjhhgyhduiuidkdj</v>
      </c>
    </row>
    <row r="9842" spans="1:1" x14ac:dyDescent="0.55000000000000004">
      <c r="A9842" t="str" cm="1">
        <f t="array" ref="A9842">_xll.TBXLL_DynamicString(A9841)</f>
        <v>3aikrkiddfjjffjhfjfkjfkkkkkkkkksjjjjjjjjjjjjjjjjjjjjjjjjjjjjhyy67uijjhhgyhduiuidkdj</v>
      </c>
    </row>
    <row r="9843" spans="1:1" x14ac:dyDescent="0.55000000000000004">
      <c r="A9843" t="str" cm="1">
        <f t="array" ref="A9843">_xll.TBXLL_DynamicString(A9842)</f>
        <v>3aikrkiddfjjffjhfjfkjfkkkkkkkkksjjjjjjjjjjjjjjjjjjjjjjjjjjjjhyy67uijjhhgyhduiuidkdj</v>
      </c>
    </row>
    <row r="9844" spans="1:1" x14ac:dyDescent="0.55000000000000004">
      <c r="A9844" t="str" cm="1">
        <f t="array" ref="A9844">_xll.TBXLL_DynamicString(A9843)</f>
        <v>3aikrkiddfjjffjhfjfkjfkkkkkkkkksjjjjjjjjjjjjjjjjjjjjjjjjjjjjhyy67uijjhhgyhduiuidkdj</v>
      </c>
    </row>
    <row r="9845" spans="1:1" x14ac:dyDescent="0.55000000000000004">
      <c r="A9845" t="str" cm="1">
        <f t="array" ref="A9845">_xll.TBXLL_DynamicString(A9844)</f>
        <v>3aikrkiddfjjffjhfjfkjfkkkkkkkkksjjjjjjjjjjjjjjjjjjjjjjjjjjjjhyy67uijjhhgyhduiuidkdj</v>
      </c>
    </row>
    <row r="9846" spans="1:1" x14ac:dyDescent="0.55000000000000004">
      <c r="A9846" t="str" cm="1">
        <f t="array" ref="A9846">_xll.TBXLL_DynamicString(A9845)</f>
        <v>3aikrkiddfjjffjhfjfkjfkkkkkkkkksjjjjjjjjjjjjjjjjjjjjjjjjjjjjhyy67uijjhhgyhduiuidkdj</v>
      </c>
    </row>
    <row r="9847" spans="1:1" x14ac:dyDescent="0.55000000000000004">
      <c r="A9847" t="str" cm="1">
        <f t="array" ref="A9847">_xll.TBXLL_DynamicString(A9846)</f>
        <v>3aikrkiddfjjffjhfjfkjfkkkkkkkkksjjjjjjjjjjjjjjjjjjjjjjjjjjjjhyy67uijjhhgyhduiuidkdj</v>
      </c>
    </row>
    <row r="9848" spans="1:1" x14ac:dyDescent="0.55000000000000004">
      <c r="A9848" t="str" cm="1">
        <f t="array" ref="A9848">_xll.TBXLL_DynamicString(A9847)</f>
        <v>3aikrkiddfjjffjhfjfkjfkkkkkkkkksjjjjjjjjjjjjjjjjjjjjjjjjjjjjhyy67uijjhhgyhduiuidkdj</v>
      </c>
    </row>
    <row r="9849" spans="1:1" x14ac:dyDescent="0.55000000000000004">
      <c r="A9849" t="str" cm="1">
        <f t="array" ref="A9849">_xll.TBXLL_DynamicString(A9848)</f>
        <v>3aikrkiddfjjffjhfjfkjfkkkkkkkkksjjjjjjjjjjjjjjjjjjjjjjjjjjjjhyy67uijjhhgyhduiuidkdj</v>
      </c>
    </row>
    <row r="9850" spans="1:1" x14ac:dyDescent="0.55000000000000004">
      <c r="A9850" t="str" cm="1">
        <f t="array" ref="A9850">_xll.TBXLL_DynamicString(A9849)</f>
        <v>3aikrkiddfjjffjhfjfkjfkkkkkkkkksjjjjjjjjjjjjjjjjjjjjjjjjjjjjhyy67uijjhhgyhduiuidkdj</v>
      </c>
    </row>
    <row r="9851" spans="1:1" x14ac:dyDescent="0.55000000000000004">
      <c r="A9851" t="str" cm="1">
        <f t="array" ref="A9851">_xll.TBXLL_DynamicString(A9850)</f>
        <v>3aikrkiddfjjffjhfjfkjfkkkkkkkkksjjjjjjjjjjjjjjjjjjjjjjjjjjjjhyy67uijjhhgyhduiuidkdj</v>
      </c>
    </row>
    <row r="9852" spans="1:1" x14ac:dyDescent="0.55000000000000004">
      <c r="A9852" t="str" cm="1">
        <f t="array" ref="A9852">_xll.TBXLL_DynamicString(A9851)</f>
        <v>3aikrkiddfjjffjhfjfkjfkkkkkkkkksjjjjjjjjjjjjjjjjjjjjjjjjjjjjhyy67uijjhhgyhduiuidkdj</v>
      </c>
    </row>
    <row r="9853" spans="1:1" x14ac:dyDescent="0.55000000000000004">
      <c r="A9853" t="str" cm="1">
        <f t="array" ref="A9853">_xll.TBXLL_DynamicString(A9852)</f>
        <v>3aikrkiddfjjffjhfjfkjfkkkkkkkkksjjjjjjjjjjjjjjjjjjjjjjjjjjjjhyy67uijjhhgyhduiuidkdj</v>
      </c>
    </row>
    <row r="9854" spans="1:1" x14ac:dyDescent="0.55000000000000004">
      <c r="A9854" t="str" cm="1">
        <f t="array" ref="A9854">_xll.TBXLL_DynamicString(A9853)</f>
        <v>3aikrkiddfjjffjhfjfkjfkkkkkkkkksjjjjjjjjjjjjjjjjjjjjjjjjjjjjhyy67uijjhhgyhduiuidkdj</v>
      </c>
    </row>
    <row r="9855" spans="1:1" x14ac:dyDescent="0.55000000000000004">
      <c r="A9855" t="str" cm="1">
        <f t="array" ref="A9855">_xll.TBXLL_DynamicString(A9854)</f>
        <v>3aikrkiddfjjffjhfjfkjfkkkkkkkkksjjjjjjjjjjjjjjjjjjjjjjjjjjjjhyy67uijjhhgyhduiuidkdj</v>
      </c>
    </row>
    <row r="9856" spans="1:1" x14ac:dyDescent="0.55000000000000004">
      <c r="A9856" t="str" cm="1">
        <f t="array" ref="A9856">_xll.TBXLL_DynamicString(A9855)</f>
        <v>3aikrkiddfjjffjhfjfkjfkkkkkkkkksjjjjjjjjjjjjjjjjjjjjjjjjjjjjhyy67uijjhhgyhduiuidkdj</v>
      </c>
    </row>
    <row r="9857" spans="1:1" x14ac:dyDescent="0.55000000000000004">
      <c r="A9857" t="str" cm="1">
        <f t="array" ref="A9857">_xll.TBXLL_DynamicString(A9856)</f>
        <v>3aikrkiddfjjffjhfjfkjfkkkkkkkkksjjjjjjjjjjjjjjjjjjjjjjjjjjjjhyy67uijjhhgyhduiuidkdj</v>
      </c>
    </row>
    <row r="9858" spans="1:1" x14ac:dyDescent="0.55000000000000004">
      <c r="A9858" t="str" cm="1">
        <f t="array" ref="A9858">_xll.TBXLL_DynamicString(A9857)</f>
        <v>3aikrkiddfjjffjhfjfkjfkkkkkkkkksjjjjjjjjjjjjjjjjjjjjjjjjjjjjhyy67uijjhhgyhduiuidkdj</v>
      </c>
    </row>
    <row r="9859" spans="1:1" x14ac:dyDescent="0.55000000000000004">
      <c r="A9859" t="str" cm="1">
        <f t="array" ref="A9859">_xll.TBXLL_DynamicString(A9858)</f>
        <v>3aikrkiddfjjffjhfjfkjfkkkkkkkkksjjjjjjjjjjjjjjjjjjjjjjjjjjjjhyy67uijjhhgyhduiuidkdj</v>
      </c>
    </row>
    <row r="9860" spans="1:1" x14ac:dyDescent="0.55000000000000004">
      <c r="A9860" t="str" cm="1">
        <f t="array" ref="A9860">_xll.TBXLL_DynamicString(A9859)</f>
        <v>3aikrkiddfjjffjhfjfkjfkkkkkkkkksjjjjjjjjjjjjjjjjjjjjjjjjjjjjhyy67uijjhhgyhduiuidkdj</v>
      </c>
    </row>
    <row r="9861" spans="1:1" x14ac:dyDescent="0.55000000000000004">
      <c r="A9861" t="str" cm="1">
        <f t="array" ref="A9861">_xll.TBXLL_DynamicString(A9860)</f>
        <v>3aikrkiddfjjffjhfjfkjfkkkkkkkkksjjjjjjjjjjjjjjjjjjjjjjjjjjjjhyy67uijjhhgyhduiuidkdj</v>
      </c>
    </row>
    <row r="9862" spans="1:1" x14ac:dyDescent="0.55000000000000004">
      <c r="A9862" t="str" cm="1">
        <f t="array" ref="A9862">_xll.TBXLL_DynamicString(A9861)</f>
        <v>3aikrkiddfjjffjhfjfkjfkkkkkkkkksjjjjjjjjjjjjjjjjjjjjjjjjjjjjhyy67uijjhhgyhduiuidkdj</v>
      </c>
    </row>
    <row r="9863" spans="1:1" x14ac:dyDescent="0.55000000000000004">
      <c r="A9863" t="str" cm="1">
        <f t="array" ref="A9863">_xll.TBXLL_DynamicString(A9862)</f>
        <v>3aikrkiddfjjffjhfjfkjfkkkkkkkkksjjjjjjjjjjjjjjjjjjjjjjjjjjjjhyy67uijjhhgyhduiuidkdj</v>
      </c>
    </row>
    <row r="9864" spans="1:1" x14ac:dyDescent="0.55000000000000004">
      <c r="A9864" t="str" cm="1">
        <f t="array" ref="A9864">_xll.TBXLL_DynamicString(A9863)</f>
        <v>3aikrkiddfjjffjhfjfkjfkkkkkkkkksjjjjjjjjjjjjjjjjjjjjjjjjjjjjhyy67uijjhhgyhduiuidkdj</v>
      </c>
    </row>
    <row r="9865" spans="1:1" x14ac:dyDescent="0.55000000000000004">
      <c r="A9865" t="str" cm="1">
        <f t="array" ref="A9865">_xll.TBXLL_DynamicString(A9864)</f>
        <v>3aikrkiddfjjffjhfjfkjfkkkkkkkkksjjjjjjjjjjjjjjjjjjjjjjjjjjjjhyy67uijjhhgyhduiuidkdj</v>
      </c>
    </row>
    <row r="9866" spans="1:1" x14ac:dyDescent="0.55000000000000004">
      <c r="A9866" t="str" cm="1">
        <f t="array" ref="A9866">_xll.TBXLL_DynamicString(A9865)</f>
        <v>3aikrkiddfjjffjhfjfkjfkkkkkkkkksjjjjjjjjjjjjjjjjjjjjjjjjjjjjhyy67uijjhhgyhduiuidkdj</v>
      </c>
    </row>
    <row r="9867" spans="1:1" x14ac:dyDescent="0.55000000000000004">
      <c r="A9867" t="str" cm="1">
        <f t="array" ref="A9867">_xll.TBXLL_DynamicString(A9866)</f>
        <v>3aikrkiddfjjffjhfjfkjfkkkkkkkkksjjjjjjjjjjjjjjjjjjjjjjjjjjjjhyy67uijjhhgyhduiuidkdj</v>
      </c>
    </row>
    <row r="9868" spans="1:1" x14ac:dyDescent="0.55000000000000004">
      <c r="A9868" t="str" cm="1">
        <f t="array" ref="A9868">_xll.TBXLL_DynamicString(A9867)</f>
        <v>3aikrkiddfjjffjhfjfkjfkkkkkkkkksjjjjjjjjjjjjjjjjjjjjjjjjjjjjhyy67uijjhhgyhduiuidkdj</v>
      </c>
    </row>
    <row r="9869" spans="1:1" x14ac:dyDescent="0.55000000000000004">
      <c r="A9869" t="str" cm="1">
        <f t="array" ref="A9869">_xll.TBXLL_DynamicString(A9868)</f>
        <v>3aikrkiddfjjffjhfjfkjfkkkkkkkkksjjjjjjjjjjjjjjjjjjjjjjjjjjjjhyy67uijjhhgyhduiuidkdj</v>
      </c>
    </row>
    <row r="9870" spans="1:1" x14ac:dyDescent="0.55000000000000004">
      <c r="A9870" t="str" cm="1">
        <f t="array" ref="A9870">_xll.TBXLL_DynamicString(A9869)</f>
        <v>3aikrkiddfjjffjhfjfkjfkkkkkkkkksjjjjjjjjjjjjjjjjjjjjjjjjjjjjhyy67uijjhhgyhduiuidkdj</v>
      </c>
    </row>
    <row r="9871" spans="1:1" x14ac:dyDescent="0.55000000000000004">
      <c r="A9871" t="str" cm="1">
        <f t="array" ref="A9871">_xll.TBXLL_DynamicString(A9870)</f>
        <v>3aikrkiddfjjffjhfjfkjfkkkkkkkkksjjjjjjjjjjjjjjjjjjjjjjjjjjjjhyy67uijjhhgyhduiuidkdj</v>
      </c>
    </row>
    <row r="9872" spans="1:1" x14ac:dyDescent="0.55000000000000004">
      <c r="A9872" t="str" cm="1">
        <f t="array" ref="A9872">_xll.TBXLL_DynamicString(A9871)</f>
        <v>3aikrkiddfjjffjhfjfkjfkkkkkkkkksjjjjjjjjjjjjjjjjjjjjjjjjjjjjhyy67uijjhhgyhduiuidkdj</v>
      </c>
    </row>
    <row r="9873" spans="1:1" x14ac:dyDescent="0.55000000000000004">
      <c r="A9873" t="str" cm="1">
        <f t="array" ref="A9873">_xll.TBXLL_DynamicString(A9872)</f>
        <v>3aikrkiddfjjffjhfjfkjfkkkkkkkkksjjjjjjjjjjjjjjjjjjjjjjjjjjjjhyy67uijjhhgyhduiuidkdj</v>
      </c>
    </row>
    <row r="9874" spans="1:1" x14ac:dyDescent="0.55000000000000004">
      <c r="A9874" t="str" cm="1">
        <f t="array" ref="A9874">_xll.TBXLL_DynamicString(A9873)</f>
        <v>3aikrkiddfjjffjhfjfkjfkkkkkkkkksjjjjjjjjjjjjjjjjjjjjjjjjjjjjhyy67uijjhhgyhduiuidkdj</v>
      </c>
    </row>
    <row r="9875" spans="1:1" x14ac:dyDescent="0.55000000000000004">
      <c r="A9875" t="str" cm="1">
        <f t="array" ref="A9875">_xll.TBXLL_DynamicString(A9874)</f>
        <v>3aikrkiddfjjffjhfjfkjfkkkkkkkkksjjjjjjjjjjjjjjjjjjjjjjjjjjjjhyy67uijjhhgyhduiuidkdj</v>
      </c>
    </row>
    <row r="9876" spans="1:1" x14ac:dyDescent="0.55000000000000004">
      <c r="A9876" t="str" cm="1">
        <f t="array" ref="A9876">_xll.TBXLL_DynamicString(A9875)</f>
        <v>3aikrkiddfjjffjhfjfkjfkkkkkkkkksjjjjjjjjjjjjjjjjjjjjjjjjjjjjhyy67uijjhhgyhduiuidkdj</v>
      </c>
    </row>
    <row r="9877" spans="1:1" x14ac:dyDescent="0.55000000000000004">
      <c r="A9877" t="str" cm="1">
        <f t="array" ref="A9877">_xll.TBXLL_DynamicString(A9876)</f>
        <v>3aikrkiddfjjffjhfjfkjfkkkkkkkkksjjjjjjjjjjjjjjjjjjjjjjjjjjjjhyy67uijjhhgyhduiuidkdj</v>
      </c>
    </row>
    <row r="9878" spans="1:1" x14ac:dyDescent="0.55000000000000004">
      <c r="A9878" t="str" cm="1">
        <f t="array" ref="A9878">_xll.TBXLL_DynamicString(A9877)</f>
        <v>3aikrkiddfjjffjhfjfkjfkkkkkkkkksjjjjjjjjjjjjjjjjjjjjjjjjjjjjhyy67uijjhhgyhduiuidkdj</v>
      </c>
    </row>
    <row r="9879" spans="1:1" x14ac:dyDescent="0.55000000000000004">
      <c r="A9879" t="str" cm="1">
        <f t="array" ref="A9879">_xll.TBXLL_DynamicString(A9878)</f>
        <v>3aikrkiddfjjffjhfjfkjfkkkkkkkkksjjjjjjjjjjjjjjjjjjjjjjjjjjjjhyy67uijjhhgyhduiuidkdj</v>
      </c>
    </row>
    <row r="9880" spans="1:1" x14ac:dyDescent="0.55000000000000004">
      <c r="A9880" t="str" cm="1">
        <f t="array" ref="A9880">_xll.TBXLL_DynamicString(A9879)</f>
        <v>3aikrkiddfjjffjhfjfkjfkkkkkkkkksjjjjjjjjjjjjjjjjjjjjjjjjjjjjhyy67uijjhhgyhduiuidkdj</v>
      </c>
    </row>
    <row r="9881" spans="1:1" x14ac:dyDescent="0.55000000000000004">
      <c r="A9881" t="str" cm="1">
        <f t="array" ref="A9881">_xll.TBXLL_DynamicString(A9880)</f>
        <v>3aikrkiddfjjffjhfjfkjfkkkkkkkkksjjjjjjjjjjjjjjjjjjjjjjjjjjjjhyy67uijjhhgyhduiuidkdj</v>
      </c>
    </row>
    <row r="9882" spans="1:1" x14ac:dyDescent="0.55000000000000004">
      <c r="A9882" t="str" cm="1">
        <f t="array" ref="A9882">_xll.TBXLL_DynamicString(A9881)</f>
        <v>3aikrkiddfjjffjhfjfkjfkkkkkkkkksjjjjjjjjjjjjjjjjjjjjjjjjjjjjhyy67uijjhhgyhduiuidkdj</v>
      </c>
    </row>
    <row r="9883" spans="1:1" x14ac:dyDescent="0.55000000000000004">
      <c r="A9883" t="str" cm="1">
        <f t="array" ref="A9883">_xll.TBXLL_DynamicString(A9882)</f>
        <v>3aikrkiddfjjffjhfjfkjfkkkkkkkkksjjjjjjjjjjjjjjjjjjjjjjjjjjjjhyy67uijjhhgyhduiuidkdj</v>
      </c>
    </row>
    <row r="9884" spans="1:1" x14ac:dyDescent="0.55000000000000004">
      <c r="A9884" t="str" cm="1">
        <f t="array" ref="A9884">_xll.TBXLL_DynamicString(A9883)</f>
        <v>3aikrkiddfjjffjhfjfkjfkkkkkkkkksjjjjjjjjjjjjjjjjjjjjjjjjjjjjhyy67uijjhhgyhduiuidkdj</v>
      </c>
    </row>
    <row r="9885" spans="1:1" x14ac:dyDescent="0.55000000000000004">
      <c r="A9885" t="str" cm="1">
        <f t="array" ref="A9885">_xll.TBXLL_DynamicString(A9884)</f>
        <v>3aikrkiddfjjffjhfjfkjfkkkkkkkkksjjjjjjjjjjjjjjjjjjjjjjjjjjjjhyy67uijjhhgyhduiuidkdj</v>
      </c>
    </row>
    <row r="9886" spans="1:1" x14ac:dyDescent="0.55000000000000004">
      <c r="A9886" t="str" cm="1">
        <f t="array" ref="A9886">_xll.TBXLL_DynamicString(A9885)</f>
        <v>3aikrkiddfjjffjhfjfkjfkkkkkkkkksjjjjjjjjjjjjjjjjjjjjjjjjjjjjhyy67uijjhhgyhduiuidkdj</v>
      </c>
    </row>
    <row r="9887" spans="1:1" x14ac:dyDescent="0.55000000000000004">
      <c r="A9887" t="str" cm="1">
        <f t="array" ref="A9887">_xll.TBXLL_DynamicString(A9886)</f>
        <v>3aikrkiddfjjffjhfjfkjfkkkkkkkkksjjjjjjjjjjjjjjjjjjjjjjjjjjjjhyy67uijjhhgyhduiuidkdj</v>
      </c>
    </row>
    <row r="9888" spans="1:1" x14ac:dyDescent="0.55000000000000004">
      <c r="A9888" t="str" cm="1">
        <f t="array" ref="A9888">_xll.TBXLL_DynamicString(A9887)</f>
        <v>3aikrkiddfjjffjhfjfkjfkkkkkkkkksjjjjjjjjjjjjjjjjjjjjjjjjjjjjhyy67uijjhhgyhduiuidkdj</v>
      </c>
    </row>
    <row r="9889" spans="1:1" x14ac:dyDescent="0.55000000000000004">
      <c r="A9889" t="str" cm="1">
        <f t="array" ref="A9889">_xll.TBXLL_DynamicString(A9888)</f>
        <v>3aikrkiddfjjffjhfjfkjfkkkkkkkkksjjjjjjjjjjjjjjjjjjjjjjjjjjjjhyy67uijjhhgyhduiuidkdj</v>
      </c>
    </row>
    <row r="9890" spans="1:1" x14ac:dyDescent="0.55000000000000004">
      <c r="A9890" t="str" cm="1">
        <f t="array" ref="A9890">_xll.TBXLL_DynamicString(A9889)</f>
        <v>3aikrkiddfjjffjhfjfkjfkkkkkkkkksjjjjjjjjjjjjjjjjjjjjjjjjjjjjhyy67uijjhhgyhduiuidkdj</v>
      </c>
    </row>
    <row r="9891" spans="1:1" x14ac:dyDescent="0.55000000000000004">
      <c r="A9891" t="str" cm="1">
        <f t="array" ref="A9891">_xll.TBXLL_DynamicString(A9890)</f>
        <v>3aikrkiddfjjffjhfjfkjfkkkkkkkkksjjjjjjjjjjjjjjjjjjjjjjjjjjjjhyy67uijjhhgyhduiuidkdj</v>
      </c>
    </row>
    <row r="9892" spans="1:1" x14ac:dyDescent="0.55000000000000004">
      <c r="A9892" t="str" cm="1">
        <f t="array" ref="A9892">_xll.TBXLL_DynamicString(A9891)</f>
        <v>3aikrkiddfjjffjhfjfkjfkkkkkkkkksjjjjjjjjjjjjjjjjjjjjjjjjjjjjhyy67uijjhhgyhduiuidkdj</v>
      </c>
    </row>
    <row r="9893" spans="1:1" x14ac:dyDescent="0.55000000000000004">
      <c r="A9893" t="str" cm="1">
        <f t="array" ref="A9893">_xll.TBXLL_DynamicString(A9892)</f>
        <v>3aikrkiddfjjffjhfjfkjfkkkkkkkkksjjjjjjjjjjjjjjjjjjjjjjjjjjjjhyy67uijjhhgyhduiuidkdj</v>
      </c>
    </row>
    <row r="9894" spans="1:1" x14ac:dyDescent="0.55000000000000004">
      <c r="A9894" t="str" cm="1">
        <f t="array" ref="A9894">_xll.TBXLL_DynamicString(A9893)</f>
        <v>3aikrkiddfjjffjhfjfkjfkkkkkkkkksjjjjjjjjjjjjjjjjjjjjjjjjjjjjhyy67uijjhhgyhduiuidkdj</v>
      </c>
    </row>
    <row r="9895" spans="1:1" x14ac:dyDescent="0.55000000000000004">
      <c r="A9895" t="str" cm="1">
        <f t="array" ref="A9895">_xll.TBXLL_DynamicString(A9894)</f>
        <v>3aikrkiddfjjffjhfjfkjfkkkkkkkkksjjjjjjjjjjjjjjjjjjjjjjjjjjjjhyy67uijjhhgyhduiuidkdj</v>
      </c>
    </row>
    <row r="9896" spans="1:1" x14ac:dyDescent="0.55000000000000004">
      <c r="A9896" t="str" cm="1">
        <f t="array" ref="A9896">_xll.TBXLL_DynamicString(A9895)</f>
        <v>3aikrkiddfjjffjhfjfkjfkkkkkkkkksjjjjjjjjjjjjjjjjjjjjjjjjjjjjhyy67uijjhhgyhduiuidkdj</v>
      </c>
    </row>
    <row r="9897" spans="1:1" x14ac:dyDescent="0.55000000000000004">
      <c r="A9897" t="str" cm="1">
        <f t="array" ref="A9897">_xll.TBXLL_DynamicString(A9896)</f>
        <v>3aikrkiddfjjffjhfjfkjfkkkkkkkkksjjjjjjjjjjjjjjjjjjjjjjjjjjjjhyy67uijjhhgyhduiuidkdj</v>
      </c>
    </row>
    <row r="9898" spans="1:1" x14ac:dyDescent="0.55000000000000004">
      <c r="A9898" t="str" cm="1">
        <f t="array" ref="A9898">_xll.TBXLL_DynamicString(A9897)</f>
        <v>3aikrkiddfjjffjhfjfkjfkkkkkkkkksjjjjjjjjjjjjjjjjjjjjjjjjjjjjhyy67uijjhhgyhduiuidkdj</v>
      </c>
    </row>
    <row r="9899" spans="1:1" x14ac:dyDescent="0.55000000000000004">
      <c r="A9899" t="str" cm="1">
        <f t="array" ref="A9899">_xll.TBXLL_DynamicString(A9898)</f>
        <v>3aikrkiddfjjffjhfjfkjfkkkkkkkkksjjjjjjjjjjjjjjjjjjjjjjjjjjjjhyy67uijjhhgyhduiuidkdj</v>
      </c>
    </row>
    <row r="9900" spans="1:1" x14ac:dyDescent="0.55000000000000004">
      <c r="A9900" t="str" cm="1">
        <f t="array" ref="A9900">_xll.TBXLL_DynamicString(A9899)</f>
        <v>3aikrkiddfjjffjhfjfkjfkkkkkkkkksjjjjjjjjjjjjjjjjjjjjjjjjjjjjhyy67uijjhhgyhduiuidkdj</v>
      </c>
    </row>
    <row r="9901" spans="1:1" x14ac:dyDescent="0.55000000000000004">
      <c r="A9901" t="str" cm="1">
        <f t="array" ref="A9901">_xll.TBXLL_DynamicString(A9900)</f>
        <v>3aikrkiddfjjffjhfjfkjfkkkkkkkkksjjjjjjjjjjjjjjjjjjjjjjjjjjjjhyy67uijjhhgyhduiuidkdj</v>
      </c>
    </row>
    <row r="9902" spans="1:1" x14ac:dyDescent="0.55000000000000004">
      <c r="A9902" t="str" cm="1">
        <f t="array" ref="A9902">_xll.TBXLL_DynamicString(A9901)</f>
        <v>3aikrkiddfjjffjhfjfkjfkkkkkkkkksjjjjjjjjjjjjjjjjjjjjjjjjjjjjhyy67uijjhhgyhduiuidkdj</v>
      </c>
    </row>
    <row r="9903" spans="1:1" x14ac:dyDescent="0.55000000000000004">
      <c r="A9903" t="str" cm="1">
        <f t="array" ref="A9903">_xll.TBXLL_DynamicString(A9902)</f>
        <v>3aikrkiddfjjffjhfjfkjfkkkkkkkkksjjjjjjjjjjjjjjjjjjjjjjjjjjjjhyy67uijjhhgyhduiuidkdj</v>
      </c>
    </row>
    <row r="9904" spans="1:1" x14ac:dyDescent="0.55000000000000004">
      <c r="A9904" t="str" cm="1">
        <f t="array" ref="A9904">_xll.TBXLL_DynamicString(A9903)</f>
        <v>3aikrkiddfjjffjhfjfkjfkkkkkkkkksjjjjjjjjjjjjjjjjjjjjjjjjjjjjhyy67uijjhhgyhduiuidkdj</v>
      </c>
    </row>
    <row r="9905" spans="1:1" x14ac:dyDescent="0.55000000000000004">
      <c r="A9905" t="str" cm="1">
        <f t="array" ref="A9905">_xll.TBXLL_DynamicString(A9904)</f>
        <v>3aikrkiddfjjffjhfjfkjfkkkkkkkkksjjjjjjjjjjjjjjjjjjjjjjjjjjjjhyy67uijjhhgyhduiuidkdj</v>
      </c>
    </row>
    <row r="9906" spans="1:1" x14ac:dyDescent="0.55000000000000004">
      <c r="A9906" t="str" cm="1">
        <f t="array" ref="A9906">_xll.TBXLL_DynamicString(A9905)</f>
        <v>3aikrkiddfjjffjhfjfkjfkkkkkkkkksjjjjjjjjjjjjjjjjjjjjjjjjjjjjhyy67uijjhhgyhduiuidkdj</v>
      </c>
    </row>
    <row r="9907" spans="1:1" x14ac:dyDescent="0.55000000000000004">
      <c r="A9907" t="str" cm="1">
        <f t="array" ref="A9907">_xll.TBXLL_DynamicString(A9906)</f>
        <v>3aikrkiddfjjffjhfjfkjfkkkkkkkkksjjjjjjjjjjjjjjjjjjjjjjjjjjjjhyy67uijjhhgyhduiuidkdj</v>
      </c>
    </row>
    <row r="9908" spans="1:1" x14ac:dyDescent="0.55000000000000004">
      <c r="A9908" t="str" cm="1">
        <f t="array" ref="A9908">_xll.TBXLL_DynamicString(A9907)</f>
        <v>3aikrkiddfjjffjhfjfkjfkkkkkkkkksjjjjjjjjjjjjjjjjjjjjjjjjjjjjhyy67uijjhhgyhduiuidkdj</v>
      </c>
    </row>
    <row r="9909" spans="1:1" x14ac:dyDescent="0.55000000000000004">
      <c r="A9909" t="str" cm="1">
        <f t="array" ref="A9909">_xll.TBXLL_DynamicString(A9908)</f>
        <v>3aikrkiddfjjffjhfjfkjfkkkkkkkkksjjjjjjjjjjjjjjjjjjjjjjjjjjjjhyy67uijjhhgyhduiuidkdj</v>
      </c>
    </row>
    <row r="9910" spans="1:1" x14ac:dyDescent="0.55000000000000004">
      <c r="A9910" t="str" cm="1">
        <f t="array" ref="A9910">_xll.TBXLL_DynamicString(A9909)</f>
        <v>3aikrkiddfjjffjhfjfkjfkkkkkkkkksjjjjjjjjjjjjjjjjjjjjjjjjjjjjhyy67uijjhhgyhduiuidkdj</v>
      </c>
    </row>
    <row r="9911" spans="1:1" x14ac:dyDescent="0.55000000000000004">
      <c r="A9911" t="str" cm="1">
        <f t="array" ref="A9911">_xll.TBXLL_DynamicString(A9910)</f>
        <v>3aikrkiddfjjffjhfjfkjfkkkkkkkkksjjjjjjjjjjjjjjjjjjjjjjjjjjjjhyy67uijjhhgyhduiuidkdj</v>
      </c>
    </row>
    <row r="9912" spans="1:1" x14ac:dyDescent="0.55000000000000004">
      <c r="A9912" t="str" cm="1">
        <f t="array" ref="A9912">_xll.TBXLL_DynamicString(A9911)</f>
        <v>3aikrkiddfjjffjhfjfkjfkkkkkkkkksjjjjjjjjjjjjjjjjjjjjjjjjjjjjhyy67uijjhhgyhduiuidkdj</v>
      </c>
    </row>
    <row r="9913" spans="1:1" x14ac:dyDescent="0.55000000000000004">
      <c r="A9913" t="str" cm="1">
        <f t="array" ref="A9913">_xll.TBXLL_DynamicString(A9912)</f>
        <v>3aikrkiddfjjffjhfjfkjfkkkkkkkkksjjjjjjjjjjjjjjjjjjjjjjjjjjjjhyy67uijjhhgyhduiuidkdj</v>
      </c>
    </row>
    <row r="9914" spans="1:1" x14ac:dyDescent="0.55000000000000004">
      <c r="A9914" t="str" cm="1">
        <f t="array" ref="A9914">_xll.TBXLL_DynamicString(A9913)</f>
        <v>3aikrkiddfjjffjhfjfkjfkkkkkkkkksjjjjjjjjjjjjjjjjjjjjjjjjjjjjhyy67uijjhhgyhduiuidkdj</v>
      </c>
    </row>
    <row r="9915" spans="1:1" x14ac:dyDescent="0.55000000000000004">
      <c r="A9915" t="str" cm="1">
        <f t="array" ref="A9915">_xll.TBXLL_DynamicString(A9914)</f>
        <v>3aikrkiddfjjffjhfjfkjfkkkkkkkkksjjjjjjjjjjjjjjjjjjjjjjjjjjjjhyy67uijjhhgyhduiuidkdj</v>
      </c>
    </row>
    <row r="9916" spans="1:1" x14ac:dyDescent="0.55000000000000004">
      <c r="A9916" t="str" cm="1">
        <f t="array" ref="A9916">_xll.TBXLL_DynamicString(A9915)</f>
        <v>3aikrkiddfjjffjhfjfkjfkkkkkkkkksjjjjjjjjjjjjjjjjjjjjjjjjjjjjhyy67uijjhhgyhduiuidkdj</v>
      </c>
    </row>
    <row r="9917" spans="1:1" x14ac:dyDescent="0.55000000000000004">
      <c r="A9917" t="str" cm="1">
        <f t="array" ref="A9917">_xll.TBXLL_DynamicString(A9916)</f>
        <v>3aikrkiddfjjffjhfjfkjfkkkkkkkkksjjjjjjjjjjjjjjjjjjjjjjjjjjjjhyy67uijjhhgyhduiuidkdj</v>
      </c>
    </row>
    <row r="9918" spans="1:1" x14ac:dyDescent="0.55000000000000004">
      <c r="A9918" t="str" cm="1">
        <f t="array" ref="A9918">_xll.TBXLL_DynamicString(A9917)</f>
        <v>3aikrkiddfjjffjhfjfkjfkkkkkkkkksjjjjjjjjjjjjjjjjjjjjjjjjjjjjhyy67uijjhhgyhduiuidkdj</v>
      </c>
    </row>
    <row r="9919" spans="1:1" x14ac:dyDescent="0.55000000000000004">
      <c r="A9919" t="str" cm="1">
        <f t="array" ref="A9919">_xll.TBXLL_DynamicString(A9918)</f>
        <v>3aikrkiddfjjffjhfjfkjfkkkkkkkkksjjjjjjjjjjjjjjjjjjjjjjjjjjjjhyy67uijjhhgyhduiuidkdj</v>
      </c>
    </row>
    <row r="9920" spans="1:1" x14ac:dyDescent="0.55000000000000004">
      <c r="A9920" t="str" cm="1">
        <f t="array" ref="A9920">_xll.TBXLL_DynamicString(A9919)</f>
        <v>3aikrkiddfjjffjhfjfkjfkkkkkkkkksjjjjjjjjjjjjjjjjjjjjjjjjjjjjhyy67uijjhhgyhduiuidkdj</v>
      </c>
    </row>
    <row r="9921" spans="1:1" x14ac:dyDescent="0.55000000000000004">
      <c r="A9921" t="str" cm="1">
        <f t="array" ref="A9921">_xll.TBXLL_DynamicString(A9920)</f>
        <v>3aikrkiddfjjffjhfjfkjfkkkkkkkkksjjjjjjjjjjjjjjjjjjjjjjjjjjjjhyy67uijjhhgyhduiuidkdj</v>
      </c>
    </row>
    <row r="9922" spans="1:1" x14ac:dyDescent="0.55000000000000004">
      <c r="A9922" t="str" cm="1">
        <f t="array" ref="A9922">_xll.TBXLL_DynamicString(A9921)</f>
        <v>3aikrkiddfjjffjhfjfkjfkkkkkkkkksjjjjjjjjjjjjjjjjjjjjjjjjjjjjhyy67uijjhhgyhduiuidkdj</v>
      </c>
    </row>
    <row r="9923" spans="1:1" x14ac:dyDescent="0.55000000000000004">
      <c r="A9923" t="str" cm="1">
        <f t="array" ref="A9923">_xll.TBXLL_DynamicString(A9922)</f>
        <v>3aikrkiddfjjffjhfjfkjfkkkkkkkkksjjjjjjjjjjjjjjjjjjjjjjjjjjjjhyy67uijjhhgyhduiuidkdj</v>
      </c>
    </row>
    <row r="9924" spans="1:1" x14ac:dyDescent="0.55000000000000004">
      <c r="A9924" t="str" cm="1">
        <f t="array" ref="A9924">_xll.TBXLL_DynamicString(A9923)</f>
        <v>3aikrkiddfjjffjhfjfkjfkkkkkkkkksjjjjjjjjjjjjjjjjjjjjjjjjjjjjhyy67uijjhhgyhduiuidkdj</v>
      </c>
    </row>
    <row r="9925" spans="1:1" x14ac:dyDescent="0.55000000000000004">
      <c r="A9925" t="str" cm="1">
        <f t="array" ref="A9925">_xll.TBXLL_DynamicString(A9924)</f>
        <v>3aikrkiddfjjffjhfjfkjfkkkkkkkkksjjjjjjjjjjjjjjjjjjjjjjjjjjjjhyy67uijjhhgyhduiuidkdj</v>
      </c>
    </row>
    <row r="9926" spans="1:1" x14ac:dyDescent="0.55000000000000004">
      <c r="A9926" t="str" cm="1">
        <f t="array" ref="A9926">_xll.TBXLL_DynamicString(A9925)</f>
        <v>3aikrkiddfjjffjhfjfkjfkkkkkkkkksjjjjjjjjjjjjjjjjjjjjjjjjjjjjhyy67uijjhhgyhduiuidkdj</v>
      </c>
    </row>
    <row r="9927" spans="1:1" x14ac:dyDescent="0.55000000000000004">
      <c r="A9927" t="str" cm="1">
        <f t="array" ref="A9927">_xll.TBXLL_DynamicString(A9926)</f>
        <v>3aikrkiddfjjffjhfjfkjfkkkkkkkkksjjjjjjjjjjjjjjjjjjjjjjjjjjjjhyy67uijjhhgyhduiuidkdj</v>
      </c>
    </row>
    <row r="9928" spans="1:1" x14ac:dyDescent="0.55000000000000004">
      <c r="A9928" t="str" cm="1">
        <f t="array" ref="A9928">_xll.TBXLL_DynamicString(A9927)</f>
        <v>3aikrkiddfjjffjhfjfkjfkkkkkkkkksjjjjjjjjjjjjjjjjjjjjjjjjjjjjhyy67uijjhhgyhduiuidkdj</v>
      </c>
    </row>
    <row r="9929" spans="1:1" x14ac:dyDescent="0.55000000000000004">
      <c r="A9929" t="str" cm="1">
        <f t="array" ref="A9929">_xll.TBXLL_DynamicString(A9928)</f>
        <v>3aikrkiddfjjffjhfjfkjfkkkkkkkkksjjjjjjjjjjjjjjjjjjjjjjjjjjjjhyy67uijjhhgyhduiuidkdj</v>
      </c>
    </row>
    <row r="9930" spans="1:1" x14ac:dyDescent="0.55000000000000004">
      <c r="A9930" t="str" cm="1">
        <f t="array" ref="A9930">_xll.TBXLL_DynamicString(A9929)</f>
        <v>3aikrkiddfjjffjhfjfkjfkkkkkkkkksjjjjjjjjjjjjjjjjjjjjjjjjjjjjhyy67uijjhhgyhduiuidkdj</v>
      </c>
    </row>
    <row r="9931" spans="1:1" x14ac:dyDescent="0.55000000000000004">
      <c r="A9931" t="str" cm="1">
        <f t="array" ref="A9931">_xll.TBXLL_DynamicString(A9930)</f>
        <v>3aikrkiddfjjffjhfjfkjfkkkkkkkkksjjjjjjjjjjjjjjjjjjjjjjjjjjjjhyy67uijjhhgyhduiuidkdj</v>
      </c>
    </row>
    <row r="9932" spans="1:1" x14ac:dyDescent="0.55000000000000004">
      <c r="A9932" t="str" cm="1">
        <f t="array" ref="A9932">_xll.TBXLL_DynamicString(A9931)</f>
        <v>3aikrkiddfjjffjhfjfkjfkkkkkkkkksjjjjjjjjjjjjjjjjjjjjjjjjjjjjhyy67uijjhhgyhduiuidkdj</v>
      </c>
    </row>
    <row r="9933" spans="1:1" x14ac:dyDescent="0.55000000000000004">
      <c r="A9933" t="str" cm="1">
        <f t="array" ref="A9933">_xll.TBXLL_DynamicString(A9932)</f>
        <v>3aikrkiddfjjffjhfjfkjfkkkkkkkkksjjjjjjjjjjjjjjjjjjjjjjjjjjjjhyy67uijjhhgyhduiuidkdj</v>
      </c>
    </row>
    <row r="9934" spans="1:1" x14ac:dyDescent="0.55000000000000004">
      <c r="A9934" t="str" cm="1">
        <f t="array" ref="A9934">_xll.TBXLL_DynamicString(A9933)</f>
        <v>3aikrkiddfjjffjhfjfkjfkkkkkkkkksjjjjjjjjjjjjjjjjjjjjjjjjjjjjhyy67uijjhhgyhduiuidkdj</v>
      </c>
    </row>
    <row r="9935" spans="1:1" x14ac:dyDescent="0.55000000000000004">
      <c r="A9935" t="str" cm="1">
        <f t="array" ref="A9935">_xll.TBXLL_DynamicString(A9934)</f>
        <v>3aikrkiddfjjffjhfjfkjfkkkkkkkkksjjjjjjjjjjjjjjjjjjjjjjjjjjjjhyy67uijjhhgyhduiuidkdj</v>
      </c>
    </row>
    <row r="9936" spans="1:1" x14ac:dyDescent="0.55000000000000004">
      <c r="A9936" t="str" cm="1">
        <f t="array" ref="A9936">_xll.TBXLL_DynamicString(A9935)</f>
        <v>3aikrkiddfjjffjhfjfkjfkkkkkkkkksjjjjjjjjjjjjjjjjjjjjjjjjjjjjhyy67uijjhhgyhduiuidkdj</v>
      </c>
    </row>
    <row r="9937" spans="1:1" x14ac:dyDescent="0.55000000000000004">
      <c r="A9937" t="str" cm="1">
        <f t="array" ref="A9937">_xll.TBXLL_DynamicString(A9936)</f>
        <v>3aikrkiddfjjffjhfjfkjfkkkkkkkkksjjjjjjjjjjjjjjjjjjjjjjjjjjjjhyy67uijjhhgyhduiuidkdj</v>
      </c>
    </row>
    <row r="9938" spans="1:1" x14ac:dyDescent="0.55000000000000004">
      <c r="A9938" t="str" cm="1">
        <f t="array" ref="A9938">_xll.TBXLL_DynamicString(A9937)</f>
        <v>3aikrkiddfjjffjhfjfkjfkkkkkkkkksjjjjjjjjjjjjjjjjjjjjjjjjjjjjhyy67uijjhhgyhduiuidkdj</v>
      </c>
    </row>
    <row r="9939" spans="1:1" x14ac:dyDescent="0.55000000000000004">
      <c r="A9939" t="str" cm="1">
        <f t="array" ref="A9939">_xll.TBXLL_DynamicString(A9938)</f>
        <v>3aikrkiddfjjffjhfjfkjfkkkkkkkkksjjjjjjjjjjjjjjjjjjjjjjjjjjjjhyy67uijjhhgyhduiuidkdj</v>
      </c>
    </row>
    <row r="9940" spans="1:1" x14ac:dyDescent="0.55000000000000004">
      <c r="A9940" t="str" cm="1">
        <f t="array" ref="A9940">_xll.TBXLL_DynamicString(A9939)</f>
        <v>3aikrkiddfjjffjhfjfkjfkkkkkkkkksjjjjjjjjjjjjjjjjjjjjjjjjjjjjhyy67uijjhhgyhduiuidkdj</v>
      </c>
    </row>
    <row r="9941" spans="1:1" x14ac:dyDescent="0.55000000000000004">
      <c r="A9941" t="str" cm="1">
        <f t="array" ref="A9941">_xll.TBXLL_DynamicString(A9940)</f>
        <v>3aikrkiddfjjffjhfjfkjfkkkkkkkkksjjjjjjjjjjjjjjjjjjjjjjjjjjjjhyy67uijjhhgyhduiuidkdj</v>
      </c>
    </row>
    <row r="9942" spans="1:1" x14ac:dyDescent="0.55000000000000004">
      <c r="A9942" t="str" cm="1">
        <f t="array" ref="A9942">_xll.TBXLL_DynamicString(A9941)</f>
        <v>3aikrkiddfjjffjhfjfkjfkkkkkkkkksjjjjjjjjjjjjjjjjjjjjjjjjjjjjhyy67uijjhhgyhduiuidkdj</v>
      </c>
    </row>
    <row r="9943" spans="1:1" x14ac:dyDescent="0.55000000000000004">
      <c r="A9943" t="str" cm="1">
        <f t="array" ref="A9943">_xll.TBXLL_DynamicString(A9942)</f>
        <v>3aikrkiddfjjffjhfjfkjfkkkkkkkkksjjjjjjjjjjjjjjjjjjjjjjjjjjjjhyy67uijjhhgyhduiuidkdj</v>
      </c>
    </row>
    <row r="9944" spans="1:1" x14ac:dyDescent="0.55000000000000004">
      <c r="A9944" t="str" cm="1">
        <f t="array" ref="A9944">_xll.TBXLL_DynamicString(A9943)</f>
        <v>3aikrkiddfjjffjhfjfkjfkkkkkkkkksjjjjjjjjjjjjjjjjjjjjjjjjjjjjhyy67uijjhhgyhduiuidkdj</v>
      </c>
    </row>
    <row r="9945" spans="1:1" x14ac:dyDescent="0.55000000000000004">
      <c r="A9945" t="str" cm="1">
        <f t="array" ref="A9945">_xll.TBXLL_DynamicString(A9944)</f>
        <v>3aikrkiddfjjffjhfjfkjfkkkkkkkkksjjjjjjjjjjjjjjjjjjjjjjjjjjjjhyy67uijjhhgyhduiuidkdj</v>
      </c>
    </row>
    <row r="9946" spans="1:1" x14ac:dyDescent="0.55000000000000004">
      <c r="A9946" t="str" cm="1">
        <f t="array" ref="A9946">_xll.TBXLL_DynamicString(A9945)</f>
        <v>3aikrkiddfjjffjhfjfkjfkkkkkkkkksjjjjjjjjjjjjjjjjjjjjjjjjjjjjhyy67uijjhhgyhduiuidkdj</v>
      </c>
    </row>
    <row r="9947" spans="1:1" x14ac:dyDescent="0.55000000000000004">
      <c r="A9947" t="str" cm="1">
        <f t="array" ref="A9947">_xll.TBXLL_DynamicString(A9946)</f>
        <v>3aikrkiddfjjffjhfjfkjfkkkkkkkkksjjjjjjjjjjjjjjjjjjjjjjjjjjjjhyy67uijjhhgyhduiuidkdj</v>
      </c>
    </row>
    <row r="9948" spans="1:1" x14ac:dyDescent="0.55000000000000004">
      <c r="A9948" t="str" cm="1">
        <f t="array" ref="A9948">_xll.TBXLL_DynamicString(A9947)</f>
        <v>3aikrkiddfjjffjhfjfkjfkkkkkkkkksjjjjjjjjjjjjjjjjjjjjjjjjjjjjhyy67uijjhhgyhduiuidkdj</v>
      </c>
    </row>
    <row r="9949" spans="1:1" x14ac:dyDescent="0.55000000000000004">
      <c r="A9949" t="str" cm="1">
        <f t="array" ref="A9949">_xll.TBXLL_DynamicString(A9948)</f>
        <v>3aikrkiddfjjffjhfjfkjfkkkkkkkkksjjjjjjjjjjjjjjjjjjjjjjjjjjjjhyy67uijjhhgyhduiuidkdj</v>
      </c>
    </row>
    <row r="9950" spans="1:1" x14ac:dyDescent="0.55000000000000004">
      <c r="A9950" t="str" cm="1">
        <f t="array" ref="A9950">_xll.TBXLL_DynamicString(A9949)</f>
        <v>3aikrkiddfjjffjhfjfkjfkkkkkkkkksjjjjjjjjjjjjjjjjjjjjjjjjjjjjhyy67uijjhhgyhduiuidkdj</v>
      </c>
    </row>
    <row r="9951" spans="1:1" x14ac:dyDescent="0.55000000000000004">
      <c r="A9951" t="str" cm="1">
        <f t="array" ref="A9951">_xll.TBXLL_DynamicString(A9950)</f>
        <v>3aikrkiddfjjffjhfjfkjfkkkkkkkkksjjjjjjjjjjjjjjjjjjjjjjjjjjjjhyy67uijjhhgyhduiuidkdj</v>
      </c>
    </row>
    <row r="9952" spans="1:1" x14ac:dyDescent="0.55000000000000004">
      <c r="A9952" t="str" cm="1">
        <f t="array" ref="A9952">_xll.TBXLL_DynamicString(A9951)</f>
        <v>3aikrkiddfjjffjhfjfkjfkkkkkkkkksjjjjjjjjjjjjjjjjjjjjjjjjjjjjhyy67uijjhhgyhduiuidkdj</v>
      </c>
    </row>
    <row r="9953" spans="1:1" x14ac:dyDescent="0.55000000000000004">
      <c r="A9953" t="str" cm="1">
        <f t="array" ref="A9953">_xll.TBXLL_DynamicString(A9952)</f>
        <v>3aikrkiddfjjffjhfjfkjfkkkkkkkkksjjjjjjjjjjjjjjjjjjjjjjjjjjjjhyy67uijjhhgyhduiuidkdj</v>
      </c>
    </row>
    <row r="9954" spans="1:1" x14ac:dyDescent="0.55000000000000004">
      <c r="A9954" t="str" cm="1">
        <f t="array" ref="A9954">_xll.TBXLL_DynamicString(A9953)</f>
        <v>3aikrkiddfjjffjhfjfkjfkkkkkkkkksjjjjjjjjjjjjjjjjjjjjjjjjjjjjhyy67uijjhhgyhduiuidkdj</v>
      </c>
    </row>
    <row r="9955" spans="1:1" x14ac:dyDescent="0.55000000000000004">
      <c r="A9955" t="str" cm="1">
        <f t="array" ref="A9955">_xll.TBXLL_DynamicString(A9954)</f>
        <v>3aikrkiddfjjffjhfjfkjfkkkkkkkkksjjjjjjjjjjjjjjjjjjjjjjjjjjjjhyy67uijjhhgyhduiuidkdj</v>
      </c>
    </row>
    <row r="9956" spans="1:1" x14ac:dyDescent="0.55000000000000004">
      <c r="A9956" t="str" cm="1">
        <f t="array" ref="A9956">_xll.TBXLL_DynamicString(A9955)</f>
        <v>3aikrkiddfjjffjhfjfkjfkkkkkkkkksjjjjjjjjjjjjjjjjjjjjjjjjjjjjhyy67uijjhhgyhduiuidkdj</v>
      </c>
    </row>
    <row r="9957" spans="1:1" x14ac:dyDescent="0.55000000000000004">
      <c r="A9957" t="str" cm="1">
        <f t="array" ref="A9957">_xll.TBXLL_DynamicString(A9956)</f>
        <v>3aikrkiddfjjffjhfjfkjfkkkkkkkkksjjjjjjjjjjjjjjjjjjjjjjjjjjjjhyy67uijjhhgyhduiuidkdj</v>
      </c>
    </row>
    <row r="9958" spans="1:1" x14ac:dyDescent="0.55000000000000004">
      <c r="A9958" t="str" cm="1">
        <f t="array" ref="A9958">_xll.TBXLL_DynamicString(A9957)</f>
        <v>3aikrkiddfjjffjhfjfkjfkkkkkkkkksjjjjjjjjjjjjjjjjjjjjjjjjjjjjhyy67uijjhhgyhduiuidkdj</v>
      </c>
    </row>
    <row r="9959" spans="1:1" x14ac:dyDescent="0.55000000000000004">
      <c r="A9959" t="str" cm="1">
        <f t="array" ref="A9959">_xll.TBXLL_DynamicString(A9958)</f>
        <v>3aikrkiddfjjffjhfjfkjfkkkkkkkkksjjjjjjjjjjjjjjjjjjjjjjjjjjjjhyy67uijjhhgyhduiuidkdj</v>
      </c>
    </row>
    <row r="9960" spans="1:1" x14ac:dyDescent="0.55000000000000004">
      <c r="A9960" t="str" cm="1">
        <f t="array" ref="A9960">_xll.TBXLL_DynamicString(A9959)</f>
        <v>3aikrkiddfjjffjhfjfkjfkkkkkkkkksjjjjjjjjjjjjjjjjjjjjjjjjjjjjhyy67uijjhhgyhduiuidkdj</v>
      </c>
    </row>
    <row r="9961" spans="1:1" x14ac:dyDescent="0.55000000000000004">
      <c r="A9961" t="str" cm="1">
        <f t="array" ref="A9961">_xll.TBXLL_DynamicString(A9960)</f>
        <v>3aikrkiddfjjffjhfjfkjfkkkkkkkkksjjjjjjjjjjjjjjjjjjjjjjjjjjjjhyy67uijjhhgyhduiuidkdj</v>
      </c>
    </row>
    <row r="9962" spans="1:1" x14ac:dyDescent="0.55000000000000004">
      <c r="A9962" t="str" cm="1">
        <f t="array" ref="A9962">_xll.TBXLL_DynamicString(A9961)</f>
        <v>3aikrkiddfjjffjhfjfkjfkkkkkkkkksjjjjjjjjjjjjjjjjjjjjjjjjjjjjhyy67uijjhhgyhduiuidkdj</v>
      </c>
    </row>
    <row r="9963" spans="1:1" x14ac:dyDescent="0.55000000000000004">
      <c r="A9963" t="str" cm="1">
        <f t="array" ref="A9963">_xll.TBXLL_DynamicString(A9962)</f>
        <v>3aikrkiddfjjffjhfjfkjfkkkkkkkkksjjjjjjjjjjjjjjjjjjjjjjjjjjjjhyy67uijjhhgyhduiuidkdj</v>
      </c>
    </row>
    <row r="9964" spans="1:1" x14ac:dyDescent="0.55000000000000004">
      <c r="A9964" t="str" cm="1">
        <f t="array" ref="A9964">_xll.TBXLL_DynamicString(A9963)</f>
        <v>3aikrkiddfjjffjhfjfkjfkkkkkkkkksjjjjjjjjjjjjjjjjjjjjjjjjjjjjhyy67uijjhhgyhduiuidkdj</v>
      </c>
    </row>
    <row r="9965" spans="1:1" x14ac:dyDescent="0.55000000000000004">
      <c r="A9965" t="str" cm="1">
        <f t="array" ref="A9965">_xll.TBXLL_DynamicString(A9964)</f>
        <v>3aikrkiddfjjffjhfjfkjfkkkkkkkkksjjjjjjjjjjjjjjjjjjjjjjjjjjjjhyy67uijjhhgyhduiuidkdj</v>
      </c>
    </row>
    <row r="9966" spans="1:1" x14ac:dyDescent="0.55000000000000004">
      <c r="A9966" t="str" cm="1">
        <f t="array" ref="A9966">_xll.TBXLL_DynamicString(A9965)</f>
        <v>3aikrkiddfjjffjhfjfkjfkkkkkkkkksjjjjjjjjjjjjjjjjjjjjjjjjjjjjhyy67uijjhhgyhduiuidkdj</v>
      </c>
    </row>
    <row r="9967" spans="1:1" x14ac:dyDescent="0.55000000000000004">
      <c r="A9967" t="str" cm="1">
        <f t="array" ref="A9967">_xll.TBXLL_DynamicString(A9966)</f>
        <v>3aikrkiddfjjffjhfjfkjfkkkkkkkkksjjjjjjjjjjjjjjjjjjjjjjjjjjjjhyy67uijjhhgyhduiuidkdj</v>
      </c>
    </row>
    <row r="9968" spans="1:1" x14ac:dyDescent="0.55000000000000004">
      <c r="A9968" t="str" cm="1">
        <f t="array" ref="A9968">_xll.TBXLL_DynamicString(A9967)</f>
        <v>3aikrkiddfjjffjhfjfkjfkkkkkkkkksjjjjjjjjjjjjjjjjjjjjjjjjjjjjhyy67uijjhhgyhduiuidkdj</v>
      </c>
    </row>
    <row r="9969" spans="1:1" x14ac:dyDescent="0.55000000000000004">
      <c r="A9969" t="str" cm="1">
        <f t="array" ref="A9969">_xll.TBXLL_DynamicString(A9968)</f>
        <v>3aikrkiddfjjffjhfjfkjfkkkkkkkkksjjjjjjjjjjjjjjjjjjjjjjjjjjjjhyy67uijjhhgyhduiuidkdj</v>
      </c>
    </row>
    <row r="9970" spans="1:1" x14ac:dyDescent="0.55000000000000004">
      <c r="A9970" t="str" cm="1">
        <f t="array" ref="A9970">_xll.TBXLL_DynamicString(A9969)</f>
        <v>3aikrkiddfjjffjhfjfkjfkkkkkkkkksjjjjjjjjjjjjjjjjjjjjjjjjjjjjhyy67uijjhhgyhduiuidkdj</v>
      </c>
    </row>
    <row r="9971" spans="1:1" x14ac:dyDescent="0.55000000000000004">
      <c r="A9971" t="str" cm="1">
        <f t="array" ref="A9971">_xll.TBXLL_DynamicString(A9970)</f>
        <v>3aikrkiddfjjffjhfjfkjfkkkkkkkkksjjjjjjjjjjjjjjjjjjjjjjjjjjjjhyy67uijjhhgyhduiuidkdj</v>
      </c>
    </row>
    <row r="9972" spans="1:1" x14ac:dyDescent="0.55000000000000004">
      <c r="A9972" t="str" cm="1">
        <f t="array" ref="A9972">_xll.TBXLL_DynamicString(A9971)</f>
        <v>3aikrkiddfjjffjhfjfkjfkkkkkkkkksjjjjjjjjjjjjjjjjjjjjjjjjjjjjhyy67uijjhhgyhduiuidkdj</v>
      </c>
    </row>
    <row r="9973" spans="1:1" x14ac:dyDescent="0.55000000000000004">
      <c r="A9973" t="str" cm="1">
        <f t="array" ref="A9973">_xll.TBXLL_DynamicString(A9972)</f>
        <v>3aikrkiddfjjffjhfjfkjfkkkkkkkkksjjjjjjjjjjjjjjjjjjjjjjjjjjjjhyy67uijjhhgyhduiuidkdj</v>
      </c>
    </row>
    <row r="9974" spans="1:1" x14ac:dyDescent="0.55000000000000004">
      <c r="A9974" t="str" cm="1">
        <f t="array" ref="A9974">_xll.TBXLL_DynamicString(A9973)</f>
        <v>3aikrkiddfjjffjhfjfkjfkkkkkkkkksjjjjjjjjjjjjjjjjjjjjjjjjjjjjhyy67uijjhhgyhduiuidkdj</v>
      </c>
    </row>
    <row r="9975" spans="1:1" x14ac:dyDescent="0.55000000000000004">
      <c r="A9975" t="str" cm="1">
        <f t="array" ref="A9975">_xll.TBXLL_DynamicString(A9974)</f>
        <v>3aikrkiddfjjffjhfjfkjfkkkkkkkkksjjjjjjjjjjjjjjjjjjjjjjjjjjjjhyy67uijjhhgyhduiuidkdj</v>
      </c>
    </row>
    <row r="9976" spans="1:1" x14ac:dyDescent="0.55000000000000004">
      <c r="A9976" t="str" cm="1">
        <f t="array" ref="A9976">_xll.TBXLL_DynamicString(A9975)</f>
        <v>3aikrkiddfjjffjhfjfkjfkkkkkkkkksjjjjjjjjjjjjjjjjjjjjjjjjjjjjhyy67uijjhhgyhduiuidkdj</v>
      </c>
    </row>
    <row r="9977" spans="1:1" x14ac:dyDescent="0.55000000000000004">
      <c r="A9977" t="str" cm="1">
        <f t="array" ref="A9977">_xll.TBXLL_DynamicString(A9976)</f>
        <v>3aikrkiddfjjffjhfjfkjfkkkkkkkkksjjjjjjjjjjjjjjjjjjjjjjjjjjjjhyy67uijjhhgyhduiuidkdj</v>
      </c>
    </row>
    <row r="9978" spans="1:1" x14ac:dyDescent="0.55000000000000004">
      <c r="A9978" t="str" cm="1">
        <f t="array" ref="A9978">_xll.TBXLL_DynamicString(A9977)</f>
        <v>3aikrkiddfjjffjhfjfkjfkkkkkkkkksjjjjjjjjjjjjjjjjjjjjjjjjjjjjhyy67uijjhhgyhduiuidkdj</v>
      </c>
    </row>
    <row r="9979" spans="1:1" x14ac:dyDescent="0.55000000000000004">
      <c r="A9979" t="str" cm="1">
        <f t="array" ref="A9979">_xll.TBXLL_DynamicString(A9978)</f>
        <v>3aikrkiddfjjffjhfjfkjfkkkkkkkkksjjjjjjjjjjjjjjjjjjjjjjjjjjjjhyy67uijjhhgyhduiuidkdj</v>
      </c>
    </row>
    <row r="9980" spans="1:1" x14ac:dyDescent="0.55000000000000004">
      <c r="A9980" t="str" cm="1">
        <f t="array" ref="A9980">_xll.TBXLL_DynamicString(A9979)</f>
        <v>3aikrkiddfjjffjhfjfkjfkkkkkkkkksjjjjjjjjjjjjjjjjjjjjjjjjjjjjhyy67uijjhhgyhduiuidkdj</v>
      </c>
    </row>
    <row r="9981" spans="1:1" x14ac:dyDescent="0.55000000000000004">
      <c r="A9981" t="str" cm="1">
        <f t="array" ref="A9981">_xll.TBXLL_DynamicString(A9980)</f>
        <v>3aikrkiddfjjffjhfjfkjfkkkkkkkkksjjjjjjjjjjjjjjjjjjjjjjjjjjjjhyy67uijjhhgyhduiuidkdj</v>
      </c>
    </row>
    <row r="9982" spans="1:1" x14ac:dyDescent="0.55000000000000004">
      <c r="A9982" t="str" cm="1">
        <f t="array" ref="A9982">_xll.TBXLL_DynamicString(A9981)</f>
        <v>3aikrkiddfjjffjhfjfkjfkkkkkkkkksjjjjjjjjjjjjjjjjjjjjjjjjjjjjhyy67uijjhhgyhduiuidkdj</v>
      </c>
    </row>
    <row r="9983" spans="1:1" x14ac:dyDescent="0.55000000000000004">
      <c r="A9983" t="str" cm="1">
        <f t="array" ref="A9983">_xll.TBXLL_DynamicString(A9982)</f>
        <v>3aikrkiddfjjffjhfjfkjfkkkkkkkkksjjjjjjjjjjjjjjjjjjjjjjjjjjjjhyy67uijjhhgyhduiuidkdj</v>
      </c>
    </row>
    <row r="9984" spans="1:1" x14ac:dyDescent="0.55000000000000004">
      <c r="A9984" t="str" cm="1">
        <f t="array" ref="A9984">_xll.TBXLL_DynamicString(A9983)</f>
        <v>3aikrkiddfjjffjhfjfkjfkkkkkkkkksjjjjjjjjjjjjjjjjjjjjjjjjjjjjhyy67uijjhhgyhduiuidkdj</v>
      </c>
    </row>
    <row r="9985" spans="1:1" x14ac:dyDescent="0.55000000000000004">
      <c r="A9985" t="str" cm="1">
        <f t="array" ref="A9985">_xll.TBXLL_DynamicString(A9984)</f>
        <v>3aikrkiddfjjffjhfjfkjfkkkkkkkkksjjjjjjjjjjjjjjjjjjjjjjjjjjjjhyy67uijjhhgyhduiuidkdj</v>
      </c>
    </row>
    <row r="9986" spans="1:1" x14ac:dyDescent="0.55000000000000004">
      <c r="A9986" t="str" cm="1">
        <f t="array" ref="A9986">_xll.TBXLL_DynamicString(A9985)</f>
        <v>3aikrkiddfjjffjhfjfkjfkkkkkkkkksjjjjjjjjjjjjjjjjjjjjjjjjjjjjhyy67uijjhhgyhduiuidkdj</v>
      </c>
    </row>
    <row r="9987" spans="1:1" x14ac:dyDescent="0.55000000000000004">
      <c r="A9987" t="str" cm="1">
        <f t="array" ref="A9987">_xll.TBXLL_DynamicString(A9986)</f>
        <v>3aikrkiddfjjffjhfjfkjfkkkkkkkkksjjjjjjjjjjjjjjjjjjjjjjjjjjjjhyy67uijjhhgyhduiuidkdj</v>
      </c>
    </row>
    <row r="9988" spans="1:1" x14ac:dyDescent="0.55000000000000004">
      <c r="A9988" t="str" cm="1">
        <f t="array" ref="A9988">_xll.TBXLL_DynamicString(A9987)</f>
        <v>3aikrkiddfjjffjhfjfkjfkkkkkkkkksjjjjjjjjjjjjjjjjjjjjjjjjjjjjhyy67uijjhhgyhduiuidkdj</v>
      </c>
    </row>
    <row r="9989" spans="1:1" x14ac:dyDescent="0.55000000000000004">
      <c r="A9989" t="str" cm="1">
        <f t="array" ref="A9989">_xll.TBXLL_DynamicString(A9988)</f>
        <v>3aikrkiddfjjffjhfjfkjfkkkkkkkkksjjjjjjjjjjjjjjjjjjjjjjjjjjjjhyy67uijjhhgyhduiuidkdj</v>
      </c>
    </row>
    <row r="9990" spans="1:1" x14ac:dyDescent="0.55000000000000004">
      <c r="A9990" t="str" cm="1">
        <f t="array" ref="A9990">_xll.TBXLL_DynamicString(A9989)</f>
        <v>3aikrkiddfjjffjhfjfkjfkkkkkkkkksjjjjjjjjjjjjjjjjjjjjjjjjjjjjhyy67uijjhhgyhduiuidkdj</v>
      </c>
    </row>
    <row r="9991" spans="1:1" x14ac:dyDescent="0.55000000000000004">
      <c r="A9991" t="str" cm="1">
        <f t="array" ref="A9991">_xll.TBXLL_DynamicString(A9990)</f>
        <v>3aikrkiddfjjffjhfjfkjfkkkkkkkkksjjjjjjjjjjjjjjjjjjjjjjjjjjjjhyy67uijjhhgyhduiuidkdj</v>
      </c>
    </row>
    <row r="9992" spans="1:1" x14ac:dyDescent="0.55000000000000004">
      <c r="A9992" t="str" cm="1">
        <f t="array" ref="A9992">_xll.TBXLL_DynamicString(A9991)</f>
        <v>3aikrkiddfjjffjhfjfkjfkkkkkkkkksjjjjjjjjjjjjjjjjjjjjjjjjjjjjhyy67uijjhhgyhduiuidkdj</v>
      </c>
    </row>
    <row r="9993" spans="1:1" x14ac:dyDescent="0.55000000000000004">
      <c r="A9993" t="str" cm="1">
        <f t="array" ref="A9993">_xll.TBXLL_DynamicString(A9992)</f>
        <v>3aikrkiddfjjffjhfjfkjfkkkkkkkkksjjjjjjjjjjjjjjjjjjjjjjjjjjjjhyy67uijjhhgyhduiuidkdj</v>
      </c>
    </row>
    <row r="9994" spans="1:1" x14ac:dyDescent="0.55000000000000004">
      <c r="A9994" t="str" cm="1">
        <f t="array" ref="A9994">_xll.TBXLL_DynamicString(A9993)</f>
        <v>3aikrkiddfjjffjhfjfkjfkkkkkkkkksjjjjjjjjjjjjjjjjjjjjjjjjjjjjhyy67uijjhhgyhduiuidkdj</v>
      </c>
    </row>
    <row r="9995" spans="1:1" x14ac:dyDescent="0.55000000000000004">
      <c r="A9995" t="str" cm="1">
        <f t="array" ref="A9995">_xll.TBXLL_DynamicString(A9994)</f>
        <v>3aikrkiddfjjffjhfjfkjfkkkkkkkkksjjjjjjjjjjjjjjjjjjjjjjjjjjjjhyy67uijjhhgyhduiuidkdj</v>
      </c>
    </row>
    <row r="9996" spans="1:1" x14ac:dyDescent="0.55000000000000004">
      <c r="A9996" t="str" cm="1">
        <f t="array" ref="A9996">_xll.TBXLL_DynamicString(A9995)</f>
        <v>3aikrkiddfjjffjhfjfkjfkkkkkkkkksjjjjjjjjjjjjjjjjjjjjjjjjjjjjhyy67uijjhhgyhduiuidkdj</v>
      </c>
    </row>
    <row r="9997" spans="1:1" x14ac:dyDescent="0.55000000000000004">
      <c r="A9997" t="str" cm="1">
        <f t="array" ref="A9997">_xll.TBXLL_DynamicString(A9996)</f>
        <v>3aikrkiddfjjffjhfjfkjfkkkkkkkkksjjjjjjjjjjjjjjjjjjjjjjjjjjjjhyy67uijjhhgyhduiuidkdj</v>
      </c>
    </row>
    <row r="9998" spans="1:1" x14ac:dyDescent="0.55000000000000004">
      <c r="A9998" t="str" cm="1">
        <f t="array" ref="A9998">_xll.TBXLL_DynamicString(A9997)</f>
        <v>3aikrkiddfjjffjhfjfkjfkkkkkkkkksjjjjjjjjjjjjjjjjjjjjjjjjjjjjhyy67uijjhhgyhduiuidkdj</v>
      </c>
    </row>
    <row r="9999" spans="1:1" x14ac:dyDescent="0.55000000000000004">
      <c r="A9999" t="str" cm="1">
        <f t="array" ref="A9999">_xll.TBXLL_DynamicString(A9998)</f>
        <v>3aikrkiddfjjffjhfjfkjfkkkkkkkkksjjjjjjjjjjjjjjjjjjjjjjjjjjjjhyy67uijjhhgyhduiuidkdj</v>
      </c>
    </row>
    <row r="10000" spans="1:1" x14ac:dyDescent="0.55000000000000004">
      <c r="A10000" t="str" cm="1">
        <f t="array" ref="A10000">_xll.TBXLL_DynamicString(A9999)</f>
        <v>3aikrkiddfjjffjhfjfkjfkkkkkkkkksjjjjjjjjjjjjjjjjjjjjjjjjjjjjhyy67uijjhhgyhduiuidkdj</v>
      </c>
    </row>
    <row r="10001" spans="1:1" x14ac:dyDescent="0.55000000000000004">
      <c r="A10001" t="str" cm="1">
        <f t="array" ref="A10001">_xll.TBXLL_DynamicString(A10000)</f>
        <v>3aikrkiddfjjffjhfjfkjfkkkkkkkkksjjjjjjjjjjjjjjjjjjjjjjjjjjjjhyy67uijjhhgyhduiuidkdj</v>
      </c>
    </row>
    <row r="10002" spans="1:1" x14ac:dyDescent="0.55000000000000004">
      <c r="A10002" t="str" cm="1">
        <f t="array" ref="A10002">_xll.TBXLL_DynamicString(A10001)</f>
        <v>3aikrkiddfjjffjhfjfkjfkkkkkkkkksjjjjjjjjjjjjjjjjjjjjjjjjjjjjhyy67uijjhhgyhduiuidkdj</v>
      </c>
    </row>
    <row r="10003" spans="1:1" x14ac:dyDescent="0.55000000000000004">
      <c r="A10003" t="str" cm="1">
        <f t="array" ref="A10003">_xll.TBXLL_DynamicString(A10002)</f>
        <v>3aikrkiddfjjffjhfjfkjfkkkkkkkkksjjjjjjjjjjjjjjjjjjjjjjjjjjjjhyy67uijjhhgyhduiuidkdj</v>
      </c>
    </row>
    <row r="10004" spans="1:1" x14ac:dyDescent="0.55000000000000004">
      <c r="A10004" t="str" cm="1">
        <f t="array" ref="A10004">_xll.TBXLL_DynamicString(A10003)</f>
        <v>3aikrkiddfjjffjhfjfkjfkkkkkkkkksjjjjjjjjjjjjjjjjjjjjjjjjjjjjhyy67uijjhhgyhduiuidkdj</v>
      </c>
    </row>
    <row r="10005" spans="1:1" x14ac:dyDescent="0.55000000000000004">
      <c r="A10005" t="str" cm="1">
        <f t="array" ref="A10005">_xll.TBXLL_DynamicString(A10004)</f>
        <v>3aikrkiddfjjffjhfjfkjfkkkkkkkkksjjjjjjjjjjjjjjjjjjjjjjjjjjjjhyy67uijjhhgyhduiuidkdj</v>
      </c>
    </row>
    <row r="10006" spans="1:1" x14ac:dyDescent="0.55000000000000004">
      <c r="A10006" t="str" cm="1">
        <f t="array" ref="A10006">_xll.TBXLL_DynamicString(A10005)</f>
        <v>3aikrkiddfjjffjhfjfkjfkkkkkkkkksjjjjjjjjjjjjjjjjjjjjjjjjjjjjhyy67uijjhhgyhduiuidkdj</v>
      </c>
    </row>
    <row r="10007" spans="1:1" x14ac:dyDescent="0.55000000000000004">
      <c r="A10007" t="str" cm="1">
        <f t="array" ref="A10007">_xll.TBXLL_DynamicString(A10006)</f>
        <v>3aikrkiddfjjffjhfjfkjfkkkkkkkkksjjjjjjjjjjjjjjjjjjjjjjjjjjjjhyy67uijjhhgyhduiuidkdj</v>
      </c>
    </row>
    <row r="10008" spans="1:1" x14ac:dyDescent="0.55000000000000004">
      <c r="A10008" t="str" cm="1">
        <f t="array" ref="A10008">_xll.TBXLL_DynamicString(A10007)</f>
        <v>3aikrkiddfjjffjhfjfkjfkkkkkkkkksjjjjjjjjjjjjjjjjjjjjjjjjjjjjhyy67uijjhhgyhduiuidkdj</v>
      </c>
    </row>
    <row r="10009" spans="1:1" x14ac:dyDescent="0.55000000000000004">
      <c r="A10009" t="str" cm="1">
        <f t="array" ref="A10009">_xll.TBXLL_DynamicString(A10008)</f>
        <v>3aikrkiddfjjffjhfjfkjfkkkkkkkkksjjjjjjjjjjjjjjjjjjjjjjjjjjjjhyy67uijjhhgyhduiuidkdj</v>
      </c>
    </row>
    <row r="10010" spans="1:1" x14ac:dyDescent="0.55000000000000004">
      <c r="A10010" t="str" cm="1">
        <f t="array" ref="A10010">_xll.TBXLL_DynamicString(A10009)</f>
        <v>3aikrkiddfjjffjhfjfkjfkkkkkkkkksjjjjjjjjjjjjjjjjjjjjjjjjjjjjhyy67uijjhhgyhduiuidkdj</v>
      </c>
    </row>
    <row r="10011" spans="1:1" x14ac:dyDescent="0.55000000000000004">
      <c r="A10011" t="str" cm="1">
        <f t="array" ref="A10011">_xll.TBXLL_DynamicString(A10010)</f>
        <v>3aikrkiddfjjffjhfjfkjfkkkkkkkkksjjjjjjjjjjjjjjjjjjjjjjjjjjjjhyy67uijjhhgyhduiuidkdj</v>
      </c>
    </row>
    <row r="10012" spans="1:1" x14ac:dyDescent="0.55000000000000004">
      <c r="A10012" t="str" cm="1">
        <f t="array" ref="A10012">_xll.TBXLL_DynamicString(A10011)</f>
        <v>3aikrkiddfjjffjhfjfkjfkkkkkkkkksjjjjjjjjjjjjjjjjjjjjjjjjjjjjhyy67uijjhhgyhduiuidkdj</v>
      </c>
    </row>
    <row r="10013" spans="1:1" x14ac:dyDescent="0.55000000000000004">
      <c r="A10013" t="str" cm="1">
        <f t="array" ref="A10013">_xll.TBXLL_DynamicString(A10012)</f>
        <v>3aikrkiddfjjffjhfjfkjfkkkkkkkkksjjjjjjjjjjjjjjjjjjjjjjjjjjjjhyy67uijjhhgyhduiuidkdj</v>
      </c>
    </row>
    <row r="10014" spans="1:1" x14ac:dyDescent="0.55000000000000004">
      <c r="A10014" t="str" cm="1">
        <f t="array" ref="A10014">_xll.TBXLL_DynamicString(A10013)</f>
        <v>3aikrkiddfjjffjhfjfkjfkkkkkkkkksjjjjjjjjjjjjjjjjjjjjjjjjjjjjhyy67uijjhhgyhduiuidkdj</v>
      </c>
    </row>
    <row r="10015" spans="1:1" x14ac:dyDescent="0.55000000000000004">
      <c r="A10015" t="str" cm="1">
        <f t="array" ref="A10015">_xll.TBXLL_DynamicString(A10014)</f>
        <v>3aikrkiddfjjffjhfjfkjfkkkkkkkkksjjjjjjjjjjjjjjjjjjjjjjjjjjjjhyy67uijjhhgyhduiuidkdj</v>
      </c>
    </row>
    <row r="10016" spans="1:1" x14ac:dyDescent="0.55000000000000004">
      <c r="A10016" t="str" cm="1">
        <f t="array" ref="A10016">_xll.TBXLL_DynamicString(A10015)</f>
        <v>3aikrkiddfjjffjhfjfkjfkkkkkkkkksjjjjjjjjjjjjjjjjjjjjjjjjjjjjhyy67uijjhhgyhduiuidkdj</v>
      </c>
    </row>
    <row r="10017" spans="1:1" x14ac:dyDescent="0.55000000000000004">
      <c r="A10017" t="str" cm="1">
        <f t="array" ref="A10017">_xll.TBXLL_DynamicString(A10016)</f>
        <v>3aikrkiddfjjffjhfjfkjfkkkkkkkkksjjjjjjjjjjjjjjjjjjjjjjjjjjjjhyy67uijjhhgyhduiuidkdj</v>
      </c>
    </row>
    <row r="10018" spans="1:1" x14ac:dyDescent="0.55000000000000004">
      <c r="A10018" t="str" cm="1">
        <f t="array" ref="A10018">_xll.TBXLL_DynamicString(A10017)</f>
        <v>3aikrkiddfjjffjhfjfkjfkkkkkkkkksjjjjjjjjjjjjjjjjjjjjjjjjjjjjhyy67uijjhhgyhduiuidkdj</v>
      </c>
    </row>
    <row r="10019" spans="1:1" x14ac:dyDescent="0.55000000000000004">
      <c r="A10019" t="str" cm="1">
        <f t="array" ref="A10019">_xll.TBXLL_DynamicString(A10018)</f>
        <v>3aikrkiddfjjffjhfjfkjfkkkkkkkkksjjjjjjjjjjjjjjjjjjjjjjjjjjjjhyy67uijjhhgyhduiuidkdj</v>
      </c>
    </row>
    <row r="10020" spans="1:1" x14ac:dyDescent="0.55000000000000004">
      <c r="A10020" t="str" cm="1">
        <f t="array" ref="A10020">_xll.TBXLL_DynamicString(A10019)</f>
        <v>3aikrkiddfjjffjhfjfkjfkkkkkkkkksjjjjjjjjjjjjjjjjjjjjjjjjjjjjhyy67uijjhhgyhduiuidkdj</v>
      </c>
    </row>
    <row r="10021" spans="1:1" x14ac:dyDescent="0.55000000000000004">
      <c r="A10021" t="str" cm="1">
        <f t="array" ref="A10021">_xll.TBXLL_DynamicString(A10020)</f>
        <v>3aikrkiddfjjffjhfjfkjfkkkkkkkkksjjjjjjjjjjjjjjjjjjjjjjjjjjjjhyy67uijjhhgyhduiuidkdj</v>
      </c>
    </row>
    <row r="10022" spans="1:1" x14ac:dyDescent="0.55000000000000004">
      <c r="A10022" t="str" cm="1">
        <f t="array" ref="A10022">_xll.TBXLL_DynamicString(A10021)</f>
        <v>3aikrkiddfjjffjhfjfkjfkkkkkkkkksjjjjjjjjjjjjjjjjjjjjjjjjjjjjhyy67uijjhhgyhduiuidkdj</v>
      </c>
    </row>
    <row r="10023" spans="1:1" x14ac:dyDescent="0.55000000000000004">
      <c r="A10023" t="str" cm="1">
        <f t="array" ref="A10023">_xll.TBXLL_DynamicString(A10022)</f>
        <v>3aikrkiddfjjffjhfjfkjfkkkkkkkkksjjjjjjjjjjjjjjjjjjjjjjjjjjjjhyy67uijjhhgyhduiuidkdj</v>
      </c>
    </row>
    <row r="10024" spans="1:1" x14ac:dyDescent="0.55000000000000004">
      <c r="A10024" t="str" cm="1">
        <f t="array" ref="A10024">_xll.TBXLL_DynamicString(A10023)</f>
        <v>3aikrkiddfjjffjhfjfkjfkkkkkkkkksjjjjjjjjjjjjjjjjjjjjjjjjjjjjhyy67uijjhhgyhduiuidkdj</v>
      </c>
    </row>
    <row r="10025" spans="1:1" x14ac:dyDescent="0.55000000000000004">
      <c r="A10025" t="str" cm="1">
        <f t="array" ref="A10025">_xll.TBXLL_DynamicString(A10024)</f>
        <v>3aikrkiddfjjffjhfjfkjfkkkkkkkkksjjjjjjjjjjjjjjjjjjjjjjjjjjjjhyy67uijjhhgyhduiuidkdj</v>
      </c>
    </row>
    <row r="10026" spans="1:1" x14ac:dyDescent="0.55000000000000004">
      <c r="A10026" t="str" cm="1">
        <f t="array" ref="A10026">_xll.TBXLL_DynamicString(A10025)</f>
        <v>3aikrkiddfjjffjhfjfkjfkkkkkkkkksjjjjjjjjjjjjjjjjjjjjjjjjjjjjhyy67uijjhhgyhduiuidkdj</v>
      </c>
    </row>
    <row r="10027" spans="1:1" x14ac:dyDescent="0.55000000000000004">
      <c r="A10027" t="str" cm="1">
        <f t="array" ref="A10027">_xll.TBXLL_DynamicString(A10026)</f>
        <v>3aikrkiddfjjffjhfjfkjfkkkkkkkkksjjjjjjjjjjjjjjjjjjjjjjjjjjjjhyy67uijjhhgyhduiuidkdj</v>
      </c>
    </row>
    <row r="10028" spans="1:1" x14ac:dyDescent="0.55000000000000004">
      <c r="A10028" t="str" cm="1">
        <f t="array" ref="A10028">_xll.TBXLL_DynamicString(A10027)</f>
        <v>3aikrkiddfjjffjhfjfkjfkkkkkkkkksjjjjjjjjjjjjjjjjjjjjjjjjjjjjhyy67uijjhhgyhduiuidkdj</v>
      </c>
    </row>
    <row r="10029" spans="1:1" x14ac:dyDescent="0.55000000000000004">
      <c r="A10029" t="str" cm="1">
        <f t="array" ref="A10029">_xll.TBXLL_DynamicString(A10028)</f>
        <v>3aikrkiddfjjffjhfjfkjfkkkkkkkkksjjjjjjjjjjjjjjjjjjjjjjjjjjjjhyy67uijjhhgyhduiuidkdj</v>
      </c>
    </row>
    <row r="10030" spans="1:1" x14ac:dyDescent="0.55000000000000004">
      <c r="A10030" t="str" cm="1">
        <f t="array" ref="A10030">_xll.TBXLL_DynamicString(A10029)</f>
        <v>3aikrkiddfjjffjhfjfkjfkkkkkkkkksjjjjjjjjjjjjjjjjjjjjjjjjjjjjhyy67uijjhhgyhduiuidkdj</v>
      </c>
    </row>
    <row r="10031" spans="1:1" x14ac:dyDescent="0.55000000000000004">
      <c r="A10031" t="str" cm="1">
        <f t="array" ref="A10031">_xll.TBXLL_DynamicString(A10030)</f>
        <v>3aikrkiddfjjffjhfjfkjfkkkkkkkkksjjjjjjjjjjjjjjjjjjjjjjjjjjjjhyy67uijjhhgyhduiuidkdj</v>
      </c>
    </row>
    <row r="10032" spans="1:1" x14ac:dyDescent="0.55000000000000004">
      <c r="A10032" t="str" cm="1">
        <f t="array" ref="A10032">_xll.TBXLL_DynamicString(A10031)</f>
        <v>3aikrkiddfjjffjhfjfkjfkkkkkkkkksjjjjjjjjjjjjjjjjjjjjjjjjjjjjhyy67uijjhhgyhduiuidkdj</v>
      </c>
    </row>
    <row r="10033" spans="1:1" x14ac:dyDescent="0.55000000000000004">
      <c r="A10033" t="str" cm="1">
        <f t="array" ref="A10033">_xll.TBXLL_DynamicString(A10032)</f>
        <v>3aikrkiddfjjffjhfjfkjfkkkkkkkkksjjjjjjjjjjjjjjjjjjjjjjjjjjjjhyy67uijjhhgyhduiuidkdj</v>
      </c>
    </row>
    <row r="10034" spans="1:1" x14ac:dyDescent="0.55000000000000004">
      <c r="A10034" t="str" cm="1">
        <f t="array" ref="A10034">_xll.TBXLL_DynamicString(A10033)</f>
        <v>3aikrkiddfjjffjhfjfkjfkkkkkkkkksjjjjjjjjjjjjjjjjjjjjjjjjjjjjhyy67uijjhhgyhduiuidkdj</v>
      </c>
    </row>
    <row r="10035" spans="1:1" x14ac:dyDescent="0.55000000000000004">
      <c r="A10035" t="str" cm="1">
        <f t="array" ref="A10035">_xll.TBXLL_DynamicString(A10034)</f>
        <v>3aikrkiddfjjffjhfjfkjfkkkkkkkkksjjjjjjjjjjjjjjjjjjjjjjjjjjjjhyy67uijjhhgyhduiuidkdj</v>
      </c>
    </row>
    <row r="10036" spans="1:1" x14ac:dyDescent="0.55000000000000004">
      <c r="A10036" t="str" cm="1">
        <f t="array" ref="A10036">_xll.TBXLL_DynamicString(A10035)</f>
        <v>3aikrkiddfjjffjhfjfkjfkkkkkkkkksjjjjjjjjjjjjjjjjjjjjjjjjjjjjhyy67uijjhhgyhduiuidkdj</v>
      </c>
    </row>
    <row r="10037" spans="1:1" x14ac:dyDescent="0.55000000000000004">
      <c r="A10037" t="str" cm="1">
        <f t="array" ref="A10037">_xll.TBXLL_DynamicString(A10036)</f>
        <v>3aikrkiddfjjffjhfjfkjfkkkkkkkkksjjjjjjjjjjjjjjjjjjjjjjjjjjjjhyy67uijjhhgyhduiuidkdj</v>
      </c>
    </row>
    <row r="10038" spans="1:1" x14ac:dyDescent="0.55000000000000004">
      <c r="A10038" t="str" cm="1">
        <f t="array" ref="A10038">_xll.TBXLL_DynamicString(A10037)</f>
        <v>3aikrkiddfjjffjhfjfkjfkkkkkkkkksjjjjjjjjjjjjjjjjjjjjjjjjjjjjhyy67uijjhhgyhduiuidkdj</v>
      </c>
    </row>
    <row r="10039" spans="1:1" x14ac:dyDescent="0.55000000000000004">
      <c r="A10039" t="str" cm="1">
        <f t="array" ref="A10039">_xll.TBXLL_DynamicString(A10038)</f>
        <v>3aikrkiddfjjffjhfjfkjfkkkkkkkkksjjjjjjjjjjjjjjjjjjjjjjjjjjjjhyy67uijjhhgyhduiuidkdj</v>
      </c>
    </row>
    <row r="10040" spans="1:1" x14ac:dyDescent="0.55000000000000004">
      <c r="A10040" t="str" cm="1">
        <f t="array" ref="A10040">_xll.TBXLL_DynamicString(A10039)</f>
        <v>3aikrkiddfjjffjhfjfkjfkkkkkkkkksjjjjjjjjjjjjjjjjjjjjjjjjjjjjhyy67uijjhhgyhduiuidkdj</v>
      </c>
    </row>
    <row r="10041" spans="1:1" x14ac:dyDescent="0.55000000000000004">
      <c r="A10041" t="str" cm="1">
        <f t="array" ref="A10041">_xll.TBXLL_DynamicString(A10040)</f>
        <v>3aikrkiddfjjffjhfjfkjfkkkkkkkkksjjjjjjjjjjjjjjjjjjjjjjjjjjjjhyy67uijjhhgyhduiuidkdj</v>
      </c>
    </row>
    <row r="10042" spans="1:1" x14ac:dyDescent="0.55000000000000004">
      <c r="A10042" t="str" cm="1">
        <f t="array" ref="A10042">_xll.TBXLL_DynamicString(A10041)</f>
        <v>3aikrkiddfjjffjhfjfkjfkkkkkkkkksjjjjjjjjjjjjjjjjjjjjjjjjjjjjhyy67uijjhhgyhduiuidkdj</v>
      </c>
    </row>
    <row r="10043" spans="1:1" x14ac:dyDescent="0.55000000000000004">
      <c r="A10043" t="str" cm="1">
        <f t="array" ref="A10043">_xll.TBXLL_DynamicString(A10042)</f>
        <v>3aikrkiddfjjffjhfjfkjfkkkkkkkkksjjjjjjjjjjjjjjjjjjjjjjjjjjjjhyy67uijjhhgyhduiuidkdj</v>
      </c>
    </row>
    <row r="10044" spans="1:1" x14ac:dyDescent="0.55000000000000004">
      <c r="A10044" t="str" cm="1">
        <f t="array" ref="A10044">_xll.TBXLL_DynamicString(A10043)</f>
        <v>3aikrkiddfjjffjhfjfkjfkkkkkkkkksjjjjjjjjjjjjjjjjjjjjjjjjjjjjhyy67uijjhhgyhduiuidkdj</v>
      </c>
    </row>
    <row r="10045" spans="1:1" x14ac:dyDescent="0.55000000000000004">
      <c r="A10045" t="str" cm="1">
        <f t="array" ref="A10045">_xll.TBXLL_DynamicString(A10044)</f>
        <v>3aikrkiddfjjffjhfjfkjfkkkkkkkkksjjjjjjjjjjjjjjjjjjjjjjjjjjjjhyy67uijjhhgyhduiuidkdj</v>
      </c>
    </row>
    <row r="10046" spans="1:1" x14ac:dyDescent="0.55000000000000004">
      <c r="A10046" t="str" cm="1">
        <f t="array" ref="A10046">_xll.TBXLL_DynamicString(A10045)</f>
        <v>3aikrkiddfjjffjhfjfkjfkkkkkkkkksjjjjjjjjjjjjjjjjjjjjjjjjjjjjhyy67uijjhhgyhduiuidkdj</v>
      </c>
    </row>
    <row r="10047" spans="1:1" x14ac:dyDescent="0.55000000000000004">
      <c r="A10047" t="str" cm="1">
        <f t="array" ref="A10047">_xll.TBXLL_DynamicString(A10046)</f>
        <v>3aikrkiddfjjffjhfjfkjfkkkkkkkkksjjjjjjjjjjjjjjjjjjjjjjjjjjjjhyy67uijjhhgyhduiuidkdj</v>
      </c>
    </row>
    <row r="10048" spans="1:1" x14ac:dyDescent="0.55000000000000004">
      <c r="A10048" t="str" cm="1">
        <f t="array" ref="A10048">_xll.TBXLL_DynamicString(A10047)</f>
        <v>3aikrkiddfjjffjhfjfkjfkkkkkkkkksjjjjjjjjjjjjjjjjjjjjjjjjjjjjhyy67uijjhhgyhduiuidkdj</v>
      </c>
    </row>
    <row r="10049" spans="1:1" x14ac:dyDescent="0.55000000000000004">
      <c r="A10049" t="str" cm="1">
        <f t="array" ref="A10049">_xll.TBXLL_DynamicString(A10048)</f>
        <v>3aikrkiddfjjffjhfjfkjfkkkkkkkkksjjjjjjjjjjjjjjjjjjjjjjjjjjjjhyy67uijjhhgyhduiuidkdj</v>
      </c>
    </row>
    <row r="10050" spans="1:1" x14ac:dyDescent="0.55000000000000004">
      <c r="A10050" t="str" cm="1">
        <f t="array" ref="A10050">_xll.TBXLL_DynamicString(A10049)</f>
        <v>3aikrkiddfjjffjhfjfkjfkkkkkkkkksjjjjjjjjjjjjjjjjjjjjjjjjjjjjhyy67uijjhhgyhduiuidkdj</v>
      </c>
    </row>
    <row r="10051" spans="1:1" x14ac:dyDescent="0.55000000000000004">
      <c r="A10051" t="str" cm="1">
        <f t="array" ref="A10051">_xll.TBXLL_DynamicString(A10050)</f>
        <v>3aikrkiddfjjffjhfjfkjfkkkkkkkkksjjjjjjjjjjjjjjjjjjjjjjjjjjjjhyy67uijjhhgyhduiuidkdj</v>
      </c>
    </row>
    <row r="10052" spans="1:1" x14ac:dyDescent="0.55000000000000004">
      <c r="A10052" t="str" cm="1">
        <f t="array" ref="A10052">_xll.TBXLL_DynamicString(A10051)</f>
        <v>3aikrkiddfjjffjhfjfkjfkkkkkkkkksjjjjjjjjjjjjjjjjjjjjjjjjjjjjhyy67uijjhhgyhduiuidkdj</v>
      </c>
    </row>
    <row r="10053" spans="1:1" x14ac:dyDescent="0.55000000000000004">
      <c r="A10053" t="str" cm="1">
        <f t="array" ref="A10053">_xll.TBXLL_DynamicString(A10052)</f>
        <v>3aikrkiddfjjffjhfjfkjfkkkkkkkkksjjjjjjjjjjjjjjjjjjjjjjjjjjjjhyy67uijjhhgyhduiuidkdj</v>
      </c>
    </row>
    <row r="10054" spans="1:1" x14ac:dyDescent="0.55000000000000004">
      <c r="A10054" t="str" cm="1">
        <f t="array" ref="A10054">_xll.TBXLL_DynamicString(A10053)</f>
        <v>3aikrkiddfjjffjhfjfkjfkkkkkkkkksjjjjjjjjjjjjjjjjjjjjjjjjjjjjhyy67uijjhhgyhduiuidkdj</v>
      </c>
    </row>
    <row r="10055" spans="1:1" x14ac:dyDescent="0.55000000000000004">
      <c r="A10055" t="str" cm="1">
        <f t="array" ref="A10055">_xll.TBXLL_DynamicString(A10054)</f>
        <v>3aikrkiddfjjffjhfjfkjfkkkkkkkkksjjjjjjjjjjjjjjjjjjjjjjjjjjjjhyy67uijjhhgyhduiuidkdj</v>
      </c>
    </row>
    <row r="10056" spans="1:1" x14ac:dyDescent="0.55000000000000004">
      <c r="A10056" t="str" cm="1">
        <f t="array" ref="A10056">_xll.TBXLL_DynamicString(A10055)</f>
        <v>3aikrkiddfjjffjhfjfkjfkkkkkkkkksjjjjjjjjjjjjjjjjjjjjjjjjjjjjhyy67uijjhhgyhduiuidkdj</v>
      </c>
    </row>
    <row r="10057" spans="1:1" x14ac:dyDescent="0.55000000000000004">
      <c r="A10057" t="str" cm="1">
        <f t="array" ref="A10057">_xll.TBXLL_DynamicString(A10056)</f>
        <v>3aikrkiddfjjffjhfjfkjfkkkkkkkkksjjjjjjjjjjjjjjjjjjjjjjjjjjjjhyy67uijjhhgyhduiuidkdj</v>
      </c>
    </row>
    <row r="10058" spans="1:1" x14ac:dyDescent="0.55000000000000004">
      <c r="A10058" t="str" cm="1">
        <f t="array" ref="A10058">_xll.TBXLL_DynamicString(A10057)</f>
        <v>3aikrkiddfjjffjhfjfkjfkkkkkkkkksjjjjjjjjjjjjjjjjjjjjjjjjjjjjhyy67uijjhhgyhduiuidkdj</v>
      </c>
    </row>
    <row r="10059" spans="1:1" x14ac:dyDescent="0.55000000000000004">
      <c r="A10059" t="str" cm="1">
        <f t="array" ref="A10059">_xll.TBXLL_DynamicString(A10058)</f>
        <v>3aikrkiddfjjffjhfjfkjfkkkkkkkkksjjjjjjjjjjjjjjjjjjjjjjjjjjjjhyy67uijjhhgyhduiuidkdj</v>
      </c>
    </row>
    <row r="10060" spans="1:1" x14ac:dyDescent="0.55000000000000004">
      <c r="A10060" t="str" cm="1">
        <f t="array" ref="A10060">_xll.TBXLL_DynamicString(A10059)</f>
        <v>3aikrkiddfjjffjhfjfkjfkkkkkkkkksjjjjjjjjjjjjjjjjjjjjjjjjjjjjhyy67uijjhhgyhduiuidkdj</v>
      </c>
    </row>
    <row r="10061" spans="1:1" x14ac:dyDescent="0.55000000000000004">
      <c r="A10061" t="str" cm="1">
        <f t="array" ref="A10061">_xll.TBXLL_DynamicString(A10060)</f>
        <v>3aikrkiddfjjffjhfjfkjfkkkkkkkkksjjjjjjjjjjjjjjjjjjjjjjjjjjjjhyy67uijjhhgyhduiuidkdj</v>
      </c>
    </row>
    <row r="10062" spans="1:1" x14ac:dyDescent="0.55000000000000004">
      <c r="A10062" t="str" cm="1">
        <f t="array" ref="A10062">_xll.TBXLL_DynamicString(A10061)</f>
        <v>3aikrkiddfjjffjhfjfkjfkkkkkkkkksjjjjjjjjjjjjjjjjjjjjjjjjjjjjhyy67uijjhhgyhduiuidkdj</v>
      </c>
    </row>
    <row r="10063" spans="1:1" x14ac:dyDescent="0.55000000000000004">
      <c r="A10063" t="str" cm="1">
        <f t="array" ref="A10063">_xll.TBXLL_DynamicString(A10062)</f>
        <v>3aikrkiddfjjffjhfjfkjfkkkkkkkkksjjjjjjjjjjjjjjjjjjjjjjjjjjjjhyy67uijjhhgyhduiuidkdj</v>
      </c>
    </row>
    <row r="10064" spans="1:1" x14ac:dyDescent="0.55000000000000004">
      <c r="A10064" t="str" cm="1">
        <f t="array" ref="A10064">_xll.TBXLL_DynamicString(A10063)</f>
        <v>3aikrkiddfjjffjhfjfkjfkkkkkkkkksjjjjjjjjjjjjjjjjjjjjjjjjjjjjhyy67uijjhhgyhduiuidkdj</v>
      </c>
    </row>
    <row r="10065" spans="1:1" x14ac:dyDescent="0.55000000000000004">
      <c r="A10065" t="str" cm="1">
        <f t="array" ref="A10065">_xll.TBXLL_DynamicString(A10064)</f>
        <v>3aikrkiddfjjffjhfjfkjfkkkkkkkkksjjjjjjjjjjjjjjjjjjjjjjjjjjjjhyy67uijjhhgyhduiuidkdj</v>
      </c>
    </row>
    <row r="10066" spans="1:1" x14ac:dyDescent="0.55000000000000004">
      <c r="A10066" t="str" cm="1">
        <f t="array" ref="A10066">_xll.TBXLL_DynamicString(A10065)</f>
        <v>3aikrkiddfjjffjhfjfkjfkkkkkkkkksjjjjjjjjjjjjjjjjjjjjjjjjjjjjhyy67uijjhhgyhduiuidkdj</v>
      </c>
    </row>
    <row r="10067" spans="1:1" x14ac:dyDescent="0.55000000000000004">
      <c r="A10067" t="str" cm="1">
        <f t="array" ref="A10067">_xll.TBXLL_DynamicString(A10066)</f>
        <v>3aikrkiddfjjffjhfjfkjfkkkkkkkkksjjjjjjjjjjjjjjjjjjjjjjjjjjjjhyy67uijjhhgyhduiuidkdj</v>
      </c>
    </row>
    <row r="10068" spans="1:1" x14ac:dyDescent="0.55000000000000004">
      <c r="A10068" t="str" cm="1">
        <f t="array" ref="A10068">_xll.TBXLL_DynamicString(A10067)</f>
        <v>3aikrkiddfjjffjhfjfkjfkkkkkkkkksjjjjjjjjjjjjjjjjjjjjjjjjjjjjhyy67uijjhhgyhduiuidkdj</v>
      </c>
    </row>
    <row r="10069" spans="1:1" x14ac:dyDescent="0.55000000000000004">
      <c r="A10069" t="str" cm="1">
        <f t="array" ref="A10069">_xll.TBXLL_DynamicString(A10068)</f>
        <v>3aikrkiddfjjffjhfjfkjfkkkkkkkkksjjjjjjjjjjjjjjjjjjjjjjjjjjjjhyy67uijjhhgyhduiuidkdj</v>
      </c>
    </row>
    <row r="10070" spans="1:1" x14ac:dyDescent="0.55000000000000004">
      <c r="A10070" t="str" cm="1">
        <f t="array" ref="A10070">_xll.TBXLL_DynamicString(A10069)</f>
        <v>3aikrkiddfjjffjhfjfkjfkkkkkkkkksjjjjjjjjjjjjjjjjjjjjjjjjjjjjhyy67uijjhhgyhduiuidkdj</v>
      </c>
    </row>
    <row r="10071" spans="1:1" x14ac:dyDescent="0.55000000000000004">
      <c r="A10071" t="str" cm="1">
        <f t="array" ref="A10071">_xll.TBXLL_DynamicString(A10070)</f>
        <v>3aikrkiddfjjffjhfjfkjfkkkkkkkkksjjjjjjjjjjjjjjjjjjjjjjjjjjjjhyy67uijjhhgyhduiuidkdj</v>
      </c>
    </row>
    <row r="10072" spans="1:1" x14ac:dyDescent="0.55000000000000004">
      <c r="A10072" t="str" cm="1">
        <f t="array" ref="A10072">_xll.TBXLL_DynamicString(A10071)</f>
        <v>3aikrkiddfjjffjhfjfkjfkkkkkkkkksjjjjjjjjjjjjjjjjjjjjjjjjjjjjhyy67uijjhhgyhduiuidkdj</v>
      </c>
    </row>
    <row r="10073" spans="1:1" x14ac:dyDescent="0.55000000000000004">
      <c r="A10073" t="str" cm="1">
        <f t="array" ref="A10073">_xll.TBXLL_DynamicString(A10072)</f>
        <v>3aikrkiddfjjffjhfjfkjfkkkkkkkkksjjjjjjjjjjjjjjjjjjjjjjjjjjjjhyy67uijjhhgyhduiuidkdj</v>
      </c>
    </row>
    <row r="10074" spans="1:1" x14ac:dyDescent="0.55000000000000004">
      <c r="A10074" t="str" cm="1">
        <f t="array" ref="A10074">_xll.TBXLL_DynamicString(A10073)</f>
        <v>3aikrkiddfjjffjhfjfkjfkkkkkkkkksjjjjjjjjjjjjjjjjjjjjjjjjjjjjhyy67uijjhhgyhduiuidkdj</v>
      </c>
    </row>
    <row r="10075" spans="1:1" x14ac:dyDescent="0.55000000000000004">
      <c r="A10075" t="str" cm="1">
        <f t="array" ref="A10075">_xll.TBXLL_DynamicString(A10074)</f>
        <v>3aikrkiddfjjffjhfjfkjfkkkkkkkkksjjjjjjjjjjjjjjjjjjjjjjjjjjjjhyy67uijjhhgyhduiuidkdj</v>
      </c>
    </row>
    <row r="10076" spans="1:1" x14ac:dyDescent="0.55000000000000004">
      <c r="A10076" t="str" cm="1">
        <f t="array" ref="A10076">_xll.TBXLL_DynamicString(A10075)</f>
        <v>3aikrkiddfjjffjhfjfkjfkkkkkkkkksjjjjjjjjjjjjjjjjjjjjjjjjjjjjhyy67uijjhhgyhduiuidkdj</v>
      </c>
    </row>
    <row r="10077" spans="1:1" x14ac:dyDescent="0.55000000000000004">
      <c r="A10077" t="str" cm="1">
        <f t="array" ref="A10077">_xll.TBXLL_DynamicString(A10076)</f>
        <v>3aikrkiddfjjffjhfjfkjfkkkkkkkkksjjjjjjjjjjjjjjjjjjjjjjjjjjjjhyy67uijjhhgyhduiuidkdj</v>
      </c>
    </row>
    <row r="10078" spans="1:1" x14ac:dyDescent="0.55000000000000004">
      <c r="A10078" t="str" cm="1">
        <f t="array" ref="A10078">_xll.TBXLL_DynamicString(A10077)</f>
        <v>3aikrkiddfjjffjhfjfkjfkkkkkkkkksjjjjjjjjjjjjjjjjjjjjjjjjjjjjhyy67uijjhhgyhduiuidkdj</v>
      </c>
    </row>
    <row r="10079" spans="1:1" x14ac:dyDescent="0.55000000000000004">
      <c r="A10079" t="str" cm="1">
        <f t="array" ref="A10079">_xll.TBXLL_DynamicString(A10078)</f>
        <v>3aikrkiddfjjffjhfjfkjfkkkkkkkkksjjjjjjjjjjjjjjjjjjjjjjjjjjjjhyy67uijjhhgyhduiuidkdj</v>
      </c>
    </row>
    <row r="10080" spans="1:1" x14ac:dyDescent="0.55000000000000004">
      <c r="A10080" t="str" cm="1">
        <f t="array" ref="A10080">_xll.TBXLL_DynamicString(A10079)</f>
        <v>3aikrkiddfjjffjhfjfkjfkkkkkkkkksjjjjjjjjjjjjjjjjjjjjjjjjjjjjhyy67uijjhhgyhduiuidkdj</v>
      </c>
    </row>
    <row r="10081" spans="1:1" x14ac:dyDescent="0.55000000000000004">
      <c r="A10081" t="str" cm="1">
        <f t="array" ref="A10081">_xll.TBXLL_DynamicString(A10080)</f>
        <v>3aikrkiddfjjffjhfjfkjfkkkkkkkkksjjjjjjjjjjjjjjjjjjjjjjjjjjjjhyy67uijjhhgyhduiuidkdj</v>
      </c>
    </row>
    <row r="10082" spans="1:1" x14ac:dyDescent="0.55000000000000004">
      <c r="A10082" t="str" cm="1">
        <f t="array" ref="A10082">_xll.TBXLL_DynamicString(A10081)</f>
        <v>3aikrkiddfjjffjhfjfkjfkkkkkkkkksjjjjjjjjjjjjjjjjjjjjjjjjjjjjhyy67uijjhhgyhduiuidkdj</v>
      </c>
    </row>
    <row r="10083" spans="1:1" x14ac:dyDescent="0.55000000000000004">
      <c r="A10083" t="str" cm="1">
        <f t="array" ref="A10083">_xll.TBXLL_DynamicString(A10082)</f>
        <v>3aikrkiddfjjffjhfjfkjfkkkkkkkkksjjjjjjjjjjjjjjjjjjjjjjjjjjjjhyy67uijjhhgyhduiuidkdj</v>
      </c>
    </row>
    <row r="10084" spans="1:1" x14ac:dyDescent="0.55000000000000004">
      <c r="A10084" t="str" cm="1">
        <f t="array" ref="A10084">_xll.TBXLL_DynamicString(A10083)</f>
        <v>3aikrkiddfjjffjhfjfkjfkkkkkkkkksjjjjjjjjjjjjjjjjjjjjjjjjjjjjhyy67uijjhhgyhduiuidkdj</v>
      </c>
    </row>
    <row r="10085" spans="1:1" x14ac:dyDescent="0.55000000000000004">
      <c r="A10085" t="str" cm="1">
        <f t="array" ref="A10085">_xll.TBXLL_DynamicString(A10084)</f>
        <v>3aikrkiddfjjffjhfjfkjfkkkkkkkkksjjjjjjjjjjjjjjjjjjjjjjjjjjjjhyy67uijjhhgyhduiuidkdj</v>
      </c>
    </row>
    <row r="10086" spans="1:1" x14ac:dyDescent="0.55000000000000004">
      <c r="A10086" t="str" cm="1">
        <f t="array" ref="A10086">_xll.TBXLL_DynamicString(A10085)</f>
        <v>3aikrkiddfjjffjhfjfkjfkkkkkkkkksjjjjjjjjjjjjjjjjjjjjjjjjjjjjhyy67uijjhhgyhduiuidkdj</v>
      </c>
    </row>
    <row r="10087" spans="1:1" x14ac:dyDescent="0.55000000000000004">
      <c r="A10087" t="str" cm="1">
        <f t="array" ref="A10087">_xll.TBXLL_DynamicString(A10086)</f>
        <v>3aikrkiddfjjffjhfjfkjfkkkkkkkkksjjjjjjjjjjjjjjjjjjjjjjjjjjjjhyy67uijjhhgyhduiuidkdj</v>
      </c>
    </row>
    <row r="10088" spans="1:1" x14ac:dyDescent="0.55000000000000004">
      <c r="A10088" t="str" cm="1">
        <f t="array" ref="A10088">_xll.TBXLL_DynamicString(A10087)</f>
        <v>3aikrkiddfjjffjhfjfkjfkkkkkkkkksjjjjjjjjjjjjjjjjjjjjjjjjjjjjhyy67uijjhhgyhduiuidkdj</v>
      </c>
    </row>
    <row r="10089" spans="1:1" x14ac:dyDescent="0.55000000000000004">
      <c r="A10089" t="str" cm="1">
        <f t="array" ref="A10089">_xll.TBXLL_DynamicString(A10088)</f>
        <v>3aikrkiddfjjffjhfjfkjfkkkkkkkkksjjjjjjjjjjjjjjjjjjjjjjjjjjjjhyy67uijjhhgyhduiuidkdj</v>
      </c>
    </row>
    <row r="10090" spans="1:1" x14ac:dyDescent="0.55000000000000004">
      <c r="A10090" t="str" cm="1">
        <f t="array" ref="A10090">_xll.TBXLL_DynamicString(A10089)</f>
        <v>3aikrkiddfjjffjhfjfkjfkkkkkkkkksjjjjjjjjjjjjjjjjjjjjjjjjjjjjhyy67uijjhhgyhduiuidkdj</v>
      </c>
    </row>
    <row r="10091" spans="1:1" x14ac:dyDescent="0.55000000000000004">
      <c r="A10091" t="str" cm="1">
        <f t="array" ref="A10091">_xll.TBXLL_DynamicString(A10090)</f>
        <v>3aikrkiddfjjffjhfjfkjfkkkkkkkkksjjjjjjjjjjjjjjjjjjjjjjjjjjjjhyy67uijjhhgyhduiuidkdj</v>
      </c>
    </row>
    <row r="10092" spans="1:1" x14ac:dyDescent="0.55000000000000004">
      <c r="A10092" t="str" cm="1">
        <f t="array" ref="A10092">_xll.TBXLL_DynamicString(A10091)</f>
        <v>3aikrkiddfjjffjhfjfkjfkkkkkkkkksjjjjjjjjjjjjjjjjjjjjjjjjjjjjhyy67uijjhhgyhduiuidkdj</v>
      </c>
    </row>
    <row r="10093" spans="1:1" x14ac:dyDescent="0.55000000000000004">
      <c r="A10093" t="str" cm="1">
        <f t="array" ref="A10093">_xll.TBXLL_DynamicString(A10092)</f>
        <v>3aikrkiddfjjffjhfjfkjfkkkkkkkkksjjjjjjjjjjjjjjjjjjjjjjjjjjjjhyy67uijjhhgyhduiuidkdj</v>
      </c>
    </row>
    <row r="10094" spans="1:1" x14ac:dyDescent="0.55000000000000004">
      <c r="A10094" t="str" cm="1">
        <f t="array" ref="A10094">_xll.TBXLL_DynamicString(A10093)</f>
        <v>3aikrkiddfjjffjhfjfkjfkkkkkkkkksjjjjjjjjjjjjjjjjjjjjjjjjjjjjhyy67uijjhhgyhduiuidkdj</v>
      </c>
    </row>
    <row r="10095" spans="1:1" x14ac:dyDescent="0.55000000000000004">
      <c r="A10095" t="str" cm="1">
        <f t="array" ref="A10095">_xll.TBXLL_DynamicString(A10094)</f>
        <v>3aikrkiddfjjffjhfjfkjfkkkkkkkkksjjjjjjjjjjjjjjjjjjjjjjjjjjjjhyy67uijjhhgyhduiuidkdj</v>
      </c>
    </row>
    <row r="10096" spans="1:1" x14ac:dyDescent="0.55000000000000004">
      <c r="A10096" t="str" cm="1">
        <f t="array" ref="A10096">_xll.TBXLL_DynamicString(A10095)</f>
        <v>3aikrkiddfjjffjhfjfkjfkkkkkkkkksjjjjjjjjjjjjjjjjjjjjjjjjjjjjhyy67uijjhhgyhduiuidkdj</v>
      </c>
    </row>
    <row r="10097" spans="1:1" x14ac:dyDescent="0.55000000000000004">
      <c r="A10097" t="str" cm="1">
        <f t="array" ref="A10097">_xll.TBXLL_DynamicString(A10096)</f>
        <v>3aikrkiddfjjffjhfjfkjfkkkkkkkkksjjjjjjjjjjjjjjjjjjjjjjjjjjjjhyy67uijjhhgyhduiuidkdj</v>
      </c>
    </row>
    <row r="10098" spans="1:1" x14ac:dyDescent="0.55000000000000004">
      <c r="A10098" t="str" cm="1">
        <f t="array" ref="A10098">_xll.TBXLL_DynamicString(A10097)</f>
        <v>3aikrkiddfjjffjhfjfkjfkkkkkkkkksjjjjjjjjjjjjjjjjjjjjjjjjjjjjhyy67uijjhhgyhduiuidkdj</v>
      </c>
    </row>
    <row r="10099" spans="1:1" x14ac:dyDescent="0.55000000000000004">
      <c r="A10099" t="str" cm="1">
        <f t="array" ref="A10099">_xll.TBXLL_DynamicString(A10098)</f>
        <v>3aikrkiddfjjffjhfjfkjfkkkkkkkkksjjjjjjjjjjjjjjjjjjjjjjjjjjjjhyy67uijjhhgyhduiuidkdj</v>
      </c>
    </row>
    <row r="10100" spans="1:1" x14ac:dyDescent="0.55000000000000004">
      <c r="A10100" t="str" cm="1">
        <f t="array" ref="A10100">_xll.TBXLL_DynamicString(A10099)</f>
        <v>3aikrkiddfjjffjhfjfkjfkkkkkkkkksjjjjjjjjjjjjjjjjjjjjjjjjjjjjhyy67uijjhhgyhduiuidkdj</v>
      </c>
    </row>
    <row r="10101" spans="1:1" x14ac:dyDescent="0.55000000000000004">
      <c r="A10101" t="str" cm="1">
        <f t="array" ref="A10101">_xll.TBXLL_DynamicString(A10100)</f>
        <v>3aikrkiddfjjffjhfjfkjfkkkkkkkkksjjjjjjjjjjjjjjjjjjjjjjjjjjjjhyy67uijjhhgyhduiuidkdj</v>
      </c>
    </row>
    <row r="10102" spans="1:1" x14ac:dyDescent="0.55000000000000004">
      <c r="A10102" t="str" cm="1">
        <f t="array" ref="A10102">_xll.TBXLL_DynamicString(A10101)</f>
        <v>3aikrkiddfjjffjhfjfkjfkkkkkkkkksjjjjjjjjjjjjjjjjjjjjjjjjjjjjhyy67uijjhhgyhduiuidkdj</v>
      </c>
    </row>
    <row r="10103" spans="1:1" x14ac:dyDescent="0.55000000000000004">
      <c r="A10103" t="str" cm="1">
        <f t="array" ref="A10103">_xll.TBXLL_DynamicString(A10102)</f>
        <v>3aikrkiddfjjffjhfjfkjfkkkkkkkkksjjjjjjjjjjjjjjjjjjjjjjjjjjjjhyy67uijjhhgyhduiuidkdj</v>
      </c>
    </row>
    <row r="10104" spans="1:1" x14ac:dyDescent="0.55000000000000004">
      <c r="A10104" t="str" cm="1">
        <f t="array" ref="A10104">_xll.TBXLL_DynamicString(A10103)</f>
        <v>3aikrkiddfjjffjhfjfkjfkkkkkkkkksjjjjjjjjjjjjjjjjjjjjjjjjjjjjhyy67uijjhhgyhduiuidkdj</v>
      </c>
    </row>
    <row r="10105" spans="1:1" x14ac:dyDescent="0.55000000000000004">
      <c r="A10105" t="str" cm="1">
        <f t="array" ref="A10105">_xll.TBXLL_DynamicString(A10104)</f>
        <v>3aikrkiddfjjffjhfjfkjfkkkkkkkkksjjjjjjjjjjjjjjjjjjjjjjjjjjjjhyy67uijjhhgyhduiuidkdj</v>
      </c>
    </row>
    <row r="10106" spans="1:1" x14ac:dyDescent="0.55000000000000004">
      <c r="A10106" t="str" cm="1">
        <f t="array" ref="A10106">_xll.TBXLL_DynamicString(A10105)</f>
        <v>3aikrkiddfjjffjhfjfkjfkkkkkkkkksjjjjjjjjjjjjjjjjjjjjjjjjjjjjhyy67uijjhhgyhduiuidkdj</v>
      </c>
    </row>
    <row r="10107" spans="1:1" x14ac:dyDescent="0.55000000000000004">
      <c r="A10107" t="str" cm="1">
        <f t="array" ref="A10107">_xll.TBXLL_DynamicString(A10106)</f>
        <v>3aikrkiddfjjffjhfjfkjfkkkkkkkkksjjjjjjjjjjjjjjjjjjjjjjjjjjjjhyy67uijjhhgyhduiuidkdj</v>
      </c>
    </row>
    <row r="10108" spans="1:1" x14ac:dyDescent="0.55000000000000004">
      <c r="A10108" t="str" cm="1">
        <f t="array" ref="A10108">_xll.TBXLL_DynamicString(A10107)</f>
        <v>3aikrkiddfjjffjhfjfkjfkkkkkkkkksjjjjjjjjjjjjjjjjjjjjjjjjjjjjhyy67uijjhhgyhduiuidkdj</v>
      </c>
    </row>
    <row r="10109" spans="1:1" x14ac:dyDescent="0.55000000000000004">
      <c r="A10109" t="str" cm="1">
        <f t="array" ref="A10109">_xll.TBXLL_DynamicString(A10108)</f>
        <v>3aikrkiddfjjffjhfjfkjfkkkkkkkkksjjjjjjjjjjjjjjjjjjjjjjjjjjjjhyy67uijjhhgyhduiuidkdj</v>
      </c>
    </row>
    <row r="10110" spans="1:1" x14ac:dyDescent="0.55000000000000004">
      <c r="A10110" t="str" cm="1">
        <f t="array" ref="A10110">_xll.TBXLL_DynamicString(A10109)</f>
        <v>3aikrkiddfjjffjhfjfkjfkkkkkkkkksjjjjjjjjjjjjjjjjjjjjjjjjjjjjhyy67uijjhhgyhduiuidkdj</v>
      </c>
    </row>
    <row r="10111" spans="1:1" x14ac:dyDescent="0.55000000000000004">
      <c r="A10111" t="str" cm="1">
        <f t="array" ref="A10111">_xll.TBXLL_DynamicString(A10110)</f>
        <v>3aikrkiddfjjffjhfjfkjfkkkkkkkkksjjjjjjjjjjjjjjjjjjjjjjjjjjjjhyy67uijjhhgyhduiuidkdj</v>
      </c>
    </row>
    <row r="10112" spans="1:1" x14ac:dyDescent="0.55000000000000004">
      <c r="A10112" t="str" cm="1">
        <f t="array" ref="A10112">_xll.TBXLL_DynamicString(A10111)</f>
        <v>3aikrkiddfjjffjhfjfkjfkkkkkkkkksjjjjjjjjjjjjjjjjjjjjjjjjjjjjhyy67uijjhhgyhduiuidkdj</v>
      </c>
    </row>
    <row r="10113" spans="1:1" x14ac:dyDescent="0.55000000000000004">
      <c r="A10113" t="str" cm="1">
        <f t="array" ref="A10113">_xll.TBXLL_DynamicString(A10112)</f>
        <v>3aikrkiddfjjffjhfjfkjfkkkkkkkkksjjjjjjjjjjjjjjjjjjjjjjjjjjjjhyy67uijjhhgyhduiuidkdj</v>
      </c>
    </row>
    <row r="10114" spans="1:1" x14ac:dyDescent="0.55000000000000004">
      <c r="A10114" t="str" cm="1">
        <f t="array" ref="A10114">_xll.TBXLL_DynamicString(A10113)</f>
        <v>3aikrkiddfjjffjhfjfkjfkkkkkkkkksjjjjjjjjjjjjjjjjjjjjjjjjjjjjhyy67uijjhhgyhduiuidkdj</v>
      </c>
    </row>
    <row r="10115" spans="1:1" x14ac:dyDescent="0.55000000000000004">
      <c r="A10115" t="str" cm="1">
        <f t="array" ref="A10115">_xll.TBXLL_DynamicString(A10114)</f>
        <v>3aikrkiddfjjffjhfjfkjfkkkkkkkkksjjjjjjjjjjjjjjjjjjjjjjjjjjjjhyy67uijjhhgyhduiuidkdj</v>
      </c>
    </row>
    <row r="10116" spans="1:1" x14ac:dyDescent="0.55000000000000004">
      <c r="A10116" t="str" cm="1">
        <f t="array" ref="A10116">_xll.TBXLL_DynamicString(A10115)</f>
        <v>3aikrkiddfjjffjhfjfkjfkkkkkkkkksjjjjjjjjjjjjjjjjjjjjjjjjjjjjhyy67uijjhhgyhduiuidkdj</v>
      </c>
    </row>
    <row r="10117" spans="1:1" x14ac:dyDescent="0.55000000000000004">
      <c r="A10117" t="str" cm="1">
        <f t="array" ref="A10117">_xll.TBXLL_DynamicString(A10116)</f>
        <v>3aikrkiddfjjffjhfjfkjfkkkkkkkkksjjjjjjjjjjjjjjjjjjjjjjjjjjjjhyy67uijjhhgyhduiuidkdj</v>
      </c>
    </row>
    <row r="10118" spans="1:1" x14ac:dyDescent="0.55000000000000004">
      <c r="A10118" t="str" cm="1">
        <f t="array" ref="A10118">_xll.TBXLL_DynamicString(A10117)</f>
        <v>3aikrkiddfjjffjhfjfkjfkkkkkkkkksjjjjjjjjjjjjjjjjjjjjjjjjjjjjhyy67uijjhhgyhduiuidkdj</v>
      </c>
    </row>
    <row r="10119" spans="1:1" x14ac:dyDescent="0.55000000000000004">
      <c r="A10119" t="str" cm="1">
        <f t="array" ref="A10119">_xll.TBXLL_DynamicString(A10118)</f>
        <v>3aikrkiddfjjffjhfjfkjfkkkkkkkkksjjjjjjjjjjjjjjjjjjjjjjjjjjjjhyy67uijjhhgyhduiuidkdj</v>
      </c>
    </row>
    <row r="10120" spans="1:1" x14ac:dyDescent="0.55000000000000004">
      <c r="A10120" t="str" cm="1">
        <f t="array" ref="A10120">_xll.TBXLL_DynamicString(A10119)</f>
        <v>3aikrkiddfjjffjhfjfkjfkkkkkkkkksjjjjjjjjjjjjjjjjjjjjjjjjjjjjhyy67uijjhhgyhduiuidkdj</v>
      </c>
    </row>
    <row r="10121" spans="1:1" x14ac:dyDescent="0.55000000000000004">
      <c r="A10121" t="str" cm="1">
        <f t="array" ref="A10121">_xll.TBXLL_DynamicString(A10120)</f>
        <v>3aikrkiddfjjffjhfjfkjfkkkkkkkkksjjjjjjjjjjjjjjjjjjjjjjjjjjjjhyy67uijjhhgyhduiuidkdj</v>
      </c>
    </row>
    <row r="10122" spans="1:1" x14ac:dyDescent="0.55000000000000004">
      <c r="A10122" t="str" cm="1">
        <f t="array" ref="A10122">_xll.TBXLL_DynamicString(A10121)</f>
        <v>3aikrkiddfjjffjhfjfkjfkkkkkkkkksjjjjjjjjjjjjjjjjjjjjjjjjjjjjhyy67uijjhhgyhduiuidkdj</v>
      </c>
    </row>
    <row r="10123" spans="1:1" x14ac:dyDescent="0.55000000000000004">
      <c r="A10123" t="str" cm="1">
        <f t="array" ref="A10123">_xll.TBXLL_DynamicString(A10122)</f>
        <v>3aikrkiddfjjffjhfjfkjfkkkkkkkkksjjjjjjjjjjjjjjjjjjjjjjjjjjjjhyy67uijjhhgyhduiuidkdj</v>
      </c>
    </row>
    <row r="10124" spans="1:1" x14ac:dyDescent="0.55000000000000004">
      <c r="A10124" t="str" cm="1">
        <f t="array" ref="A10124">_xll.TBXLL_DynamicString(A10123)</f>
        <v>3aikrkiddfjjffjhfjfkjfkkkkkkkkksjjjjjjjjjjjjjjjjjjjjjjjjjjjjhyy67uijjhhgyhduiuidkdj</v>
      </c>
    </row>
    <row r="10125" spans="1:1" x14ac:dyDescent="0.55000000000000004">
      <c r="A10125" t="str" cm="1">
        <f t="array" ref="A10125">_xll.TBXLL_DynamicString(A10124)</f>
        <v>3aikrkiddfjjffjhfjfkjfkkkkkkkkksjjjjjjjjjjjjjjjjjjjjjjjjjjjjhyy67uijjhhgyhduiuidkdj</v>
      </c>
    </row>
    <row r="10126" spans="1:1" x14ac:dyDescent="0.55000000000000004">
      <c r="A10126" t="str" cm="1">
        <f t="array" ref="A10126">_xll.TBXLL_DynamicString(A10125)</f>
        <v>3aikrkiddfjjffjhfjfkjfkkkkkkkkksjjjjjjjjjjjjjjjjjjjjjjjjjjjjhyy67uijjhhgyhduiuidkdj</v>
      </c>
    </row>
    <row r="10127" spans="1:1" x14ac:dyDescent="0.55000000000000004">
      <c r="A10127" t="str" cm="1">
        <f t="array" ref="A10127">_xll.TBXLL_DynamicString(A10126)</f>
        <v>3aikrkiddfjjffjhfjfkjfkkkkkkkkksjjjjjjjjjjjjjjjjjjjjjjjjjjjjhyy67uijjhhgyhduiuidkdj</v>
      </c>
    </row>
    <row r="10128" spans="1:1" x14ac:dyDescent="0.55000000000000004">
      <c r="A10128" t="str" cm="1">
        <f t="array" ref="A10128">_xll.TBXLL_DynamicString(A10127)</f>
        <v>3aikrkiddfjjffjhfjfkjfkkkkkkkkksjjjjjjjjjjjjjjjjjjjjjjjjjjjjhyy67uijjhhgyhduiuidkdj</v>
      </c>
    </row>
    <row r="10129" spans="1:1" x14ac:dyDescent="0.55000000000000004">
      <c r="A10129" t="str" cm="1">
        <f t="array" ref="A10129">_xll.TBXLL_DynamicString(A10128)</f>
        <v>3aikrkiddfjjffjhfjfkjfkkkkkkkkksjjjjjjjjjjjjjjjjjjjjjjjjjjjjhyy67uijjhhgyhduiuidkdj</v>
      </c>
    </row>
    <row r="10130" spans="1:1" x14ac:dyDescent="0.55000000000000004">
      <c r="A10130" t="str" cm="1">
        <f t="array" ref="A10130">_xll.TBXLL_DynamicString(A10129)</f>
        <v>3aikrkiddfjjffjhfjfkjfkkkkkkkkksjjjjjjjjjjjjjjjjjjjjjjjjjjjjhyy67uijjhhgyhduiuidkdj</v>
      </c>
    </row>
    <row r="10131" spans="1:1" x14ac:dyDescent="0.55000000000000004">
      <c r="A10131" t="str" cm="1">
        <f t="array" ref="A10131">_xll.TBXLL_DynamicString(A10130)</f>
        <v>3aikrkiddfjjffjhfjfkjfkkkkkkkkksjjjjjjjjjjjjjjjjjjjjjjjjjjjjhyy67uijjhhgyhduiuidkdj</v>
      </c>
    </row>
    <row r="10132" spans="1:1" x14ac:dyDescent="0.55000000000000004">
      <c r="A10132" t="str" cm="1">
        <f t="array" ref="A10132">_xll.TBXLL_DynamicString(A10131)</f>
        <v>3aikrkiddfjjffjhfjfkjfkkkkkkkkksjjjjjjjjjjjjjjjjjjjjjjjjjjjjhyy67uijjhhgyhduiuidkdj</v>
      </c>
    </row>
    <row r="10133" spans="1:1" x14ac:dyDescent="0.55000000000000004">
      <c r="A10133" t="str" cm="1">
        <f t="array" ref="A10133">_xll.TBXLL_DynamicString(A10132)</f>
        <v>3aikrkiddfjjffjhfjfkjfkkkkkkkkksjjjjjjjjjjjjjjjjjjjjjjjjjjjjhyy67uijjhhgyhduiuidkdj</v>
      </c>
    </row>
    <row r="10134" spans="1:1" x14ac:dyDescent="0.55000000000000004">
      <c r="A10134" t="str" cm="1">
        <f t="array" ref="A10134">_xll.TBXLL_DynamicString(A10133)</f>
        <v>3aikrkiddfjjffjhfjfkjfkkkkkkkkksjjjjjjjjjjjjjjjjjjjjjjjjjjjjhyy67uijjhhgyhduiuidkdj</v>
      </c>
    </row>
    <row r="10135" spans="1:1" x14ac:dyDescent="0.55000000000000004">
      <c r="A10135" t="str" cm="1">
        <f t="array" ref="A10135">_xll.TBXLL_DynamicString(A10134)</f>
        <v>3aikrkiddfjjffjhfjfkjfkkkkkkkkksjjjjjjjjjjjjjjjjjjjjjjjjjjjjhyy67uijjhhgyhduiuidkdj</v>
      </c>
    </row>
    <row r="10136" spans="1:1" x14ac:dyDescent="0.55000000000000004">
      <c r="A10136" t="str" cm="1">
        <f t="array" ref="A10136">_xll.TBXLL_DynamicString(A10135)</f>
        <v>3aikrkiddfjjffjhfjfkjfkkkkkkkkksjjjjjjjjjjjjjjjjjjjjjjjjjjjjhyy67uijjhhgyhduiuidkdj</v>
      </c>
    </row>
    <row r="10137" spans="1:1" x14ac:dyDescent="0.55000000000000004">
      <c r="A10137" t="str" cm="1">
        <f t="array" ref="A10137">_xll.TBXLL_DynamicString(A10136)</f>
        <v>3aikrkiddfjjffjhfjfkjfkkkkkkkkksjjjjjjjjjjjjjjjjjjjjjjjjjjjjhyy67uijjhhgyhduiuidkdj</v>
      </c>
    </row>
    <row r="10138" spans="1:1" x14ac:dyDescent="0.55000000000000004">
      <c r="A10138" t="str" cm="1">
        <f t="array" ref="A10138">_xll.TBXLL_DynamicString(A10137)</f>
        <v>3aikrkiddfjjffjhfjfkjfkkkkkkkkksjjjjjjjjjjjjjjjjjjjjjjjjjjjjhyy67uijjhhgyhduiuidkdj</v>
      </c>
    </row>
    <row r="10139" spans="1:1" x14ac:dyDescent="0.55000000000000004">
      <c r="A10139" t="str" cm="1">
        <f t="array" ref="A10139">_xll.TBXLL_DynamicString(A10138)</f>
        <v>3aikrkiddfjjffjhfjfkjfkkkkkkkkksjjjjjjjjjjjjjjjjjjjjjjjjjjjjhyy67uijjhhgyhduiuidkdj</v>
      </c>
    </row>
    <row r="10140" spans="1:1" x14ac:dyDescent="0.55000000000000004">
      <c r="A10140" t="str" cm="1">
        <f t="array" ref="A10140">_xll.TBXLL_DynamicString(A10139)</f>
        <v>3aikrkiddfjjffjhfjfkjfkkkkkkkkksjjjjjjjjjjjjjjjjjjjjjjjjjjjjhyy67uijjhhgyhduiuidkdj</v>
      </c>
    </row>
    <row r="10141" spans="1:1" x14ac:dyDescent="0.55000000000000004">
      <c r="A10141" t="str" cm="1">
        <f t="array" ref="A10141">_xll.TBXLL_DynamicString(A10140)</f>
        <v>3aikrkiddfjjffjhfjfkjfkkkkkkkkksjjjjjjjjjjjjjjjjjjjjjjjjjjjjhyy67uijjhhgyhduiuidkdj</v>
      </c>
    </row>
    <row r="10142" spans="1:1" x14ac:dyDescent="0.55000000000000004">
      <c r="A10142" t="str" cm="1">
        <f t="array" ref="A10142">_xll.TBXLL_DynamicString(A10141)</f>
        <v>3aikrkiddfjjffjhfjfkjfkkkkkkkkksjjjjjjjjjjjjjjjjjjjjjjjjjjjjhyy67uijjhhgyhduiuidkdj</v>
      </c>
    </row>
    <row r="10143" spans="1:1" x14ac:dyDescent="0.55000000000000004">
      <c r="A10143" t="str" cm="1">
        <f t="array" ref="A10143">_xll.TBXLL_DynamicString(A10142)</f>
        <v>3aikrkiddfjjffjhfjfkjfkkkkkkkkksjjjjjjjjjjjjjjjjjjjjjjjjjjjjhyy67uijjhhgyhduiuidkdj</v>
      </c>
    </row>
    <row r="10144" spans="1:1" x14ac:dyDescent="0.55000000000000004">
      <c r="A10144" t="str" cm="1">
        <f t="array" ref="A10144">_xll.TBXLL_DynamicString(A10143)</f>
        <v>3aikrkiddfjjffjhfjfkjfkkkkkkkkksjjjjjjjjjjjjjjjjjjjjjjjjjjjjhyy67uijjhhgyhduiuidkdj</v>
      </c>
    </row>
    <row r="10145" spans="1:1" x14ac:dyDescent="0.55000000000000004">
      <c r="A10145" t="str" cm="1">
        <f t="array" ref="A10145">_xll.TBXLL_DynamicString(A10144)</f>
        <v>3aikrkiddfjjffjhfjfkjfkkkkkkkkksjjjjjjjjjjjjjjjjjjjjjjjjjjjjhyy67uijjhhgyhduiuidkdj</v>
      </c>
    </row>
    <row r="10146" spans="1:1" x14ac:dyDescent="0.55000000000000004">
      <c r="A10146" t="str" cm="1">
        <f t="array" ref="A10146">_xll.TBXLL_DynamicString(A10145)</f>
        <v>3aikrkiddfjjffjhfjfkjfkkkkkkkkksjjjjjjjjjjjjjjjjjjjjjjjjjjjjhyy67uijjhhgyhduiuidkdj</v>
      </c>
    </row>
    <row r="10147" spans="1:1" x14ac:dyDescent="0.55000000000000004">
      <c r="A10147" t="str" cm="1">
        <f t="array" ref="A10147">_xll.TBXLL_DynamicString(A10146)</f>
        <v>3aikrkiddfjjffjhfjfkjfkkkkkkkkksjjjjjjjjjjjjjjjjjjjjjjjjjjjjhyy67uijjhhgyhduiuidkdj</v>
      </c>
    </row>
    <row r="10148" spans="1:1" x14ac:dyDescent="0.55000000000000004">
      <c r="A10148" t="str" cm="1">
        <f t="array" ref="A10148">_xll.TBXLL_DynamicString(A10147)</f>
        <v>3aikrkiddfjjffjhfjfkjfkkkkkkkkksjjjjjjjjjjjjjjjjjjjjjjjjjjjjhyy67uijjhhgyhduiuidkdj</v>
      </c>
    </row>
    <row r="10149" spans="1:1" x14ac:dyDescent="0.55000000000000004">
      <c r="A10149" t="str" cm="1">
        <f t="array" ref="A10149">_xll.TBXLL_DynamicString(A10148)</f>
        <v>3aikrkiddfjjffjhfjfkjfkkkkkkkkksjjjjjjjjjjjjjjjjjjjjjjjjjjjjhyy67uijjhhgyhduiuidkdj</v>
      </c>
    </row>
    <row r="10150" spans="1:1" x14ac:dyDescent="0.55000000000000004">
      <c r="A10150" t="str" cm="1">
        <f t="array" ref="A10150">_xll.TBXLL_DynamicString(A10149)</f>
        <v>3aikrkiddfjjffjhfjfkjfkkkkkkkkksjjjjjjjjjjjjjjjjjjjjjjjjjjjjhyy67uijjhhgyhduiuidkdj</v>
      </c>
    </row>
    <row r="10151" spans="1:1" x14ac:dyDescent="0.55000000000000004">
      <c r="A10151" t="str" cm="1">
        <f t="array" ref="A10151">_xll.TBXLL_DynamicString(A10150)</f>
        <v>3aikrkiddfjjffjhfjfkjfkkkkkkkkksjjjjjjjjjjjjjjjjjjjjjjjjjjjjhyy67uijjhhgyhduiuidkdj</v>
      </c>
    </row>
    <row r="10152" spans="1:1" x14ac:dyDescent="0.55000000000000004">
      <c r="A10152" t="str" cm="1">
        <f t="array" ref="A10152">_xll.TBXLL_DynamicString(A10151)</f>
        <v>3aikrkiddfjjffjhfjfkjfkkkkkkkkksjjjjjjjjjjjjjjjjjjjjjjjjjjjjhyy67uijjhhgyhduiuidkdj</v>
      </c>
    </row>
    <row r="10153" spans="1:1" x14ac:dyDescent="0.55000000000000004">
      <c r="A10153" t="str" cm="1">
        <f t="array" ref="A10153">_xll.TBXLL_DynamicString(A10152)</f>
        <v>3aikrkiddfjjffjhfjfkjfkkkkkkkkksjjjjjjjjjjjjjjjjjjjjjjjjjjjjhyy67uijjhhgyhduiuidkdj</v>
      </c>
    </row>
    <row r="10154" spans="1:1" x14ac:dyDescent="0.55000000000000004">
      <c r="A10154" t="str" cm="1">
        <f t="array" ref="A10154">_xll.TBXLL_DynamicString(A10153)</f>
        <v>3aikrkiddfjjffjhfjfkjfkkkkkkkkksjjjjjjjjjjjjjjjjjjjjjjjjjjjjhyy67uijjhhgyhduiuidkdj</v>
      </c>
    </row>
    <row r="10155" spans="1:1" x14ac:dyDescent="0.55000000000000004">
      <c r="A10155" t="str" cm="1">
        <f t="array" ref="A10155">_xll.TBXLL_DynamicString(A10154)</f>
        <v>3aikrkiddfjjffjhfjfkjfkkkkkkkkksjjjjjjjjjjjjjjjjjjjjjjjjjjjjhyy67uijjhhgyhduiuidkdj</v>
      </c>
    </row>
    <row r="10156" spans="1:1" x14ac:dyDescent="0.55000000000000004">
      <c r="A10156" t="str" cm="1">
        <f t="array" ref="A10156">_xll.TBXLL_DynamicString(A10155)</f>
        <v>3aikrkiddfjjffjhfjfkjfkkkkkkkkksjjjjjjjjjjjjjjjjjjjjjjjjjjjjhyy67uijjhhgyhduiuidkdj</v>
      </c>
    </row>
    <row r="10157" spans="1:1" x14ac:dyDescent="0.55000000000000004">
      <c r="A10157" t="str" cm="1">
        <f t="array" ref="A10157">_xll.TBXLL_DynamicString(A10156)</f>
        <v>3aikrkiddfjjffjhfjfkjfkkkkkkkkksjjjjjjjjjjjjjjjjjjjjjjjjjjjjhyy67uijjhhgyhduiuidkdj</v>
      </c>
    </row>
    <row r="10158" spans="1:1" x14ac:dyDescent="0.55000000000000004">
      <c r="A10158" t="str" cm="1">
        <f t="array" ref="A10158">_xll.TBXLL_DynamicString(A10157)</f>
        <v>3aikrkiddfjjffjhfjfkjfkkkkkkkkksjjjjjjjjjjjjjjjjjjjjjjjjjjjjhyy67uijjhhgyhduiuidkdj</v>
      </c>
    </row>
    <row r="10159" spans="1:1" x14ac:dyDescent="0.55000000000000004">
      <c r="A10159" t="str" cm="1">
        <f t="array" ref="A10159">_xll.TBXLL_DynamicString(A10158)</f>
        <v>3aikrkiddfjjffjhfjfkjfkkkkkkkkksjjjjjjjjjjjjjjjjjjjjjjjjjjjjhyy67uijjhhgyhduiuidkdj</v>
      </c>
    </row>
    <row r="10160" spans="1:1" x14ac:dyDescent="0.55000000000000004">
      <c r="A10160" t="str" cm="1">
        <f t="array" ref="A10160">_xll.TBXLL_DynamicString(A10159)</f>
        <v>3aikrkiddfjjffjhfjfkjfkkkkkkkkksjjjjjjjjjjjjjjjjjjjjjjjjjjjjhyy67uijjhhgyhduiuidkdj</v>
      </c>
    </row>
    <row r="10161" spans="1:1" x14ac:dyDescent="0.55000000000000004">
      <c r="A10161" t="str" cm="1">
        <f t="array" ref="A10161">_xll.TBXLL_DynamicString(A10160)</f>
        <v>3aikrkiddfjjffjhfjfkjfkkkkkkkkksjjjjjjjjjjjjjjjjjjjjjjjjjjjjhyy67uijjhhgyhduiuidkdj</v>
      </c>
    </row>
    <row r="10162" spans="1:1" x14ac:dyDescent="0.55000000000000004">
      <c r="A10162" t="str" cm="1">
        <f t="array" ref="A10162">_xll.TBXLL_DynamicString(A10161)</f>
        <v>3aikrkiddfjjffjhfjfkjfkkkkkkkkksjjjjjjjjjjjjjjjjjjjjjjjjjjjjhyy67uijjhhgyhduiuidkdj</v>
      </c>
    </row>
    <row r="10163" spans="1:1" x14ac:dyDescent="0.55000000000000004">
      <c r="A10163" t="str" cm="1">
        <f t="array" ref="A10163">_xll.TBXLL_DynamicString(A10162)</f>
        <v>3aikrkiddfjjffjhfjfkjfkkkkkkkkksjjjjjjjjjjjjjjjjjjjjjjjjjjjjhyy67uijjhhgyhduiuidkdj</v>
      </c>
    </row>
    <row r="10164" spans="1:1" x14ac:dyDescent="0.55000000000000004">
      <c r="A10164" t="str" cm="1">
        <f t="array" ref="A10164">_xll.TBXLL_DynamicString(A10163)</f>
        <v>3aikrkiddfjjffjhfjfkjfkkkkkkkkksjjjjjjjjjjjjjjjjjjjjjjjjjjjjhyy67uijjhhgyhduiuidkdj</v>
      </c>
    </row>
    <row r="10165" spans="1:1" x14ac:dyDescent="0.55000000000000004">
      <c r="A10165" t="str" cm="1">
        <f t="array" ref="A10165">_xll.TBXLL_DynamicString(A10164)</f>
        <v>3aikrkiddfjjffjhfjfkjfkkkkkkkkksjjjjjjjjjjjjjjjjjjjjjjjjjjjjhyy67uijjhhgyhduiuidkdj</v>
      </c>
    </row>
    <row r="10166" spans="1:1" x14ac:dyDescent="0.55000000000000004">
      <c r="A10166" t="str" cm="1">
        <f t="array" ref="A10166">_xll.TBXLL_DynamicString(A10165)</f>
        <v>3aikrkiddfjjffjhfjfkjfkkkkkkkkksjjjjjjjjjjjjjjjjjjjjjjjjjjjjhyy67uijjhhgyhduiuidkdj</v>
      </c>
    </row>
    <row r="10167" spans="1:1" x14ac:dyDescent="0.55000000000000004">
      <c r="A10167" t="str" cm="1">
        <f t="array" ref="A10167">_xll.TBXLL_DynamicString(A10166)</f>
        <v>3aikrkiddfjjffjhfjfkjfkkkkkkkkksjjjjjjjjjjjjjjjjjjjjjjjjjjjjhyy67uijjhhgyhduiuidkdj</v>
      </c>
    </row>
    <row r="10168" spans="1:1" x14ac:dyDescent="0.55000000000000004">
      <c r="A10168" t="str" cm="1">
        <f t="array" ref="A10168">_xll.TBXLL_DynamicString(A10167)</f>
        <v>3aikrkiddfjjffjhfjfkjfkkkkkkkkksjjjjjjjjjjjjjjjjjjjjjjjjjjjjhyy67uijjhhgyhduiuidkdj</v>
      </c>
    </row>
    <row r="10169" spans="1:1" x14ac:dyDescent="0.55000000000000004">
      <c r="A10169" t="str" cm="1">
        <f t="array" ref="A10169">_xll.TBXLL_DynamicString(A10168)</f>
        <v>3aikrkiddfjjffjhfjfkjfkkkkkkkkksjjjjjjjjjjjjjjjjjjjjjjjjjjjjhyy67uijjhhgyhduiuidkdj</v>
      </c>
    </row>
    <row r="10170" spans="1:1" x14ac:dyDescent="0.55000000000000004">
      <c r="A10170" t="str" cm="1">
        <f t="array" ref="A10170">_xll.TBXLL_DynamicString(A10169)</f>
        <v>3aikrkiddfjjffjhfjfkjfkkkkkkkkksjjjjjjjjjjjjjjjjjjjjjjjjjjjjhyy67uijjhhgyhduiuidkdj</v>
      </c>
    </row>
    <row r="10171" spans="1:1" x14ac:dyDescent="0.55000000000000004">
      <c r="A10171" t="str" cm="1">
        <f t="array" ref="A10171">_xll.TBXLL_DynamicString(A10170)</f>
        <v>3aikrkiddfjjffjhfjfkjfkkkkkkkkksjjjjjjjjjjjjjjjjjjjjjjjjjjjjhyy67uijjhhgyhduiuidkdj</v>
      </c>
    </row>
    <row r="10172" spans="1:1" x14ac:dyDescent="0.55000000000000004">
      <c r="A10172" t="str" cm="1">
        <f t="array" ref="A10172">_xll.TBXLL_DynamicString(A10171)</f>
        <v>3aikrkiddfjjffjhfjfkjfkkkkkkkkksjjjjjjjjjjjjjjjjjjjjjjjjjjjjhyy67uijjhhgyhduiuidkdj</v>
      </c>
    </row>
    <row r="10173" spans="1:1" x14ac:dyDescent="0.55000000000000004">
      <c r="A10173" t="str" cm="1">
        <f t="array" ref="A10173">_xll.TBXLL_DynamicString(A10172)</f>
        <v>3aikrkiddfjjffjhfjfkjfkkkkkkkkksjjjjjjjjjjjjjjjjjjjjjjjjjjjjhyy67uijjhhgyhduiuidkdj</v>
      </c>
    </row>
    <row r="10174" spans="1:1" x14ac:dyDescent="0.55000000000000004">
      <c r="A10174" t="str" cm="1">
        <f t="array" ref="A10174">_xll.TBXLL_DynamicString(A10173)</f>
        <v>3aikrkiddfjjffjhfjfkjfkkkkkkkkksjjjjjjjjjjjjjjjjjjjjjjjjjjjjhyy67uijjhhgyhduiuidkdj</v>
      </c>
    </row>
    <row r="10175" spans="1:1" x14ac:dyDescent="0.55000000000000004">
      <c r="A10175" t="str" cm="1">
        <f t="array" ref="A10175">_xll.TBXLL_DynamicString(A10174)</f>
        <v>3aikrkiddfjjffjhfjfkjfkkkkkkkkksjjjjjjjjjjjjjjjjjjjjjjjjjjjjhyy67uijjhhgyhduiuidkdj</v>
      </c>
    </row>
    <row r="10176" spans="1:1" x14ac:dyDescent="0.55000000000000004">
      <c r="A10176" t="str" cm="1">
        <f t="array" ref="A10176">_xll.TBXLL_DynamicString(A10175)</f>
        <v>3aikrkiddfjjffjhfjfkjfkkkkkkkkksjjjjjjjjjjjjjjjjjjjjjjjjjjjjhyy67uijjhhgyhduiuidkdj</v>
      </c>
    </row>
    <row r="10177" spans="1:1" x14ac:dyDescent="0.55000000000000004">
      <c r="A10177" t="str" cm="1">
        <f t="array" ref="A10177">_xll.TBXLL_DynamicString(A10176)</f>
        <v>3aikrkiddfjjffjhfjfkjfkkkkkkkkksjjjjjjjjjjjjjjjjjjjjjjjjjjjjhyy67uijjhhgyhduiuidkdj</v>
      </c>
    </row>
    <row r="10178" spans="1:1" x14ac:dyDescent="0.55000000000000004">
      <c r="A10178" t="str" cm="1">
        <f t="array" ref="A10178">_xll.TBXLL_DynamicString(A10177)</f>
        <v>3aikrkiddfjjffjhfjfkjfkkkkkkkkksjjjjjjjjjjjjjjjjjjjjjjjjjjjjhyy67uijjhhgyhduiuidkdj</v>
      </c>
    </row>
    <row r="10179" spans="1:1" x14ac:dyDescent="0.55000000000000004">
      <c r="A10179" t="str" cm="1">
        <f t="array" ref="A10179">_xll.TBXLL_DynamicString(A10178)</f>
        <v>3aikrkiddfjjffjhfjfkjfkkkkkkkkksjjjjjjjjjjjjjjjjjjjjjjjjjjjjhyy67uijjhhgyhduiuidkdj</v>
      </c>
    </row>
    <row r="10180" spans="1:1" x14ac:dyDescent="0.55000000000000004">
      <c r="A10180" t="str" cm="1">
        <f t="array" ref="A10180">_xll.TBXLL_DynamicString(A10179)</f>
        <v>3aikrkiddfjjffjhfjfkjfkkkkkkkkksjjjjjjjjjjjjjjjjjjjjjjjjjjjjhyy67uijjhhgyhduiuidkdj</v>
      </c>
    </row>
    <row r="10181" spans="1:1" x14ac:dyDescent="0.55000000000000004">
      <c r="A10181" t="str" cm="1">
        <f t="array" ref="A10181">_xll.TBXLL_DynamicString(A10180)</f>
        <v>3aikrkiddfjjffjhfjfkjfkkkkkkkkksjjjjjjjjjjjjjjjjjjjjjjjjjjjjhyy67uijjhhgyhduiuidkdj</v>
      </c>
    </row>
    <row r="10182" spans="1:1" x14ac:dyDescent="0.55000000000000004">
      <c r="A10182" t="str" cm="1">
        <f t="array" ref="A10182">_xll.TBXLL_DynamicString(A10181)</f>
        <v>3aikrkiddfjjffjhfjfkjfkkkkkkkkksjjjjjjjjjjjjjjjjjjjjjjjjjjjjhyy67uijjhhgyhduiuidkdj</v>
      </c>
    </row>
    <row r="10183" spans="1:1" x14ac:dyDescent="0.55000000000000004">
      <c r="A10183" t="str" cm="1">
        <f t="array" ref="A10183">_xll.TBXLL_DynamicString(A10182)</f>
        <v>3aikrkiddfjjffjhfjfkjfkkkkkkkkksjjjjjjjjjjjjjjjjjjjjjjjjjjjjhyy67uijjhhgyhduiuidkdj</v>
      </c>
    </row>
    <row r="10184" spans="1:1" x14ac:dyDescent="0.55000000000000004">
      <c r="A10184" t="str" cm="1">
        <f t="array" ref="A10184">_xll.TBXLL_DynamicString(A10183)</f>
        <v>3aikrkiddfjjffjhfjfkjfkkkkkkkkksjjjjjjjjjjjjjjjjjjjjjjjjjjjjhyy67uijjhhgyhduiuidkdj</v>
      </c>
    </row>
    <row r="10185" spans="1:1" x14ac:dyDescent="0.55000000000000004">
      <c r="A10185" t="str" cm="1">
        <f t="array" ref="A10185">_xll.TBXLL_DynamicString(A10184)</f>
        <v>3aikrkiddfjjffjhfjfkjfkkkkkkkkksjjjjjjjjjjjjjjjjjjjjjjjjjjjjhyy67uijjhhgyhduiuidkdj</v>
      </c>
    </row>
    <row r="10186" spans="1:1" x14ac:dyDescent="0.55000000000000004">
      <c r="A10186" t="str" cm="1">
        <f t="array" ref="A10186">_xll.TBXLL_DynamicString(A10185)</f>
        <v>3aikrkiddfjjffjhfjfkjfkkkkkkkkksjjjjjjjjjjjjjjjjjjjjjjjjjjjjhyy67uijjhhgyhduiuidkdj</v>
      </c>
    </row>
    <row r="10187" spans="1:1" x14ac:dyDescent="0.55000000000000004">
      <c r="A10187" t="str" cm="1">
        <f t="array" ref="A10187">_xll.TBXLL_DynamicString(A10186)</f>
        <v>3aikrkiddfjjffjhfjfkjfkkkkkkkkksjjjjjjjjjjjjjjjjjjjjjjjjjjjjhyy67uijjhhgyhduiuidkdj</v>
      </c>
    </row>
    <row r="10188" spans="1:1" x14ac:dyDescent="0.55000000000000004">
      <c r="A10188" t="str" cm="1">
        <f t="array" ref="A10188">_xll.TBXLL_DynamicString(A10187)</f>
        <v>3aikrkiddfjjffjhfjfkjfkkkkkkkkksjjjjjjjjjjjjjjjjjjjjjjjjjjjjhyy67uijjhhgyhduiuidkdj</v>
      </c>
    </row>
    <row r="10189" spans="1:1" x14ac:dyDescent="0.55000000000000004">
      <c r="A10189" t="str" cm="1">
        <f t="array" ref="A10189">_xll.TBXLL_DynamicString(A10188)</f>
        <v>3aikrkiddfjjffjhfjfkjfkkkkkkkkksjjjjjjjjjjjjjjjjjjjjjjjjjjjjhyy67uijjhhgyhduiuidkdj</v>
      </c>
    </row>
    <row r="10190" spans="1:1" x14ac:dyDescent="0.55000000000000004">
      <c r="A10190" t="str" cm="1">
        <f t="array" ref="A10190">_xll.TBXLL_DynamicString(A10189)</f>
        <v>3aikrkiddfjjffjhfjfkjfkkkkkkkkksjjjjjjjjjjjjjjjjjjjjjjjjjjjjhyy67uijjhhgyhduiuidkdj</v>
      </c>
    </row>
    <row r="10191" spans="1:1" x14ac:dyDescent="0.55000000000000004">
      <c r="A10191" t="str" cm="1">
        <f t="array" ref="A10191">_xll.TBXLL_DynamicString(A10190)</f>
        <v>3aikrkiddfjjffjhfjfkjfkkkkkkkkksjjjjjjjjjjjjjjjjjjjjjjjjjjjjhyy67uijjhhgyhduiuidkdj</v>
      </c>
    </row>
    <row r="10192" spans="1:1" x14ac:dyDescent="0.55000000000000004">
      <c r="A10192" t="str" cm="1">
        <f t="array" ref="A10192">_xll.TBXLL_DynamicString(A10191)</f>
        <v>3aikrkiddfjjffjhfjfkjfkkkkkkkkksjjjjjjjjjjjjjjjjjjjjjjjjjjjjhyy67uijjhhgyhduiuidkdj</v>
      </c>
    </row>
    <row r="10193" spans="1:1" x14ac:dyDescent="0.55000000000000004">
      <c r="A10193" t="str" cm="1">
        <f t="array" ref="A10193">_xll.TBXLL_DynamicString(A10192)</f>
        <v>3aikrkiddfjjffjhfjfkjfkkkkkkkkksjjjjjjjjjjjjjjjjjjjjjjjjjjjjhyy67uijjhhgyhduiuidkdj</v>
      </c>
    </row>
    <row r="10194" spans="1:1" x14ac:dyDescent="0.55000000000000004">
      <c r="A10194" t="str" cm="1">
        <f t="array" ref="A10194">_xll.TBXLL_DynamicString(A10193)</f>
        <v>3aikrkiddfjjffjhfjfkjfkkkkkkkkksjjjjjjjjjjjjjjjjjjjjjjjjjjjjhyy67uijjhhgyhduiuidkdj</v>
      </c>
    </row>
    <row r="10195" spans="1:1" x14ac:dyDescent="0.55000000000000004">
      <c r="A10195" t="str" cm="1">
        <f t="array" ref="A10195">_xll.TBXLL_DynamicString(A10194)</f>
        <v>3aikrkiddfjjffjhfjfkjfkkkkkkkkksjjjjjjjjjjjjjjjjjjjjjjjjjjjjhyy67uijjhhgyhduiuidkdj</v>
      </c>
    </row>
    <row r="10196" spans="1:1" x14ac:dyDescent="0.55000000000000004">
      <c r="A10196" t="str" cm="1">
        <f t="array" ref="A10196">_xll.TBXLL_DynamicString(A10195)</f>
        <v>3aikrkiddfjjffjhfjfkjfkkkkkkkkksjjjjjjjjjjjjjjjjjjjjjjjjjjjjhyy67uijjhhgyhduiuidkdj</v>
      </c>
    </row>
    <row r="10197" spans="1:1" x14ac:dyDescent="0.55000000000000004">
      <c r="A10197" t="str" cm="1">
        <f t="array" ref="A10197">_xll.TBXLL_DynamicString(A10196)</f>
        <v>3aikrkiddfjjffjhfjfkjfkkkkkkkkksjjjjjjjjjjjjjjjjjjjjjjjjjjjjhyy67uijjhhgyhduiuidkdj</v>
      </c>
    </row>
    <row r="10198" spans="1:1" x14ac:dyDescent="0.55000000000000004">
      <c r="A10198" t="str" cm="1">
        <f t="array" ref="A10198">_xll.TBXLL_DynamicString(A10197)</f>
        <v>3aikrkiddfjjffjhfjfkjfkkkkkkkkksjjjjjjjjjjjjjjjjjjjjjjjjjjjjhyy67uijjhhgyhduiuidkdj</v>
      </c>
    </row>
    <row r="10199" spans="1:1" x14ac:dyDescent="0.55000000000000004">
      <c r="A10199" t="str" cm="1">
        <f t="array" ref="A10199">_xll.TBXLL_DynamicString(A10198)</f>
        <v>3aikrkiddfjjffjhfjfkjfkkkkkkkkksjjjjjjjjjjjjjjjjjjjjjjjjjjjjhyy67uijjhhgyhduiuidkdj</v>
      </c>
    </row>
    <row r="10200" spans="1:1" x14ac:dyDescent="0.55000000000000004">
      <c r="A10200" t="str" cm="1">
        <f t="array" ref="A10200">_xll.TBXLL_DynamicString(A10199)</f>
        <v>3aikrkiddfjjffjhfjfkjfkkkkkkkkksjjjjjjjjjjjjjjjjjjjjjjjjjjjjhyy67uijjhhgyhduiuidkdj</v>
      </c>
    </row>
    <row r="10201" spans="1:1" x14ac:dyDescent="0.55000000000000004">
      <c r="A10201" t="str" cm="1">
        <f t="array" ref="A10201">_xll.TBXLL_DynamicString(A10200)</f>
        <v>3aikrkiddfjjffjhfjfkjfkkkkkkkkksjjjjjjjjjjjjjjjjjjjjjjjjjjjjhyy67uijjhhgyhduiuidkdj</v>
      </c>
    </row>
    <row r="10202" spans="1:1" x14ac:dyDescent="0.55000000000000004">
      <c r="A10202" t="str" cm="1">
        <f t="array" ref="A10202">_xll.TBXLL_DynamicString(A10201)</f>
        <v>3aikrkiddfjjffjhfjfkjfkkkkkkkkksjjjjjjjjjjjjjjjjjjjjjjjjjjjjhyy67uijjhhgyhduiuidkdj</v>
      </c>
    </row>
    <row r="10203" spans="1:1" x14ac:dyDescent="0.55000000000000004">
      <c r="A10203" t="str" cm="1">
        <f t="array" ref="A10203">_xll.TBXLL_DynamicString(A10202)</f>
        <v>3aikrkiddfjjffjhfjfkjfkkkkkkkkksjjjjjjjjjjjjjjjjjjjjjjjjjjjjhyy67uijjhhgyhduiuidkdj</v>
      </c>
    </row>
    <row r="10204" spans="1:1" x14ac:dyDescent="0.55000000000000004">
      <c r="A10204" t="str" cm="1">
        <f t="array" ref="A10204">_xll.TBXLL_DynamicString(A10203)</f>
        <v>3aikrkiddfjjffjhfjfkjfkkkkkkkkksjjjjjjjjjjjjjjjjjjjjjjjjjjjjhyy67uijjhhgyhduiuidkdj</v>
      </c>
    </row>
    <row r="10205" spans="1:1" x14ac:dyDescent="0.55000000000000004">
      <c r="A10205" t="str" cm="1">
        <f t="array" ref="A10205">_xll.TBXLL_DynamicString(A10204)</f>
        <v>3aikrkiddfjjffjhfjfkjfkkkkkkkkksjjjjjjjjjjjjjjjjjjjjjjjjjjjjhyy67uijjhhgyhduiuidkdj</v>
      </c>
    </row>
    <row r="10206" spans="1:1" x14ac:dyDescent="0.55000000000000004">
      <c r="A10206" t="str" cm="1">
        <f t="array" ref="A10206">_xll.TBXLL_DynamicString(A10205)</f>
        <v>3aikrkiddfjjffjhfjfkjfkkkkkkkkksjjjjjjjjjjjjjjjjjjjjjjjjjjjjhyy67uijjhhgyhduiuidkdj</v>
      </c>
    </row>
    <row r="10207" spans="1:1" x14ac:dyDescent="0.55000000000000004">
      <c r="A10207" t="str" cm="1">
        <f t="array" ref="A10207">_xll.TBXLL_DynamicString(A10206)</f>
        <v>3aikrkiddfjjffjhfjfkjfkkkkkkkkksjjjjjjjjjjjjjjjjjjjjjjjjjjjjhyy67uijjhhgyhduiuidkdj</v>
      </c>
    </row>
    <row r="10208" spans="1:1" x14ac:dyDescent="0.55000000000000004">
      <c r="A10208" t="str" cm="1">
        <f t="array" ref="A10208">_xll.TBXLL_DynamicString(A10207)</f>
        <v>3aikrkiddfjjffjhfjfkjfkkkkkkkkksjjjjjjjjjjjjjjjjjjjjjjjjjjjjhyy67uijjhhgyhduiuidkdj</v>
      </c>
    </row>
    <row r="10209" spans="1:1" x14ac:dyDescent="0.55000000000000004">
      <c r="A10209" t="str" cm="1">
        <f t="array" ref="A10209">_xll.TBXLL_DynamicString(A10208)</f>
        <v>3aikrkiddfjjffjhfjfkjfkkkkkkkkksjjjjjjjjjjjjjjjjjjjjjjjjjjjjhyy67uijjhhgyhduiuidkdj</v>
      </c>
    </row>
    <row r="10210" spans="1:1" x14ac:dyDescent="0.55000000000000004">
      <c r="A10210" t="str" cm="1">
        <f t="array" ref="A10210">_xll.TBXLL_DynamicString(A10209)</f>
        <v>3aikrkiddfjjffjhfjfkjfkkkkkkkkksjjjjjjjjjjjjjjjjjjjjjjjjjjjjhyy67uijjhhgyhduiuidkdj</v>
      </c>
    </row>
    <row r="10211" spans="1:1" x14ac:dyDescent="0.55000000000000004">
      <c r="A10211" t="str" cm="1">
        <f t="array" ref="A10211">_xll.TBXLL_DynamicString(A10210)</f>
        <v>3aikrkiddfjjffjhfjfkjfkkkkkkkkksjjjjjjjjjjjjjjjjjjjjjjjjjjjjhyy67uijjhhgyhduiuidkdj</v>
      </c>
    </row>
    <row r="10212" spans="1:1" x14ac:dyDescent="0.55000000000000004">
      <c r="A10212" t="str" cm="1">
        <f t="array" ref="A10212">_xll.TBXLL_DynamicString(A10211)</f>
        <v>3aikrkiddfjjffjhfjfkjfkkkkkkkkksjjjjjjjjjjjjjjjjjjjjjjjjjjjjhyy67uijjhhgyhduiuidkdj</v>
      </c>
    </row>
    <row r="10213" spans="1:1" x14ac:dyDescent="0.55000000000000004">
      <c r="A10213" t="str" cm="1">
        <f t="array" ref="A10213">_xll.TBXLL_DynamicString(A10212)</f>
        <v>3aikrkiddfjjffjhfjfkjfkkkkkkkkksjjjjjjjjjjjjjjjjjjjjjjjjjjjjhyy67uijjhhgyhduiuidkdj</v>
      </c>
    </row>
    <row r="10214" spans="1:1" x14ac:dyDescent="0.55000000000000004">
      <c r="A10214" t="str" cm="1">
        <f t="array" ref="A10214">_xll.TBXLL_DynamicString(A10213)</f>
        <v>3aikrkiddfjjffjhfjfkjfkkkkkkkkksjjjjjjjjjjjjjjjjjjjjjjjjjjjjhyy67uijjhhgyhduiuidkdj</v>
      </c>
    </row>
    <row r="10215" spans="1:1" x14ac:dyDescent="0.55000000000000004">
      <c r="A10215" t="str" cm="1">
        <f t="array" ref="A10215">_xll.TBXLL_DynamicString(A10214)</f>
        <v>3aikrkiddfjjffjhfjfkjfkkkkkkkkksjjjjjjjjjjjjjjjjjjjjjjjjjjjjhyy67uijjhhgyhduiuidkdj</v>
      </c>
    </row>
    <row r="10216" spans="1:1" x14ac:dyDescent="0.55000000000000004">
      <c r="A10216" t="str" cm="1">
        <f t="array" ref="A10216">_xll.TBXLL_DynamicString(A10215)</f>
        <v>3aikrkiddfjjffjhfjfkjfkkkkkkkkksjjjjjjjjjjjjjjjjjjjjjjjjjjjjhyy67uijjhhgyhduiuidkdj</v>
      </c>
    </row>
    <row r="10217" spans="1:1" x14ac:dyDescent="0.55000000000000004">
      <c r="A10217" t="str" cm="1">
        <f t="array" ref="A10217">_xll.TBXLL_DynamicString(A10216)</f>
        <v>3aikrkiddfjjffjhfjfkjfkkkkkkkkksjjjjjjjjjjjjjjjjjjjjjjjjjjjjhyy67uijjhhgyhduiuidkdj</v>
      </c>
    </row>
    <row r="10218" spans="1:1" x14ac:dyDescent="0.55000000000000004">
      <c r="A10218" t="str" cm="1">
        <f t="array" ref="A10218">_xll.TBXLL_DynamicString(A10217)</f>
        <v>3aikrkiddfjjffjhfjfkjfkkkkkkkkksjjjjjjjjjjjjjjjjjjjjjjjjjjjjhyy67uijjhhgyhduiuidkdj</v>
      </c>
    </row>
    <row r="10219" spans="1:1" x14ac:dyDescent="0.55000000000000004">
      <c r="A10219" t="str" cm="1">
        <f t="array" ref="A10219">_xll.TBXLL_DynamicString(A10218)</f>
        <v>3aikrkiddfjjffjhfjfkjfkkkkkkkkksjjjjjjjjjjjjjjjjjjjjjjjjjjjjhyy67uijjhhgyhduiuidkdj</v>
      </c>
    </row>
    <row r="10220" spans="1:1" x14ac:dyDescent="0.55000000000000004">
      <c r="A10220" t="str" cm="1">
        <f t="array" ref="A10220">_xll.TBXLL_DynamicString(A10219)</f>
        <v>3aikrkiddfjjffjhfjfkjfkkkkkkkkksjjjjjjjjjjjjjjjjjjjjjjjjjjjjhyy67uijjhhgyhduiuidkdj</v>
      </c>
    </row>
    <row r="10221" spans="1:1" x14ac:dyDescent="0.55000000000000004">
      <c r="A10221" t="str" cm="1">
        <f t="array" ref="A10221">_xll.TBXLL_DynamicString(A10220)</f>
        <v>3aikrkiddfjjffjhfjfkjfkkkkkkkkksjjjjjjjjjjjjjjjjjjjjjjjjjjjjhyy67uijjhhgyhduiuidkdj</v>
      </c>
    </row>
    <row r="10222" spans="1:1" x14ac:dyDescent="0.55000000000000004">
      <c r="A10222" t="str" cm="1">
        <f t="array" ref="A10222">_xll.TBXLL_DynamicString(A10221)</f>
        <v>3aikrkiddfjjffjhfjfkjfkkkkkkkkksjjjjjjjjjjjjjjjjjjjjjjjjjjjjhyy67uijjhhgyhduiuidkdj</v>
      </c>
    </row>
    <row r="10223" spans="1:1" x14ac:dyDescent="0.55000000000000004">
      <c r="A10223" t="str" cm="1">
        <f t="array" ref="A10223">_xll.TBXLL_DynamicString(A10222)</f>
        <v>3aikrkiddfjjffjhfjfkjfkkkkkkkkksjjjjjjjjjjjjjjjjjjjjjjjjjjjjhyy67uijjhhgyhduiuidkdj</v>
      </c>
    </row>
    <row r="10224" spans="1:1" x14ac:dyDescent="0.55000000000000004">
      <c r="A10224" t="str" cm="1">
        <f t="array" ref="A10224">_xll.TBXLL_DynamicString(A10223)</f>
        <v>3aikrkiddfjjffjhfjfkjfkkkkkkkkksjjjjjjjjjjjjjjjjjjjjjjjjjjjjhyy67uijjhhgyhduiuidkdj</v>
      </c>
    </row>
    <row r="10225" spans="1:1" x14ac:dyDescent="0.55000000000000004">
      <c r="A10225" t="str" cm="1">
        <f t="array" ref="A10225">_xll.TBXLL_DynamicString(A10224)</f>
        <v>3aikrkiddfjjffjhfjfkjfkkkkkkkkksjjjjjjjjjjjjjjjjjjjjjjjjjjjjhyy67uijjhhgyhduiuidkdj</v>
      </c>
    </row>
    <row r="10226" spans="1:1" x14ac:dyDescent="0.55000000000000004">
      <c r="A10226" t="str" cm="1">
        <f t="array" ref="A10226">_xll.TBXLL_DynamicString(A10225)</f>
        <v>3aikrkiddfjjffjhfjfkjfkkkkkkkkksjjjjjjjjjjjjjjjjjjjjjjjjjjjjhyy67uijjhhgyhduiuidkdj</v>
      </c>
    </row>
    <row r="10227" spans="1:1" x14ac:dyDescent="0.55000000000000004">
      <c r="A10227" t="str" cm="1">
        <f t="array" ref="A10227">_xll.TBXLL_DynamicString(A10226)</f>
        <v>3aikrkiddfjjffjhfjfkjfkkkkkkkkksjjjjjjjjjjjjjjjjjjjjjjjjjjjjhyy67uijjhhgyhduiuidkdj</v>
      </c>
    </row>
    <row r="10228" spans="1:1" x14ac:dyDescent="0.55000000000000004">
      <c r="A10228" t="str" cm="1">
        <f t="array" ref="A10228">_xll.TBXLL_DynamicString(A10227)</f>
        <v>3aikrkiddfjjffjhfjfkjfkkkkkkkkksjjjjjjjjjjjjjjjjjjjjjjjjjjjjhyy67uijjhhgyhduiuidkdj</v>
      </c>
    </row>
    <row r="10229" spans="1:1" x14ac:dyDescent="0.55000000000000004">
      <c r="A10229" t="str" cm="1">
        <f t="array" ref="A10229">_xll.TBXLL_DynamicString(A10228)</f>
        <v>3aikrkiddfjjffjhfjfkjfkkkkkkkkksjjjjjjjjjjjjjjjjjjjjjjjjjjjjhyy67uijjhhgyhduiuidkdj</v>
      </c>
    </row>
    <row r="10230" spans="1:1" x14ac:dyDescent="0.55000000000000004">
      <c r="A10230" t="str" cm="1">
        <f t="array" ref="A10230">_xll.TBXLL_DynamicString(A10229)</f>
        <v>3aikrkiddfjjffjhfjfkjfkkkkkkkkksjjjjjjjjjjjjjjjjjjjjjjjjjjjjhyy67uijjhhgyhduiuidkdj</v>
      </c>
    </row>
    <row r="10231" spans="1:1" x14ac:dyDescent="0.55000000000000004">
      <c r="A10231" t="str" cm="1">
        <f t="array" ref="A10231">_xll.TBXLL_DynamicString(A10230)</f>
        <v>3aikrkiddfjjffjhfjfkjfkkkkkkkkksjjjjjjjjjjjjjjjjjjjjjjjjjjjjhyy67uijjhhgyhduiuidkdj</v>
      </c>
    </row>
    <row r="10232" spans="1:1" x14ac:dyDescent="0.55000000000000004">
      <c r="A10232" t="str" cm="1">
        <f t="array" ref="A10232">_xll.TBXLL_DynamicString(A10231)</f>
        <v>3aikrkiddfjjffjhfjfkjfkkkkkkkkksjjjjjjjjjjjjjjjjjjjjjjjjjjjjhyy67uijjhhgyhduiuidkdj</v>
      </c>
    </row>
    <row r="10233" spans="1:1" x14ac:dyDescent="0.55000000000000004">
      <c r="A10233" t="str" cm="1">
        <f t="array" ref="A10233">_xll.TBXLL_DynamicString(A10232)</f>
        <v>3aikrkiddfjjffjhfjfkjfkkkkkkkkksjjjjjjjjjjjjjjjjjjjjjjjjjjjjhyy67uijjhhgyhduiuidkdj</v>
      </c>
    </row>
    <row r="10234" spans="1:1" x14ac:dyDescent="0.55000000000000004">
      <c r="A10234" t="str" cm="1">
        <f t="array" ref="A10234">_xll.TBXLL_DynamicString(A10233)</f>
        <v>3aikrkiddfjjffjhfjfkjfkkkkkkkkksjjjjjjjjjjjjjjjjjjjjjjjjjjjjhyy67uijjhhgyhduiuidkdj</v>
      </c>
    </row>
    <row r="10235" spans="1:1" x14ac:dyDescent="0.55000000000000004">
      <c r="A10235" t="str" cm="1">
        <f t="array" ref="A10235">_xll.TBXLL_DynamicString(A10234)</f>
        <v>3aikrkiddfjjffjhfjfkjfkkkkkkkkksjjjjjjjjjjjjjjjjjjjjjjjjjjjjhyy67uijjhhgyhduiuidkdj</v>
      </c>
    </row>
    <row r="10236" spans="1:1" x14ac:dyDescent="0.55000000000000004">
      <c r="A10236" t="str" cm="1">
        <f t="array" ref="A10236">_xll.TBXLL_DynamicString(A10235)</f>
        <v>3aikrkiddfjjffjhfjfkjfkkkkkkkkksjjjjjjjjjjjjjjjjjjjjjjjjjjjjhyy67uijjhhgyhduiuidkdj</v>
      </c>
    </row>
    <row r="10237" spans="1:1" x14ac:dyDescent="0.55000000000000004">
      <c r="A10237" t="str" cm="1">
        <f t="array" ref="A10237">_xll.TBXLL_DynamicString(A10236)</f>
        <v>3aikrkiddfjjffjhfjfkjfkkkkkkkkksjjjjjjjjjjjjjjjjjjjjjjjjjjjjhyy67uijjhhgyhduiuidkdj</v>
      </c>
    </row>
    <row r="10238" spans="1:1" x14ac:dyDescent="0.55000000000000004">
      <c r="A10238" t="str" cm="1">
        <f t="array" ref="A10238">_xll.TBXLL_DynamicString(A10237)</f>
        <v>3aikrkiddfjjffjhfjfkjfkkkkkkkkksjjjjjjjjjjjjjjjjjjjjjjjjjjjjhyy67uijjhhgyhduiuidkdj</v>
      </c>
    </row>
    <row r="10239" spans="1:1" x14ac:dyDescent="0.55000000000000004">
      <c r="A10239" t="str" cm="1">
        <f t="array" ref="A10239">_xll.TBXLL_DynamicString(A10238)</f>
        <v>3aikrkiddfjjffjhfjfkjfkkkkkkkkksjjjjjjjjjjjjjjjjjjjjjjjjjjjjhyy67uijjhhgyhduiuidkdj</v>
      </c>
    </row>
    <row r="10240" spans="1:1" x14ac:dyDescent="0.55000000000000004">
      <c r="A10240" t="str" cm="1">
        <f t="array" ref="A10240">_xll.TBXLL_DynamicString(A10239)</f>
        <v>3aikrkiddfjjffjhfjfkjfkkkkkkkkksjjjjjjjjjjjjjjjjjjjjjjjjjjjjhyy67uijjhhgyhduiuidkdj</v>
      </c>
    </row>
    <row r="10241" spans="1:1" x14ac:dyDescent="0.55000000000000004">
      <c r="A10241" t="str" cm="1">
        <f t="array" ref="A10241">_xll.TBXLL_DynamicString(A10240)</f>
        <v>3aikrkiddfjjffjhfjfkjfkkkkkkkkksjjjjjjjjjjjjjjjjjjjjjjjjjjjjhyy67uijjhhgyhduiuidkdj</v>
      </c>
    </row>
    <row r="10242" spans="1:1" x14ac:dyDescent="0.55000000000000004">
      <c r="A10242" t="str" cm="1">
        <f t="array" ref="A10242">_xll.TBXLL_DynamicString(A10241)</f>
        <v>3aikrkiddfjjffjhfjfkjfkkkkkkkkksjjjjjjjjjjjjjjjjjjjjjjjjjjjjhyy67uijjhhgyhduiuidkdj</v>
      </c>
    </row>
    <row r="10243" spans="1:1" x14ac:dyDescent="0.55000000000000004">
      <c r="A10243" t="str" cm="1">
        <f t="array" ref="A10243">_xll.TBXLL_DynamicString(A10242)</f>
        <v>3aikrkiddfjjffjhfjfkjfkkkkkkkkksjjjjjjjjjjjjjjjjjjjjjjjjjjjjhyy67uijjhhgyhduiuidkdj</v>
      </c>
    </row>
    <row r="10244" spans="1:1" x14ac:dyDescent="0.55000000000000004">
      <c r="A10244" t="str" cm="1">
        <f t="array" ref="A10244">_xll.TBXLL_DynamicString(A10243)</f>
        <v>3aikrkiddfjjffjhfjfkjfkkkkkkkkksjjjjjjjjjjjjjjjjjjjjjjjjjjjjhyy67uijjhhgyhduiuidkdj</v>
      </c>
    </row>
    <row r="10245" spans="1:1" x14ac:dyDescent="0.55000000000000004">
      <c r="A10245" t="str" cm="1">
        <f t="array" ref="A10245">_xll.TBXLL_DynamicString(A10244)</f>
        <v>3aikrkiddfjjffjhfjfkjfkkkkkkkkksjjjjjjjjjjjjjjjjjjjjjjjjjjjjhyy67uijjhhgyhduiuidkdj</v>
      </c>
    </row>
    <row r="10246" spans="1:1" x14ac:dyDescent="0.55000000000000004">
      <c r="A10246" t="str" cm="1">
        <f t="array" ref="A10246">_xll.TBXLL_DynamicString(A10245)</f>
        <v>3aikrkiddfjjffjhfjfkjfkkkkkkkkksjjjjjjjjjjjjjjjjjjjjjjjjjjjjhyy67uijjhhgyhduiuidkdj</v>
      </c>
    </row>
    <row r="10247" spans="1:1" x14ac:dyDescent="0.55000000000000004">
      <c r="A10247" t="str" cm="1">
        <f t="array" ref="A10247">_xll.TBXLL_DynamicString(A10246)</f>
        <v>3aikrkiddfjjffjhfjfkjfkkkkkkkkksjjjjjjjjjjjjjjjjjjjjjjjjjjjjhyy67uijjhhgyhduiuidkdj</v>
      </c>
    </row>
    <row r="10248" spans="1:1" x14ac:dyDescent="0.55000000000000004">
      <c r="A10248" t="str" cm="1">
        <f t="array" ref="A10248">_xll.TBXLL_DynamicString(A10247)</f>
        <v>3aikrkiddfjjffjhfjfkjfkkkkkkkkksjjjjjjjjjjjjjjjjjjjjjjjjjjjjhyy67uijjhhgyhduiuidkdj</v>
      </c>
    </row>
    <row r="10249" spans="1:1" x14ac:dyDescent="0.55000000000000004">
      <c r="A10249" t="str" cm="1">
        <f t="array" ref="A10249">_xll.TBXLL_DynamicString(A10248)</f>
        <v>3aikrkiddfjjffjhfjfkjfkkkkkkkkksjjjjjjjjjjjjjjjjjjjjjjjjjjjjhyy67uijjhhgyhduiuidkdj</v>
      </c>
    </row>
    <row r="10250" spans="1:1" x14ac:dyDescent="0.55000000000000004">
      <c r="A10250" t="str" cm="1">
        <f t="array" ref="A10250">_xll.TBXLL_DynamicString(A10249)</f>
        <v>3aikrkiddfjjffjhfjfkjfkkkkkkkkksjjjjjjjjjjjjjjjjjjjjjjjjjjjjhyy67uijjhhgyhduiuidkdj</v>
      </c>
    </row>
    <row r="10251" spans="1:1" x14ac:dyDescent="0.55000000000000004">
      <c r="A10251" t="str" cm="1">
        <f t="array" ref="A10251">_xll.TBXLL_DynamicString(A10250)</f>
        <v>3aikrkiddfjjffjhfjfkjfkkkkkkkkksjjjjjjjjjjjjjjjjjjjjjjjjjjjjhyy67uijjhhgyhduiuidkdj</v>
      </c>
    </row>
    <row r="10252" spans="1:1" x14ac:dyDescent="0.55000000000000004">
      <c r="A10252" t="str" cm="1">
        <f t="array" ref="A10252">_xll.TBXLL_DynamicString(A10251)</f>
        <v>3aikrkiddfjjffjhfjfkjfkkkkkkkkksjjjjjjjjjjjjjjjjjjjjjjjjjjjjhyy67uijjhhgyhduiuidkdj</v>
      </c>
    </row>
    <row r="10253" spans="1:1" x14ac:dyDescent="0.55000000000000004">
      <c r="A10253" t="str" cm="1">
        <f t="array" ref="A10253">_xll.TBXLL_DynamicString(A10252)</f>
        <v>3aikrkiddfjjffjhfjfkjfkkkkkkkkksjjjjjjjjjjjjjjjjjjjjjjjjjjjjhyy67uijjhhgyhduiuidkdj</v>
      </c>
    </row>
    <row r="10254" spans="1:1" x14ac:dyDescent="0.55000000000000004">
      <c r="A10254" t="str" cm="1">
        <f t="array" ref="A10254">_xll.TBXLL_DynamicString(A10253)</f>
        <v>3aikrkiddfjjffjhfjfkjfkkkkkkkkksjjjjjjjjjjjjjjjjjjjjjjjjjjjjhyy67uijjhhgyhduiuidkdj</v>
      </c>
    </row>
    <row r="10255" spans="1:1" x14ac:dyDescent="0.55000000000000004">
      <c r="A10255" t="str" cm="1">
        <f t="array" ref="A10255">_xll.TBXLL_DynamicString(A10254)</f>
        <v>3aikrkiddfjjffjhfjfkjfkkkkkkkkksjjjjjjjjjjjjjjjjjjjjjjjjjjjjhyy67uijjhhgyhduiuidkdj</v>
      </c>
    </row>
    <row r="10256" spans="1:1" x14ac:dyDescent="0.55000000000000004">
      <c r="A10256" t="str" cm="1">
        <f t="array" ref="A10256">_xll.TBXLL_DynamicString(A10255)</f>
        <v>3aikrkiddfjjffjhfjfkjfkkkkkkkkksjjjjjjjjjjjjjjjjjjjjjjjjjjjjhyy67uijjhhgyhduiuidkdj</v>
      </c>
    </row>
    <row r="10257" spans="1:1" x14ac:dyDescent="0.55000000000000004">
      <c r="A10257" t="str" cm="1">
        <f t="array" ref="A10257">_xll.TBXLL_DynamicString(A10256)</f>
        <v>3aikrkiddfjjffjhfjfkjfkkkkkkkkksjjjjjjjjjjjjjjjjjjjjjjjjjjjjhyy67uijjhhgyhduiuidkdj</v>
      </c>
    </row>
    <row r="10258" spans="1:1" x14ac:dyDescent="0.55000000000000004">
      <c r="A10258" t="str" cm="1">
        <f t="array" ref="A10258">_xll.TBXLL_DynamicString(A10257)</f>
        <v>3aikrkiddfjjffjhfjfkjfkkkkkkkkksjjjjjjjjjjjjjjjjjjjjjjjjjjjjhyy67uijjhhgyhduiuidkdj</v>
      </c>
    </row>
    <row r="10259" spans="1:1" x14ac:dyDescent="0.55000000000000004">
      <c r="A10259" t="str" cm="1">
        <f t="array" ref="A10259">_xll.TBXLL_DynamicString(A10258)</f>
        <v>3aikrkiddfjjffjhfjfkjfkkkkkkkkksjjjjjjjjjjjjjjjjjjjjjjjjjjjjhyy67uijjhhgyhduiuidkdj</v>
      </c>
    </row>
    <row r="10260" spans="1:1" x14ac:dyDescent="0.55000000000000004">
      <c r="A10260" t="str" cm="1">
        <f t="array" ref="A10260">_xll.TBXLL_DynamicString(A10259)</f>
        <v>3aikrkiddfjjffjhfjfkjfkkkkkkkkksjjjjjjjjjjjjjjjjjjjjjjjjjjjjhyy67uijjhhgyhduiuidkdj</v>
      </c>
    </row>
    <row r="10261" spans="1:1" x14ac:dyDescent="0.55000000000000004">
      <c r="A10261" t="str" cm="1">
        <f t="array" ref="A10261">_xll.TBXLL_DynamicString(A10260)</f>
        <v>3aikrkiddfjjffjhfjfkjfkkkkkkkkksjjjjjjjjjjjjjjjjjjjjjjjjjjjjhyy67uijjhhgyhduiuidkdj</v>
      </c>
    </row>
    <row r="10262" spans="1:1" x14ac:dyDescent="0.55000000000000004">
      <c r="A10262" t="str" cm="1">
        <f t="array" ref="A10262">_xll.TBXLL_DynamicString(A10261)</f>
        <v>3aikrkiddfjjffjhfjfkjfkkkkkkkkksjjjjjjjjjjjjjjjjjjjjjjjjjjjjhyy67uijjhhgyhduiuidkdj</v>
      </c>
    </row>
    <row r="10263" spans="1:1" x14ac:dyDescent="0.55000000000000004">
      <c r="A10263" t="str" cm="1">
        <f t="array" ref="A10263">_xll.TBXLL_DynamicString(A10262)</f>
        <v>3aikrkiddfjjffjhfjfkjfkkkkkkkkksjjjjjjjjjjjjjjjjjjjjjjjjjjjjhyy67uijjhhgyhduiuidkdj</v>
      </c>
    </row>
    <row r="10264" spans="1:1" x14ac:dyDescent="0.55000000000000004">
      <c r="A10264" t="str" cm="1">
        <f t="array" ref="A10264">_xll.TBXLL_DynamicString(A10263)</f>
        <v>3aikrkiddfjjffjhfjfkjfkkkkkkkkksjjjjjjjjjjjjjjjjjjjjjjjjjjjjhyy67uijjhhgyhduiuidkdj</v>
      </c>
    </row>
    <row r="10265" spans="1:1" x14ac:dyDescent="0.55000000000000004">
      <c r="A10265" t="str" cm="1">
        <f t="array" ref="A10265">_xll.TBXLL_DynamicString(A10264)</f>
        <v>3aikrkiddfjjffjhfjfkjfkkkkkkkkksjjjjjjjjjjjjjjjjjjjjjjjjjjjjhyy67uijjhhgyhduiuidkdj</v>
      </c>
    </row>
    <row r="10266" spans="1:1" x14ac:dyDescent="0.55000000000000004">
      <c r="A10266" t="str" cm="1">
        <f t="array" ref="A10266">_xll.TBXLL_DynamicString(A10265)</f>
        <v>3aikrkiddfjjffjhfjfkjfkkkkkkkkksjjjjjjjjjjjjjjjjjjjjjjjjjjjjhyy67uijjhhgyhduiuidkdj</v>
      </c>
    </row>
    <row r="10267" spans="1:1" x14ac:dyDescent="0.55000000000000004">
      <c r="A10267" t="str" cm="1">
        <f t="array" ref="A10267">_xll.TBXLL_DynamicString(A10266)</f>
        <v>3aikrkiddfjjffjhfjfkjfkkkkkkkkksjjjjjjjjjjjjjjjjjjjjjjjjjjjjhyy67uijjhhgyhduiuidkdj</v>
      </c>
    </row>
    <row r="10268" spans="1:1" x14ac:dyDescent="0.55000000000000004">
      <c r="A10268" t="str" cm="1">
        <f t="array" ref="A10268">_xll.TBXLL_DynamicString(A10267)</f>
        <v>3aikrkiddfjjffjhfjfkjfkkkkkkkkksjjjjjjjjjjjjjjjjjjjjjjjjjjjjhyy67uijjhhgyhduiuidkdj</v>
      </c>
    </row>
    <row r="10269" spans="1:1" x14ac:dyDescent="0.55000000000000004">
      <c r="A10269" t="str" cm="1">
        <f t="array" ref="A10269">_xll.TBXLL_DynamicString(A10268)</f>
        <v>3aikrkiddfjjffjhfjfkjfkkkkkkkkksjjjjjjjjjjjjjjjjjjjjjjjjjjjjhyy67uijjhhgyhduiuidkdj</v>
      </c>
    </row>
    <row r="10270" spans="1:1" x14ac:dyDescent="0.55000000000000004">
      <c r="A10270" t="str" cm="1">
        <f t="array" ref="A10270">_xll.TBXLL_DynamicString(A10269)</f>
        <v>3aikrkiddfjjffjhfjfkjfkkkkkkkkksjjjjjjjjjjjjjjjjjjjjjjjjjjjjhyy67uijjhhgyhduiuidkdj</v>
      </c>
    </row>
    <row r="10271" spans="1:1" x14ac:dyDescent="0.55000000000000004">
      <c r="A10271" t="str" cm="1">
        <f t="array" ref="A10271">_xll.TBXLL_DynamicString(A10270)</f>
        <v>3aikrkiddfjjffjhfjfkjfkkkkkkkkksjjjjjjjjjjjjjjjjjjjjjjjjjjjjhyy67uijjhhgyhduiuidkdj</v>
      </c>
    </row>
    <row r="10272" spans="1:1" x14ac:dyDescent="0.55000000000000004">
      <c r="A10272" t="str" cm="1">
        <f t="array" ref="A10272">_xll.TBXLL_DynamicString(A10271)</f>
        <v>3aikrkiddfjjffjhfjfkjfkkkkkkkkksjjjjjjjjjjjjjjjjjjjjjjjjjjjjhyy67uijjhhgyhduiuidkdj</v>
      </c>
    </row>
    <row r="10273" spans="1:1" x14ac:dyDescent="0.55000000000000004">
      <c r="A10273" t="str" cm="1">
        <f t="array" ref="A10273">_xll.TBXLL_DynamicString(A10272)</f>
        <v>3aikrkiddfjjffjhfjfkjfkkkkkkkkksjjjjjjjjjjjjjjjjjjjjjjjjjjjjhyy67uijjhhgyhduiuidkdj</v>
      </c>
    </row>
    <row r="10274" spans="1:1" x14ac:dyDescent="0.55000000000000004">
      <c r="A10274" t="str" cm="1">
        <f t="array" ref="A10274">_xll.TBXLL_DynamicString(A10273)</f>
        <v>3aikrkiddfjjffjhfjfkjfkkkkkkkkksjjjjjjjjjjjjjjjjjjjjjjjjjjjjhyy67uijjhhgyhduiuidkdj</v>
      </c>
    </row>
    <row r="10275" spans="1:1" x14ac:dyDescent="0.55000000000000004">
      <c r="A10275" t="str" cm="1">
        <f t="array" ref="A10275">_xll.TBXLL_DynamicString(A10274)</f>
        <v>3aikrkiddfjjffjhfjfkjfkkkkkkkkksjjjjjjjjjjjjjjjjjjjjjjjjjjjjhyy67uijjhhgyhduiuidkdj</v>
      </c>
    </row>
    <row r="10276" spans="1:1" x14ac:dyDescent="0.55000000000000004">
      <c r="A10276" t="str" cm="1">
        <f t="array" ref="A10276">_xll.TBXLL_DynamicString(A10275)</f>
        <v>3aikrkiddfjjffjhfjfkjfkkkkkkkkksjjjjjjjjjjjjjjjjjjjjjjjjjjjjhyy67uijjhhgyhduiuidkdj</v>
      </c>
    </row>
    <row r="10277" spans="1:1" x14ac:dyDescent="0.55000000000000004">
      <c r="A10277" t="str" cm="1">
        <f t="array" ref="A10277">_xll.TBXLL_DynamicString(A10276)</f>
        <v>3aikrkiddfjjffjhfjfkjfkkkkkkkkksjjjjjjjjjjjjjjjjjjjjjjjjjjjjhyy67uijjhhgyhduiuidkdj</v>
      </c>
    </row>
    <row r="10278" spans="1:1" x14ac:dyDescent="0.55000000000000004">
      <c r="A10278" t="str" cm="1">
        <f t="array" ref="A10278">_xll.TBXLL_DynamicString(A10277)</f>
        <v>3aikrkiddfjjffjhfjfkjfkkkkkkkkksjjjjjjjjjjjjjjjjjjjjjjjjjjjjhyy67uijjhhgyhduiuidkdj</v>
      </c>
    </row>
    <row r="10279" spans="1:1" x14ac:dyDescent="0.55000000000000004">
      <c r="A10279" t="str" cm="1">
        <f t="array" ref="A10279">_xll.TBXLL_DynamicString(A10278)</f>
        <v>3aikrkiddfjjffjhfjfkjfkkkkkkkkksjjjjjjjjjjjjjjjjjjjjjjjjjjjjhyy67uijjhhgyhduiuidkdj</v>
      </c>
    </row>
    <row r="10280" spans="1:1" x14ac:dyDescent="0.55000000000000004">
      <c r="A10280" t="str" cm="1">
        <f t="array" ref="A10280">_xll.TBXLL_DynamicString(A10279)</f>
        <v>3aikrkiddfjjffjhfjfkjfkkkkkkkkksjjjjjjjjjjjjjjjjjjjjjjjjjjjjhyy67uijjhhgyhduiuidkdj</v>
      </c>
    </row>
    <row r="10281" spans="1:1" x14ac:dyDescent="0.55000000000000004">
      <c r="A10281" t="str" cm="1">
        <f t="array" ref="A10281">_xll.TBXLL_DynamicString(A10280)</f>
        <v>3aikrkiddfjjffjhfjfkjfkkkkkkkkksjjjjjjjjjjjjjjjjjjjjjjjjjjjjhyy67uijjhhgyhduiuidkdj</v>
      </c>
    </row>
    <row r="10282" spans="1:1" x14ac:dyDescent="0.55000000000000004">
      <c r="A10282" t="str" cm="1">
        <f t="array" ref="A10282">_xll.TBXLL_DynamicString(A10281)</f>
        <v>3aikrkiddfjjffjhfjfkjfkkkkkkkkksjjjjjjjjjjjjjjjjjjjjjjjjjjjjhyy67uijjhhgyhduiuidkdj</v>
      </c>
    </row>
    <row r="10283" spans="1:1" x14ac:dyDescent="0.55000000000000004">
      <c r="A10283" t="str" cm="1">
        <f t="array" ref="A10283">_xll.TBXLL_DynamicString(A10282)</f>
        <v>3aikrkiddfjjffjhfjfkjfkkkkkkkkksjjjjjjjjjjjjjjjjjjjjjjjjjjjjhyy67uijjhhgyhduiuidkdj</v>
      </c>
    </row>
    <row r="10284" spans="1:1" x14ac:dyDescent="0.55000000000000004">
      <c r="A10284" t="str" cm="1">
        <f t="array" ref="A10284">_xll.TBXLL_DynamicString(A10283)</f>
        <v>3aikrkiddfjjffjhfjfkjfkkkkkkkkksjjjjjjjjjjjjjjjjjjjjjjjjjjjjhyy67uijjhhgyhduiuidkdj</v>
      </c>
    </row>
    <row r="10285" spans="1:1" x14ac:dyDescent="0.55000000000000004">
      <c r="A10285" t="str" cm="1">
        <f t="array" ref="A10285">_xll.TBXLL_DynamicString(A10284)</f>
        <v>3aikrkiddfjjffjhfjfkjfkkkkkkkkksjjjjjjjjjjjjjjjjjjjjjjjjjjjjhyy67uijjhhgyhduiuidkdj</v>
      </c>
    </row>
    <row r="10286" spans="1:1" x14ac:dyDescent="0.55000000000000004">
      <c r="A10286" t="str" cm="1">
        <f t="array" ref="A10286">_xll.TBXLL_DynamicString(A10285)</f>
        <v>3aikrkiddfjjffjhfjfkjfkkkkkkkkksjjjjjjjjjjjjjjjjjjjjjjjjjjjjhyy67uijjhhgyhduiuidkdj</v>
      </c>
    </row>
    <row r="10287" spans="1:1" x14ac:dyDescent="0.55000000000000004">
      <c r="A10287" t="str" cm="1">
        <f t="array" ref="A10287">_xll.TBXLL_DynamicString(A10286)</f>
        <v>3aikrkiddfjjffjhfjfkjfkkkkkkkkksjjjjjjjjjjjjjjjjjjjjjjjjjjjjhyy67uijjhhgyhduiuidkdj</v>
      </c>
    </row>
    <row r="10288" spans="1:1" x14ac:dyDescent="0.55000000000000004">
      <c r="A10288" t="str" cm="1">
        <f t="array" ref="A10288">_xll.TBXLL_DynamicString(A10287)</f>
        <v>3aikrkiddfjjffjhfjfkjfkkkkkkkkksjjjjjjjjjjjjjjjjjjjjjjjjjjjjhyy67uijjhhgyhduiuidkdj</v>
      </c>
    </row>
    <row r="10289" spans="1:1" x14ac:dyDescent="0.55000000000000004">
      <c r="A10289" t="str" cm="1">
        <f t="array" ref="A10289">_xll.TBXLL_DynamicString(A10288)</f>
        <v>3aikrkiddfjjffjhfjfkjfkkkkkkkkksjjjjjjjjjjjjjjjjjjjjjjjjjjjjhyy67uijjhhgyhduiuidkdj</v>
      </c>
    </row>
    <row r="10290" spans="1:1" x14ac:dyDescent="0.55000000000000004">
      <c r="A10290" t="str" cm="1">
        <f t="array" ref="A10290">_xll.TBXLL_DynamicString(A10289)</f>
        <v>3aikrkiddfjjffjhfjfkjfkkkkkkkkksjjjjjjjjjjjjjjjjjjjjjjjjjjjjhyy67uijjhhgyhduiuidkdj</v>
      </c>
    </row>
    <row r="10291" spans="1:1" x14ac:dyDescent="0.55000000000000004">
      <c r="A10291" t="str" cm="1">
        <f t="array" ref="A10291">_xll.TBXLL_DynamicString(A10290)</f>
        <v>3aikrkiddfjjffjhfjfkjfkkkkkkkkksjjjjjjjjjjjjjjjjjjjjjjjjjjjjhyy67uijjhhgyhduiuidkdj</v>
      </c>
    </row>
    <row r="10292" spans="1:1" x14ac:dyDescent="0.55000000000000004">
      <c r="A10292" t="str" cm="1">
        <f t="array" ref="A10292">_xll.TBXLL_DynamicString(A10291)</f>
        <v>3aikrkiddfjjffjhfjfkjfkkkkkkkkksjjjjjjjjjjjjjjjjjjjjjjjjjjjjhyy67uijjhhgyhduiuidkdj</v>
      </c>
    </row>
    <row r="10293" spans="1:1" x14ac:dyDescent="0.55000000000000004">
      <c r="A10293" t="str" cm="1">
        <f t="array" ref="A10293">_xll.TBXLL_DynamicString(A10292)</f>
        <v>3aikrkiddfjjffjhfjfkjfkkkkkkkkksjjjjjjjjjjjjjjjjjjjjjjjjjjjjhyy67uijjhhgyhduiuidkdj</v>
      </c>
    </row>
    <row r="10294" spans="1:1" x14ac:dyDescent="0.55000000000000004">
      <c r="A10294" t="str" cm="1">
        <f t="array" ref="A10294">_xll.TBXLL_DynamicString(A10293)</f>
        <v>3aikrkiddfjjffjhfjfkjfkkkkkkkkksjjjjjjjjjjjjjjjjjjjjjjjjjjjjhyy67uijjhhgyhduiuidkdj</v>
      </c>
    </row>
    <row r="10295" spans="1:1" x14ac:dyDescent="0.55000000000000004">
      <c r="A10295" t="str" cm="1">
        <f t="array" ref="A10295">_xll.TBXLL_DynamicString(A10294)</f>
        <v>3aikrkiddfjjffjhfjfkjfkkkkkkkkksjjjjjjjjjjjjjjjjjjjjjjjjjjjjhyy67uijjhhgyhduiuidkdj</v>
      </c>
    </row>
    <row r="10296" spans="1:1" x14ac:dyDescent="0.55000000000000004">
      <c r="A10296" t="str" cm="1">
        <f t="array" ref="A10296">_xll.TBXLL_DynamicString(A10295)</f>
        <v>3aikrkiddfjjffjhfjfkjfkkkkkkkkksjjjjjjjjjjjjjjjjjjjjjjjjjjjjhyy67uijjhhgyhduiuidkdj</v>
      </c>
    </row>
    <row r="10297" spans="1:1" x14ac:dyDescent="0.55000000000000004">
      <c r="A10297" t="str" cm="1">
        <f t="array" ref="A10297">_xll.TBXLL_DynamicString(A10296)</f>
        <v>3aikrkiddfjjffjhfjfkjfkkkkkkkkksjjjjjjjjjjjjjjjjjjjjjjjjjjjjhyy67uijjhhgyhduiuidkdj</v>
      </c>
    </row>
    <row r="10298" spans="1:1" x14ac:dyDescent="0.55000000000000004">
      <c r="A10298" t="str" cm="1">
        <f t="array" ref="A10298">_xll.TBXLL_DynamicString(A10297)</f>
        <v>3aikrkiddfjjffjhfjfkjfkkkkkkkkksjjjjjjjjjjjjjjjjjjjjjjjjjjjjhyy67uijjhhgyhduiuidkdj</v>
      </c>
    </row>
    <row r="10299" spans="1:1" x14ac:dyDescent="0.55000000000000004">
      <c r="A10299" t="str" cm="1">
        <f t="array" ref="A10299">_xll.TBXLL_DynamicString(A10298)</f>
        <v>3aikrkiddfjjffjhfjfkjfkkkkkkkkksjjjjjjjjjjjjjjjjjjjjjjjjjjjjhyy67uijjhhgyhduiuidkdj</v>
      </c>
    </row>
    <row r="10300" spans="1:1" x14ac:dyDescent="0.55000000000000004">
      <c r="A10300" t="str" cm="1">
        <f t="array" ref="A10300">_xll.TBXLL_DynamicString(A10299)</f>
        <v>3aikrkiddfjjffjhfjfkjfkkkkkkkkksjjjjjjjjjjjjjjjjjjjjjjjjjjjjhyy67uijjhhgyhduiuidkdj</v>
      </c>
    </row>
    <row r="10301" spans="1:1" x14ac:dyDescent="0.55000000000000004">
      <c r="A10301" t="str" cm="1">
        <f t="array" ref="A10301">_xll.TBXLL_DynamicString(A10300)</f>
        <v>3aikrkiddfjjffjhfjfkjfkkkkkkkkksjjjjjjjjjjjjjjjjjjjjjjjjjjjjhyy67uijjhhgyhduiuidkdj</v>
      </c>
    </row>
    <row r="10302" spans="1:1" x14ac:dyDescent="0.55000000000000004">
      <c r="A10302" t="str" cm="1">
        <f t="array" ref="A10302">_xll.TBXLL_DynamicString(A10301)</f>
        <v>3aikrkiddfjjffjhfjfkjfkkkkkkkkksjjjjjjjjjjjjjjjjjjjjjjjjjjjjhyy67uijjhhgyhduiuidkdj</v>
      </c>
    </row>
    <row r="10303" spans="1:1" x14ac:dyDescent="0.55000000000000004">
      <c r="A10303" t="str" cm="1">
        <f t="array" ref="A10303">_xll.TBXLL_DynamicString(A10302)</f>
        <v>3aikrkiddfjjffjhfjfkjfkkkkkkkkksjjjjjjjjjjjjjjjjjjjjjjjjjjjjhyy67uijjhhgyhduiuidkdj</v>
      </c>
    </row>
    <row r="10304" spans="1:1" x14ac:dyDescent="0.55000000000000004">
      <c r="A10304" t="str" cm="1">
        <f t="array" ref="A10304">_xll.TBXLL_DynamicString(A10303)</f>
        <v>3aikrkiddfjjffjhfjfkjfkkkkkkkkksjjjjjjjjjjjjjjjjjjjjjjjjjjjjhyy67uijjhhgyhduiuidkdj</v>
      </c>
    </row>
    <row r="10305" spans="1:1" x14ac:dyDescent="0.55000000000000004">
      <c r="A10305" t="str" cm="1">
        <f t="array" ref="A10305">_xll.TBXLL_DynamicString(A10304)</f>
        <v>3aikrkiddfjjffjhfjfkjfkkkkkkkkksjjjjjjjjjjjjjjjjjjjjjjjjjjjjhyy67uijjhhgyhduiuidkdj</v>
      </c>
    </row>
    <row r="10306" spans="1:1" x14ac:dyDescent="0.55000000000000004">
      <c r="A10306" t="str" cm="1">
        <f t="array" ref="A10306">_xll.TBXLL_DynamicString(A10305)</f>
        <v>3aikrkiddfjjffjhfjfkjfkkkkkkkkksjjjjjjjjjjjjjjjjjjjjjjjjjjjjhyy67uijjhhgyhduiuidkdj</v>
      </c>
    </row>
    <row r="10307" spans="1:1" x14ac:dyDescent="0.55000000000000004">
      <c r="A10307" t="str" cm="1">
        <f t="array" ref="A10307">_xll.TBXLL_DynamicString(A10306)</f>
        <v>3aikrkiddfjjffjhfjfkjfkkkkkkkkksjjjjjjjjjjjjjjjjjjjjjjjjjjjjhyy67uijjhhgyhduiuidkdj</v>
      </c>
    </row>
    <row r="10308" spans="1:1" x14ac:dyDescent="0.55000000000000004">
      <c r="A10308" t="str" cm="1">
        <f t="array" ref="A10308">_xll.TBXLL_DynamicString(A10307)</f>
        <v>3aikrkiddfjjffjhfjfkjfkkkkkkkkksjjjjjjjjjjjjjjjjjjjjjjjjjjjjhyy67uijjhhgyhduiuidkdj</v>
      </c>
    </row>
    <row r="10309" spans="1:1" x14ac:dyDescent="0.55000000000000004">
      <c r="A10309" t="str" cm="1">
        <f t="array" ref="A10309">_xll.TBXLL_DynamicString(A10308)</f>
        <v>3aikrkiddfjjffjhfjfkjfkkkkkkkkksjjjjjjjjjjjjjjjjjjjjjjjjjjjjhyy67uijjhhgyhduiuidkdj</v>
      </c>
    </row>
    <row r="10310" spans="1:1" x14ac:dyDescent="0.55000000000000004">
      <c r="A10310" t="str" cm="1">
        <f t="array" ref="A10310">_xll.TBXLL_DynamicString(A10309)</f>
        <v>3aikrkiddfjjffjhfjfkjfkkkkkkkkksjjjjjjjjjjjjjjjjjjjjjjjjjjjjhyy67uijjhhgyhduiuidkdj</v>
      </c>
    </row>
    <row r="10311" spans="1:1" x14ac:dyDescent="0.55000000000000004">
      <c r="A10311" t="str" cm="1">
        <f t="array" ref="A10311">_xll.TBXLL_DynamicString(A10310)</f>
        <v>3aikrkiddfjjffjhfjfkjfkkkkkkkkksjjjjjjjjjjjjjjjjjjjjjjjjjjjjhyy67uijjhhgyhduiuidkdj</v>
      </c>
    </row>
    <row r="10312" spans="1:1" x14ac:dyDescent="0.55000000000000004">
      <c r="A10312" t="str" cm="1">
        <f t="array" ref="A10312">_xll.TBXLL_DynamicString(A10311)</f>
        <v>3aikrkiddfjjffjhfjfkjfkkkkkkkkksjjjjjjjjjjjjjjjjjjjjjjjjjjjjhyy67uijjhhgyhduiuidkdj</v>
      </c>
    </row>
    <row r="10313" spans="1:1" x14ac:dyDescent="0.55000000000000004">
      <c r="A10313" t="str" cm="1">
        <f t="array" ref="A10313">_xll.TBXLL_DynamicString(A10312)</f>
        <v>3aikrkiddfjjffjhfjfkjfkkkkkkkkksjjjjjjjjjjjjjjjjjjjjjjjjjjjjhyy67uijjhhgyhduiuidkdj</v>
      </c>
    </row>
    <row r="10314" spans="1:1" x14ac:dyDescent="0.55000000000000004">
      <c r="A10314" t="str" cm="1">
        <f t="array" ref="A10314">_xll.TBXLL_DynamicString(A10313)</f>
        <v>3aikrkiddfjjffjhfjfkjfkkkkkkkkksjjjjjjjjjjjjjjjjjjjjjjjjjjjjhyy67uijjhhgyhduiuidkdj</v>
      </c>
    </row>
    <row r="10315" spans="1:1" x14ac:dyDescent="0.55000000000000004">
      <c r="A10315" t="str" cm="1">
        <f t="array" ref="A10315">_xll.TBXLL_DynamicString(A10314)</f>
        <v>3aikrkiddfjjffjhfjfkjfkkkkkkkkksjjjjjjjjjjjjjjjjjjjjjjjjjjjjhyy67uijjhhgyhduiuidkdj</v>
      </c>
    </row>
    <row r="10316" spans="1:1" x14ac:dyDescent="0.55000000000000004">
      <c r="A10316" t="str" cm="1">
        <f t="array" ref="A10316">_xll.TBXLL_DynamicString(A10315)</f>
        <v>3aikrkiddfjjffjhfjfkjfkkkkkkkkksjjjjjjjjjjjjjjjjjjjjjjjjjjjjhyy67uijjhhgyhduiuidkdj</v>
      </c>
    </row>
    <row r="10317" spans="1:1" x14ac:dyDescent="0.55000000000000004">
      <c r="A10317" t="str" cm="1">
        <f t="array" ref="A10317">_xll.TBXLL_DynamicString(A10316)</f>
        <v>3aikrkiddfjjffjhfjfkjfkkkkkkkkksjjjjjjjjjjjjjjjjjjjjjjjjjjjjhyy67uijjhhgyhduiuidkdj</v>
      </c>
    </row>
    <row r="10318" spans="1:1" x14ac:dyDescent="0.55000000000000004">
      <c r="A10318" t="str" cm="1">
        <f t="array" ref="A10318">_xll.TBXLL_DynamicString(A10317)</f>
        <v>3aikrkiddfjjffjhfjfkjfkkkkkkkkksjjjjjjjjjjjjjjjjjjjjjjjjjjjjhyy67uijjhhgyhduiuidkdj</v>
      </c>
    </row>
    <row r="10319" spans="1:1" x14ac:dyDescent="0.55000000000000004">
      <c r="A10319" t="str" cm="1">
        <f t="array" ref="A10319">_xll.TBXLL_DynamicString(A10318)</f>
        <v>3aikrkiddfjjffjhfjfkjfkkkkkkkkksjjjjjjjjjjjjjjjjjjjjjjjjjjjjhyy67uijjhhgyhduiuidkdj</v>
      </c>
    </row>
    <row r="10320" spans="1:1" x14ac:dyDescent="0.55000000000000004">
      <c r="A10320" t="str" cm="1">
        <f t="array" ref="A10320">_xll.TBXLL_DynamicString(A10319)</f>
        <v>3aikrkiddfjjffjhfjfkjfkkkkkkkkksjjjjjjjjjjjjjjjjjjjjjjjjjjjjhyy67uijjhhgyhduiuidkdj</v>
      </c>
    </row>
    <row r="10321" spans="1:1" x14ac:dyDescent="0.55000000000000004">
      <c r="A10321" t="str" cm="1">
        <f t="array" ref="A10321">_xll.TBXLL_DynamicString(A10320)</f>
        <v>3aikrkiddfjjffjhfjfkjfkkkkkkkkksjjjjjjjjjjjjjjjjjjjjjjjjjjjjhyy67uijjhhgyhduiuidkdj</v>
      </c>
    </row>
    <row r="10322" spans="1:1" x14ac:dyDescent="0.55000000000000004">
      <c r="A10322" t="str" cm="1">
        <f t="array" ref="A10322">_xll.TBXLL_DynamicString(A10321)</f>
        <v>3aikrkiddfjjffjhfjfkjfkkkkkkkkksjjjjjjjjjjjjjjjjjjjjjjjjjjjjhyy67uijjhhgyhduiuidkdj</v>
      </c>
    </row>
    <row r="10323" spans="1:1" x14ac:dyDescent="0.55000000000000004">
      <c r="A10323" t="str" cm="1">
        <f t="array" ref="A10323">_xll.TBXLL_DynamicString(A10322)</f>
        <v>3aikrkiddfjjffjhfjfkjfkkkkkkkkksjjjjjjjjjjjjjjjjjjjjjjjjjjjjhyy67uijjhhgyhduiuidkdj</v>
      </c>
    </row>
    <row r="10324" spans="1:1" x14ac:dyDescent="0.55000000000000004">
      <c r="A10324" t="str" cm="1">
        <f t="array" ref="A10324">_xll.TBXLL_DynamicString(A10323)</f>
        <v>3aikrkiddfjjffjhfjfkjfkkkkkkkkksjjjjjjjjjjjjjjjjjjjjjjjjjjjjhyy67uijjhhgyhduiuidkdj</v>
      </c>
    </row>
    <row r="10325" spans="1:1" x14ac:dyDescent="0.55000000000000004">
      <c r="A10325" t="str" cm="1">
        <f t="array" ref="A10325">_xll.TBXLL_DynamicString(A10324)</f>
        <v>3aikrkiddfjjffjhfjfkjfkkkkkkkkksjjjjjjjjjjjjjjjjjjjjjjjjjjjjhyy67uijjhhgyhduiuidkdj</v>
      </c>
    </row>
    <row r="10326" spans="1:1" x14ac:dyDescent="0.55000000000000004">
      <c r="A10326" t="str" cm="1">
        <f t="array" ref="A10326">_xll.TBXLL_DynamicString(A10325)</f>
        <v>3aikrkiddfjjffjhfjfkjfkkkkkkkkksjjjjjjjjjjjjjjjjjjjjjjjjjjjjhyy67uijjhhgyhduiuidkdj</v>
      </c>
    </row>
    <row r="10327" spans="1:1" x14ac:dyDescent="0.55000000000000004">
      <c r="A10327" t="str" cm="1">
        <f t="array" ref="A10327">_xll.TBXLL_DynamicString(A10326)</f>
        <v>3aikrkiddfjjffjhfjfkjfkkkkkkkkksjjjjjjjjjjjjjjjjjjjjjjjjjjjjhyy67uijjhhgyhduiuidkdj</v>
      </c>
    </row>
    <row r="10328" spans="1:1" x14ac:dyDescent="0.55000000000000004">
      <c r="A10328" t="str" cm="1">
        <f t="array" ref="A10328">_xll.TBXLL_DynamicString(A10327)</f>
        <v>3aikrkiddfjjffjhfjfkjfkkkkkkkkksjjjjjjjjjjjjjjjjjjjjjjjjjjjjhyy67uijjhhgyhduiuidkdj</v>
      </c>
    </row>
    <row r="10329" spans="1:1" x14ac:dyDescent="0.55000000000000004">
      <c r="A10329" t="str" cm="1">
        <f t="array" ref="A10329">_xll.TBXLL_DynamicString(A10328)</f>
        <v>3aikrkiddfjjffjhfjfkjfkkkkkkkkksjjjjjjjjjjjjjjjjjjjjjjjjjjjjhyy67uijjhhgyhduiuidkdj</v>
      </c>
    </row>
    <row r="10330" spans="1:1" x14ac:dyDescent="0.55000000000000004">
      <c r="A10330" t="str" cm="1">
        <f t="array" ref="A10330">_xll.TBXLL_DynamicString(A10329)</f>
        <v>3aikrkiddfjjffjhfjfkjfkkkkkkkkksjjjjjjjjjjjjjjjjjjjjjjjjjjjjhyy67uijjhhgyhduiuidkdj</v>
      </c>
    </row>
    <row r="10331" spans="1:1" x14ac:dyDescent="0.55000000000000004">
      <c r="A10331" t="str" cm="1">
        <f t="array" ref="A10331">_xll.TBXLL_DynamicString(A10330)</f>
        <v>3aikrkiddfjjffjhfjfkjfkkkkkkkkksjjjjjjjjjjjjjjjjjjjjjjjjjjjjhyy67uijjhhgyhduiuidkdj</v>
      </c>
    </row>
    <row r="10332" spans="1:1" x14ac:dyDescent="0.55000000000000004">
      <c r="A10332" t="str" cm="1">
        <f t="array" ref="A10332">_xll.TBXLL_DynamicString(A10331)</f>
        <v>3aikrkiddfjjffjhfjfkjfkkkkkkkkksjjjjjjjjjjjjjjjjjjjjjjjjjjjjhyy67uijjhhgyhduiuidkdj</v>
      </c>
    </row>
    <row r="10333" spans="1:1" x14ac:dyDescent="0.55000000000000004">
      <c r="A10333" t="str" cm="1">
        <f t="array" ref="A10333">_xll.TBXLL_DynamicString(A10332)</f>
        <v>3aikrkiddfjjffjhfjfkjfkkkkkkkkksjjjjjjjjjjjjjjjjjjjjjjjjjjjjhyy67uijjhhgyhduiuidkdj</v>
      </c>
    </row>
    <row r="10334" spans="1:1" x14ac:dyDescent="0.55000000000000004">
      <c r="A10334" t="str" cm="1">
        <f t="array" ref="A10334">_xll.TBXLL_DynamicString(A10333)</f>
        <v>3aikrkiddfjjffjhfjfkjfkkkkkkkkksjjjjjjjjjjjjjjjjjjjjjjjjjjjjhyy67uijjhhgyhduiuidkdj</v>
      </c>
    </row>
    <row r="10335" spans="1:1" x14ac:dyDescent="0.55000000000000004">
      <c r="A10335" t="str" cm="1">
        <f t="array" ref="A10335">_xll.TBXLL_DynamicString(A10334)</f>
        <v>3aikrkiddfjjffjhfjfkjfkkkkkkkkksjjjjjjjjjjjjjjjjjjjjjjjjjjjjhyy67uijjhhgyhduiuidkdj</v>
      </c>
    </row>
    <row r="10336" spans="1:1" x14ac:dyDescent="0.55000000000000004">
      <c r="A10336" t="str" cm="1">
        <f t="array" ref="A10336">_xll.TBXLL_DynamicString(A10335)</f>
        <v>3aikrkiddfjjffjhfjfkjfkkkkkkkkksjjjjjjjjjjjjjjjjjjjjjjjjjjjjhyy67uijjhhgyhduiuidkdj</v>
      </c>
    </row>
    <row r="10337" spans="1:1" x14ac:dyDescent="0.55000000000000004">
      <c r="A10337" t="str" cm="1">
        <f t="array" ref="A10337">_xll.TBXLL_DynamicString(A10336)</f>
        <v>3aikrkiddfjjffjhfjfkjfkkkkkkkkksjjjjjjjjjjjjjjjjjjjjjjjjjjjjhyy67uijjhhgyhduiuidkdj</v>
      </c>
    </row>
    <row r="10338" spans="1:1" x14ac:dyDescent="0.55000000000000004">
      <c r="A10338" t="str" cm="1">
        <f t="array" ref="A10338">_xll.TBXLL_DynamicString(A10337)</f>
        <v>3aikrkiddfjjffjhfjfkjfkkkkkkkkksjjjjjjjjjjjjjjjjjjjjjjjjjjjjhyy67uijjhhgyhduiuidkdj</v>
      </c>
    </row>
    <row r="10339" spans="1:1" x14ac:dyDescent="0.55000000000000004">
      <c r="A10339" t="str" cm="1">
        <f t="array" ref="A10339">_xll.TBXLL_DynamicString(A10338)</f>
        <v>3aikrkiddfjjffjhfjfkjfkkkkkkkkksjjjjjjjjjjjjjjjjjjjjjjjjjjjjhyy67uijjhhgyhduiuidkdj</v>
      </c>
    </row>
    <row r="10340" spans="1:1" x14ac:dyDescent="0.55000000000000004">
      <c r="A10340" t="str" cm="1">
        <f t="array" ref="A10340">_xll.TBXLL_DynamicString(A10339)</f>
        <v>3aikrkiddfjjffjhfjfkjfkkkkkkkkksjjjjjjjjjjjjjjjjjjjjjjjjjjjjhyy67uijjhhgyhduiuidkdj</v>
      </c>
    </row>
    <row r="10341" spans="1:1" x14ac:dyDescent="0.55000000000000004">
      <c r="A10341" t="str" cm="1">
        <f t="array" ref="A10341">_xll.TBXLL_DynamicString(A10340)</f>
        <v>3aikrkiddfjjffjhfjfkjfkkkkkkkkksjjjjjjjjjjjjjjjjjjjjjjjjjjjjhyy67uijjhhgyhduiuidkdj</v>
      </c>
    </row>
    <row r="10342" spans="1:1" x14ac:dyDescent="0.55000000000000004">
      <c r="A10342" t="str" cm="1">
        <f t="array" ref="A10342">_xll.TBXLL_DynamicString(A10341)</f>
        <v>3aikrkiddfjjffjhfjfkjfkkkkkkkkksjjjjjjjjjjjjjjjjjjjjjjjjjjjjhyy67uijjhhgyhduiuidkdj</v>
      </c>
    </row>
    <row r="10343" spans="1:1" x14ac:dyDescent="0.55000000000000004">
      <c r="A10343" t="str" cm="1">
        <f t="array" ref="A10343">_xll.TBXLL_DynamicString(A10342)</f>
        <v>3aikrkiddfjjffjhfjfkjfkkkkkkkkksjjjjjjjjjjjjjjjjjjjjjjjjjjjjhyy67uijjhhgyhduiuidkdj</v>
      </c>
    </row>
    <row r="10344" spans="1:1" x14ac:dyDescent="0.55000000000000004">
      <c r="A10344" t="str" cm="1">
        <f t="array" ref="A10344">_xll.TBXLL_DynamicString(A10343)</f>
        <v>3aikrkiddfjjffjhfjfkjfkkkkkkkkksjjjjjjjjjjjjjjjjjjjjjjjjjjjjhyy67uijjhhgyhduiuidkdj</v>
      </c>
    </row>
    <row r="10345" spans="1:1" x14ac:dyDescent="0.55000000000000004">
      <c r="A10345" t="str" cm="1">
        <f t="array" ref="A10345">_xll.TBXLL_DynamicString(A10344)</f>
        <v>3aikrkiddfjjffjhfjfkjfkkkkkkkkksjjjjjjjjjjjjjjjjjjjjjjjjjjjjhyy67uijjhhgyhduiuidkdj</v>
      </c>
    </row>
    <row r="10346" spans="1:1" x14ac:dyDescent="0.55000000000000004">
      <c r="A10346" t="str" cm="1">
        <f t="array" ref="A10346">_xll.TBXLL_DynamicString(A10345)</f>
        <v>3aikrkiddfjjffjhfjfkjfkkkkkkkkksjjjjjjjjjjjjjjjjjjjjjjjjjjjjhyy67uijjhhgyhduiuidkdj</v>
      </c>
    </row>
    <row r="10347" spans="1:1" x14ac:dyDescent="0.55000000000000004">
      <c r="A10347" t="str" cm="1">
        <f t="array" ref="A10347">_xll.TBXLL_DynamicString(A10346)</f>
        <v>3aikrkiddfjjffjhfjfkjfkkkkkkkkksjjjjjjjjjjjjjjjjjjjjjjjjjjjjhyy67uijjhhgyhduiuidkdj</v>
      </c>
    </row>
    <row r="10348" spans="1:1" x14ac:dyDescent="0.55000000000000004">
      <c r="A10348" t="str" cm="1">
        <f t="array" ref="A10348">_xll.TBXLL_DynamicString(A10347)</f>
        <v>3aikrkiddfjjffjhfjfkjfkkkkkkkkksjjjjjjjjjjjjjjjjjjjjjjjjjjjjhyy67uijjhhgyhduiuidkdj</v>
      </c>
    </row>
    <row r="10349" spans="1:1" x14ac:dyDescent="0.55000000000000004">
      <c r="A10349" t="str" cm="1">
        <f t="array" ref="A10349">_xll.TBXLL_DynamicString(A10348)</f>
        <v>3aikrkiddfjjffjhfjfkjfkkkkkkkkksjjjjjjjjjjjjjjjjjjjjjjjjjjjjhyy67uijjhhgyhduiuidkdj</v>
      </c>
    </row>
    <row r="10350" spans="1:1" x14ac:dyDescent="0.55000000000000004">
      <c r="A10350" t="str" cm="1">
        <f t="array" ref="A10350">_xll.TBXLL_DynamicString(A10349)</f>
        <v>3aikrkiddfjjffjhfjfkjfkkkkkkkkksjjjjjjjjjjjjjjjjjjjjjjjjjjjjhyy67uijjhhgyhduiuidkdj</v>
      </c>
    </row>
    <row r="10351" spans="1:1" x14ac:dyDescent="0.55000000000000004">
      <c r="A10351" t="str" cm="1">
        <f t="array" ref="A10351">_xll.TBXLL_DynamicString(A10350)</f>
        <v>3aikrkiddfjjffjhfjfkjfkkkkkkkkksjjjjjjjjjjjjjjjjjjjjjjjjjjjjhyy67uijjhhgyhduiuidkdj</v>
      </c>
    </row>
    <row r="10352" spans="1:1" x14ac:dyDescent="0.55000000000000004">
      <c r="A10352" t="str" cm="1">
        <f t="array" ref="A10352">_xll.TBXLL_DynamicString(A10351)</f>
        <v>3aikrkiddfjjffjhfjfkjfkkkkkkkkksjjjjjjjjjjjjjjjjjjjjjjjjjjjjhyy67uijjhhgyhduiuidkdj</v>
      </c>
    </row>
    <row r="10353" spans="1:1" x14ac:dyDescent="0.55000000000000004">
      <c r="A10353" t="str" cm="1">
        <f t="array" ref="A10353">_xll.TBXLL_DynamicString(A10352)</f>
        <v>3aikrkiddfjjffjhfjfkjfkkkkkkkkksjjjjjjjjjjjjjjjjjjjjjjjjjjjjhyy67uijjhhgyhduiuidkdj</v>
      </c>
    </row>
    <row r="10354" spans="1:1" x14ac:dyDescent="0.55000000000000004">
      <c r="A10354" t="str" cm="1">
        <f t="array" ref="A10354">_xll.TBXLL_DynamicString(A10353)</f>
        <v>3aikrkiddfjjffjhfjfkjfkkkkkkkkksjjjjjjjjjjjjjjjjjjjjjjjjjjjjhyy67uijjhhgyhduiuidkdj</v>
      </c>
    </row>
    <row r="10355" spans="1:1" x14ac:dyDescent="0.55000000000000004">
      <c r="A10355" t="str" cm="1">
        <f t="array" ref="A10355">_xll.TBXLL_DynamicString(A10354)</f>
        <v>3aikrkiddfjjffjhfjfkjfkkkkkkkkksjjjjjjjjjjjjjjjjjjjjjjjjjjjjhyy67uijjhhgyhduiuidkdj</v>
      </c>
    </row>
    <row r="10356" spans="1:1" x14ac:dyDescent="0.55000000000000004">
      <c r="A10356" t="str" cm="1">
        <f t="array" ref="A10356">_xll.TBXLL_DynamicString(A10355)</f>
        <v>3aikrkiddfjjffjhfjfkjfkkkkkkkkksjjjjjjjjjjjjjjjjjjjjjjjjjjjjhyy67uijjhhgyhduiuidkdj</v>
      </c>
    </row>
    <row r="10357" spans="1:1" x14ac:dyDescent="0.55000000000000004">
      <c r="A10357" t="str" cm="1">
        <f t="array" ref="A10357">_xll.TBXLL_DynamicString(A10356)</f>
        <v>3aikrkiddfjjffjhfjfkjfkkkkkkkkksjjjjjjjjjjjjjjjjjjjjjjjjjjjjhyy67uijjhhgyhduiuidkdj</v>
      </c>
    </row>
    <row r="10358" spans="1:1" x14ac:dyDescent="0.55000000000000004">
      <c r="A10358" t="str" cm="1">
        <f t="array" ref="A10358">_xll.TBXLL_DynamicString(A10357)</f>
        <v>3aikrkiddfjjffjhfjfkjfkkkkkkkkksjjjjjjjjjjjjjjjjjjjjjjjjjjjjhyy67uijjhhgyhduiuidkdj</v>
      </c>
    </row>
    <row r="10359" spans="1:1" x14ac:dyDescent="0.55000000000000004">
      <c r="A10359" t="str" cm="1">
        <f t="array" ref="A10359">_xll.TBXLL_DynamicString(A10358)</f>
        <v>3aikrkiddfjjffjhfjfkjfkkkkkkkkksjjjjjjjjjjjjjjjjjjjjjjjjjjjjhyy67uijjhhgyhduiuidkdj</v>
      </c>
    </row>
    <row r="10360" spans="1:1" x14ac:dyDescent="0.55000000000000004">
      <c r="A10360" t="str" cm="1">
        <f t="array" ref="A10360">_xll.TBXLL_DynamicString(A10359)</f>
        <v>3aikrkiddfjjffjhfjfkjfkkkkkkkkksjjjjjjjjjjjjjjjjjjjjjjjjjjjjhyy67uijjhhgyhduiuidkdj</v>
      </c>
    </row>
    <row r="10361" spans="1:1" x14ac:dyDescent="0.55000000000000004">
      <c r="A10361" t="str" cm="1">
        <f t="array" ref="A10361">_xll.TBXLL_DynamicString(A10360)</f>
        <v>3aikrkiddfjjffjhfjfkjfkkkkkkkkksjjjjjjjjjjjjjjjjjjjjjjjjjjjjhyy67uijjhhgyhduiuidkdj</v>
      </c>
    </row>
    <row r="10362" spans="1:1" x14ac:dyDescent="0.55000000000000004">
      <c r="A10362" t="str" cm="1">
        <f t="array" ref="A10362">_xll.TBXLL_DynamicString(A10361)</f>
        <v>3aikrkiddfjjffjhfjfkjfkkkkkkkkksjjjjjjjjjjjjjjjjjjjjjjjjjjjjhyy67uijjhhgyhduiuidkdj</v>
      </c>
    </row>
    <row r="10363" spans="1:1" x14ac:dyDescent="0.55000000000000004">
      <c r="A10363" t="str" cm="1">
        <f t="array" ref="A10363">_xll.TBXLL_DynamicString(A10362)</f>
        <v>3aikrkiddfjjffjhfjfkjfkkkkkkkkksjjjjjjjjjjjjjjjjjjjjjjjjjjjjhyy67uijjhhgyhduiuidkdj</v>
      </c>
    </row>
    <row r="10364" spans="1:1" x14ac:dyDescent="0.55000000000000004">
      <c r="A10364" t="str" cm="1">
        <f t="array" ref="A10364">_xll.TBXLL_DynamicString(A10363)</f>
        <v>3aikrkiddfjjffjhfjfkjfkkkkkkkkksjjjjjjjjjjjjjjjjjjjjjjjjjjjjhyy67uijjhhgyhduiuidkdj</v>
      </c>
    </row>
    <row r="10365" spans="1:1" x14ac:dyDescent="0.55000000000000004">
      <c r="A10365" t="str" cm="1">
        <f t="array" ref="A10365">_xll.TBXLL_DynamicString(A10364)</f>
        <v>3aikrkiddfjjffjhfjfkjfkkkkkkkkksjjjjjjjjjjjjjjjjjjjjjjjjjjjjhyy67uijjhhgyhduiuidkdj</v>
      </c>
    </row>
    <row r="10366" spans="1:1" x14ac:dyDescent="0.55000000000000004">
      <c r="A10366" t="str" cm="1">
        <f t="array" ref="A10366">_xll.TBXLL_DynamicString(A10365)</f>
        <v>3aikrkiddfjjffjhfjfkjfkkkkkkkkksjjjjjjjjjjjjjjjjjjjjjjjjjjjjhyy67uijjhhgyhduiuidkdj</v>
      </c>
    </row>
    <row r="10367" spans="1:1" x14ac:dyDescent="0.55000000000000004">
      <c r="A10367" t="str" cm="1">
        <f t="array" ref="A10367">_xll.TBXLL_DynamicString(A10366)</f>
        <v>3aikrkiddfjjffjhfjfkjfkkkkkkkkksjjjjjjjjjjjjjjjjjjjjjjjjjjjjhyy67uijjhhgyhduiuidkdj</v>
      </c>
    </row>
    <row r="10368" spans="1:1" x14ac:dyDescent="0.55000000000000004">
      <c r="A10368" t="str" cm="1">
        <f t="array" ref="A10368">_xll.TBXLL_DynamicString(A10367)</f>
        <v>3aikrkiddfjjffjhfjfkjfkkkkkkkkksjjjjjjjjjjjjjjjjjjjjjjjjjjjjhyy67uijjhhgyhduiuidkdj</v>
      </c>
    </row>
    <row r="10369" spans="1:1" x14ac:dyDescent="0.55000000000000004">
      <c r="A10369" t="str" cm="1">
        <f t="array" ref="A10369">_xll.TBXLL_DynamicString(A10368)</f>
        <v>3aikrkiddfjjffjhfjfkjfkkkkkkkkksjjjjjjjjjjjjjjjjjjjjjjjjjjjjhyy67uijjhhgyhduiuidkdj</v>
      </c>
    </row>
    <row r="10370" spans="1:1" x14ac:dyDescent="0.55000000000000004">
      <c r="A10370" t="str" cm="1">
        <f t="array" ref="A10370">_xll.TBXLL_DynamicString(A10369)</f>
        <v>3aikrkiddfjjffjhfjfkjfkkkkkkkkksjjjjjjjjjjjjjjjjjjjjjjjjjjjjhyy67uijjhhgyhduiuidkdj</v>
      </c>
    </row>
    <row r="10371" spans="1:1" x14ac:dyDescent="0.55000000000000004">
      <c r="A10371" t="str" cm="1">
        <f t="array" ref="A10371">_xll.TBXLL_DynamicString(A10370)</f>
        <v>3aikrkiddfjjffjhfjfkjfkkkkkkkkksjjjjjjjjjjjjjjjjjjjjjjjjjjjjhyy67uijjhhgyhduiuidkdj</v>
      </c>
    </row>
    <row r="10372" spans="1:1" x14ac:dyDescent="0.55000000000000004">
      <c r="A10372" t="str" cm="1">
        <f t="array" ref="A10372">_xll.TBXLL_DynamicString(A10371)</f>
        <v>3aikrkiddfjjffjhfjfkjfkkkkkkkkksjjjjjjjjjjjjjjjjjjjjjjjjjjjjhyy67uijjhhgyhduiuidkdj</v>
      </c>
    </row>
    <row r="10373" spans="1:1" x14ac:dyDescent="0.55000000000000004">
      <c r="A10373" t="str" cm="1">
        <f t="array" ref="A10373">_xll.TBXLL_DynamicString(A10372)</f>
        <v>3aikrkiddfjjffjhfjfkjfkkkkkkkkksjjjjjjjjjjjjjjjjjjjjjjjjjjjjhyy67uijjhhgyhduiuidkdj</v>
      </c>
    </row>
    <row r="10374" spans="1:1" x14ac:dyDescent="0.55000000000000004">
      <c r="A10374" t="str" cm="1">
        <f t="array" ref="A10374">_xll.TBXLL_DynamicString(A10373)</f>
        <v>3aikrkiddfjjffjhfjfkjfkkkkkkkkksjjjjjjjjjjjjjjjjjjjjjjjjjjjjhyy67uijjhhgyhduiuidkdj</v>
      </c>
    </row>
    <row r="10375" spans="1:1" x14ac:dyDescent="0.55000000000000004">
      <c r="A10375" t="str" cm="1">
        <f t="array" ref="A10375">_xll.TBXLL_DynamicString(A10374)</f>
        <v>3aikrkiddfjjffjhfjfkjfkkkkkkkkksjjjjjjjjjjjjjjjjjjjjjjjjjjjjhyy67uijjhhgyhduiuidkdj</v>
      </c>
    </row>
    <row r="10376" spans="1:1" x14ac:dyDescent="0.55000000000000004">
      <c r="A10376" t="str" cm="1">
        <f t="array" ref="A10376">_xll.TBXLL_DynamicString(A10375)</f>
        <v>3aikrkiddfjjffjhfjfkjfkkkkkkkkksjjjjjjjjjjjjjjjjjjjjjjjjjjjjhyy67uijjhhgyhduiuidkdj</v>
      </c>
    </row>
    <row r="10377" spans="1:1" x14ac:dyDescent="0.55000000000000004">
      <c r="A10377" t="str" cm="1">
        <f t="array" ref="A10377">_xll.TBXLL_DynamicString(A10376)</f>
        <v>3aikrkiddfjjffjhfjfkjfkkkkkkkkksjjjjjjjjjjjjjjjjjjjjjjjjjjjjhyy67uijjhhgyhduiuidkdj</v>
      </c>
    </row>
    <row r="10378" spans="1:1" x14ac:dyDescent="0.55000000000000004">
      <c r="A10378" t="str" cm="1">
        <f t="array" ref="A10378">_xll.TBXLL_DynamicString(A10377)</f>
        <v>3aikrkiddfjjffjhfjfkjfkkkkkkkkksjjjjjjjjjjjjjjjjjjjjjjjjjjjjhyy67uijjhhgyhduiuidkdj</v>
      </c>
    </row>
    <row r="10379" spans="1:1" x14ac:dyDescent="0.55000000000000004">
      <c r="A10379" t="str" cm="1">
        <f t="array" ref="A10379">_xll.TBXLL_DynamicString(A10378)</f>
        <v>3aikrkiddfjjffjhfjfkjfkkkkkkkkksjjjjjjjjjjjjjjjjjjjjjjjjjjjjhyy67uijjhhgyhduiuidkdj</v>
      </c>
    </row>
    <row r="10380" spans="1:1" x14ac:dyDescent="0.55000000000000004">
      <c r="A10380" t="str" cm="1">
        <f t="array" ref="A10380">_xll.TBXLL_DynamicString(A10379)</f>
        <v>3aikrkiddfjjffjhfjfkjfkkkkkkkkksjjjjjjjjjjjjjjjjjjjjjjjjjjjjhyy67uijjhhgyhduiuidkdj</v>
      </c>
    </row>
    <row r="10381" spans="1:1" x14ac:dyDescent="0.55000000000000004">
      <c r="A10381" t="str" cm="1">
        <f t="array" ref="A10381">_xll.TBXLL_DynamicString(A10380)</f>
        <v>3aikrkiddfjjffjhfjfkjfkkkkkkkkksjjjjjjjjjjjjjjjjjjjjjjjjjjjjhyy67uijjhhgyhduiuidkdj</v>
      </c>
    </row>
    <row r="10382" spans="1:1" x14ac:dyDescent="0.55000000000000004">
      <c r="A10382" t="str" cm="1">
        <f t="array" ref="A10382">_xll.TBXLL_DynamicString(A10381)</f>
        <v>3aikrkiddfjjffjhfjfkjfkkkkkkkkksjjjjjjjjjjjjjjjjjjjjjjjjjjjjhyy67uijjhhgyhduiuidkdj</v>
      </c>
    </row>
    <row r="10383" spans="1:1" x14ac:dyDescent="0.55000000000000004">
      <c r="A10383" t="str" cm="1">
        <f t="array" ref="A10383">_xll.TBXLL_DynamicString(A10382)</f>
        <v>3aikrkiddfjjffjhfjfkjfkkkkkkkkksjjjjjjjjjjjjjjjjjjjjjjjjjjjjhyy67uijjhhgyhduiuidkdj</v>
      </c>
    </row>
    <row r="10384" spans="1:1" x14ac:dyDescent="0.55000000000000004">
      <c r="A10384" t="str" cm="1">
        <f t="array" ref="A10384">_xll.TBXLL_DynamicString(A10383)</f>
        <v>3aikrkiddfjjffjhfjfkjfkkkkkkkkksjjjjjjjjjjjjjjjjjjjjjjjjjjjjhyy67uijjhhgyhduiuidkdj</v>
      </c>
    </row>
    <row r="10385" spans="1:1" x14ac:dyDescent="0.55000000000000004">
      <c r="A10385" t="str" cm="1">
        <f t="array" ref="A10385">_xll.TBXLL_DynamicString(A10384)</f>
        <v>3aikrkiddfjjffjhfjfkjfkkkkkkkkksjjjjjjjjjjjjjjjjjjjjjjjjjjjjhyy67uijjhhgyhduiuidkdj</v>
      </c>
    </row>
    <row r="10386" spans="1:1" x14ac:dyDescent="0.55000000000000004">
      <c r="A10386" t="str" cm="1">
        <f t="array" ref="A10386">_xll.TBXLL_DynamicString(A10385)</f>
        <v>3aikrkiddfjjffjhfjfkjfkkkkkkkkksjjjjjjjjjjjjjjjjjjjjjjjjjjjjhyy67uijjhhgyhduiuidkdj</v>
      </c>
    </row>
    <row r="10387" spans="1:1" x14ac:dyDescent="0.55000000000000004">
      <c r="A10387" t="str" cm="1">
        <f t="array" ref="A10387">_xll.TBXLL_DynamicString(A10386)</f>
        <v>3aikrkiddfjjffjhfjfkjfkkkkkkkkksjjjjjjjjjjjjjjjjjjjjjjjjjjjjhyy67uijjhhgyhduiuidkdj</v>
      </c>
    </row>
    <row r="10388" spans="1:1" x14ac:dyDescent="0.55000000000000004">
      <c r="A10388" t="str" cm="1">
        <f t="array" ref="A10388">_xll.TBXLL_DynamicString(A10387)</f>
        <v>3aikrkiddfjjffjhfjfkjfkkkkkkkkksjjjjjjjjjjjjjjjjjjjjjjjjjjjjhyy67uijjhhgyhduiuidkdj</v>
      </c>
    </row>
    <row r="10389" spans="1:1" x14ac:dyDescent="0.55000000000000004">
      <c r="A10389" t="str" cm="1">
        <f t="array" ref="A10389">_xll.TBXLL_DynamicString(A10388)</f>
        <v>3aikrkiddfjjffjhfjfkjfkkkkkkkkksjjjjjjjjjjjjjjjjjjjjjjjjjjjjhyy67uijjhhgyhduiuidkdj</v>
      </c>
    </row>
    <row r="10390" spans="1:1" x14ac:dyDescent="0.55000000000000004">
      <c r="A10390" t="str" cm="1">
        <f t="array" ref="A10390">_xll.TBXLL_DynamicString(A10389)</f>
        <v>3aikrkiddfjjffjhfjfkjfkkkkkkkkksjjjjjjjjjjjjjjjjjjjjjjjjjjjjhyy67uijjhhgyhduiuidkdj</v>
      </c>
    </row>
    <row r="10391" spans="1:1" x14ac:dyDescent="0.55000000000000004">
      <c r="A10391" t="str" cm="1">
        <f t="array" ref="A10391">_xll.TBXLL_DynamicString(A10390)</f>
        <v>3aikrkiddfjjffjhfjfkjfkkkkkkkkksjjjjjjjjjjjjjjjjjjjjjjjjjjjjhyy67uijjhhgyhduiuidkdj</v>
      </c>
    </row>
    <row r="10392" spans="1:1" x14ac:dyDescent="0.55000000000000004">
      <c r="A10392" t="str" cm="1">
        <f t="array" ref="A10392">_xll.TBXLL_DynamicString(A10391)</f>
        <v>3aikrkiddfjjffjhfjfkjfkkkkkkkkksjjjjjjjjjjjjjjjjjjjjjjjjjjjjhyy67uijjhhgyhduiuidkdj</v>
      </c>
    </row>
    <row r="10393" spans="1:1" x14ac:dyDescent="0.55000000000000004">
      <c r="A10393" t="str" cm="1">
        <f t="array" ref="A10393">_xll.TBXLL_DynamicString(A10392)</f>
        <v>3aikrkiddfjjffjhfjfkjfkkkkkkkkksjjjjjjjjjjjjjjjjjjjjjjjjjjjjhyy67uijjhhgyhduiuidkdj</v>
      </c>
    </row>
    <row r="10394" spans="1:1" x14ac:dyDescent="0.55000000000000004">
      <c r="A10394" t="str" cm="1">
        <f t="array" ref="A10394">_xll.TBXLL_DynamicString(A10393)</f>
        <v>3aikrkiddfjjffjhfjfkjfkkkkkkkkksjjjjjjjjjjjjjjjjjjjjjjjjjjjjhyy67uijjhhgyhduiuidkdj</v>
      </c>
    </row>
    <row r="10395" spans="1:1" x14ac:dyDescent="0.55000000000000004">
      <c r="A10395" t="str" cm="1">
        <f t="array" ref="A10395">_xll.TBXLL_DynamicString(A10394)</f>
        <v>3aikrkiddfjjffjhfjfkjfkkkkkkkkksjjjjjjjjjjjjjjjjjjjjjjjjjjjjhyy67uijjhhgyhduiuidkdj</v>
      </c>
    </row>
    <row r="10396" spans="1:1" x14ac:dyDescent="0.55000000000000004">
      <c r="A10396" t="str" cm="1">
        <f t="array" ref="A10396">_xll.TBXLL_DynamicString(A10395)</f>
        <v>3aikrkiddfjjffjhfjfkjfkkkkkkkkksjjjjjjjjjjjjjjjjjjjjjjjjjjjjhyy67uijjhhgyhduiuidkdj</v>
      </c>
    </row>
    <row r="10397" spans="1:1" x14ac:dyDescent="0.55000000000000004">
      <c r="A10397" t="str" cm="1">
        <f t="array" ref="A10397">_xll.TBXLL_DynamicString(A10396)</f>
        <v>3aikrkiddfjjffjhfjfkjfkkkkkkkkksjjjjjjjjjjjjjjjjjjjjjjjjjjjjhyy67uijjhhgyhduiuidkdj</v>
      </c>
    </row>
    <row r="10398" spans="1:1" x14ac:dyDescent="0.55000000000000004">
      <c r="A10398" t="str" cm="1">
        <f t="array" ref="A10398">_xll.TBXLL_DynamicString(A10397)</f>
        <v>3aikrkiddfjjffjhfjfkjfkkkkkkkkksjjjjjjjjjjjjjjjjjjjjjjjjjjjjhyy67uijjhhgyhduiuidkdj</v>
      </c>
    </row>
    <row r="10399" spans="1:1" x14ac:dyDescent="0.55000000000000004">
      <c r="A10399" t="str" cm="1">
        <f t="array" ref="A10399">_xll.TBXLL_DynamicString(A10398)</f>
        <v>3aikrkiddfjjffjhfjfkjfkkkkkkkkksjjjjjjjjjjjjjjjjjjjjjjjjjjjjhyy67uijjhhgyhduiuidkdj</v>
      </c>
    </row>
    <row r="10400" spans="1:1" x14ac:dyDescent="0.55000000000000004">
      <c r="A10400" t="str" cm="1">
        <f t="array" ref="A10400">_xll.TBXLL_DynamicString(A10399)</f>
        <v>3aikrkiddfjjffjhfjfkjfkkkkkkkkksjjjjjjjjjjjjjjjjjjjjjjjjjjjjhyy67uijjhhgyhduiuidkdj</v>
      </c>
    </row>
    <row r="10401" spans="1:1" x14ac:dyDescent="0.55000000000000004">
      <c r="A10401" t="str" cm="1">
        <f t="array" ref="A10401">_xll.TBXLL_DynamicString(A10400)</f>
        <v>3aikrkiddfjjffjhfjfkjfkkkkkkkkksjjjjjjjjjjjjjjjjjjjjjjjjjjjjhyy67uijjhhgyhduiuidkdj</v>
      </c>
    </row>
    <row r="10402" spans="1:1" x14ac:dyDescent="0.55000000000000004">
      <c r="A10402" t="str" cm="1">
        <f t="array" ref="A10402">_xll.TBXLL_DynamicString(A10401)</f>
        <v>3aikrkiddfjjffjhfjfkjfkkkkkkkkksjjjjjjjjjjjjjjjjjjjjjjjjjjjjhyy67uijjhhgyhduiuidkdj</v>
      </c>
    </row>
    <row r="10403" spans="1:1" x14ac:dyDescent="0.55000000000000004">
      <c r="A10403" t="str" cm="1">
        <f t="array" ref="A10403">_xll.TBXLL_DynamicString(A10402)</f>
        <v>3aikrkiddfjjffjhfjfkjfkkkkkkkkksjjjjjjjjjjjjjjjjjjjjjjjjjjjjhyy67uijjhhgyhduiuidkdj</v>
      </c>
    </row>
    <row r="10404" spans="1:1" x14ac:dyDescent="0.55000000000000004">
      <c r="A10404" t="str" cm="1">
        <f t="array" ref="A10404">_xll.TBXLL_DynamicString(A10403)</f>
        <v>3aikrkiddfjjffjhfjfkjfkkkkkkkkksjjjjjjjjjjjjjjjjjjjjjjjjjjjjhyy67uijjhhgyhduiuidkdj</v>
      </c>
    </row>
    <row r="10405" spans="1:1" x14ac:dyDescent="0.55000000000000004">
      <c r="A10405" t="str" cm="1">
        <f t="array" ref="A10405">_xll.TBXLL_DynamicString(A10404)</f>
        <v>3aikrkiddfjjffjhfjfkjfkkkkkkkkksjjjjjjjjjjjjjjjjjjjjjjjjjjjjhyy67uijjhhgyhduiuidkdj</v>
      </c>
    </row>
    <row r="10406" spans="1:1" x14ac:dyDescent="0.55000000000000004">
      <c r="A10406" t="str" cm="1">
        <f t="array" ref="A10406">_xll.TBXLL_DynamicString(A10405)</f>
        <v>3aikrkiddfjjffjhfjfkjfkkkkkkkkksjjjjjjjjjjjjjjjjjjjjjjjjjjjjhyy67uijjhhgyhduiuidkdj</v>
      </c>
    </row>
    <row r="10407" spans="1:1" x14ac:dyDescent="0.55000000000000004">
      <c r="A10407" t="str" cm="1">
        <f t="array" ref="A10407">_xll.TBXLL_DynamicString(A10406)</f>
        <v>3aikrkiddfjjffjhfjfkjfkkkkkkkkksjjjjjjjjjjjjjjjjjjjjjjjjjjjjhyy67uijjhhgyhduiuidkdj</v>
      </c>
    </row>
    <row r="10408" spans="1:1" x14ac:dyDescent="0.55000000000000004">
      <c r="A10408" t="str" cm="1">
        <f t="array" ref="A10408">_xll.TBXLL_DynamicString(A10407)</f>
        <v>3aikrkiddfjjffjhfjfkjfkkkkkkkkksjjjjjjjjjjjjjjjjjjjjjjjjjjjjhyy67uijjhhgyhduiuidkdj</v>
      </c>
    </row>
    <row r="10409" spans="1:1" x14ac:dyDescent="0.55000000000000004">
      <c r="A10409" t="str" cm="1">
        <f t="array" ref="A10409">_xll.TBXLL_DynamicString(A10408)</f>
        <v>3aikrkiddfjjffjhfjfkjfkkkkkkkkksjjjjjjjjjjjjjjjjjjjjjjjjjjjjhyy67uijjhhgyhduiuidkdj</v>
      </c>
    </row>
    <row r="10410" spans="1:1" x14ac:dyDescent="0.55000000000000004">
      <c r="A10410" t="str" cm="1">
        <f t="array" ref="A10410">_xll.TBXLL_DynamicString(A10409)</f>
        <v>3aikrkiddfjjffjhfjfkjfkkkkkkkkksjjjjjjjjjjjjjjjjjjjjjjjjjjjjhyy67uijjhhgyhduiuidkdj</v>
      </c>
    </row>
    <row r="10411" spans="1:1" x14ac:dyDescent="0.55000000000000004">
      <c r="A10411" t="str" cm="1">
        <f t="array" ref="A10411">_xll.TBXLL_DynamicString(A10410)</f>
        <v>3aikrkiddfjjffjhfjfkjfkkkkkkkkksjjjjjjjjjjjjjjjjjjjjjjjjjjjjhyy67uijjhhgyhduiuidkdj</v>
      </c>
    </row>
    <row r="10412" spans="1:1" x14ac:dyDescent="0.55000000000000004">
      <c r="A10412" t="str" cm="1">
        <f t="array" ref="A10412">_xll.TBXLL_DynamicString(A10411)</f>
        <v>3aikrkiddfjjffjhfjfkjfkkkkkkkkksjjjjjjjjjjjjjjjjjjjjjjjjjjjjhyy67uijjhhgyhduiuidkdj</v>
      </c>
    </row>
    <row r="10413" spans="1:1" x14ac:dyDescent="0.55000000000000004">
      <c r="A10413" t="str" cm="1">
        <f t="array" ref="A10413">_xll.TBXLL_DynamicString(A10412)</f>
        <v>3aikrkiddfjjffjhfjfkjfkkkkkkkkksjjjjjjjjjjjjjjjjjjjjjjjjjjjjhyy67uijjhhgyhduiuidkdj</v>
      </c>
    </row>
    <row r="10414" spans="1:1" x14ac:dyDescent="0.55000000000000004">
      <c r="A10414" t="str" cm="1">
        <f t="array" ref="A10414">_xll.TBXLL_DynamicString(A10413)</f>
        <v>3aikrkiddfjjffjhfjfkjfkkkkkkkkksjjjjjjjjjjjjjjjjjjjjjjjjjjjjhyy67uijjhhgyhduiuidkdj</v>
      </c>
    </row>
    <row r="10415" spans="1:1" x14ac:dyDescent="0.55000000000000004">
      <c r="A10415" t="str" cm="1">
        <f t="array" ref="A10415">_xll.TBXLL_DynamicString(A10414)</f>
        <v>3aikrkiddfjjffjhfjfkjfkkkkkkkkksjjjjjjjjjjjjjjjjjjjjjjjjjjjjhyy67uijjhhgyhduiuidkdj</v>
      </c>
    </row>
    <row r="10416" spans="1:1" x14ac:dyDescent="0.55000000000000004">
      <c r="A10416" t="str" cm="1">
        <f t="array" ref="A10416">_xll.TBXLL_DynamicString(A10415)</f>
        <v>3aikrkiddfjjffjhfjfkjfkkkkkkkkksjjjjjjjjjjjjjjjjjjjjjjjjjjjjhyy67uijjhhgyhduiuidkdj</v>
      </c>
    </row>
    <row r="10417" spans="1:1" x14ac:dyDescent="0.55000000000000004">
      <c r="A10417" t="str" cm="1">
        <f t="array" ref="A10417">_xll.TBXLL_DynamicString(A10416)</f>
        <v>3aikrkiddfjjffjhfjfkjfkkkkkkkkksjjjjjjjjjjjjjjjjjjjjjjjjjjjjhyy67uijjhhgyhduiuidkdj</v>
      </c>
    </row>
    <row r="10418" spans="1:1" x14ac:dyDescent="0.55000000000000004">
      <c r="A10418" t="str" cm="1">
        <f t="array" ref="A10418">_xll.TBXLL_DynamicString(A10417)</f>
        <v>3aikrkiddfjjffjhfjfkjfkkkkkkkkksjjjjjjjjjjjjjjjjjjjjjjjjjjjjhyy67uijjhhgyhduiuidkdj</v>
      </c>
    </row>
    <row r="10419" spans="1:1" x14ac:dyDescent="0.55000000000000004">
      <c r="A10419" t="str" cm="1">
        <f t="array" ref="A10419">_xll.TBXLL_DynamicString(A10418)</f>
        <v>3aikrkiddfjjffjhfjfkjfkkkkkkkkksjjjjjjjjjjjjjjjjjjjjjjjjjjjjhyy67uijjhhgyhduiuidkdj</v>
      </c>
    </row>
    <row r="10420" spans="1:1" x14ac:dyDescent="0.55000000000000004">
      <c r="A10420" t="str" cm="1">
        <f t="array" ref="A10420">_xll.TBXLL_DynamicString(A10419)</f>
        <v>3aikrkiddfjjffjhfjfkjfkkkkkkkkksjjjjjjjjjjjjjjjjjjjjjjjjjjjjhyy67uijjhhgyhduiuidkdj</v>
      </c>
    </row>
    <row r="10421" spans="1:1" x14ac:dyDescent="0.55000000000000004">
      <c r="A10421" t="str" cm="1">
        <f t="array" ref="A10421">_xll.TBXLL_DynamicString(A10420)</f>
        <v>3aikrkiddfjjffjhfjfkjfkkkkkkkkksjjjjjjjjjjjjjjjjjjjjjjjjjjjjhyy67uijjhhgyhduiuidkdj</v>
      </c>
    </row>
    <row r="10422" spans="1:1" x14ac:dyDescent="0.55000000000000004">
      <c r="A10422" t="str" cm="1">
        <f t="array" ref="A10422">_xll.TBXLL_DynamicString(A10421)</f>
        <v>3aikrkiddfjjffjhfjfkjfkkkkkkkkksjjjjjjjjjjjjjjjjjjjjjjjjjjjjhyy67uijjhhgyhduiuidkdj</v>
      </c>
    </row>
    <row r="10423" spans="1:1" x14ac:dyDescent="0.55000000000000004">
      <c r="A10423" t="str" cm="1">
        <f t="array" ref="A10423">_xll.TBXLL_DynamicString(A10422)</f>
        <v>3aikrkiddfjjffjhfjfkjfkkkkkkkkksjjjjjjjjjjjjjjjjjjjjjjjjjjjjhyy67uijjhhgyhduiuidkdj</v>
      </c>
    </row>
    <row r="10424" spans="1:1" x14ac:dyDescent="0.55000000000000004">
      <c r="A10424" t="str" cm="1">
        <f t="array" ref="A10424">_xll.TBXLL_DynamicString(A10423)</f>
        <v>3aikrkiddfjjffjhfjfkjfkkkkkkkkksjjjjjjjjjjjjjjjjjjjjjjjjjjjjhyy67uijjhhgyhduiuidkdj</v>
      </c>
    </row>
    <row r="10425" spans="1:1" x14ac:dyDescent="0.55000000000000004">
      <c r="A10425" t="str" cm="1">
        <f t="array" ref="A10425">_xll.TBXLL_DynamicString(A10424)</f>
        <v>3aikrkiddfjjffjhfjfkjfkkkkkkkkksjjjjjjjjjjjjjjjjjjjjjjjjjjjjhyy67uijjhhgyhduiuidkdj</v>
      </c>
    </row>
    <row r="10426" spans="1:1" x14ac:dyDescent="0.55000000000000004">
      <c r="A10426" t="str" cm="1">
        <f t="array" ref="A10426">_xll.TBXLL_DynamicString(A10425)</f>
        <v>3aikrkiddfjjffjhfjfkjfkkkkkkkkksjjjjjjjjjjjjjjjjjjjjjjjjjjjjhyy67uijjhhgyhduiuidkdj</v>
      </c>
    </row>
    <row r="10427" spans="1:1" x14ac:dyDescent="0.55000000000000004">
      <c r="A10427" t="str" cm="1">
        <f t="array" ref="A10427">_xll.TBXLL_DynamicString(A10426)</f>
        <v>3aikrkiddfjjffjhfjfkjfkkkkkkkkksjjjjjjjjjjjjjjjjjjjjjjjjjjjjhyy67uijjhhgyhduiuidkdj</v>
      </c>
    </row>
    <row r="10428" spans="1:1" x14ac:dyDescent="0.55000000000000004">
      <c r="A10428" t="str" cm="1">
        <f t="array" ref="A10428">_xll.TBXLL_DynamicString(A10427)</f>
        <v>3aikrkiddfjjffjhfjfkjfkkkkkkkkksjjjjjjjjjjjjjjjjjjjjjjjjjjjjhyy67uijjhhgyhduiuidkdj</v>
      </c>
    </row>
    <row r="10429" spans="1:1" x14ac:dyDescent="0.55000000000000004">
      <c r="A10429" t="str" cm="1">
        <f t="array" ref="A10429">_xll.TBXLL_DynamicString(A10428)</f>
        <v>3aikrkiddfjjffjhfjfkjfkkkkkkkkksjjjjjjjjjjjjjjjjjjjjjjjjjjjjhyy67uijjhhgyhduiuidkdj</v>
      </c>
    </row>
    <row r="10430" spans="1:1" x14ac:dyDescent="0.55000000000000004">
      <c r="A10430" t="str" cm="1">
        <f t="array" ref="A10430">_xll.TBXLL_DynamicString(A10429)</f>
        <v>3aikrkiddfjjffjhfjfkjfkkkkkkkkksjjjjjjjjjjjjjjjjjjjjjjjjjjjjhyy67uijjhhgyhduiuidkdj</v>
      </c>
    </row>
    <row r="10431" spans="1:1" x14ac:dyDescent="0.55000000000000004">
      <c r="A10431" t="str" cm="1">
        <f t="array" ref="A10431">_xll.TBXLL_DynamicString(A10430)</f>
        <v>3aikrkiddfjjffjhfjfkjfkkkkkkkkksjjjjjjjjjjjjjjjjjjjjjjjjjjjjhyy67uijjhhgyhduiuidkdj</v>
      </c>
    </row>
    <row r="10432" spans="1:1" x14ac:dyDescent="0.55000000000000004">
      <c r="A10432" t="str" cm="1">
        <f t="array" ref="A10432">_xll.TBXLL_DynamicString(A10431)</f>
        <v>3aikrkiddfjjffjhfjfkjfkkkkkkkkksjjjjjjjjjjjjjjjjjjjjjjjjjjjjhyy67uijjhhgyhduiuidkdj</v>
      </c>
    </row>
    <row r="10433" spans="1:1" x14ac:dyDescent="0.55000000000000004">
      <c r="A10433" t="str" cm="1">
        <f t="array" ref="A10433">_xll.TBXLL_DynamicString(A10432)</f>
        <v>3aikrkiddfjjffjhfjfkjfkkkkkkkkksjjjjjjjjjjjjjjjjjjjjjjjjjjjjhyy67uijjhhgyhduiuidkdj</v>
      </c>
    </row>
    <row r="10434" spans="1:1" x14ac:dyDescent="0.55000000000000004">
      <c r="A10434" t="str" cm="1">
        <f t="array" ref="A10434">_xll.TBXLL_DynamicString(A10433)</f>
        <v>3aikrkiddfjjffjhfjfkjfkkkkkkkkksjjjjjjjjjjjjjjjjjjjjjjjjjjjjhyy67uijjhhgyhduiuidkdj</v>
      </c>
    </row>
    <row r="10435" spans="1:1" x14ac:dyDescent="0.55000000000000004">
      <c r="A10435" t="str" cm="1">
        <f t="array" ref="A10435">_xll.TBXLL_DynamicString(A10434)</f>
        <v>3aikrkiddfjjffjhfjfkjfkkkkkkkkksjjjjjjjjjjjjjjjjjjjjjjjjjjjjhyy67uijjhhgyhduiuidkdj</v>
      </c>
    </row>
    <row r="10436" spans="1:1" x14ac:dyDescent="0.55000000000000004">
      <c r="A10436" t="str" cm="1">
        <f t="array" ref="A10436">_xll.TBXLL_DynamicString(A10435)</f>
        <v>3aikrkiddfjjffjhfjfkjfkkkkkkkkksjjjjjjjjjjjjjjjjjjjjjjjjjjjjhyy67uijjhhgyhduiuidkdj</v>
      </c>
    </row>
    <row r="10437" spans="1:1" x14ac:dyDescent="0.55000000000000004">
      <c r="A10437" t="str" cm="1">
        <f t="array" ref="A10437">_xll.TBXLL_DynamicString(A10436)</f>
        <v>3aikrkiddfjjffjhfjfkjfkkkkkkkkksjjjjjjjjjjjjjjjjjjjjjjjjjjjjhyy67uijjhhgyhduiuidkdj</v>
      </c>
    </row>
    <row r="10438" spans="1:1" x14ac:dyDescent="0.55000000000000004">
      <c r="A10438" t="str" cm="1">
        <f t="array" ref="A10438">_xll.TBXLL_DynamicString(A10437)</f>
        <v>3aikrkiddfjjffjhfjfkjfkkkkkkkkksjjjjjjjjjjjjjjjjjjjjjjjjjjjjhyy67uijjhhgyhduiuidkdj</v>
      </c>
    </row>
    <row r="10439" spans="1:1" x14ac:dyDescent="0.55000000000000004">
      <c r="A10439" t="str" cm="1">
        <f t="array" ref="A10439">_xll.TBXLL_DynamicString(A10438)</f>
        <v>3aikrkiddfjjffjhfjfkjfkkkkkkkkksjjjjjjjjjjjjjjjjjjjjjjjjjjjjhyy67uijjhhgyhduiuidkdj</v>
      </c>
    </row>
    <row r="10440" spans="1:1" x14ac:dyDescent="0.55000000000000004">
      <c r="A10440" t="str" cm="1">
        <f t="array" ref="A10440">_xll.TBXLL_DynamicString(A10439)</f>
        <v>3aikrkiddfjjffjhfjfkjfkkkkkkkkksjjjjjjjjjjjjjjjjjjjjjjjjjjjjhyy67uijjhhgyhduiuidkdj</v>
      </c>
    </row>
    <row r="10441" spans="1:1" x14ac:dyDescent="0.55000000000000004">
      <c r="A10441" t="str" cm="1">
        <f t="array" ref="A10441">_xll.TBXLL_DynamicString(A10440)</f>
        <v>3aikrkiddfjjffjhfjfkjfkkkkkkkkksjjjjjjjjjjjjjjjjjjjjjjjjjjjjhyy67uijjhhgyhduiuidkdj</v>
      </c>
    </row>
    <row r="10442" spans="1:1" x14ac:dyDescent="0.55000000000000004">
      <c r="A10442" t="str" cm="1">
        <f t="array" ref="A10442">_xll.TBXLL_DynamicString(A10441)</f>
        <v>3aikrkiddfjjffjhfjfkjfkkkkkkkkksjjjjjjjjjjjjjjjjjjjjjjjjjjjjhyy67uijjhhgyhduiuidkdj</v>
      </c>
    </row>
    <row r="10443" spans="1:1" x14ac:dyDescent="0.55000000000000004">
      <c r="A10443" t="str" cm="1">
        <f t="array" ref="A10443">_xll.TBXLL_DynamicString(A10442)</f>
        <v>3aikrkiddfjjffjhfjfkjfkkkkkkkkksjjjjjjjjjjjjjjjjjjjjjjjjjjjjhyy67uijjhhgyhduiuidkdj</v>
      </c>
    </row>
    <row r="10444" spans="1:1" x14ac:dyDescent="0.55000000000000004">
      <c r="A10444" t="str" cm="1">
        <f t="array" ref="A10444">_xll.TBXLL_DynamicString(A10443)</f>
        <v>3aikrkiddfjjffjhfjfkjfkkkkkkkkksjjjjjjjjjjjjjjjjjjjjjjjjjjjjhyy67uijjhhgyhduiuidkdj</v>
      </c>
    </row>
    <row r="10445" spans="1:1" x14ac:dyDescent="0.55000000000000004">
      <c r="A10445" t="str" cm="1">
        <f t="array" ref="A10445">_xll.TBXLL_DynamicString(A10444)</f>
        <v>3aikrkiddfjjffjhfjfkjfkkkkkkkkksjjjjjjjjjjjjjjjjjjjjjjjjjjjjhyy67uijjhhgyhduiuidkdj</v>
      </c>
    </row>
    <row r="10446" spans="1:1" x14ac:dyDescent="0.55000000000000004">
      <c r="A10446" t="str" cm="1">
        <f t="array" ref="A10446">_xll.TBXLL_DynamicString(A10445)</f>
        <v>3aikrkiddfjjffjhfjfkjfkkkkkkkkksjjjjjjjjjjjjjjjjjjjjjjjjjjjjhyy67uijjhhgyhduiuidkdj</v>
      </c>
    </row>
    <row r="10447" spans="1:1" x14ac:dyDescent="0.55000000000000004">
      <c r="A10447" t="str" cm="1">
        <f t="array" ref="A10447">_xll.TBXLL_DynamicString(A10446)</f>
        <v>3aikrkiddfjjffjhfjfkjfkkkkkkkkksjjjjjjjjjjjjjjjjjjjjjjjjjjjjhyy67uijjhhgyhduiuidkdj</v>
      </c>
    </row>
    <row r="10448" spans="1:1" x14ac:dyDescent="0.55000000000000004">
      <c r="A10448" t="str" cm="1">
        <f t="array" ref="A10448">_xll.TBXLL_DynamicString(A10447)</f>
        <v>3aikrkiddfjjffjhfjfkjfkkkkkkkkksjjjjjjjjjjjjjjjjjjjjjjjjjjjjhyy67uijjhhgyhduiuidkdj</v>
      </c>
    </row>
    <row r="10449" spans="1:1" x14ac:dyDescent="0.55000000000000004">
      <c r="A10449" t="str" cm="1">
        <f t="array" ref="A10449">_xll.TBXLL_DynamicString(A10448)</f>
        <v>3aikrkiddfjjffjhfjfkjfkkkkkkkkksjjjjjjjjjjjjjjjjjjjjjjjjjjjjhyy67uijjhhgyhduiuidkdj</v>
      </c>
    </row>
    <row r="10450" spans="1:1" x14ac:dyDescent="0.55000000000000004">
      <c r="A10450" t="str" cm="1">
        <f t="array" ref="A10450">_xll.TBXLL_DynamicString(A10449)</f>
        <v>3aikrkiddfjjffjhfjfkjfkkkkkkkkksjjjjjjjjjjjjjjjjjjjjjjjjjjjjhyy67uijjhhgyhduiuidkdj</v>
      </c>
    </row>
    <row r="10451" spans="1:1" x14ac:dyDescent="0.55000000000000004">
      <c r="A10451" t="str" cm="1">
        <f t="array" ref="A10451">_xll.TBXLL_DynamicString(A10450)</f>
        <v>3aikrkiddfjjffjhfjfkjfkkkkkkkkksjjjjjjjjjjjjjjjjjjjjjjjjjjjjhyy67uijjhhgyhduiuidkdj</v>
      </c>
    </row>
    <row r="10452" spans="1:1" x14ac:dyDescent="0.55000000000000004">
      <c r="A10452" t="str" cm="1">
        <f t="array" ref="A10452">_xll.TBXLL_DynamicString(A10451)</f>
        <v>3aikrkiddfjjffjhfjfkjfkkkkkkkkksjjjjjjjjjjjjjjjjjjjjjjjjjjjjhyy67uijjhhgyhduiuidkdj</v>
      </c>
    </row>
    <row r="10453" spans="1:1" x14ac:dyDescent="0.55000000000000004">
      <c r="A10453" t="str" cm="1">
        <f t="array" ref="A10453">_xll.TBXLL_DynamicString(A10452)</f>
        <v>3aikrkiddfjjffjhfjfkjfkkkkkkkkksjjjjjjjjjjjjjjjjjjjjjjjjjjjjhyy67uijjhhgyhduiuidkdj</v>
      </c>
    </row>
    <row r="10454" spans="1:1" x14ac:dyDescent="0.55000000000000004">
      <c r="A10454" t="str" cm="1">
        <f t="array" ref="A10454">_xll.TBXLL_DynamicString(A10453)</f>
        <v>3aikrkiddfjjffjhfjfkjfkkkkkkkkksjjjjjjjjjjjjjjjjjjjjjjjjjjjjhyy67uijjhhgyhduiuidkdj</v>
      </c>
    </row>
    <row r="10455" spans="1:1" x14ac:dyDescent="0.55000000000000004">
      <c r="A10455" t="str" cm="1">
        <f t="array" ref="A10455">_xll.TBXLL_DynamicString(A10454)</f>
        <v>3aikrkiddfjjffjhfjfkjfkkkkkkkkksjjjjjjjjjjjjjjjjjjjjjjjjjjjjhyy67uijjhhgyhduiuidkdj</v>
      </c>
    </row>
    <row r="10456" spans="1:1" x14ac:dyDescent="0.55000000000000004">
      <c r="A10456" t="str" cm="1">
        <f t="array" ref="A10456">_xll.TBXLL_DynamicString(A10455)</f>
        <v>3aikrkiddfjjffjhfjfkjfkkkkkkkkksjjjjjjjjjjjjjjjjjjjjjjjjjjjjhyy67uijjhhgyhduiuidkdj</v>
      </c>
    </row>
    <row r="10457" spans="1:1" x14ac:dyDescent="0.55000000000000004">
      <c r="A10457" t="str" cm="1">
        <f t="array" ref="A10457">_xll.TBXLL_DynamicString(A10456)</f>
        <v>3aikrkiddfjjffjhfjfkjfkkkkkkkkksjjjjjjjjjjjjjjjjjjjjjjjjjjjjhyy67uijjhhgyhduiuidkdj</v>
      </c>
    </row>
    <row r="10458" spans="1:1" x14ac:dyDescent="0.55000000000000004">
      <c r="A10458" t="str" cm="1">
        <f t="array" ref="A10458">_xll.TBXLL_DynamicString(A10457)</f>
        <v>3aikrkiddfjjffjhfjfkjfkkkkkkkkksjjjjjjjjjjjjjjjjjjjjjjjjjjjjhyy67uijjhhgyhduiuidkdj</v>
      </c>
    </row>
    <row r="10459" spans="1:1" x14ac:dyDescent="0.55000000000000004">
      <c r="A10459" t="str" cm="1">
        <f t="array" ref="A10459">_xll.TBXLL_DynamicString(A10458)</f>
        <v>3aikrkiddfjjffjhfjfkjfkkkkkkkkksjjjjjjjjjjjjjjjjjjjjjjjjjjjjhyy67uijjhhgyhduiuidkdj</v>
      </c>
    </row>
    <row r="10460" spans="1:1" x14ac:dyDescent="0.55000000000000004">
      <c r="A10460" t="str" cm="1">
        <f t="array" ref="A10460">_xll.TBXLL_DynamicString(A10459)</f>
        <v>3aikrkiddfjjffjhfjfkjfkkkkkkkkksjjjjjjjjjjjjjjjjjjjjjjjjjjjjhyy67uijjhhgyhduiuidkdj</v>
      </c>
    </row>
    <row r="10461" spans="1:1" x14ac:dyDescent="0.55000000000000004">
      <c r="A10461" t="str" cm="1">
        <f t="array" ref="A10461">_xll.TBXLL_DynamicString(A10460)</f>
        <v>3aikrkiddfjjffjhfjfkjfkkkkkkkkksjjjjjjjjjjjjjjjjjjjjjjjjjjjjhyy67uijjhhgyhduiuidkdj</v>
      </c>
    </row>
    <row r="10462" spans="1:1" x14ac:dyDescent="0.55000000000000004">
      <c r="A10462" t="str" cm="1">
        <f t="array" ref="A10462">_xll.TBXLL_DynamicString(A10461)</f>
        <v>3aikrkiddfjjffjhfjfkjfkkkkkkkkksjjjjjjjjjjjjjjjjjjjjjjjjjjjjhyy67uijjhhgyhduiuidkdj</v>
      </c>
    </row>
    <row r="10463" spans="1:1" x14ac:dyDescent="0.55000000000000004">
      <c r="A10463" t="str" cm="1">
        <f t="array" ref="A10463">_xll.TBXLL_DynamicString(A10462)</f>
        <v>3aikrkiddfjjffjhfjfkjfkkkkkkkkksjjjjjjjjjjjjjjjjjjjjjjjjjjjjhyy67uijjhhgyhduiuidkdj</v>
      </c>
    </row>
    <row r="10464" spans="1:1" x14ac:dyDescent="0.55000000000000004">
      <c r="A10464" t="str" cm="1">
        <f t="array" ref="A10464">_xll.TBXLL_DynamicString(A10463)</f>
        <v>3aikrkiddfjjffjhfjfkjfkkkkkkkkksjjjjjjjjjjjjjjjjjjjjjjjjjjjjhyy67uijjhhgyhduiuidkdj</v>
      </c>
    </row>
    <row r="10465" spans="1:1" x14ac:dyDescent="0.55000000000000004">
      <c r="A10465" t="str" cm="1">
        <f t="array" ref="A10465">_xll.TBXLL_DynamicString(A10464)</f>
        <v>3aikrkiddfjjffjhfjfkjfkkkkkkkkksjjjjjjjjjjjjjjjjjjjjjjjjjjjjhyy67uijjhhgyhduiuidkdj</v>
      </c>
    </row>
    <row r="10466" spans="1:1" x14ac:dyDescent="0.55000000000000004">
      <c r="A10466" t="str" cm="1">
        <f t="array" ref="A10466">_xll.TBXLL_DynamicString(A10465)</f>
        <v>3aikrkiddfjjffjhfjfkjfkkkkkkkkksjjjjjjjjjjjjjjjjjjjjjjjjjjjjhyy67uijjhhgyhduiuidkdj</v>
      </c>
    </row>
    <row r="10467" spans="1:1" x14ac:dyDescent="0.55000000000000004">
      <c r="A10467" t="str" cm="1">
        <f t="array" ref="A10467">_xll.TBXLL_DynamicString(A10466)</f>
        <v>3aikrkiddfjjffjhfjfkjfkkkkkkkkksjjjjjjjjjjjjjjjjjjjjjjjjjjjjhyy67uijjhhgyhduiuidkdj</v>
      </c>
    </row>
    <row r="10468" spans="1:1" x14ac:dyDescent="0.55000000000000004">
      <c r="A10468" t="str" cm="1">
        <f t="array" ref="A10468">_xll.TBXLL_DynamicString(A10467)</f>
        <v>3aikrkiddfjjffjhfjfkjfkkkkkkkkksjjjjjjjjjjjjjjjjjjjjjjjjjjjjhyy67uijjhhgyhduiuidkdj</v>
      </c>
    </row>
    <row r="10469" spans="1:1" x14ac:dyDescent="0.55000000000000004">
      <c r="A10469" t="str" cm="1">
        <f t="array" ref="A10469">_xll.TBXLL_DynamicString(A10468)</f>
        <v>3aikrkiddfjjffjhfjfkjfkkkkkkkkksjjjjjjjjjjjjjjjjjjjjjjjjjjjjhyy67uijjhhgyhduiuidkdj</v>
      </c>
    </row>
    <row r="10470" spans="1:1" x14ac:dyDescent="0.55000000000000004">
      <c r="A10470" t="str" cm="1">
        <f t="array" ref="A10470">_xll.TBXLL_DynamicString(A10469)</f>
        <v>3aikrkiddfjjffjhfjfkjfkkkkkkkkksjjjjjjjjjjjjjjjjjjjjjjjjjjjjhyy67uijjhhgyhduiuidkdj</v>
      </c>
    </row>
    <row r="10471" spans="1:1" x14ac:dyDescent="0.55000000000000004">
      <c r="A10471" t="str" cm="1">
        <f t="array" ref="A10471">_xll.TBXLL_DynamicString(A10470)</f>
        <v>3aikrkiddfjjffjhfjfkjfkkkkkkkkksjjjjjjjjjjjjjjjjjjjjjjjjjjjjhyy67uijjhhgyhduiuidkdj</v>
      </c>
    </row>
    <row r="10472" spans="1:1" x14ac:dyDescent="0.55000000000000004">
      <c r="A10472" t="str" cm="1">
        <f t="array" ref="A10472">_xll.TBXLL_DynamicString(A10471)</f>
        <v>3aikrkiddfjjffjhfjfkjfkkkkkkkkksjjjjjjjjjjjjjjjjjjjjjjjjjjjjhyy67uijjhhgyhduiuidkdj</v>
      </c>
    </row>
    <row r="10473" spans="1:1" x14ac:dyDescent="0.55000000000000004">
      <c r="A10473" t="str" cm="1">
        <f t="array" ref="A10473">_xll.TBXLL_DynamicString(A10472)</f>
        <v>3aikrkiddfjjffjhfjfkjfkkkkkkkkksjjjjjjjjjjjjjjjjjjjjjjjjjjjjhyy67uijjhhgyhduiuidkdj</v>
      </c>
    </row>
    <row r="10474" spans="1:1" x14ac:dyDescent="0.55000000000000004">
      <c r="A10474" t="str" cm="1">
        <f t="array" ref="A10474">_xll.TBXLL_DynamicString(A10473)</f>
        <v>3aikrkiddfjjffjhfjfkjfkkkkkkkkksjjjjjjjjjjjjjjjjjjjjjjjjjjjjhyy67uijjhhgyhduiuidkdj</v>
      </c>
    </row>
    <row r="10475" spans="1:1" x14ac:dyDescent="0.55000000000000004">
      <c r="A10475" t="str" cm="1">
        <f t="array" ref="A10475">_xll.TBXLL_DynamicString(A10474)</f>
        <v>3aikrkiddfjjffjhfjfkjfkkkkkkkkksjjjjjjjjjjjjjjjjjjjjjjjjjjjjhyy67uijjhhgyhduiuidkdj</v>
      </c>
    </row>
    <row r="10476" spans="1:1" x14ac:dyDescent="0.55000000000000004">
      <c r="A10476" t="str" cm="1">
        <f t="array" ref="A10476">_xll.TBXLL_DynamicString(A10475)</f>
        <v>3aikrkiddfjjffjhfjfkjfkkkkkkkkksjjjjjjjjjjjjjjjjjjjjjjjjjjjjhyy67uijjhhgyhduiuidkdj</v>
      </c>
    </row>
    <row r="10477" spans="1:1" x14ac:dyDescent="0.55000000000000004">
      <c r="A10477" t="str" cm="1">
        <f t="array" ref="A10477">_xll.TBXLL_DynamicString(A10476)</f>
        <v>3aikrkiddfjjffjhfjfkjfkkkkkkkkksjjjjjjjjjjjjjjjjjjjjjjjjjjjjhyy67uijjhhgyhduiuidkdj</v>
      </c>
    </row>
    <row r="10478" spans="1:1" x14ac:dyDescent="0.55000000000000004">
      <c r="A10478" t="str" cm="1">
        <f t="array" ref="A10478">_xll.TBXLL_DynamicString(A10477)</f>
        <v>3aikrkiddfjjffjhfjfkjfkkkkkkkkksjjjjjjjjjjjjjjjjjjjjjjjjjjjjhyy67uijjhhgyhduiuidkdj</v>
      </c>
    </row>
    <row r="10479" spans="1:1" x14ac:dyDescent="0.55000000000000004">
      <c r="A10479" t="str" cm="1">
        <f t="array" ref="A10479">_xll.TBXLL_DynamicString(A10478)</f>
        <v>3aikrkiddfjjffjhfjfkjfkkkkkkkkksjjjjjjjjjjjjjjjjjjjjjjjjjjjjhyy67uijjhhgyhduiuidkdj</v>
      </c>
    </row>
    <row r="10480" spans="1:1" x14ac:dyDescent="0.55000000000000004">
      <c r="A10480" t="str" cm="1">
        <f t="array" ref="A10480">_xll.TBXLL_DynamicString(A10479)</f>
        <v>3aikrkiddfjjffjhfjfkjfkkkkkkkkksjjjjjjjjjjjjjjjjjjjjjjjjjjjjhyy67uijjhhgyhduiuidkdj</v>
      </c>
    </row>
    <row r="10481" spans="1:1" x14ac:dyDescent="0.55000000000000004">
      <c r="A10481" t="str" cm="1">
        <f t="array" ref="A10481">_xll.TBXLL_DynamicString(A10480)</f>
        <v>3aikrkiddfjjffjhfjfkjfkkkkkkkkksjjjjjjjjjjjjjjjjjjjjjjjjjjjjhyy67uijjhhgyhduiuidkdj</v>
      </c>
    </row>
    <row r="10482" spans="1:1" x14ac:dyDescent="0.55000000000000004">
      <c r="A10482" t="str" cm="1">
        <f t="array" ref="A10482">_xll.TBXLL_DynamicString(A10481)</f>
        <v>3aikrkiddfjjffjhfjfkjfkkkkkkkkksjjjjjjjjjjjjjjjjjjjjjjjjjjjjhyy67uijjhhgyhduiuidkdj</v>
      </c>
    </row>
    <row r="10483" spans="1:1" x14ac:dyDescent="0.55000000000000004">
      <c r="A10483" t="str" cm="1">
        <f t="array" ref="A10483">_xll.TBXLL_DynamicString(A10482)</f>
        <v>3aikrkiddfjjffjhfjfkjfkkkkkkkkksjjjjjjjjjjjjjjjjjjjjjjjjjjjjhyy67uijjhhgyhduiuidkdj</v>
      </c>
    </row>
    <row r="10484" spans="1:1" x14ac:dyDescent="0.55000000000000004">
      <c r="A10484" t="str" cm="1">
        <f t="array" ref="A10484">_xll.TBXLL_DynamicString(A10483)</f>
        <v>3aikrkiddfjjffjhfjfkjfkkkkkkkkksjjjjjjjjjjjjjjjjjjjjjjjjjjjjhyy67uijjhhgyhduiuidkdj</v>
      </c>
    </row>
    <row r="10485" spans="1:1" x14ac:dyDescent="0.55000000000000004">
      <c r="A10485" t="str" cm="1">
        <f t="array" ref="A10485">_xll.TBXLL_DynamicString(A10484)</f>
        <v>3aikrkiddfjjffjhfjfkjfkkkkkkkkksjjjjjjjjjjjjjjjjjjjjjjjjjjjjhyy67uijjhhgyhduiuidkdj</v>
      </c>
    </row>
    <row r="10486" spans="1:1" x14ac:dyDescent="0.55000000000000004">
      <c r="A10486" t="str" cm="1">
        <f t="array" ref="A10486">_xll.TBXLL_DynamicString(A10485)</f>
        <v>3aikrkiddfjjffjhfjfkjfkkkkkkkkksjjjjjjjjjjjjjjjjjjjjjjjjjjjjhyy67uijjhhgyhduiuidkdj</v>
      </c>
    </row>
    <row r="10487" spans="1:1" x14ac:dyDescent="0.55000000000000004">
      <c r="A10487" t="str" cm="1">
        <f t="array" ref="A10487">_xll.TBXLL_DynamicString(A10486)</f>
        <v>3aikrkiddfjjffjhfjfkjfkkkkkkkkksjjjjjjjjjjjjjjjjjjjjjjjjjjjjhyy67uijjhhgyhduiuidkdj</v>
      </c>
    </row>
    <row r="10488" spans="1:1" x14ac:dyDescent="0.55000000000000004">
      <c r="A10488" t="str" cm="1">
        <f t="array" ref="A10488">_xll.TBXLL_DynamicString(A10487)</f>
        <v>3aikrkiddfjjffjhfjfkjfkkkkkkkkksjjjjjjjjjjjjjjjjjjjjjjjjjjjjhyy67uijjhhgyhduiuidkdj</v>
      </c>
    </row>
    <row r="10489" spans="1:1" x14ac:dyDescent="0.55000000000000004">
      <c r="A10489" t="str" cm="1">
        <f t="array" ref="A10489">_xll.TBXLL_DynamicString(A10488)</f>
        <v>3aikrkiddfjjffjhfjfkjfkkkkkkkkksjjjjjjjjjjjjjjjjjjjjjjjjjjjjhyy67uijjhhgyhduiuidkdj</v>
      </c>
    </row>
    <row r="10490" spans="1:1" x14ac:dyDescent="0.55000000000000004">
      <c r="A10490" t="str" cm="1">
        <f t="array" ref="A10490">_xll.TBXLL_DynamicString(A10489)</f>
        <v>3aikrkiddfjjffjhfjfkjfkkkkkkkkksjjjjjjjjjjjjjjjjjjjjjjjjjjjjhyy67uijjhhgyhduiuidkdj</v>
      </c>
    </row>
    <row r="10491" spans="1:1" x14ac:dyDescent="0.55000000000000004">
      <c r="A10491" t="str" cm="1">
        <f t="array" ref="A10491">_xll.TBXLL_DynamicString(A10490)</f>
        <v>3aikrkiddfjjffjhfjfkjfkkkkkkkkksjjjjjjjjjjjjjjjjjjjjjjjjjjjjhyy67uijjhhgyhduiuidkdj</v>
      </c>
    </row>
    <row r="10492" spans="1:1" x14ac:dyDescent="0.55000000000000004">
      <c r="A10492" t="str" cm="1">
        <f t="array" ref="A10492">_xll.TBXLL_DynamicString(A10491)</f>
        <v>3aikrkiddfjjffjhfjfkjfkkkkkkkkksjjjjjjjjjjjjjjjjjjjjjjjjjjjjhyy67uijjhhgyhduiuidkdj</v>
      </c>
    </row>
    <row r="10493" spans="1:1" x14ac:dyDescent="0.55000000000000004">
      <c r="A10493" t="str" cm="1">
        <f t="array" ref="A10493">_xll.TBXLL_DynamicString(A10492)</f>
        <v>3aikrkiddfjjffjhfjfkjfkkkkkkkkksjjjjjjjjjjjjjjjjjjjjjjjjjjjjhyy67uijjhhgyhduiuidkdj</v>
      </c>
    </row>
    <row r="10494" spans="1:1" x14ac:dyDescent="0.55000000000000004">
      <c r="A10494" t="str" cm="1">
        <f t="array" ref="A10494">_xll.TBXLL_DynamicString(A10493)</f>
        <v>3aikrkiddfjjffjhfjfkjfkkkkkkkkksjjjjjjjjjjjjjjjjjjjjjjjjjjjjhyy67uijjhhgyhduiuidkdj</v>
      </c>
    </row>
    <row r="10495" spans="1:1" x14ac:dyDescent="0.55000000000000004">
      <c r="A10495" t="str" cm="1">
        <f t="array" ref="A10495">_xll.TBXLL_DynamicString(A10494)</f>
        <v>3aikrkiddfjjffjhfjfkjfkkkkkkkkksjjjjjjjjjjjjjjjjjjjjjjjjjjjjhyy67uijjhhgyhduiuidkdj</v>
      </c>
    </row>
    <row r="10496" spans="1:1" x14ac:dyDescent="0.55000000000000004">
      <c r="A10496" t="str" cm="1">
        <f t="array" ref="A10496">_xll.TBXLL_DynamicString(A10495)</f>
        <v>3aikrkiddfjjffjhfjfkjfkkkkkkkkksjjjjjjjjjjjjjjjjjjjjjjjjjjjjhyy67uijjhhgyhduiuidkdj</v>
      </c>
    </row>
    <row r="10497" spans="1:1" x14ac:dyDescent="0.55000000000000004">
      <c r="A10497" t="str" cm="1">
        <f t="array" ref="A10497">_xll.TBXLL_DynamicString(A10496)</f>
        <v>3aikrkiddfjjffjhfjfkjfkkkkkkkkksjjjjjjjjjjjjjjjjjjjjjjjjjjjjhyy67uijjhhgyhduiuidkdj</v>
      </c>
    </row>
    <row r="10498" spans="1:1" x14ac:dyDescent="0.55000000000000004">
      <c r="A10498" t="str" cm="1">
        <f t="array" ref="A10498">_xll.TBXLL_DynamicString(A10497)</f>
        <v>3aikrkiddfjjffjhfjfkjfkkkkkkkkksjjjjjjjjjjjjjjjjjjjjjjjjjjjjhyy67uijjhhgyhduiuidkdj</v>
      </c>
    </row>
    <row r="10499" spans="1:1" x14ac:dyDescent="0.55000000000000004">
      <c r="A10499" t="str" cm="1">
        <f t="array" ref="A10499">_xll.TBXLL_DynamicString(A10498)</f>
        <v>3aikrkiddfjjffjhfjfkjfkkkkkkkkksjjjjjjjjjjjjjjjjjjjjjjjjjjjjhyy67uijjhhgyhduiuidkdj</v>
      </c>
    </row>
    <row r="10500" spans="1:1" x14ac:dyDescent="0.55000000000000004">
      <c r="A10500" t="str" cm="1">
        <f t="array" ref="A10500">_xll.TBXLL_DynamicString(A10499)</f>
        <v>3aikrkiddfjjffjhfjfkjfkkkkkkkkksjjjjjjjjjjjjjjjjjjjjjjjjjjjjhyy67uijjhhgyhduiuidkdj</v>
      </c>
    </row>
    <row r="10501" spans="1:1" x14ac:dyDescent="0.55000000000000004">
      <c r="A10501" t="str" cm="1">
        <f t="array" ref="A10501">_xll.TBXLL_DynamicString(A10500)</f>
        <v>3aikrkiddfjjffjhfjfkjfkkkkkkkkksjjjjjjjjjjjjjjjjjjjjjjjjjjjjhyy67uijjhhgyhduiuidkdj</v>
      </c>
    </row>
    <row r="10502" spans="1:1" x14ac:dyDescent="0.55000000000000004">
      <c r="A10502" t="str" cm="1">
        <f t="array" ref="A10502">_xll.TBXLL_DynamicString(A10501)</f>
        <v>3aikrkiddfjjffjhfjfkjfkkkkkkkkksjjjjjjjjjjjjjjjjjjjjjjjjjjjjhyy67uijjhhgyhduiuidkdj</v>
      </c>
    </row>
    <row r="10503" spans="1:1" x14ac:dyDescent="0.55000000000000004">
      <c r="A10503" t="str" cm="1">
        <f t="array" ref="A10503">_xll.TBXLL_DynamicString(A10502)</f>
        <v>3aikrkiddfjjffjhfjfkjfkkkkkkkkksjjjjjjjjjjjjjjjjjjjjjjjjjjjjhyy67uijjhhgyhduiuidkdj</v>
      </c>
    </row>
    <row r="10504" spans="1:1" x14ac:dyDescent="0.55000000000000004">
      <c r="A10504" t="str" cm="1">
        <f t="array" ref="A10504">_xll.TBXLL_DynamicString(A10503)</f>
        <v>3aikrkiddfjjffjhfjfkjfkkkkkkkkksjjjjjjjjjjjjjjjjjjjjjjjjjjjjhyy67uijjhhgyhduiuidkdj</v>
      </c>
    </row>
    <row r="10505" spans="1:1" x14ac:dyDescent="0.55000000000000004">
      <c r="A10505" t="str" cm="1">
        <f t="array" ref="A10505">_xll.TBXLL_DynamicString(A10504)</f>
        <v>3aikrkiddfjjffjhfjfkjfkkkkkkkkksjjjjjjjjjjjjjjjjjjjjjjjjjjjjhyy67uijjhhgyhduiuidkdj</v>
      </c>
    </row>
    <row r="10506" spans="1:1" x14ac:dyDescent="0.55000000000000004">
      <c r="A10506" t="str" cm="1">
        <f t="array" ref="A10506">_xll.TBXLL_DynamicString(A10505)</f>
        <v>3aikrkiddfjjffjhfjfkjfkkkkkkkkksjjjjjjjjjjjjjjjjjjjjjjjjjjjjhyy67uijjhhgyhduiuidkdj</v>
      </c>
    </row>
    <row r="10507" spans="1:1" x14ac:dyDescent="0.55000000000000004">
      <c r="A10507" t="str" cm="1">
        <f t="array" ref="A10507">_xll.TBXLL_DynamicString(A10506)</f>
        <v>3aikrkiddfjjffjhfjfkjfkkkkkkkkksjjjjjjjjjjjjjjjjjjjjjjjjjjjjhyy67uijjhhgyhduiuidkdj</v>
      </c>
    </row>
    <row r="10508" spans="1:1" x14ac:dyDescent="0.55000000000000004">
      <c r="A10508" t="str" cm="1">
        <f t="array" ref="A10508">_xll.TBXLL_DynamicString(A10507)</f>
        <v>3aikrkiddfjjffjhfjfkjfkkkkkkkkksjjjjjjjjjjjjjjjjjjjjjjjjjjjjhyy67uijjhhgyhduiuidkdj</v>
      </c>
    </row>
    <row r="10509" spans="1:1" x14ac:dyDescent="0.55000000000000004">
      <c r="A10509" t="str" cm="1">
        <f t="array" ref="A10509">_xll.TBXLL_DynamicString(A10508)</f>
        <v>3aikrkiddfjjffjhfjfkjfkkkkkkkkksjjjjjjjjjjjjjjjjjjjjjjjjjjjjhyy67uijjhhgyhduiuidkdj</v>
      </c>
    </row>
    <row r="10510" spans="1:1" x14ac:dyDescent="0.55000000000000004">
      <c r="A10510" t="str" cm="1">
        <f t="array" ref="A10510">_xll.TBXLL_DynamicString(A10509)</f>
        <v>3aikrkiddfjjffjhfjfkjfkkkkkkkkksjjjjjjjjjjjjjjjjjjjjjjjjjjjjhyy67uijjhhgyhduiuidkdj</v>
      </c>
    </row>
    <row r="10511" spans="1:1" x14ac:dyDescent="0.55000000000000004">
      <c r="A10511" t="str" cm="1">
        <f t="array" ref="A10511">_xll.TBXLL_DynamicString(A10510)</f>
        <v>3aikrkiddfjjffjhfjfkjfkkkkkkkkksjjjjjjjjjjjjjjjjjjjjjjjjjjjjhyy67uijjhhgyhduiuidkdj</v>
      </c>
    </row>
    <row r="10512" spans="1:1" x14ac:dyDescent="0.55000000000000004">
      <c r="A10512" t="str" cm="1">
        <f t="array" ref="A10512">_xll.TBXLL_DynamicString(A10511)</f>
        <v>3aikrkiddfjjffjhfjfkjfkkkkkkkkksjjjjjjjjjjjjjjjjjjjjjjjjjjjjhyy67uijjhhgyhduiuidkdj</v>
      </c>
    </row>
    <row r="10513" spans="1:1" x14ac:dyDescent="0.55000000000000004">
      <c r="A10513" t="str" cm="1">
        <f t="array" ref="A10513">_xll.TBXLL_DynamicString(A10512)</f>
        <v>3aikrkiddfjjffjhfjfkjfkkkkkkkkksjjjjjjjjjjjjjjjjjjjjjjjjjjjjhyy67uijjhhgyhduiuidkdj</v>
      </c>
    </row>
    <row r="10514" spans="1:1" x14ac:dyDescent="0.55000000000000004">
      <c r="A10514" t="str" cm="1">
        <f t="array" ref="A10514">_xll.TBXLL_DynamicString(A10513)</f>
        <v>3aikrkiddfjjffjhfjfkjfkkkkkkkkksjjjjjjjjjjjjjjjjjjjjjjjjjjjjhyy67uijjhhgyhduiuidkdj</v>
      </c>
    </row>
    <row r="10515" spans="1:1" x14ac:dyDescent="0.55000000000000004">
      <c r="A10515" t="str" cm="1">
        <f t="array" ref="A10515">_xll.TBXLL_DynamicString(A10514)</f>
        <v>3aikrkiddfjjffjhfjfkjfkkkkkkkkksjjjjjjjjjjjjjjjjjjjjjjjjjjjjhyy67uijjhhgyhduiuidkdj</v>
      </c>
    </row>
    <row r="10516" spans="1:1" x14ac:dyDescent="0.55000000000000004">
      <c r="A10516" t="str" cm="1">
        <f t="array" ref="A10516">_xll.TBXLL_DynamicString(A10515)</f>
        <v>3aikrkiddfjjffjhfjfkjfkkkkkkkkksjjjjjjjjjjjjjjjjjjjjjjjjjjjjhyy67uijjhhgyhduiuidkdj</v>
      </c>
    </row>
    <row r="10517" spans="1:1" x14ac:dyDescent="0.55000000000000004">
      <c r="A10517" t="str" cm="1">
        <f t="array" ref="A10517">_xll.TBXLL_DynamicString(A10516)</f>
        <v>3aikrkiddfjjffjhfjfkjfkkkkkkkkksjjjjjjjjjjjjjjjjjjjjjjjjjjjjhyy67uijjhhgyhduiuidkdj</v>
      </c>
    </row>
    <row r="10518" spans="1:1" x14ac:dyDescent="0.55000000000000004">
      <c r="A10518" t="str" cm="1">
        <f t="array" ref="A10518">_xll.TBXLL_DynamicString(A10517)</f>
        <v>3aikrkiddfjjffjhfjfkjfkkkkkkkkksjjjjjjjjjjjjjjjjjjjjjjjjjjjjhyy67uijjhhgyhduiuidkdj</v>
      </c>
    </row>
    <row r="10519" spans="1:1" x14ac:dyDescent="0.55000000000000004">
      <c r="A10519" t="str" cm="1">
        <f t="array" ref="A10519">_xll.TBXLL_DynamicString(A10518)</f>
        <v>3aikrkiddfjjffjhfjfkjfkkkkkkkkksjjjjjjjjjjjjjjjjjjjjjjjjjjjjhyy67uijjhhgyhduiuidkdj</v>
      </c>
    </row>
    <row r="10520" spans="1:1" x14ac:dyDescent="0.55000000000000004">
      <c r="A10520" t="str" cm="1">
        <f t="array" ref="A10520">_xll.TBXLL_DynamicString(A10519)</f>
        <v>3aikrkiddfjjffjhfjfkjfkkkkkkkkksjjjjjjjjjjjjjjjjjjjjjjjjjjjjhyy67uijjhhgyhduiuidkdj</v>
      </c>
    </row>
    <row r="10521" spans="1:1" x14ac:dyDescent="0.55000000000000004">
      <c r="A10521" t="str" cm="1">
        <f t="array" ref="A10521">_xll.TBXLL_DynamicString(A10520)</f>
        <v>3aikrkiddfjjffjhfjfkjfkkkkkkkkksjjjjjjjjjjjjjjjjjjjjjjjjjjjjhyy67uijjhhgyhduiuidkdj</v>
      </c>
    </row>
    <row r="10522" spans="1:1" x14ac:dyDescent="0.55000000000000004">
      <c r="A10522" t="str" cm="1">
        <f t="array" ref="A10522">_xll.TBXLL_DynamicString(A10521)</f>
        <v>3aikrkiddfjjffjhfjfkjfkkkkkkkkksjjjjjjjjjjjjjjjjjjjjjjjjjjjjhyy67uijjhhgyhduiuidkdj</v>
      </c>
    </row>
    <row r="10523" spans="1:1" x14ac:dyDescent="0.55000000000000004">
      <c r="A10523" t="str" cm="1">
        <f t="array" ref="A10523">_xll.TBXLL_DynamicString(A10522)</f>
        <v>3aikrkiddfjjffjhfjfkjfkkkkkkkkksjjjjjjjjjjjjjjjjjjjjjjjjjjjjhyy67uijjhhgyhduiuidkdj</v>
      </c>
    </row>
    <row r="10524" spans="1:1" x14ac:dyDescent="0.55000000000000004">
      <c r="A10524" t="str" cm="1">
        <f t="array" ref="A10524">_xll.TBXLL_DynamicString(A10523)</f>
        <v>3aikrkiddfjjffjhfjfkjfkkkkkkkkksjjjjjjjjjjjjjjjjjjjjjjjjjjjjhyy67uijjhhgyhduiuidkdj</v>
      </c>
    </row>
    <row r="10525" spans="1:1" x14ac:dyDescent="0.55000000000000004">
      <c r="A10525" t="str" cm="1">
        <f t="array" ref="A10525">_xll.TBXLL_DynamicString(A10524)</f>
        <v>3aikrkiddfjjffjhfjfkjfkkkkkkkkksjjjjjjjjjjjjjjjjjjjjjjjjjjjjhyy67uijjhhgyhduiuidkdj</v>
      </c>
    </row>
    <row r="10526" spans="1:1" x14ac:dyDescent="0.55000000000000004">
      <c r="A10526" t="str" cm="1">
        <f t="array" ref="A10526">_xll.TBXLL_DynamicString(A10525)</f>
        <v>3aikrkiddfjjffjhfjfkjfkkkkkkkkksjjjjjjjjjjjjjjjjjjjjjjjjjjjjhyy67uijjhhgyhduiuidkdj</v>
      </c>
    </row>
    <row r="10527" spans="1:1" x14ac:dyDescent="0.55000000000000004">
      <c r="A10527" t="str" cm="1">
        <f t="array" ref="A10527">_xll.TBXLL_DynamicString(A10526)</f>
        <v>3aikrkiddfjjffjhfjfkjfkkkkkkkkksjjjjjjjjjjjjjjjjjjjjjjjjjjjjhyy67uijjhhgyhduiuidkdj</v>
      </c>
    </row>
    <row r="10528" spans="1:1" x14ac:dyDescent="0.55000000000000004">
      <c r="A10528" t="str" cm="1">
        <f t="array" ref="A10528">_xll.TBXLL_DynamicString(A10527)</f>
        <v>3aikrkiddfjjffjhfjfkjfkkkkkkkkksjjjjjjjjjjjjjjjjjjjjjjjjjjjjhyy67uijjhhgyhduiuidkdj</v>
      </c>
    </row>
    <row r="10529" spans="1:1" x14ac:dyDescent="0.55000000000000004">
      <c r="A10529" t="str" cm="1">
        <f t="array" ref="A10529">_xll.TBXLL_DynamicString(A10528)</f>
        <v>3aikrkiddfjjffjhfjfkjfkkkkkkkkksjjjjjjjjjjjjjjjjjjjjjjjjjjjjhyy67uijjhhgyhduiuidkdj</v>
      </c>
    </row>
    <row r="10530" spans="1:1" x14ac:dyDescent="0.55000000000000004">
      <c r="A10530" t="str" cm="1">
        <f t="array" ref="A10530">_xll.TBXLL_DynamicString(A10529)</f>
        <v>3aikrkiddfjjffjhfjfkjfkkkkkkkkksjjjjjjjjjjjjjjjjjjjjjjjjjjjjhyy67uijjhhgyhduiuidkdj</v>
      </c>
    </row>
    <row r="10531" spans="1:1" x14ac:dyDescent="0.55000000000000004">
      <c r="A10531" t="str" cm="1">
        <f t="array" ref="A10531">_xll.TBXLL_DynamicString(A10530)</f>
        <v>3aikrkiddfjjffjhfjfkjfkkkkkkkkksjjjjjjjjjjjjjjjjjjjjjjjjjjjjhyy67uijjhhgyhduiuidkdj</v>
      </c>
    </row>
    <row r="10532" spans="1:1" x14ac:dyDescent="0.55000000000000004">
      <c r="A10532" t="str" cm="1">
        <f t="array" ref="A10532">_xll.TBXLL_DynamicString(A10531)</f>
        <v>3aikrkiddfjjffjhfjfkjfkkkkkkkkksjjjjjjjjjjjjjjjjjjjjjjjjjjjjhyy67uijjhhgyhduiuidkdj</v>
      </c>
    </row>
    <row r="10533" spans="1:1" x14ac:dyDescent="0.55000000000000004">
      <c r="A10533" t="str" cm="1">
        <f t="array" ref="A10533">_xll.TBXLL_DynamicString(A10532)</f>
        <v>3aikrkiddfjjffjhfjfkjfkkkkkkkkksjjjjjjjjjjjjjjjjjjjjjjjjjjjjhyy67uijjhhgyhduiuidkdj</v>
      </c>
    </row>
    <row r="10534" spans="1:1" x14ac:dyDescent="0.55000000000000004">
      <c r="A10534" t="str" cm="1">
        <f t="array" ref="A10534">_xll.TBXLL_DynamicString(A10533)</f>
        <v>3aikrkiddfjjffjhfjfkjfkkkkkkkkksjjjjjjjjjjjjjjjjjjjjjjjjjjjjhyy67uijjhhgyhduiuidkdj</v>
      </c>
    </row>
    <row r="10535" spans="1:1" x14ac:dyDescent="0.55000000000000004">
      <c r="A10535" t="str" cm="1">
        <f t="array" ref="A10535">_xll.TBXLL_DynamicString(A10534)</f>
        <v>3aikrkiddfjjffjhfjfkjfkkkkkkkkksjjjjjjjjjjjjjjjjjjjjjjjjjjjjhyy67uijjhhgyhduiuidkdj</v>
      </c>
    </row>
    <row r="10536" spans="1:1" x14ac:dyDescent="0.55000000000000004">
      <c r="A10536" t="str" cm="1">
        <f t="array" ref="A10536">_xll.TBXLL_DynamicString(A10535)</f>
        <v>3aikrkiddfjjffjhfjfkjfkkkkkkkkksjjjjjjjjjjjjjjjjjjjjjjjjjjjjhyy67uijjhhgyhduiuidkdj</v>
      </c>
    </row>
    <row r="10537" spans="1:1" x14ac:dyDescent="0.55000000000000004">
      <c r="A10537" t="str" cm="1">
        <f t="array" ref="A10537">_xll.TBXLL_DynamicString(A10536)</f>
        <v>3aikrkiddfjjffjhfjfkjfkkkkkkkkksjjjjjjjjjjjjjjjjjjjjjjjjjjjjhyy67uijjhhgyhduiuidkdj</v>
      </c>
    </row>
    <row r="10538" spans="1:1" x14ac:dyDescent="0.55000000000000004">
      <c r="A10538" t="str" cm="1">
        <f t="array" ref="A10538">_xll.TBXLL_DynamicString(A10537)</f>
        <v>3aikrkiddfjjffjhfjfkjfkkkkkkkkksjjjjjjjjjjjjjjjjjjjjjjjjjjjjhyy67uijjhhgyhduiuidkdj</v>
      </c>
    </row>
    <row r="10539" spans="1:1" x14ac:dyDescent="0.55000000000000004">
      <c r="A10539" t="str" cm="1">
        <f t="array" ref="A10539">_xll.TBXLL_DynamicString(A10538)</f>
        <v>3aikrkiddfjjffjhfjfkjfkkkkkkkkksjjjjjjjjjjjjjjjjjjjjjjjjjjjjhyy67uijjhhgyhduiuidkdj</v>
      </c>
    </row>
    <row r="10540" spans="1:1" x14ac:dyDescent="0.55000000000000004">
      <c r="A10540" t="str" cm="1">
        <f t="array" ref="A10540">_xll.TBXLL_DynamicString(A10539)</f>
        <v>3aikrkiddfjjffjhfjfkjfkkkkkkkkksjjjjjjjjjjjjjjjjjjjjjjjjjjjjhyy67uijjhhgyhduiuidkdj</v>
      </c>
    </row>
    <row r="10541" spans="1:1" x14ac:dyDescent="0.55000000000000004">
      <c r="A10541" t="str" cm="1">
        <f t="array" ref="A10541">_xll.TBXLL_DynamicString(A10540)</f>
        <v>3aikrkiddfjjffjhfjfkjfkkkkkkkkksjjjjjjjjjjjjjjjjjjjjjjjjjjjjhyy67uijjhhgyhduiuidkdj</v>
      </c>
    </row>
    <row r="10542" spans="1:1" x14ac:dyDescent="0.55000000000000004">
      <c r="A10542" t="str" cm="1">
        <f t="array" ref="A10542">_xll.TBXLL_DynamicString(A10541)</f>
        <v>3aikrkiddfjjffjhfjfkjfkkkkkkkkksjjjjjjjjjjjjjjjjjjjjjjjjjjjjhyy67uijjhhgyhduiuidkdj</v>
      </c>
    </row>
    <row r="10543" spans="1:1" x14ac:dyDescent="0.55000000000000004">
      <c r="A10543" t="str" cm="1">
        <f t="array" ref="A10543">_xll.TBXLL_DynamicString(A10542)</f>
        <v>3aikrkiddfjjffjhfjfkjfkkkkkkkkksjjjjjjjjjjjjjjjjjjjjjjjjjjjjhyy67uijjhhgyhduiuidkdj</v>
      </c>
    </row>
    <row r="10544" spans="1:1" x14ac:dyDescent="0.55000000000000004">
      <c r="A10544" t="str" cm="1">
        <f t="array" ref="A10544">_xll.TBXLL_DynamicString(A10543)</f>
        <v>3aikrkiddfjjffjhfjfkjfkkkkkkkkksjjjjjjjjjjjjjjjjjjjjjjjjjjjjhyy67uijjhhgyhduiuidkdj</v>
      </c>
    </row>
    <row r="10545" spans="1:1" x14ac:dyDescent="0.55000000000000004">
      <c r="A10545" t="str" cm="1">
        <f t="array" ref="A10545">_xll.TBXLL_DynamicString(A10544)</f>
        <v>3aikrkiddfjjffjhfjfkjfkkkkkkkkksjjjjjjjjjjjjjjjjjjjjjjjjjjjjhyy67uijjhhgyhduiuidkdj</v>
      </c>
    </row>
    <row r="10546" spans="1:1" x14ac:dyDescent="0.55000000000000004">
      <c r="A10546" t="str" cm="1">
        <f t="array" ref="A10546">_xll.TBXLL_DynamicString(A10545)</f>
        <v>3aikrkiddfjjffjhfjfkjfkkkkkkkkksjjjjjjjjjjjjjjjjjjjjjjjjjjjjhyy67uijjhhgyhduiuidkdj</v>
      </c>
    </row>
    <row r="10547" spans="1:1" x14ac:dyDescent="0.55000000000000004">
      <c r="A10547" t="str" cm="1">
        <f t="array" ref="A10547">_xll.TBXLL_DynamicString(A10546)</f>
        <v>3aikrkiddfjjffjhfjfkjfkkkkkkkkksjjjjjjjjjjjjjjjjjjjjjjjjjjjjhyy67uijjhhgyhduiuidkdj</v>
      </c>
    </row>
    <row r="10548" spans="1:1" x14ac:dyDescent="0.55000000000000004">
      <c r="A10548" t="str" cm="1">
        <f t="array" ref="A10548">_xll.TBXLL_DynamicString(A10547)</f>
        <v>3aikrkiddfjjffjhfjfkjfkkkkkkkkksjjjjjjjjjjjjjjjjjjjjjjjjjjjjhyy67uijjhhgyhduiuidkdj</v>
      </c>
    </row>
    <row r="10549" spans="1:1" x14ac:dyDescent="0.55000000000000004">
      <c r="A10549" t="str" cm="1">
        <f t="array" ref="A10549">_xll.TBXLL_DynamicString(A10548)</f>
        <v>3aikrkiddfjjffjhfjfkjfkkkkkkkkksjjjjjjjjjjjjjjjjjjjjjjjjjjjjhyy67uijjhhgyhduiuidkdj</v>
      </c>
    </row>
    <row r="10550" spans="1:1" x14ac:dyDescent="0.55000000000000004">
      <c r="A10550" t="str" cm="1">
        <f t="array" ref="A10550">_xll.TBXLL_DynamicString(A10549)</f>
        <v>3aikrkiddfjjffjhfjfkjfkkkkkkkkksjjjjjjjjjjjjjjjjjjjjjjjjjjjjhyy67uijjhhgyhduiuidkdj</v>
      </c>
    </row>
    <row r="10551" spans="1:1" x14ac:dyDescent="0.55000000000000004">
      <c r="A10551" t="str" cm="1">
        <f t="array" ref="A10551">_xll.TBXLL_DynamicString(A10550)</f>
        <v>3aikrkiddfjjffjhfjfkjfkkkkkkkkksjjjjjjjjjjjjjjjjjjjjjjjjjjjjhyy67uijjhhgyhduiuidkdj</v>
      </c>
    </row>
    <row r="10552" spans="1:1" x14ac:dyDescent="0.55000000000000004">
      <c r="A10552" t="str" cm="1">
        <f t="array" ref="A10552">_xll.TBXLL_DynamicString(A10551)</f>
        <v>3aikrkiddfjjffjhfjfkjfkkkkkkkkksjjjjjjjjjjjjjjjjjjjjjjjjjjjjhyy67uijjhhgyhduiuidkdj</v>
      </c>
    </row>
    <row r="10553" spans="1:1" x14ac:dyDescent="0.55000000000000004">
      <c r="A10553" t="str" cm="1">
        <f t="array" ref="A10553">_xll.TBXLL_DynamicString(A10552)</f>
        <v>3aikrkiddfjjffjhfjfkjfkkkkkkkkksjjjjjjjjjjjjjjjjjjjjjjjjjjjjhyy67uijjhhgyhduiuidkdj</v>
      </c>
    </row>
    <row r="10554" spans="1:1" x14ac:dyDescent="0.55000000000000004">
      <c r="A10554" t="str" cm="1">
        <f t="array" ref="A10554">_xll.TBXLL_DynamicString(A10553)</f>
        <v>3aikrkiddfjjffjhfjfkjfkkkkkkkkksjjjjjjjjjjjjjjjjjjjjjjjjjjjjhyy67uijjhhgyhduiuidkdj</v>
      </c>
    </row>
    <row r="10555" spans="1:1" x14ac:dyDescent="0.55000000000000004">
      <c r="A10555" t="str" cm="1">
        <f t="array" ref="A10555">_xll.TBXLL_DynamicString(A10554)</f>
        <v>3aikrkiddfjjffjhfjfkjfkkkkkkkkksjjjjjjjjjjjjjjjjjjjjjjjjjjjjhyy67uijjhhgyhduiuidkdj</v>
      </c>
    </row>
    <row r="10556" spans="1:1" x14ac:dyDescent="0.55000000000000004">
      <c r="A10556" t="str" cm="1">
        <f t="array" ref="A10556">_xll.TBXLL_DynamicString(A10555)</f>
        <v>3aikrkiddfjjffjhfjfkjfkkkkkkkkksjjjjjjjjjjjjjjjjjjjjjjjjjjjjhyy67uijjhhgyhduiuidkdj</v>
      </c>
    </row>
    <row r="10557" spans="1:1" x14ac:dyDescent="0.55000000000000004">
      <c r="A10557" t="str" cm="1">
        <f t="array" ref="A10557">_xll.TBXLL_DynamicString(A10556)</f>
        <v>3aikrkiddfjjffjhfjfkjfkkkkkkkkksjjjjjjjjjjjjjjjjjjjjjjjjjjjjhyy67uijjhhgyhduiuidkdj</v>
      </c>
    </row>
    <row r="10558" spans="1:1" x14ac:dyDescent="0.55000000000000004">
      <c r="A10558" t="str" cm="1">
        <f t="array" ref="A10558">_xll.TBXLL_DynamicString(A10557)</f>
        <v>3aikrkiddfjjffjhfjfkjfkkkkkkkkksjjjjjjjjjjjjjjjjjjjjjjjjjjjjhyy67uijjhhgyhduiuidkdj</v>
      </c>
    </row>
    <row r="10559" spans="1:1" x14ac:dyDescent="0.55000000000000004">
      <c r="A10559" t="str" cm="1">
        <f t="array" ref="A10559">_xll.TBXLL_DynamicString(A10558)</f>
        <v>3aikrkiddfjjffjhfjfkjfkkkkkkkkksjjjjjjjjjjjjjjjjjjjjjjjjjjjjhyy67uijjhhgyhduiuidkdj</v>
      </c>
    </row>
    <row r="10560" spans="1:1" x14ac:dyDescent="0.55000000000000004">
      <c r="A10560" t="str" cm="1">
        <f t="array" ref="A10560">_xll.TBXLL_DynamicString(A10559)</f>
        <v>3aikrkiddfjjffjhfjfkjfkkkkkkkkksjjjjjjjjjjjjjjjjjjjjjjjjjjjjhyy67uijjhhgyhduiuidkdj</v>
      </c>
    </row>
    <row r="10561" spans="1:1" x14ac:dyDescent="0.55000000000000004">
      <c r="A10561" t="str" cm="1">
        <f t="array" ref="A10561">_xll.TBXLL_DynamicString(A10560)</f>
        <v>3aikrkiddfjjffjhfjfkjfkkkkkkkkksjjjjjjjjjjjjjjjjjjjjjjjjjjjjhyy67uijjhhgyhduiuidkdj</v>
      </c>
    </row>
    <row r="10562" spans="1:1" x14ac:dyDescent="0.55000000000000004">
      <c r="A10562" t="str" cm="1">
        <f t="array" ref="A10562">_xll.TBXLL_DynamicString(A10561)</f>
        <v>3aikrkiddfjjffjhfjfkjfkkkkkkkkksjjjjjjjjjjjjjjjjjjjjjjjjjjjjhyy67uijjhhgyhduiuidkdj</v>
      </c>
    </row>
    <row r="10563" spans="1:1" x14ac:dyDescent="0.55000000000000004">
      <c r="A10563" t="str" cm="1">
        <f t="array" ref="A10563">_xll.TBXLL_DynamicString(A10562)</f>
        <v>3aikrkiddfjjffjhfjfkjfkkkkkkkkksjjjjjjjjjjjjjjjjjjjjjjjjjjjjhyy67uijjhhgyhduiuidkdj</v>
      </c>
    </row>
    <row r="10564" spans="1:1" x14ac:dyDescent="0.55000000000000004">
      <c r="A10564" t="str" cm="1">
        <f t="array" ref="A10564">_xll.TBXLL_DynamicString(A10563)</f>
        <v>3aikrkiddfjjffjhfjfkjfkkkkkkkkksjjjjjjjjjjjjjjjjjjjjjjjjjjjjhyy67uijjhhgyhduiuidkdj</v>
      </c>
    </row>
    <row r="10565" spans="1:1" x14ac:dyDescent="0.55000000000000004">
      <c r="A10565" t="str" cm="1">
        <f t="array" ref="A10565">_xll.TBXLL_DynamicString(A10564)</f>
        <v>3aikrkiddfjjffjhfjfkjfkkkkkkkkksjjjjjjjjjjjjjjjjjjjjjjjjjjjjhyy67uijjhhgyhduiuidkdj</v>
      </c>
    </row>
    <row r="10566" spans="1:1" x14ac:dyDescent="0.55000000000000004">
      <c r="A10566" t="str" cm="1">
        <f t="array" ref="A10566">_xll.TBXLL_DynamicString(A10565)</f>
        <v>3aikrkiddfjjffjhfjfkjfkkkkkkkkksjjjjjjjjjjjjjjjjjjjjjjjjjjjjhyy67uijjhhgyhduiuidkdj</v>
      </c>
    </row>
    <row r="10567" spans="1:1" x14ac:dyDescent="0.55000000000000004">
      <c r="A10567" t="str" cm="1">
        <f t="array" ref="A10567">_xll.TBXLL_DynamicString(A10566)</f>
        <v>3aikrkiddfjjffjhfjfkjfkkkkkkkkksjjjjjjjjjjjjjjjjjjjjjjjjjjjjhyy67uijjhhgyhduiuidkdj</v>
      </c>
    </row>
    <row r="10568" spans="1:1" x14ac:dyDescent="0.55000000000000004">
      <c r="A10568" t="str" cm="1">
        <f t="array" ref="A10568">_xll.TBXLL_DynamicString(A10567)</f>
        <v>3aikrkiddfjjffjhfjfkjfkkkkkkkkksjjjjjjjjjjjjjjjjjjjjjjjjjjjjhyy67uijjhhgyhduiuidkdj</v>
      </c>
    </row>
    <row r="10569" spans="1:1" x14ac:dyDescent="0.55000000000000004">
      <c r="A10569" t="str" cm="1">
        <f t="array" ref="A10569">_xll.TBXLL_DynamicString(A10568)</f>
        <v>3aikrkiddfjjffjhfjfkjfkkkkkkkkksjjjjjjjjjjjjjjjjjjjjjjjjjjjjhyy67uijjhhgyhduiuidkdj</v>
      </c>
    </row>
    <row r="10570" spans="1:1" x14ac:dyDescent="0.55000000000000004">
      <c r="A10570" t="str" cm="1">
        <f t="array" ref="A10570">_xll.TBXLL_DynamicString(A10569)</f>
        <v>3aikrkiddfjjffjhfjfkjfkkkkkkkkksjjjjjjjjjjjjjjjjjjjjjjjjjjjjhyy67uijjhhgyhduiuidkdj</v>
      </c>
    </row>
    <row r="10571" spans="1:1" x14ac:dyDescent="0.55000000000000004">
      <c r="A10571" t="str" cm="1">
        <f t="array" ref="A10571">_xll.TBXLL_DynamicString(A10570)</f>
        <v>3aikrkiddfjjffjhfjfkjfkkkkkkkkksjjjjjjjjjjjjjjjjjjjjjjjjjjjjhyy67uijjhhgyhduiuidkdj</v>
      </c>
    </row>
    <row r="10572" spans="1:1" x14ac:dyDescent="0.55000000000000004">
      <c r="A10572" t="str" cm="1">
        <f t="array" ref="A10572">_xll.TBXLL_DynamicString(A10571)</f>
        <v>3aikrkiddfjjffjhfjfkjfkkkkkkkkksjjjjjjjjjjjjjjjjjjjjjjjjjjjjhyy67uijjhhgyhduiuidkdj</v>
      </c>
    </row>
    <row r="10573" spans="1:1" x14ac:dyDescent="0.55000000000000004">
      <c r="A10573" t="str" cm="1">
        <f t="array" ref="A10573">_xll.TBXLL_DynamicString(A10572)</f>
        <v>3aikrkiddfjjffjhfjfkjfkkkkkkkkksjjjjjjjjjjjjjjjjjjjjjjjjjjjjhyy67uijjhhgyhduiuidkdj</v>
      </c>
    </row>
    <row r="10574" spans="1:1" x14ac:dyDescent="0.55000000000000004">
      <c r="A10574" t="str" cm="1">
        <f t="array" ref="A10574">_xll.TBXLL_DynamicString(A10573)</f>
        <v>3aikrkiddfjjffjhfjfkjfkkkkkkkkksjjjjjjjjjjjjjjjjjjjjjjjjjjjjhyy67uijjhhgyhduiuidkdj</v>
      </c>
    </row>
    <row r="10575" spans="1:1" x14ac:dyDescent="0.55000000000000004">
      <c r="A10575" t="str" cm="1">
        <f t="array" ref="A10575">_xll.TBXLL_DynamicString(A10574)</f>
        <v>3aikrkiddfjjffjhfjfkjfkkkkkkkkksjjjjjjjjjjjjjjjjjjjjjjjjjjjjhyy67uijjhhgyhduiuidkdj</v>
      </c>
    </row>
    <row r="10576" spans="1:1" x14ac:dyDescent="0.55000000000000004">
      <c r="A10576" t="str" cm="1">
        <f t="array" ref="A10576">_xll.TBXLL_DynamicString(A10575)</f>
        <v>3aikrkiddfjjffjhfjfkjfkkkkkkkkksjjjjjjjjjjjjjjjjjjjjjjjjjjjjhyy67uijjhhgyhduiuidkdj</v>
      </c>
    </row>
    <row r="10577" spans="1:1" x14ac:dyDescent="0.55000000000000004">
      <c r="A10577" t="str" cm="1">
        <f t="array" ref="A10577">_xll.TBXLL_DynamicString(A10576)</f>
        <v>3aikrkiddfjjffjhfjfkjfkkkkkkkkksjjjjjjjjjjjjjjjjjjjjjjjjjjjjhyy67uijjhhgyhduiuidkdj</v>
      </c>
    </row>
    <row r="10578" spans="1:1" x14ac:dyDescent="0.55000000000000004">
      <c r="A10578" t="str" cm="1">
        <f t="array" ref="A10578">_xll.TBXLL_DynamicString(A10577)</f>
        <v>3aikrkiddfjjffjhfjfkjfkkkkkkkkksjjjjjjjjjjjjjjjjjjjjjjjjjjjjhyy67uijjhhgyhduiuidkdj</v>
      </c>
    </row>
    <row r="10579" spans="1:1" x14ac:dyDescent="0.55000000000000004">
      <c r="A10579" t="str" cm="1">
        <f t="array" ref="A10579">_xll.TBXLL_DynamicString(A10578)</f>
        <v>3aikrkiddfjjffjhfjfkjfkkkkkkkkksjjjjjjjjjjjjjjjjjjjjjjjjjjjjhyy67uijjhhgyhduiuidkdj</v>
      </c>
    </row>
    <row r="10580" spans="1:1" x14ac:dyDescent="0.55000000000000004">
      <c r="A10580" t="str" cm="1">
        <f t="array" ref="A10580">_xll.TBXLL_DynamicString(A10579)</f>
        <v>3aikrkiddfjjffjhfjfkjfkkkkkkkkksjjjjjjjjjjjjjjjjjjjjjjjjjjjjhyy67uijjhhgyhduiuidkdj</v>
      </c>
    </row>
    <row r="10581" spans="1:1" x14ac:dyDescent="0.55000000000000004">
      <c r="A10581" t="str" cm="1">
        <f t="array" ref="A10581">_xll.TBXLL_DynamicString(A10580)</f>
        <v>3aikrkiddfjjffjhfjfkjfkkkkkkkkksjjjjjjjjjjjjjjjjjjjjjjjjjjjjhyy67uijjhhgyhduiuidkdj</v>
      </c>
    </row>
    <row r="10582" spans="1:1" x14ac:dyDescent="0.55000000000000004">
      <c r="A10582" t="str" cm="1">
        <f t="array" ref="A10582">_xll.TBXLL_DynamicString(A10581)</f>
        <v>3aikrkiddfjjffjhfjfkjfkkkkkkkkksjjjjjjjjjjjjjjjjjjjjjjjjjjjjhyy67uijjhhgyhduiuidkdj</v>
      </c>
    </row>
    <row r="10583" spans="1:1" x14ac:dyDescent="0.55000000000000004">
      <c r="A10583" t="str" cm="1">
        <f t="array" ref="A10583">_xll.TBXLL_DynamicString(A10582)</f>
        <v>3aikrkiddfjjffjhfjfkjfkkkkkkkkksjjjjjjjjjjjjjjjjjjjjjjjjjjjjhyy67uijjhhgyhduiuidkdj</v>
      </c>
    </row>
    <row r="10584" spans="1:1" x14ac:dyDescent="0.55000000000000004">
      <c r="A10584" t="str" cm="1">
        <f t="array" ref="A10584">_xll.TBXLL_DynamicString(A10583)</f>
        <v>3aikrkiddfjjffjhfjfkjfkkkkkkkkksjjjjjjjjjjjjjjjjjjjjjjjjjjjjhyy67uijjhhgyhduiuidkdj</v>
      </c>
    </row>
    <row r="10585" spans="1:1" x14ac:dyDescent="0.55000000000000004">
      <c r="A10585" t="str" cm="1">
        <f t="array" ref="A10585">_xll.TBXLL_DynamicString(A10584)</f>
        <v>3aikrkiddfjjffjhfjfkjfkkkkkkkkksjjjjjjjjjjjjjjjjjjjjjjjjjjjjhyy67uijjhhgyhduiuidkdj</v>
      </c>
    </row>
    <row r="10586" spans="1:1" x14ac:dyDescent="0.55000000000000004">
      <c r="A10586" t="str" cm="1">
        <f t="array" ref="A10586">_xll.TBXLL_DynamicString(A10585)</f>
        <v>3aikrkiddfjjffjhfjfkjfkkkkkkkkksjjjjjjjjjjjjjjjjjjjjjjjjjjjjhyy67uijjhhgyhduiuidkdj</v>
      </c>
    </row>
    <row r="10587" spans="1:1" x14ac:dyDescent="0.55000000000000004">
      <c r="A10587" t="str" cm="1">
        <f t="array" ref="A10587">_xll.TBXLL_DynamicString(A10586)</f>
        <v>3aikrkiddfjjffjhfjfkjfkkkkkkkkksjjjjjjjjjjjjjjjjjjjjjjjjjjjjhyy67uijjhhgyhduiuidkdj</v>
      </c>
    </row>
    <row r="10588" spans="1:1" x14ac:dyDescent="0.55000000000000004">
      <c r="A10588" t="str" cm="1">
        <f t="array" ref="A10588">_xll.TBXLL_DynamicString(A10587)</f>
        <v>3aikrkiddfjjffjhfjfkjfkkkkkkkkksjjjjjjjjjjjjjjjjjjjjjjjjjjjjhyy67uijjhhgyhduiuidkdj</v>
      </c>
    </row>
    <row r="10589" spans="1:1" x14ac:dyDescent="0.55000000000000004">
      <c r="A10589" t="str" cm="1">
        <f t="array" ref="A10589">_xll.TBXLL_DynamicString(A10588)</f>
        <v>3aikrkiddfjjffjhfjfkjfkkkkkkkkksjjjjjjjjjjjjjjjjjjjjjjjjjjjjhyy67uijjhhgyhduiuidkdj</v>
      </c>
    </row>
    <row r="10590" spans="1:1" x14ac:dyDescent="0.55000000000000004">
      <c r="A10590" t="str" cm="1">
        <f t="array" ref="A10590">_xll.TBXLL_DynamicString(A10589)</f>
        <v>3aikrkiddfjjffjhfjfkjfkkkkkkkkksjjjjjjjjjjjjjjjjjjjjjjjjjjjjhyy67uijjhhgyhduiuidkdj</v>
      </c>
    </row>
    <row r="10591" spans="1:1" x14ac:dyDescent="0.55000000000000004">
      <c r="A10591" t="str" cm="1">
        <f t="array" ref="A10591">_xll.TBXLL_DynamicString(A10590)</f>
        <v>3aikrkiddfjjffjhfjfkjfkkkkkkkkksjjjjjjjjjjjjjjjjjjjjjjjjjjjjhyy67uijjhhgyhduiuidkdj</v>
      </c>
    </row>
    <row r="10592" spans="1:1" x14ac:dyDescent="0.55000000000000004">
      <c r="A10592" t="str" cm="1">
        <f t="array" ref="A10592">_xll.TBXLL_DynamicString(A10591)</f>
        <v>3aikrkiddfjjffjhfjfkjfkkkkkkkkksjjjjjjjjjjjjjjjjjjjjjjjjjjjjhyy67uijjhhgyhduiuidkdj</v>
      </c>
    </row>
    <row r="10593" spans="1:1" x14ac:dyDescent="0.55000000000000004">
      <c r="A10593" t="str" cm="1">
        <f t="array" ref="A10593">_xll.TBXLL_DynamicString(A10592)</f>
        <v>3aikrkiddfjjffjhfjfkjfkkkkkkkkksjjjjjjjjjjjjjjjjjjjjjjjjjjjjhyy67uijjhhgyhduiuidkdj</v>
      </c>
    </row>
    <row r="10594" spans="1:1" x14ac:dyDescent="0.55000000000000004">
      <c r="A10594" t="str" cm="1">
        <f t="array" ref="A10594">_xll.TBXLL_DynamicString(A10593)</f>
        <v>3aikrkiddfjjffjhfjfkjfkkkkkkkkksjjjjjjjjjjjjjjjjjjjjjjjjjjjjhyy67uijjhhgyhduiuidkdj</v>
      </c>
    </row>
    <row r="10595" spans="1:1" x14ac:dyDescent="0.55000000000000004">
      <c r="A10595" t="str" cm="1">
        <f t="array" ref="A10595">_xll.TBXLL_DynamicString(A10594)</f>
        <v>3aikrkiddfjjffjhfjfkjfkkkkkkkkksjjjjjjjjjjjjjjjjjjjjjjjjjjjjhyy67uijjhhgyhduiuidkdj</v>
      </c>
    </row>
    <row r="10596" spans="1:1" x14ac:dyDescent="0.55000000000000004">
      <c r="A10596" t="str" cm="1">
        <f t="array" ref="A10596">_xll.TBXLL_DynamicString(A10595)</f>
        <v>3aikrkiddfjjffjhfjfkjfkkkkkkkkksjjjjjjjjjjjjjjjjjjjjjjjjjjjjhyy67uijjhhgyhduiuidkdj</v>
      </c>
    </row>
    <row r="10597" spans="1:1" x14ac:dyDescent="0.55000000000000004">
      <c r="A10597" t="str" cm="1">
        <f t="array" ref="A10597">_xll.TBXLL_DynamicString(A10596)</f>
        <v>3aikrkiddfjjffjhfjfkjfkkkkkkkkksjjjjjjjjjjjjjjjjjjjjjjjjjjjjhyy67uijjhhgyhduiuidkdj</v>
      </c>
    </row>
    <row r="10598" spans="1:1" x14ac:dyDescent="0.55000000000000004">
      <c r="A10598" t="str" cm="1">
        <f t="array" ref="A10598">_xll.TBXLL_DynamicString(A10597)</f>
        <v>3aikrkiddfjjffjhfjfkjfkkkkkkkkksjjjjjjjjjjjjjjjjjjjjjjjjjjjjhyy67uijjhhgyhduiuidkdj</v>
      </c>
    </row>
    <row r="10599" spans="1:1" x14ac:dyDescent="0.55000000000000004">
      <c r="A10599" t="str" cm="1">
        <f t="array" ref="A10599">_xll.TBXLL_DynamicString(A10598)</f>
        <v>3aikrkiddfjjffjhfjfkjfkkkkkkkkksjjjjjjjjjjjjjjjjjjjjjjjjjjjjhyy67uijjhhgyhduiuidkdj</v>
      </c>
    </row>
    <row r="10600" spans="1:1" x14ac:dyDescent="0.55000000000000004">
      <c r="A10600" t="str" cm="1">
        <f t="array" ref="A10600">_xll.TBXLL_DynamicString(A10599)</f>
        <v>3aikrkiddfjjffjhfjfkjfkkkkkkkkksjjjjjjjjjjjjjjjjjjjjjjjjjjjjhyy67uijjhhgyhduiuidkdj</v>
      </c>
    </row>
    <row r="10601" spans="1:1" x14ac:dyDescent="0.55000000000000004">
      <c r="A10601" t="str" cm="1">
        <f t="array" ref="A10601">_xll.TBXLL_DynamicString(A10600)</f>
        <v>3aikrkiddfjjffjhfjfkjfkkkkkkkkksjjjjjjjjjjjjjjjjjjjjjjjjjjjjhyy67uijjhhgyhduiuidkdj</v>
      </c>
    </row>
    <row r="10602" spans="1:1" x14ac:dyDescent="0.55000000000000004">
      <c r="A10602" t="str" cm="1">
        <f t="array" ref="A10602">_xll.TBXLL_DynamicString(A10601)</f>
        <v>3aikrkiddfjjffjhfjfkjfkkkkkkkkksjjjjjjjjjjjjjjjjjjjjjjjjjjjjhyy67uijjhhgyhduiuidkdj</v>
      </c>
    </row>
    <row r="10603" spans="1:1" x14ac:dyDescent="0.55000000000000004">
      <c r="A10603" t="str" cm="1">
        <f t="array" ref="A10603">_xll.TBXLL_DynamicString(A10602)</f>
        <v>3aikrkiddfjjffjhfjfkjfkkkkkkkkksjjjjjjjjjjjjjjjjjjjjjjjjjjjjhyy67uijjhhgyhduiuidkdj</v>
      </c>
    </row>
    <row r="10604" spans="1:1" x14ac:dyDescent="0.55000000000000004">
      <c r="A10604" t="str" cm="1">
        <f t="array" ref="A10604">_xll.TBXLL_DynamicString(A10603)</f>
        <v>3aikrkiddfjjffjhfjfkjfkkkkkkkkksjjjjjjjjjjjjjjjjjjjjjjjjjjjjhyy67uijjhhgyhduiuidkdj</v>
      </c>
    </row>
    <row r="10605" spans="1:1" x14ac:dyDescent="0.55000000000000004">
      <c r="A10605" t="str" cm="1">
        <f t="array" ref="A10605">_xll.TBXLL_DynamicString(A10604)</f>
        <v>3aikrkiddfjjffjhfjfkjfkkkkkkkkksjjjjjjjjjjjjjjjjjjjjjjjjjjjjhyy67uijjhhgyhduiuidkdj</v>
      </c>
    </row>
    <row r="10606" spans="1:1" x14ac:dyDescent="0.55000000000000004">
      <c r="A10606" t="str" cm="1">
        <f t="array" ref="A10606">_xll.TBXLL_DynamicString(A10605)</f>
        <v>3aikrkiddfjjffjhfjfkjfkkkkkkkkksjjjjjjjjjjjjjjjjjjjjjjjjjjjjhyy67uijjhhgyhduiuidkdj</v>
      </c>
    </row>
    <row r="10607" spans="1:1" x14ac:dyDescent="0.55000000000000004">
      <c r="A10607" t="str" cm="1">
        <f t="array" ref="A10607">_xll.TBXLL_DynamicString(A10606)</f>
        <v>3aikrkiddfjjffjhfjfkjfkkkkkkkkksjjjjjjjjjjjjjjjjjjjjjjjjjjjjhyy67uijjhhgyhduiuidkdj</v>
      </c>
    </row>
    <row r="10608" spans="1:1" x14ac:dyDescent="0.55000000000000004">
      <c r="A10608" t="str" cm="1">
        <f t="array" ref="A10608">_xll.TBXLL_DynamicString(A10607)</f>
        <v>3aikrkiddfjjffjhfjfkjfkkkkkkkkksjjjjjjjjjjjjjjjjjjjjjjjjjjjjhyy67uijjhhgyhduiuidkdj</v>
      </c>
    </row>
    <row r="10609" spans="1:1" x14ac:dyDescent="0.55000000000000004">
      <c r="A10609" t="str" cm="1">
        <f t="array" ref="A10609">_xll.TBXLL_DynamicString(A10608)</f>
        <v>3aikrkiddfjjffjhfjfkjfkkkkkkkkksjjjjjjjjjjjjjjjjjjjjjjjjjjjjhyy67uijjhhgyhduiuidkdj</v>
      </c>
    </row>
    <row r="10610" spans="1:1" x14ac:dyDescent="0.55000000000000004">
      <c r="A10610" t="str" cm="1">
        <f t="array" ref="A10610">_xll.TBXLL_DynamicString(A10609)</f>
        <v>3aikrkiddfjjffjhfjfkjfkkkkkkkkksjjjjjjjjjjjjjjjjjjjjjjjjjjjjhyy67uijjhhgyhduiuidkdj</v>
      </c>
    </row>
    <row r="10611" spans="1:1" x14ac:dyDescent="0.55000000000000004">
      <c r="A10611" t="str" cm="1">
        <f t="array" ref="A10611">_xll.TBXLL_DynamicString(A10610)</f>
        <v>3aikrkiddfjjffjhfjfkjfkkkkkkkkksjjjjjjjjjjjjjjjjjjjjjjjjjjjjhyy67uijjhhgyhduiuidkdj</v>
      </c>
    </row>
    <row r="10612" spans="1:1" x14ac:dyDescent="0.55000000000000004">
      <c r="A10612" t="str" cm="1">
        <f t="array" ref="A10612">_xll.TBXLL_DynamicString(A10611)</f>
        <v>3aikrkiddfjjffjhfjfkjfkkkkkkkkksjjjjjjjjjjjjjjjjjjjjjjjjjjjjhyy67uijjhhgyhduiuidkdj</v>
      </c>
    </row>
    <row r="10613" spans="1:1" x14ac:dyDescent="0.55000000000000004">
      <c r="A10613" t="str" cm="1">
        <f t="array" ref="A10613">_xll.TBXLL_DynamicString(A10612)</f>
        <v>3aikrkiddfjjffjhfjfkjfkkkkkkkkksjjjjjjjjjjjjjjjjjjjjjjjjjjjjhyy67uijjhhgyhduiuidkdj</v>
      </c>
    </row>
    <row r="10614" spans="1:1" x14ac:dyDescent="0.55000000000000004">
      <c r="A10614" t="str" cm="1">
        <f t="array" ref="A10614">_xll.TBXLL_DynamicString(A10613)</f>
        <v>3aikrkiddfjjffjhfjfkjfkkkkkkkkksjjjjjjjjjjjjjjjjjjjjjjjjjjjjhyy67uijjhhgyhduiuidkdj</v>
      </c>
    </row>
    <row r="10615" spans="1:1" x14ac:dyDescent="0.55000000000000004">
      <c r="A10615" t="str" cm="1">
        <f t="array" ref="A10615">_xll.TBXLL_DynamicString(A10614)</f>
        <v>3aikrkiddfjjffjhfjfkjfkkkkkkkkksjjjjjjjjjjjjjjjjjjjjjjjjjjjjhyy67uijjhhgyhduiuidkdj</v>
      </c>
    </row>
    <row r="10616" spans="1:1" x14ac:dyDescent="0.55000000000000004">
      <c r="A10616" t="str" cm="1">
        <f t="array" ref="A10616">_xll.TBXLL_DynamicString(A10615)</f>
        <v>3aikrkiddfjjffjhfjfkjfkkkkkkkkksjjjjjjjjjjjjjjjjjjjjjjjjjjjjhyy67uijjhhgyhduiuidkdj</v>
      </c>
    </row>
    <row r="10617" spans="1:1" x14ac:dyDescent="0.55000000000000004">
      <c r="A10617" t="str" cm="1">
        <f t="array" ref="A10617">_xll.TBXLL_DynamicString(A10616)</f>
        <v>3aikrkiddfjjffjhfjfkjfkkkkkkkkksjjjjjjjjjjjjjjjjjjjjjjjjjjjjhyy67uijjhhgyhduiuidkdj</v>
      </c>
    </row>
    <row r="10618" spans="1:1" x14ac:dyDescent="0.55000000000000004">
      <c r="A10618" t="str" cm="1">
        <f t="array" ref="A10618">_xll.TBXLL_DynamicString(A10617)</f>
        <v>3aikrkiddfjjffjhfjfkjfkkkkkkkkksjjjjjjjjjjjjjjjjjjjjjjjjjjjjhyy67uijjhhgyhduiuidkdj</v>
      </c>
    </row>
    <row r="10619" spans="1:1" x14ac:dyDescent="0.55000000000000004">
      <c r="A10619" t="str" cm="1">
        <f t="array" ref="A10619">_xll.TBXLL_DynamicString(A10618)</f>
        <v>3aikrkiddfjjffjhfjfkjfkkkkkkkkksjjjjjjjjjjjjjjjjjjjjjjjjjjjjhyy67uijjhhgyhduiuidkdj</v>
      </c>
    </row>
    <row r="10620" spans="1:1" x14ac:dyDescent="0.55000000000000004">
      <c r="A10620" t="str" cm="1">
        <f t="array" ref="A10620">_xll.TBXLL_DynamicString(A10619)</f>
        <v>3aikrkiddfjjffjhfjfkjfkkkkkkkkksjjjjjjjjjjjjjjjjjjjjjjjjjjjjhyy67uijjhhgyhduiuidkdj</v>
      </c>
    </row>
    <row r="10621" spans="1:1" x14ac:dyDescent="0.55000000000000004">
      <c r="A10621" t="str" cm="1">
        <f t="array" ref="A10621">_xll.TBXLL_DynamicString(A10620)</f>
        <v>3aikrkiddfjjffjhfjfkjfkkkkkkkkksjjjjjjjjjjjjjjjjjjjjjjjjjjjjhyy67uijjhhgyhduiuidkdj</v>
      </c>
    </row>
    <row r="10622" spans="1:1" x14ac:dyDescent="0.55000000000000004">
      <c r="A10622" t="str" cm="1">
        <f t="array" ref="A10622">_xll.TBXLL_DynamicString(A10621)</f>
        <v>3aikrkiddfjjffjhfjfkjfkkkkkkkkksjjjjjjjjjjjjjjjjjjjjjjjjjjjjhyy67uijjhhgyhduiuidkdj</v>
      </c>
    </row>
    <row r="10623" spans="1:1" x14ac:dyDescent="0.55000000000000004">
      <c r="A10623" t="str" cm="1">
        <f t="array" ref="A10623">_xll.TBXLL_DynamicString(A10622)</f>
        <v>3aikrkiddfjjffjhfjfkjfkkkkkkkkksjjjjjjjjjjjjjjjjjjjjjjjjjjjjhyy67uijjhhgyhduiuidkdj</v>
      </c>
    </row>
    <row r="10624" spans="1:1" x14ac:dyDescent="0.55000000000000004">
      <c r="A10624" t="str" cm="1">
        <f t="array" ref="A10624">_xll.TBXLL_DynamicString(A10623)</f>
        <v>3aikrkiddfjjffjhfjfkjfkkkkkkkkksjjjjjjjjjjjjjjjjjjjjjjjjjjjjhyy67uijjhhgyhduiuidkdj</v>
      </c>
    </row>
    <row r="10625" spans="1:1" x14ac:dyDescent="0.55000000000000004">
      <c r="A10625" t="str" cm="1">
        <f t="array" ref="A10625">_xll.TBXLL_DynamicString(A10624)</f>
        <v>3aikrkiddfjjffjhfjfkjfkkkkkkkkksjjjjjjjjjjjjjjjjjjjjjjjjjjjjhyy67uijjhhgyhduiuidkdj</v>
      </c>
    </row>
    <row r="10626" spans="1:1" x14ac:dyDescent="0.55000000000000004">
      <c r="A10626" t="str" cm="1">
        <f t="array" ref="A10626">_xll.TBXLL_DynamicString(A10625)</f>
        <v>3aikrkiddfjjffjhfjfkjfkkkkkkkkksjjjjjjjjjjjjjjjjjjjjjjjjjjjjhyy67uijjhhgyhduiuidkdj</v>
      </c>
    </row>
    <row r="10627" spans="1:1" x14ac:dyDescent="0.55000000000000004">
      <c r="A10627" t="str" cm="1">
        <f t="array" ref="A10627">_xll.TBXLL_DynamicString(A10626)</f>
        <v>3aikrkiddfjjffjhfjfkjfkkkkkkkkksjjjjjjjjjjjjjjjjjjjjjjjjjjjjhyy67uijjhhgyhduiuidkdj</v>
      </c>
    </row>
    <row r="10628" spans="1:1" x14ac:dyDescent="0.55000000000000004">
      <c r="A10628" t="str" cm="1">
        <f t="array" ref="A10628">_xll.TBXLL_DynamicString(A10627)</f>
        <v>3aikrkiddfjjffjhfjfkjfkkkkkkkkksjjjjjjjjjjjjjjjjjjjjjjjjjjjjhyy67uijjhhgyhduiuidkdj</v>
      </c>
    </row>
    <row r="10629" spans="1:1" x14ac:dyDescent="0.55000000000000004">
      <c r="A10629" t="str" cm="1">
        <f t="array" ref="A10629">_xll.TBXLL_DynamicString(A10628)</f>
        <v>3aikrkiddfjjffjhfjfkjfkkkkkkkkksjjjjjjjjjjjjjjjjjjjjjjjjjjjjhyy67uijjhhgyhduiuidkdj</v>
      </c>
    </row>
    <row r="10630" spans="1:1" x14ac:dyDescent="0.55000000000000004">
      <c r="A10630" t="str" cm="1">
        <f t="array" ref="A10630">_xll.TBXLL_DynamicString(A10629)</f>
        <v>3aikrkiddfjjffjhfjfkjfkkkkkkkkksjjjjjjjjjjjjjjjjjjjjjjjjjjjjhyy67uijjhhgyhduiuidkdj</v>
      </c>
    </row>
    <row r="10631" spans="1:1" x14ac:dyDescent="0.55000000000000004">
      <c r="A10631" t="str" cm="1">
        <f t="array" ref="A10631">_xll.TBXLL_DynamicString(A10630)</f>
        <v>3aikrkiddfjjffjhfjfkjfkkkkkkkkksjjjjjjjjjjjjjjjjjjjjjjjjjjjjhyy67uijjhhgyhduiuidkdj</v>
      </c>
    </row>
    <row r="10632" spans="1:1" x14ac:dyDescent="0.55000000000000004">
      <c r="A10632" t="str" cm="1">
        <f t="array" ref="A10632">_xll.TBXLL_DynamicString(A10631)</f>
        <v>3aikrkiddfjjffjhfjfkjfkkkkkkkkksjjjjjjjjjjjjjjjjjjjjjjjjjjjjhyy67uijjhhgyhduiuidkdj</v>
      </c>
    </row>
    <row r="10633" spans="1:1" x14ac:dyDescent="0.55000000000000004">
      <c r="A10633" t="str" cm="1">
        <f t="array" ref="A10633">_xll.TBXLL_DynamicString(A10632)</f>
        <v>3aikrkiddfjjffjhfjfkjfkkkkkkkkksjjjjjjjjjjjjjjjjjjjjjjjjjjjjhyy67uijjhhgyhduiuidkdj</v>
      </c>
    </row>
    <row r="10634" spans="1:1" x14ac:dyDescent="0.55000000000000004">
      <c r="A10634" t="str" cm="1">
        <f t="array" ref="A10634">_xll.TBXLL_DynamicString(A10633)</f>
        <v>3aikrkiddfjjffjhfjfkjfkkkkkkkkksjjjjjjjjjjjjjjjjjjjjjjjjjjjjhyy67uijjhhgyhduiuidkdj</v>
      </c>
    </row>
    <row r="10635" spans="1:1" x14ac:dyDescent="0.55000000000000004">
      <c r="A10635" t="str" cm="1">
        <f t="array" ref="A10635">_xll.TBXLL_DynamicString(A10634)</f>
        <v>3aikrkiddfjjffjhfjfkjfkkkkkkkkksjjjjjjjjjjjjjjjjjjjjjjjjjjjjhyy67uijjhhgyhduiuidkdj</v>
      </c>
    </row>
    <row r="10636" spans="1:1" x14ac:dyDescent="0.55000000000000004">
      <c r="A10636" t="str" cm="1">
        <f t="array" ref="A10636">_xll.TBXLL_DynamicString(A10635)</f>
        <v>3aikrkiddfjjffjhfjfkjfkkkkkkkkksjjjjjjjjjjjjjjjjjjjjjjjjjjjjhyy67uijjhhgyhduiuidkdj</v>
      </c>
    </row>
    <row r="10637" spans="1:1" x14ac:dyDescent="0.55000000000000004">
      <c r="A10637" t="str" cm="1">
        <f t="array" ref="A10637">_xll.TBXLL_DynamicString(A10636)</f>
        <v>3aikrkiddfjjffjhfjfkjfkkkkkkkkksjjjjjjjjjjjjjjjjjjjjjjjjjjjjhyy67uijjhhgyhduiuidkdj</v>
      </c>
    </row>
    <row r="10638" spans="1:1" x14ac:dyDescent="0.55000000000000004">
      <c r="A10638" t="str" cm="1">
        <f t="array" ref="A10638">_xll.TBXLL_DynamicString(A10637)</f>
        <v>3aikrkiddfjjffjhfjfkjfkkkkkkkkksjjjjjjjjjjjjjjjjjjjjjjjjjjjjhyy67uijjhhgyhduiuidkdj</v>
      </c>
    </row>
    <row r="10639" spans="1:1" x14ac:dyDescent="0.55000000000000004">
      <c r="A10639" t="str" cm="1">
        <f t="array" ref="A10639">_xll.TBXLL_DynamicString(A10638)</f>
        <v>3aikrkiddfjjffjhfjfkjfkkkkkkkkksjjjjjjjjjjjjjjjjjjjjjjjjjjjjhyy67uijjhhgyhduiuidkdj</v>
      </c>
    </row>
    <row r="10640" spans="1:1" x14ac:dyDescent="0.55000000000000004">
      <c r="A10640" t="str" cm="1">
        <f t="array" ref="A10640">_xll.TBXLL_DynamicString(A10639)</f>
        <v>3aikrkiddfjjffjhfjfkjfkkkkkkkkksjjjjjjjjjjjjjjjjjjjjjjjjjjjjhyy67uijjhhgyhduiuidkdj</v>
      </c>
    </row>
    <row r="10641" spans="1:1" x14ac:dyDescent="0.55000000000000004">
      <c r="A10641" t="str" cm="1">
        <f t="array" ref="A10641">_xll.TBXLL_DynamicString(A10640)</f>
        <v>3aikrkiddfjjffjhfjfkjfkkkkkkkkksjjjjjjjjjjjjjjjjjjjjjjjjjjjjhyy67uijjhhgyhduiuidkdj</v>
      </c>
    </row>
    <row r="10642" spans="1:1" x14ac:dyDescent="0.55000000000000004">
      <c r="A10642" t="str" cm="1">
        <f t="array" ref="A10642">_xll.TBXLL_DynamicString(A10641)</f>
        <v>3aikrkiddfjjffjhfjfkjfkkkkkkkkksjjjjjjjjjjjjjjjjjjjjjjjjjjjjhyy67uijjhhgyhduiuidkdj</v>
      </c>
    </row>
    <row r="10643" spans="1:1" x14ac:dyDescent="0.55000000000000004">
      <c r="A10643" t="str" cm="1">
        <f t="array" ref="A10643">_xll.TBXLL_DynamicString(A10642)</f>
        <v>3aikrkiddfjjffjhfjfkjfkkkkkkkkksjjjjjjjjjjjjjjjjjjjjjjjjjjjjhyy67uijjhhgyhduiuidkdj</v>
      </c>
    </row>
    <row r="10644" spans="1:1" x14ac:dyDescent="0.55000000000000004">
      <c r="A10644" t="str" cm="1">
        <f t="array" ref="A10644">_xll.TBXLL_DynamicString(A10643)</f>
        <v>3aikrkiddfjjffjhfjfkjfkkkkkkkkksjjjjjjjjjjjjjjjjjjjjjjjjjjjjhyy67uijjhhgyhduiuidkdj</v>
      </c>
    </row>
    <row r="10645" spans="1:1" x14ac:dyDescent="0.55000000000000004">
      <c r="A10645" t="str" cm="1">
        <f t="array" ref="A10645">_xll.TBXLL_DynamicString(A10644)</f>
        <v>3aikrkiddfjjffjhfjfkjfkkkkkkkkksjjjjjjjjjjjjjjjjjjjjjjjjjjjjhyy67uijjhhgyhduiuidkdj</v>
      </c>
    </row>
    <row r="10646" spans="1:1" x14ac:dyDescent="0.55000000000000004">
      <c r="A10646" t="str" cm="1">
        <f t="array" ref="A10646">_xll.TBXLL_DynamicString(A10645)</f>
        <v>3aikrkiddfjjffjhfjfkjfkkkkkkkkksjjjjjjjjjjjjjjjjjjjjjjjjjjjjhyy67uijjhhgyhduiuidkdj</v>
      </c>
    </row>
    <row r="10647" spans="1:1" x14ac:dyDescent="0.55000000000000004">
      <c r="A10647" t="str" cm="1">
        <f t="array" ref="A10647">_xll.TBXLL_DynamicString(A10646)</f>
        <v>3aikrkiddfjjffjhfjfkjfkkkkkkkkksjjjjjjjjjjjjjjjjjjjjjjjjjjjjhyy67uijjhhgyhduiuidkdj</v>
      </c>
    </row>
    <row r="10648" spans="1:1" x14ac:dyDescent="0.55000000000000004">
      <c r="A10648" t="str" cm="1">
        <f t="array" ref="A10648">_xll.TBXLL_DynamicString(A10647)</f>
        <v>3aikrkiddfjjffjhfjfkjfkkkkkkkkksjjjjjjjjjjjjjjjjjjjjjjjjjjjjhyy67uijjhhgyhduiuidkdj</v>
      </c>
    </row>
    <row r="10649" spans="1:1" x14ac:dyDescent="0.55000000000000004">
      <c r="A10649" t="str" cm="1">
        <f t="array" ref="A10649">_xll.TBXLL_DynamicString(A10648)</f>
        <v>3aikrkiddfjjffjhfjfkjfkkkkkkkkksjjjjjjjjjjjjjjjjjjjjjjjjjjjjhyy67uijjhhgyhduiuidkdj</v>
      </c>
    </row>
    <row r="10650" spans="1:1" x14ac:dyDescent="0.55000000000000004">
      <c r="A10650" t="str" cm="1">
        <f t="array" ref="A10650">_xll.TBXLL_DynamicString(A10649)</f>
        <v>3aikrkiddfjjffjhfjfkjfkkkkkkkkksjjjjjjjjjjjjjjjjjjjjjjjjjjjjhyy67uijjhhgyhduiuidkdj</v>
      </c>
    </row>
    <row r="10651" spans="1:1" x14ac:dyDescent="0.55000000000000004">
      <c r="A10651" t="str" cm="1">
        <f t="array" ref="A10651">_xll.TBXLL_DynamicString(A10650)</f>
        <v>3aikrkiddfjjffjhfjfkjfkkkkkkkkksjjjjjjjjjjjjjjjjjjjjjjjjjjjjhyy67uijjhhgyhduiuidkdj</v>
      </c>
    </row>
    <row r="10652" spans="1:1" x14ac:dyDescent="0.55000000000000004">
      <c r="A10652" t="str" cm="1">
        <f t="array" ref="A10652">_xll.TBXLL_DynamicString(A10651)</f>
        <v>3aikrkiddfjjffjhfjfkjfkkkkkkkkksjjjjjjjjjjjjjjjjjjjjjjjjjjjjhyy67uijjhhgyhduiuidkdj</v>
      </c>
    </row>
    <row r="10653" spans="1:1" x14ac:dyDescent="0.55000000000000004">
      <c r="A10653" t="str" cm="1">
        <f t="array" ref="A10653">_xll.TBXLL_DynamicString(A10652)</f>
        <v>3aikrkiddfjjffjhfjfkjfkkkkkkkkksjjjjjjjjjjjjjjjjjjjjjjjjjjjjhyy67uijjhhgyhduiuidkdj</v>
      </c>
    </row>
    <row r="10654" spans="1:1" x14ac:dyDescent="0.55000000000000004">
      <c r="A10654" t="str" cm="1">
        <f t="array" ref="A10654">_xll.TBXLL_DynamicString(A10653)</f>
        <v>3aikrkiddfjjffjhfjfkjfkkkkkkkkksjjjjjjjjjjjjjjjjjjjjjjjjjjjjhyy67uijjhhgyhduiuidkdj</v>
      </c>
    </row>
    <row r="10655" spans="1:1" x14ac:dyDescent="0.55000000000000004">
      <c r="A10655" t="str" cm="1">
        <f t="array" ref="A10655">_xll.TBXLL_DynamicString(A10654)</f>
        <v>3aikrkiddfjjffjhfjfkjfkkkkkkkkksjjjjjjjjjjjjjjjjjjjjjjjjjjjjhyy67uijjhhgyhduiuidkdj</v>
      </c>
    </row>
    <row r="10656" spans="1:1" x14ac:dyDescent="0.55000000000000004">
      <c r="A10656" t="str" cm="1">
        <f t="array" ref="A10656">_xll.TBXLL_DynamicString(A10655)</f>
        <v>3aikrkiddfjjffjhfjfkjfkkkkkkkkksjjjjjjjjjjjjjjjjjjjjjjjjjjjjhyy67uijjhhgyhduiuidkdj</v>
      </c>
    </row>
    <row r="10657" spans="1:1" x14ac:dyDescent="0.55000000000000004">
      <c r="A10657" t="str" cm="1">
        <f t="array" ref="A10657">_xll.TBXLL_DynamicString(A10656)</f>
        <v>3aikrkiddfjjffjhfjfkjfkkkkkkkkksjjjjjjjjjjjjjjjjjjjjjjjjjjjjhyy67uijjhhgyhduiuidkdj</v>
      </c>
    </row>
    <row r="10658" spans="1:1" x14ac:dyDescent="0.55000000000000004">
      <c r="A10658" t="str" cm="1">
        <f t="array" ref="A10658">_xll.TBXLL_DynamicString(A10657)</f>
        <v>3aikrkiddfjjffjhfjfkjfkkkkkkkkksjjjjjjjjjjjjjjjjjjjjjjjjjjjjhyy67uijjhhgyhduiuidkdj</v>
      </c>
    </row>
    <row r="10659" spans="1:1" x14ac:dyDescent="0.55000000000000004">
      <c r="A10659" t="str" cm="1">
        <f t="array" ref="A10659">_xll.TBXLL_DynamicString(A10658)</f>
        <v>3aikrkiddfjjffjhfjfkjfkkkkkkkkksjjjjjjjjjjjjjjjjjjjjjjjjjjjjhyy67uijjhhgyhduiuidkdj</v>
      </c>
    </row>
    <row r="10660" spans="1:1" x14ac:dyDescent="0.55000000000000004">
      <c r="A10660" t="str" cm="1">
        <f t="array" ref="A10660">_xll.TBXLL_DynamicString(A10659)</f>
        <v>3aikrkiddfjjffjhfjfkjfkkkkkkkkksjjjjjjjjjjjjjjjjjjjjjjjjjjjjhyy67uijjhhgyhduiuidkdj</v>
      </c>
    </row>
    <row r="10661" spans="1:1" x14ac:dyDescent="0.55000000000000004">
      <c r="A10661" t="str" cm="1">
        <f t="array" ref="A10661">_xll.TBXLL_DynamicString(A10660)</f>
        <v>3aikrkiddfjjffjhfjfkjfkkkkkkkkksjjjjjjjjjjjjjjjjjjjjjjjjjjjjhyy67uijjhhgyhduiuidkdj</v>
      </c>
    </row>
    <row r="10662" spans="1:1" x14ac:dyDescent="0.55000000000000004">
      <c r="A10662" t="str" cm="1">
        <f t="array" ref="A10662">_xll.TBXLL_DynamicString(A10661)</f>
        <v>3aikrkiddfjjffjhfjfkjfkkkkkkkkksjjjjjjjjjjjjjjjjjjjjjjjjjjjjhyy67uijjhhgyhduiuidkdj</v>
      </c>
    </row>
    <row r="10663" spans="1:1" x14ac:dyDescent="0.55000000000000004">
      <c r="A10663" t="str" cm="1">
        <f t="array" ref="A10663">_xll.TBXLL_DynamicString(A10662)</f>
        <v>3aikrkiddfjjffjhfjfkjfkkkkkkkkksjjjjjjjjjjjjjjjjjjjjjjjjjjjjhyy67uijjhhgyhduiuidkdj</v>
      </c>
    </row>
    <row r="10664" spans="1:1" x14ac:dyDescent="0.55000000000000004">
      <c r="A10664" t="str" cm="1">
        <f t="array" ref="A10664">_xll.TBXLL_DynamicString(A10663)</f>
        <v>3aikrkiddfjjffjhfjfkjfkkkkkkkkksjjjjjjjjjjjjjjjjjjjjjjjjjjjjhyy67uijjhhgyhduiuidkdj</v>
      </c>
    </row>
    <row r="10665" spans="1:1" x14ac:dyDescent="0.55000000000000004">
      <c r="A10665" t="str" cm="1">
        <f t="array" ref="A10665">_xll.TBXLL_DynamicString(A10664)</f>
        <v>3aikrkiddfjjffjhfjfkjfkkkkkkkkksjjjjjjjjjjjjjjjjjjjjjjjjjjjjhyy67uijjhhgyhduiuidkdj</v>
      </c>
    </row>
    <row r="10666" spans="1:1" x14ac:dyDescent="0.55000000000000004">
      <c r="A10666" t="str" cm="1">
        <f t="array" ref="A10666">_xll.TBXLL_DynamicString(A10665)</f>
        <v>3aikrkiddfjjffjhfjfkjfkkkkkkkkksjjjjjjjjjjjjjjjjjjjjjjjjjjjjhyy67uijjhhgyhduiuidkdj</v>
      </c>
    </row>
    <row r="10667" spans="1:1" x14ac:dyDescent="0.55000000000000004">
      <c r="A10667" t="str" cm="1">
        <f t="array" ref="A10667">_xll.TBXLL_DynamicString(A10666)</f>
        <v>3aikrkiddfjjffjhfjfkjfkkkkkkkkksjjjjjjjjjjjjjjjjjjjjjjjjjjjjhyy67uijjhhgyhduiuidkdj</v>
      </c>
    </row>
    <row r="10668" spans="1:1" x14ac:dyDescent="0.55000000000000004">
      <c r="A10668" t="str" cm="1">
        <f t="array" ref="A10668">_xll.TBXLL_DynamicString(A10667)</f>
        <v>3aikrkiddfjjffjhfjfkjfkkkkkkkkksjjjjjjjjjjjjjjjjjjjjjjjjjjjjhyy67uijjhhgyhduiuidkdj</v>
      </c>
    </row>
    <row r="10669" spans="1:1" x14ac:dyDescent="0.55000000000000004">
      <c r="A10669" t="str" cm="1">
        <f t="array" ref="A10669">_xll.TBXLL_DynamicString(A10668)</f>
        <v>3aikrkiddfjjffjhfjfkjfkkkkkkkkksjjjjjjjjjjjjjjjjjjjjjjjjjjjjhyy67uijjhhgyhduiuidkdj</v>
      </c>
    </row>
    <row r="10670" spans="1:1" x14ac:dyDescent="0.55000000000000004">
      <c r="A10670" t="str" cm="1">
        <f t="array" ref="A10670">_xll.TBXLL_DynamicString(A10669)</f>
        <v>3aikrkiddfjjffjhfjfkjfkkkkkkkkksjjjjjjjjjjjjjjjjjjjjjjjjjjjjhyy67uijjhhgyhduiuidkdj</v>
      </c>
    </row>
    <row r="10671" spans="1:1" x14ac:dyDescent="0.55000000000000004">
      <c r="A10671" t="str" cm="1">
        <f t="array" ref="A10671">_xll.TBXLL_DynamicString(A10670)</f>
        <v>3aikrkiddfjjffjhfjfkjfkkkkkkkkksjjjjjjjjjjjjjjjjjjjjjjjjjjjjhyy67uijjhhgyhduiuidkdj</v>
      </c>
    </row>
    <row r="10672" spans="1:1" x14ac:dyDescent="0.55000000000000004">
      <c r="A10672" t="str" cm="1">
        <f t="array" ref="A10672">_xll.TBXLL_DynamicString(A10671)</f>
        <v>3aikrkiddfjjffjhfjfkjfkkkkkkkkksjjjjjjjjjjjjjjjjjjjjjjjjjjjjhyy67uijjhhgyhduiuidkdj</v>
      </c>
    </row>
    <row r="10673" spans="1:1" x14ac:dyDescent="0.55000000000000004">
      <c r="A10673" t="str" cm="1">
        <f t="array" ref="A10673">_xll.TBXLL_DynamicString(A10672)</f>
        <v>3aikrkiddfjjffjhfjfkjfkkkkkkkkksjjjjjjjjjjjjjjjjjjjjjjjjjjjjhyy67uijjhhgyhduiuidkdj</v>
      </c>
    </row>
    <row r="10674" spans="1:1" x14ac:dyDescent="0.55000000000000004">
      <c r="A10674" t="str" cm="1">
        <f t="array" ref="A10674">_xll.TBXLL_DynamicString(A10673)</f>
        <v>3aikrkiddfjjffjhfjfkjfkkkkkkkkksjjjjjjjjjjjjjjjjjjjjjjjjjjjjhyy67uijjhhgyhduiuidkdj</v>
      </c>
    </row>
    <row r="10675" spans="1:1" x14ac:dyDescent="0.55000000000000004">
      <c r="A10675" t="str" cm="1">
        <f t="array" ref="A10675">_xll.TBXLL_DynamicString(A10674)</f>
        <v>3aikrkiddfjjffjhfjfkjfkkkkkkkkksjjjjjjjjjjjjjjjjjjjjjjjjjjjjhyy67uijjhhgyhduiuidkdj</v>
      </c>
    </row>
    <row r="10676" spans="1:1" x14ac:dyDescent="0.55000000000000004">
      <c r="A10676" t="str" cm="1">
        <f t="array" ref="A10676">_xll.TBXLL_DynamicString(A10675)</f>
        <v>3aikrkiddfjjffjhfjfkjfkkkkkkkkksjjjjjjjjjjjjjjjjjjjjjjjjjjjjhyy67uijjhhgyhduiuidkdj</v>
      </c>
    </row>
    <row r="10677" spans="1:1" x14ac:dyDescent="0.55000000000000004">
      <c r="A10677" t="str" cm="1">
        <f t="array" ref="A10677">_xll.TBXLL_DynamicString(A10676)</f>
        <v>3aikrkiddfjjffjhfjfkjfkkkkkkkkksjjjjjjjjjjjjjjjjjjjjjjjjjjjjhyy67uijjhhgyhduiuidkdj</v>
      </c>
    </row>
    <row r="10678" spans="1:1" x14ac:dyDescent="0.55000000000000004">
      <c r="A10678" t="str" cm="1">
        <f t="array" ref="A10678">_xll.TBXLL_DynamicString(A10677)</f>
        <v>3aikrkiddfjjffjhfjfkjfkkkkkkkkksjjjjjjjjjjjjjjjjjjjjjjjjjjjjhyy67uijjhhgyhduiuidkdj</v>
      </c>
    </row>
    <row r="10679" spans="1:1" x14ac:dyDescent="0.55000000000000004">
      <c r="A10679" t="str" cm="1">
        <f t="array" ref="A10679">_xll.TBXLL_DynamicString(A10678)</f>
        <v>3aikrkiddfjjffjhfjfkjfkkkkkkkkksjjjjjjjjjjjjjjjjjjjjjjjjjjjjhyy67uijjhhgyhduiuidkdj</v>
      </c>
    </row>
    <row r="10680" spans="1:1" x14ac:dyDescent="0.55000000000000004">
      <c r="A10680" t="str" cm="1">
        <f t="array" ref="A10680">_xll.TBXLL_DynamicString(A10679)</f>
        <v>3aikrkiddfjjffjhfjfkjfkkkkkkkkksjjjjjjjjjjjjjjjjjjjjjjjjjjjjhyy67uijjhhgyhduiuidkdj</v>
      </c>
    </row>
    <row r="10681" spans="1:1" x14ac:dyDescent="0.55000000000000004">
      <c r="A10681" t="str" cm="1">
        <f t="array" ref="A10681">_xll.TBXLL_DynamicString(A10680)</f>
        <v>3aikrkiddfjjffjhfjfkjfkkkkkkkkksjjjjjjjjjjjjjjjjjjjjjjjjjjjjhyy67uijjhhgyhduiuidkdj</v>
      </c>
    </row>
    <row r="10682" spans="1:1" x14ac:dyDescent="0.55000000000000004">
      <c r="A10682" t="str" cm="1">
        <f t="array" ref="A10682">_xll.TBXLL_DynamicString(A10681)</f>
        <v>3aikrkiddfjjffjhfjfkjfkkkkkkkkksjjjjjjjjjjjjjjjjjjjjjjjjjjjjhyy67uijjhhgyhduiuidkdj</v>
      </c>
    </row>
    <row r="10683" spans="1:1" x14ac:dyDescent="0.55000000000000004">
      <c r="A10683" t="str" cm="1">
        <f t="array" ref="A10683">_xll.TBXLL_DynamicString(A10682)</f>
        <v>3aikrkiddfjjffjhfjfkjfkkkkkkkkksjjjjjjjjjjjjjjjjjjjjjjjjjjjjhyy67uijjhhgyhduiuidkdj</v>
      </c>
    </row>
    <row r="10684" spans="1:1" x14ac:dyDescent="0.55000000000000004">
      <c r="A10684" t="str" cm="1">
        <f t="array" ref="A10684">_xll.TBXLL_DynamicString(A10683)</f>
        <v>3aikrkiddfjjffjhfjfkjfkkkkkkkkksjjjjjjjjjjjjjjjjjjjjjjjjjjjjhyy67uijjhhgyhduiuidkdj</v>
      </c>
    </row>
    <row r="10685" spans="1:1" x14ac:dyDescent="0.55000000000000004">
      <c r="A10685" t="str" cm="1">
        <f t="array" ref="A10685">_xll.TBXLL_DynamicString(A10684)</f>
        <v>3aikrkiddfjjffjhfjfkjfkkkkkkkkksjjjjjjjjjjjjjjjjjjjjjjjjjjjjhyy67uijjhhgyhduiuidkdj</v>
      </c>
    </row>
    <row r="10686" spans="1:1" x14ac:dyDescent="0.55000000000000004">
      <c r="A10686" t="str" cm="1">
        <f t="array" ref="A10686">_xll.TBXLL_DynamicString(A10685)</f>
        <v>3aikrkiddfjjffjhfjfkjfkkkkkkkkksjjjjjjjjjjjjjjjjjjjjjjjjjjjjhyy67uijjhhgyhduiuidkdj</v>
      </c>
    </row>
    <row r="10687" spans="1:1" x14ac:dyDescent="0.55000000000000004">
      <c r="A10687" t="str" cm="1">
        <f t="array" ref="A10687">_xll.TBXLL_DynamicString(A10686)</f>
        <v>3aikrkiddfjjffjhfjfkjfkkkkkkkkksjjjjjjjjjjjjjjjjjjjjjjjjjjjjhyy67uijjhhgyhduiuidkdj</v>
      </c>
    </row>
    <row r="10688" spans="1:1" x14ac:dyDescent="0.55000000000000004">
      <c r="A10688" t="str" cm="1">
        <f t="array" ref="A10688">_xll.TBXLL_DynamicString(A10687)</f>
        <v>3aikrkiddfjjffjhfjfkjfkkkkkkkkksjjjjjjjjjjjjjjjjjjjjjjjjjjjjhyy67uijjhhgyhduiuidkdj</v>
      </c>
    </row>
    <row r="10689" spans="1:1" x14ac:dyDescent="0.55000000000000004">
      <c r="A10689" t="str" cm="1">
        <f t="array" ref="A10689">_xll.TBXLL_DynamicString(A10688)</f>
        <v>3aikrkiddfjjffjhfjfkjfkkkkkkkkksjjjjjjjjjjjjjjjjjjjjjjjjjjjjhyy67uijjhhgyhduiuidkdj</v>
      </c>
    </row>
    <row r="10690" spans="1:1" x14ac:dyDescent="0.55000000000000004">
      <c r="A10690" t="str" cm="1">
        <f t="array" ref="A10690">_xll.TBXLL_DynamicString(A10689)</f>
        <v>3aikrkiddfjjffjhfjfkjfkkkkkkkkksjjjjjjjjjjjjjjjjjjjjjjjjjjjjhyy67uijjhhgyhduiuidkdj</v>
      </c>
    </row>
    <row r="10691" spans="1:1" x14ac:dyDescent="0.55000000000000004">
      <c r="A10691" t="str" cm="1">
        <f t="array" ref="A10691">_xll.TBXLL_DynamicString(A10690)</f>
        <v>3aikrkiddfjjffjhfjfkjfkkkkkkkkksjjjjjjjjjjjjjjjjjjjjjjjjjjjjhyy67uijjhhgyhduiuidkdj</v>
      </c>
    </row>
    <row r="10692" spans="1:1" x14ac:dyDescent="0.55000000000000004">
      <c r="A10692" t="str" cm="1">
        <f t="array" ref="A10692">_xll.TBXLL_DynamicString(A10691)</f>
        <v>3aikrkiddfjjffjhfjfkjfkkkkkkkkksjjjjjjjjjjjjjjjjjjjjjjjjjjjjhyy67uijjhhgyhduiuidkdj</v>
      </c>
    </row>
    <row r="10693" spans="1:1" x14ac:dyDescent="0.55000000000000004">
      <c r="A10693" t="str" cm="1">
        <f t="array" ref="A10693">_xll.TBXLL_DynamicString(A10692)</f>
        <v>3aikrkiddfjjffjhfjfkjfkkkkkkkkksjjjjjjjjjjjjjjjjjjjjjjjjjjjjhyy67uijjhhgyhduiuidkdj</v>
      </c>
    </row>
    <row r="10694" spans="1:1" x14ac:dyDescent="0.55000000000000004">
      <c r="A10694" t="str" cm="1">
        <f t="array" ref="A10694">_xll.TBXLL_DynamicString(A10693)</f>
        <v>3aikrkiddfjjffjhfjfkjfkkkkkkkkksjjjjjjjjjjjjjjjjjjjjjjjjjjjjhyy67uijjhhgyhduiuidkdj</v>
      </c>
    </row>
    <row r="10695" spans="1:1" x14ac:dyDescent="0.55000000000000004">
      <c r="A10695" t="str" cm="1">
        <f t="array" ref="A10695">_xll.TBXLL_DynamicString(A10694)</f>
        <v>3aikrkiddfjjffjhfjfkjfkkkkkkkkksjjjjjjjjjjjjjjjjjjjjjjjjjjjjhyy67uijjhhgyhduiuidkdj</v>
      </c>
    </row>
    <row r="10696" spans="1:1" x14ac:dyDescent="0.55000000000000004">
      <c r="A10696" t="str" cm="1">
        <f t="array" ref="A10696">_xll.TBXLL_DynamicString(A10695)</f>
        <v>3aikrkiddfjjffjhfjfkjfkkkkkkkkksjjjjjjjjjjjjjjjjjjjjjjjjjjjjhyy67uijjhhgyhduiuidkdj</v>
      </c>
    </row>
    <row r="10697" spans="1:1" x14ac:dyDescent="0.55000000000000004">
      <c r="A10697" t="str" cm="1">
        <f t="array" ref="A10697">_xll.TBXLL_DynamicString(A10696)</f>
        <v>3aikrkiddfjjffjhfjfkjfkkkkkkkkksjjjjjjjjjjjjjjjjjjjjjjjjjjjjhyy67uijjhhgyhduiuidkdj</v>
      </c>
    </row>
    <row r="10698" spans="1:1" x14ac:dyDescent="0.55000000000000004">
      <c r="A10698" t="str" cm="1">
        <f t="array" ref="A10698">_xll.TBXLL_DynamicString(A10697)</f>
        <v>3aikrkiddfjjffjhfjfkjfkkkkkkkkksjjjjjjjjjjjjjjjjjjjjjjjjjjjjhyy67uijjhhgyhduiuidkdj</v>
      </c>
    </row>
    <row r="10699" spans="1:1" x14ac:dyDescent="0.55000000000000004">
      <c r="A10699" t="str" cm="1">
        <f t="array" ref="A10699">_xll.TBXLL_DynamicString(A10698)</f>
        <v>3aikrkiddfjjffjhfjfkjfkkkkkkkkksjjjjjjjjjjjjjjjjjjjjjjjjjjjjhyy67uijjhhgyhduiuidkdj</v>
      </c>
    </row>
    <row r="10700" spans="1:1" x14ac:dyDescent="0.55000000000000004">
      <c r="A10700" t="str" cm="1">
        <f t="array" ref="A10700">_xll.TBXLL_DynamicString(A10699)</f>
        <v>3aikrkiddfjjffjhfjfkjfkkkkkkkkksjjjjjjjjjjjjjjjjjjjjjjjjjjjjhyy67uijjhhgyhduiuidkdj</v>
      </c>
    </row>
    <row r="10701" spans="1:1" x14ac:dyDescent="0.55000000000000004">
      <c r="A10701" t="str" cm="1">
        <f t="array" ref="A10701">_xll.TBXLL_DynamicString(A10700)</f>
        <v>3aikrkiddfjjffjhfjfkjfkkkkkkkkksjjjjjjjjjjjjjjjjjjjjjjjjjjjjhyy67uijjhhgyhduiuidkdj</v>
      </c>
    </row>
    <row r="10702" spans="1:1" x14ac:dyDescent="0.55000000000000004">
      <c r="A10702" t="str" cm="1">
        <f t="array" ref="A10702">_xll.TBXLL_DynamicString(A10701)</f>
        <v>3aikrkiddfjjffjhfjfkjfkkkkkkkkksjjjjjjjjjjjjjjjjjjjjjjjjjjjjhyy67uijjhhgyhduiuidkdj</v>
      </c>
    </row>
    <row r="10703" spans="1:1" x14ac:dyDescent="0.55000000000000004">
      <c r="A10703" t="str" cm="1">
        <f t="array" ref="A10703">_xll.TBXLL_DynamicString(A10702)</f>
        <v>3aikrkiddfjjffjhfjfkjfkkkkkkkkksjjjjjjjjjjjjjjjjjjjjjjjjjjjjhyy67uijjhhgyhduiuidkdj</v>
      </c>
    </row>
    <row r="10704" spans="1:1" x14ac:dyDescent="0.55000000000000004">
      <c r="A10704" t="str" cm="1">
        <f t="array" ref="A10704">_xll.TBXLL_DynamicString(A10703)</f>
        <v>3aikrkiddfjjffjhfjfkjfkkkkkkkkksjjjjjjjjjjjjjjjjjjjjjjjjjjjjhyy67uijjhhgyhduiuidkdj</v>
      </c>
    </row>
    <row r="10705" spans="1:1" x14ac:dyDescent="0.55000000000000004">
      <c r="A10705" t="str" cm="1">
        <f t="array" ref="A10705">_xll.TBXLL_DynamicString(A10704)</f>
        <v>3aikrkiddfjjffjhfjfkjfkkkkkkkkksjjjjjjjjjjjjjjjjjjjjjjjjjjjjhyy67uijjhhgyhduiuidkdj</v>
      </c>
    </row>
    <row r="10706" spans="1:1" x14ac:dyDescent="0.55000000000000004">
      <c r="A10706" t="str" cm="1">
        <f t="array" ref="A10706">_xll.TBXLL_DynamicString(A10705)</f>
        <v>3aikrkiddfjjffjhfjfkjfkkkkkkkkksjjjjjjjjjjjjjjjjjjjjjjjjjjjjhyy67uijjhhgyhduiuidkdj</v>
      </c>
    </row>
    <row r="10707" spans="1:1" x14ac:dyDescent="0.55000000000000004">
      <c r="A10707" t="str" cm="1">
        <f t="array" ref="A10707">_xll.TBXLL_DynamicString(A10706)</f>
        <v>3aikrkiddfjjffjhfjfkjfkkkkkkkkksjjjjjjjjjjjjjjjjjjjjjjjjjjjjhyy67uijjhhgyhduiuidkdj</v>
      </c>
    </row>
    <row r="10708" spans="1:1" x14ac:dyDescent="0.55000000000000004">
      <c r="A10708" t="str" cm="1">
        <f t="array" ref="A10708">_xll.TBXLL_DynamicString(A10707)</f>
        <v>3aikrkiddfjjffjhfjfkjfkkkkkkkkksjjjjjjjjjjjjjjjjjjjjjjjjjjjjhyy67uijjhhgyhduiuidkdj</v>
      </c>
    </row>
    <row r="10709" spans="1:1" x14ac:dyDescent="0.55000000000000004">
      <c r="A10709" t="str" cm="1">
        <f t="array" ref="A10709">_xll.TBXLL_DynamicString(A10708)</f>
        <v>3aikrkiddfjjffjhfjfkjfkkkkkkkkksjjjjjjjjjjjjjjjjjjjjjjjjjjjjhyy67uijjhhgyhduiuidkdj</v>
      </c>
    </row>
    <row r="10710" spans="1:1" x14ac:dyDescent="0.55000000000000004">
      <c r="A10710" t="str" cm="1">
        <f t="array" ref="A10710">_xll.TBXLL_DynamicString(A10709)</f>
        <v>3aikrkiddfjjffjhfjfkjfkkkkkkkkksjjjjjjjjjjjjjjjjjjjjjjjjjjjjhyy67uijjhhgyhduiuidkdj</v>
      </c>
    </row>
    <row r="10711" spans="1:1" x14ac:dyDescent="0.55000000000000004">
      <c r="A10711" t="str" cm="1">
        <f t="array" ref="A10711">_xll.TBXLL_DynamicString(A10710)</f>
        <v>3aikrkiddfjjffjhfjfkjfkkkkkkkkksjjjjjjjjjjjjjjjjjjjjjjjjjjjjhyy67uijjhhgyhduiuidkdj</v>
      </c>
    </row>
    <row r="10712" spans="1:1" x14ac:dyDescent="0.55000000000000004">
      <c r="A10712" t="str" cm="1">
        <f t="array" ref="A10712">_xll.TBXLL_DynamicString(A10711)</f>
        <v>3aikrkiddfjjffjhfjfkjfkkkkkkkkksjjjjjjjjjjjjjjjjjjjjjjjjjjjjhyy67uijjhhgyhduiuidkdj</v>
      </c>
    </row>
    <row r="10713" spans="1:1" x14ac:dyDescent="0.55000000000000004">
      <c r="A10713" t="str" cm="1">
        <f t="array" ref="A10713">_xll.TBXLL_DynamicString(A10712)</f>
        <v>3aikrkiddfjjffjhfjfkjfkkkkkkkkksjjjjjjjjjjjjjjjjjjjjjjjjjjjjhyy67uijjhhgyhduiuidkdj</v>
      </c>
    </row>
    <row r="10714" spans="1:1" x14ac:dyDescent="0.55000000000000004">
      <c r="A10714" t="str" cm="1">
        <f t="array" ref="A10714">_xll.TBXLL_DynamicString(A10713)</f>
        <v>3aikrkiddfjjffjhfjfkjfkkkkkkkkksjjjjjjjjjjjjjjjjjjjjjjjjjjjjhyy67uijjhhgyhduiuidkdj</v>
      </c>
    </row>
    <row r="10715" spans="1:1" x14ac:dyDescent="0.55000000000000004">
      <c r="A10715" t="str" cm="1">
        <f t="array" ref="A10715">_xll.TBXLL_DynamicString(A10714)</f>
        <v>3aikrkiddfjjffjhfjfkjfkkkkkkkkksjjjjjjjjjjjjjjjjjjjjjjjjjjjjhyy67uijjhhgyhduiuidkdj</v>
      </c>
    </row>
    <row r="10716" spans="1:1" x14ac:dyDescent="0.55000000000000004">
      <c r="A10716" t="str" cm="1">
        <f t="array" ref="A10716">_xll.TBXLL_DynamicString(A10715)</f>
        <v>3aikrkiddfjjffjhfjfkjfkkkkkkkkksjjjjjjjjjjjjjjjjjjjjjjjjjjjjhyy67uijjhhgyhduiuidkdj</v>
      </c>
    </row>
    <row r="10717" spans="1:1" x14ac:dyDescent="0.55000000000000004">
      <c r="A10717" t="str" cm="1">
        <f t="array" ref="A10717">_xll.TBXLL_DynamicString(A10716)</f>
        <v>3aikrkiddfjjffjhfjfkjfkkkkkkkkksjjjjjjjjjjjjjjjjjjjjjjjjjjjjhyy67uijjhhgyhduiuidkdj</v>
      </c>
    </row>
    <row r="10718" spans="1:1" x14ac:dyDescent="0.55000000000000004">
      <c r="A10718" t="str" cm="1">
        <f t="array" ref="A10718">_xll.TBXLL_DynamicString(A10717)</f>
        <v>3aikrkiddfjjffjhfjfkjfkkkkkkkkksjjjjjjjjjjjjjjjjjjjjjjjjjjjjhyy67uijjhhgyhduiuidkdj</v>
      </c>
    </row>
    <row r="10719" spans="1:1" x14ac:dyDescent="0.55000000000000004">
      <c r="A10719" t="str" cm="1">
        <f t="array" ref="A10719">_xll.TBXLL_DynamicString(A10718)</f>
        <v>3aikrkiddfjjffjhfjfkjfkkkkkkkkksjjjjjjjjjjjjjjjjjjjjjjjjjjjjhyy67uijjhhgyhduiuidkdj</v>
      </c>
    </row>
    <row r="10720" spans="1:1" x14ac:dyDescent="0.55000000000000004">
      <c r="A10720" t="str" cm="1">
        <f t="array" ref="A10720">_xll.TBXLL_DynamicString(A10719)</f>
        <v>3aikrkiddfjjffjhfjfkjfkkkkkkkkksjjjjjjjjjjjjjjjjjjjjjjjjjjjjhyy67uijjhhgyhduiuidkdj</v>
      </c>
    </row>
    <row r="10721" spans="1:1" x14ac:dyDescent="0.55000000000000004">
      <c r="A10721" t="str" cm="1">
        <f t="array" ref="A10721">_xll.TBXLL_DynamicString(A10720)</f>
        <v>3aikrkiddfjjffjhfjfkjfkkkkkkkkksjjjjjjjjjjjjjjjjjjjjjjjjjjjjhyy67uijjhhgyhduiuidkdj</v>
      </c>
    </row>
    <row r="10722" spans="1:1" x14ac:dyDescent="0.55000000000000004">
      <c r="A10722" t="str" cm="1">
        <f t="array" ref="A10722">_xll.TBXLL_DynamicString(A10721)</f>
        <v>3aikrkiddfjjffjhfjfkjfkkkkkkkkksjjjjjjjjjjjjjjjjjjjjjjjjjjjjhyy67uijjhhgyhduiuidkdj</v>
      </c>
    </row>
    <row r="10723" spans="1:1" x14ac:dyDescent="0.55000000000000004">
      <c r="A10723" t="str" cm="1">
        <f t="array" ref="A10723">_xll.TBXLL_DynamicString(A10722)</f>
        <v>3aikrkiddfjjffjhfjfkjfkkkkkkkkksjjjjjjjjjjjjjjjjjjjjjjjjjjjjhyy67uijjhhgyhduiuidkdj</v>
      </c>
    </row>
    <row r="10724" spans="1:1" x14ac:dyDescent="0.55000000000000004">
      <c r="A10724" t="str" cm="1">
        <f t="array" ref="A10724">_xll.TBXLL_DynamicString(A10723)</f>
        <v>3aikrkiddfjjffjhfjfkjfkkkkkkkkksjjjjjjjjjjjjjjjjjjjjjjjjjjjjhyy67uijjhhgyhduiuidkdj</v>
      </c>
    </row>
    <row r="10725" spans="1:1" x14ac:dyDescent="0.55000000000000004">
      <c r="A10725" t="str" cm="1">
        <f t="array" ref="A10725">_xll.TBXLL_DynamicString(A10724)</f>
        <v>3aikrkiddfjjffjhfjfkjfkkkkkkkkksjjjjjjjjjjjjjjjjjjjjjjjjjjjjhyy67uijjhhgyhduiuidkdj</v>
      </c>
    </row>
    <row r="10726" spans="1:1" x14ac:dyDescent="0.55000000000000004">
      <c r="A10726" t="str" cm="1">
        <f t="array" ref="A10726">_xll.TBXLL_DynamicString(A10725)</f>
        <v>3aikrkiddfjjffjhfjfkjfkkkkkkkkksjjjjjjjjjjjjjjjjjjjjjjjjjjjjhyy67uijjhhgyhduiuidkdj</v>
      </c>
    </row>
    <row r="10727" spans="1:1" x14ac:dyDescent="0.55000000000000004">
      <c r="A10727" t="str" cm="1">
        <f t="array" ref="A10727">_xll.TBXLL_DynamicString(A10726)</f>
        <v>3aikrkiddfjjffjhfjfkjfkkkkkkkkksjjjjjjjjjjjjjjjjjjjjjjjjjjjjhyy67uijjhhgyhduiuidkdj</v>
      </c>
    </row>
    <row r="10728" spans="1:1" x14ac:dyDescent="0.55000000000000004">
      <c r="A10728" t="str" cm="1">
        <f t="array" ref="A10728">_xll.TBXLL_DynamicString(A10727)</f>
        <v>3aikrkiddfjjffjhfjfkjfkkkkkkkkksjjjjjjjjjjjjjjjjjjjjjjjjjjjjhyy67uijjhhgyhduiuidkdj</v>
      </c>
    </row>
    <row r="10729" spans="1:1" x14ac:dyDescent="0.55000000000000004">
      <c r="A10729" t="str" cm="1">
        <f t="array" ref="A10729">_xll.TBXLL_DynamicString(A10728)</f>
        <v>3aikrkiddfjjffjhfjfkjfkkkkkkkkksjjjjjjjjjjjjjjjjjjjjjjjjjjjjhyy67uijjhhgyhduiuidkdj</v>
      </c>
    </row>
    <row r="10730" spans="1:1" x14ac:dyDescent="0.55000000000000004">
      <c r="A10730" t="str" cm="1">
        <f t="array" ref="A10730">_xll.TBXLL_DynamicString(A10729)</f>
        <v>3aikrkiddfjjffjhfjfkjfkkkkkkkkksjjjjjjjjjjjjjjjjjjjjjjjjjjjjhyy67uijjhhgyhduiuidkdj</v>
      </c>
    </row>
    <row r="10731" spans="1:1" x14ac:dyDescent="0.55000000000000004">
      <c r="A10731" t="str" cm="1">
        <f t="array" ref="A10731">_xll.TBXLL_DynamicString(A10730)</f>
        <v>3aikrkiddfjjffjhfjfkjfkkkkkkkkksjjjjjjjjjjjjjjjjjjjjjjjjjjjjhyy67uijjhhgyhduiuidkdj</v>
      </c>
    </row>
    <row r="10732" spans="1:1" x14ac:dyDescent="0.55000000000000004">
      <c r="A10732" t="str" cm="1">
        <f t="array" ref="A10732">_xll.TBXLL_DynamicString(A10731)</f>
        <v>3aikrkiddfjjffjhfjfkjfkkkkkkkkksjjjjjjjjjjjjjjjjjjjjjjjjjjjjhyy67uijjhhgyhduiuidkdj</v>
      </c>
    </row>
    <row r="10733" spans="1:1" x14ac:dyDescent="0.55000000000000004">
      <c r="A10733" t="str" cm="1">
        <f t="array" ref="A10733">_xll.TBXLL_DynamicString(A10732)</f>
        <v>3aikrkiddfjjffjhfjfkjfkkkkkkkkksjjjjjjjjjjjjjjjjjjjjjjjjjjjjhyy67uijjhhgyhduiuidkdj</v>
      </c>
    </row>
    <row r="10734" spans="1:1" x14ac:dyDescent="0.55000000000000004">
      <c r="A10734" t="str" cm="1">
        <f t="array" ref="A10734">_xll.TBXLL_DynamicString(A10733)</f>
        <v>3aikrkiddfjjffjhfjfkjfkkkkkkkkksjjjjjjjjjjjjjjjjjjjjjjjjjjjjhyy67uijjhhgyhduiuidkdj</v>
      </c>
    </row>
    <row r="10735" spans="1:1" x14ac:dyDescent="0.55000000000000004">
      <c r="A10735" t="str" cm="1">
        <f t="array" ref="A10735">_xll.TBXLL_DynamicString(A10734)</f>
        <v>3aikrkiddfjjffjhfjfkjfkkkkkkkkksjjjjjjjjjjjjjjjjjjjjjjjjjjjjhyy67uijjhhgyhduiuidkdj</v>
      </c>
    </row>
    <row r="10736" spans="1:1" x14ac:dyDescent="0.55000000000000004">
      <c r="A10736" t="str" cm="1">
        <f t="array" ref="A10736">_xll.TBXLL_DynamicString(A10735)</f>
        <v>3aikrkiddfjjffjhfjfkjfkkkkkkkkksjjjjjjjjjjjjjjjjjjjjjjjjjjjjhyy67uijjhhgyhduiuidkdj</v>
      </c>
    </row>
    <row r="10737" spans="1:1" x14ac:dyDescent="0.55000000000000004">
      <c r="A10737" t="str" cm="1">
        <f t="array" ref="A10737">_xll.TBXLL_DynamicString(A10736)</f>
        <v>3aikrkiddfjjffjhfjfkjfkkkkkkkkksjjjjjjjjjjjjjjjjjjjjjjjjjjjjhyy67uijjhhgyhduiuidkdj</v>
      </c>
    </row>
    <row r="10738" spans="1:1" x14ac:dyDescent="0.55000000000000004">
      <c r="A10738" t="str" cm="1">
        <f t="array" ref="A10738">_xll.TBXLL_DynamicString(A10737)</f>
        <v>3aikrkiddfjjffjhfjfkjfkkkkkkkkksjjjjjjjjjjjjjjjjjjjjjjjjjjjjhyy67uijjhhgyhduiuidkdj</v>
      </c>
    </row>
    <row r="10739" spans="1:1" x14ac:dyDescent="0.55000000000000004">
      <c r="A10739" t="str" cm="1">
        <f t="array" ref="A10739">_xll.TBXLL_DynamicString(A10738)</f>
        <v>3aikrkiddfjjffjhfjfkjfkkkkkkkkksjjjjjjjjjjjjjjjjjjjjjjjjjjjjhyy67uijjhhgyhduiuidkdj</v>
      </c>
    </row>
    <row r="10740" spans="1:1" x14ac:dyDescent="0.55000000000000004">
      <c r="A10740" t="str" cm="1">
        <f t="array" ref="A10740">_xll.TBXLL_DynamicString(A10739)</f>
        <v>3aikrkiddfjjffjhfjfkjfkkkkkkkkksjjjjjjjjjjjjjjjjjjjjjjjjjjjjhyy67uijjhhgyhduiuidkdj</v>
      </c>
    </row>
    <row r="10741" spans="1:1" x14ac:dyDescent="0.55000000000000004">
      <c r="A10741" t="str" cm="1">
        <f t="array" ref="A10741">_xll.TBXLL_DynamicString(A10740)</f>
        <v>3aikrkiddfjjffjhfjfkjfkkkkkkkkksjjjjjjjjjjjjjjjjjjjjjjjjjjjjhyy67uijjhhgyhduiuidkdj</v>
      </c>
    </row>
    <row r="10742" spans="1:1" x14ac:dyDescent="0.55000000000000004">
      <c r="A10742" t="str" cm="1">
        <f t="array" ref="A10742">_xll.TBXLL_DynamicString(A10741)</f>
        <v>3aikrkiddfjjffjhfjfkjfkkkkkkkkksjjjjjjjjjjjjjjjjjjjjjjjjjjjjhyy67uijjhhgyhduiuidkdj</v>
      </c>
    </row>
    <row r="10743" spans="1:1" x14ac:dyDescent="0.55000000000000004">
      <c r="A10743" t="str" cm="1">
        <f t="array" ref="A10743">_xll.TBXLL_DynamicString(A10742)</f>
        <v>3aikrkiddfjjffjhfjfkjfkkkkkkkkksjjjjjjjjjjjjjjjjjjjjjjjjjjjjhyy67uijjhhgyhduiuidkdj</v>
      </c>
    </row>
    <row r="10744" spans="1:1" x14ac:dyDescent="0.55000000000000004">
      <c r="A10744" t="str" cm="1">
        <f t="array" ref="A10744">_xll.TBXLL_DynamicString(A10743)</f>
        <v>3aikrkiddfjjffjhfjfkjfkkkkkkkkksjjjjjjjjjjjjjjjjjjjjjjjjjjjjhyy67uijjhhgyhduiuidkdj</v>
      </c>
    </row>
    <row r="10745" spans="1:1" x14ac:dyDescent="0.55000000000000004">
      <c r="A10745" t="str" cm="1">
        <f t="array" ref="A10745">_xll.TBXLL_DynamicString(A10744)</f>
        <v>3aikrkiddfjjffjhfjfkjfkkkkkkkkksjjjjjjjjjjjjjjjjjjjjjjjjjjjjhyy67uijjhhgyhduiuidkdj</v>
      </c>
    </row>
    <row r="10746" spans="1:1" x14ac:dyDescent="0.55000000000000004">
      <c r="A10746" t="str" cm="1">
        <f t="array" ref="A10746">_xll.TBXLL_DynamicString(A10745)</f>
        <v>3aikrkiddfjjffjhfjfkjfkkkkkkkkksjjjjjjjjjjjjjjjjjjjjjjjjjjjjhyy67uijjhhgyhduiuidkdj</v>
      </c>
    </row>
    <row r="10747" spans="1:1" x14ac:dyDescent="0.55000000000000004">
      <c r="A10747" t="str" cm="1">
        <f t="array" ref="A10747">_xll.TBXLL_DynamicString(A10746)</f>
        <v>3aikrkiddfjjffjhfjfkjfkkkkkkkkksjjjjjjjjjjjjjjjjjjjjjjjjjjjjhyy67uijjhhgyhduiuidkdj</v>
      </c>
    </row>
    <row r="10748" spans="1:1" x14ac:dyDescent="0.55000000000000004">
      <c r="A10748" t="str" cm="1">
        <f t="array" ref="A10748">_xll.TBXLL_DynamicString(A10747)</f>
        <v>3aikrkiddfjjffjhfjfkjfkkkkkkkkksjjjjjjjjjjjjjjjjjjjjjjjjjjjjhyy67uijjhhgyhduiuidkdj</v>
      </c>
    </row>
    <row r="10749" spans="1:1" x14ac:dyDescent="0.55000000000000004">
      <c r="A10749" t="str" cm="1">
        <f t="array" ref="A10749">_xll.TBXLL_DynamicString(A10748)</f>
        <v>3aikrkiddfjjffjhfjfkjfkkkkkkkkksjjjjjjjjjjjjjjjjjjjjjjjjjjjjhyy67uijjhhgyhduiuidkdj</v>
      </c>
    </row>
    <row r="10750" spans="1:1" x14ac:dyDescent="0.55000000000000004">
      <c r="A10750" t="str" cm="1">
        <f t="array" ref="A10750">_xll.TBXLL_DynamicString(A10749)</f>
        <v>3aikrkiddfjjffjhfjfkjfkkkkkkkkksjjjjjjjjjjjjjjjjjjjjjjjjjjjjhyy67uijjhhgyhduiuidkdj</v>
      </c>
    </row>
    <row r="10751" spans="1:1" x14ac:dyDescent="0.55000000000000004">
      <c r="A10751" t="str" cm="1">
        <f t="array" ref="A10751">_xll.TBXLL_DynamicString(A10750)</f>
        <v>3aikrkiddfjjffjhfjfkjfkkkkkkkkksjjjjjjjjjjjjjjjjjjjjjjjjjjjjhyy67uijjhhgyhduiuidkdj</v>
      </c>
    </row>
    <row r="10752" spans="1:1" x14ac:dyDescent="0.55000000000000004">
      <c r="A10752" t="str" cm="1">
        <f t="array" ref="A10752">_xll.TBXLL_DynamicString(A10751)</f>
        <v>3aikrkiddfjjffjhfjfkjfkkkkkkkkksjjjjjjjjjjjjjjjjjjjjjjjjjjjjhyy67uijjhhgyhduiuidkdj</v>
      </c>
    </row>
    <row r="10753" spans="1:1" x14ac:dyDescent="0.55000000000000004">
      <c r="A10753" t="str" cm="1">
        <f t="array" ref="A10753">_xll.TBXLL_DynamicString(A10752)</f>
        <v>3aikrkiddfjjffjhfjfkjfkkkkkkkkksjjjjjjjjjjjjjjjjjjjjjjjjjjjjhyy67uijjhhgyhduiuidkdj</v>
      </c>
    </row>
    <row r="10754" spans="1:1" x14ac:dyDescent="0.55000000000000004">
      <c r="A10754" t="str" cm="1">
        <f t="array" ref="A10754">_xll.TBXLL_DynamicString(A10753)</f>
        <v>3aikrkiddfjjffjhfjfkjfkkkkkkkkksjjjjjjjjjjjjjjjjjjjjjjjjjjjjhyy67uijjhhgyhduiuidkdj</v>
      </c>
    </row>
    <row r="10755" spans="1:1" x14ac:dyDescent="0.55000000000000004">
      <c r="A10755" t="str" cm="1">
        <f t="array" ref="A10755">_xll.TBXLL_DynamicString(A10754)</f>
        <v>3aikrkiddfjjffjhfjfkjfkkkkkkkkksjjjjjjjjjjjjjjjjjjjjjjjjjjjjhyy67uijjhhgyhduiuidkdj</v>
      </c>
    </row>
    <row r="10756" spans="1:1" x14ac:dyDescent="0.55000000000000004">
      <c r="A10756" t="str" cm="1">
        <f t="array" ref="A10756">_xll.TBXLL_DynamicString(A10755)</f>
        <v>3aikrkiddfjjffjhfjfkjfkkkkkkkkksjjjjjjjjjjjjjjjjjjjjjjjjjjjjhyy67uijjhhgyhduiuidkdj</v>
      </c>
    </row>
    <row r="10757" spans="1:1" x14ac:dyDescent="0.55000000000000004">
      <c r="A10757" t="str" cm="1">
        <f t="array" ref="A10757">_xll.TBXLL_DynamicString(A10756)</f>
        <v>3aikrkiddfjjffjhfjfkjfkkkkkkkkksjjjjjjjjjjjjjjjjjjjjjjjjjjjjhyy67uijjhhgyhduiuidkdj</v>
      </c>
    </row>
    <row r="10758" spans="1:1" x14ac:dyDescent="0.55000000000000004">
      <c r="A10758" t="str" cm="1">
        <f t="array" ref="A10758">_xll.TBXLL_DynamicString(A10757)</f>
        <v>3aikrkiddfjjffjhfjfkjfkkkkkkkkksjjjjjjjjjjjjjjjjjjjjjjjjjjjjhyy67uijjhhgyhduiuidkdj</v>
      </c>
    </row>
    <row r="10759" spans="1:1" x14ac:dyDescent="0.55000000000000004">
      <c r="A10759" t="str" cm="1">
        <f t="array" ref="A10759">_xll.TBXLL_DynamicString(A10758)</f>
        <v>3aikrkiddfjjffjhfjfkjfkkkkkkkkksjjjjjjjjjjjjjjjjjjjjjjjjjjjjhyy67uijjhhgyhduiuidkdj</v>
      </c>
    </row>
    <row r="10760" spans="1:1" x14ac:dyDescent="0.55000000000000004">
      <c r="A10760" t="str" cm="1">
        <f t="array" ref="A10760">_xll.TBXLL_DynamicString(A10759)</f>
        <v>3aikrkiddfjjffjhfjfkjfkkkkkkkkksjjjjjjjjjjjjjjjjjjjjjjjjjjjjhyy67uijjhhgyhduiuidkdj</v>
      </c>
    </row>
    <row r="10761" spans="1:1" x14ac:dyDescent="0.55000000000000004">
      <c r="A10761" t="str" cm="1">
        <f t="array" ref="A10761">_xll.TBXLL_DynamicString(A10760)</f>
        <v>3aikrkiddfjjffjhfjfkjfkkkkkkkkksjjjjjjjjjjjjjjjjjjjjjjjjjjjjhyy67uijjhhgyhduiuidkdj</v>
      </c>
    </row>
    <row r="10762" spans="1:1" x14ac:dyDescent="0.55000000000000004">
      <c r="A10762" t="str" cm="1">
        <f t="array" ref="A10762">_xll.TBXLL_DynamicString(A10761)</f>
        <v>3aikrkiddfjjffjhfjfkjfkkkkkkkkksjjjjjjjjjjjjjjjjjjjjjjjjjjjjhyy67uijjhhgyhduiuidkdj</v>
      </c>
    </row>
    <row r="10763" spans="1:1" x14ac:dyDescent="0.55000000000000004">
      <c r="A10763" t="str" cm="1">
        <f t="array" ref="A10763">_xll.TBXLL_DynamicString(A10762)</f>
        <v>3aikrkiddfjjffjhfjfkjfkkkkkkkkksjjjjjjjjjjjjjjjjjjjjjjjjjjjjhyy67uijjhhgyhduiuidkdj</v>
      </c>
    </row>
    <row r="10764" spans="1:1" x14ac:dyDescent="0.55000000000000004">
      <c r="A10764" t="str" cm="1">
        <f t="array" ref="A10764">_xll.TBXLL_DynamicString(A10763)</f>
        <v>3aikrkiddfjjffjhfjfkjfkkkkkkkkksjjjjjjjjjjjjjjjjjjjjjjjjjjjjhyy67uijjhhgyhduiuidkdj</v>
      </c>
    </row>
    <row r="10765" spans="1:1" x14ac:dyDescent="0.55000000000000004">
      <c r="A10765" t="str" cm="1">
        <f t="array" ref="A10765">_xll.TBXLL_DynamicString(A10764)</f>
        <v>3aikrkiddfjjffjhfjfkjfkkkkkkkkksjjjjjjjjjjjjjjjjjjjjjjjjjjjjhyy67uijjhhgyhduiuidkdj</v>
      </c>
    </row>
    <row r="10766" spans="1:1" x14ac:dyDescent="0.55000000000000004">
      <c r="A10766" t="str" cm="1">
        <f t="array" ref="A10766">_xll.TBXLL_DynamicString(A10765)</f>
        <v>3aikrkiddfjjffjhfjfkjfkkkkkkkkksjjjjjjjjjjjjjjjjjjjjjjjjjjjjhyy67uijjhhgyhduiuidkdj</v>
      </c>
    </row>
    <row r="10767" spans="1:1" x14ac:dyDescent="0.55000000000000004">
      <c r="A10767" t="str" cm="1">
        <f t="array" ref="A10767">_xll.TBXLL_DynamicString(A10766)</f>
        <v>3aikrkiddfjjffjhfjfkjfkkkkkkkkksjjjjjjjjjjjjjjjjjjjjjjjjjjjjhyy67uijjhhgyhduiuidkdj</v>
      </c>
    </row>
    <row r="10768" spans="1:1" x14ac:dyDescent="0.55000000000000004">
      <c r="A10768" t="str" cm="1">
        <f t="array" ref="A10768">_xll.TBXLL_DynamicString(A10767)</f>
        <v>3aikrkiddfjjffjhfjfkjfkkkkkkkkksjjjjjjjjjjjjjjjjjjjjjjjjjjjjhyy67uijjhhgyhduiuidkdj</v>
      </c>
    </row>
    <row r="10769" spans="1:1" x14ac:dyDescent="0.55000000000000004">
      <c r="A10769" t="str" cm="1">
        <f t="array" ref="A10769">_xll.TBXLL_DynamicString(A10768)</f>
        <v>3aikrkiddfjjffjhfjfkjfkkkkkkkkksjjjjjjjjjjjjjjjjjjjjjjjjjjjjhyy67uijjhhgyhduiuidkdj</v>
      </c>
    </row>
    <row r="10770" spans="1:1" x14ac:dyDescent="0.55000000000000004">
      <c r="A10770" t="str" cm="1">
        <f t="array" ref="A10770">_xll.TBXLL_DynamicString(A10769)</f>
        <v>3aikrkiddfjjffjhfjfkjfkkkkkkkkksjjjjjjjjjjjjjjjjjjjjjjjjjjjjhyy67uijjhhgyhduiuidkdj</v>
      </c>
    </row>
    <row r="10771" spans="1:1" x14ac:dyDescent="0.55000000000000004">
      <c r="A10771" t="str" cm="1">
        <f t="array" ref="A10771">_xll.TBXLL_DynamicString(A10770)</f>
        <v>3aikrkiddfjjffjhfjfkjfkkkkkkkkksjjjjjjjjjjjjjjjjjjjjjjjjjjjjhyy67uijjhhgyhduiuidkdj</v>
      </c>
    </row>
    <row r="10772" spans="1:1" x14ac:dyDescent="0.55000000000000004">
      <c r="A10772" t="str" cm="1">
        <f t="array" ref="A10772">_xll.TBXLL_DynamicString(A10771)</f>
        <v>3aikrkiddfjjffjhfjfkjfkkkkkkkkksjjjjjjjjjjjjjjjjjjjjjjjjjjjjhyy67uijjhhgyhduiuidkdj</v>
      </c>
    </row>
    <row r="10773" spans="1:1" x14ac:dyDescent="0.55000000000000004">
      <c r="A10773" t="str" cm="1">
        <f t="array" ref="A10773">_xll.TBXLL_DynamicString(A10772)</f>
        <v>3aikrkiddfjjffjhfjfkjfkkkkkkkkksjjjjjjjjjjjjjjjjjjjjjjjjjjjjhyy67uijjhhgyhduiuidkdj</v>
      </c>
    </row>
    <row r="10774" spans="1:1" x14ac:dyDescent="0.55000000000000004">
      <c r="A10774" t="str" cm="1">
        <f t="array" ref="A10774">_xll.TBXLL_DynamicString(A10773)</f>
        <v>3aikrkiddfjjffjhfjfkjfkkkkkkkkksjjjjjjjjjjjjjjjjjjjjjjjjjjjjhyy67uijjhhgyhduiuidkdj</v>
      </c>
    </row>
    <row r="10775" spans="1:1" x14ac:dyDescent="0.55000000000000004">
      <c r="A10775" t="str" cm="1">
        <f t="array" ref="A10775">_xll.TBXLL_DynamicString(A10774)</f>
        <v>3aikrkiddfjjffjhfjfkjfkkkkkkkkksjjjjjjjjjjjjjjjjjjjjjjjjjjjjhyy67uijjhhgyhduiuidkdj</v>
      </c>
    </row>
    <row r="10776" spans="1:1" x14ac:dyDescent="0.55000000000000004">
      <c r="A10776" t="str" cm="1">
        <f t="array" ref="A10776">_xll.TBXLL_DynamicString(A10775)</f>
        <v>3aikrkiddfjjffjhfjfkjfkkkkkkkkksjjjjjjjjjjjjjjjjjjjjjjjjjjjjhyy67uijjhhgyhduiuidkdj</v>
      </c>
    </row>
    <row r="10777" spans="1:1" x14ac:dyDescent="0.55000000000000004">
      <c r="A10777" t="str" cm="1">
        <f t="array" ref="A10777">_xll.TBXLL_DynamicString(A10776)</f>
        <v>3aikrkiddfjjffjhfjfkjfkkkkkkkkksjjjjjjjjjjjjjjjjjjjjjjjjjjjjhyy67uijjhhgyhduiuidkdj</v>
      </c>
    </row>
    <row r="10778" spans="1:1" x14ac:dyDescent="0.55000000000000004">
      <c r="A10778" t="str" cm="1">
        <f t="array" ref="A10778">_xll.TBXLL_DynamicString(A10777)</f>
        <v>3aikrkiddfjjffjhfjfkjfkkkkkkkkksjjjjjjjjjjjjjjjjjjjjjjjjjjjjhyy67uijjhhgyhduiuidkdj</v>
      </c>
    </row>
    <row r="10779" spans="1:1" x14ac:dyDescent="0.55000000000000004">
      <c r="A10779" t="str" cm="1">
        <f t="array" ref="A10779">_xll.TBXLL_DynamicString(A10778)</f>
        <v>3aikrkiddfjjffjhfjfkjfkkkkkkkkksjjjjjjjjjjjjjjjjjjjjjjjjjjjjhyy67uijjhhgyhduiuidkdj</v>
      </c>
    </row>
    <row r="10780" spans="1:1" x14ac:dyDescent="0.55000000000000004">
      <c r="A10780" t="str" cm="1">
        <f t="array" ref="A10780">_xll.TBXLL_DynamicString(A10779)</f>
        <v>3aikrkiddfjjffjhfjfkjfkkkkkkkkksjjjjjjjjjjjjjjjjjjjjjjjjjjjjhyy67uijjhhgyhduiuidkdj</v>
      </c>
    </row>
    <row r="10781" spans="1:1" x14ac:dyDescent="0.55000000000000004">
      <c r="A10781" t="str" cm="1">
        <f t="array" ref="A10781">_xll.TBXLL_DynamicString(A10780)</f>
        <v>3aikrkiddfjjffjhfjfkjfkkkkkkkkksjjjjjjjjjjjjjjjjjjjjjjjjjjjjhyy67uijjhhgyhduiuidkdj</v>
      </c>
    </row>
    <row r="10782" spans="1:1" x14ac:dyDescent="0.55000000000000004">
      <c r="A10782" t="str" cm="1">
        <f t="array" ref="A10782">_xll.TBXLL_DynamicString(A10781)</f>
        <v>3aikrkiddfjjffjhfjfkjfkkkkkkkkksjjjjjjjjjjjjjjjjjjjjjjjjjjjjhyy67uijjhhgyhduiuidkdj</v>
      </c>
    </row>
    <row r="10783" spans="1:1" x14ac:dyDescent="0.55000000000000004">
      <c r="A10783" t="str" cm="1">
        <f t="array" ref="A10783">_xll.TBXLL_DynamicString(A10782)</f>
        <v>3aikrkiddfjjffjhfjfkjfkkkkkkkkksjjjjjjjjjjjjjjjjjjjjjjjjjjjjhyy67uijjhhgyhduiuidkdj</v>
      </c>
    </row>
    <row r="10784" spans="1:1" x14ac:dyDescent="0.55000000000000004">
      <c r="A10784" t="str" cm="1">
        <f t="array" ref="A10784">_xll.TBXLL_DynamicString(A10783)</f>
        <v>3aikrkiddfjjffjhfjfkjfkkkkkkkkksjjjjjjjjjjjjjjjjjjjjjjjjjjjjhyy67uijjhhgyhduiuidkdj</v>
      </c>
    </row>
    <row r="10785" spans="1:1" x14ac:dyDescent="0.55000000000000004">
      <c r="A10785" t="str" cm="1">
        <f t="array" ref="A10785">_xll.TBXLL_DynamicString(A10784)</f>
        <v>3aikrkiddfjjffjhfjfkjfkkkkkkkkksjjjjjjjjjjjjjjjjjjjjjjjjjjjjhyy67uijjhhgyhduiuidkdj</v>
      </c>
    </row>
    <row r="10786" spans="1:1" x14ac:dyDescent="0.55000000000000004">
      <c r="A10786" t="str" cm="1">
        <f t="array" ref="A10786">_xll.TBXLL_DynamicString(A10785)</f>
        <v>3aikrkiddfjjffjhfjfkjfkkkkkkkkksjjjjjjjjjjjjjjjjjjjjjjjjjjjjhyy67uijjhhgyhduiuidkdj</v>
      </c>
    </row>
    <row r="10787" spans="1:1" x14ac:dyDescent="0.55000000000000004">
      <c r="A10787" t="str" cm="1">
        <f t="array" ref="A10787">_xll.TBXLL_DynamicString(A10786)</f>
        <v>3aikrkiddfjjffjhfjfkjfkkkkkkkkksjjjjjjjjjjjjjjjjjjjjjjjjjjjjhyy67uijjhhgyhduiuidkdj</v>
      </c>
    </row>
    <row r="10788" spans="1:1" x14ac:dyDescent="0.55000000000000004">
      <c r="A10788" t="str" cm="1">
        <f t="array" ref="A10788">_xll.TBXLL_DynamicString(A10787)</f>
        <v>3aikrkiddfjjffjhfjfkjfkkkkkkkkksjjjjjjjjjjjjjjjjjjjjjjjjjjjjhyy67uijjhhgyhduiuidkdj</v>
      </c>
    </row>
    <row r="10789" spans="1:1" x14ac:dyDescent="0.55000000000000004">
      <c r="A10789" t="str" cm="1">
        <f t="array" ref="A10789">_xll.TBXLL_DynamicString(A10788)</f>
        <v>3aikrkiddfjjffjhfjfkjfkkkkkkkkksjjjjjjjjjjjjjjjjjjjjjjjjjjjjhyy67uijjhhgyhduiuidkdj</v>
      </c>
    </row>
    <row r="10790" spans="1:1" x14ac:dyDescent="0.55000000000000004">
      <c r="A10790" t="str" cm="1">
        <f t="array" ref="A10790">_xll.TBXLL_DynamicString(A10789)</f>
        <v>3aikrkiddfjjffjhfjfkjfkkkkkkkkksjjjjjjjjjjjjjjjjjjjjjjjjjjjjhyy67uijjhhgyhduiuidkdj</v>
      </c>
    </row>
    <row r="10791" spans="1:1" x14ac:dyDescent="0.55000000000000004">
      <c r="A10791" t="str" cm="1">
        <f t="array" ref="A10791">_xll.TBXLL_DynamicString(A10790)</f>
        <v>3aikrkiddfjjffjhfjfkjfkkkkkkkkksjjjjjjjjjjjjjjjjjjjjjjjjjjjjhyy67uijjhhgyhduiuidkdj</v>
      </c>
    </row>
    <row r="10792" spans="1:1" x14ac:dyDescent="0.55000000000000004">
      <c r="A10792" t="str" cm="1">
        <f t="array" ref="A10792">_xll.TBXLL_DynamicString(A10791)</f>
        <v>3aikrkiddfjjffjhfjfkjfkkkkkkkkksjjjjjjjjjjjjjjjjjjjjjjjjjjjjhyy67uijjhhgyhduiuidkdj</v>
      </c>
    </row>
    <row r="10793" spans="1:1" x14ac:dyDescent="0.55000000000000004">
      <c r="A10793" t="str" cm="1">
        <f t="array" ref="A10793">_xll.TBXLL_DynamicString(A10792)</f>
        <v>3aikrkiddfjjffjhfjfkjfkkkkkkkkksjjjjjjjjjjjjjjjjjjjjjjjjjjjjhyy67uijjhhgyhduiuidkdj</v>
      </c>
    </row>
    <row r="10794" spans="1:1" x14ac:dyDescent="0.55000000000000004">
      <c r="A10794" t="str" cm="1">
        <f t="array" ref="A10794">_xll.TBXLL_DynamicString(A10793)</f>
        <v>3aikrkiddfjjffjhfjfkjfkkkkkkkkksjjjjjjjjjjjjjjjjjjjjjjjjjjjjhyy67uijjhhgyhduiuidkdj</v>
      </c>
    </row>
    <row r="10795" spans="1:1" x14ac:dyDescent="0.55000000000000004">
      <c r="A10795" t="str" cm="1">
        <f t="array" ref="A10795">_xll.TBXLL_DynamicString(A10794)</f>
        <v>3aikrkiddfjjffjhfjfkjfkkkkkkkkksjjjjjjjjjjjjjjjjjjjjjjjjjjjjhyy67uijjhhgyhduiuidkdj</v>
      </c>
    </row>
    <row r="10796" spans="1:1" x14ac:dyDescent="0.55000000000000004">
      <c r="A10796" t="str" cm="1">
        <f t="array" ref="A10796">_xll.TBXLL_DynamicString(A10795)</f>
        <v>3aikrkiddfjjffjhfjfkjfkkkkkkkkksjjjjjjjjjjjjjjjjjjjjjjjjjjjjhyy67uijjhhgyhduiuidkdj</v>
      </c>
    </row>
    <row r="10797" spans="1:1" x14ac:dyDescent="0.55000000000000004">
      <c r="A10797" t="str" cm="1">
        <f t="array" ref="A10797">_xll.TBXLL_DynamicString(A10796)</f>
        <v>3aikrkiddfjjffjhfjfkjfkkkkkkkkksjjjjjjjjjjjjjjjjjjjjjjjjjjjjhyy67uijjhhgyhduiuidkdj</v>
      </c>
    </row>
    <row r="10798" spans="1:1" x14ac:dyDescent="0.55000000000000004">
      <c r="A10798" t="str" cm="1">
        <f t="array" ref="A10798">_xll.TBXLL_DynamicString(A10797)</f>
        <v>3aikrkiddfjjffjhfjfkjfkkkkkkkkksjjjjjjjjjjjjjjjjjjjjjjjjjjjjhyy67uijjhhgyhduiuidkdj</v>
      </c>
    </row>
    <row r="10799" spans="1:1" x14ac:dyDescent="0.55000000000000004">
      <c r="A10799" t="str" cm="1">
        <f t="array" ref="A10799">_xll.TBXLL_DynamicString(A10798)</f>
        <v>3aikrkiddfjjffjhfjfkjfkkkkkkkkksjjjjjjjjjjjjjjjjjjjjjjjjjjjjhyy67uijjhhgyhduiuidkdj</v>
      </c>
    </row>
    <row r="10800" spans="1:1" x14ac:dyDescent="0.55000000000000004">
      <c r="A10800" t="str" cm="1">
        <f t="array" ref="A10800">_xll.TBXLL_DynamicString(A10799)</f>
        <v>3aikrkiddfjjffjhfjfkjfkkkkkkkkksjjjjjjjjjjjjjjjjjjjjjjjjjjjjhyy67uijjhhgyhduiuidkdj</v>
      </c>
    </row>
    <row r="10801" spans="1:1" x14ac:dyDescent="0.55000000000000004">
      <c r="A10801" t="str" cm="1">
        <f t="array" ref="A10801">_xll.TBXLL_DynamicString(A10800)</f>
        <v>3aikrkiddfjjffjhfjfkjfkkkkkkkkksjjjjjjjjjjjjjjjjjjjjjjjjjjjjhyy67uijjhhgyhduiuidkdj</v>
      </c>
    </row>
    <row r="10802" spans="1:1" x14ac:dyDescent="0.55000000000000004">
      <c r="A10802" t="str" cm="1">
        <f t="array" ref="A10802">_xll.TBXLL_DynamicString(A10801)</f>
        <v>3aikrkiddfjjffjhfjfkjfkkkkkkkkksjjjjjjjjjjjjjjjjjjjjjjjjjjjjhyy67uijjhhgyhduiuidkdj</v>
      </c>
    </row>
    <row r="10803" spans="1:1" x14ac:dyDescent="0.55000000000000004">
      <c r="A10803" t="str" cm="1">
        <f t="array" ref="A10803">_xll.TBXLL_DynamicString(A10802)</f>
        <v>3aikrkiddfjjffjhfjfkjfkkkkkkkkksjjjjjjjjjjjjjjjjjjjjjjjjjjjjhyy67uijjhhgyhduiuidkdj</v>
      </c>
    </row>
    <row r="10804" spans="1:1" x14ac:dyDescent="0.55000000000000004">
      <c r="A10804" t="str" cm="1">
        <f t="array" ref="A10804">_xll.TBXLL_DynamicString(A10803)</f>
        <v>3aikrkiddfjjffjhfjfkjfkkkkkkkkksjjjjjjjjjjjjjjjjjjjjjjjjjjjjhyy67uijjhhgyhduiuidkdj</v>
      </c>
    </row>
    <row r="10805" spans="1:1" x14ac:dyDescent="0.55000000000000004">
      <c r="A10805" t="str" cm="1">
        <f t="array" ref="A10805">_xll.TBXLL_DynamicString(A10804)</f>
        <v>3aikrkiddfjjffjhfjfkjfkkkkkkkkksjjjjjjjjjjjjjjjjjjjjjjjjjjjjhyy67uijjhhgyhduiuidkdj</v>
      </c>
    </row>
    <row r="10806" spans="1:1" x14ac:dyDescent="0.55000000000000004">
      <c r="A10806" t="str" cm="1">
        <f t="array" ref="A10806">_xll.TBXLL_DynamicString(A10805)</f>
        <v>3aikrkiddfjjffjhfjfkjfkkkkkkkkksjjjjjjjjjjjjjjjjjjjjjjjjjjjjhyy67uijjhhgyhduiuidkdj</v>
      </c>
    </row>
    <row r="10807" spans="1:1" x14ac:dyDescent="0.55000000000000004">
      <c r="A10807" t="str" cm="1">
        <f t="array" ref="A10807">_xll.TBXLL_DynamicString(A10806)</f>
        <v>3aikrkiddfjjffjhfjfkjfkkkkkkkkksjjjjjjjjjjjjjjjjjjjjjjjjjjjjhyy67uijjhhgyhduiuidkdj</v>
      </c>
    </row>
    <row r="10808" spans="1:1" x14ac:dyDescent="0.55000000000000004">
      <c r="A10808" t="str" cm="1">
        <f t="array" ref="A10808">_xll.TBXLL_DynamicString(A10807)</f>
        <v>3aikrkiddfjjffjhfjfkjfkkkkkkkkksjjjjjjjjjjjjjjjjjjjjjjjjjjjjhyy67uijjhhgyhduiuidkdj</v>
      </c>
    </row>
    <row r="10809" spans="1:1" x14ac:dyDescent="0.55000000000000004">
      <c r="A10809" t="str" cm="1">
        <f t="array" ref="A10809">_xll.TBXLL_DynamicString(A10808)</f>
        <v>3aikrkiddfjjffjhfjfkjfkkkkkkkkksjjjjjjjjjjjjjjjjjjjjjjjjjjjjhyy67uijjhhgyhduiuidkdj</v>
      </c>
    </row>
    <row r="10810" spans="1:1" x14ac:dyDescent="0.55000000000000004">
      <c r="A10810" t="str" cm="1">
        <f t="array" ref="A10810">_xll.TBXLL_DynamicString(A10809)</f>
        <v>3aikrkiddfjjffjhfjfkjfkkkkkkkkksjjjjjjjjjjjjjjjjjjjjjjjjjjjjhyy67uijjhhgyhduiuidkdj</v>
      </c>
    </row>
    <row r="10811" spans="1:1" x14ac:dyDescent="0.55000000000000004">
      <c r="A10811" t="str" cm="1">
        <f t="array" ref="A10811">_xll.TBXLL_DynamicString(A10810)</f>
        <v>3aikrkiddfjjffjhfjfkjfkkkkkkkkksjjjjjjjjjjjjjjjjjjjjjjjjjjjjhyy67uijjhhgyhduiuidkdj</v>
      </c>
    </row>
    <row r="10812" spans="1:1" x14ac:dyDescent="0.55000000000000004">
      <c r="A10812" t="str" cm="1">
        <f t="array" ref="A10812">_xll.TBXLL_DynamicString(A10811)</f>
        <v>3aikrkiddfjjffjhfjfkjfkkkkkkkkksjjjjjjjjjjjjjjjjjjjjjjjjjjjjhyy67uijjhhgyhduiuidkdj</v>
      </c>
    </row>
    <row r="10813" spans="1:1" x14ac:dyDescent="0.55000000000000004">
      <c r="A10813" t="str" cm="1">
        <f t="array" ref="A10813">_xll.TBXLL_DynamicString(A10812)</f>
        <v>3aikrkiddfjjffjhfjfkjfkkkkkkkkksjjjjjjjjjjjjjjjjjjjjjjjjjjjjhyy67uijjhhgyhduiuidkdj</v>
      </c>
    </row>
    <row r="10814" spans="1:1" x14ac:dyDescent="0.55000000000000004">
      <c r="A10814" t="str" cm="1">
        <f t="array" ref="A10814">_xll.TBXLL_DynamicString(A10813)</f>
        <v>3aikrkiddfjjffjhfjfkjfkkkkkkkkksjjjjjjjjjjjjjjjjjjjjjjjjjjjjhyy67uijjhhgyhduiuidkdj</v>
      </c>
    </row>
    <row r="10815" spans="1:1" x14ac:dyDescent="0.55000000000000004">
      <c r="A10815" t="str" cm="1">
        <f t="array" ref="A10815">_xll.TBXLL_DynamicString(A10814)</f>
        <v>3aikrkiddfjjffjhfjfkjfkkkkkkkkksjjjjjjjjjjjjjjjjjjjjjjjjjjjjhyy67uijjhhgyhduiuidkdj</v>
      </c>
    </row>
    <row r="10816" spans="1:1" x14ac:dyDescent="0.55000000000000004">
      <c r="A10816" t="str" cm="1">
        <f t="array" ref="A10816">_xll.TBXLL_DynamicString(A10815)</f>
        <v>3aikrkiddfjjffjhfjfkjfkkkkkkkkksjjjjjjjjjjjjjjjjjjjjjjjjjjjjhyy67uijjhhgyhduiuidkdj</v>
      </c>
    </row>
    <row r="10817" spans="1:1" x14ac:dyDescent="0.55000000000000004">
      <c r="A10817" t="str" cm="1">
        <f t="array" ref="A10817">_xll.TBXLL_DynamicString(A10816)</f>
        <v>3aikrkiddfjjffjhfjfkjfkkkkkkkkksjjjjjjjjjjjjjjjjjjjjjjjjjjjjhyy67uijjhhgyhduiuidkdj</v>
      </c>
    </row>
    <row r="10818" spans="1:1" x14ac:dyDescent="0.55000000000000004">
      <c r="A10818" t="str" cm="1">
        <f t="array" ref="A10818">_xll.TBXLL_DynamicString(A10817)</f>
        <v>3aikrkiddfjjffjhfjfkjfkkkkkkkkksjjjjjjjjjjjjjjjjjjjjjjjjjjjjhyy67uijjhhgyhduiuidkdj</v>
      </c>
    </row>
    <row r="10819" spans="1:1" x14ac:dyDescent="0.55000000000000004">
      <c r="A10819" t="str" cm="1">
        <f t="array" ref="A10819">_xll.TBXLL_DynamicString(A10818)</f>
        <v>3aikrkiddfjjffjhfjfkjfkkkkkkkkksjjjjjjjjjjjjjjjjjjjjjjjjjjjjhyy67uijjhhgyhduiuidkdj</v>
      </c>
    </row>
    <row r="10820" spans="1:1" x14ac:dyDescent="0.55000000000000004">
      <c r="A10820" t="str" cm="1">
        <f t="array" ref="A10820">_xll.TBXLL_DynamicString(A10819)</f>
        <v>3aikrkiddfjjffjhfjfkjfkkkkkkkkksjjjjjjjjjjjjjjjjjjjjjjjjjjjjhyy67uijjhhgyhduiuidkdj</v>
      </c>
    </row>
    <row r="10821" spans="1:1" x14ac:dyDescent="0.55000000000000004">
      <c r="A10821" t="str" cm="1">
        <f t="array" ref="A10821">_xll.TBXLL_DynamicString(A10820)</f>
        <v>3aikrkiddfjjffjhfjfkjfkkkkkkkkksjjjjjjjjjjjjjjjjjjjjjjjjjjjjhyy67uijjhhgyhduiuidkdj</v>
      </c>
    </row>
    <row r="10822" spans="1:1" x14ac:dyDescent="0.55000000000000004">
      <c r="A10822" t="str" cm="1">
        <f t="array" ref="A10822">_xll.TBXLL_DynamicString(A10821)</f>
        <v>3aikrkiddfjjffjhfjfkjfkkkkkkkkksjjjjjjjjjjjjjjjjjjjjjjjjjjjjhyy67uijjhhgyhduiuidkdj</v>
      </c>
    </row>
    <row r="10823" spans="1:1" x14ac:dyDescent="0.55000000000000004">
      <c r="A10823" t="str" cm="1">
        <f t="array" ref="A10823">_xll.TBXLL_DynamicString(A10822)</f>
        <v>3aikrkiddfjjffjhfjfkjfkkkkkkkkksjjjjjjjjjjjjjjjjjjjjjjjjjjjjhyy67uijjhhgyhduiuidkdj</v>
      </c>
    </row>
    <row r="10824" spans="1:1" x14ac:dyDescent="0.55000000000000004">
      <c r="A10824" t="str" cm="1">
        <f t="array" ref="A10824">_xll.TBXLL_DynamicString(A10823)</f>
        <v>3aikrkiddfjjffjhfjfkjfkkkkkkkkksjjjjjjjjjjjjjjjjjjjjjjjjjjjjhyy67uijjhhgyhduiuidkdj</v>
      </c>
    </row>
    <row r="10825" spans="1:1" x14ac:dyDescent="0.55000000000000004">
      <c r="A10825" t="str" cm="1">
        <f t="array" ref="A10825">_xll.TBXLL_DynamicString(A10824)</f>
        <v>3aikrkiddfjjffjhfjfkjfkkkkkkkkksjjjjjjjjjjjjjjjjjjjjjjjjjjjjhyy67uijjhhgyhduiuidkdj</v>
      </c>
    </row>
    <row r="10826" spans="1:1" x14ac:dyDescent="0.55000000000000004">
      <c r="A10826" t="str" cm="1">
        <f t="array" ref="A10826">_xll.TBXLL_DynamicString(A10825)</f>
        <v>3aikrkiddfjjffjhfjfkjfkkkkkkkkksjjjjjjjjjjjjjjjjjjjjjjjjjjjjhyy67uijjhhgyhduiuidkdj</v>
      </c>
    </row>
    <row r="10827" spans="1:1" x14ac:dyDescent="0.55000000000000004">
      <c r="A10827" t="str" cm="1">
        <f t="array" ref="A10827">_xll.TBXLL_DynamicString(A10826)</f>
        <v>3aikrkiddfjjffjhfjfkjfkkkkkkkkksjjjjjjjjjjjjjjjjjjjjjjjjjjjjhyy67uijjhhgyhduiuidkdj</v>
      </c>
    </row>
    <row r="10828" spans="1:1" x14ac:dyDescent="0.55000000000000004">
      <c r="A10828" t="str" cm="1">
        <f t="array" ref="A10828">_xll.TBXLL_DynamicString(A10827)</f>
        <v>3aikrkiddfjjffjhfjfkjfkkkkkkkkksjjjjjjjjjjjjjjjjjjjjjjjjjjjjhyy67uijjhhgyhduiuidkdj</v>
      </c>
    </row>
    <row r="10829" spans="1:1" x14ac:dyDescent="0.55000000000000004">
      <c r="A10829" t="str" cm="1">
        <f t="array" ref="A10829">_xll.TBXLL_DynamicString(A10828)</f>
        <v>3aikrkiddfjjffjhfjfkjfkkkkkkkkksjjjjjjjjjjjjjjjjjjjjjjjjjjjjhyy67uijjhhgyhduiuidkdj</v>
      </c>
    </row>
    <row r="10830" spans="1:1" x14ac:dyDescent="0.55000000000000004">
      <c r="A10830" t="str" cm="1">
        <f t="array" ref="A10830">_xll.TBXLL_DynamicString(A10829)</f>
        <v>3aikrkiddfjjffjhfjfkjfkkkkkkkkksjjjjjjjjjjjjjjjjjjjjjjjjjjjjhyy67uijjhhgyhduiuidkdj</v>
      </c>
    </row>
    <row r="10831" spans="1:1" x14ac:dyDescent="0.55000000000000004">
      <c r="A10831" t="str" cm="1">
        <f t="array" ref="A10831">_xll.TBXLL_DynamicString(A10830)</f>
        <v>3aikrkiddfjjffjhfjfkjfkkkkkkkkksjjjjjjjjjjjjjjjjjjjjjjjjjjjjhyy67uijjhhgyhduiuidkdj</v>
      </c>
    </row>
    <row r="10832" spans="1:1" x14ac:dyDescent="0.55000000000000004">
      <c r="A10832" t="str" cm="1">
        <f t="array" ref="A10832">_xll.TBXLL_DynamicString(A10831)</f>
        <v>3aikrkiddfjjffjhfjfkjfkkkkkkkkksjjjjjjjjjjjjjjjjjjjjjjjjjjjjhyy67uijjhhgyhduiuidkdj</v>
      </c>
    </row>
    <row r="10833" spans="1:1" x14ac:dyDescent="0.55000000000000004">
      <c r="A10833" t="str" cm="1">
        <f t="array" ref="A10833">_xll.TBXLL_DynamicString(A10832)</f>
        <v>3aikrkiddfjjffjhfjfkjfkkkkkkkkksjjjjjjjjjjjjjjjjjjjjjjjjjjjjhyy67uijjhhgyhduiuidkdj</v>
      </c>
    </row>
    <row r="10834" spans="1:1" x14ac:dyDescent="0.55000000000000004">
      <c r="A10834" t="str" cm="1">
        <f t="array" ref="A10834">_xll.TBXLL_DynamicString(A10833)</f>
        <v>3aikrkiddfjjffjhfjfkjfkkkkkkkkksjjjjjjjjjjjjjjjjjjjjjjjjjjjjhyy67uijjhhgyhduiuidkdj</v>
      </c>
    </row>
    <row r="10835" spans="1:1" x14ac:dyDescent="0.55000000000000004">
      <c r="A10835" t="str" cm="1">
        <f t="array" ref="A10835">_xll.TBXLL_DynamicString(A10834)</f>
        <v>3aikrkiddfjjffjhfjfkjfkkkkkkkkksjjjjjjjjjjjjjjjjjjjjjjjjjjjjhyy67uijjhhgyhduiuidkdj</v>
      </c>
    </row>
    <row r="10836" spans="1:1" x14ac:dyDescent="0.55000000000000004">
      <c r="A10836" t="str" cm="1">
        <f t="array" ref="A10836">_xll.TBXLL_DynamicString(A10835)</f>
        <v>3aikrkiddfjjffjhfjfkjfkkkkkkkkksjjjjjjjjjjjjjjjjjjjjjjjjjjjjhyy67uijjhhgyhduiuidkdj</v>
      </c>
    </row>
    <row r="10837" spans="1:1" x14ac:dyDescent="0.55000000000000004">
      <c r="A10837" t="str" cm="1">
        <f t="array" ref="A10837">_xll.TBXLL_DynamicString(A10836)</f>
        <v>3aikrkiddfjjffjhfjfkjfkkkkkkkkksjjjjjjjjjjjjjjjjjjjjjjjjjjjjhyy67uijjhhgyhduiuidkdj</v>
      </c>
    </row>
    <row r="10838" spans="1:1" x14ac:dyDescent="0.55000000000000004">
      <c r="A10838" t="str" cm="1">
        <f t="array" ref="A10838">_xll.TBXLL_DynamicString(A10837)</f>
        <v>3aikrkiddfjjffjhfjfkjfkkkkkkkkksjjjjjjjjjjjjjjjjjjjjjjjjjjjjhyy67uijjhhgyhduiuidkdj</v>
      </c>
    </row>
    <row r="10839" spans="1:1" x14ac:dyDescent="0.55000000000000004">
      <c r="A10839" t="str" cm="1">
        <f t="array" ref="A10839">_xll.TBXLL_DynamicString(A10838)</f>
        <v>3aikrkiddfjjffjhfjfkjfkkkkkkkkksjjjjjjjjjjjjjjjjjjjjjjjjjjjjhyy67uijjhhgyhduiuidkdj</v>
      </c>
    </row>
    <row r="10840" spans="1:1" x14ac:dyDescent="0.55000000000000004">
      <c r="A10840" t="str" cm="1">
        <f t="array" ref="A10840">_xll.TBXLL_DynamicString(A10839)</f>
        <v>3aikrkiddfjjffjhfjfkjfkkkkkkkkksjjjjjjjjjjjjjjjjjjjjjjjjjjjjhyy67uijjhhgyhduiuidkdj</v>
      </c>
    </row>
    <row r="10841" spans="1:1" x14ac:dyDescent="0.55000000000000004">
      <c r="A10841" t="str" cm="1">
        <f t="array" ref="A10841">_xll.TBXLL_DynamicString(A10840)</f>
        <v>3aikrkiddfjjffjhfjfkjfkkkkkkkkksjjjjjjjjjjjjjjjjjjjjjjjjjjjjhyy67uijjhhgyhduiuidkdj</v>
      </c>
    </row>
    <row r="10842" spans="1:1" x14ac:dyDescent="0.55000000000000004">
      <c r="A10842" t="str" cm="1">
        <f t="array" ref="A10842">_xll.TBXLL_DynamicString(A10841)</f>
        <v>3aikrkiddfjjffjhfjfkjfkkkkkkkkksjjjjjjjjjjjjjjjjjjjjjjjjjjjjhyy67uijjhhgyhduiuidkdj</v>
      </c>
    </row>
    <row r="10843" spans="1:1" x14ac:dyDescent="0.55000000000000004">
      <c r="A10843" t="str" cm="1">
        <f t="array" ref="A10843">_xll.TBXLL_DynamicString(A10842)</f>
        <v>3aikrkiddfjjffjhfjfkjfkkkkkkkkksjjjjjjjjjjjjjjjjjjjjjjjjjjjjhyy67uijjhhgyhduiuidkdj</v>
      </c>
    </row>
    <row r="10844" spans="1:1" x14ac:dyDescent="0.55000000000000004">
      <c r="A10844" t="str" cm="1">
        <f t="array" ref="A10844">_xll.TBXLL_DynamicString(A10843)</f>
        <v>3aikrkiddfjjffjhfjfkjfkkkkkkkkksjjjjjjjjjjjjjjjjjjjjjjjjjjjjhyy67uijjhhgyhduiuidkdj</v>
      </c>
    </row>
    <row r="10845" spans="1:1" x14ac:dyDescent="0.55000000000000004">
      <c r="A10845" t="str" cm="1">
        <f t="array" ref="A10845">_xll.TBXLL_DynamicString(A10844)</f>
        <v>3aikrkiddfjjffjhfjfkjfkkkkkkkkksjjjjjjjjjjjjjjjjjjjjjjjjjjjjhyy67uijjhhgyhduiuidkdj</v>
      </c>
    </row>
    <row r="10846" spans="1:1" x14ac:dyDescent="0.55000000000000004">
      <c r="A10846" t="str" cm="1">
        <f t="array" ref="A10846">_xll.TBXLL_DynamicString(A10845)</f>
        <v>3aikrkiddfjjffjhfjfkjfkkkkkkkkksjjjjjjjjjjjjjjjjjjjjjjjjjjjjhyy67uijjhhgyhduiuidkdj</v>
      </c>
    </row>
    <row r="10847" spans="1:1" x14ac:dyDescent="0.55000000000000004">
      <c r="A10847" t="str" cm="1">
        <f t="array" ref="A10847">_xll.TBXLL_DynamicString(A10846)</f>
        <v>3aikrkiddfjjffjhfjfkjfkkkkkkkkksjjjjjjjjjjjjjjjjjjjjjjjjjjjjhyy67uijjhhgyhduiuidkdj</v>
      </c>
    </row>
    <row r="10848" spans="1:1" x14ac:dyDescent="0.55000000000000004">
      <c r="A10848" t="str" cm="1">
        <f t="array" ref="A10848">_xll.TBXLL_DynamicString(A10847)</f>
        <v>3aikrkiddfjjffjhfjfkjfkkkkkkkkksjjjjjjjjjjjjjjjjjjjjjjjjjjjjhyy67uijjhhgyhduiuidkdj</v>
      </c>
    </row>
    <row r="10849" spans="1:1" x14ac:dyDescent="0.55000000000000004">
      <c r="A10849" t="str" cm="1">
        <f t="array" ref="A10849">_xll.TBXLL_DynamicString(A10848)</f>
        <v>3aikrkiddfjjffjhfjfkjfkkkkkkkkksjjjjjjjjjjjjjjjjjjjjjjjjjjjjhyy67uijjhhgyhduiuidkdj</v>
      </c>
    </row>
    <row r="10850" spans="1:1" x14ac:dyDescent="0.55000000000000004">
      <c r="A10850" t="str" cm="1">
        <f t="array" ref="A10850">_xll.TBXLL_DynamicString(A10849)</f>
        <v>3aikrkiddfjjffjhfjfkjfkkkkkkkkksjjjjjjjjjjjjjjjjjjjjjjjjjjjjhyy67uijjhhgyhduiuidkdj</v>
      </c>
    </row>
    <row r="10851" spans="1:1" x14ac:dyDescent="0.55000000000000004">
      <c r="A10851" t="str" cm="1">
        <f t="array" ref="A10851">_xll.TBXLL_DynamicString(A10850)</f>
        <v>3aikrkiddfjjffjhfjfkjfkkkkkkkkksjjjjjjjjjjjjjjjjjjjjjjjjjjjjhyy67uijjhhgyhduiuidkdj</v>
      </c>
    </row>
    <row r="10852" spans="1:1" x14ac:dyDescent="0.55000000000000004">
      <c r="A10852" t="str" cm="1">
        <f t="array" ref="A10852">_xll.TBXLL_DynamicString(A10851)</f>
        <v>3aikrkiddfjjffjhfjfkjfkkkkkkkkksjjjjjjjjjjjjjjjjjjjjjjjjjjjjhyy67uijjhhgyhduiuidkdj</v>
      </c>
    </row>
    <row r="10853" spans="1:1" x14ac:dyDescent="0.55000000000000004">
      <c r="A10853" t="str" cm="1">
        <f t="array" ref="A10853">_xll.TBXLL_DynamicString(A10852)</f>
        <v>3aikrkiddfjjffjhfjfkjfkkkkkkkkksjjjjjjjjjjjjjjjjjjjjjjjjjjjjhyy67uijjhhgyhduiuidkdj</v>
      </c>
    </row>
    <row r="10854" spans="1:1" x14ac:dyDescent="0.55000000000000004">
      <c r="A10854" t="str" cm="1">
        <f t="array" ref="A10854">_xll.TBXLL_DynamicString(A10853)</f>
        <v>3aikrkiddfjjffjhfjfkjfkkkkkkkkksjjjjjjjjjjjjjjjjjjjjjjjjjjjjhyy67uijjhhgyhduiuidkdj</v>
      </c>
    </row>
    <row r="10855" spans="1:1" x14ac:dyDescent="0.55000000000000004">
      <c r="A10855" t="str" cm="1">
        <f t="array" ref="A10855">_xll.TBXLL_DynamicString(A10854)</f>
        <v>3aikrkiddfjjffjhfjfkjfkkkkkkkkksjjjjjjjjjjjjjjjjjjjjjjjjjjjjhyy67uijjhhgyhduiuidkdj</v>
      </c>
    </row>
    <row r="10856" spans="1:1" x14ac:dyDescent="0.55000000000000004">
      <c r="A10856" t="str" cm="1">
        <f t="array" ref="A10856">_xll.TBXLL_DynamicString(A10855)</f>
        <v>3aikrkiddfjjffjhfjfkjfkkkkkkkkksjjjjjjjjjjjjjjjjjjjjjjjjjjjjhyy67uijjhhgyhduiuidkdj</v>
      </c>
    </row>
    <row r="10857" spans="1:1" x14ac:dyDescent="0.55000000000000004">
      <c r="A10857" t="str" cm="1">
        <f t="array" ref="A10857">_xll.TBXLL_DynamicString(A10856)</f>
        <v>3aikrkiddfjjffjhfjfkjfkkkkkkkkksjjjjjjjjjjjjjjjjjjjjjjjjjjjjhyy67uijjhhgyhduiuidkdj</v>
      </c>
    </row>
    <row r="10858" spans="1:1" x14ac:dyDescent="0.55000000000000004">
      <c r="A10858" t="str" cm="1">
        <f t="array" ref="A10858">_xll.TBXLL_DynamicString(A10857)</f>
        <v>3aikrkiddfjjffjhfjfkjfkkkkkkkkksjjjjjjjjjjjjjjjjjjjjjjjjjjjjhyy67uijjhhgyhduiuidkdj</v>
      </c>
    </row>
    <row r="10859" spans="1:1" x14ac:dyDescent="0.55000000000000004">
      <c r="A10859" t="str" cm="1">
        <f t="array" ref="A10859">_xll.TBXLL_DynamicString(A10858)</f>
        <v>3aikrkiddfjjffjhfjfkjfkkkkkkkkksjjjjjjjjjjjjjjjjjjjjjjjjjjjjhyy67uijjhhgyhduiuidkdj</v>
      </c>
    </row>
    <row r="10860" spans="1:1" x14ac:dyDescent="0.55000000000000004">
      <c r="A10860" t="str" cm="1">
        <f t="array" ref="A10860">_xll.TBXLL_DynamicString(A10859)</f>
        <v>3aikrkiddfjjffjhfjfkjfkkkkkkkkksjjjjjjjjjjjjjjjjjjjjjjjjjjjjhyy67uijjhhgyhduiuidkdj</v>
      </c>
    </row>
    <row r="10861" spans="1:1" x14ac:dyDescent="0.55000000000000004">
      <c r="A10861" t="str" cm="1">
        <f t="array" ref="A10861">_xll.TBXLL_DynamicString(A10860)</f>
        <v>3aikrkiddfjjffjhfjfkjfkkkkkkkkksjjjjjjjjjjjjjjjjjjjjjjjjjjjjhyy67uijjhhgyhduiuidkdj</v>
      </c>
    </row>
    <row r="10862" spans="1:1" x14ac:dyDescent="0.55000000000000004">
      <c r="A10862" t="str" cm="1">
        <f t="array" ref="A10862">_xll.TBXLL_DynamicString(A10861)</f>
        <v>3aikrkiddfjjffjhfjfkjfkkkkkkkkksjjjjjjjjjjjjjjjjjjjjjjjjjjjjhyy67uijjhhgyhduiuidkdj</v>
      </c>
    </row>
    <row r="10863" spans="1:1" x14ac:dyDescent="0.55000000000000004">
      <c r="A10863" t="str" cm="1">
        <f t="array" ref="A10863">_xll.TBXLL_DynamicString(A10862)</f>
        <v>3aikrkiddfjjffjhfjfkjfkkkkkkkkksjjjjjjjjjjjjjjjjjjjjjjjjjjjjhyy67uijjhhgyhduiuidkdj</v>
      </c>
    </row>
    <row r="10864" spans="1:1" x14ac:dyDescent="0.55000000000000004">
      <c r="A10864" t="str" cm="1">
        <f t="array" ref="A10864">_xll.TBXLL_DynamicString(A10863)</f>
        <v>3aikrkiddfjjffjhfjfkjfkkkkkkkkksjjjjjjjjjjjjjjjjjjjjjjjjjjjjhyy67uijjhhgyhduiuidkdj</v>
      </c>
    </row>
    <row r="10865" spans="1:1" x14ac:dyDescent="0.55000000000000004">
      <c r="A10865" t="str" cm="1">
        <f t="array" ref="A10865">_xll.TBXLL_DynamicString(A10864)</f>
        <v>3aikrkiddfjjffjhfjfkjfkkkkkkkkksjjjjjjjjjjjjjjjjjjjjjjjjjjjjhyy67uijjhhgyhduiuidkdj</v>
      </c>
    </row>
    <row r="10866" spans="1:1" x14ac:dyDescent="0.55000000000000004">
      <c r="A10866" t="str" cm="1">
        <f t="array" ref="A10866">_xll.TBXLL_DynamicString(A10865)</f>
        <v>3aikrkiddfjjffjhfjfkjfkkkkkkkkksjjjjjjjjjjjjjjjjjjjjjjjjjjjjhyy67uijjhhgyhduiuidkdj</v>
      </c>
    </row>
    <row r="10867" spans="1:1" x14ac:dyDescent="0.55000000000000004">
      <c r="A10867" t="str" cm="1">
        <f t="array" ref="A10867">_xll.TBXLL_DynamicString(A10866)</f>
        <v>3aikrkiddfjjffjhfjfkjfkkkkkkkkksjjjjjjjjjjjjjjjjjjjjjjjjjjjjhyy67uijjhhgyhduiuidkdj</v>
      </c>
    </row>
    <row r="10868" spans="1:1" x14ac:dyDescent="0.55000000000000004">
      <c r="A10868" t="str" cm="1">
        <f t="array" ref="A10868">_xll.TBXLL_DynamicString(A10867)</f>
        <v>3aikrkiddfjjffjhfjfkjfkkkkkkkkksjjjjjjjjjjjjjjjjjjjjjjjjjjjjhyy67uijjhhgyhduiuidkdj</v>
      </c>
    </row>
    <row r="10869" spans="1:1" x14ac:dyDescent="0.55000000000000004">
      <c r="A10869" t="str" cm="1">
        <f t="array" ref="A10869">_xll.TBXLL_DynamicString(A10868)</f>
        <v>3aikrkiddfjjffjhfjfkjfkkkkkkkkksjjjjjjjjjjjjjjjjjjjjjjjjjjjjhyy67uijjhhgyhduiuidkdj</v>
      </c>
    </row>
    <row r="10870" spans="1:1" x14ac:dyDescent="0.55000000000000004">
      <c r="A10870" t="str" cm="1">
        <f t="array" ref="A10870">_xll.TBXLL_DynamicString(A10869)</f>
        <v>3aikrkiddfjjffjhfjfkjfkkkkkkkkksjjjjjjjjjjjjjjjjjjjjjjjjjjjjhyy67uijjhhgyhduiuidkdj</v>
      </c>
    </row>
    <row r="10871" spans="1:1" x14ac:dyDescent="0.55000000000000004">
      <c r="A10871" t="str" cm="1">
        <f t="array" ref="A10871">_xll.TBXLL_DynamicString(A10870)</f>
        <v>3aikrkiddfjjffjhfjfkjfkkkkkkkkksjjjjjjjjjjjjjjjjjjjjjjjjjjjjhyy67uijjhhgyhduiuidkdj</v>
      </c>
    </row>
    <row r="10872" spans="1:1" x14ac:dyDescent="0.55000000000000004">
      <c r="A10872" t="str" cm="1">
        <f t="array" ref="A10872">_xll.TBXLL_DynamicString(A10871)</f>
        <v>3aikrkiddfjjffjhfjfkjfkkkkkkkkksjjjjjjjjjjjjjjjjjjjjjjjjjjjjhyy67uijjhhgyhduiuidkdj</v>
      </c>
    </row>
    <row r="10873" spans="1:1" x14ac:dyDescent="0.55000000000000004">
      <c r="A10873" t="str" cm="1">
        <f t="array" ref="A10873">_xll.TBXLL_DynamicString(A10872)</f>
        <v>3aikrkiddfjjffjhfjfkjfkkkkkkkkksjjjjjjjjjjjjjjjjjjjjjjjjjjjjhyy67uijjhhgyhduiuidkdj</v>
      </c>
    </row>
    <row r="10874" spans="1:1" x14ac:dyDescent="0.55000000000000004">
      <c r="A10874" t="str" cm="1">
        <f t="array" ref="A10874">_xll.TBXLL_DynamicString(A10873)</f>
        <v>3aikrkiddfjjffjhfjfkjfkkkkkkkkksjjjjjjjjjjjjjjjjjjjjjjjjjjjjhyy67uijjhhgyhduiuidkdj</v>
      </c>
    </row>
    <row r="10875" spans="1:1" x14ac:dyDescent="0.55000000000000004">
      <c r="A10875" t="str" cm="1">
        <f t="array" ref="A10875">_xll.TBXLL_DynamicString(A10874)</f>
        <v>3aikrkiddfjjffjhfjfkjfkkkkkkkkksjjjjjjjjjjjjjjjjjjjjjjjjjjjjhyy67uijjhhgyhduiuidkdj</v>
      </c>
    </row>
    <row r="10876" spans="1:1" x14ac:dyDescent="0.55000000000000004">
      <c r="A10876" t="str" cm="1">
        <f t="array" ref="A10876">_xll.TBXLL_DynamicString(A10875)</f>
        <v>3aikrkiddfjjffjhfjfkjfkkkkkkkkksjjjjjjjjjjjjjjjjjjjjjjjjjjjjhyy67uijjhhgyhduiuidkdj</v>
      </c>
    </row>
    <row r="10877" spans="1:1" x14ac:dyDescent="0.55000000000000004">
      <c r="A10877" t="str" cm="1">
        <f t="array" ref="A10877">_xll.TBXLL_DynamicString(A10876)</f>
        <v>3aikrkiddfjjffjhfjfkjfkkkkkkkkksjjjjjjjjjjjjjjjjjjjjjjjjjjjjhyy67uijjhhgyhduiuidkdj</v>
      </c>
    </row>
    <row r="10878" spans="1:1" x14ac:dyDescent="0.55000000000000004">
      <c r="A10878" t="str" cm="1">
        <f t="array" ref="A10878">_xll.TBXLL_DynamicString(A10877)</f>
        <v>3aikrkiddfjjffjhfjfkjfkkkkkkkkksjjjjjjjjjjjjjjjjjjjjjjjjjjjjhyy67uijjhhgyhduiuidkdj</v>
      </c>
    </row>
    <row r="10879" spans="1:1" x14ac:dyDescent="0.55000000000000004">
      <c r="A10879" t="str" cm="1">
        <f t="array" ref="A10879">_xll.TBXLL_DynamicString(A10878)</f>
        <v>3aikrkiddfjjffjhfjfkjfkkkkkkkkksjjjjjjjjjjjjjjjjjjjjjjjjjjjjhyy67uijjhhgyhduiuidkdj</v>
      </c>
    </row>
    <row r="10880" spans="1:1" x14ac:dyDescent="0.55000000000000004">
      <c r="A10880" t="str" cm="1">
        <f t="array" ref="A10880">_xll.TBXLL_DynamicString(A10879)</f>
        <v>3aikrkiddfjjffjhfjfkjfkkkkkkkkksjjjjjjjjjjjjjjjjjjjjjjjjjjjjhyy67uijjhhgyhduiuidkdj</v>
      </c>
    </row>
    <row r="10881" spans="1:1" x14ac:dyDescent="0.55000000000000004">
      <c r="A10881" t="str" cm="1">
        <f t="array" ref="A10881">_xll.TBXLL_DynamicString(A10880)</f>
        <v>3aikrkiddfjjffjhfjfkjfkkkkkkkkksjjjjjjjjjjjjjjjjjjjjjjjjjjjjhyy67uijjhhgyhduiuidkdj</v>
      </c>
    </row>
    <row r="10882" spans="1:1" x14ac:dyDescent="0.55000000000000004">
      <c r="A10882" t="str" cm="1">
        <f t="array" ref="A10882">_xll.TBXLL_DynamicString(A10881)</f>
        <v>3aikrkiddfjjffjhfjfkjfkkkkkkkkksjjjjjjjjjjjjjjjjjjjjjjjjjjjjhyy67uijjhhgyhduiuidkdj</v>
      </c>
    </row>
    <row r="10883" spans="1:1" x14ac:dyDescent="0.55000000000000004">
      <c r="A10883" t="str" cm="1">
        <f t="array" ref="A10883">_xll.TBXLL_DynamicString(A10882)</f>
        <v>3aikrkiddfjjffjhfjfkjfkkkkkkkkksjjjjjjjjjjjjjjjjjjjjjjjjjjjjhyy67uijjhhgyhduiuidkdj</v>
      </c>
    </row>
    <row r="10884" spans="1:1" x14ac:dyDescent="0.55000000000000004">
      <c r="A10884" t="str" cm="1">
        <f t="array" ref="A10884">_xll.TBXLL_DynamicString(A10883)</f>
        <v>3aikrkiddfjjffjhfjfkjfkkkkkkkkksjjjjjjjjjjjjjjjjjjjjjjjjjjjjhyy67uijjhhgyhduiuidkdj</v>
      </c>
    </row>
    <row r="10885" spans="1:1" x14ac:dyDescent="0.55000000000000004">
      <c r="A10885" t="str" cm="1">
        <f t="array" ref="A10885">_xll.TBXLL_DynamicString(A10884)</f>
        <v>3aikrkiddfjjffjhfjfkjfkkkkkkkkksjjjjjjjjjjjjjjjjjjjjjjjjjjjjhyy67uijjhhgyhduiuidkdj</v>
      </c>
    </row>
    <row r="10886" spans="1:1" x14ac:dyDescent="0.55000000000000004">
      <c r="A10886" t="str" cm="1">
        <f t="array" ref="A10886">_xll.TBXLL_DynamicString(A10885)</f>
        <v>3aikrkiddfjjffjhfjfkjfkkkkkkkkksjjjjjjjjjjjjjjjjjjjjjjjjjjjjhyy67uijjhhgyhduiuidkdj</v>
      </c>
    </row>
    <row r="10887" spans="1:1" x14ac:dyDescent="0.55000000000000004">
      <c r="A10887" t="str" cm="1">
        <f t="array" ref="A10887">_xll.TBXLL_DynamicString(A10886)</f>
        <v>3aikrkiddfjjffjhfjfkjfkkkkkkkkksjjjjjjjjjjjjjjjjjjjjjjjjjjjjhyy67uijjhhgyhduiuidkdj</v>
      </c>
    </row>
    <row r="10888" spans="1:1" x14ac:dyDescent="0.55000000000000004">
      <c r="A10888" t="str" cm="1">
        <f t="array" ref="A10888">_xll.TBXLL_DynamicString(A10887)</f>
        <v>3aikrkiddfjjffjhfjfkjfkkkkkkkkksjjjjjjjjjjjjjjjjjjjjjjjjjjjjhyy67uijjhhgyhduiuidkdj</v>
      </c>
    </row>
    <row r="10889" spans="1:1" x14ac:dyDescent="0.55000000000000004">
      <c r="A10889" t="str" cm="1">
        <f t="array" ref="A10889">_xll.TBXLL_DynamicString(A10888)</f>
        <v>3aikrkiddfjjffjhfjfkjfkkkkkkkkksjjjjjjjjjjjjjjjjjjjjjjjjjjjjhyy67uijjhhgyhduiuidkdj</v>
      </c>
    </row>
    <row r="10890" spans="1:1" x14ac:dyDescent="0.55000000000000004">
      <c r="A10890" t="str" cm="1">
        <f t="array" ref="A10890">_xll.TBXLL_DynamicString(A10889)</f>
        <v>3aikrkiddfjjffjhfjfkjfkkkkkkkkksjjjjjjjjjjjjjjjjjjjjjjjjjjjjhyy67uijjhhgyhduiuidkdj</v>
      </c>
    </row>
    <row r="10891" spans="1:1" x14ac:dyDescent="0.55000000000000004">
      <c r="A10891" t="str" cm="1">
        <f t="array" ref="A10891">_xll.TBXLL_DynamicString(A10890)</f>
        <v>3aikrkiddfjjffjhfjfkjfkkkkkkkkksjjjjjjjjjjjjjjjjjjjjjjjjjjjjhyy67uijjhhgyhduiuidkdj</v>
      </c>
    </row>
    <row r="10892" spans="1:1" x14ac:dyDescent="0.55000000000000004">
      <c r="A10892" t="str" cm="1">
        <f t="array" ref="A10892">_xll.TBXLL_DynamicString(A10891)</f>
        <v>3aikrkiddfjjffjhfjfkjfkkkkkkkkksjjjjjjjjjjjjjjjjjjjjjjjjjjjjhyy67uijjhhgyhduiuidkdj</v>
      </c>
    </row>
    <row r="10893" spans="1:1" x14ac:dyDescent="0.55000000000000004">
      <c r="A10893" t="str" cm="1">
        <f t="array" ref="A10893">_xll.TBXLL_DynamicString(A10892)</f>
        <v>3aikrkiddfjjffjhfjfkjfkkkkkkkkksjjjjjjjjjjjjjjjjjjjjjjjjjjjjhyy67uijjhhgyhduiuidkdj</v>
      </c>
    </row>
    <row r="10894" spans="1:1" x14ac:dyDescent="0.55000000000000004">
      <c r="A10894" t="str" cm="1">
        <f t="array" ref="A10894">_xll.TBXLL_DynamicString(A10893)</f>
        <v>3aikrkiddfjjffjhfjfkjfkkkkkkkkksjjjjjjjjjjjjjjjjjjjjjjjjjjjjhyy67uijjhhgyhduiuidkdj</v>
      </c>
    </row>
    <row r="10895" spans="1:1" x14ac:dyDescent="0.55000000000000004">
      <c r="A10895" t="str" cm="1">
        <f t="array" ref="A10895">_xll.TBXLL_DynamicString(A10894)</f>
        <v>3aikrkiddfjjffjhfjfkjfkkkkkkkkksjjjjjjjjjjjjjjjjjjjjjjjjjjjjhyy67uijjhhgyhduiuidkdj</v>
      </c>
    </row>
    <row r="10896" spans="1:1" x14ac:dyDescent="0.55000000000000004">
      <c r="A10896" t="str" cm="1">
        <f t="array" ref="A10896">_xll.TBXLL_DynamicString(A10895)</f>
        <v>3aikrkiddfjjffjhfjfkjfkkkkkkkkksjjjjjjjjjjjjjjjjjjjjjjjjjjjjhyy67uijjhhgyhduiuidkdj</v>
      </c>
    </row>
    <row r="10897" spans="1:1" x14ac:dyDescent="0.55000000000000004">
      <c r="A10897" t="str" cm="1">
        <f t="array" ref="A10897">_xll.TBXLL_DynamicString(A10896)</f>
        <v>3aikrkiddfjjffjhfjfkjfkkkkkkkkksjjjjjjjjjjjjjjjjjjjjjjjjjjjjhyy67uijjhhgyhduiuidkdj</v>
      </c>
    </row>
    <row r="10898" spans="1:1" x14ac:dyDescent="0.55000000000000004">
      <c r="A10898" t="str" cm="1">
        <f t="array" ref="A10898">_xll.TBXLL_DynamicString(A10897)</f>
        <v>3aikrkiddfjjffjhfjfkjfkkkkkkkkksjjjjjjjjjjjjjjjjjjjjjjjjjjjjhyy67uijjhhgyhduiuidkdj</v>
      </c>
    </row>
    <row r="10899" spans="1:1" x14ac:dyDescent="0.55000000000000004">
      <c r="A10899" t="str" cm="1">
        <f t="array" ref="A10899">_xll.TBXLL_DynamicString(A10898)</f>
        <v>3aikrkiddfjjffjhfjfkjfkkkkkkkkksjjjjjjjjjjjjjjjjjjjjjjjjjjjjhyy67uijjhhgyhduiuidkdj</v>
      </c>
    </row>
    <row r="10900" spans="1:1" x14ac:dyDescent="0.55000000000000004">
      <c r="A10900" t="str" cm="1">
        <f t="array" ref="A10900">_xll.TBXLL_DynamicString(A10899)</f>
        <v>3aikrkiddfjjffjhfjfkjfkkkkkkkkksjjjjjjjjjjjjjjjjjjjjjjjjjjjjhyy67uijjhhgyhduiuidkdj</v>
      </c>
    </row>
    <row r="10901" spans="1:1" x14ac:dyDescent="0.55000000000000004">
      <c r="A10901" t="str" cm="1">
        <f t="array" ref="A10901">_xll.TBXLL_DynamicString(A10900)</f>
        <v>3aikrkiddfjjffjhfjfkjfkkkkkkkkksjjjjjjjjjjjjjjjjjjjjjjjjjjjjhyy67uijjhhgyhduiuidkdj</v>
      </c>
    </row>
    <row r="10902" spans="1:1" x14ac:dyDescent="0.55000000000000004">
      <c r="A10902" t="str" cm="1">
        <f t="array" ref="A10902">_xll.TBXLL_DynamicString(A10901)</f>
        <v>3aikrkiddfjjffjhfjfkjfkkkkkkkkksjjjjjjjjjjjjjjjjjjjjjjjjjjjjhyy67uijjhhgyhduiuidkdj</v>
      </c>
    </row>
    <row r="10903" spans="1:1" x14ac:dyDescent="0.55000000000000004">
      <c r="A10903" t="str" cm="1">
        <f t="array" ref="A10903">_xll.TBXLL_DynamicString(A10902)</f>
        <v>3aikrkiddfjjffjhfjfkjfkkkkkkkkksjjjjjjjjjjjjjjjjjjjjjjjjjjjjhyy67uijjhhgyhduiuidkdj</v>
      </c>
    </row>
    <row r="10904" spans="1:1" x14ac:dyDescent="0.55000000000000004">
      <c r="A10904" t="str" cm="1">
        <f t="array" ref="A10904">_xll.TBXLL_DynamicString(A10903)</f>
        <v>3aikrkiddfjjffjhfjfkjfkkkkkkkkksjjjjjjjjjjjjjjjjjjjjjjjjjjjjhyy67uijjhhgyhduiuidkdj</v>
      </c>
    </row>
    <row r="10905" spans="1:1" x14ac:dyDescent="0.55000000000000004">
      <c r="A10905" t="str" cm="1">
        <f t="array" ref="A10905">_xll.TBXLL_DynamicString(A10904)</f>
        <v>3aikrkiddfjjffjhfjfkjfkkkkkkkkksjjjjjjjjjjjjjjjjjjjjjjjjjjjjhyy67uijjhhgyhduiuidkdj</v>
      </c>
    </row>
    <row r="10906" spans="1:1" x14ac:dyDescent="0.55000000000000004">
      <c r="A10906" t="str" cm="1">
        <f t="array" ref="A10906">_xll.TBXLL_DynamicString(A10905)</f>
        <v>3aikrkiddfjjffjhfjfkjfkkkkkkkkksjjjjjjjjjjjjjjjjjjjjjjjjjjjjhyy67uijjhhgyhduiuidkdj</v>
      </c>
    </row>
    <row r="10907" spans="1:1" x14ac:dyDescent="0.55000000000000004">
      <c r="A10907" t="str" cm="1">
        <f t="array" ref="A10907">_xll.TBXLL_DynamicString(A10906)</f>
        <v>3aikrkiddfjjffjhfjfkjfkkkkkkkkksjjjjjjjjjjjjjjjjjjjjjjjjjjjjhyy67uijjhhgyhduiuidkdj</v>
      </c>
    </row>
    <row r="10908" spans="1:1" x14ac:dyDescent="0.55000000000000004">
      <c r="A10908" t="str" cm="1">
        <f t="array" ref="A10908">_xll.TBXLL_DynamicString(A10907)</f>
        <v>3aikrkiddfjjffjhfjfkjfkkkkkkkkksjjjjjjjjjjjjjjjjjjjjjjjjjjjjhyy67uijjhhgyhduiuidkdj</v>
      </c>
    </row>
    <row r="10909" spans="1:1" x14ac:dyDescent="0.55000000000000004">
      <c r="A10909" t="str" cm="1">
        <f t="array" ref="A10909">_xll.TBXLL_DynamicString(A10908)</f>
        <v>3aikrkiddfjjffjhfjfkjfkkkkkkkkksjjjjjjjjjjjjjjjjjjjjjjjjjjjjhyy67uijjhhgyhduiuidkdj</v>
      </c>
    </row>
    <row r="10910" spans="1:1" x14ac:dyDescent="0.55000000000000004">
      <c r="A10910" t="str" cm="1">
        <f t="array" ref="A10910">_xll.TBXLL_DynamicString(A10909)</f>
        <v>3aikrkiddfjjffjhfjfkjfkkkkkkkkksjjjjjjjjjjjjjjjjjjjjjjjjjjjjhyy67uijjhhgyhduiuidkdj</v>
      </c>
    </row>
    <row r="10911" spans="1:1" x14ac:dyDescent="0.55000000000000004">
      <c r="A10911" t="str" cm="1">
        <f t="array" ref="A10911">_xll.TBXLL_DynamicString(A10910)</f>
        <v>3aikrkiddfjjffjhfjfkjfkkkkkkkkksjjjjjjjjjjjjjjjjjjjjjjjjjjjjhyy67uijjhhgyhduiuidkdj</v>
      </c>
    </row>
    <row r="10912" spans="1:1" x14ac:dyDescent="0.55000000000000004">
      <c r="A10912" t="str" cm="1">
        <f t="array" ref="A10912">_xll.TBXLL_DynamicString(A10911)</f>
        <v>3aikrkiddfjjffjhfjfkjfkkkkkkkkksjjjjjjjjjjjjjjjjjjjjjjjjjjjjhyy67uijjhhgyhduiuidkdj</v>
      </c>
    </row>
    <row r="10913" spans="1:1" x14ac:dyDescent="0.55000000000000004">
      <c r="A10913" t="str" cm="1">
        <f t="array" ref="A10913">_xll.TBXLL_DynamicString(A10912)</f>
        <v>3aikrkiddfjjffjhfjfkjfkkkkkkkkksjjjjjjjjjjjjjjjjjjjjjjjjjjjjhyy67uijjhhgyhduiuidkdj</v>
      </c>
    </row>
    <row r="10914" spans="1:1" x14ac:dyDescent="0.55000000000000004">
      <c r="A10914" t="str" cm="1">
        <f t="array" ref="A10914">_xll.TBXLL_DynamicString(A10913)</f>
        <v>3aikrkiddfjjffjhfjfkjfkkkkkkkkksjjjjjjjjjjjjjjjjjjjjjjjjjjjjhyy67uijjhhgyhduiuidkdj</v>
      </c>
    </row>
    <row r="10915" spans="1:1" x14ac:dyDescent="0.55000000000000004">
      <c r="A10915" t="str" cm="1">
        <f t="array" ref="A10915">_xll.TBXLL_DynamicString(A10914)</f>
        <v>3aikrkiddfjjffjhfjfkjfkkkkkkkkksjjjjjjjjjjjjjjjjjjjjjjjjjjjjhyy67uijjhhgyhduiuidkdj</v>
      </c>
    </row>
    <row r="10916" spans="1:1" x14ac:dyDescent="0.55000000000000004">
      <c r="A10916" t="str" cm="1">
        <f t="array" ref="A10916">_xll.TBXLL_DynamicString(A10915)</f>
        <v>3aikrkiddfjjffjhfjfkjfkkkkkkkkksjjjjjjjjjjjjjjjjjjjjjjjjjjjjhyy67uijjhhgyhduiuidkdj</v>
      </c>
    </row>
    <row r="10917" spans="1:1" x14ac:dyDescent="0.55000000000000004">
      <c r="A10917" t="str" cm="1">
        <f t="array" ref="A10917">_xll.TBXLL_DynamicString(A10916)</f>
        <v>3aikrkiddfjjffjhfjfkjfkkkkkkkkksjjjjjjjjjjjjjjjjjjjjjjjjjjjjhyy67uijjhhgyhduiuidkdj</v>
      </c>
    </row>
    <row r="10918" spans="1:1" x14ac:dyDescent="0.55000000000000004">
      <c r="A10918" t="str" cm="1">
        <f t="array" ref="A10918">_xll.TBXLL_DynamicString(A10917)</f>
        <v>3aikrkiddfjjffjhfjfkjfkkkkkkkkksjjjjjjjjjjjjjjjjjjjjjjjjjjjjhyy67uijjhhgyhduiuidkdj</v>
      </c>
    </row>
    <row r="10919" spans="1:1" x14ac:dyDescent="0.55000000000000004">
      <c r="A10919" t="str" cm="1">
        <f t="array" ref="A10919">_xll.TBXLL_DynamicString(A10918)</f>
        <v>3aikrkiddfjjffjhfjfkjfkkkkkkkkksjjjjjjjjjjjjjjjjjjjjjjjjjjjjhyy67uijjhhgyhduiuidkdj</v>
      </c>
    </row>
    <row r="10920" spans="1:1" x14ac:dyDescent="0.55000000000000004">
      <c r="A10920" t="str" cm="1">
        <f t="array" ref="A10920">_xll.TBXLL_DynamicString(A10919)</f>
        <v>3aikrkiddfjjffjhfjfkjfkkkkkkkkksjjjjjjjjjjjjjjjjjjjjjjjjjjjjhyy67uijjhhgyhduiuidkdj</v>
      </c>
    </row>
    <row r="10921" spans="1:1" x14ac:dyDescent="0.55000000000000004">
      <c r="A10921" t="str" cm="1">
        <f t="array" ref="A10921">_xll.TBXLL_DynamicString(A10920)</f>
        <v>3aikrkiddfjjffjhfjfkjfkkkkkkkkksjjjjjjjjjjjjjjjjjjjjjjjjjjjjhyy67uijjhhgyhduiuidkdj</v>
      </c>
    </row>
    <row r="10922" spans="1:1" x14ac:dyDescent="0.55000000000000004">
      <c r="A10922" t="str" cm="1">
        <f t="array" ref="A10922">_xll.TBXLL_DynamicString(A10921)</f>
        <v>3aikrkiddfjjffjhfjfkjfkkkkkkkkksjjjjjjjjjjjjjjjjjjjjjjjjjjjjhyy67uijjhhgyhduiuidkdj</v>
      </c>
    </row>
    <row r="10923" spans="1:1" x14ac:dyDescent="0.55000000000000004">
      <c r="A10923" t="str" cm="1">
        <f t="array" ref="A10923">_xll.TBXLL_DynamicString(A10922)</f>
        <v>3aikrkiddfjjffjhfjfkjfkkkkkkkkksjjjjjjjjjjjjjjjjjjjjjjjjjjjjhyy67uijjhhgyhduiuidkdj</v>
      </c>
    </row>
    <row r="10924" spans="1:1" x14ac:dyDescent="0.55000000000000004">
      <c r="A10924" t="str" cm="1">
        <f t="array" ref="A10924">_xll.TBXLL_DynamicString(A10923)</f>
        <v>3aikrkiddfjjffjhfjfkjfkkkkkkkkksjjjjjjjjjjjjjjjjjjjjjjjjjjjjhyy67uijjhhgyhduiuidkdj</v>
      </c>
    </row>
    <row r="10925" spans="1:1" x14ac:dyDescent="0.55000000000000004">
      <c r="A10925" t="str" cm="1">
        <f t="array" ref="A10925">_xll.TBXLL_DynamicString(A10924)</f>
        <v>3aikrkiddfjjffjhfjfkjfkkkkkkkkksjjjjjjjjjjjjjjjjjjjjjjjjjjjjhyy67uijjhhgyhduiuidkdj</v>
      </c>
    </row>
    <row r="10926" spans="1:1" x14ac:dyDescent="0.55000000000000004">
      <c r="A10926" t="str" cm="1">
        <f t="array" ref="A10926">_xll.TBXLL_DynamicString(A10925)</f>
        <v>3aikrkiddfjjffjhfjfkjfkkkkkkkkksjjjjjjjjjjjjjjjjjjjjjjjjjjjjhyy67uijjhhgyhduiuidkdj</v>
      </c>
    </row>
    <row r="10927" spans="1:1" x14ac:dyDescent="0.55000000000000004">
      <c r="A10927" t="str" cm="1">
        <f t="array" ref="A10927">_xll.TBXLL_DynamicString(A10926)</f>
        <v>3aikrkiddfjjffjhfjfkjfkkkkkkkkksjjjjjjjjjjjjjjjjjjjjjjjjjjjjhyy67uijjhhgyhduiuidkdj</v>
      </c>
    </row>
    <row r="10928" spans="1:1" x14ac:dyDescent="0.55000000000000004">
      <c r="A10928" t="str" cm="1">
        <f t="array" ref="A10928">_xll.TBXLL_DynamicString(A10927)</f>
        <v>3aikrkiddfjjffjhfjfkjfkkkkkkkkksjjjjjjjjjjjjjjjjjjjjjjjjjjjjhyy67uijjhhgyhduiuidkdj</v>
      </c>
    </row>
    <row r="10929" spans="1:1" x14ac:dyDescent="0.55000000000000004">
      <c r="A10929" t="str" cm="1">
        <f t="array" ref="A10929">_xll.TBXLL_DynamicString(A10928)</f>
        <v>3aikrkiddfjjffjhfjfkjfkkkkkkkkksjjjjjjjjjjjjjjjjjjjjjjjjjjjjhyy67uijjhhgyhduiuidkdj</v>
      </c>
    </row>
    <row r="10930" spans="1:1" x14ac:dyDescent="0.55000000000000004">
      <c r="A10930" t="str" cm="1">
        <f t="array" ref="A10930">_xll.TBXLL_DynamicString(A10929)</f>
        <v>3aikrkiddfjjffjhfjfkjfkkkkkkkkksjjjjjjjjjjjjjjjjjjjjjjjjjjjjhyy67uijjhhgyhduiuidkdj</v>
      </c>
    </row>
    <row r="10931" spans="1:1" x14ac:dyDescent="0.55000000000000004">
      <c r="A10931" t="str" cm="1">
        <f t="array" ref="A10931">_xll.TBXLL_DynamicString(A10930)</f>
        <v>3aikrkiddfjjffjhfjfkjfkkkkkkkkksjjjjjjjjjjjjjjjjjjjjjjjjjjjjhyy67uijjhhgyhduiuidkdj</v>
      </c>
    </row>
    <row r="10932" spans="1:1" x14ac:dyDescent="0.55000000000000004">
      <c r="A10932" t="str" cm="1">
        <f t="array" ref="A10932">_xll.TBXLL_DynamicString(A10931)</f>
        <v>3aikrkiddfjjffjhfjfkjfkkkkkkkkksjjjjjjjjjjjjjjjjjjjjjjjjjjjjhyy67uijjhhgyhduiuidkdj</v>
      </c>
    </row>
    <row r="10933" spans="1:1" x14ac:dyDescent="0.55000000000000004">
      <c r="A10933" t="str" cm="1">
        <f t="array" ref="A10933">_xll.TBXLL_DynamicString(A10932)</f>
        <v>3aikrkiddfjjffjhfjfkjfkkkkkkkkksjjjjjjjjjjjjjjjjjjjjjjjjjjjjhyy67uijjhhgyhduiuidkdj</v>
      </c>
    </row>
    <row r="10934" spans="1:1" x14ac:dyDescent="0.55000000000000004">
      <c r="A10934" t="str" cm="1">
        <f t="array" ref="A10934">_xll.TBXLL_DynamicString(A10933)</f>
        <v>3aikrkiddfjjffjhfjfkjfkkkkkkkkksjjjjjjjjjjjjjjjjjjjjjjjjjjjjhyy67uijjhhgyhduiuidkdj</v>
      </c>
    </row>
    <row r="10935" spans="1:1" x14ac:dyDescent="0.55000000000000004">
      <c r="A10935" t="str" cm="1">
        <f t="array" ref="A10935">_xll.TBXLL_DynamicString(A10934)</f>
        <v>3aikrkiddfjjffjhfjfkjfkkkkkkkkksjjjjjjjjjjjjjjjjjjjjjjjjjjjjhyy67uijjhhgyhduiuidkdj</v>
      </c>
    </row>
    <row r="10936" spans="1:1" x14ac:dyDescent="0.55000000000000004">
      <c r="A10936" t="str" cm="1">
        <f t="array" ref="A10936">_xll.TBXLL_DynamicString(A10935)</f>
        <v>3aikrkiddfjjffjhfjfkjfkkkkkkkkksjjjjjjjjjjjjjjjjjjjjjjjjjjjjhyy67uijjhhgyhduiuidkdj</v>
      </c>
    </row>
    <row r="10937" spans="1:1" x14ac:dyDescent="0.55000000000000004">
      <c r="A10937" t="str" cm="1">
        <f t="array" ref="A10937">_xll.TBXLL_DynamicString(A10936)</f>
        <v>3aikrkiddfjjffjhfjfkjfkkkkkkkkksjjjjjjjjjjjjjjjjjjjjjjjjjjjjhyy67uijjhhgyhduiuidkdj</v>
      </c>
    </row>
    <row r="10938" spans="1:1" x14ac:dyDescent="0.55000000000000004">
      <c r="A10938" t="str" cm="1">
        <f t="array" ref="A10938">_xll.TBXLL_DynamicString(A10937)</f>
        <v>3aikrkiddfjjffjhfjfkjfkkkkkkkkksjjjjjjjjjjjjjjjjjjjjjjjjjjjjhyy67uijjhhgyhduiuidkdj</v>
      </c>
    </row>
    <row r="10939" spans="1:1" x14ac:dyDescent="0.55000000000000004">
      <c r="A10939" t="str" cm="1">
        <f t="array" ref="A10939">_xll.TBXLL_DynamicString(A10938)</f>
        <v>3aikrkiddfjjffjhfjfkjfkkkkkkkkksjjjjjjjjjjjjjjjjjjjjjjjjjjjjhyy67uijjhhgyhduiuidkdj</v>
      </c>
    </row>
    <row r="10940" spans="1:1" x14ac:dyDescent="0.55000000000000004">
      <c r="A10940" t="str" cm="1">
        <f t="array" ref="A10940">_xll.TBXLL_DynamicString(A10939)</f>
        <v>3aikrkiddfjjffjhfjfkjfkkkkkkkkksjjjjjjjjjjjjjjjjjjjjjjjjjjjjhyy67uijjhhgyhduiuidkdj</v>
      </c>
    </row>
    <row r="10941" spans="1:1" x14ac:dyDescent="0.55000000000000004">
      <c r="A10941" t="str" cm="1">
        <f t="array" ref="A10941">_xll.TBXLL_DynamicString(A10940)</f>
        <v>3aikrkiddfjjffjhfjfkjfkkkkkkkkksjjjjjjjjjjjjjjjjjjjjjjjjjjjjhyy67uijjhhgyhduiuidkdj</v>
      </c>
    </row>
    <row r="10942" spans="1:1" x14ac:dyDescent="0.55000000000000004">
      <c r="A10942" t="str" cm="1">
        <f t="array" ref="A10942">_xll.TBXLL_DynamicString(A10941)</f>
        <v>3aikrkiddfjjffjhfjfkjfkkkkkkkkksjjjjjjjjjjjjjjjjjjjjjjjjjjjjhyy67uijjhhgyhduiuidkdj</v>
      </c>
    </row>
    <row r="10943" spans="1:1" x14ac:dyDescent="0.55000000000000004">
      <c r="A10943" t="str" cm="1">
        <f t="array" ref="A10943">_xll.TBXLL_DynamicString(A10942)</f>
        <v>3aikrkiddfjjffjhfjfkjfkkkkkkkkksjjjjjjjjjjjjjjjjjjjjjjjjjjjjhyy67uijjhhgyhduiuidkdj</v>
      </c>
    </row>
    <row r="10944" spans="1:1" x14ac:dyDescent="0.55000000000000004">
      <c r="A10944" t="str" cm="1">
        <f t="array" ref="A10944">_xll.TBXLL_DynamicString(A10943)</f>
        <v>3aikrkiddfjjffjhfjfkjfkkkkkkkkksjjjjjjjjjjjjjjjjjjjjjjjjjjjjhyy67uijjhhgyhduiuidkdj</v>
      </c>
    </row>
    <row r="10945" spans="1:1" x14ac:dyDescent="0.55000000000000004">
      <c r="A10945" t="str" cm="1">
        <f t="array" ref="A10945">_xll.TBXLL_DynamicString(A10944)</f>
        <v>3aikrkiddfjjffjhfjfkjfkkkkkkkkksjjjjjjjjjjjjjjjjjjjjjjjjjjjjhyy67uijjhhgyhduiuidkdj</v>
      </c>
    </row>
    <row r="10946" spans="1:1" x14ac:dyDescent="0.55000000000000004">
      <c r="A10946" t="str" cm="1">
        <f t="array" ref="A10946">_xll.TBXLL_DynamicString(A10945)</f>
        <v>3aikrkiddfjjffjhfjfkjfkkkkkkkkksjjjjjjjjjjjjjjjjjjjjjjjjjjjjhyy67uijjhhgyhduiuidkdj</v>
      </c>
    </row>
    <row r="10947" spans="1:1" x14ac:dyDescent="0.55000000000000004">
      <c r="A10947" t="str" cm="1">
        <f t="array" ref="A10947">_xll.TBXLL_DynamicString(A10946)</f>
        <v>3aikrkiddfjjffjhfjfkjfkkkkkkkkksjjjjjjjjjjjjjjjjjjjjjjjjjjjjhyy67uijjhhgyhduiuidkdj</v>
      </c>
    </row>
    <row r="10948" spans="1:1" x14ac:dyDescent="0.55000000000000004">
      <c r="A10948" t="str" cm="1">
        <f t="array" ref="A10948">_xll.TBXLL_DynamicString(A10947)</f>
        <v>3aikrkiddfjjffjhfjfkjfkkkkkkkkksjjjjjjjjjjjjjjjjjjjjjjjjjjjjhyy67uijjhhgyhduiuidkdj</v>
      </c>
    </row>
    <row r="10949" spans="1:1" x14ac:dyDescent="0.55000000000000004">
      <c r="A10949" t="str" cm="1">
        <f t="array" ref="A10949">_xll.TBXLL_DynamicString(A10948)</f>
        <v>3aikrkiddfjjffjhfjfkjfkkkkkkkkksjjjjjjjjjjjjjjjjjjjjjjjjjjjjhyy67uijjhhgyhduiuidkdj</v>
      </c>
    </row>
    <row r="10950" spans="1:1" x14ac:dyDescent="0.55000000000000004">
      <c r="A10950" t="str" cm="1">
        <f t="array" ref="A10950">_xll.TBXLL_DynamicString(A10949)</f>
        <v>3aikrkiddfjjffjhfjfkjfkkkkkkkkksjjjjjjjjjjjjjjjjjjjjjjjjjjjjhyy67uijjhhgyhduiuidkdj</v>
      </c>
    </row>
    <row r="10951" spans="1:1" x14ac:dyDescent="0.55000000000000004">
      <c r="A10951" t="str" cm="1">
        <f t="array" ref="A10951">_xll.TBXLL_DynamicString(A10950)</f>
        <v>3aikrkiddfjjffjhfjfkjfkkkkkkkkksjjjjjjjjjjjjjjjjjjjjjjjjjjjjhyy67uijjhhgyhduiuidkdj</v>
      </c>
    </row>
    <row r="10952" spans="1:1" x14ac:dyDescent="0.55000000000000004">
      <c r="A10952" t="str" cm="1">
        <f t="array" ref="A10952">_xll.TBXLL_DynamicString(A10951)</f>
        <v>3aikrkiddfjjffjhfjfkjfkkkkkkkkksjjjjjjjjjjjjjjjjjjjjjjjjjjjjhyy67uijjhhgyhduiuidkdj</v>
      </c>
    </row>
    <row r="10953" spans="1:1" x14ac:dyDescent="0.55000000000000004">
      <c r="A10953" t="str" cm="1">
        <f t="array" ref="A10953">_xll.TBXLL_DynamicString(A10952)</f>
        <v>3aikrkiddfjjffjhfjfkjfkkkkkkkkksjjjjjjjjjjjjjjjjjjjjjjjjjjjjhyy67uijjhhgyhduiuidkdj</v>
      </c>
    </row>
    <row r="10954" spans="1:1" x14ac:dyDescent="0.55000000000000004">
      <c r="A10954" t="str" cm="1">
        <f t="array" ref="A10954">_xll.TBXLL_DynamicString(A10953)</f>
        <v>3aikrkiddfjjffjhfjfkjfkkkkkkkkksjjjjjjjjjjjjjjjjjjjjjjjjjjjjhyy67uijjhhgyhduiuidkdj</v>
      </c>
    </row>
    <row r="10955" spans="1:1" x14ac:dyDescent="0.55000000000000004">
      <c r="A10955" t="str" cm="1">
        <f t="array" ref="A10955">_xll.TBXLL_DynamicString(A10954)</f>
        <v>3aikrkiddfjjffjhfjfkjfkkkkkkkkksjjjjjjjjjjjjjjjjjjjjjjjjjjjjhyy67uijjhhgyhduiuidkdj</v>
      </c>
    </row>
    <row r="10956" spans="1:1" x14ac:dyDescent="0.55000000000000004">
      <c r="A10956" t="str" cm="1">
        <f t="array" ref="A10956">_xll.TBXLL_DynamicString(A10955)</f>
        <v>3aikrkiddfjjffjhfjfkjfkkkkkkkkksjjjjjjjjjjjjjjjjjjjjjjjjjjjjhyy67uijjhhgyhduiuidkdj</v>
      </c>
    </row>
    <row r="10957" spans="1:1" x14ac:dyDescent="0.55000000000000004">
      <c r="A10957" t="str" cm="1">
        <f t="array" ref="A10957">_xll.TBXLL_DynamicString(A10956)</f>
        <v>3aikrkiddfjjffjhfjfkjfkkkkkkkkksjjjjjjjjjjjjjjjjjjjjjjjjjjjjhyy67uijjhhgyhduiuidkdj</v>
      </c>
    </row>
    <row r="10958" spans="1:1" x14ac:dyDescent="0.55000000000000004">
      <c r="A10958" t="str" cm="1">
        <f t="array" ref="A10958">_xll.TBXLL_DynamicString(A10957)</f>
        <v>3aikrkiddfjjffjhfjfkjfkkkkkkkkksjjjjjjjjjjjjjjjjjjjjjjjjjjjjhyy67uijjhhgyhduiuidkdj</v>
      </c>
    </row>
    <row r="10959" spans="1:1" x14ac:dyDescent="0.55000000000000004">
      <c r="A10959" t="str" cm="1">
        <f t="array" ref="A10959">_xll.TBXLL_DynamicString(A10958)</f>
        <v>3aikrkiddfjjffjhfjfkjfkkkkkkkkksjjjjjjjjjjjjjjjjjjjjjjjjjjjjhyy67uijjhhgyhduiuidkdj</v>
      </c>
    </row>
    <row r="10960" spans="1:1" x14ac:dyDescent="0.55000000000000004">
      <c r="A10960" t="str" cm="1">
        <f t="array" ref="A10960">_xll.TBXLL_DynamicString(A10959)</f>
        <v>3aikrkiddfjjffjhfjfkjfkkkkkkkkksjjjjjjjjjjjjjjjjjjjjjjjjjjjjhyy67uijjhhgyhduiuidkdj</v>
      </c>
    </row>
    <row r="10961" spans="1:1" x14ac:dyDescent="0.55000000000000004">
      <c r="A10961" t="str" cm="1">
        <f t="array" ref="A10961">_xll.TBXLL_DynamicString(A10960)</f>
        <v>3aikrkiddfjjffjhfjfkjfkkkkkkkkksjjjjjjjjjjjjjjjjjjjjjjjjjjjjhyy67uijjhhgyhduiuidkdj</v>
      </c>
    </row>
    <row r="10962" spans="1:1" x14ac:dyDescent="0.55000000000000004">
      <c r="A10962" t="str" cm="1">
        <f t="array" ref="A10962">_xll.TBXLL_DynamicString(A10961)</f>
        <v>3aikrkiddfjjffjhfjfkjfkkkkkkkkksjjjjjjjjjjjjjjjjjjjjjjjjjjjjhyy67uijjhhgyhduiuidkdj</v>
      </c>
    </row>
    <row r="10963" spans="1:1" x14ac:dyDescent="0.55000000000000004">
      <c r="A10963" t="str" cm="1">
        <f t="array" ref="A10963">_xll.TBXLL_DynamicString(A10962)</f>
        <v>3aikrkiddfjjffjhfjfkjfkkkkkkkkksjjjjjjjjjjjjjjjjjjjjjjjjjjjjhyy67uijjhhgyhduiuidkdj</v>
      </c>
    </row>
    <row r="10964" spans="1:1" x14ac:dyDescent="0.55000000000000004">
      <c r="A10964" t="str" cm="1">
        <f t="array" ref="A10964">_xll.TBXLL_DynamicString(A10963)</f>
        <v>3aikrkiddfjjffjhfjfkjfkkkkkkkkksjjjjjjjjjjjjjjjjjjjjjjjjjjjjhyy67uijjhhgyhduiuidkdj</v>
      </c>
    </row>
    <row r="10965" spans="1:1" x14ac:dyDescent="0.55000000000000004">
      <c r="A10965" t="str" cm="1">
        <f t="array" ref="A10965">_xll.TBXLL_DynamicString(A10964)</f>
        <v>3aikrkiddfjjffjhfjfkjfkkkkkkkkksjjjjjjjjjjjjjjjjjjjjjjjjjjjjhyy67uijjhhgyhduiuidkdj</v>
      </c>
    </row>
    <row r="10966" spans="1:1" x14ac:dyDescent="0.55000000000000004">
      <c r="A10966" t="str" cm="1">
        <f t="array" ref="A10966">_xll.TBXLL_DynamicString(A10965)</f>
        <v>3aikrkiddfjjffjhfjfkjfkkkkkkkkksjjjjjjjjjjjjjjjjjjjjjjjjjjjjhyy67uijjhhgyhduiuidkdj</v>
      </c>
    </row>
    <row r="10967" spans="1:1" x14ac:dyDescent="0.55000000000000004">
      <c r="A10967" t="str" cm="1">
        <f t="array" ref="A10967">_xll.TBXLL_DynamicString(A10966)</f>
        <v>3aikrkiddfjjffjhfjfkjfkkkkkkkkksjjjjjjjjjjjjjjjjjjjjjjjjjjjjhyy67uijjhhgyhduiuidkdj</v>
      </c>
    </row>
    <row r="10968" spans="1:1" x14ac:dyDescent="0.55000000000000004">
      <c r="A10968" t="str" cm="1">
        <f t="array" ref="A10968">_xll.TBXLL_DynamicString(A10967)</f>
        <v>3aikrkiddfjjffjhfjfkjfkkkkkkkkksjjjjjjjjjjjjjjjjjjjjjjjjjjjjhyy67uijjhhgyhduiuidkdj</v>
      </c>
    </row>
    <row r="10969" spans="1:1" x14ac:dyDescent="0.55000000000000004">
      <c r="A10969" t="str" cm="1">
        <f t="array" ref="A10969">_xll.TBXLL_DynamicString(A10968)</f>
        <v>3aikrkiddfjjffjhfjfkjfkkkkkkkkksjjjjjjjjjjjjjjjjjjjjjjjjjjjjhyy67uijjhhgyhduiuidkdj</v>
      </c>
    </row>
    <row r="10970" spans="1:1" x14ac:dyDescent="0.55000000000000004">
      <c r="A10970" t="str" cm="1">
        <f t="array" ref="A10970">_xll.TBXLL_DynamicString(A10969)</f>
        <v>3aikrkiddfjjffjhfjfkjfkkkkkkkkksjjjjjjjjjjjjjjjjjjjjjjjjjjjjhyy67uijjhhgyhduiuidkdj</v>
      </c>
    </row>
    <row r="10971" spans="1:1" x14ac:dyDescent="0.55000000000000004">
      <c r="A10971" t="str" cm="1">
        <f t="array" ref="A10971">_xll.TBXLL_DynamicString(A10970)</f>
        <v>3aikrkiddfjjffjhfjfkjfkkkkkkkkksjjjjjjjjjjjjjjjjjjjjjjjjjjjjhyy67uijjhhgyhduiuidkdj</v>
      </c>
    </row>
    <row r="10972" spans="1:1" x14ac:dyDescent="0.55000000000000004">
      <c r="A10972" t="str" cm="1">
        <f t="array" ref="A10972">_xll.TBXLL_DynamicString(A10971)</f>
        <v>3aikrkiddfjjffjhfjfkjfkkkkkkkkksjjjjjjjjjjjjjjjjjjjjjjjjjjjjhyy67uijjhhgyhduiuidkdj</v>
      </c>
    </row>
    <row r="10973" spans="1:1" x14ac:dyDescent="0.55000000000000004">
      <c r="A10973" t="str" cm="1">
        <f t="array" ref="A10973">_xll.TBXLL_DynamicString(A10972)</f>
        <v>3aikrkiddfjjffjhfjfkjfkkkkkkkkksjjjjjjjjjjjjjjjjjjjjjjjjjjjjhyy67uijjhhgyhduiuidkdj</v>
      </c>
    </row>
    <row r="10974" spans="1:1" x14ac:dyDescent="0.55000000000000004">
      <c r="A10974" t="str" cm="1">
        <f t="array" ref="A10974">_xll.TBXLL_DynamicString(A10973)</f>
        <v>3aikrkiddfjjffjhfjfkjfkkkkkkkkksjjjjjjjjjjjjjjjjjjjjjjjjjjjjhyy67uijjhhgyhduiuidkdj</v>
      </c>
    </row>
    <row r="10975" spans="1:1" x14ac:dyDescent="0.55000000000000004">
      <c r="A10975" t="str" cm="1">
        <f t="array" ref="A10975">_xll.TBXLL_DynamicString(A10974)</f>
        <v>3aikrkiddfjjffjhfjfkjfkkkkkkkkksjjjjjjjjjjjjjjjjjjjjjjjjjjjjhyy67uijjhhgyhduiuidkdj</v>
      </c>
    </row>
    <row r="10976" spans="1:1" x14ac:dyDescent="0.55000000000000004">
      <c r="A10976" t="str" cm="1">
        <f t="array" ref="A10976">_xll.TBXLL_DynamicString(A10975)</f>
        <v>3aikrkiddfjjffjhfjfkjfkkkkkkkkksjjjjjjjjjjjjjjjjjjjjjjjjjjjjhyy67uijjhhgyhduiuidkdj</v>
      </c>
    </row>
    <row r="10977" spans="1:1" x14ac:dyDescent="0.55000000000000004">
      <c r="A10977" t="str" cm="1">
        <f t="array" ref="A10977">_xll.TBXLL_DynamicString(A10976)</f>
        <v>3aikrkiddfjjffjhfjfkjfkkkkkkkkksjjjjjjjjjjjjjjjjjjjjjjjjjjjjhyy67uijjhhgyhduiuidkdj</v>
      </c>
    </row>
    <row r="10978" spans="1:1" x14ac:dyDescent="0.55000000000000004">
      <c r="A10978" t="str" cm="1">
        <f t="array" ref="A10978">_xll.TBXLL_DynamicString(A10977)</f>
        <v>3aikrkiddfjjffjhfjfkjfkkkkkkkkksjjjjjjjjjjjjjjjjjjjjjjjjjjjjhyy67uijjhhgyhduiuidkdj</v>
      </c>
    </row>
    <row r="10979" spans="1:1" x14ac:dyDescent="0.55000000000000004">
      <c r="A10979" t="str" cm="1">
        <f t="array" ref="A10979">_xll.TBXLL_DynamicString(A10978)</f>
        <v>3aikrkiddfjjffjhfjfkjfkkkkkkkkksjjjjjjjjjjjjjjjjjjjjjjjjjjjjhyy67uijjhhgyhduiuidkdj</v>
      </c>
    </row>
    <row r="10980" spans="1:1" x14ac:dyDescent="0.55000000000000004">
      <c r="A10980" t="str" cm="1">
        <f t="array" ref="A10980">_xll.TBXLL_DynamicString(A10979)</f>
        <v>3aikrkiddfjjffjhfjfkjfkkkkkkkkksjjjjjjjjjjjjjjjjjjjjjjjjjjjjhyy67uijjhhgyhduiuidkdj</v>
      </c>
    </row>
    <row r="10981" spans="1:1" x14ac:dyDescent="0.55000000000000004">
      <c r="A10981" t="str" cm="1">
        <f t="array" ref="A10981">_xll.TBXLL_DynamicString(A10980)</f>
        <v>3aikrkiddfjjffjhfjfkjfkkkkkkkkksjjjjjjjjjjjjjjjjjjjjjjjjjjjjhyy67uijjhhgyhduiuidkdj</v>
      </c>
    </row>
    <row r="10982" spans="1:1" x14ac:dyDescent="0.55000000000000004">
      <c r="A10982" t="str" cm="1">
        <f t="array" ref="A10982">_xll.TBXLL_DynamicString(A10981)</f>
        <v>3aikrkiddfjjffjhfjfkjfkkkkkkkkksjjjjjjjjjjjjjjjjjjjjjjjjjjjjhyy67uijjhhgyhduiuidkdj</v>
      </c>
    </row>
    <row r="10983" spans="1:1" x14ac:dyDescent="0.55000000000000004">
      <c r="A10983" t="str" cm="1">
        <f t="array" ref="A10983">_xll.TBXLL_DynamicString(A10982)</f>
        <v>3aikrkiddfjjffjhfjfkjfkkkkkkkkksjjjjjjjjjjjjjjjjjjjjjjjjjjjjhyy67uijjhhgyhduiuidkdj</v>
      </c>
    </row>
    <row r="10984" spans="1:1" x14ac:dyDescent="0.55000000000000004">
      <c r="A10984" t="str" cm="1">
        <f t="array" ref="A10984">_xll.TBXLL_DynamicString(A10983)</f>
        <v>3aikrkiddfjjffjhfjfkjfkkkkkkkkksjjjjjjjjjjjjjjjjjjjjjjjjjjjjhyy67uijjhhgyhduiuidkdj</v>
      </c>
    </row>
    <row r="10985" spans="1:1" x14ac:dyDescent="0.55000000000000004">
      <c r="A10985" t="str" cm="1">
        <f t="array" ref="A10985">_xll.TBXLL_DynamicString(A10984)</f>
        <v>3aikrkiddfjjffjhfjfkjfkkkkkkkkksjjjjjjjjjjjjjjjjjjjjjjjjjjjjhyy67uijjhhgyhduiuidkdj</v>
      </c>
    </row>
    <row r="10986" spans="1:1" x14ac:dyDescent="0.55000000000000004">
      <c r="A10986" t="str" cm="1">
        <f t="array" ref="A10986">_xll.TBXLL_DynamicString(A10985)</f>
        <v>3aikrkiddfjjffjhfjfkjfkkkkkkkkksjjjjjjjjjjjjjjjjjjjjjjjjjjjjhyy67uijjhhgyhduiuidkdj</v>
      </c>
    </row>
    <row r="10987" spans="1:1" x14ac:dyDescent="0.55000000000000004">
      <c r="A10987" t="str" cm="1">
        <f t="array" ref="A10987">_xll.TBXLL_DynamicString(A10986)</f>
        <v>3aikrkiddfjjffjhfjfkjfkkkkkkkkksjjjjjjjjjjjjjjjjjjjjjjjjjjjjhyy67uijjhhgyhduiuidkdj</v>
      </c>
    </row>
    <row r="10988" spans="1:1" x14ac:dyDescent="0.55000000000000004">
      <c r="A10988" t="str" cm="1">
        <f t="array" ref="A10988">_xll.TBXLL_DynamicString(A10987)</f>
        <v>3aikrkiddfjjffjhfjfkjfkkkkkkkkksjjjjjjjjjjjjjjjjjjjjjjjjjjjjhyy67uijjhhgyhduiuidkdj</v>
      </c>
    </row>
    <row r="10989" spans="1:1" x14ac:dyDescent="0.55000000000000004">
      <c r="A10989" t="str" cm="1">
        <f t="array" ref="A10989">_xll.TBXLL_DynamicString(A10988)</f>
        <v>3aikrkiddfjjffjhfjfkjfkkkkkkkkksjjjjjjjjjjjjjjjjjjjjjjjjjjjjhyy67uijjhhgyhduiuidkdj</v>
      </c>
    </row>
    <row r="10990" spans="1:1" x14ac:dyDescent="0.55000000000000004">
      <c r="A10990" t="str" cm="1">
        <f t="array" ref="A10990">_xll.TBXLL_DynamicString(A10989)</f>
        <v>3aikrkiddfjjffjhfjfkjfkkkkkkkkksjjjjjjjjjjjjjjjjjjjjjjjjjjjjhyy67uijjhhgyhduiuidkdj</v>
      </c>
    </row>
    <row r="10991" spans="1:1" x14ac:dyDescent="0.55000000000000004">
      <c r="A10991" t="str" cm="1">
        <f t="array" ref="A10991">_xll.TBXLL_DynamicString(A10990)</f>
        <v>3aikrkiddfjjffjhfjfkjfkkkkkkkkksjjjjjjjjjjjjjjjjjjjjjjjjjjjjhyy67uijjhhgyhduiuidkdj</v>
      </c>
    </row>
    <row r="10992" spans="1:1" x14ac:dyDescent="0.55000000000000004">
      <c r="A10992" t="str" cm="1">
        <f t="array" ref="A10992">_xll.TBXLL_DynamicString(A10991)</f>
        <v>3aikrkiddfjjffjhfjfkjfkkkkkkkkksjjjjjjjjjjjjjjjjjjjjjjjjjjjjhyy67uijjhhgyhduiuidkdj</v>
      </c>
    </row>
    <row r="10993" spans="1:1" x14ac:dyDescent="0.55000000000000004">
      <c r="A10993" t="str" cm="1">
        <f t="array" ref="A10993">_xll.TBXLL_DynamicString(A10992)</f>
        <v>3aikrkiddfjjffjhfjfkjfkkkkkkkkksjjjjjjjjjjjjjjjjjjjjjjjjjjjjhyy67uijjhhgyhduiuidkdj</v>
      </c>
    </row>
    <row r="10994" spans="1:1" x14ac:dyDescent="0.55000000000000004">
      <c r="A10994" t="str" cm="1">
        <f t="array" ref="A10994">_xll.TBXLL_DynamicString(A10993)</f>
        <v>3aikrkiddfjjffjhfjfkjfkkkkkkkkksjjjjjjjjjjjjjjjjjjjjjjjjjjjjhyy67uijjhhgyhduiuidkdj</v>
      </c>
    </row>
    <row r="10995" spans="1:1" x14ac:dyDescent="0.55000000000000004">
      <c r="A10995" t="str" cm="1">
        <f t="array" ref="A10995">_xll.TBXLL_DynamicString(A10994)</f>
        <v>3aikrkiddfjjffjhfjfkjfkkkkkkkkksjjjjjjjjjjjjjjjjjjjjjjjjjjjjhyy67uijjhhgyhduiuidkdj</v>
      </c>
    </row>
    <row r="10996" spans="1:1" x14ac:dyDescent="0.55000000000000004">
      <c r="A10996" t="str" cm="1">
        <f t="array" ref="A10996">_xll.TBXLL_DynamicString(A10995)</f>
        <v>3aikrkiddfjjffjhfjfkjfkkkkkkkkksjjjjjjjjjjjjjjjjjjjjjjjjjjjjhyy67uijjhhgyhduiuidkdj</v>
      </c>
    </row>
    <row r="10997" spans="1:1" x14ac:dyDescent="0.55000000000000004">
      <c r="A10997" t="str" cm="1">
        <f t="array" ref="A10997">_xll.TBXLL_DynamicString(A10996)</f>
        <v>3aikrkiddfjjffjhfjfkjfkkkkkkkkksjjjjjjjjjjjjjjjjjjjjjjjjjjjjhyy67uijjhhgyhduiuidkdj</v>
      </c>
    </row>
    <row r="10998" spans="1:1" x14ac:dyDescent="0.55000000000000004">
      <c r="A10998" t="str" cm="1">
        <f t="array" ref="A10998">_xll.TBXLL_DynamicString(A10997)</f>
        <v>3aikrkiddfjjffjhfjfkjfkkkkkkkkksjjjjjjjjjjjjjjjjjjjjjjjjjjjjhyy67uijjhhgyhduiuidkdj</v>
      </c>
    </row>
    <row r="10999" spans="1:1" x14ac:dyDescent="0.55000000000000004">
      <c r="A10999" t="str" cm="1">
        <f t="array" ref="A10999">_xll.TBXLL_DynamicString(A10998)</f>
        <v>3aikrkiddfjjffjhfjfkjfkkkkkkkkksjjjjjjjjjjjjjjjjjjjjjjjjjjjjhyy67uijjhhgyhduiuidkdj</v>
      </c>
    </row>
    <row r="11000" spans="1:1" x14ac:dyDescent="0.55000000000000004">
      <c r="A11000" t="str" cm="1">
        <f t="array" ref="A11000">_xll.TBXLL_DynamicString(A10999)</f>
        <v>3aikrkiddfjjffjhfjfkjfkkkkkkkkksjjjjjjjjjjjjjjjjjjjjjjjjjjjjhyy67uijjhhgyhduiuidkdj</v>
      </c>
    </row>
    <row r="11001" spans="1:1" x14ac:dyDescent="0.55000000000000004">
      <c r="A11001" t="str" cm="1">
        <f t="array" ref="A11001">_xll.TBXLL_DynamicString(A11000)</f>
        <v>3aikrkiddfjjffjhfjfkjfkkkkkkkkksjjjjjjjjjjjjjjjjjjjjjjjjjjjjhyy67uijjhhgyhduiuidkdj</v>
      </c>
    </row>
    <row r="11002" spans="1:1" x14ac:dyDescent="0.55000000000000004">
      <c r="A11002" t="str" cm="1">
        <f t="array" ref="A11002">_xll.TBXLL_DynamicString(A11001)</f>
        <v>3aikrkiddfjjffjhfjfkjfkkkkkkkkksjjjjjjjjjjjjjjjjjjjjjjjjjjjjhyy67uijjhhgyhduiuidkdj</v>
      </c>
    </row>
    <row r="11003" spans="1:1" x14ac:dyDescent="0.55000000000000004">
      <c r="A11003" t="str" cm="1">
        <f t="array" ref="A11003">_xll.TBXLL_DynamicString(A11002)</f>
        <v>3aikrkiddfjjffjhfjfkjfkkkkkkkkksjjjjjjjjjjjjjjjjjjjjjjjjjjjjhyy67uijjhhgyhduiuidkdj</v>
      </c>
    </row>
    <row r="11004" spans="1:1" x14ac:dyDescent="0.55000000000000004">
      <c r="A11004" t="str" cm="1">
        <f t="array" ref="A11004">_xll.TBXLL_DynamicString(A11003)</f>
        <v>3aikrkiddfjjffjhfjfkjfkkkkkkkkksjjjjjjjjjjjjjjjjjjjjjjjjjjjjhyy67uijjhhgyhduiuidkdj</v>
      </c>
    </row>
    <row r="11005" spans="1:1" x14ac:dyDescent="0.55000000000000004">
      <c r="A11005" t="str" cm="1">
        <f t="array" ref="A11005">_xll.TBXLL_DynamicString(A11004)</f>
        <v>3aikrkiddfjjffjhfjfkjfkkkkkkkkksjjjjjjjjjjjjjjjjjjjjjjjjjjjjhyy67uijjhhgyhduiuidkdj</v>
      </c>
    </row>
    <row r="11006" spans="1:1" x14ac:dyDescent="0.55000000000000004">
      <c r="A11006" t="str" cm="1">
        <f t="array" ref="A11006">_xll.TBXLL_DynamicString(A11005)</f>
        <v>3aikrkiddfjjffjhfjfkjfkkkkkkkkksjjjjjjjjjjjjjjjjjjjjjjjjjjjjhyy67uijjhhgyhduiuidkdj</v>
      </c>
    </row>
    <row r="11007" spans="1:1" x14ac:dyDescent="0.55000000000000004">
      <c r="A11007" t="str" cm="1">
        <f t="array" ref="A11007">_xll.TBXLL_DynamicString(A11006)</f>
        <v>3aikrkiddfjjffjhfjfkjfkkkkkkkkksjjjjjjjjjjjjjjjjjjjjjjjjjjjjhyy67uijjhhgyhduiuidkdj</v>
      </c>
    </row>
    <row r="11008" spans="1:1" x14ac:dyDescent="0.55000000000000004">
      <c r="A11008" t="str" cm="1">
        <f t="array" ref="A11008">_xll.TBXLL_DynamicString(A11007)</f>
        <v>3aikrkiddfjjffjhfjfkjfkkkkkkkkksjjjjjjjjjjjjjjjjjjjjjjjjjjjjhyy67uijjhhgyhduiuidkdj</v>
      </c>
    </row>
    <row r="11009" spans="1:1" x14ac:dyDescent="0.55000000000000004">
      <c r="A11009" t="str" cm="1">
        <f t="array" ref="A11009">_xll.TBXLL_DynamicString(A11008)</f>
        <v>3aikrkiddfjjffjhfjfkjfkkkkkkkkksjjjjjjjjjjjjjjjjjjjjjjjjjjjjhyy67uijjhhgyhduiuidkdj</v>
      </c>
    </row>
    <row r="11010" spans="1:1" x14ac:dyDescent="0.55000000000000004">
      <c r="A11010" t="str" cm="1">
        <f t="array" ref="A11010">_xll.TBXLL_DynamicString(A11009)</f>
        <v>3aikrkiddfjjffjhfjfkjfkkkkkkkkksjjjjjjjjjjjjjjjjjjjjjjjjjjjjhyy67uijjhhgyhduiuidkdj</v>
      </c>
    </row>
    <row r="11011" spans="1:1" x14ac:dyDescent="0.55000000000000004">
      <c r="A11011" t="str" cm="1">
        <f t="array" ref="A11011">_xll.TBXLL_DynamicString(A11010)</f>
        <v>3aikrkiddfjjffjhfjfkjfkkkkkkkkksjjjjjjjjjjjjjjjjjjjjjjjjjjjjhyy67uijjhhgyhduiuidkdj</v>
      </c>
    </row>
    <row r="11012" spans="1:1" x14ac:dyDescent="0.55000000000000004">
      <c r="A11012" t="str" cm="1">
        <f t="array" ref="A11012">_xll.TBXLL_DynamicString(A11011)</f>
        <v>3aikrkiddfjjffjhfjfkjfkkkkkkkkksjjjjjjjjjjjjjjjjjjjjjjjjjjjjhyy67uijjhhgyhduiuidkdj</v>
      </c>
    </row>
    <row r="11013" spans="1:1" x14ac:dyDescent="0.55000000000000004">
      <c r="A11013" t="str" cm="1">
        <f t="array" ref="A11013">_xll.TBXLL_DynamicString(A11012)</f>
        <v>3aikrkiddfjjffjhfjfkjfkkkkkkkkksjjjjjjjjjjjjjjjjjjjjjjjjjjjjhyy67uijjhhgyhduiuidkdj</v>
      </c>
    </row>
    <row r="11014" spans="1:1" x14ac:dyDescent="0.55000000000000004">
      <c r="A11014" t="str" cm="1">
        <f t="array" ref="A11014">_xll.TBXLL_DynamicString(A11013)</f>
        <v>3aikrkiddfjjffjhfjfkjfkkkkkkkkksjjjjjjjjjjjjjjjjjjjjjjjjjjjjhyy67uijjhhgyhduiuidkdj</v>
      </c>
    </row>
    <row r="11015" spans="1:1" x14ac:dyDescent="0.55000000000000004">
      <c r="A11015" t="str" cm="1">
        <f t="array" ref="A11015">_xll.TBXLL_DynamicString(A11014)</f>
        <v>3aikrkiddfjjffjhfjfkjfkkkkkkkkksjjjjjjjjjjjjjjjjjjjjjjjjjjjjhyy67uijjhhgyhduiuidkdj</v>
      </c>
    </row>
    <row r="11016" spans="1:1" x14ac:dyDescent="0.55000000000000004">
      <c r="A11016" t="str" cm="1">
        <f t="array" ref="A11016">_xll.TBXLL_DynamicString(A11015)</f>
        <v>3aikrkiddfjjffjhfjfkjfkkkkkkkkksjjjjjjjjjjjjjjjjjjjjjjjjjjjjhyy67uijjhhgyhduiuidkdj</v>
      </c>
    </row>
    <row r="11017" spans="1:1" x14ac:dyDescent="0.55000000000000004">
      <c r="A11017" t="str" cm="1">
        <f t="array" ref="A11017">_xll.TBXLL_DynamicString(A11016)</f>
        <v>3aikrkiddfjjffjhfjfkjfkkkkkkkkksjjjjjjjjjjjjjjjjjjjjjjjjjjjjhyy67uijjhhgyhduiuidkdj</v>
      </c>
    </row>
    <row r="11018" spans="1:1" x14ac:dyDescent="0.55000000000000004">
      <c r="A11018" t="str" cm="1">
        <f t="array" ref="A11018">_xll.TBXLL_DynamicString(A11017)</f>
        <v>3aikrkiddfjjffjhfjfkjfkkkkkkkkksjjjjjjjjjjjjjjjjjjjjjjjjjjjjhyy67uijjhhgyhduiuidkdj</v>
      </c>
    </row>
    <row r="11019" spans="1:1" x14ac:dyDescent="0.55000000000000004">
      <c r="A11019" t="str" cm="1">
        <f t="array" ref="A11019">_xll.TBXLL_DynamicString(A11018)</f>
        <v>3aikrkiddfjjffjhfjfkjfkkkkkkkkksjjjjjjjjjjjjjjjjjjjjjjjjjjjjhyy67uijjhhgyhduiuidkdj</v>
      </c>
    </row>
    <row r="11020" spans="1:1" x14ac:dyDescent="0.55000000000000004">
      <c r="A11020" t="str" cm="1">
        <f t="array" ref="A11020">_xll.TBXLL_DynamicString(A11019)</f>
        <v>3aikrkiddfjjffjhfjfkjfkkkkkkkkksjjjjjjjjjjjjjjjjjjjjjjjjjjjjhyy67uijjhhgyhduiuidkdj</v>
      </c>
    </row>
    <row r="11021" spans="1:1" x14ac:dyDescent="0.55000000000000004">
      <c r="A11021" t="str" cm="1">
        <f t="array" ref="A11021">_xll.TBXLL_DynamicString(A11020)</f>
        <v>3aikrkiddfjjffjhfjfkjfkkkkkkkkksjjjjjjjjjjjjjjjjjjjjjjjjjjjjhyy67uijjhhgyhduiuidkdj</v>
      </c>
    </row>
    <row r="11022" spans="1:1" x14ac:dyDescent="0.55000000000000004">
      <c r="A11022" t="str" cm="1">
        <f t="array" ref="A11022">_xll.TBXLL_DynamicString(A11021)</f>
        <v>3aikrkiddfjjffjhfjfkjfkkkkkkkkksjjjjjjjjjjjjjjjjjjjjjjjjjjjjhyy67uijjhhgyhduiuidkdj</v>
      </c>
    </row>
    <row r="11023" spans="1:1" x14ac:dyDescent="0.55000000000000004">
      <c r="A11023" t="str" cm="1">
        <f t="array" ref="A11023">_xll.TBXLL_DynamicString(A11022)</f>
        <v>3aikrkiddfjjffjhfjfkjfkkkkkkkkksjjjjjjjjjjjjjjjjjjjjjjjjjjjjhyy67uijjhhgyhduiuidkdj</v>
      </c>
    </row>
    <row r="11024" spans="1:1" x14ac:dyDescent="0.55000000000000004">
      <c r="A11024" t="str" cm="1">
        <f t="array" ref="A11024">_xll.TBXLL_DynamicString(A11023)</f>
        <v>3aikrkiddfjjffjhfjfkjfkkkkkkkkksjjjjjjjjjjjjjjjjjjjjjjjjjjjjhyy67uijjhhgyhduiuidkdj</v>
      </c>
    </row>
    <row r="11025" spans="1:1" x14ac:dyDescent="0.55000000000000004">
      <c r="A11025" t="str" cm="1">
        <f t="array" ref="A11025">_xll.TBXLL_DynamicString(A11024)</f>
        <v>3aikrkiddfjjffjhfjfkjfkkkkkkkkksjjjjjjjjjjjjjjjjjjjjjjjjjjjjhyy67uijjhhgyhduiuidkdj</v>
      </c>
    </row>
    <row r="11026" spans="1:1" x14ac:dyDescent="0.55000000000000004">
      <c r="A11026" t="str" cm="1">
        <f t="array" ref="A11026">_xll.TBXLL_DynamicString(A11025)</f>
        <v>3aikrkiddfjjffjhfjfkjfkkkkkkkkksjjjjjjjjjjjjjjjjjjjjjjjjjjjjhyy67uijjhhgyhduiuidkdj</v>
      </c>
    </row>
    <row r="11027" spans="1:1" x14ac:dyDescent="0.55000000000000004">
      <c r="A11027" t="str" cm="1">
        <f t="array" ref="A11027">_xll.TBXLL_DynamicString(A11026)</f>
        <v>3aikrkiddfjjffjhfjfkjfkkkkkkkkksjjjjjjjjjjjjjjjjjjjjjjjjjjjjhyy67uijjhhgyhduiuidkdj</v>
      </c>
    </row>
    <row r="11028" spans="1:1" x14ac:dyDescent="0.55000000000000004">
      <c r="A11028" t="str" cm="1">
        <f t="array" ref="A11028">_xll.TBXLL_DynamicString(A11027)</f>
        <v>3aikrkiddfjjffjhfjfkjfkkkkkkkkksjjjjjjjjjjjjjjjjjjjjjjjjjjjjhyy67uijjhhgyhduiuidkdj</v>
      </c>
    </row>
    <row r="11029" spans="1:1" x14ac:dyDescent="0.55000000000000004">
      <c r="A11029" t="str" cm="1">
        <f t="array" ref="A11029">_xll.TBXLL_DynamicString(A11028)</f>
        <v>3aikrkiddfjjffjhfjfkjfkkkkkkkkksjjjjjjjjjjjjjjjjjjjjjjjjjjjjhyy67uijjhhgyhduiuidkdj</v>
      </c>
    </row>
    <row r="11030" spans="1:1" x14ac:dyDescent="0.55000000000000004">
      <c r="A11030" t="str" cm="1">
        <f t="array" ref="A11030">_xll.TBXLL_DynamicString(A11029)</f>
        <v>3aikrkiddfjjffjhfjfkjfkkkkkkkkksjjjjjjjjjjjjjjjjjjjjjjjjjjjjhyy67uijjhhgyhduiuidkdj</v>
      </c>
    </row>
    <row r="11031" spans="1:1" x14ac:dyDescent="0.55000000000000004">
      <c r="A11031" t="str" cm="1">
        <f t="array" ref="A11031">_xll.TBXLL_DynamicString(A11030)</f>
        <v>3aikrkiddfjjffjhfjfkjfkkkkkkkkksjjjjjjjjjjjjjjjjjjjjjjjjjjjjhyy67uijjhhgyhduiuidkdj</v>
      </c>
    </row>
    <row r="11032" spans="1:1" x14ac:dyDescent="0.55000000000000004">
      <c r="A11032" t="str" cm="1">
        <f t="array" ref="A11032">_xll.TBXLL_DynamicString(A11031)</f>
        <v>3aikrkiddfjjffjhfjfkjfkkkkkkkkksjjjjjjjjjjjjjjjjjjjjjjjjjjjjhyy67uijjhhgyhduiuidkdj</v>
      </c>
    </row>
    <row r="11033" spans="1:1" x14ac:dyDescent="0.55000000000000004">
      <c r="A11033" t="str" cm="1">
        <f t="array" ref="A11033">_xll.TBXLL_DynamicString(A11032)</f>
        <v>3aikrkiddfjjffjhfjfkjfkkkkkkkkksjjjjjjjjjjjjjjjjjjjjjjjjjjjjhyy67uijjhhgyhduiuidkdj</v>
      </c>
    </row>
    <row r="11034" spans="1:1" x14ac:dyDescent="0.55000000000000004">
      <c r="A11034" t="str" cm="1">
        <f t="array" ref="A11034">_xll.TBXLL_DynamicString(A11033)</f>
        <v>3aikrkiddfjjffjhfjfkjfkkkkkkkkksjjjjjjjjjjjjjjjjjjjjjjjjjjjjhyy67uijjhhgyhduiuidkdj</v>
      </c>
    </row>
    <row r="11035" spans="1:1" x14ac:dyDescent="0.55000000000000004">
      <c r="A11035" t="str" cm="1">
        <f t="array" ref="A11035">_xll.TBXLL_DynamicString(A11034)</f>
        <v>3aikrkiddfjjffjhfjfkjfkkkkkkkkksjjjjjjjjjjjjjjjjjjjjjjjjjjjjhyy67uijjhhgyhduiuidkdj</v>
      </c>
    </row>
    <row r="11036" spans="1:1" x14ac:dyDescent="0.55000000000000004">
      <c r="A11036" t="str" cm="1">
        <f t="array" ref="A11036">_xll.TBXLL_DynamicString(A11035)</f>
        <v>3aikrkiddfjjffjhfjfkjfkkkkkkkkksjjjjjjjjjjjjjjjjjjjjjjjjjjjjhyy67uijjhhgyhduiuidkdj</v>
      </c>
    </row>
    <row r="11037" spans="1:1" x14ac:dyDescent="0.55000000000000004">
      <c r="A11037" t="str" cm="1">
        <f t="array" ref="A11037">_xll.TBXLL_DynamicString(A11036)</f>
        <v>3aikrkiddfjjffjhfjfkjfkkkkkkkkksjjjjjjjjjjjjjjjjjjjjjjjjjjjjhyy67uijjhhgyhduiuidkdj</v>
      </c>
    </row>
    <row r="11038" spans="1:1" x14ac:dyDescent="0.55000000000000004">
      <c r="A11038" t="str" cm="1">
        <f t="array" ref="A11038">_xll.TBXLL_DynamicString(A11037)</f>
        <v>3aikrkiddfjjffjhfjfkjfkkkkkkkkksjjjjjjjjjjjjjjjjjjjjjjjjjjjjhyy67uijjhhgyhduiuidkdj</v>
      </c>
    </row>
    <row r="11039" spans="1:1" x14ac:dyDescent="0.55000000000000004">
      <c r="A11039" t="str" cm="1">
        <f t="array" ref="A11039">_xll.TBXLL_DynamicString(A11038)</f>
        <v>3aikrkiddfjjffjhfjfkjfkkkkkkkkksjjjjjjjjjjjjjjjjjjjjjjjjjjjjhyy67uijjhhgyhduiuidkdj</v>
      </c>
    </row>
    <row r="11040" spans="1:1" x14ac:dyDescent="0.55000000000000004">
      <c r="A11040" t="str" cm="1">
        <f t="array" ref="A11040">_xll.TBXLL_DynamicString(A11039)</f>
        <v>3aikrkiddfjjffjhfjfkjfkkkkkkkkksjjjjjjjjjjjjjjjjjjjjjjjjjjjjhyy67uijjhhgyhduiuidkdj</v>
      </c>
    </row>
    <row r="11041" spans="1:1" x14ac:dyDescent="0.55000000000000004">
      <c r="A11041" t="str" cm="1">
        <f t="array" ref="A11041">_xll.TBXLL_DynamicString(A11040)</f>
        <v>3aikrkiddfjjffjhfjfkjfkkkkkkkkksjjjjjjjjjjjjjjjjjjjjjjjjjjjjhyy67uijjhhgyhduiuidkdj</v>
      </c>
    </row>
    <row r="11042" spans="1:1" x14ac:dyDescent="0.55000000000000004">
      <c r="A11042" t="str" cm="1">
        <f t="array" ref="A11042">_xll.TBXLL_DynamicString(A11041)</f>
        <v>3aikrkiddfjjffjhfjfkjfkkkkkkkkksjjjjjjjjjjjjjjjjjjjjjjjjjjjjhyy67uijjhhgyhduiuidkdj</v>
      </c>
    </row>
    <row r="11043" spans="1:1" x14ac:dyDescent="0.55000000000000004">
      <c r="A11043" t="str" cm="1">
        <f t="array" ref="A11043">_xll.TBXLL_DynamicString(A11042)</f>
        <v>3aikrkiddfjjffjhfjfkjfkkkkkkkkksjjjjjjjjjjjjjjjjjjjjjjjjjjjjhyy67uijjhhgyhduiuidkdj</v>
      </c>
    </row>
    <row r="11044" spans="1:1" x14ac:dyDescent="0.55000000000000004">
      <c r="A11044" t="str" cm="1">
        <f t="array" ref="A11044">_xll.TBXLL_DynamicString(A11043)</f>
        <v>3aikrkiddfjjffjhfjfkjfkkkkkkkkksjjjjjjjjjjjjjjjjjjjjjjjjjjjjhyy67uijjhhgyhduiuidkdj</v>
      </c>
    </row>
    <row r="11045" spans="1:1" x14ac:dyDescent="0.55000000000000004">
      <c r="A11045" t="str" cm="1">
        <f t="array" ref="A11045">_xll.TBXLL_DynamicString(A11044)</f>
        <v>3aikrkiddfjjffjhfjfkjfkkkkkkkkksjjjjjjjjjjjjjjjjjjjjjjjjjjjjhyy67uijjhhgyhduiuidkdj</v>
      </c>
    </row>
    <row r="11046" spans="1:1" x14ac:dyDescent="0.55000000000000004">
      <c r="A11046" t="str" cm="1">
        <f t="array" ref="A11046">_xll.TBXLL_DynamicString(A11045)</f>
        <v>3aikrkiddfjjffjhfjfkjfkkkkkkkkksjjjjjjjjjjjjjjjjjjjjjjjjjjjjhyy67uijjhhgyhduiuidkdj</v>
      </c>
    </row>
    <row r="11047" spans="1:1" x14ac:dyDescent="0.55000000000000004">
      <c r="A11047" t="str" cm="1">
        <f t="array" ref="A11047">_xll.TBXLL_DynamicString(A11046)</f>
        <v>3aikrkiddfjjffjhfjfkjfkkkkkkkkksjjjjjjjjjjjjjjjjjjjjjjjjjjjjhyy67uijjhhgyhduiuidkdj</v>
      </c>
    </row>
    <row r="11048" spans="1:1" x14ac:dyDescent="0.55000000000000004">
      <c r="A11048" t="str" cm="1">
        <f t="array" ref="A11048">_xll.TBXLL_DynamicString(A11047)</f>
        <v>3aikrkiddfjjffjhfjfkjfkkkkkkkkksjjjjjjjjjjjjjjjjjjjjjjjjjjjjhyy67uijjhhgyhduiuidkdj</v>
      </c>
    </row>
    <row r="11049" spans="1:1" x14ac:dyDescent="0.55000000000000004">
      <c r="A11049" t="str" cm="1">
        <f t="array" ref="A11049">_xll.TBXLL_DynamicString(A11048)</f>
        <v>3aikrkiddfjjffjhfjfkjfkkkkkkkkksjjjjjjjjjjjjjjjjjjjjjjjjjjjjhyy67uijjhhgyhduiuidkdj</v>
      </c>
    </row>
    <row r="11050" spans="1:1" x14ac:dyDescent="0.55000000000000004">
      <c r="A11050" t="str" cm="1">
        <f t="array" ref="A11050">_xll.TBXLL_DynamicString(A11049)</f>
        <v>3aikrkiddfjjffjhfjfkjfkkkkkkkkksjjjjjjjjjjjjjjjjjjjjjjjjjjjjhyy67uijjhhgyhduiuidkdj</v>
      </c>
    </row>
    <row r="11051" spans="1:1" x14ac:dyDescent="0.55000000000000004">
      <c r="A11051" t="str" cm="1">
        <f t="array" ref="A11051">_xll.TBXLL_DynamicString(A11050)</f>
        <v>3aikrkiddfjjffjhfjfkjfkkkkkkkkksjjjjjjjjjjjjjjjjjjjjjjjjjjjjhyy67uijjhhgyhduiuidkdj</v>
      </c>
    </row>
    <row r="11052" spans="1:1" x14ac:dyDescent="0.55000000000000004">
      <c r="A11052" t="str" cm="1">
        <f t="array" ref="A11052">_xll.TBXLL_DynamicString(A11051)</f>
        <v>3aikrkiddfjjffjhfjfkjfkkkkkkkkksjjjjjjjjjjjjjjjjjjjjjjjjjjjjhyy67uijjhhgyhduiuidkdj</v>
      </c>
    </row>
    <row r="11053" spans="1:1" x14ac:dyDescent="0.55000000000000004">
      <c r="A11053" t="str" cm="1">
        <f t="array" ref="A11053">_xll.TBXLL_DynamicString(A11052)</f>
        <v>3aikrkiddfjjffjhfjfkjfkkkkkkkkksjjjjjjjjjjjjjjjjjjjjjjjjjjjjhyy67uijjhhgyhduiuidkdj</v>
      </c>
    </row>
    <row r="11054" spans="1:1" x14ac:dyDescent="0.55000000000000004">
      <c r="A11054" t="str" cm="1">
        <f t="array" ref="A11054">_xll.TBXLL_DynamicString(A11053)</f>
        <v>3aikrkiddfjjffjhfjfkjfkkkkkkkkksjjjjjjjjjjjjjjjjjjjjjjjjjjjjhyy67uijjhhgyhduiuidkdj</v>
      </c>
    </row>
    <row r="11055" spans="1:1" x14ac:dyDescent="0.55000000000000004">
      <c r="A11055" t="str" cm="1">
        <f t="array" ref="A11055">_xll.TBXLL_DynamicString(A11054)</f>
        <v>3aikrkiddfjjffjhfjfkjfkkkkkkkkksjjjjjjjjjjjjjjjjjjjjjjjjjjjjhyy67uijjhhgyhduiuidkdj</v>
      </c>
    </row>
    <row r="11056" spans="1:1" x14ac:dyDescent="0.55000000000000004">
      <c r="A11056" t="str" cm="1">
        <f t="array" ref="A11056">_xll.TBXLL_DynamicString(A11055)</f>
        <v>3aikrkiddfjjffjhfjfkjfkkkkkkkkksjjjjjjjjjjjjjjjjjjjjjjjjjjjjhyy67uijjhhgyhduiuidkdj</v>
      </c>
    </row>
    <row r="11057" spans="1:1" x14ac:dyDescent="0.55000000000000004">
      <c r="A11057" t="str" cm="1">
        <f t="array" ref="A11057">_xll.TBXLL_DynamicString(A11056)</f>
        <v>3aikrkiddfjjffjhfjfkjfkkkkkkkkksjjjjjjjjjjjjjjjjjjjjjjjjjjjjhyy67uijjhhgyhduiuidkdj</v>
      </c>
    </row>
    <row r="11058" spans="1:1" x14ac:dyDescent="0.55000000000000004">
      <c r="A11058" t="str" cm="1">
        <f t="array" ref="A11058">_xll.TBXLL_DynamicString(A11057)</f>
        <v>3aikrkiddfjjffjhfjfkjfkkkkkkkkksjjjjjjjjjjjjjjjjjjjjjjjjjjjjhyy67uijjhhgyhduiuidkdj</v>
      </c>
    </row>
    <row r="11059" spans="1:1" x14ac:dyDescent="0.55000000000000004">
      <c r="A11059" t="str" cm="1">
        <f t="array" ref="A11059">_xll.TBXLL_DynamicString(A11058)</f>
        <v>3aikrkiddfjjffjhfjfkjfkkkkkkkkksjjjjjjjjjjjjjjjjjjjjjjjjjjjjhyy67uijjhhgyhduiuidkdj</v>
      </c>
    </row>
    <row r="11060" spans="1:1" x14ac:dyDescent="0.55000000000000004">
      <c r="A11060" t="str" cm="1">
        <f t="array" ref="A11060">_xll.TBXLL_DynamicString(A11059)</f>
        <v>3aikrkiddfjjffjhfjfkjfkkkkkkkkksjjjjjjjjjjjjjjjjjjjjjjjjjjjjhyy67uijjhhgyhduiuidkdj</v>
      </c>
    </row>
    <row r="11061" spans="1:1" x14ac:dyDescent="0.55000000000000004">
      <c r="A11061" t="str" cm="1">
        <f t="array" ref="A11061">_xll.TBXLL_DynamicString(A11060)</f>
        <v>3aikrkiddfjjffjhfjfkjfkkkkkkkkksjjjjjjjjjjjjjjjjjjjjjjjjjjjjhyy67uijjhhgyhduiuidkdj</v>
      </c>
    </row>
    <row r="11062" spans="1:1" x14ac:dyDescent="0.55000000000000004">
      <c r="A11062" t="str" cm="1">
        <f t="array" ref="A11062">_xll.TBXLL_DynamicString(A11061)</f>
        <v>3aikrkiddfjjffjhfjfkjfkkkkkkkkksjjjjjjjjjjjjjjjjjjjjjjjjjjjjhyy67uijjhhgyhduiuidkdj</v>
      </c>
    </row>
    <row r="11063" spans="1:1" x14ac:dyDescent="0.55000000000000004">
      <c r="A11063" t="str" cm="1">
        <f t="array" ref="A11063">_xll.TBXLL_DynamicString(A11062)</f>
        <v>3aikrkiddfjjffjhfjfkjfkkkkkkkkksjjjjjjjjjjjjjjjjjjjjjjjjjjjjhyy67uijjhhgyhduiuidkdj</v>
      </c>
    </row>
    <row r="11064" spans="1:1" x14ac:dyDescent="0.55000000000000004">
      <c r="A11064" t="str" cm="1">
        <f t="array" ref="A11064">_xll.TBXLL_DynamicString(A11063)</f>
        <v>3aikrkiddfjjffjhfjfkjfkkkkkkkkksjjjjjjjjjjjjjjjjjjjjjjjjjjjjhyy67uijjhhgyhduiuidkdj</v>
      </c>
    </row>
    <row r="11065" spans="1:1" x14ac:dyDescent="0.55000000000000004">
      <c r="A11065" t="str" cm="1">
        <f t="array" ref="A11065">_xll.TBXLL_DynamicString(A11064)</f>
        <v>3aikrkiddfjjffjhfjfkjfkkkkkkkkksjjjjjjjjjjjjjjjjjjjjjjjjjjjjhyy67uijjhhgyhduiuidkdj</v>
      </c>
    </row>
    <row r="11066" spans="1:1" x14ac:dyDescent="0.55000000000000004">
      <c r="A11066" t="str" cm="1">
        <f t="array" ref="A11066">_xll.TBXLL_DynamicString(A11065)</f>
        <v>3aikrkiddfjjffjhfjfkjfkkkkkkkkksjjjjjjjjjjjjjjjjjjjjjjjjjjjjhyy67uijjhhgyhduiuidkdj</v>
      </c>
    </row>
    <row r="11067" spans="1:1" x14ac:dyDescent="0.55000000000000004">
      <c r="A11067" t="str" cm="1">
        <f t="array" ref="A11067">_xll.TBXLL_DynamicString(A11066)</f>
        <v>3aikrkiddfjjffjhfjfkjfkkkkkkkkksjjjjjjjjjjjjjjjjjjjjjjjjjjjjhyy67uijjhhgyhduiuidkdj</v>
      </c>
    </row>
    <row r="11068" spans="1:1" x14ac:dyDescent="0.55000000000000004">
      <c r="A11068" t="str" cm="1">
        <f t="array" ref="A11068">_xll.TBXLL_DynamicString(A11067)</f>
        <v>3aikrkiddfjjffjhfjfkjfkkkkkkkkksjjjjjjjjjjjjjjjjjjjjjjjjjjjjhyy67uijjhhgyhduiuidkdj</v>
      </c>
    </row>
    <row r="11069" spans="1:1" x14ac:dyDescent="0.55000000000000004">
      <c r="A11069" t="str" cm="1">
        <f t="array" ref="A11069">_xll.TBXLL_DynamicString(A11068)</f>
        <v>3aikrkiddfjjffjhfjfkjfkkkkkkkkksjjjjjjjjjjjjjjjjjjjjjjjjjjjjhyy67uijjhhgyhduiuidkdj</v>
      </c>
    </row>
    <row r="11070" spans="1:1" x14ac:dyDescent="0.55000000000000004">
      <c r="A11070" t="str" cm="1">
        <f t="array" ref="A11070">_xll.TBXLL_DynamicString(A11069)</f>
        <v>3aikrkiddfjjffjhfjfkjfkkkkkkkkksjjjjjjjjjjjjjjjjjjjjjjjjjjjjhyy67uijjhhgyhduiuidkdj</v>
      </c>
    </row>
    <row r="11071" spans="1:1" x14ac:dyDescent="0.55000000000000004">
      <c r="A11071" t="str" cm="1">
        <f t="array" ref="A11071">_xll.TBXLL_DynamicString(A11070)</f>
        <v>3aikrkiddfjjffjhfjfkjfkkkkkkkkksjjjjjjjjjjjjjjjjjjjjjjjjjjjjhyy67uijjhhgyhduiuidkdj</v>
      </c>
    </row>
    <row r="11072" spans="1:1" x14ac:dyDescent="0.55000000000000004">
      <c r="A11072" t="str" cm="1">
        <f t="array" ref="A11072">_xll.TBXLL_DynamicString(A11071)</f>
        <v>3aikrkiddfjjffjhfjfkjfkkkkkkkkksjjjjjjjjjjjjjjjjjjjjjjjjjjjjhyy67uijjhhgyhduiuidkdj</v>
      </c>
    </row>
    <row r="11073" spans="1:1" x14ac:dyDescent="0.55000000000000004">
      <c r="A11073" t="str" cm="1">
        <f t="array" ref="A11073">_xll.TBXLL_DynamicString(A11072)</f>
        <v>3aikrkiddfjjffjhfjfkjfkkkkkkkkksjjjjjjjjjjjjjjjjjjjjjjjjjjjjhyy67uijjhhgyhduiuidkdj</v>
      </c>
    </row>
    <row r="11074" spans="1:1" x14ac:dyDescent="0.55000000000000004">
      <c r="A11074" t="str" cm="1">
        <f t="array" ref="A11074">_xll.TBXLL_DynamicString(A11073)</f>
        <v>3aikrkiddfjjffjhfjfkjfkkkkkkkkksjjjjjjjjjjjjjjjjjjjjjjjjjjjjhyy67uijjhhgyhduiuidkdj</v>
      </c>
    </row>
    <row r="11075" spans="1:1" x14ac:dyDescent="0.55000000000000004">
      <c r="A11075" t="str" cm="1">
        <f t="array" ref="A11075">_xll.TBXLL_DynamicString(A11074)</f>
        <v>3aikrkiddfjjffjhfjfkjfkkkkkkkkksjjjjjjjjjjjjjjjjjjjjjjjjjjjjhyy67uijjhhgyhduiuidkdj</v>
      </c>
    </row>
    <row r="11076" spans="1:1" x14ac:dyDescent="0.55000000000000004">
      <c r="A11076" t="str" cm="1">
        <f t="array" ref="A11076">_xll.TBXLL_DynamicString(A11075)</f>
        <v>3aikrkiddfjjffjhfjfkjfkkkkkkkkksjjjjjjjjjjjjjjjjjjjjjjjjjjjjhyy67uijjhhgyhduiuidkdj</v>
      </c>
    </row>
    <row r="11077" spans="1:1" x14ac:dyDescent="0.55000000000000004">
      <c r="A11077" t="str" cm="1">
        <f t="array" ref="A11077">_xll.TBXLL_DynamicString(A11076)</f>
        <v>3aikrkiddfjjffjhfjfkjfkkkkkkkkksjjjjjjjjjjjjjjjjjjjjjjjjjjjjhyy67uijjhhgyhduiuidkdj</v>
      </c>
    </row>
    <row r="11078" spans="1:1" x14ac:dyDescent="0.55000000000000004">
      <c r="A11078" t="str" cm="1">
        <f t="array" ref="A11078">_xll.TBXLL_DynamicString(A11077)</f>
        <v>3aikrkiddfjjffjhfjfkjfkkkkkkkkksjjjjjjjjjjjjjjjjjjjjjjjjjjjjhyy67uijjhhgyhduiuidkdj</v>
      </c>
    </row>
    <row r="11079" spans="1:1" x14ac:dyDescent="0.55000000000000004">
      <c r="A11079" t="str" cm="1">
        <f t="array" ref="A11079">_xll.TBXLL_DynamicString(A11078)</f>
        <v>3aikrkiddfjjffjhfjfkjfkkkkkkkkksjjjjjjjjjjjjjjjjjjjjjjjjjjjjhyy67uijjhhgyhduiuidkdj</v>
      </c>
    </row>
    <row r="11080" spans="1:1" x14ac:dyDescent="0.55000000000000004">
      <c r="A11080" t="str" cm="1">
        <f t="array" ref="A11080">_xll.TBXLL_DynamicString(A11079)</f>
        <v>3aikrkiddfjjffjhfjfkjfkkkkkkkkksjjjjjjjjjjjjjjjjjjjjjjjjjjjjhyy67uijjhhgyhduiuidkdj</v>
      </c>
    </row>
    <row r="11081" spans="1:1" x14ac:dyDescent="0.55000000000000004">
      <c r="A11081" t="str" cm="1">
        <f t="array" ref="A11081">_xll.TBXLL_DynamicString(A11080)</f>
        <v>3aikrkiddfjjffjhfjfkjfkkkkkkkkksjjjjjjjjjjjjjjjjjjjjjjjjjjjjhyy67uijjhhgyhduiuidkdj</v>
      </c>
    </row>
    <row r="11082" spans="1:1" x14ac:dyDescent="0.55000000000000004">
      <c r="A11082" t="str" cm="1">
        <f t="array" ref="A11082">_xll.TBXLL_DynamicString(A11081)</f>
        <v>3aikrkiddfjjffjhfjfkjfkkkkkkkkksjjjjjjjjjjjjjjjjjjjjjjjjjjjjhyy67uijjhhgyhduiuidkdj</v>
      </c>
    </row>
    <row r="11083" spans="1:1" x14ac:dyDescent="0.55000000000000004">
      <c r="A11083" t="str" cm="1">
        <f t="array" ref="A11083">_xll.TBXLL_DynamicString(A11082)</f>
        <v>3aikrkiddfjjffjhfjfkjfkkkkkkkkksjjjjjjjjjjjjjjjjjjjjjjjjjjjjhyy67uijjhhgyhduiuidkdj</v>
      </c>
    </row>
    <row r="11084" spans="1:1" x14ac:dyDescent="0.55000000000000004">
      <c r="A11084" t="str" cm="1">
        <f t="array" ref="A11084">_xll.TBXLL_DynamicString(A11083)</f>
        <v>3aikrkiddfjjffjhfjfkjfkkkkkkkkksjjjjjjjjjjjjjjjjjjjjjjjjjjjjhyy67uijjhhgyhduiuidkdj</v>
      </c>
    </row>
    <row r="11085" spans="1:1" x14ac:dyDescent="0.55000000000000004">
      <c r="A11085" t="str" cm="1">
        <f t="array" ref="A11085">_xll.TBXLL_DynamicString(A11084)</f>
        <v>3aikrkiddfjjffjhfjfkjfkkkkkkkkksjjjjjjjjjjjjjjjjjjjjjjjjjjjjhyy67uijjhhgyhduiuidkdj</v>
      </c>
    </row>
    <row r="11086" spans="1:1" x14ac:dyDescent="0.55000000000000004">
      <c r="A11086" t="str" cm="1">
        <f t="array" ref="A11086">_xll.TBXLL_DynamicString(A11085)</f>
        <v>3aikrkiddfjjffjhfjfkjfkkkkkkkkksjjjjjjjjjjjjjjjjjjjjjjjjjjjjhyy67uijjhhgyhduiuidkdj</v>
      </c>
    </row>
    <row r="11087" spans="1:1" x14ac:dyDescent="0.55000000000000004">
      <c r="A11087" t="str" cm="1">
        <f t="array" ref="A11087">_xll.TBXLL_DynamicString(A11086)</f>
        <v>3aikrkiddfjjffjhfjfkjfkkkkkkkkksjjjjjjjjjjjjjjjjjjjjjjjjjjjjhyy67uijjhhgyhduiuidkdj</v>
      </c>
    </row>
    <row r="11088" spans="1:1" x14ac:dyDescent="0.55000000000000004">
      <c r="A11088" t="str" cm="1">
        <f t="array" ref="A11088">_xll.TBXLL_DynamicString(A11087)</f>
        <v>3aikrkiddfjjffjhfjfkjfkkkkkkkkksjjjjjjjjjjjjjjjjjjjjjjjjjjjjhyy67uijjhhgyhduiuidkdj</v>
      </c>
    </row>
    <row r="11089" spans="1:1" x14ac:dyDescent="0.55000000000000004">
      <c r="A11089" t="str" cm="1">
        <f t="array" ref="A11089">_xll.TBXLL_DynamicString(A11088)</f>
        <v>3aikrkiddfjjffjhfjfkjfkkkkkkkkksjjjjjjjjjjjjjjjjjjjjjjjjjjjjhyy67uijjhhgyhduiuidkdj</v>
      </c>
    </row>
    <row r="11090" spans="1:1" x14ac:dyDescent="0.55000000000000004">
      <c r="A11090" t="str" cm="1">
        <f t="array" ref="A11090">_xll.TBXLL_DynamicString(A11089)</f>
        <v>3aikrkiddfjjffjhfjfkjfkkkkkkkkksjjjjjjjjjjjjjjjjjjjjjjjjjjjjhyy67uijjhhgyhduiuidkdj</v>
      </c>
    </row>
    <row r="11091" spans="1:1" x14ac:dyDescent="0.55000000000000004">
      <c r="A11091" t="str" cm="1">
        <f t="array" ref="A11091">_xll.TBXLL_DynamicString(A11090)</f>
        <v>3aikrkiddfjjffjhfjfkjfkkkkkkkkksjjjjjjjjjjjjjjjjjjjjjjjjjjjjhyy67uijjhhgyhduiuidkdj</v>
      </c>
    </row>
    <row r="11092" spans="1:1" x14ac:dyDescent="0.55000000000000004">
      <c r="A11092" t="str" cm="1">
        <f t="array" ref="A11092">_xll.TBXLL_DynamicString(A11091)</f>
        <v>3aikrkiddfjjffjhfjfkjfkkkkkkkkksjjjjjjjjjjjjjjjjjjjjjjjjjjjjhyy67uijjhhgyhduiuidkdj</v>
      </c>
    </row>
    <row r="11093" spans="1:1" x14ac:dyDescent="0.55000000000000004">
      <c r="A11093" t="str" cm="1">
        <f t="array" ref="A11093">_xll.TBXLL_DynamicString(A11092)</f>
        <v>3aikrkiddfjjffjhfjfkjfkkkkkkkkksjjjjjjjjjjjjjjjjjjjjjjjjjjjjhyy67uijjhhgyhduiuidkdj</v>
      </c>
    </row>
    <row r="11094" spans="1:1" x14ac:dyDescent="0.55000000000000004">
      <c r="A11094" t="str" cm="1">
        <f t="array" ref="A11094">_xll.TBXLL_DynamicString(A11093)</f>
        <v>3aikrkiddfjjffjhfjfkjfkkkkkkkkksjjjjjjjjjjjjjjjjjjjjjjjjjjjjhyy67uijjhhgyhduiuidkdj</v>
      </c>
    </row>
    <row r="11095" spans="1:1" x14ac:dyDescent="0.55000000000000004">
      <c r="A11095" t="str" cm="1">
        <f t="array" ref="A11095">_xll.TBXLL_DynamicString(A11094)</f>
        <v>3aikrkiddfjjffjhfjfkjfkkkkkkkkksjjjjjjjjjjjjjjjjjjjjjjjjjjjjhyy67uijjhhgyhduiuidkdj</v>
      </c>
    </row>
    <row r="11096" spans="1:1" x14ac:dyDescent="0.55000000000000004">
      <c r="A11096" t="str" cm="1">
        <f t="array" ref="A11096">_xll.TBXLL_DynamicString(A11095)</f>
        <v>3aikrkiddfjjffjhfjfkjfkkkkkkkkksjjjjjjjjjjjjjjjjjjjjjjjjjjjjhyy67uijjhhgyhduiuidkdj</v>
      </c>
    </row>
    <row r="11097" spans="1:1" x14ac:dyDescent="0.55000000000000004">
      <c r="A11097" t="str" cm="1">
        <f t="array" ref="A11097">_xll.TBXLL_DynamicString(A11096)</f>
        <v>3aikrkiddfjjffjhfjfkjfkkkkkkkkksjjjjjjjjjjjjjjjjjjjjjjjjjjjjhyy67uijjhhgyhduiuidkdj</v>
      </c>
    </row>
    <row r="11098" spans="1:1" x14ac:dyDescent="0.55000000000000004">
      <c r="A11098" t="str" cm="1">
        <f t="array" ref="A11098">_xll.TBXLL_DynamicString(A11097)</f>
        <v>3aikrkiddfjjffjhfjfkjfkkkkkkkkksjjjjjjjjjjjjjjjjjjjjjjjjjjjjhyy67uijjhhgyhduiuidkdj</v>
      </c>
    </row>
    <row r="11099" spans="1:1" x14ac:dyDescent="0.55000000000000004">
      <c r="A11099" t="str" cm="1">
        <f t="array" ref="A11099">_xll.TBXLL_DynamicString(A11098)</f>
        <v>3aikrkiddfjjffjhfjfkjfkkkkkkkkksjjjjjjjjjjjjjjjjjjjjjjjjjjjjhyy67uijjhhgyhduiuidkdj</v>
      </c>
    </row>
    <row r="11100" spans="1:1" x14ac:dyDescent="0.55000000000000004">
      <c r="A11100" t="str" cm="1">
        <f t="array" ref="A11100">_xll.TBXLL_DynamicString(A11099)</f>
        <v>3aikrkiddfjjffjhfjfkjfkkkkkkkkksjjjjjjjjjjjjjjjjjjjjjjjjjjjjhyy67uijjhhgyhduiuidkdj</v>
      </c>
    </row>
    <row r="11101" spans="1:1" x14ac:dyDescent="0.55000000000000004">
      <c r="A11101" t="str" cm="1">
        <f t="array" ref="A11101">_xll.TBXLL_DynamicString(A11100)</f>
        <v>3aikrkiddfjjffjhfjfkjfkkkkkkkkksjjjjjjjjjjjjjjjjjjjjjjjjjjjjhyy67uijjhhgyhduiuidkdj</v>
      </c>
    </row>
    <row r="11102" spans="1:1" x14ac:dyDescent="0.55000000000000004">
      <c r="A11102" t="str" cm="1">
        <f t="array" ref="A11102">_xll.TBXLL_DynamicString(A11101)</f>
        <v>3aikrkiddfjjffjhfjfkjfkkkkkkkkksjjjjjjjjjjjjjjjjjjjjjjjjjjjjhyy67uijjhhgyhduiuidkdj</v>
      </c>
    </row>
    <row r="11103" spans="1:1" x14ac:dyDescent="0.55000000000000004">
      <c r="A11103" t="str" cm="1">
        <f t="array" ref="A11103">_xll.TBXLL_DynamicString(A11102)</f>
        <v>3aikrkiddfjjffjhfjfkjfkkkkkkkkksjjjjjjjjjjjjjjjjjjjjjjjjjjjjhyy67uijjhhgyhduiuidkdj</v>
      </c>
    </row>
    <row r="11104" spans="1:1" x14ac:dyDescent="0.55000000000000004">
      <c r="A11104" t="str" cm="1">
        <f t="array" ref="A11104">_xll.TBXLL_DynamicString(A11103)</f>
        <v>3aikrkiddfjjffjhfjfkjfkkkkkkkkksjjjjjjjjjjjjjjjjjjjjjjjjjjjjhyy67uijjhhgyhduiuidkdj</v>
      </c>
    </row>
    <row r="11105" spans="1:1" x14ac:dyDescent="0.55000000000000004">
      <c r="A11105" t="str" cm="1">
        <f t="array" ref="A11105">_xll.TBXLL_DynamicString(A11104)</f>
        <v>3aikrkiddfjjffjhfjfkjfkkkkkkkkksjjjjjjjjjjjjjjjjjjjjjjjjjjjjhyy67uijjhhgyhduiuidkdj</v>
      </c>
    </row>
    <row r="11106" spans="1:1" x14ac:dyDescent="0.55000000000000004">
      <c r="A11106" t="str" cm="1">
        <f t="array" ref="A11106">_xll.TBXLL_DynamicString(A11105)</f>
        <v>3aikrkiddfjjffjhfjfkjfkkkkkkkkksjjjjjjjjjjjjjjjjjjjjjjjjjjjjhyy67uijjhhgyhduiuidkdj</v>
      </c>
    </row>
    <row r="11107" spans="1:1" x14ac:dyDescent="0.55000000000000004">
      <c r="A11107" t="str" cm="1">
        <f t="array" ref="A11107">_xll.TBXLL_DynamicString(A11106)</f>
        <v>3aikrkiddfjjffjhfjfkjfkkkkkkkkksjjjjjjjjjjjjjjjjjjjjjjjjjjjjhyy67uijjhhgyhduiuidkdj</v>
      </c>
    </row>
    <row r="11108" spans="1:1" x14ac:dyDescent="0.55000000000000004">
      <c r="A11108" t="str" cm="1">
        <f t="array" ref="A11108">_xll.TBXLL_DynamicString(A11107)</f>
        <v>3aikrkiddfjjffjhfjfkjfkkkkkkkkksjjjjjjjjjjjjjjjjjjjjjjjjjjjjhyy67uijjhhgyhduiuidkdj</v>
      </c>
    </row>
    <row r="11109" spans="1:1" x14ac:dyDescent="0.55000000000000004">
      <c r="A11109" t="str" cm="1">
        <f t="array" ref="A11109">_xll.TBXLL_DynamicString(A11108)</f>
        <v>3aikrkiddfjjffjhfjfkjfkkkkkkkkksjjjjjjjjjjjjjjjjjjjjjjjjjjjjhyy67uijjhhgyhduiuidkdj</v>
      </c>
    </row>
    <row r="11110" spans="1:1" x14ac:dyDescent="0.55000000000000004">
      <c r="A11110" t="str" cm="1">
        <f t="array" ref="A11110">_xll.TBXLL_DynamicString(A11109)</f>
        <v>3aikrkiddfjjffjhfjfkjfkkkkkkkkksjjjjjjjjjjjjjjjjjjjjjjjjjjjjhyy67uijjhhgyhduiuidkdj</v>
      </c>
    </row>
    <row r="11111" spans="1:1" x14ac:dyDescent="0.55000000000000004">
      <c r="A11111" t="str" cm="1">
        <f t="array" ref="A11111">_xll.TBXLL_DynamicString(A11110)</f>
        <v>3aikrkiddfjjffjhfjfkjfkkkkkkkkksjjjjjjjjjjjjjjjjjjjjjjjjjjjjhyy67uijjhhgyhduiuidkdj</v>
      </c>
    </row>
    <row r="11112" spans="1:1" x14ac:dyDescent="0.55000000000000004">
      <c r="A11112" t="str" cm="1">
        <f t="array" ref="A11112">_xll.TBXLL_DynamicString(A11111)</f>
        <v>3aikrkiddfjjffjhfjfkjfkkkkkkkkksjjjjjjjjjjjjjjjjjjjjjjjjjjjjhyy67uijjhhgyhduiuidkdj</v>
      </c>
    </row>
    <row r="11113" spans="1:1" x14ac:dyDescent="0.55000000000000004">
      <c r="A11113" t="str" cm="1">
        <f t="array" ref="A11113">_xll.TBXLL_DynamicString(A11112)</f>
        <v>3aikrkiddfjjffjhfjfkjfkkkkkkkkksjjjjjjjjjjjjjjjjjjjjjjjjjjjjhyy67uijjhhgyhduiuidkdj</v>
      </c>
    </row>
    <row r="11114" spans="1:1" x14ac:dyDescent="0.55000000000000004">
      <c r="A11114" t="str" cm="1">
        <f t="array" ref="A11114">_xll.TBXLL_DynamicString(A11113)</f>
        <v>3aikrkiddfjjffjhfjfkjfkkkkkkkkksjjjjjjjjjjjjjjjjjjjjjjjjjjjjhyy67uijjhhgyhduiuidkdj</v>
      </c>
    </row>
    <row r="11115" spans="1:1" x14ac:dyDescent="0.55000000000000004">
      <c r="A11115" t="str" cm="1">
        <f t="array" ref="A11115">_xll.TBXLL_DynamicString(A11114)</f>
        <v>3aikrkiddfjjffjhfjfkjfkkkkkkkkksjjjjjjjjjjjjjjjjjjjjjjjjjjjjhyy67uijjhhgyhduiuidkdj</v>
      </c>
    </row>
    <row r="11116" spans="1:1" x14ac:dyDescent="0.55000000000000004">
      <c r="A11116" t="str" cm="1">
        <f t="array" ref="A11116">_xll.TBXLL_DynamicString(A11115)</f>
        <v>3aikrkiddfjjffjhfjfkjfkkkkkkkkksjjjjjjjjjjjjjjjjjjjjjjjjjjjjhyy67uijjhhgyhduiuidkdj</v>
      </c>
    </row>
    <row r="11117" spans="1:1" x14ac:dyDescent="0.55000000000000004">
      <c r="A11117" t="str" cm="1">
        <f t="array" ref="A11117">_xll.TBXLL_DynamicString(A11116)</f>
        <v>3aikrkiddfjjffjhfjfkjfkkkkkkkkksjjjjjjjjjjjjjjjjjjjjjjjjjjjjhyy67uijjhhgyhduiuidkdj</v>
      </c>
    </row>
    <row r="11118" spans="1:1" x14ac:dyDescent="0.55000000000000004">
      <c r="A11118" t="str" cm="1">
        <f t="array" ref="A11118">_xll.TBXLL_DynamicString(A11117)</f>
        <v>3aikrkiddfjjffjhfjfkjfkkkkkkkkksjjjjjjjjjjjjjjjjjjjjjjjjjjjjhyy67uijjhhgyhduiuidkdj</v>
      </c>
    </row>
    <row r="11119" spans="1:1" x14ac:dyDescent="0.55000000000000004">
      <c r="A11119" t="str" cm="1">
        <f t="array" ref="A11119">_xll.TBXLL_DynamicString(A11118)</f>
        <v>3aikrkiddfjjffjhfjfkjfkkkkkkkkksjjjjjjjjjjjjjjjjjjjjjjjjjjjjhyy67uijjhhgyhduiuidkdj</v>
      </c>
    </row>
    <row r="11120" spans="1:1" x14ac:dyDescent="0.55000000000000004">
      <c r="A11120" t="str" cm="1">
        <f t="array" ref="A11120">_xll.TBXLL_DynamicString(A11119)</f>
        <v>3aikrkiddfjjffjhfjfkjfkkkkkkkkksjjjjjjjjjjjjjjjjjjjjjjjjjjjjhyy67uijjhhgyhduiuidkdj</v>
      </c>
    </row>
    <row r="11121" spans="1:1" x14ac:dyDescent="0.55000000000000004">
      <c r="A11121" t="str" cm="1">
        <f t="array" ref="A11121">_xll.TBXLL_DynamicString(A11120)</f>
        <v>3aikrkiddfjjffjhfjfkjfkkkkkkkkksjjjjjjjjjjjjjjjjjjjjjjjjjjjjhyy67uijjhhgyhduiuidkdj</v>
      </c>
    </row>
    <row r="11122" spans="1:1" x14ac:dyDescent="0.55000000000000004">
      <c r="A11122" t="str" cm="1">
        <f t="array" ref="A11122">_xll.TBXLL_DynamicString(A11121)</f>
        <v>3aikrkiddfjjffjhfjfkjfkkkkkkkkksjjjjjjjjjjjjjjjjjjjjjjjjjjjjhyy67uijjhhgyhduiuidkdj</v>
      </c>
    </row>
    <row r="11123" spans="1:1" x14ac:dyDescent="0.55000000000000004">
      <c r="A11123" t="str" cm="1">
        <f t="array" ref="A11123">_xll.TBXLL_DynamicString(A11122)</f>
        <v>3aikrkiddfjjffjhfjfkjfkkkkkkkkksjjjjjjjjjjjjjjjjjjjjjjjjjjjjhyy67uijjhhgyhduiuidkdj</v>
      </c>
    </row>
    <row r="11124" spans="1:1" x14ac:dyDescent="0.55000000000000004">
      <c r="A11124" t="str" cm="1">
        <f t="array" ref="A11124">_xll.TBXLL_DynamicString(A11123)</f>
        <v>3aikrkiddfjjffjhfjfkjfkkkkkkkkksjjjjjjjjjjjjjjjjjjjjjjjjjjjjhyy67uijjhhgyhduiuidkdj</v>
      </c>
    </row>
    <row r="11125" spans="1:1" x14ac:dyDescent="0.55000000000000004">
      <c r="A11125" t="str" cm="1">
        <f t="array" ref="A11125">_xll.TBXLL_DynamicString(A11124)</f>
        <v>3aikrkiddfjjffjhfjfkjfkkkkkkkkksjjjjjjjjjjjjjjjjjjjjjjjjjjjjhyy67uijjhhgyhduiuidkdj</v>
      </c>
    </row>
    <row r="11126" spans="1:1" x14ac:dyDescent="0.55000000000000004">
      <c r="A11126" t="str" cm="1">
        <f t="array" ref="A11126">_xll.TBXLL_DynamicString(A11125)</f>
        <v>3aikrkiddfjjffjhfjfkjfkkkkkkkkksjjjjjjjjjjjjjjjjjjjjjjjjjjjjhyy67uijjhhgyhduiuidkdj</v>
      </c>
    </row>
    <row r="11127" spans="1:1" x14ac:dyDescent="0.55000000000000004">
      <c r="A11127" t="str" cm="1">
        <f t="array" ref="A11127">_xll.TBXLL_DynamicString(A11126)</f>
        <v>3aikrkiddfjjffjhfjfkjfkkkkkkkkksjjjjjjjjjjjjjjjjjjjjjjjjjjjjhyy67uijjhhgyhduiuidkdj</v>
      </c>
    </row>
    <row r="11128" spans="1:1" x14ac:dyDescent="0.55000000000000004">
      <c r="A11128" t="str" cm="1">
        <f t="array" ref="A11128">_xll.TBXLL_DynamicString(A11127)</f>
        <v>3aikrkiddfjjffjhfjfkjfkkkkkkkkksjjjjjjjjjjjjjjjjjjjjjjjjjjjjhyy67uijjhhgyhduiuidkdj</v>
      </c>
    </row>
    <row r="11129" spans="1:1" x14ac:dyDescent="0.55000000000000004">
      <c r="A11129" t="str" cm="1">
        <f t="array" ref="A11129">_xll.TBXLL_DynamicString(A11128)</f>
        <v>3aikrkiddfjjffjhfjfkjfkkkkkkkkksjjjjjjjjjjjjjjjjjjjjjjjjjjjjhyy67uijjhhgyhduiuidkdj</v>
      </c>
    </row>
    <row r="11130" spans="1:1" x14ac:dyDescent="0.55000000000000004">
      <c r="A11130" t="str" cm="1">
        <f t="array" ref="A11130">_xll.TBXLL_DynamicString(A11129)</f>
        <v>3aikrkiddfjjffjhfjfkjfkkkkkkkkksjjjjjjjjjjjjjjjjjjjjjjjjjjjjhyy67uijjhhgyhduiuidkdj</v>
      </c>
    </row>
    <row r="11131" spans="1:1" x14ac:dyDescent="0.55000000000000004">
      <c r="A11131" t="str" cm="1">
        <f t="array" ref="A11131">_xll.TBXLL_DynamicString(A11130)</f>
        <v>3aikrkiddfjjffjhfjfkjfkkkkkkkkksjjjjjjjjjjjjjjjjjjjjjjjjjjjjhyy67uijjhhgyhduiuidkdj</v>
      </c>
    </row>
    <row r="11132" spans="1:1" x14ac:dyDescent="0.55000000000000004">
      <c r="A11132" t="str" cm="1">
        <f t="array" ref="A11132">_xll.TBXLL_DynamicString(A11131)</f>
        <v>3aikrkiddfjjffjhfjfkjfkkkkkkkkksjjjjjjjjjjjjjjjjjjjjjjjjjjjjhyy67uijjhhgyhduiuidkdj</v>
      </c>
    </row>
    <row r="11133" spans="1:1" x14ac:dyDescent="0.55000000000000004">
      <c r="A11133" t="str" cm="1">
        <f t="array" ref="A11133">_xll.TBXLL_DynamicString(A11132)</f>
        <v>3aikrkiddfjjffjhfjfkjfkkkkkkkkksjjjjjjjjjjjjjjjjjjjjjjjjjjjjhyy67uijjhhgyhduiuidkdj</v>
      </c>
    </row>
    <row r="11134" spans="1:1" x14ac:dyDescent="0.55000000000000004">
      <c r="A11134" t="str" cm="1">
        <f t="array" ref="A11134">_xll.TBXLL_DynamicString(A11133)</f>
        <v>3aikrkiddfjjffjhfjfkjfkkkkkkkkksjjjjjjjjjjjjjjjjjjjjjjjjjjjjhyy67uijjhhgyhduiuidkdj</v>
      </c>
    </row>
    <row r="11135" spans="1:1" x14ac:dyDescent="0.55000000000000004">
      <c r="A11135" t="str" cm="1">
        <f t="array" ref="A11135">_xll.TBXLL_DynamicString(A11134)</f>
        <v>3aikrkiddfjjffjhfjfkjfkkkkkkkkksjjjjjjjjjjjjjjjjjjjjjjjjjjjjhyy67uijjhhgyhduiuidkdj</v>
      </c>
    </row>
    <row r="11136" spans="1:1" x14ac:dyDescent="0.55000000000000004">
      <c r="A11136" t="str" cm="1">
        <f t="array" ref="A11136">_xll.TBXLL_DynamicString(A11135)</f>
        <v>3aikrkiddfjjffjhfjfkjfkkkkkkkkksjjjjjjjjjjjjjjjjjjjjjjjjjjjjhyy67uijjhhgyhduiuidkdj</v>
      </c>
    </row>
    <row r="11137" spans="1:1" x14ac:dyDescent="0.55000000000000004">
      <c r="A11137" t="str" cm="1">
        <f t="array" ref="A11137">_xll.TBXLL_DynamicString(A11136)</f>
        <v>3aikrkiddfjjffjhfjfkjfkkkkkkkkksjjjjjjjjjjjjjjjjjjjjjjjjjjjjhyy67uijjhhgyhduiuidkdj</v>
      </c>
    </row>
    <row r="11138" spans="1:1" x14ac:dyDescent="0.55000000000000004">
      <c r="A11138" t="str" cm="1">
        <f t="array" ref="A11138">_xll.TBXLL_DynamicString(A11137)</f>
        <v>3aikrkiddfjjffjhfjfkjfkkkkkkkkksjjjjjjjjjjjjjjjjjjjjjjjjjjjjhyy67uijjhhgyhduiuidkdj</v>
      </c>
    </row>
    <row r="11139" spans="1:1" x14ac:dyDescent="0.55000000000000004">
      <c r="A11139" t="str" cm="1">
        <f t="array" ref="A11139">_xll.TBXLL_DynamicString(A11138)</f>
        <v>3aikrkiddfjjffjhfjfkjfkkkkkkkkksjjjjjjjjjjjjjjjjjjjjjjjjjjjjhyy67uijjhhgyhduiuidkdj</v>
      </c>
    </row>
    <row r="11140" spans="1:1" x14ac:dyDescent="0.55000000000000004">
      <c r="A11140" t="str" cm="1">
        <f t="array" ref="A11140">_xll.TBXLL_DynamicString(A11139)</f>
        <v>3aikrkiddfjjffjhfjfkjfkkkkkkkkksjjjjjjjjjjjjjjjjjjjjjjjjjjjjhyy67uijjhhgyhduiuidkdj</v>
      </c>
    </row>
    <row r="11141" spans="1:1" x14ac:dyDescent="0.55000000000000004">
      <c r="A11141" t="str" cm="1">
        <f t="array" ref="A11141">_xll.TBXLL_DynamicString(A11140)</f>
        <v>3aikrkiddfjjffjhfjfkjfkkkkkkkkksjjjjjjjjjjjjjjjjjjjjjjjjjjjjhyy67uijjhhgyhduiuidkdj</v>
      </c>
    </row>
    <row r="11142" spans="1:1" x14ac:dyDescent="0.55000000000000004">
      <c r="A11142" t="str" cm="1">
        <f t="array" ref="A11142">_xll.TBXLL_DynamicString(A11141)</f>
        <v>3aikrkiddfjjffjhfjfkjfkkkkkkkkksjjjjjjjjjjjjjjjjjjjjjjjjjjjjhyy67uijjhhgyhduiuidkdj</v>
      </c>
    </row>
    <row r="11143" spans="1:1" x14ac:dyDescent="0.55000000000000004">
      <c r="A11143" t="str" cm="1">
        <f t="array" ref="A11143">_xll.TBXLL_DynamicString(A11142)</f>
        <v>3aikrkiddfjjffjhfjfkjfkkkkkkkkksjjjjjjjjjjjjjjjjjjjjjjjjjjjjhyy67uijjhhgyhduiuidkdj</v>
      </c>
    </row>
    <row r="11144" spans="1:1" x14ac:dyDescent="0.55000000000000004">
      <c r="A11144" t="str" cm="1">
        <f t="array" ref="A11144">_xll.TBXLL_DynamicString(A11143)</f>
        <v>3aikrkiddfjjffjhfjfkjfkkkkkkkkksjjjjjjjjjjjjjjjjjjjjjjjjjjjjhyy67uijjhhgyhduiuidkdj</v>
      </c>
    </row>
    <row r="11145" spans="1:1" x14ac:dyDescent="0.55000000000000004">
      <c r="A11145" t="str" cm="1">
        <f t="array" ref="A11145">_xll.TBXLL_DynamicString(A11144)</f>
        <v>3aikrkiddfjjffjhfjfkjfkkkkkkkkksjjjjjjjjjjjjjjjjjjjjjjjjjjjjhyy67uijjhhgyhduiuidkdj</v>
      </c>
    </row>
    <row r="11146" spans="1:1" x14ac:dyDescent="0.55000000000000004">
      <c r="A11146" t="str" cm="1">
        <f t="array" ref="A11146">_xll.TBXLL_DynamicString(A11145)</f>
        <v>3aikrkiddfjjffjhfjfkjfkkkkkkkkksjjjjjjjjjjjjjjjjjjjjjjjjjjjjhyy67uijjhhgyhduiuidkdj</v>
      </c>
    </row>
    <row r="11147" spans="1:1" x14ac:dyDescent="0.55000000000000004">
      <c r="A11147" t="str" cm="1">
        <f t="array" ref="A11147">_xll.TBXLL_DynamicString(A11146)</f>
        <v>3aikrkiddfjjffjhfjfkjfkkkkkkkkksjjjjjjjjjjjjjjjjjjjjjjjjjjjjhyy67uijjhhgyhduiuidkdj</v>
      </c>
    </row>
    <row r="11148" spans="1:1" x14ac:dyDescent="0.55000000000000004">
      <c r="A11148" t="str" cm="1">
        <f t="array" ref="A11148">_xll.TBXLL_DynamicString(A11147)</f>
        <v>3aikrkiddfjjffjhfjfkjfkkkkkkkkksjjjjjjjjjjjjjjjjjjjjjjjjjjjjhyy67uijjhhgyhduiuidkdj</v>
      </c>
    </row>
    <row r="11149" spans="1:1" x14ac:dyDescent="0.55000000000000004">
      <c r="A11149" t="str" cm="1">
        <f t="array" ref="A11149">_xll.TBXLL_DynamicString(A11148)</f>
        <v>3aikrkiddfjjffjhfjfkjfkkkkkkkkksjjjjjjjjjjjjjjjjjjjjjjjjjjjjhyy67uijjhhgyhduiuidkdj</v>
      </c>
    </row>
    <row r="11150" spans="1:1" x14ac:dyDescent="0.55000000000000004">
      <c r="A11150" t="str" cm="1">
        <f t="array" ref="A11150">_xll.TBXLL_DynamicString(A11149)</f>
        <v>3aikrkiddfjjffjhfjfkjfkkkkkkkkksjjjjjjjjjjjjjjjjjjjjjjjjjjjjhyy67uijjhhgyhduiuidkdj</v>
      </c>
    </row>
    <row r="11151" spans="1:1" x14ac:dyDescent="0.55000000000000004">
      <c r="A11151" t="str" cm="1">
        <f t="array" ref="A11151">_xll.TBXLL_DynamicString(A11150)</f>
        <v>3aikrkiddfjjffjhfjfkjfkkkkkkkkksjjjjjjjjjjjjjjjjjjjjjjjjjjjjhyy67uijjhhgyhduiuidkdj</v>
      </c>
    </row>
    <row r="11152" spans="1:1" x14ac:dyDescent="0.55000000000000004">
      <c r="A11152" t="str" cm="1">
        <f t="array" ref="A11152">_xll.TBXLL_DynamicString(A11151)</f>
        <v>3aikrkiddfjjffjhfjfkjfkkkkkkkkksjjjjjjjjjjjjjjjjjjjjjjjjjjjjhyy67uijjhhgyhduiuidkdj</v>
      </c>
    </row>
    <row r="11153" spans="1:1" x14ac:dyDescent="0.55000000000000004">
      <c r="A11153" t="str" cm="1">
        <f t="array" ref="A11153">_xll.TBXLL_DynamicString(A11152)</f>
        <v>3aikrkiddfjjffjhfjfkjfkkkkkkkkksjjjjjjjjjjjjjjjjjjjjjjjjjjjjhyy67uijjhhgyhduiuidkdj</v>
      </c>
    </row>
    <row r="11154" spans="1:1" x14ac:dyDescent="0.55000000000000004">
      <c r="A11154" t="str" cm="1">
        <f t="array" ref="A11154">_xll.TBXLL_DynamicString(A11153)</f>
        <v>3aikrkiddfjjffjhfjfkjfkkkkkkkkksjjjjjjjjjjjjjjjjjjjjjjjjjjjjhyy67uijjhhgyhduiuidkdj</v>
      </c>
    </row>
    <row r="11155" spans="1:1" x14ac:dyDescent="0.55000000000000004">
      <c r="A11155" t="str" cm="1">
        <f t="array" ref="A11155">_xll.TBXLL_DynamicString(A11154)</f>
        <v>3aikrkiddfjjffjhfjfkjfkkkkkkkkksjjjjjjjjjjjjjjjjjjjjjjjjjjjjhyy67uijjhhgyhduiuidkdj</v>
      </c>
    </row>
    <row r="11156" spans="1:1" x14ac:dyDescent="0.55000000000000004">
      <c r="A11156" t="str" cm="1">
        <f t="array" ref="A11156">_xll.TBXLL_DynamicString(A11155)</f>
        <v>3aikrkiddfjjffjhfjfkjfkkkkkkkkksjjjjjjjjjjjjjjjjjjjjjjjjjjjjhyy67uijjhhgyhduiuidkdj</v>
      </c>
    </row>
    <row r="11157" spans="1:1" x14ac:dyDescent="0.55000000000000004">
      <c r="A11157" t="str" cm="1">
        <f t="array" ref="A11157">_xll.TBXLL_DynamicString(A11156)</f>
        <v>3aikrkiddfjjffjhfjfkjfkkkkkkkkksjjjjjjjjjjjjjjjjjjjjjjjjjjjjhyy67uijjhhgyhduiuidkdj</v>
      </c>
    </row>
    <row r="11158" spans="1:1" x14ac:dyDescent="0.55000000000000004">
      <c r="A11158" t="str" cm="1">
        <f t="array" ref="A11158">_xll.TBXLL_DynamicString(A11157)</f>
        <v>3aikrkiddfjjffjhfjfkjfkkkkkkkkksjjjjjjjjjjjjjjjjjjjjjjjjjjjjhyy67uijjhhgyhduiuidkdj</v>
      </c>
    </row>
    <row r="11159" spans="1:1" x14ac:dyDescent="0.55000000000000004">
      <c r="A11159" t="str" cm="1">
        <f t="array" ref="A11159">_xll.TBXLL_DynamicString(A11158)</f>
        <v>3aikrkiddfjjffjhfjfkjfkkkkkkkkksjjjjjjjjjjjjjjjjjjjjjjjjjjjjhyy67uijjhhgyhduiuidkdj</v>
      </c>
    </row>
    <row r="11160" spans="1:1" x14ac:dyDescent="0.55000000000000004">
      <c r="A11160" t="str" cm="1">
        <f t="array" ref="A11160">_xll.TBXLL_DynamicString(A11159)</f>
        <v>3aikrkiddfjjffjhfjfkjfkkkkkkkkksjjjjjjjjjjjjjjjjjjjjjjjjjjjjhyy67uijjhhgyhduiuidkdj</v>
      </c>
    </row>
    <row r="11161" spans="1:1" x14ac:dyDescent="0.55000000000000004">
      <c r="A11161" t="str" cm="1">
        <f t="array" ref="A11161">_xll.TBXLL_DynamicString(A11160)</f>
        <v>3aikrkiddfjjffjhfjfkjfkkkkkkkkksjjjjjjjjjjjjjjjjjjjjjjjjjjjjhyy67uijjhhgyhduiuidkdj</v>
      </c>
    </row>
    <row r="11162" spans="1:1" x14ac:dyDescent="0.55000000000000004">
      <c r="A11162" t="str" cm="1">
        <f t="array" ref="A11162">_xll.TBXLL_DynamicString(A11161)</f>
        <v>3aikrkiddfjjffjhfjfkjfkkkkkkkkksjjjjjjjjjjjjjjjjjjjjjjjjjjjjhyy67uijjhhgyhduiuidkdj</v>
      </c>
    </row>
    <row r="11163" spans="1:1" x14ac:dyDescent="0.55000000000000004">
      <c r="A11163" t="str" cm="1">
        <f t="array" ref="A11163">_xll.TBXLL_DynamicString(A11162)</f>
        <v>3aikrkiddfjjffjhfjfkjfkkkkkkkkksjjjjjjjjjjjjjjjjjjjjjjjjjjjjhyy67uijjhhgyhduiuidkdj</v>
      </c>
    </row>
    <row r="11164" spans="1:1" x14ac:dyDescent="0.55000000000000004">
      <c r="A11164" t="str" cm="1">
        <f t="array" ref="A11164">_xll.TBXLL_DynamicString(A11163)</f>
        <v>3aikrkiddfjjffjhfjfkjfkkkkkkkkksjjjjjjjjjjjjjjjjjjjjjjjjjjjjhyy67uijjhhgyhduiuidkdj</v>
      </c>
    </row>
    <row r="11165" spans="1:1" x14ac:dyDescent="0.55000000000000004">
      <c r="A11165" t="str" cm="1">
        <f t="array" ref="A11165">_xll.TBXLL_DynamicString(A11164)</f>
        <v>3aikrkiddfjjffjhfjfkjfkkkkkkkkksjjjjjjjjjjjjjjjjjjjjjjjjjjjjhyy67uijjhhgyhduiuidkdj</v>
      </c>
    </row>
    <row r="11166" spans="1:1" x14ac:dyDescent="0.55000000000000004">
      <c r="A11166" t="str" cm="1">
        <f t="array" ref="A11166">_xll.TBXLL_DynamicString(A11165)</f>
        <v>3aikrkiddfjjffjhfjfkjfkkkkkkkkksjjjjjjjjjjjjjjjjjjjjjjjjjjjjhyy67uijjhhgyhduiuidkdj</v>
      </c>
    </row>
    <row r="11167" spans="1:1" x14ac:dyDescent="0.55000000000000004">
      <c r="A11167" t="str" cm="1">
        <f t="array" ref="A11167">_xll.TBXLL_DynamicString(A11166)</f>
        <v>3aikrkiddfjjffjhfjfkjfkkkkkkkkksjjjjjjjjjjjjjjjjjjjjjjjjjjjjhyy67uijjhhgyhduiuidkdj</v>
      </c>
    </row>
    <row r="11168" spans="1:1" x14ac:dyDescent="0.55000000000000004">
      <c r="A11168" t="str" cm="1">
        <f t="array" ref="A11168">_xll.TBXLL_DynamicString(A11167)</f>
        <v>3aikrkiddfjjffjhfjfkjfkkkkkkkkksjjjjjjjjjjjjjjjjjjjjjjjjjjjjhyy67uijjhhgyhduiuidkdj</v>
      </c>
    </row>
    <row r="11169" spans="1:1" x14ac:dyDescent="0.55000000000000004">
      <c r="A11169" t="str" cm="1">
        <f t="array" ref="A11169">_xll.TBXLL_DynamicString(A11168)</f>
        <v>3aikrkiddfjjffjhfjfkjfkkkkkkkkksjjjjjjjjjjjjjjjjjjjjjjjjjjjjhyy67uijjhhgyhduiuidkdj</v>
      </c>
    </row>
    <row r="11170" spans="1:1" x14ac:dyDescent="0.55000000000000004">
      <c r="A11170" t="str" cm="1">
        <f t="array" ref="A11170">_xll.TBXLL_DynamicString(A11169)</f>
        <v>3aikrkiddfjjffjhfjfkjfkkkkkkkkksjjjjjjjjjjjjjjjjjjjjjjjjjjjjhyy67uijjhhgyhduiuidkdj</v>
      </c>
    </row>
    <row r="11171" spans="1:1" x14ac:dyDescent="0.55000000000000004">
      <c r="A11171" t="str" cm="1">
        <f t="array" ref="A11171">_xll.TBXLL_DynamicString(A11170)</f>
        <v>3aikrkiddfjjffjhfjfkjfkkkkkkkkksjjjjjjjjjjjjjjjjjjjjjjjjjjjjhyy67uijjhhgyhduiuidkdj</v>
      </c>
    </row>
    <row r="11172" spans="1:1" x14ac:dyDescent="0.55000000000000004">
      <c r="A11172" t="str" cm="1">
        <f t="array" ref="A11172">_xll.TBXLL_DynamicString(A11171)</f>
        <v>3aikrkiddfjjffjhfjfkjfkkkkkkkkksjjjjjjjjjjjjjjjjjjjjjjjjjjjjhyy67uijjhhgyhduiuidkdj</v>
      </c>
    </row>
    <row r="11173" spans="1:1" x14ac:dyDescent="0.55000000000000004">
      <c r="A11173" t="str" cm="1">
        <f t="array" ref="A11173">_xll.TBXLL_DynamicString(A11172)</f>
        <v>3aikrkiddfjjffjhfjfkjfkkkkkkkkksjjjjjjjjjjjjjjjjjjjjjjjjjjjjhyy67uijjhhgyhduiuidkdj</v>
      </c>
    </row>
    <row r="11174" spans="1:1" x14ac:dyDescent="0.55000000000000004">
      <c r="A11174" t="str" cm="1">
        <f t="array" ref="A11174">_xll.TBXLL_DynamicString(A11173)</f>
        <v>3aikrkiddfjjffjhfjfkjfkkkkkkkkksjjjjjjjjjjjjjjjjjjjjjjjjjjjjhyy67uijjhhgyhduiuidkdj</v>
      </c>
    </row>
    <row r="11175" spans="1:1" x14ac:dyDescent="0.55000000000000004">
      <c r="A11175" t="str" cm="1">
        <f t="array" ref="A11175">_xll.TBXLL_DynamicString(A11174)</f>
        <v>3aikrkiddfjjffjhfjfkjfkkkkkkkkksjjjjjjjjjjjjjjjjjjjjjjjjjjjjhyy67uijjhhgyhduiuidkdj</v>
      </c>
    </row>
    <row r="11176" spans="1:1" x14ac:dyDescent="0.55000000000000004">
      <c r="A11176" t="str" cm="1">
        <f t="array" ref="A11176">_xll.TBXLL_DynamicString(A11175)</f>
        <v>3aikrkiddfjjffjhfjfkjfkkkkkkkkksjjjjjjjjjjjjjjjjjjjjjjjjjjjjhyy67uijjhhgyhduiuidkdj</v>
      </c>
    </row>
    <row r="11177" spans="1:1" x14ac:dyDescent="0.55000000000000004">
      <c r="A11177" t="str" cm="1">
        <f t="array" ref="A11177">_xll.TBXLL_DynamicString(A11176)</f>
        <v>3aikrkiddfjjffjhfjfkjfkkkkkkkkksjjjjjjjjjjjjjjjjjjjjjjjjjjjjhyy67uijjhhgyhduiuidkdj</v>
      </c>
    </row>
    <row r="11178" spans="1:1" x14ac:dyDescent="0.55000000000000004">
      <c r="A11178" t="str" cm="1">
        <f t="array" ref="A11178">_xll.TBXLL_DynamicString(A11177)</f>
        <v>3aikrkiddfjjffjhfjfkjfkkkkkkkkksjjjjjjjjjjjjjjjjjjjjjjjjjjjjhyy67uijjhhgyhduiuidkdj</v>
      </c>
    </row>
    <row r="11179" spans="1:1" x14ac:dyDescent="0.55000000000000004">
      <c r="A11179" t="str" cm="1">
        <f t="array" ref="A11179">_xll.TBXLL_DynamicString(A11178)</f>
        <v>3aikrkiddfjjffjhfjfkjfkkkkkkkkksjjjjjjjjjjjjjjjjjjjjjjjjjjjjhyy67uijjhhgyhduiuidkdj</v>
      </c>
    </row>
    <row r="11180" spans="1:1" x14ac:dyDescent="0.55000000000000004">
      <c r="A11180" t="str" cm="1">
        <f t="array" ref="A11180">_xll.TBXLL_DynamicString(A11179)</f>
        <v>3aikrkiddfjjffjhfjfkjfkkkkkkkkksjjjjjjjjjjjjjjjjjjjjjjjjjjjjhyy67uijjhhgyhduiuidkdj</v>
      </c>
    </row>
    <row r="11181" spans="1:1" x14ac:dyDescent="0.55000000000000004">
      <c r="A11181" t="str" cm="1">
        <f t="array" ref="A11181">_xll.TBXLL_DynamicString(A11180)</f>
        <v>3aikrkiddfjjffjhfjfkjfkkkkkkkkksjjjjjjjjjjjjjjjjjjjjjjjjjjjjhyy67uijjhhgyhduiuidkdj</v>
      </c>
    </row>
    <row r="11182" spans="1:1" x14ac:dyDescent="0.55000000000000004">
      <c r="A11182" t="str" cm="1">
        <f t="array" ref="A11182">_xll.TBXLL_DynamicString(A11181)</f>
        <v>3aikrkiddfjjffjhfjfkjfkkkkkkkkksjjjjjjjjjjjjjjjjjjjjjjjjjjjjhyy67uijjhhgyhduiuidkdj</v>
      </c>
    </row>
    <row r="11183" spans="1:1" x14ac:dyDescent="0.55000000000000004">
      <c r="A11183" t="str" cm="1">
        <f t="array" ref="A11183">_xll.TBXLL_DynamicString(A11182)</f>
        <v>3aikrkiddfjjffjhfjfkjfkkkkkkkkksjjjjjjjjjjjjjjjjjjjjjjjjjjjjhyy67uijjhhgyhduiuidkdj</v>
      </c>
    </row>
    <row r="11184" spans="1:1" x14ac:dyDescent="0.55000000000000004">
      <c r="A11184" t="str" cm="1">
        <f t="array" ref="A11184">_xll.TBXLL_DynamicString(A11183)</f>
        <v>3aikrkiddfjjffjhfjfkjfkkkkkkkkksjjjjjjjjjjjjjjjjjjjjjjjjjjjjhyy67uijjhhgyhduiuidkdj</v>
      </c>
    </row>
    <row r="11185" spans="1:1" x14ac:dyDescent="0.55000000000000004">
      <c r="A11185" t="str" cm="1">
        <f t="array" ref="A11185">_xll.TBXLL_DynamicString(A11184)</f>
        <v>3aikrkiddfjjffjhfjfkjfkkkkkkkkksjjjjjjjjjjjjjjjjjjjjjjjjjjjjhyy67uijjhhgyhduiuidkdj</v>
      </c>
    </row>
    <row r="11186" spans="1:1" x14ac:dyDescent="0.55000000000000004">
      <c r="A11186" t="str" cm="1">
        <f t="array" ref="A11186">_xll.TBXLL_DynamicString(A11185)</f>
        <v>3aikrkiddfjjffjhfjfkjfkkkkkkkkksjjjjjjjjjjjjjjjjjjjjjjjjjjjjhyy67uijjhhgyhduiuidkdj</v>
      </c>
    </row>
    <row r="11187" spans="1:1" x14ac:dyDescent="0.55000000000000004">
      <c r="A11187" t="str" cm="1">
        <f t="array" ref="A11187">_xll.TBXLL_DynamicString(A11186)</f>
        <v>3aikrkiddfjjffjhfjfkjfkkkkkkkkksjjjjjjjjjjjjjjjjjjjjjjjjjjjjhyy67uijjhhgyhduiuidkdj</v>
      </c>
    </row>
    <row r="11188" spans="1:1" x14ac:dyDescent="0.55000000000000004">
      <c r="A11188" t="str" cm="1">
        <f t="array" ref="A11188">_xll.TBXLL_DynamicString(A11187)</f>
        <v>3aikrkiddfjjffjhfjfkjfkkkkkkkkksjjjjjjjjjjjjjjjjjjjjjjjjjjjjhyy67uijjhhgyhduiuidkdj</v>
      </c>
    </row>
    <row r="11189" spans="1:1" x14ac:dyDescent="0.55000000000000004">
      <c r="A11189" t="str" cm="1">
        <f t="array" ref="A11189">_xll.TBXLL_DynamicString(A11188)</f>
        <v>3aikrkiddfjjffjhfjfkjfkkkkkkkkksjjjjjjjjjjjjjjjjjjjjjjjjjjjjhyy67uijjhhgyhduiuidkdj</v>
      </c>
    </row>
    <row r="11190" spans="1:1" x14ac:dyDescent="0.55000000000000004">
      <c r="A11190" t="str" cm="1">
        <f t="array" ref="A11190">_xll.TBXLL_DynamicString(A11189)</f>
        <v>3aikrkiddfjjffjhfjfkjfkkkkkkkkksjjjjjjjjjjjjjjjjjjjjjjjjjjjjhyy67uijjhhgyhduiuidkdj</v>
      </c>
    </row>
    <row r="11191" spans="1:1" x14ac:dyDescent="0.55000000000000004">
      <c r="A11191" t="str" cm="1">
        <f t="array" ref="A11191">_xll.TBXLL_DynamicString(A11190)</f>
        <v>3aikrkiddfjjffjhfjfkjfkkkkkkkkksjjjjjjjjjjjjjjjjjjjjjjjjjjjjhyy67uijjhhgyhduiuidkdj</v>
      </c>
    </row>
    <row r="11192" spans="1:1" x14ac:dyDescent="0.55000000000000004">
      <c r="A11192" t="str" cm="1">
        <f t="array" ref="A11192">_xll.TBXLL_DynamicString(A11191)</f>
        <v>3aikrkiddfjjffjhfjfkjfkkkkkkkkksjjjjjjjjjjjjjjjjjjjjjjjjjjjjhyy67uijjhhgyhduiuidkdj</v>
      </c>
    </row>
    <row r="11193" spans="1:1" x14ac:dyDescent="0.55000000000000004">
      <c r="A11193" t="str" cm="1">
        <f t="array" ref="A11193">_xll.TBXLL_DynamicString(A11192)</f>
        <v>3aikrkiddfjjffjhfjfkjfkkkkkkkkksjjjjjjjjjjjjjjjjjjjjjjjjjjjjhyy67uijjhhgyhduiuidkdj</v>
      </c>
    </row>
    <row r="11194" spans="1:1" x14ac:dyDescent="0.55000000000000004">
      <c r="A11194" t="str" cm="1">
        <f t="array" ref="A11194">_xll.TBXLL_DynamicString(A11193)</f>
        <v>3aikrkiddfjjffjhfjfkjfkkkkkkkkksjjjjjjjjjjjjjjjjjjjjjjjjjjjjhyy67uijjhhgyhduiuidkdj</v>
      </c>
    </row>
    <row r="11195" spans="1:1" x14ac:dyDescent="0.55000000000000004">
      <c r="A11195" t="str" cm="1">
        <f t="array" ref="A11195">_xll.TBXLL_DynamicString(A11194)</f>
        <v>3aikrkiddfjjffjhfjfkjfkkkkkkkkksjjjjjjjjjjjjjjjjjjjjjjjjjjjjhyy67uijjhhgyhduiuidkdj</v>
      </c>
    </row>
    <row r="11196" spans="1:1" x14ac:dyDescent="0.55000000000000004">
      <c r="A11196" t="str" cm="1">
        <f t="array" ref="A11196">_xll.TBXLL_DynamicString(A11195)</f>
        <v>3aikrkiddfjjffjhfjfkjfkkkkkkkkksjjjjjjjjjjjjjjjjjjjjjjjjjjjjhyy67uijjhhgyhduiuidkdj</v>
      </c>
    </row>
    <row r="11197" spans="1:1" x14ac:dyDescent="0.55000000000000004">
      <c r="A11197" t="str" cm="1">
        <f t="array" ref="A11197">_xll.TBXLL_DynamicString(A11196)</f>
        <v>3aikrkiddfjjffjhfjfkjfkkkkkkkkksjjjjjjjjjjjjjjjjjjjjjjjjjjjjhyy67uijjhhgyhduiuidkdj</v>
      </c>
    </row>
    <row r="11198" spans="1:1" x14ac:dyDescent="0.55000000000000004">
      <c r="A11198" t="str" cm="1">
        <f t="array" ref="A11198">_xll.TBXLL_DynamicString(A11197)</f>
        <v>3aikrkiddfjjffjhfjfkjfkkkkkkkkksjjjjjjjjjjjjjjjjjjjjjjjjjjjjhyy67uijjhhgyhduiuidkdj</v>
      </c>
    </row>
    <row r="11199" spans="1:1" x14ac:dyDescent="0.55000000000000004">
      <c r="A11199" t="str" cm="1">
        <f t="array" ref="A11199">_xll.TBXLL_DynamicString(A11198)</f>
        <v>3aikrkiddfjjffjhfjfkjfkkkkkkkkksjjjjjjjjjjjjjjjjjjjjjjjjjjjjhyy67uijjhhgyhduiuidkdj</v>
      </c>
    </row>
    <row r="11200" spans="1:1" x14ac:dyDescent="0.55000000000000004">
      <c r="A11200" t="str" cm="1">
        <f t="array" ref="A11200">_xll.TBXLL_DynamicString(A11199)</f>
        <v>3aikrkiddfjjffjhfjfkjfkkkkkkkkksjjjjjjjjjjjjjjjjjjjjjjjjjjjjhyy67uijjhhgyhduiuidkdj</v>
      </c>
    </row>
    <row r="11201" spans="1:1" x14ac:dyDescent="0.55000000000000004">
      <c r="A11201" t="str" cm="1">
        <f t="array" ref="A11201">_xll.TBXLL_DynamicString(A11200)</f>
        <v>3aikrkiddfjjffjhfjfkjfkkkkkkkkksjjjjjjjjjjjjjjjjjjjjjjjjjjjjhyy67uijjhhgyhduiuidkdj</v>
      </c>
    </row>
    <row r="11202" spans="1:1" x14ac:dyDescent="0.55000000000000004">
      <c r="A11202" t="str" cm="1">
        <f t="array" ref="A11202">_xll.TBXLL_DynamicString(A11201)</f>
        <v>3aikrkiddfjjffjhfjfkjfkkkkkkkkksjjjjjjjjjjjjjjjjjjjjjjjjjjjjhyy67uijjhhgyhduiuidkdj</v>
      </c>
    </row>
    <row r="11203" spans="1:1" x14ac:dyDescent="0.55000000000000004">
      <c r="A11203" t="str" cm="1">
        <f t="array" ref="A11203">_xll.TBXLL_DynamicString(A11202)</f>
        <v>3aikrkiddfjjffjhfjfkjfkkkkkkkkksjjjjjjjjjjjjjjjjjjjjjjjjjjjjhyy67uijjhhgyhduiuidkdj</v>
      </c>
    </row>
    <row r="11204" spans="1:1" x14ac:dyDescent="0.55000000000000004">
      <c r="A11204" t="str" cm="1">
        <f t="array" ref="A11204">_xll.TBXLL_DynamicString(A11203)</f>
        <v>3aikrkiddfjjffjhfjfkjfkkkkkkkkksjjjjjjjjjjjjjjjjjjjjjjjjjjjjhyy67uijjhhgyhduiuidkdj</v>
      </c>
    </row>
    <row r="11205" spans="1:1" x14ac:dyDescent="0.55000000000000004">
      <c r="A11205" t="str" cm="1">
        <f t="array" ref="A11205">_xll.TBXLL_DynamicString(A11204)</f>
        <v>3aikrkiddfjjffjhfjfkjfkkkkkkkkksjjjjjjjjjjjjjjjjjjjjjjjjjjjjhyy67uijjhhgyhduiuidkdj</v>
      </c>
    </row>
    <row r="11206" spans="1:1" x14ac:dyDescent="0.55000000000000004">
      <c r="A11206" t="str" cm="1">
        <f t="array" ref="A11206">_xll.TBXLL_DynamicString(A11205)</f>
        <v>3aikrkiddfjjffjhfjfkjfkkkkkkkkksjjjjjjjjjjjjjjjjjjjjjjjjjjjjhyy67uijjhhgyhduiuidkdj</v>
      </c>
    </row>
    <row r="11207" spans="1:1" x14ac:dyDescent="0.55000000000000004">
      <c r="A11207" t="str" cm="1">
        <f t="array" ref="A11207">_xll.TBXLL_DynamicString(A11206)</f>
        <v>3aikrkiddfjjffjhfjfkjfkkkkkkkkksjjjjjjjjjjjjjjjjjjjjjjjjjjjjhyy67uijjhhgyhduiuidkdj</v>
      </c>
    </row>
    <row r="11208" spans="1:1" x14ac:dyDescent="0.55000000000000004">
      <c r="A11208" t="str" cm="1">
        <f t="array" ref="A11208">_xll.TBXLL_DynamicString(A11207)</f>
        <v>3aikrkiddfjjffjhfjfkjfkkkkkkkkksjjjjjjjjjjjjjjjjjjjjjjjjjjjjhyy67uijjhhgyhduiuidkdj</v>
      </c>
    </row>
    <row r="11209" spans="1:1" x14ac:dyDescent="0.55000000000000004">
      <c r="A11209" t="str" cm="1">
        <f t="array" ref="A11209">_xll.TBXLL_DynamicString(A11208)</f>
        <v>3aikrkiddfjjffjhfjfkjfkkkkkkkkksjjjjjjjjjjjjjjjjjjjjjjjjjjjjhyy67uijjhhgyhduiuidkdj</v>
      </c>
    </row>
    <row r="11210" spans="1:1" x14ac:dyDescent="0.55000000000000004">
      <c r="A11210" t="str" cm="1">
        <f t="array" ref="A11210">_xll.TBXLL_DynamicString(A11209)</f>
        <v>3aikrkiddfjjffjhfjfkjfkkkkkkkkksjjjjjjjjjjjjjjjjjjjjjjjjjjjjhyy67uijjhhgyhduiuidkdj</v>
      </c>
    </row>
    <row r="11211" spans="1:1" x14ac:dyDescent="0.55000000000000004">
      <c r="A11211" t="str" cm="1">
        <f t="array" ref="A11211">_xll.TBXLL_DynamicString(A11210)</f>
        <v>3aikrkiddfjjffjhfjfkjfkkkkkkkkksjjjjjjjjjjjjjjjjjjjjjjjjjjjjhyy67uijjhhgyhduiuidkdj</v>
      </c>
    </row>
    <row r="11212" spans="1:1" x14ac:dyDescent="0.55000000000000004">
      <c r="A11212" t="str" cm="1">
        <f t="array" ref="A11212">_xll.TBXLL_DynamicString(A11211)</f>
        <v>3aikrkiddfjjffjhfjfkjfkkkkkkkkksjjjjjjjjjjjjjjjjjjjjjjjjjjjjhyy67uijjhhgyhduiuidkdj</v>
      </c>
    </row>
    <row r="11213" spans="1:1" x14ac:dyDescent="0.55000000000000004">
      <c r="A11213" t="str" cm="1">
        <f t="array" ref="A11213">_xll.TBXLL_DynamicString(A11212)</f>
        <v>3aikrkiddfjjffjhfjfkjfkkkkkkkkksjjjjjjjjjjjjjjjjjjjjjjjjjjjjhyy67uijjhhgyhduiuidkdj</v>
      </c>
    </row>
    <row r="11214" spans="1:1" x14ac:dyDescent="0.55000000000000004">
      <c r="A11214" t="str" cm="1">
        <f t="array" ref="A11214">_xll.TBXLL_DynamicString(A11213)</f>
        <v>3aikrkiddfjjffjhfjfkjfkkkkkkkkksjjjjjjjjjjjjjjjjjjjjjjjjjjjjhyy67uijjhhgyhduiuidkdj</v>
      </c>
    </row>
    <row r="11215" spans="1:1" x14ac:dyDescent="0.55000000000000004">
      <c r="A11215" t="str" cm="1">
        <f t="array" ref="A11215">_xll.TBXLL_DynamicString(A11214)</f>
        <v>3aikrkiddfjjffjhfjfkjfkkkkkkkkksjjjjjjjjjjjjjjjjjjjjjjjjjjjjhyy67uijjhhgyhduiuidkdj</v>
      </c>
    </row>
    <row r="11216" spans="1:1" x14ac:dyDescent="0.55000000000000004">
      <c r="A11216" t="str" cm="1">
        <f t="array" ref="A11216">_xll.TBXLL_DynamicString(A11215)</f>
        <v>3aikrkiddfjjffjhfjfkjfkkkkkkkkksjjjjjjjjjjjjjjjjjjjjjjjjjjjjhyy67uijjhhgyhduiuidkdj</v>
      </c>
    </row>
    <row r="11217" spans="1:1" x14ac:dyDescent="0.55000000000000004">
      <c r="A11217" t="str" cm="1">
        <f t="array" ref="A11217">_xll.TBXLL_DynamicString(A11216)</f>
        <v>3aikrkiddfjjffjhfjfkjfkkkkkkkkksjjjjjjjjjjjjjjjjjjjjjjjjjjjjhyy67uijjhhgyhduiuidkdj</v>
      </c>
    </row>
    <row r="11218" spans="1:1" x14ac:dyDescent="0.55000000000000004">
      <c r="A11218" t="str" cm="1">
        <f t="array" ref="A11218">_xll.TBXLL_DynamicString(A11217)</f>
        <v>3aikrkiddfjjffjhfjfkjfkkkkkkkkksjjjjjjjjjjjjjjjjjjjjjjjjjjjjhyy67uijjhhgyhduiuidkdj</v>
      </c>
    </row>
    <row r="11219" spans="1:1" x14ac:dyDescent="0.55000000000000004">
      <c r="A11219" t="str" cm="1">
        <f t="array" ref="A11219">_xll.TBXLL_DynamicString(A11218)</f>
        <v>3aikrkiddfjjffjhfjfkjfkkkkkkkkksjjjjjjjjjjjjjjjjjjjjjjjjjjjjhyy67uijjhhgyhduiuidkdj</v>
      </c>
    </row>
    <row r="11220" spans="1:1" x14ac:dyDescent="0.55000000000000004">
      <c r="A11220" t="str" cm="1">
        <f t="array" ref="A11220">_xll.TBXLL_DynamicString(A11219)</f>
        <v>3aikrkiddfjjffjhfjfkjfkkkkkkkkksjjjjjjjjjjjjjjjjjjjjjjjjjjjjhyy67uijjhhgyhduiuidkdj</v>
      </c>
    </row>
    <row r="11221" spans="1:1" x14ac:dyDescent="0.55000000000000004">
      <c r="A11221" t="str" cm="1">
        <f t="array" ref="A11221">_xll.TBXLL_DynamicString(A11220)</f>
        <v>3aikrkiddfjjffjhfjfkjfkkkkkkkkksjjjjjjjjjjjjjjjjjjjjjjjjjjjjhyy67uijjhhgyhduiuidkdj</v>
      </c>
    </row>
    <row r="11222" spans="1:1" x14ac:dyDescent="0.55000000000000004">
      <c r="A11222" t="str" cm="1">
        <f t="array" ref="A11222">_xll.TBXLL_DynamicString(A11221)</f>
        <v>3aikrkiddfjjffjhfjfkjfkkkkkkkkksjjjjjjjjjjjjjjjjjjjjjjjjjjjjhyy67uijjhhgyhduiuidkdj</v>
      </c>
    </row>
    <row r="11223" spans="1:1" x14ac:dyDescent="0.55000000000000004">
      <c r="A11223" t="str" cm="1">
        <f t="array" ref="A11223">_xll.TBXLL_DynamicString(A11222)</f>
        <v>3aikrkiddfjjffjhfjfkjfkkkkkkkkksjjjjjjjjjjjjjjjjjjjjjjjjjjjjhyy67uijjhhgyhduiuidkdj</v>
      </c>
    </row>
    <row r="11224" spans="1:1" x14ac:dyDescent="0.55000000000000004">
      <c r="A11224" t="str" cm="1">
        <f t="array" ref="A11224">_xll.TBXLL_DynamicString(A11223)</f>
        <v>3aikrkiddfjjffjhfjfkjfkkkkkkkkksjjjjjjjjjjjjjjjjjjjjjjjjjjjjhyy67uijjhhgyhduiuidkdj</v>
      </c>
    </row>
    <row r="11225" spans="1:1" x14ac:dyDescent="0.55000000000000004">
      <c r="A11225" t="str" cm="1">
        <f t="array" ref="A11225">_xll.TBXLL_DynamicString(A11224)</f>
        <v>3aikrkiddfjjffjhfjfkjfkkkkkkkkksjjjjjjjjjjjjjjjjjjjjjjjjjjjjhyy67uijjhhgyhduiuidkdj</v>
      </c>
    </row>
    <row r="11226" spans="1:1" x14ac:dyDescent="0.55000000000000004">
      <c r="A11226" t="str" cm="1">
        <f t="array" ref="A11226">_xll.TBXLL_DynamicString(A11225)</f>
        <v>3aikrkiddfjjffjhfjfkjfkkkkkkkkksjjjjjjjjjjjjjjjjjjjjjjjjjjjjhyy67uijjhhgyhduiuidkdj</v>
      </c>
    </row>
    <row r="11227" spans="1:1" x14ac:dyDescent="0.55000000000000004">
      <c r="A11227" t="str" cm="1">
        <f t="array" ref="A11227">_xll.TBXLL_DynamicString(A11226)</f>
        <v>3aikrkiddfjjffjhfjfkjfkkkkkkkkksjjjjjjjjjjjjjjjjjjjjjjjjjjjjhyy67uijjhhgyhduiuidkdj</v>
      </c>
    </row>
    <row r="11228" spans="1:1" x14ac:dyDescent="0.55000000000000004">
      <c r="A11228" t="str" cm="1">
        <f t="array" ref="A11228">_xll.TBXLL_DynamicString(A11227)</f>
        <v>3aikrkiddfjjffjhfjfkjfkkkkkkkkksjjjjjjjjjjjjjjjjjjjjjjjjjjjjhyy67uijjhhgyhduiuidkdj</v>
      </c>
    </row>
    <row r="11229" spans="1:1" x14ac:dyDescent="0.55000000000000004">
      <c r="A11229" t="str" cm="1">
        <f t="array" ref="A11229">_xll.TBXLL_DynamicString(A11228)</f>
        <v>3aikrkiddfjjffjhfjfkjfkkkkkkkkksjjjjjjjjjjjjjjjjjjjjjjjjjjjjhyy67uijjhhgyhduiuidkdj</v>
      </c>
    </row>
    <row r="11230" spans="1:1" x14ac:dyDescent="0.55000000000000004">
      <c r="A11230" t="str" cm="1">
        <f t="array" ref="A11230">_xll.TBXLL_DynamicString(A11229)</f>
        <v>3aikrkiddfjjffjhfjfkjfkkkkkkkkksjjjjjjjjjjjjjjjjjjjjjjjjjjjjhyy67uijjhhgyhduiuidkdj</v>
      </c>
    </row>
    <row r="11231" spans="1:1" x14ac:dyDescent="0.55000000000000004">
      <c r="A11231" t="str" cm="1">
        <f t="array" ref="A11231">_xll.TBXLL_DynamicString(A11230)</f>
        <v>3aikrkiddfjjffjhfjfkjfkkkkkkkkksjjjjjjjjjjjjjjjjjjjjjjjjjjjjhyy67uijjhhgyhduiuidkdj</v>
      </c>
    </row>
    <row r="11232" spans="1:1" x14ac:dyDescent="0.55000000000000004">
      <c r="A11232" t="str" cm="1">
        <f t="array" ref="A11232">_xll.TBXLL_DynamicString(A11231)</f>
        <v>3aikrkiddfjjffjhfjfkjfkkkkkkkkksjjjjjjjjjjjjjjjjjjjjjjjjjjjjhyy67uijjhhgyhduiuidkdj</v>
      </c>
    </row>
    <row r="11233" spans="1:1" x14ac:dyDescent="0.55000000000000004">
      <c r="A11233" t="str" cm="1">
        <f t="array" ref="A11233">_xll.TBXLL_DynamicString(A11232)</f>
        <v>3aikrkiddfjjffjhfjfkjfkkkkkkkkksjjjjjjjjjjjjjjjjjjjjjjjjjjjjhyy67uijjhhgyhduiuidkdj</v>
      </c>
    </row>
    <row r="11234" spans="1:1" x14ac:dyDescent="0.55000000000000004">
      <c r="A11234" t="str" cm="1">
        <f t="array" ref="A11234">_xll.TBXLL_DynamicString(A11233)</f>
        <v>3aikrkiddfjjffjhfjfkjfkkkkkkkkksjjjjjjjjjjjjjjjjjjjjjjjjjjjjhyy67uijjhhgyhduiuidkdj</v>
      </c>
    </row>
    <row r="11235" spans="1:1" x14ac:dyDescent="0.55000000000000004">
      <c r="A11235" t="str" cm="1">
        <f t="array" ref="A11235">_xll.TBXLL_DynamicString(A11234)</f>
        <v>3aikrkiddfjjffjhfjfkjfkkkkkkkkksjjjjjjjjjjjjjjjjjjjjjjjjjjjjhyy67uijjhhgyhduiuidkdj</v>
      </c>
    </row>
    <row r="11236" spans="1:1" x14ac:dyDescent="0.55000000000000004">
      <c r="A11236" t="str" cm="1">
        <f t="array" ref="A11236">_xll.TBXLL_DynamicString(A11235)</f>
        <v>3aikrkiddfjjffjhfjfkjfkkkkkkkkksjjjjjjjjjjjjjjjjjjjjjjjjjjjjhyy67uijjhhgyhduiuidkdj</v>
      </c>
    </row>
    <row r="11237" spans="1:1" x14ac:dyDescent="0.55000000000000004">
      <c r="A11237" t="str" cm="1">
        <f t="array" ref="A11237">_xll.TBXLL_DynamicString(A11236)</f>
        <v>3aikrkiddfjjffjhfjfkjfkkkkkkkkksjjjjjjjjjjjjjjjjjjjjjjjjjjjjhyy67uijjhhgyhduiuidkdj</v>
      </c>
    </row>
    <row r="11238" spans="1:1" x14ac:dyDescent="0.55000000000000004">
      <c r="A11238" t="str" cm="1">
        <f t="array" ref="A11238">_xll.TBXLL_DynamicString(A11237)</f>
        <v>3aikrkiddfjjffjhfjfkjfkkkkkkkkksjjjjjjjjjjjjjjjjjjjjjjjjjjjjhyy67uijjhhgyhduiuidkdj</v>
      </c>
    </row>
    <row r="11239" spans="1:1" x14ac:dyDescent="0.55000000000000004">
      <c r="A11239" t="str" cm="1">
        <f t="array" ref="A11239">_xll.TBXLL_DynamicString(A11238)</f>
        <v>3aikrkiddfjjffjhfjfkjfkkkkkkkkksjjjjjjjjjjjjjjjjjjjjjjjjjjjjhyy67uijjhhgyhduiuidkdj</v>
      </c>
    </row>
    <row r="11240" spans="1:1" x14ac:dyDescent="0.55000000000000004">
      <c r="A11240" t="str" cm="1">
        <f t="array" ref="A11240">_xll.TBXLL_DynamicString(A11239)</f>
        <v>3aikrkiddfjjffjhfjfkjfkkkkkkkkksjjjjjjjjjjjjjjjjjjjjjjjjjjjjhyy67uijjhhgyhduiuidkdj</v>
      </c>
    </row>
    <row r="11241" spans="1:1" x14ac:dyDescent="0.55000000000000004">
      <c r="A11241" t="str" cm="1">
        <f t="array" ref="A11241">_xll.TBXLL_DynamicString(A11240)</f>
        <v>3aikrkiddfjjffjhfjfkjfkkkkkkkkksjjjjjjjjjjjjjjjjjjjjjjjjjjjjhyy67uijjhhgyhduiuidkdj</v>
      </c>
    </row>
    <row r="11242" spans="1:1" x14ac:dyDescent="0.55000000000000004">
      <c r="A11242" t="str" cm="1">
        <f t="array" ref="A11242">_xll.TBXLL_DynamicString(A11241)</f>
        <v>3aikrkiddfjjffjhfjfkjfkkkkkkkkksjjjjjjjjjjjjjjjjjjjjjjjjjjjjhyy67uijjhhgyhduiuidkdj</v>
      </c>
    </row>
    <row r="11243" spans="1:1" x14ac:dyDescent="0.55000000000000004">
      <c r="A11243" t="str" cm="1">
        <f t="array" ref="A11243">_xll.TBXLL_DynamicString(A11242)</f>
        <v>3aikrkiddfjjffjhfjfkjfkkkkkkkkksjjjjjjjjjjjjjjjjjjjjjjjjjjjjhyy67uijjhhgyhduiuidkdj</v>
      </c>
    </row>
    <row r="11244" spans="1:1" x14ac:dyDescent="0.55000000000000004">
      <c r="A11244" t="str" cm="1">
        <f t="array" ref="A11244">_xll.TBXLL_DynamicString(A11243)</f>
        <v>3aikrkiddfjjffjhfjfkjfkkkkkkkkksjjjjjjjjjjjjjjjjjjjjjjjjjjjjhyy67uijjhhgyhduiuidkdj</v>
      </c>
    </row>
    <row r="11245" spans="1:1" x14ac:dyDescent="0.55000000000000004">
      <c r="A11245" t="str" cm="1">
        <f t="array" ref="A11245">_xll.TBXLL_DynamicString(A11244)</f>
        <v>3aikrkiddfjjffjhfjfkjfkkkkkkkkksjjjjjjjjjjjjjjjjjjjjjjjjjjjjhyy67uijjhhgyhduiuidkdj</v>
      </c>
    </row>
    <row r="11246" spans="1:1" x14ac:dyDescent="0.55000000000000004">
      <c r="A11246" t="str" cm="1">
        <f t="array" ref="A11246">_xll.TBXLL_DynamicString(A11245)</f>
        <v>3aikrkiddfjjffjhfjfkjfkkkkkkkkksjjjjjjjjjjjjjjjjjjjjjjjjjjjjhyy67uijjhhgyhduiuidkdj</v>
      </c>
    </row>
    <row r="11247" spans="1:1" x14ac:dyDescent="0.55000000000000004">
      <c r="A11247" t="str" cm="1">
        <f t="array" ref="A11247">_xll.TBXLL_DynamicString(A11246)</f>
        <v>3aikrkiddfjjffjhfjfkjfkkkkkkkkksjjjjjjjjjjjjjjjjjjjjjjjjjjjjhyy67uijjhhgyhduiuidkdj</v>
      </c>
    </row>
    <row r="11248" spans="1:1" x14ac:dyDescent="0.55000000000000004">
      <c r="A11248" t="str" cm="1">
        <f t="array" ref="A11248">_xll.TBXLL_DynamicString(A11247)</f>
        <v>3aikrkiddfjjffjhfjfkjfkkkkkkkkksjjjjjjjjjjjjjjjjjjjjjjjjjjjjhyy67uijjhhgyhduiuidkdj</v>
      </c>
    </row>
    <row r="11249" spans="1:1" x14ac:dyDescent="0.55000000000000004">
      <c r="A11249" t="str" cm="1">
        <f t="array" ref="A11249">_xll.TBXLL_DynamicString(A11248)</f>
        <v>3aikrkiddfjjffjhfjfkjfkkkkkkkkksjjjjjjjjjjjjjjjjjjjjjjjjjjjjhyy67uijjhhgyhduiuidkdj</v>
      </c>
    </row>
    <row r="11250" spans="1:1" x14ac:dyDescent="0.55000000000000004">
      <c r="A11250" t="str" cm="1">
        <f t="array" ref="A11250">_xll.TBXLL_DynamicString(A11249)</f>
        <v>3aikrkiddfjjffjhfjfkjfkkkkkkkkksjjjjjjjjjjjjjjjjjjjjjjjjjjjjhyy67uijjhhgyhduiuidkdj</v>
      </c>
    </row>
    <row r="11251" spans="1:1" x14ac:dyDescent="0.55000000000000004">
      <c r="A11251" t="str" cm="1">
        <f t="array" ref="A11251">_xll.TBXLL_DynamicString(A11250)</f>
        <v>3aikrkiddfjjffjhfjfkjfkkkkkkkkksjjjjjjjjjjjjjjjjjjjjjjjjjjjjhyy67uijjhhgyhduiuidkdj</v>
      </c>
    </row>
    <row r="11252" spans="1:1" x14ac:dyDescent="0.55000000000000004">
      <c r="A11252" t="str" cm="1">
        <f t="array" ref="A11252">_xll.TBXLL_DynamicString(A11251)</f>
        <v>3aikrkiddfjjffjhfjfkjfkkkkkkkkksjjjjjjjjjjjjjjjjjjjjjjjjjjjjhyy67uijjhhgyhduiuidkdj</v>
      </c>
    </row>
    <row r="11253" spans="1:1" x14ac:dyDescent="0.55000000000000004">
      <c r="A11253" t="str" cm="1">
        <f t="array" ref="A11253">_xll.TBXLL_DynamicString(A11252)</f>
        <v>3aikrkiddfjjffjhfjfkjfkkkkkkkkksjjjjjjjjjjjjjjjjjjjjjjjjjjjjhyy67uijjhhgyhduiuidkdj</v>
      </c>
    </row>
    <row r="11254" spans="1:1" x14ac:dyDescent="0.55000000000000004">
      <c r="A11254" t="str" cm="1">
        <f t="array" ref="A11254">_xll.TBXLL_DynamicString(A11253)</f>
        <v>3aikrkiddfjjffjhfjfkjfkkkkkkkkksjjjjjjjjjjjjjjjjjjjjjjjjjjjjhyy67uijjhhgyhduiuidkdj</v>
      </c>
    </row>
    <row r="11255" spans="1:1" x14ac:dyDescent="0.55000000000000004">
      <c r="A11255" t="str" cm="1">
        <f t="array" ref="A11255">_xll.TBXLL_DynamicString(A11254)</f>
        <v>3aikrkiddfjjffjhfjfkjfkkkkkkkkksjjjjjjjjjjjjjjjjjjjjjjjjjjjjhyy67uijjhhgyhduiuidkdj</v>
      </c>
    </row>
    <row r="11256" spans="1:1" x14ac:dyDescent="0.55000000000000004">
      <c r="A11256" t="str" cm="1">
        <f t="array" ref="A11256">_xll.TBXLL_DynamicString(A11255)</f>
        <v>3aikrkiddfjjffjhfjfkjfkkkkkkkkksjjjjjjjjjjjjjjjjjjjjjjjjjjjjhyy67uijjhhgyhduiuidkdj</v>
      </c>
    </row>
    <row r="11257" spans="1:1" x14ac:dyDescent="0.55000000000000004">
      <c r="A11257" t="str" cm="1">
        <f t="array" ref="A11257">_xll.TBXLL_DynamicString(A11256)</f>
        <v>3aikrkiddfjjffjhfjfkjfkkkkkkkkksjjjjjjjjjjjjjjjjjjjjjjjjjjjjhyy67uijjhhgyhduiuidkdj</v>
      </c>
    </row>
    <row r="11258" spans="1:1" x14ac:dyDescent="0.55000000000000004">
      <c r="A11258" t="str" cm="1">
        <f t="array" ref="A11258">_xll.TBXLL_DynamicString(A11257)</f>
        <v>3aikrkiddfjjffjhfjfkjfkkkkkkkkksjjjjjjjjjjjjjjjjjjjjjjjjjjjjhyy67uijjhhgyhduiuidkdj</v>
      </c>
    </row>
    <row r="11259" spans="1:1" x14ac:dyDescent="0.55000000000000004">
      <c r="A11259" t="str" cm="1">
        <f t="array" ref="A11259">_xll.TBXLL_DynamicString(A11258)</f>
        <v>3aikrkiddfjjffjhfjfkjfkkkkkkkkksjjjjjjjjjjjjjjjjjjjjjjjjjjjjhyy67uijjhhgyhduiuidkdj</v>
      </c>
    </row>
    <row r="11260" spans="1:1" x14ac:dyDescent="0.55000000000000004">
      <c r="A11260" t="str" cm="1">
        <f t="array" ref="A11260">_xll.TBXLL_DynamicString(A11259)</f>
        <v>3aikrkiddfjjffjhfjfkjfkkkkkkkkksjjjjjjjjjjjjjjjjjjjjjjjjjjjjhyy67uijjhhgyhduiuidkdj</v>
      </c>
    </row>
    <row r="11261" spans="1:1" x14ac:dyDescent="0.55000000000000004">
      <c r="A11261" t="str" cm="1">
        <f t="array" ref="A11261">_xll.TBXLL_DynamicString(A11260)</f>
        <v>3aikrkiddfjjffjhfjfkjfkkkkkkkkksjjjjjjjjjjjjjjjjjjjjjjjjjjjjhyy67uijjhhgyhduiuidkdj</v>
      </c>
    </row>
    <row r="11262" spans="1:1" x14ac:dyDescent="0.55000000000000004">
      <c r="A11262" t="str" cm="1">
        <f t="array" ref="A11262">_xll.TBXLL_DynamicString(A11261)</f>
        <v>3aikrkiddfjjffjhfjfkjfkkkkkkkkksjjjjjjjjjjjjjjjjjjjjjjjjjjjjhyy67uijjhhgyhduiuidkdj</v>
      </c>
    </row>
    <row r="11263" spans="1:1" x14ac:dyDescent="0.55000000000000004">
      <c r="A11263" t="str" cm="1">
        <f t="array" ref="A11263">_xll.TBXLL_DynamicString(A11262)</f>
        <v>3aikrkiddfjjffjhfjfkjfkkkkkkkkksjjjjjjjjjjjjjjjjjjjjjjjjjjjjhyy67uijjhhgyhduiuidkdj</v>
      </c>
    </row>
    <row r="11264" spans="1:1" x14ac:dyDescent="0.55000000000000004">
      <c r="A11264" t="str" cm="1">
        <f t="array" ref="A11264">_xll.TBXLL_DynamicString(A11263)</f>
        <v>3aikrkiddfjjffjhfjfkjfkkkkkkkkksjjjjjjjjjjjjjjjjjjjjjjjjjjjjhyy67uijjhhgyhduiuidkdj</v>
      </c>
    </row>
    <row r="11265" spans="1:1" x14ac:dyDescent="0.55000000000000004">
      <c r="A11265" t="str" cm="1">
        <f t="array" ref="A11265">_xll.TBXLL_DynamicString(A11264)</f>
        <v>3aikrkiddfjjffjhfjfkjfkkkkkkkkksjjjjjjjjjjjjjjjjjjjjjjjjjjjjhyy67uijjhhgyhduiuidkdj</v>
      </c>
    </row>
    <row r="11266" spans="1:1" x14ac:dyDescent="0.55000000000000004">
      <c r="A11266" t="str" cm="1">
        <f t="array" ref="A11266">_xll.TBXLL_DynamicString(A11265)</f>
        <v>3aikrkiddfjjffjhfjfkjfkkkkkkkkksjjjjjjjjjjjjjjjjjjjjjjjjjjjjhyy67uijjhhgyhduiuidkdj</v>
      </c>
    </row>
    <row r="11267" spans="1:1" x14ac:dyDescent="0.55000000000000004">
      <c r="A11267" t="str" cm="1">
        <f t="array" ref="A11267">_xll.TBXLL_DynamicString(A11266)</f>
        <v>3aikrkiddfjjffjhfjfkjfkkkkkkkkksjjjjjjjjjjjjjjjjjjjjjjjjjjjjhyy67uijjhhgyhduiuidkdj</v>
      </c>
    </row>
    <row r="11268" spans="1:1" x14ac:dyDescent="0.55000000000000004">
      <c r="A11268" t="str" cm="1">
        <f t="array" ref="A11268">_xll.TBXLL_DynamicString(A11267)</f>
        <v>3aikrkiddfjjffjhfjfkjfkkkkkkkkksjjjjjjjjjjjjjjjjjjjjjjjjjjjjhyy67uijjhhgyhduiuidkdj</v>
      </c>
    </row>
    <row r="11269" spans="1:1" x14ac:dyDescent="0.55000000000000004">
      <c r="A11269" t="str" cm="1">
        <f t="array" ref="A11269">_xll.TBXLL_DynamicString(A11268)</f>
        <v>3aikrkiddfjjffjhfjfkjfkkkkkkkkksjjjjjjjjjjjjjjjjjjjjjjjjjjjjhyy67uijjhhgyhduiuidkdj</v>
      </c>
    </row>
    <row r="11270" spans="1:1" x14ac:dyDescent="0.55000000000000004">
      <c r="A11270" t="str" cm="1">
        <f t="array" ref="A11270">_xll.TBXLL_DynamicString(A11269)</f>
        <v>3aikrkiddfjjffjhfjfkjfkkkkkkkkksjjjjjjjjjjjjjjjjjjjjjjjjjjjjhyy67uijjhhgyhduiuidkdj</v>
      </c>
    </row>
    <row r="11271" spans="1:1" x14ac:dyDescent="0.55000000000000004">
      <c r="A11271" t="str" cm="1">
        <f t="array" ref="A11271">_xll.TBXLL_DynamicString(A11270)</f>
        <v>3aikrkiddfjjffjhfjfkjfkkkkkkkkksjjjjjjjjjjjjjjjjjjjjjjjjjjjjhyy67uijjhhgyhduiuidkdj</v>
      </c>
    </row>
    <row r="11272" spans="1:1" x14ac:dyDescent="0.55000000000000004">
      <c r="A11272" t="str" cm="1">
        <f t="array" ref="A11272">_xll.TBXLL_DynamicString(A11271)</f>
        <v>3aikrkiddfjjffjhfjfkjfkkkkkkkkksjjjjjjjjjjjjjjjjjjjjjjjjjjjjhyy67uijjhhgyhduiuidkdj</v>
      </c>
    </row>
    <row r="11273" spans="1:1" x14ac:dyDescent="0.55000000000000004">
      <c r="A11273" t="str" cm="1">
        <f t="array" ref="A11273">_xll.TBXLL_DynamicString(A11272)</f>
        <v>3aikrkiddfjjffjhfjfkjfkkkkkkkkksjjjjjjjjjjjjjjjjjjjjjjjjjjjjhyy67uijjhhgyhduiuidkdj</v>
      </c>
    </row>
    <row r="11274" spans="1:1" x14ac:dyDescent="0.55000000000000004">
      <c r="A11274" t="str" cm="1">
        <f t="array" ref="A11274">_xll.TBXLL_DynamicString(A11273)</f>
        <v>3aikrkiddfjjffjhfjfkjfkkkkkkkkksjjjjjjjjjjjjjjjjjjjjjjjjjjjjhyy67uijjhhgyhduiuidkdj</v>
      </c>
    </row>
    <row r="11275" spans="1:1" x14ac:dyDescent="0.55000000000000004">
      <c r="A11275" t="str" cm="1">
        <f t="array" ref="A11275">_xll.TBXLL_DynamicString(A11274)</f>
        <v>3aikrkiddfjjffjhfjfkjfkkkkkkkkksjjjjjjjjjjjjjjjjjjjjjjjjjjjjhyy67uijjhhgyhduiuidkdj</v>
      </c>
    </row>
    <row r="11276" spans="1:1" x14ac:dyDescent="0.55000000000000004">
      <c r="A11276" t="str" cm="1">
        <f t="array" ref="A11276">_xll.TBXLL_DynamicString(A11275)</f>
        <v>3aikrkiddfjjffjhfjfkjfkkkkkkkkksjjjjjjjjjjjjjjjjjjjjjjjjjjjjhyy67uijjhhgyhduiuidkdj</v>
      </c>
    </row>
    <row r="11277" spans="1:1" x14ac:dyDescent="0.55000000000000004">
      <c r="A11277" t="str" cm="1">
        <f t="array" ref="A11277">_xll.TBXLL_DynamicString(A11276)</f>
        <v>3aikrkiddfjjffjhfjfkjfkkkkkkkkksjjjjjjjjjjjjjjjjjjjjjjjjjjjjhyy67uijjhhgyhduiuidkdj</v>
      </c>
    </row>
    <row r="11278" spans="1:1" x14ac:dyDescent="0.55000000000000004">
      <c r="A11278" t="str" cm="1">
        <f t="array" ref="A11278">_xll.TBXLL_DynamicString(A11277)</f>
        <v>3aikrkiddfjjffjhfjfkjfkkkkkkkkksjjjjjjjjjjjjjjjjjjjjjjjjjjjjhyy67uijjhhgyhduiuidkdj</v>
      </c>
    </row>
    <row r="11279" spans="1:1" x14ac:dyDescent="0.55000000000000004">
      <c r="A11279" t="str" cm="1">
        <f t="array" ref="A11279">_xll.TBXLL_DynamicString(A11278)</f>
        <v>3aikrkiddfjjffjhfjfkjfkkkkkkkkksjjjjjjjjjjjjjjjjjjjjjjjjjjjjhyy67uijjhhgyhduiuidkdj</v>
      </c>
    </row>
    <row r="11280" spans="1:1" x14ac:dyDescent="0.55000000000000004">
      <c r="A11280" t="str" cm="1">
        <f t="array" ref="A11280">_xll.TBXLL_DynamicString(A11279)</f>
        <v>3aikrkiddfjjffjhfjfkjfkkkkkkkkksjjjjjjjjjjjjjjjjjjjjjjjjjjjjhyy67uijjhhgyhduiuidkdj</v>
      </c>
    </row>
    <row r="11281" spans="1:1" x14ac:dyDescent="0.55000000000000004">
      <c r="A11281" t="str" cm="1">
        <f t="array" ref="A11281">_xll.TBXLL_DynamicString(A11280)</f>
        <v>3aikrkiddfjjffjhfjfkjfkkkkkkkkksjjjjjjjjjjjjjjjjjjjjjjjjjjjjhyy67uijjhhgyhduiuidkdj</v>
      </c>
    </row>
    <row r="11282" spans="1:1" x14ac:dyDescent="0.55000000000000004">
      <c r="A11282" t="str" cm="1">
        <f t="array" ref="A11282">_xll.TBXLL_DynamicString(A11281)</f>
        <v>3aikrkiddfjjffjhfjfkjfkkkkkkkkksjjjjjjjjjjjjjjjjjjjjjjjjjjjjhyy67uijjhhgyhduiuidkdj</v>
      </c>
    </row>
    <row r="11283" spans="1:1" x14ac:dyDescent="0.55000000000000004">
      <c r="A11283" t="str" cm="1">
        <f t="array" ref="A11283">_xll.TBXLL_DynamicString(A11282)</f>
        <v>3aikrkiddfjjffjhfjfkjfkkkkkkkkksjjjjjjjjjjjjjjjjjjjjjjjjjjjjhyy67uijjhhgyhduiuidkdj</v>
      </c>
    </row>
    <row r="11284" spans="1:1" x14ac:dyDescent="0.55000000000000004">
      <c r="A11284" t="str" cm="1">
        <f t="array" ref="A11284">_xll.TBXLL_DynamicString(A11283)</f>
        <v>3aikrkiddfjjffjhfjfkjfkkkkkkkkksjjjjjjjjjjjjjjjjjjjjjjjjjjjjhyy67uijjhhgyhduiuidkdj</v>
      </c>
    </row>
    <row r="11285" spans="1:1" x14ac:dyDescent="0.55000000000000004">
      <c r="A11285" t="str" cm="1">
        <f t="array" ref="A11285">_xll.TBXLL_DynamicString(A11284)</f>
        <v>3aikrkiddfjjffjhfjfkjfkkkkkkkkksjjjjjjjjjjjjjjjjjjjjjjjjjjjjhyy67uijjhhgyhduiuidkdj</v>
      </c>
    </row>
    <row r="11286" spans="1:1" x14ac:dyDescent="0.55000000000000004">
      <c r="A11286" t="str" cm="1">
        <f t="array" ref="A11286">_xll.TBXLL_DynamicString(A11285)</f>
        <v>3aikrkiddfjjffjhfjfkjfkkkkkkkkksjjjjjjjjjjjjjjjjjjjjjjjjjjjjhyy67uijjhhgyhduiuidkdj</v>
      </c>
    </row>
    <row r="11287" spans="1:1" x14ac:dyDescent="0.55000000000000004">
      <c r="A11287" t="str" cm="1">
        <f t="array" ref="A11287">_xll.TBXLL_DynamicString(A11286)</f>
        <v>3aikrkiddfjjffjhfjfkjfkkkkkkkkksjjjjjjjjjjjjjjjjjjjjjjjjjjjjhyy67uijjhhgyhduiuidkdj</v>
      </c>
    </row>
    <row r="11288" spans="1:1" x14ac:dyDescent="0.55000000000000004">
      <c r="A11288" t="str" cm="1">
        <f t="array" ref="A11288">_xll.TBXLL_DynamicString(A11287)</f>
        <v>3aikrkiddfjjffjhfjfkjfkkkkkkkkksjjjjjjjjjjjjjjjjjjjjjjjjjjjjhyy67uijjhhgyhduiuidkdj</v>
      </c>
    </row>
    <row r="11289" spans="1:1" x14ac:dyDescent="0.55000000000000004">
      <c r="A11289" t="str" cm="1">
        <f t="array" ref="A11289">_xll.TBXLL_DynamicString(A11288)</f>
        <v>3aikrkiddfjjffjhfjfkjfkkkkkkkkksjjjjjjjjjjjjjjjjjjjjjjjjjjjjhyy67uijjhhgyhduiuidkdj</v>
      </c>
    </row>
    <row r="11290" spans="1:1" x14ac:dyDescent="0.55000000000000004">
      <c r="A11290" t="str" cm="1">
        <f t="array" ref="A11290">_xll.TBXLL_DynamicString(A11289)</f>
        <v>3aikrkiddfjjffjhfjfkjfkkkkkkkkksjjjjjjjjjjjjjjjjjjjjjjjjjjjjhyy67uijjhhgyhduiuidkdj</v>
      </c>
    </row>
    <row r="11291" spans="1:1" x14ac:dyDescent="0.55000000000000004">
      <c r="A11291" t="str" cm="1">
        <f t="array" ref="A11291">_xll.TBXLL_DynamicString(A11290)</f>
        <v>3aikrkiddfjjffjhfjfkjfkkkkkkkkksjjjjjjjjjjjjjjjjjjjjjjjjjjjjhyy67uijjhhgyhduiuidkdj</v>
      </c>
    </row>
    <row r="11292" spans="1:1" x14ac:dyDescent="0.55000000000000004">
      <c r="A11292" t="str" cm="1">
        <f t="array" ref="A11292">_xll.TBXLL_DynamicString(A11291)</f>
        <v>3aikrkiddfjjffjhfjfkjfkkkkkkkkksjjjjjjjjjjjjjjjjjjjjjjjjjjjjhyy67uijjhhgyhduiuidkdj</v>
      </c>
    </row>
    <row r="11293" spans="1:1" x14ac:dyDescent="0.55000000000000004">
      <c r="A11293" t="str" cm="1">
        <f t="array" ref="A11293">_xll.TBXLL_DynamicString(A11292)</f>
        <v>3aikrkiddfjjffjhfjfkjfkkkkkkkkksjjjjjjjjjjjjjjjjjjjjjjjjjjjjhyy67uijjhhgyhduiuidkdj</v>
      </c>
    </row>
    <row r="11294" spans="1:1" x14ac:dyDescent="0.55000000000000004">
      <c r="A11294" t="str" cm="1">
        <f t="array" ref="A11294">_xll.TBXLL_DynamicString(A11293)</f>
        <v>3aikrkiddfjjffjhfjfkjfkkkkkkkkksjjjjjjjjjjjjjjjjjjjjjjjjjjjjhyy67uijjhhgyhduiuidkdj</v>
      </c>
    </row>
    <row r="11295" spans="1:1" x14ac:dyDescent="0.55000000000000004">
      <c r="A11295" t="str" cm="1">
        <f t="array" ref="A11295">_xll.TBXLL_DynamicString(A11294)</f>
        <v>3aikrkiddfjjffjhfjfkjfkkkkkkkkksjjjjjjjjjjjjjjjjjjjjjjjjjjjjhyy67uijjhhgyhduiuidkdj</v>
      </c>
    </row>
    <row r="11296" spans="1:1" x14ac:dyDescent="0.55000000000000004">
      <c r="A11296" t="str" cm="1">
        <f t="array" ref="A11296">_xll.TBXLL_DynamicString(A11295)</f>
        <v>3aikrkiddfjjffjhfjfkjfkkkkkkkkksjjjjjjjjjjjjjjjjjjjjjjjjjjjjhyy67uijjhhgyhduiuidkdj</v>
      </c>
    </row>
    <row r="11297" spans="1:1" x14ac:dyDescent="0.55000000000000004">
      <c r="A11297" t="str" cm="1">
        <f t="array" ref="A11297">_xll.TBXLL_DynamicString(A11296)</f>
        <v>3aikrkiddfjjffjhfjfkjfkkkkkkkkksjjjjjjjjjjjjjjjjjjjjjjjjjjjjhyy67uijjhhgyhduiuidkdj</v>
      </c>
    </row>
    <row r="11298" spans="1:1" x14ac:dyDescent="0.55000000000000004">
      <c r="A11298" t="str" cm="1">
        <f t="array" ref="A11298">_xll.TBXLL_DynamicString(A11297)</f>
        <v>3aikrkiddfjjffjhfjfkjfkkkkkkkkksjjjjjjjjjjjjjjjjjjjjjjjjjjjjhyy67uijjhhgyhduiuidkdj</v>
      </c>
    </row>
    <row r="11299" spans="1:1" x14ac:dyDescent="0.55000000000000004">
      <c r="A11299" t="str" cm="1">
        <f t="array" ref="A11299">_xll.TBXLL_DynamicString(A11298)</f>
        <v>3aikrkiddfjjffjhfjfkjfkkkkkkkkksjjjjjjjjjjjjjjjjjjjjjjjjjjjjhyy67uijjhhgyhduiuidkdj</v>
      </c>
    </row>
    <row r="11300" spans="1:1" x14ac:dyDescent="0.55000000000000004">
      <c r="A11300" t="str" cm="1">
        <f t="array" ref="A11300">_xll.TBXLL_DynamicString(A11299)</f>
        <v>3aikrkiddfjjffjhfjfkjfkkkkkkkkksjjjjjjjjjjjjjjjjjjjjjjjjjjjjhyy67uijjhhgyhduiuidkdj</v>
      </c>
    </row>
    <row r="11301" spans="1:1" x14ac:dyDescent="0.55000000000000004">
      <c r="A11301" t="str" cm="1">
        <f t="array" ref="A11301">_xll.TBXLL_DynamicString(A11300)</f>
        <v>3aikrkiddfjjffjhfjfkjfkkkkkkkkksjjjjjjjjjjjjjjjjjjjjjjjjjjjjhyy67uijjhhgyhduiuidkdj</v>
      </c>
    </row>
    <row r="11302" spans="1:1" x14ac:dyDescent="0.55000000000000004">
      <c r="A11302" t="str" cm="1">
        <f t="array" ref="A11302">_xll.TBXLL_DynamicString(A11301)</f>
        <v>3aikrkiddfjjffjhfjfkjfkkkkkkkkksjjjjjjjjjjjjjjjjjjjjjjjjjjjjhyy67uijjhhgyhduiuidkdj</v>
      </c>
    </row>
    <row r="11303" spans="1:1" x14ac:dyDescent="0.55000000000000004">
      <c r="A11303" t="str" cm="1">
        <f t="array" ref="A11303">_xll.TBXLL_DynamicString(A11302)</f>
        <v>3aikrkiddfjjffjhfjfkjfkkkkkkkkksjjjjjjjjjjjjjjjjjjjjjjjjjjjjhyy67uijjhhgyhduiuidkdj</v>
      </c>
    </row>
    <row r="11304" spans="1:1" x14ac:dyDescent="0.55000000000000004">
      <c r="A11304" t="str" cm="1">
        <f t="array" ref="A11304">_xll.TBXLL_DynamicString(A11303)</f>
        <v>3aikrkiddfjjffjhfjfkjfkkkkkkkkksjjjjjjjjjjjjjjjjjjjjjjjjjjjjhyy67uijjhhgyhduiuidkdj</v>
      </c>
    </row>
    <row r="11305" spans="1:1" x14ac:dyDescent="0.55000000000000004">
      <c r="A11305" t="str" cm="1">
        <f t="array" ref="A11305">_xll.TBXLL_DynamicString(A11304)</f>
        <v>3aikrkiddfjjffjhfjfkjfkkkkkkkkksjjjjjjjjjjjjjjjjjjjjjjjjjjjjhyy67uijjhhgyhduiuidkdj</v>
      </c>
    </row>
    <row r="11306" spans="1:1" x14ac:dyDescent="0.55000000000000004">
      <c r="A11306" t="str" cm="1">
        <f t="array" ref="A11306">_xll.TBXLL_DynamicString(A11305)</f>
        <v>3aikrkiddfjjffjhfjfkjfkkkkkkkkksjjjjjjjjjjjjjjjjjjjjjjjjjjjjhyy67uijjhhgyhduiuidkdj</v>
      </c>
    </row>
    <row r="11307" spans="1:1" x14ac:dyDescent="0.55000000000000004">
      <c r="A11307" t="str" cm="1">
        <f t="array" ref="A11307">_xll.TBXLL_DynamicString(A11306)</f>
        <v>3aikrkiddfjjffjhfjfkjfkkkkkkkkksjjjjjjjjjjjjjjjjjjjjjjjjjjjjhyy67uijjhhgyhduiuidkdj</v>
      </c>
    </row>
    <row r="11308" spans="1:1" x14ac:dyDescent="0.55000000000000004">
      <c r="A11308" t="str" cm="1">
        <f t="array" ref="A11308">_xll.TBXLL_DynamicString(A11307)</f>
        <v>3aikrkiddfjjffjhfjfkjfkkkkkkkkksjjjjjjjjjjjjjjjjjjjjjjjjjjjjhyy67uijjhhgyhduiuidkdj</v>
      </c>
    </row>
    <row r="11309" spans="1:1" x14ac:dyDescent="0.55000000000000004">
      <c r="A11309" t="str" cm="1">
        <f t="array" ref="A11309">_xll.TBXLL_DynamicString(A11308)</f>
        <v>3aikrkiddfjjffjhfjfkjfkkkkkkkkksjjjjjjjjjjjjjjjjjjjjjjjjjjjjhyy67uijjhhgyhduiuidkdj</v>
      </c>
    </row>
    <row r="11310" spans="1:1" x14ac:dyDescent="0.55000000000000004">
      <c r="A11310" t="str" cm="1">
        <f t="array" ref="A11310">_xll.TBXLL_DynamicString(A11309)</f>
        <v>3aikrkiddfjjffjhfjfkjfkkkkkkkkksjjjjjjjjjjjjjjjjjjjjjjjjjjjjhyy67uijjhhgyhduiuidkdj</v>
      </c>
    </row>
    <row r="11311" spans="1:1" x14ac:dyDescent="0.55000000000000004">
      <c r="A11311" t="str" cm="1">
        <f t="array" ref="A11311">_xll.TBXLL_DynamicString(A11310)</f>
        <v>3aikrkiddfjjffjhfjfkjfkkkkkkkkksjjjjjjjjjjjjjjjjjjjjjjjjjjjjhyy67uijjhhgyhduiuidkdj</v>
      </c>
    </row>
    <row r="11312" spans="1:1" x14ac:dyDescent="0.55000000000000004">
      <c r="A11312" t="str" cm="1">
        <f t="array" ref="A11312">_xll.TBXLL_DynamicString(A11311)</f>
        <v>3aikrkiddfjjffjhfjfkjfkkkkkkkkksjjjjjjjjjjjjjjjjjjjjjjjjjjjjhyy67uijjhhgyhduiuidkdj</v>
      </c>
    </row>
    <row r="11313" spans="1:1" x14ac:dyDescent="0.55000000000000004">
      <c r="A11313" t="str" cm="1">
        <f t="array" ref="A11313">_xll.TBXLL_DynamicString(A11312)</f>
        <v>3aikrkiddfjjffjhfjfkjfkkkkkkkkksjjjjjjjjjjjjjjjjjjjjjjjjjjjjhyy67uijjhhgyhduiuidkdj</v>
      </c>
    </row>
    <row r="11314" spans="1:1" x14ac:dyDescent="0.55000000000000004">
      <c r="A11314" t="str" cm="1">
        <f t="array" ref="A11314">_xll.TBXLL_DynamicString(A11313)</f>
        <v>3aikrkiddfjjffjhfjfkjfkkkkkkkkksjjjjjjjjjjjjjjjjjjjjjjjjjjjjhyy67uijjhhgyhduiuidkdj</v>
      </c>
    </row>
    <row r="11315" spans="1:1" x14ac:dyDescent="0.55000000000000004">
      <c r="A11315" t="str" cm="1">
        <f t="array" ref="A11315">_xll.TBXLL_DynamicString(A11314)</f>
        <v>3aikrkiddfjjffjhfjfkjfkkkkkkkkksjjjjjjjjjjjjjjjjjjjjjjjjjjjjhyy67uijjhhgyhduiuidkdj</v>
      </c>
    </row>
    <row r="11316" spans="1:1" x14ac:dyDescent="0.55000000000000004">
      <c r="A11316" t="str" cm="1">
        <f t="array" ref="A11316">_xll.TBXLL_DynamicString(A11315)</f>
        <v>3aikrkiddfjjffjhfjfkjfkkkkkkkkksjjjjjjjjjjjjjjjjjjjjjjjjjjjjhyy67uijjhhgyhduiuidkdj</v>
      </c>
    </row>
    <row r="11317" spans="1:1" x14ac:dyDescent="0.55000000000000004">
      <c r="A11317" t="str" cm="1">
        <f t="array" ref="A11317">_xll.TBXLL_DynamicString(A11316)</f>
        <v>3aikrkiddfjjffjhfjfkjfkkkkkkkkksjjjjjjjjjjjjjjjjjjjjjjjjjjjjhyy67uijjhhgyhduiuidkdj</v>
      </c>
    </row>
    <row r="11318" spans="1:1" x14ac:dyDescent="0.55000000000000004">
      <c r="A11318" t="str" cm="1">
        <f t="array" ref="A11318">_xll.TBXLL_DynamicString(A11317)</f>
        <v>3aikrkiddfjjffjhfjfkjfkkkkkkkkksjjjjjjjjjjjjjjjjjjjjjjjjjjjjhyy67uijjhhgyhduiuidkdj</v>
      </c>
    </row>
    <row r="11319" spans="1:1" x14ac:dyDescent="0.55000000000000004">
      <c r="A11319" t="str" cm="1">
        <f t="array" ref="A11319">_xll.TBXLL_DynamicString(A11318)</f>
        <v>3aikrkiddfjjffjhfjfkjfkkkkkkkkksjjjjjjjjjjjjjjjjjjjjjjjjjjjjhyy67uijjhhgyhduiuidkdj</v>
      </c>
    </row>
    <row r="11320" spans="1:1" x14ac:dyDescent="0.55000000000000004">
      <c r="A11320" t="str" cm="1">
        <f t="array" ref="A11320">_xll.TBXLL_DynamicString(A11319)</f>
        <v>3aikrkiddfjjffjhfjfkjfkkkkkkkkksjjjjjjjjjjjjjjjjjjjjjjjjjjjjhyy67uijjhhgyhduiuidkdj</v>
      </c>
    </row>
    <row r="11321" spans="1:1" x14ac:dyDescent="0.55000000000000004">
      <c r="A11321" t="str" cm="1">
        <f t="array" ref="A11321">_xll.TBXLL_DynamicString(A11320)</f>
        <v>3aikrkiddfjjffjhfjfkjfkkkkkkkkksjjjjjjjjjjjjjjjjjjjjjjjjjjjjhyy67uijjhhgyhduiuidkdj</v>
      </c>
    </row>
    <row r="11322" spans="1:1" x14ac:dyDescent="0.55000000000000004">
      <c r="A11322" t="str" cm="1">
        <f t="array" ref="A11322">_xll.TBXLL_DynamicString(A11321)</f>
        <v>3aikrkiddfjjffjhfjfkjfkkkkkkkkksjjjjjjjjjjjjjjjjjjjjjjjjjjjjhyy67uijjhhgyhduiuidkdj</v>
      </c>
    </row>
    <row r="11323" spans="1:1" x14ac:dyDescent="0.55000000000000004">
      <c r="A11323" t="str" cm="1">
        <f t="array" ref="A11323">_xll.TBXLL_DynamicString(A11322)</f>
        <v>3aikrkiddfjjffjhfjfkjfkkkkkkkkksjjjjjjjjjjjjjjjjjjjjjjjjjjjjhyy67uijjhhgyhduiuidkdj</v>
      </c>
    </row>
    <row r="11324" spans="1:1" x14ac:dyDescent="0.55000000000000004">
      <c r="A11324" t="str" cm="1">
        <f t="array" ref="A11324">_xll.TBXLL_DynamicString(A11323)</f>
        <v>3aikrkiddfjjffjhfjfkjfkkkkkkkkksjjjjjjjjjjjjjjjjjjjjjjjjjjjjhyy67uijjhhgyhduiuidkdj</v>
      </c>
    </row>
    <row r="11325" spans="1:1" x14ac:dyDescent="0.55000000000000004">
      <c r="A11325" t="str" cm="1">
        <f t="array" ref="A11325">_xll.TBXLL_DynamicString(A11324)</f>
        <v>3aikrkiddfjjffjhfjfkjfkkkkkkkkksjjjjjjjjjjjjjjjjjjjjjjjjjjjjhyy67uijjhhgyhduiuidkdj</v>
      </c>
    </row>
    <row r="11326" spans="1:1" x14ac:dyDescent="0.55000000000000004">
      <c r="A11326" t="str" cm="1">
        <f t="array" ref="A11326">_xll.TBXLL_DynamicString(A11325)</f>
        <v>3aikrkiddfjjffjhfjfkjfkkkkkkkkksjjjjjjjjjjjjjjjjjjjjjjjjjjjjhyy67uijjhhgyhduiuidkdj</v>
      </c>
    </row>
    <row r="11327" spans="1:1" x14ac:dyDescent="0.55000000000000004">
      <c r="A11327" t="str" cm="1">
        <f t="array" ref="A11327">_xll.TBXLL_DynamicString(A11326)</f>
        <v>3aikrkiddfjjffjhfjfkjfkkkkkkkkksjjjjjjjjjjjjjjjjjjjjjjjjjjjjhyy67uijjhhgyhduiuidkdj</v>
      </c>
    </row>
    <row r="11328" spans="1:1" x14ac:dyDescent="0.55000000000000004">
      <c r="A11328" t="str" cm="1">
        <f t="array" ref="A11328">_xll.TBXLL_DynamicString(A11327)</f>
        <v>3aikrkiddfjjffjhfjfkjfkkkkkkkkksjjjjjjjjjjjjjjjjjjjjjjjjjjjjhyy67uijjhhgyhduiuidkdj</v>
      </c>
    </row>
    <row r="11329" spans="1:1" x14ac:dyDescent="0.55000000000000004">
      <c r="A11329" t="str" cm="1">
        <f t="array" ref="A11329">_xll.TBXLL_DynamicString(A11328)</f>
        <v>3aikrkiddfjjffjhfjfkjfkkkkkkkkksjjjjjjjjjjjjjjjjjjjjjjjjjjjjhyy67uijjhhgyhduiuidkdj</v>
      </c>
    </row>
    <row r="11330" spans="1:1" x14ac:dyDescent="0.55000000000000004">
      <c r="A11330" t="str" cm="1">
        <f t="array" ref="A11330">_xll.TBXLL_DynamicString(A11329)</f>
        <v>3aikrkiddfjjffjhfjfkjfkkkkkkkkksjjjjjjjjjjjjjjjjjjjjjjjjjjjjhyy67uijjhhgyhduiuidkdj</v>
      </c>
    </row>
    <row r="11331" spans="1:1" x14ac:dyDescent="0.55000000000000004">
      <c r="A11331" t="str" cm="1">
        <f t="array" ref="A11331">_xll.TBXLL_DynamicString(A11330)</f>
        <v>3aikrkiddfjjffjhfjfkjfkkkkkkkkksjjjjjjjjjjjjjjjjjjjjjjjjjjjjhyy67uijjhhgyhduiuidkdj</v>
      </c>
    </row>
    <row r="11332" spans="1:1" x14ac:dyDescent="0.55000000000000004">
      <c r="A11332" t="str" cm="1">
        <f t="array" ref="A11332">_xll.TBXLL_DynamicString(A11331)</f>
        <v>3aikrkiddfjjffjhfjfkjfkkkkkkkkksjjjjjjjjjjjjjjjjjjjjjjjjjjjjhyy67uijjhhgyhduiuidkdj</v>
      </c>
    </row>
    <row r="11333" spans="1:1" x14ac:dyDescent="0.55000000000000004">
      <c r="A11333" t="str" cm="1">
        <f t="array" ref="A11333">_xll.TBXLL_DynamicString(A11332)</f>
        <v>3aikrkiddfjjffjhfjfkjfkkkkkkkkksjjjjjjjjjjjjjjjjjjjjjjjjjjjjhyy67uijjhhgyhduiuidkdj</v>
      </c>
    </row>
    <row r="11334" spans="1:1" x14ac:dyDescent="0.55000000000000004">
      <c r="A11334" t="str" cm="1">
        <f t="array" ref="A11334">_xll.TBXLL_DynamicString(A11333)</f>
        <v>3aikrkiddfjjffjhfjfkjfkkkkkkkkksjjjjjjjjjjjjjjjjjjjjjjjjjjjjhyy67uijjhhgyhduiuidkdj</v>
      </c>
    </row>
    <row r="11335" spans="1:1" x14ac:dyDescent="0.55000000000000004">
      <c r="A11335" t="str" cm="1">
        <f t="array" ref="A11335">_xll.TBXLL_DynamicString(A11334)</f>
        <v>3aikrkiddfjjffjhfjfkjfkkkkkkkkksjjjjjjjjjjjjjjjjjjjjjjjjjjjjhyy67uijjhhgyhduiuidkdj</v>
      </c>
    </row>
    <row r="11336" spans="1:1" x14ac:dyDescent="0.55000000000000004">
      <c r="A11336" t="str" cm="1">
        <f t="array" ref="A11336">_xll.TBXLL_DynamicString(A11335)</f>
        <v>3aikrkiddfjjffjhfjfkjfkkkkkkkkksjjjjjjjjjjjjjjjjjjjjjjjjjjjjhyy67uijjhhgyhduiuidkdj</v>
      </c>
    </row>
    <row r="11337" spans="1:1" x14ac:dyDescent="0.55000000000000004">
      <c r="A11337" t="str" cm="1">
        <f t="array" ref="A11337">_xll.TBXLL_DynamicString(A11336)</f>
        <v>3aikrkiddfjjffjhfjfkjfkkkkkkkkksjjjjjjjjjjjjjjjjjjjjjjjjjjjjhyy67uijjhhgyhduiuidkdj</v>
      </c>
    </row>
    <row r="11338" spans="1:1" x14ac:dyDescent="0.55000000000000004">
      <c r="A11338" t="str" cm="1">
        <f t="array" ref="A11338">_xll.TBXLL_DynamicString(A11337)</f>
        <v>3aikrkiddfjjffjhfjfkjfkkkkkkkkksjjjjjjjjjjjjjjjjjjjjjjjjjjjjhyy67uijjhhgyhduiuidkdj</v>
      </c>
    </row>
    <row r="11339" spans="1:1" x14ac:dyDescent="0.55000000000000004">
      <c r="A11339" t="str" cm="1">
        <f t="array" ref="A11339">_xll.TBXLL_DynamicString(A11338)</f>
        <v>3aikrkiddfjjffjhfjfkjfkkkkkkkkksjjjjjjjjjjjjjjjjjjjjjjjjjjjjhyy67uijjhhgyhduiuidkdj</v>
      </c>
    </row>
    <row r="11340" spans="1:1" x14ac:dyDescent="0.55000000000000004">
      <c r="A11340" t="str" cm="1">
        <f t="array" ref="A11340">_xll.TBXLL_DynamicString(A11339)</f>
        <v>3aikrkiddfjjffjhfjfkjfkkkkkkkkksjjjjjjjjjjjjjjjjjjjjjjjjjjjjhyy67uijjhhgyhduiuidkdj</v>
      </c>
    </row>
    <row r="11341" spans="1:1" x14ac:dyDescent="0.55000000000000004">
      <c r="A11341" t="str" cm="1">
        <f t="array" ref="A11341">_xll.TBXLL_DynamicString(A11340)</f>
        <v>3aikrkiddfjjffjhfjfkjfkkkkkkkkksjjjjjjjjjjjjjjjjjjjjjjjjjjjjhyy67uijjhhgyhduiuidkdj</v>
      </c>
    </row>
    <row r="11342" spans="1:1" x14ac:dyDescent="0.55000000000000004">
      <c r="A11342" t="str" cm="1">
        <f t="array" ref="A11342">_xll.TBXLL_DynamicString(A11341)</f>
        <v>3aikrkiddfjjffjhfjfkjfkkkkkkkkksjjjjjjjjjjjjjjjjjjjjjjjjjjjjhyy67uijjhhgyhduiuidkdj</v>
      </c>
    </row>
    <row r="11343" spans="1:1" x14ac:dyDescent="0.55000000000000004">
      <c r="A11343" t="str" cm="1">
        <f t="array" ref="A11343">_xll.TBXLL_DynamicString(A11342)</f>
        <v>3aikrkiddfjjffjhfjfkjfkkkkkkkkksjjjjjjjjjjjjjjjjjjjjjjjjjjjjhyy67uijjhhgyhduiuidkdj</v>
      </c>
    </row>
    <row r="11344" spans="1:1" x14ac:dyDescent="0.55000000000000004">
      <c r="A11344" t="str" cm="1">
        <f t="array" ref="A11344">_xll.TBXLL_DynamicString(A11343)</f>
        <v>3aikrkiddfjjffjhfjfkjfkkkkkkkkksjjjjjjjjjjjjjjjjjjjjjjjjjjjjhyy67uijjhhgyhduiuidkdj</v>
      </c>
    </row>
    <row r="11345" spans="1:1" x14ac:dyDescent="0.55000000000000004">
      <c r="A11345" t="str" cm="1">
        <f t="array" ref="A11345">_xll.TBXLL_DynamicString(A11344)</f>
        <v>3aikrkiddfjjffjhfjfkjfkkkkkkkkksjjjjjjjjjjjjjjjjjjjjjjjjjjjjhyy67uijjhhgyhduiuidkdj</v>
      </c>
    </row>
    <row r="11346" spans="1:1" x14ac:dyDescent="0.55000000000000004">
      <c r="A11346" t="str" cm="1">
        <f t="array" ref="A11346">_xll.TBXLL_DynamicString(A11345)</f>
        <v>3aikrkiddfjjffjhfjfkjfkkkkkkkkksjjjjjjjjjjjjjjjjjjjjjjjjjjjjhyy67uijjhhgyhduiuidkdj</v>
      </c>
    </row>
    <row r="11347" spans="1:1" x14ac:dyDescent="0.55000000000000004">
      <c r="A11347" t="str" cm="1">
        <f t="array" ref="A11347">_xll.TBXLL_DynamicString(A11346)</f>
        <v>3aikrkiddfjjffjhfjfkjfkkkkkkkkksjjjjjjjjjjjjjjjjjjjjjjjjjjjjhyy67uijjhhgyhduiuidkdj</v>
      </c>
    </row>
    <row r="11348" spans="1:1" x14ac:dyDescent="0.55000000000000004">
      <c r="A11348" t="str" cm="1">
        <f t="array" ref="A11348">_xll.TBXLL_DynamicString(A11347)</f>
        <v>3aikrkiddfjjffjhfjfkjfkkkkkkkkksjjjjjjjjjjjjjjjjjjjjjjjjjjjjhyy67uijjhhgyhduiuidkdj</v>
      </c>
    </row>
    <row r="11349" spans="1:1" x14ac:dyDescent="0.55000000000000004">
      <c r="A11349" t="str" cm="1">
        <f t="array" ref="A11349">_xll.TBXLL_DynamicString(A11348)</f>
        <v>3aikrkiddfjjffjhfjfkjfkkkkkkkkksjjjjjjjjjjjjjjjjjjjjjjjjjjjjhyy67uijjhhgyhduiuidkdj</v>
      </c>
    </row>
    <row r="11350" spans="1:1" x14ac:dyDescent="0.55000000000000004">
      <c r="A11350" t="str" cm="1">
        <f t="array" ref="A11350">_xll.TBXLL_DynamicString(A11349)</f>
        <v>3aikrkiddfjjffjhfjfkjfkkkkkkkkksjjjjjjjjjjjjjjjjjjjjjjjjjjjjhyy67uijjhhgyhduiuidkdj</v>
      </c>
    </row>
    <row r="11351" spans="1:1" x14ac:dyDescent="0.55000000000000004">
      <c r="A11351" t="str" cm="1">
        <f t="array" ref="A11351">_xll.TBXLL_DynamicString(A11350)</f>
        <v>3aikrkiddfjjffjhfjfkjfkkkkkkkkksjjjjjjjjjjjjjjjjjjjjjjjjjjjjhyy67uijjhhgyhduiuidkdj</v>
      </c>
    </row>
    <row r="11352" spans="1:1" x14ac:dyDescent="0.55000000000000004">
      <c r="A11352" t="str" cm="1">
        <f t="array" ref="A11352">_xll.TBXLL_DynamicString(A11351)</f>
        <v>3aikrkiddfjjffjhfjfkjfkkkkkkkkksjjjjjjjjjjjjjjjjjjjjjjjjjjjjhyy67uijjhhgyhduiuidkdj</v>
      </c>
    </row>
    <row r="11353" spans="1:1" x14ac:dyDescent="0.55000000000000004">
      <c r="A11353" t="str" cm="1">
        <f t="array" ref="A11353">_xll.TBXLL_DynamicString(A11352)</f>
        <v>3aikrkiddfjjffjhfjfkjfkkkkkkkkksjjjjjjjjjjjjjjjjjjjjjjjjjjjjhyy67uijjhhgyhduiuidkdj</v>
      </c>
    </row>
    <row r="11354" spans="1:1" x14ac:dyDescent="0.55000000000000004">
      <c r="A11354" t="str" cm="1">
        <f t="array" ref="A11354">_xll.TBXLL_DynamicString(A11353)</f>
        <v>3aikrkiddfjjffjhfjfkjfkkkkkkkkksjjjjjjjjjjjjjjjjjjjjjjjjjjjjhyy67uijjhhgyhduiuidkdj</v>
      </c>
    </row>
    <row r="11355" spans="1:1" x14ac:dyDescent="0.55000000000000004">
      <c r="A11355" t="str" cm="1">
        <f t="array" ref="A11355">_xll.TBXLL_DynamicString(A11354)</f>
        <v>3aikrkiddfjjffjhfjfkjfkkkkkkkkksjjjjjjjjjjjjjjjjjjjjjjjjjjjjhyy67uijjhhgyhduiuidkdj</v>
      </c>
    </row>
    <row r="11356" spans="1:1" x14ac:dyDescent="0.55000000000000004">
      <c r="A11356" t="str" cm="1">
        <f t="array" ref="A11356">_xll.TBXLL_DynamicString(A11355)</f>
        <v>3aikrkiddfjjffjhfjfkjfkkkkkkkkksjjjjjjjjjjjjjjjjjjjjjjjjjjjjhyy67uijjhhgyhduiuidkdj</v>
      </c>
    </row>
    <row r="11357" spans="1:1" x14ac:dyDescent="0.55000000000000004">
      <c r="A11357" t="str" cm="1">
        <f t="array" ref="A11357">_xll.TBXLL_DynamicString(A11356)</f>
        <v>3aikrkiddfjjffjhfjfkjfkkkkkkkkksjjjjjjjjjjjjjjjjjjjjjjjjjjjjhyy67uijjhhgyhduiuidkdj</v>
      </c>
    </row>
    <row r="11358" spans="1:1" x14ac:dyDescent="0.55000000000000004">
      <c r="A11358" t="str" cm="1">
        <f t="array" ref="A11358">_xll.TBXLL_DynamicString(A11357)</f>
        <v>3aikrkiddfjjffjhfjfkjfkkkkkkkkksjjjjjjjjjjjjjjjjjjjjjjjjjjjjhyy67uijjhhgyhduiuidkdj</v>
      </c>
    </row>
    <row r="11359" spans="1:1" x14ac:dyDescent="0.55000000000000004">
      <c r="A11359" t="str" cm="1">
        <f t="array" ref="A11359">_xll.TBXLL_DynamicString(A11358)</f>
        <v>3aikrkiddfjjffjhfjfkjfkkkkkkkkksjjjjjjjjjjjjjjjjjjjjjjjjjjjjhyy67uijjhhgyhduiuidkdj</v>
      </c>
    </row>
    <row r="11360" spans="1:1" x14ac:dyDescent="0.55000000000000004">
      <c r="A11360" t="str" cm="1">
        <f t="array" ref="A11360">_xll.TBXLL_DynamicString(A11359)</f>
        <v>3aikrkiddfjjffjhfjfkjfkkkkkkkkksjjjjjjjjjjjjjjjjjjjjjjjjjjjjhyy67uijjhhgyhduiuidkdj</v>
      </c>
    </row>
    <row r="11361" spans="1:1" x14ac:dyDescent="0.55000000000000004">
      <c r="A11361" t="str" cm="1">
        <f t="array" ref="A11361">_xll.TBXLL_DynamicString(A11360)</f>
        <v>3aikrkiddfjjffjhfjfkjfkkkkkkkkksjjjjjjjjjjjjjjjjjjjjjjjjjjjjhyy67uijjhhgyhduiuidkdj</v>
      </c>
    </row>
    <row r="11362" spans="1:1" x14ac:dyDescent="0.55000000000000004">
      <c r="A11362" t="str" cm="1">
        <f t="array" ref="A11362">_xll.TBXLL_DynamicString(A11361)</f>
        <v>3aikrkiddfjjffjhfjfkjfkkkkkkkkksjjjjjjjjjjjjjjjjjjjjjjjjjjjjhyy67uijjhhgyhduiuidkdj</v>
      </c>
    </row>
    <row r="11363" spans="1:1" x14ac:dyDescent="0.55000000000000004">
      <c r="A11363" t="str" cm="1">
        <f t="array" ref="A11363">_xll.TBXLL_DynamicString(A11362)</f>
        <v>3aikrkiddfjjffjhfjfkjfkkkkkkkkksjjjjjjjjjjjjjjjjjjjjjjjjjjjjhyy67uijjhhgyhduiuidkdj</v>
      </c>
    </row>
    <row r="11364" spans="1:1" x14ac:dyDescent="0.55000000000000004">
      <c r="A11364" t="str" cm="1">
        <f t="array" ref="A11364">_xll.TBXLL_DynamicString(A11363)</f>
        <v>3aikrkiddfjjffjhfjfkjfkkkkkkkkksjjjjjjjjjjjjjjjjjjjjjjjjjjjjhyy67uijjhhgyhduiuidkdj</v>
      </c>
    </row>
    <row r="11365" spans="1:1" x14ac:dyDescent="0.55000000000000004">
      <c r="A11365" t="str" cm="1">
        <f t="array" ref="A11365">_xll.TBXLL_DynamicString(A11364)</f>
        <v>3aikrkiddfjjffjhfjfkjfkkkkkkkkksjjjjjjjjjjjjjjjjjjjjjjjjjjjjhyy67uijjhhgyhduiuidkdj</v>
      </c>
    </row>
    <row r="11366" spans="1:1" x14ac:dyDescent="0.55000000000000004">
      <c r="A11366" t="str" cm="1">
        <f t="array" ref="A11366">_xll.TBXLL_DynamicString(A11365)</f>
        <v>3aikrkiddfjjffjhfjfkjfkkkkkkkkksjjjjjjjjjjjjjjjjjjjjjjjjjjjjhyy67uijjhhgyhduiuidkdj</v>
      </c>
    </row>
    <row r="11367" spans="1:1" x14ac:dyDescent="0.55000000000000004">
      <c r="A11367" t="str" cm="1">
        <f t="array" ref="A11367">_xll.TBXLL_DynamicString(A11366)</f>
        <v>3aikrkiddfjjffjhfjfkjfkkkkkkkkksjjjjjjjjjjjjjjjjjjjjjjjjjjjjhyy67uijjhhgyhduiuidkdj</v>
      </c>
    </row>
    <row r="11368" spans="1:1" x14ac:dyDescent="0.55000000000000004">
      <c r="A11368" t="str" cm="1">
        <f t="array" ref="A11368">_xll.TBXLL_DynamicString(A11367)</f>
        <v>3aikrkiddfjjffjhfjfkjfkkkkkkkkksjjjjjjjjjjjjjjjjjjjjjjjjjjjjhyy67uijjhhgyhduiuidkdj</v>
      </c>
    </row>
    <row r="11369" spans="1:1" x14ac:dyDescent="0.55000000000000004">
      <c r="A11369" t="str" cm="1">
        <f t="array" ref="A11369">_xll.TBXLL_DynamicString(A11368)</f>
        <v>3aikrkiddfjjffjhfjfkjfkkkkkkkkksjjjjjjjjjjjjjjjjjjjjjjjjjjjjhyy67uijjhhgyhduiuidkdj</v>
      </c>
    </row>
    <row r="11370" spans="1:1" x14ac:dyDescent="0.55000000000000004">
      <c r="A11370" t="str" cm="1">
        <f t="array" ref="A11370">_xll.TBXLL_DynamicString(A11369)</f>
        <v>3aikrkiddfjjffjhfjfkjfkkkkkkkkksjjjjjjjjjjjjjjjjjjjjjjjjjjjjhyy67uijjhhgyhduiuidkdj</v>
      </c>
    </row>
    <row r="11371" spans="1:1" x14ac:dyDescent="0.55000000000000004">
      <c r="A11371" t="str" cm="1">
        <f t="array" ref="A11371">_xll.TBXLL_DynamicString(A11370)</f>
        <v>3aikrkiddfjjffjhfjfkjfkkkkkkkkksjjjjjjjjjjjjjjjjjjjjjjjjjjjjhyy67uijjhhgyhduiuidkdj</v>
      </c>
    </row>
    <row r="11372" spans="1:1" x14ac:dyDescent="0.55000000000000004">
      <c r="A11372" t="str" cm="1">
        <f t="array" ref="A11372">_xll.TBXLL_DynamicString(A11371)</f>
        <v>3aikrkiddfjjffjhfjfkjfkkkkkkkkksjjjjjjjjjjjjjjjjjjjjjjjjjjjjhyy67uijjhhgyhduiuidkdj</v>
      </c>
    </row>
    <row r="11373" spans="1:1" x14ac:dyDescent="0.55000000000000004">
      <c r="A11373" t="str" cm="1">
        <f t="array" ref="A11373">_xll.TBXLL_DynamicString(A11372)</f>
        <v>3aikrkiddfjjffjhfjfkjfkkkkkkkkksjjjjjjjjjjjjjjjjjjjjjjjjjjjjhyy67uijjhhgyhduiuidkdj</v>
      </c>
    </row>
    <row r="11374" spans="1:1" x14ac:dyDescent="0.55000000000000004">
      <c r="A11374" t="str" cm="1">
        <f t="array" ref="A11374">_xll.TBXLL_DynamicString(A11373)</f>
        <v>3aikrkiddfjjffjhfjfkjfkkkkkkkkksjjjjjjjjjjjjjjjjjjjjjjjjjjjjhyy67uijjhhgyhduiuidkdj</v>
      </c>
    </row>
    <row r="11375" spans="1:1" x14ac:dyDescent="0.55000000000000004">
      <c r="A11375" t="str" cm="1">
        <f t="array" ref="A11375">_xll.TBXLL_DynamicString(A11374)</f>
        <v>3aikrkiddfjjffjhfjfkjfkkkkkkkkksjjjjjjjjjjjjjjjjjjjjjjjjjjjjhyy67uijjhhgyhduiuidkdj</v>
      </c>
    </row>
    <row r="11376" spans="1:1" x14ac:dyDescent="0.55000000000000004">
      <c r="A11376" t="str" cm="1">
        <f t="array" ref="A11376">_xll.TBXLL_DynamicString(A11375)</f>
        <v>3aikrkiddfjjffjhfjfkjfkkkkkkkkksjjjjjjjjjjjjjjjjjjjjjjjjjjjjhyy67uijjhhgyhduiuidkdj</v>
      </c>
    </row>
    <row r="11377" spans="1:1" x14ac:dyDescent="0.55000000000000004">
      <c r="A11377" t="str" cm="1">
        <f t="array" ref="A11377">_xll.TBXLL_DynamicString(A11376)</f>
        <v>3aikrkiddfjjffjhfjfkjfkkkkkkkkksjjjjjjjjjjjjjjjjjjjjjjjjjjjjhyy67uijjhhgyhduiuidkdj</v>
      </c>
    </row>
    <row r="11378" spans="1:1" x14ac:dyDescent="0.55000000000000004">
      <c r="A11378" t="str" cm="1">
        <f t="array" ref="A11378">_xll.TBXLL_DynamicString(A11377)</f>
        <v>3aikrkiddfjjffjhfjfkjfkkkkkkkkksjjjjjjjjjjjjjjjjjjjjjjjjjjjjhyy67uijjhhgyhduiuidkdj</v>
      </c>
    </row>
    <row r="11379" spans="1:1" x14ac:dyDescent="0.55000000000000004">
      <c r="A11379" t="str" cm="1">
        <f t="array" ref="A11379">_xll.TBXLL_DynamicString(A11378)</f>
        <v>3aikrkiddfjjffjhfjfkjfkkkkkkkkksjjjjjjjjjjjjjjjjjjjjjjjjjjjjhyy67uijjhhgyhduiuidkdj</v>
      </c>
    </row>
    <row r="11380" spans="1:1" x14ac:dyDescent="0.55000000000000004">
      <c r="A11380" t="str" cm="1">
        <f t="array" ref="A11380">_xll.TBXLL_DynamicString(A11379)</f>
        <v>3aikrkiddfjjffjhfjfkjfkkkkkkkkksjjjjjjjjjjjjjjjjjjjjjjjjjjjjhyy67uijjhhgyhduiuidkdj</v>
      </c>
    </row>
    <row r="11381" spans="1:1" x14ac:dyDescent="0.55000000000000004">
      <c r="A11381" t="str" cm="1">
        <f t="array" ref="A11381">_xll.TBXLL_DynamicString(A11380)</f>
        <v>3aikrkiddfjjffjhfjfkjfkkkkkkkkksjjjjjjjjjjjjjjjjjjjjjjjjjjjjhyy67uijjhhgyhduiuidkdj</v>
      </c>
    </row>
    <row r="11382" spans="1:1" x14ac:dyDescent="0.55000000000000004">
      <c r="A11382" t="str" cm="1">
        <f t="array" ref="A11382">_xll.TBXLL_DynamicString(A11381)</f>
        <v>3aikrkiddfjjffjhfjfkjfkkkkkkkkksjjjjjjjjjjjjjjjjjjjjjjjjjjjjhyy67uijjhhgyhduiuidkdj</v>
      </c>
    </row>
    <row r="11383" spans="1:1" x14ac:dyDescent="0.55000000000000004">
      <c r="A11383" t="str" cm="1">
        <f t="array" ref="A11383">_xll.TBXLL_DynamicString(A11382)</f>
        <v>3aikrkiddfjjffjhfjfkjfkkkkkkkkksjjjjjjjjjjjjjjjjjjjjjjjjjjjjhyy67uijjhhgyhduiuidkdj</v>
      </c>
    </row>
    <row r="11384" spans="1:1" x14ac:dyDescent="0.55000000000000004">
      <c r="A11384" t="str" cm="1">
        <f t="array" ref="A11384">_xll.TBXLL_DynamicString(A11383)</f>
        <v>3aikrkiddfjjffjhfjfkjfkkkkkkkkksjjjjjjjjjjjjjjjjjjjjjjjjjjjjhyy67uijjhhgyhduiuidkdj</v>
      </c>
    </row>
    <row r="11385" spans="1:1" x14ac:dyDescent="0.55000000000000004">
      <c r="A11385" t="str" cm="1">
        <f t="array" ref="A11385">_xll.TBXLL_DynamicString(A11384)</f>
        <v>3aikrkiddfjjffjhfjfkjfkkkkkkkkksjjjjjjjjjjjjjjjjjjjjjjjjjjjjhyy67uijjhhgyhduiuidkdj</v>
      </c>
    </row>
    <row r="11386" spans="1:1" x14ac:dyDescent="0.55000000000000004">
      <c r="A11386" t="str" cm="1">
        <f t="array" ref="A11386">_xll.TBXLL_DynamicString(A11385)</f>
        <v>3aikrkiddfjjffjhfjfkjfkkkkkkkkksjjjjjjjjjjjjjjjjjjjjjjjjjjjjhyy67uijjhhgyhduiuidkdj</v>
      </c>
    </row>
    <row r="11387" spans="1:1" x14ac:dyDescent="0.55000000000000004">
      <c r="A11387" t="str" cm="1">
        <f t="array" ref="A11387">_xll.TBXLL_DynamicString(A11386)</f>
        <v>3aikrkiddfjjffjhfjfkjfkkkkkkkkksjjjjjjjjjjjjjjjjjjjjjjjjjjjjhyy67uijjhhgyhduiuidkdj</v>
      </c>
    </row>
    <row r="11388" spans="1:1" x14ac:dyDescent="0.55000000000000004">
      <c r="A11388" t="str" cm="1">
        <f t="array" ref="A11388">_xll.TBXLL_DynamicString(A11387)</f>
        <v>3aikrkiddfjjffjhfjfkjfkkkkkkkkksjjjjjjjjjjjjjjjjjjjjjjjjjjjjhyy67uijjhhgyhduiuidkdj</v>
      </c>
    </row>
    <row r="11389" spans="1:1" x14ac:dyDescent="0.55000000000000004">
      <c r="A11389" t="str" cm="1">
        <f t="array" ref="A11389">_xll.TBXLL_DynamicString(A11388)</f>
        <v>3aikrkiddfjjffjhfjfkjfkkkkkkkkksjjjjjjjjjjjjjjjjjjjjjjjjjjjjhyy67uijjhhgyhduiuidkdj</v>
      </c>
    </row>
    <row r="11390" spans="1:1" x14ac:dyDescent="0.55000000000000004">
      <c r="A11390" t="str" cm="1">
        <f t="array" ref="A11390">_xll.TBXLL_DynamicString(A11389)</f>
        <v>3aikrkiddfjjffjhfjfkjfkkkkkkkkksjjjjjjjjjjjjjjjjjjjjjjjjjjjjhyy67uijjhhgyhduiuidkdj</v>
      </c>
    </row>
    <row r="11391" spans="1:1" x14ac:dyDescent="0.55000000000000004">
      <c r="A11391" t="str" cm="1">
        <f t="array" ref="A11391">_xll.TBXLL_DynamicString(A11390)</f>
        <v>3aikrkiddfjjffjhfjfkjfkkkkkkkkksjjjjjjjjjjjjjjjjjjjjjjjjjjjjhyy67uijjhhgyhduiuidkdj</v>
      </c>
    </row>
    <row r="11392" spans="1:1" x14ac:dyDescent="0.55000000000000004">
      <c r="A11392" t="str" cm="1">
        <f t="array" ref="A11392">_xll.TBXLL_DynamicString(A11391)</f>
        <v>3aikrkiddfjjffjhfjfkjfkkkkkkkkksjjjjjjjjjjjjjjjjjjjjjjjjjjjjhyy67uijjhhgyhduiuidkdj</v>
      </c>
    </row>
    <row r="11393" spans="1:1" x14ac:dyDescent="0.55000000000000004">
      <c r="A11393" t="str" cm="1">
        <f t="array" ref="A11393">_xll.TBXLL_DynamicString(A11392)</f>
        <v>3aikrkiddfjjffjhfjfkjfkkkkkkkkksjjjjjjjjjjjjjjjjjjjjjjjjjjjjhyy67uijjhhgyhduiuidkdj</v>
      </c>
    </row>
    <row r="11394" spans="1:1" x14ac:dyDescent="0.55000000000000004">
      <c r="A11394" t="str" cm="1">
        <f t="array" ref="A11394">_xll.TBXLL_DynamicString(A11393)</f>
        <v>3aikrkiddfjjffjhfjfkjfkkkkkkkkksjjjjjjjjjjjjjjjjjjjjjjjjjjjjhyy67uijjhhgyhduiuidkdj</v>
      </c>
    </row>
    <row r="11395" spans="1:1" x14ac:dyDescent="0.55000000000000004">
      <c r="A11395" t="str" cm="1">
        <f t="array" ref="A11395">_xll.TBXLL_DynamicString(A11394)</f>
        <v>3aikrkiddfjjffjhfjfkjfkkkkkkkkksjjjjjjjjjjjjjjjjjjjjjjjjjjjjhyy67uijjhhgyhduiuidkdj</v>
      </c>
    </row>
    <row r="11396" spans="1:1" x14ac:dyDescent="0.55000000000000004">
      <c r="A11396" t="str" cm="1">
        <f t="array" ref="A11396">_xll.TBXLL_DynamicString(A11395)</f>
        <v>3aikrkiddfjjffjhfjfkjfkkkkkkkkksjjjjjjjjjjjjjjjjjjjjjjjjjjjjhyy67uijjhhgyhduiuidkdj</v>
      </c>
    </row>
    <row r="11397" spans="1:1" x14ac:dyDescent="0.55000000000000004">
      <c r="A11397" t="str" cm="1">
        <f t="array" ref="A11397">_xll.TBXLL_DynamicString(A11396)</f>
        <v>3aikrkiddfjjffjhfjfkjfkkkkkkkkksjjjjjjjjjjjjjjjjjjjjjjjjjjjjhyy67uijjhhgyhduiuidkdj</v>
      </c>
    </row>
    <row r="11398" spans="1:1" x14ac:dyDescent="0.55000000000000004">
      <c r="A11398" t="str" cm="1">
        <f t="array" ref="A11398">_xll.TBXLL_DynamicString(A11397)</f>
        <v>3aikrkiddfjjffjhfjfkjfkkkkkkkkksjjjjjjjjjjjjjjjjjjjjjjjjjjjjhyy67uijjhhgyhduiuidkdj</v>
      </c>
    </row>
    <row r="11399" spans="1:1" x14ac:dyDescent="0.55000000000000004">
      <c r="A11399" t="str" cm="1">
        <f t="array" ref="A11399">_xll.TBXLL_DynamicString(A11398)</f>
        <v>3aikrkiddfjjffjhfjfkjfkkkkkkkkksjjjjjjjjjjjjjjjjjjjjjjjjjjjjhyy67uijjhhgyhduiuidkdj</v>
      </c>
    </row>
    <row r="11400" spans="1:1" x14ac:dyDescent="0.55000000000000004">
      <c r="A11400" t="str" cm="1">
        <f t="array" ref="A11400">_xll.TBXLL_DynamicString(A11399)</f>
        <v>3aikrkiddfjjffjhfjfkjfkkkkkkkkksjjjjjjjjjjjjjjjjjjjjjjjjjjjjhyy67uijjhhgyhduiuidkdj</v>
      </c>
    </row>
    <row r="11401" spans="1:1" x14ac:dyDescent="0.55000000000000004">
      <c r="A11401" t="str" cm="1">
        <f t="array" ref="A11401">_xll.TBXLL_DynamicString(A11400)</f>
        <v>3aikrkiddfjjffjhfjfkjfkkkkkkkkksjjjjjjjjjjjjjjjjjjjjjjjjjjjjhyy67uijjhhgyhduiuidkdj</v>
      </c>
    </row>
    <row r="11402" spans="1:1" x14ac:dyDescent="0.55000000000000004">
      <c r="A11402" t="str" cm="1">
        <f t="array" ref="A11402">_xll.TBXLL_DynamicString(A11401)</f>
        <v>3aikrkiddfjjffjhfjfkjfkkkkkkkkksjjjjjjjjjjjjjjjjjjjjjjjjjjjjhyy67uijjhhgyhduiuidkdj</v>
      </c>
    </row>
    <row r="11403" spans="1:1" x14ac:dyDescent="0.55000000000000004">
      <c r="A11403" t="str" cm="1">
        <f t="array" ref="A11403">_xll.TBXLL_DynamicString(A11402)</f>
        <v>3aikrkiddfjjffjhfjfkjfkkkkkkkkksjjjjjjjjjjjjjjjjjjjjjjjjjjjjhyy67uijjhhgyhduiuidkdj</v>
      </c>
    </row>
    <row r="11404" spans="1:1" x14ac:dyDescent="0.55000000000000004">
      <c r="A11404" t="str" cm="1">
        <f t="array" ref="A11404">_xll.TBXLL_DynamicString(A11403)</f>
        <v>3aikrkiddfjjffjhfjfkjfkkkkkkkkksjjjjjjjjjjjjjjjjjjjjjjjjjjjjhyy67uijjhhgyhduiuidkdj</v>
      </c>
    </row>
    <row r="11405" spans="1:1" x14ac:dyDescent="0.55000000000000004">
      <c r="A11405" t="str" cm="1">
        <f t="array" ref="A11405">_xll.TBXLL_DynamicString(A11404)</f>
        <v>3aikrkiddfjjffjhfjfkjfkkkkkkkkksjjjjjjjjjjjjjjjjjjjjjjjjjjjjhyy67uijjhhgyhduiuidkdj</v>
      </c>
    </row>
    <row r="11406" spans="1:1" x14ac:dyDescent="0.55000000000000004">
      <c r="A11406" t="str" cm="1">
        <f t="array" ref="A11406">_xll.TBXLL_DynamicString(A11405)</f>
        <v>3aikrkiddfjjffjhfjfkjfkkkkkkkkksjjjjjjjjjjjjjjjjjjjjjjjjjjjjhyy67uijjhhgyhduiuidkdj</v>
      </c>
    </row>
    <row r="11407" spans="1:1" x14ac:dyDescent="0.55000000000000004">
      <c r="A11407" t="str" cm="1">
        <f t="array" ref="A11407">_xll.TBXLL_DynamicString(A11406)</f>
        <v>3aikrkiddfjjffjhfjfkjfkkkkkkkkksjjjjjjjjjjjjjjjjjjjjjjjjjjjjhyy67uijjhhgyhduiuidkdj</v>
      </c>
    </row>
    <row r="11408" spans="1:1" x14ac:dyDescent="0.55000000000000004">
      <c r="A11408" t="str" cm="1">
        <f t="array" ref="A11408">_xll.TBXLL_DynamicString(A11407)</f>
        <v>3aikrkiddfjjffjhfjfkjfkkkkkkkkksjjjjjjjjjjjjjjjjjjjjjjjjjjjjhyy67uijjhhgyhduiuidkdj</v>
      </c>
    </row>
    <row r="11409" spans="1:1" x14ac:dyDescent="0.55000000000000004">
      <c r="A11409" t="str" cm="1">
        <f t="array" ref="A11409">_xll.TBXLL_DynamicString(A11408)</f>
        <v>3aikrkiddfjjffjhfjfkjfkkkkkkkkksjjjjjjjjjjjjjjjjjjjjjjjjjjjjhyy67uijjhhgyhduiuidkdj</v>
      </c>
    </row>
    <row r="11410" spans="1:1" x14ac:dyDescent="0.55000000000000004">
      <c r="A11410" t="str" cm="1">
        <f t="array" ref="A11410">_xll.TBXLL_DynamicString(A11409)</f>
        <v>3aikrkiddfjjffjhfjfkjfkkkkkkkkksjjjjjjjjjjjjjjjjjjjjjjjjjjjjhyy67uijjhhgyhduiuidkdj</v>
      </c>
    </row>
    <row r="11411" spans="1:1" x14ac:dyDescent="0.55000000000000004">
      <c r="A11411" t="str" cm="1">
        <f t="array" ref="A11411">_xll.TBXLL_DynamicString(A11410)</f>
        <v>3aikrkiddfjjffjhfjfkjfkkkkkkkkksjjjjjjjjjjjjjjjjjjjjjjjjjjjjhyy67uijjhhgyhduiuidkdj</v>
      </c>
    </row>
    <row r="11412" spans="1:1" x14ac:dyDescent="0.55000000000000004">
      <c r="A11412" t="str" cm="1">
        <f t="array" ref="A11412">_xll.TBXLL_DynamicString(A11411)</f>
        <v>3aikrkiddfjjffjhfjfkjfkkkkkkkkksjjjjjjjjjjjjjjjjjjjjjjjjjjjjhyy67uijjhhgyhduiuidkdj</v>
      </c>
    </row>
    <row r="11413" spans="1:1" x14ac:dyDescent="0.55000000000000004">
      <c r="A11413" t="str" cm="1">
        <f t="array" ref="A11413">_xll.TBXLL_DynamicString(A11412)</f>
        <v>3aikrkiddfjjffjhfjfkjfkkkkkkkkksjjjjjjjjjjjjjjjjjjjjjjjjjjjjhyy67uijjhhgyhduiuidkdj</v>
      </c>
    </row>
    <row r="11414" spans="1:1" x14ac:dyDescent="0.55000000000000004">
      <c r="A11414" t="str" cm="1">
        <f t="array" ref="A11414">_xll.TBXLL_DynamicString(A11413)</f>
        <v>3aikrkiddfjjffjhfjfkjfkkkkkkkkksjjjjjjjjjjjjjjjjjjjjjjjjjjjjhyy67uijjhhgyhduiuidkdj</v>
      </c>
    </row>
    <row r="11415" spans="1:1" x14ac:dyDescent="0.55000000000000004">
      <c r="A11415" t="str" cm="1">
        <f t="array" ref="A11415">_xll.TBXLL_DynamicString(A11414)</f>
        <v>3aikrkiddfjjffjhfjfkjfkkkkkkkkksjjjjjjjjjjjjjjjjjjjjjjjjjjjjhyy67uijjhhgyhduiuidkdj</v>
      </c>
    </row>
    <row r="11416" spans="1:1" x14ac:dyDescent="0.55000000000000004">
      <c r="A11416" t="str" cm="1">
        <f t="array" ref="A11416">_xll.TBXLL_DynamicString(A11415)</f>
        <v>3aikrkiddfjjffjhfjfkjfkkkkkkkkksjjjjjjjjjjjjjjjjjjjjjjjjjjjjhyy67uijjhhgyhduiuidkdj</v>
      </c>
    </row>
    <row r="11417" spans="1:1" x14ac:dyDescent="0.55000000000000004">
      <c r="A11417" t="str" cm="1">
        <f t="array" ref="A11417">_xll.TBXLL_DynamicString(A11416)</f>
        <v>3aikrkiddfjjffjhfjfkjfkkkkkkkkksjjjjjjjjjjjjjjjjjjjjjjjjjjjjhyy67uijjhhgyhduiuidkdj</v>
      </c>
    </row>
    <row r="11418" spans="1:1" x14ac:dyDescent="0.55000000000000004">
      <c r="A11418" t="str" cm="1">
        <f t="array" ref="A11418">_xll.TBXLL_DynamicString(A11417)</f>
        <v>3aikrkiddfjjffjhfjfkjfkkkkkkkkksjjjjjjjjjjjjjjjjjjjjjjjjjjjjhyy67uijjhhgyhduiuidkdj</v>
      </c>
    </row>
    <row r="11419" spans="1:1" x14ac:dyDescent="0.55000000000000004">
      <c r="A11419" t="str" cm="1">
        <f t="array" ref="A11419">_xll.TBXLL_DynamicString(A11418)</f>
        <v>3aikrkiddfjjffjhfjfkjfkkkkkkkkksjjjjjjjjjjjjjjjjjjjjjjjjjjjjhyy67uijjhhgyhduiuidkdj</v>
      </c>
    </row>
    <row r="11420" spans="1:1" x14ac:dyDescent="0.55000000000000004">
      <c r="A11420" t="str" cm="1">
        <f t="array" ref="A11420">_xll.TBXLL_DynamicString(A11419)</f>
        <v>3aikrkiddfjjffjhfjfkjfkkkkkkkkksjjjjjjjjjjjjjjjjjjjjjjjjjjjjhyy67uijjhhgyhduiuidkdj</v>
      </c>
    </row>
    <row r="11421" spans="1:1" x14ac:dyDescent="0.55000000000000004">
      <c r="A11421" t="str" cm="1">
        <f t="array" ref="A11421">_xll.TBXLL_DynamicString(A11420)</f>
        <v>3aikrkiddfjjffjhfjfkjfkkkkkkkkksjjjjjjjjjjjjjjjjjjjjjjjjjjjjhyy67uijjhhgyhduiuidkdj</v>
      </c>
    </row>
    <row r="11422" spans="1:1" x14ac:dyDescent="0.55000000000000004">
      <c r="A11422" t="str" cm="1">
        <f t="array" ref="A11422">_xll.TBXLL_DynamicString(A11421)</f>
        <v>3aikrkiddfjjffjhfjfkjfkkkkkkkkksjjjjjjjjjjjjjjjjjjjjjjjjjjjjhyy67uijjhhgyhduiuidkdj</v>
      </c>
    </row>
    <row r="11423" spans="1:1" x14ac:dyDescent="0.55000000000000004">
      <c r="A11423" t="str" cm="1">
        <f t="array" ref="A11423">_xll.TBXLL_DynamicString(A11422)</f>
        <v>3aikrkiddfjjffjhfjfkjfkkkkkkkkksjjjjjjjjjjjjjjjjjjjjjjjjjjjjhyy67uijjhhgyhduiuidkdj</v>
      </c>
    </row>
    <row r="11424" spans="1:1" x14ac:dyDescent="0.55000000000000004">
      <c r="A11424" t="str" cm="1">
        <f t="array" ref="A11424">_xll.TBXLL_DynamicString(A11423)</f>
        <v>3aikrkiddfjjffjhfjfkjfkkkkkkkkksjjjjjjjjjjjjjjjjjjjjjjjjjjjjhyy67uijjhhgyhduiuidkdj</v>
      </c>
    </row>
    <row r="11425" spans="1:1" x14ac:dyDescent="0.55000000000000004">
      <c r="A11425" t="str" cm="1">
        <f t="array" ref="A11425">_xll.TBXLL_DynamicString(A11424)</f>
        <v>3aikrkiddfjjffjhfjfkjfkkkkkkkkksjjjjjjjjjjjjjjjjjjjjjjjjjjjjhyy67uijjhhgyhduiuidkdj</v>
      </c>
    </row>
    <row r="11426" spans="1:1" x14ac:dyDescent="0.55000000000000004">
      <c r="A11426" t="str" cm="1">
        <f t="array" ref="A11426">_xll.TBXLL_DynamicString(A11425)</f>
        <v>3aikrkiddfjjffjhfjfkjfkkkkkkkkksjjjjjjjjjjjjjjjjjjjjjjjjjjjjhyy67uijjhhgyhduiuidkdj</v>
      </c>
    </row>
    <row r="11427" spans="1:1" x14ac:dyDescent="0.55000000000000004">
      <c r="A11427" t="str" cm="1">
        <f t="array" ref="A11427">_xll.TBXLL_DynamicString(A11426)</f>
        <v>3aikrkiddfjjffjhfjfkjfkkkkkkkkksjjjjjjjjjjjjjjjjjjjjjjjjjjjjhyy67uijjhhgyhduiuidkdj</v>
      </c>
    </row>
    <row r="11428" spans="1:1" x14ac:dyDescent="0.55000000000000004">
      <c r="A11428" t="str" cm="1">
        <f t="array" ref="A11428">_xll.TBXLL_DynamicString(A11427)</f>
        <v>3aikrkiddfjjffjhfjfkjfkkkkkkkkksjjjjjjjjjjjjjjjjjjjjjjjjjjjjhyy67uijjhhgyhduiuidkdj</v>
      </c>
    </row>
    <row r="11429" spans="1:1" x14ac:dyDescent="0.55000000000000004">
      <c r="A11429" t="str" cm="1">
        <f t="array" ref="A11429">_xll.TBXLL_DynamicString(A11428)</f>
        <v>3aikrkiddfjjffjhfjfkjfkkkkkkkkksjjjjjjjjjjjjjjjjjjjjjjjjjjjjhyy67uijjhhgyhduiuidkdj</v>
      </c>
    </row>
    <row r="11430" spans="1:1" x14ac:dyDescent="0.55000000000000004">
      <c r="A11430" t="str" cm="1">
        <f t="array" ref="A11430">_xll.TBXLL_DynamicString(A11429)</f>
        <v>3aikrkiddfjjffjhfjfkjfkkkkkkkkksjjjjjjjjjjjjjjjjjjjjjjjjjjjjhyy67uijjhhgyhduiuidkdj</v>
      </c>
    </row>
    <row r="11431" spans="1:1" x14ac:dyDescent="0.55000000000000004">
      <c r="A11431" t="str" cm="1">
        <f t="array" ref="A11431">_xll.TBXLL_DynamicString(A11430)</f>
        <v>3aikrkiddfjjffjhfjfkjfkkkkkkkkksjjjjjjjjjjjjjjjjjjjjjjjjjjjjhyy67uijjhhgyhduiuidkdj</v>
      </c>
    </row>
    <row r="11432" spans="1:1" x14ac:dyDescent="0.55000000000000004">
      <c r="A11432" t="str" cm="1">
        <f t="array" ref="A11432">_xll.TBXLL_DynamicString(A11431)</f>
        <v>3aikrkiddfjjffjhfjfkjfkkkkkkkkksjjjjjjjjjjjjjjjjjjjjjjjjjjjjhyy67uijjhhgyhduiuidkdj</v>
      </c>
    </row>
    <row r="11433" spans="1:1" x14ac:dyDescent="0.55000000000000004">
      <c r="A11433" t="str" cm="1">
        <f t="array" ref="A11433">_xll.TBXLL_DynamicString(A11432)</f>
        <v>3aikrkiddfjjffjhfjfkjfkkkkkkkkksjjjjjjjjjjjjjjjjjjjjjjjjjjjjhyy67uijjhhgyhduiuidkdj</v>
      </c>
    </row>
    <row r="11434" spans="1:1" x14ac:dyDescent="0.55000000000000004">
      <c r="A11434" t="str" cm="1">
        <f t="array" ref="A11434">_xll.TBXLL_DynamicString(A11433)</f>
        <v>3aikrkiddfjjffjhfjfkjfkkkkkkkkksjjjjjjjjjjjjjjjjjjjjjjjjjjjjhyy67uijjhhgyhduiuidkdj</v>
      </c>
    </row>
    <row r="11435" spans="1:1" x14ac:dyDescent="0.55000000000000004">
      <c r="A11435" t="str" cm="1">
        <f t="array" ref="A11435">_xll.TBXLL_DynamicString(A11434)</f>
        <v>3aikrkiddfjjffjhfjfkjfkkkkkkkkksjjjjjjjjjjjjjjjjjjjjjjjjjjjjhyy67uijjhhgyhduiuidkdj</v>
      </c>
    </row>
    <row r="11436" spans="1:1" x14ac:dyDescent="0.55000000000000004">
      <c r="A11436" t="str" cm="1">
        <f t="array" ref="A11436">_xll.TBXLL_DynamicString(A11435)</f>
        <v>3aikrkiddfjjffjhfjfkjfkkkkkkkkksjjjjjjjjjjjjjjjjjjjjjjjjjjjjhyy67uijjhhgyhduiuidkdj</v>
      </c>
    </row>
    <row r="11437" spans="1:1" x14ac:dyDescent="0.55000000000000004">
      <c r="A11437" t="str" cm="1">
        <f t="array" ref="A11437">_xll.TBXLL_DynamicString(A11436)</f>
        <v>3aikrkiddfjjffjhfjfkjfkkkkkkkkksjjjjjjjjjjjjjjjjjjjjjjjjjjjjhyy67uijjhhgyhduiuidkdj</v>
      </c>
    </row>
    <row r="11438" spans="1:1" x14ac:dyDescent="0.55000000000000004">
      <c r="A11438" t="str" cm="1">
        <f t="array" ref="A11438">_xll.TBXLL_DynamicString(A11437)</f>
        <v>3aikrkiddfjjffjhfjfkjfkkkkkkkkksjjjjjjjjjjjjjjjjjjjjjjjjjjjjhyy67uijjhhgyhduiuidkdj</v>
      </c>
    </row>
    <row r="11439" spans="1:1" x14ac:dyDescent="0.55000000000000004">
      <c r="A11439" t="str" cm="1">
        <f t="array" ref="A11439">_xll.TBXLL_DynamicString(A11438)</f>
        <v>3aikrkiddfjjffjhfjfkjfkkkkkkkkksjjjjjjjjjjjjjjjjjjjjjjjjjjjjhyy67uijjhhgyhduiuidkdj</v>
      </c>
    </row>
    <row r="11440" spans="1:1" x14ac:dyDescent="0.55000000000000004">
      <c r="A11440" t="str" cm="1">
        <f t="array" ref="A11440">_xll.TBXLL_DynamicString(A11439)</f>
        <v>3aikrkiddfjjffjhfjfkjfkkkkkkkkksjjjjjjjjjjjjjjjjjjjjjjjjjjjjhyy67uijjhhgyhduiuidkdj</v>
      </c>
    </row>
    <row r="11441" spans="1:1" x14ac:dyDescent="0.55000000000000004">
      <c r="A11441" t="str" cm="1">
        <f t="array" ref="A11441">_xll.TBXLL_DynamicString(A11440)</f>
        <v>3aikrkiddfjjffjhfjfkjfkkkkkkkkksjjjjjjjjjjjjjjjjjjjjjjjjjjjjhyy67uijjhhgyhduiuidkdj</v>
      </c>
    </row>
    <row r="11442" spans="1:1" x14ac:dyDescent="0.55000000000000004">
      <c r="A11442" t="str" cm="1">
        <f t="array" ref="A11442">_xll.TBXLL_DynamicString(A11441)</f>
        <v>3aikrkiddfjjffjhfjfkjfkkkkkkkkksjjjjjjjjjjjjjjjjjjjjjjjjjjjjhyy67uijjhhgyhduiuidkdj</v>
      </c>
    </row>
    <row r="11443" spans="1:1" x14ac:dyDescent="0.55000000000000004">
      <c r="A11443" t="str" cm="1">
        <f t="array" ref="A11443">_xll.TBXLL_DynamicString(A11442)</f>
        <v>3aikrkiddfjjffjhfjfkjfkkkkkkkkksjjjjjjjjjjjjjjjjjjjjjjjjjjjjhyy67uijjhhgyhduiuidkdj</v>
      </c>
    </row>
    <row r="11444" spans="1:1" x14ac:dyDescent="0.55000000000000004">
      <c r="A11444" t="str" cm="1">
        <f t="array" ref="A11444">_xll.TBXLL_DynamicString(A11443)</f>
        <v>3aikrkiddfjjffjhfjfkjfkkkkkkkkksjjjjjjjjjjjjjjjjjjjjjjjjjjjjhyy67uijjhhgyhduiuidkdj</v>
      </c>
    </row>
    <row r="11445" spans="1:1" x14ac:dyDescent="0.55000000000000004">
      <c r="A11445" t="str" cm="1">
        <f t="array" ref="A11445">_xll.TBXLL_DynamicString(A11444)</f>
        <v>3aikrkiddfjjffjhfjfkjfkkkkkkkkksjjjjjjjjjjjjjjjjjjjjjjjjjjjjhyy67uijjhhgyhduiuidkdj</v>
      </c>
    </row>
    <row r="11446" spans="1:1" x14ac:dyDescent="0.55000000000000004">
      <c r="A11446" t="str" cm="1">
        <f t="array" ref="A11446">_xll.TBXLL_DynamicString(A11445)</f>
        <v>3aikrkiddfjjffjhfjfkjfkkkkkkkkksjjjjjjjjjjjjjjjjjjjjjjjjjjjjhyy67uijjhhgyhduiuidkdj</v>
      </c>
    </row>
    <row r="11447" spans="1:1" x14ac:dyDescent="0.55000000000000004">
      <c r="A11447" t="str" cm="1">
        <f t="array" ref="A11447">_xll.TBXLL_DynamicString(A11446)</f>
        <v>3aikrkiddfjjffjhfjfkjfkkkkkkkkksjjjjjjjjjjjjjjjjjjjjjjjjjjjjhyy67uijjhhgyhduiuidkdj</v>
      </c>
    </row>
    <row r="11448" spans="1:1" x14ac:dyDescent="0.55000000000000004">
      <c r="A11448" t="str" cm="1">
        <f t="array" ref="A11448">_xll.TBXLL_DynamicString(A11447)</f>
        <v>3aikrkiddfjjffjhfjfkjfkkkkkkkkksjjjjjjjjjjjjjjjjjjjjjjjjjjjjhyy67uijjhhgyhduiuidkdj</v>
      </c>
    </row>
    <row r="11449" spans="1:1" x14ac:dyDescent="0.55000000000000004">
      <c r="A11449" t="str" cm="1">
        <f t="array" ref="A11449">_xll.TBXLL_DynamicString(A11448)</f>
        <v>3aikrkiddfjjffjhfjfkjfkkkkkkkkksjjjjjjjjjjjjjjjjjjjjjjjjjjjjhyy67uijjhhgyhduiuidkdj</v>
      </c>
    </row>
    <row r="11450" spans="1:1" x14ac:dyDescent="0.55000000000000004">
      <c r="A11450" t="str" cm="1">
        <f t="array" ref="A11450">_xll.TBXLL_DynamicString(A11449)</f>
        <v>3aikrkiddfjjffjhfjfkjfkkkkkkkkksjjjjjjjjjjjjjjjjjjjjjjjjjjjjhyy67uijjhhgyhduiuidkdj</v>
      </c>
    </row>
    <row r="11451" spans="1:1" x14ac:dyDescent="0.55000000000000004">
      <c r="A11451" t="str" cm="1">
        <f t="array" ref="A11451">_xll.TBXLL_DynamicString(A11450)</f>
        <v>3aikrkiddfjjffjhfjfkjfkkkkkkkkksjjjjjjjjjjjjjjjjjjjjjjjjjjjjhyy67uijjhhgyhduiuidkdj</v>
      </c>
    </row>
    <row r="11452" spans="1:1" x14ac:dyDescent="0.55000000000000004">
      <c r="A11452" t="str" cm="1">
        <f t="array" ref="A11452">_xll.TBXLL_DynamicString(A11451)</f>
        <v>3aikrkiddfjjffjhfjfkjfkkkkkkkkksjjjjjjjjjjjjjjjjjjjjjjjjjjjjhyy67uijjhhgyhduiuidkdj</v>
      </c>
    </row>
    <row r="11453" spans="1:1" x14ac:dyDescent="0.55000000000000004">
      <c r="A11453" t="str" cm="1">
        <f t="array" ref="A11453">_xll.TBXLL_DynamicString(A11452)</f>
        <v>3aikrkiddfjjffjhfjfkjfkkkkkkkkksjjjjjjjjjjjjjjjjjjjjjjjjjjjjhyy67uijjhhgyhduiuidkdj</v>
      </c>
    </row>
    <row r="11454" spans="1:1" x14ac:dyDescent="0.55000000000000004">
      <c r="A11454" t="str" cm="1">
        <f t="array" ref="A11454">_xll.TBXLL_DynamicString(A11453)</f>
        <v>3aikrkiddfjjffjhfjfkjfkkkkkkkkksjjjjjjjjjjjjjjjjjjjjjjjjjjjjhyy67uijjhhgyhduiuidkdj</v>
      </c>
    </row>
    <row r="11455" spans="1:1" x14ac:dyDescent="0.55000000000000004">
      <c r="A11455" t="str" cm="1">
        <f t="array" ref="A11455">_xll.TBXLL_DynamicString(A11454)</f>
        <v>3aikrkiddfjjffjhfjfkjfkkkkkkkkksjjjjjjjjjjjjjjjjjjjjjjjjjjjjhyy67uijjhhgyhduiuidkdj</v>
      </c>
    </row>
    <row r="11456" spans="1:1" x14ac:dyDescent="0.55000000000000004">
      <c r="A11456" t="str" cm="1">
        <f t="array" ref="A11456">_xll.TBXLL_DynamicString(A11455)</f>
        <v>3aikrkiddfjjffjhfjfkjfkkkkkkkkksjjjjjjjjjjjjjjjjjjjjjjjjjjjjhyy67uijjhhgyhduiuidkdj</v>
      </c>
    </row>
    <row r="11457" spans="1:1" x14ac:dyDescent="0.55000000000000004">
      <c r="A11457" t="str" cm="1">
        <f t="array" ref="A11457">_xll.TBXLL_DynamicString(A11456)</f>
        <v>3aikrkiddfjjffjhfjfkjfkkkkkkkkksjjjjjjjjjjjjjjjjjjjjjjjjjjjjhyy67uijjhhgyhduiuidkdj</v>
      </c>
    </row>
    <row r="11458" spans="1:1" x14ac:dyDescent="0.55000000000000004">
      <c r="A11458" t="str" cm="1">
        <f t="array" ref="A11458">_xll.TBXLL_DynamicString(A11457)</f>
        <v>3aikrkiddfjjffjhfjfkjfkkkkkkkkksjjjjjjjjjjjjjjjjjjjjjjjjjjjjhyy67uijjhhgyhduiuidkdj</v>
      </c>
    </row>
    <row r="11459" spans="1:1" x14ac:dyDescent="0.55000000000000004">
      <c r="A11459" t="str" cm="1">
        <f t="array" ref="A11459">_xll.TBXLL_DynamicString(A11458)</f>
        <v>3aikrkiddfjjffjhfjfkjfkkkkkkkkksjjjjjjjjjjjjjjjjjjjjjjjjjjjjhyy67uijjhhgyhduiuidkdj</v>
      </c>
    </row>
    <row r="11460" spans="1:1" x14ac:dyDescent="0.55000000000000004">
      <c r="A11460" t="str" cm="1">
        <f t="array" ref="A11460">_xll.TBXLL_DynamicString(A11459)</f>
        <v>3aikrkiddfjjffjhfjfkjfkkkkkkkkksjjjjjjjjjjjjjjjjjjjjjjjjjjjjhyy67uijjhhgyhduiuidkdj</v>
      </c>
    </row>
    <row r="11461" spans="1:1" x14ac:dyDescent="0.55000000000000004">
      <c r="A11461" t="str" cm="1">
        <f t="array" ref="A11461">_xll.TBXLL_DynamicString(A11460)</f>
        <v>3aikrkiddfjjffjhfjfkjfkkkkkkkkksjjjjjjjjjjjjjjjjjjjjjjjjjjjjhyy67uijjhhgyhduiuidkdj</v>
      </c>
    </row>
    <row r="11462" spans="1:1" x14ac:dyDescent="0.55000000000000004">
      <c r="A11462" t="str" cm="1">
        <f t="array" ref="A11462">_xll.TBXLL_DynamicString(A11461)</f>
        <v>3aikrkiddfjjffjhfjfkjfkkkkkkkkksjjjjjjjjjjjjjjjjjjjjjjjjjjjjhyy67uijjhhgyhduiuidkdj</v>
      </c>
    </row>
    <row r="11463" spans="1:1" x14ac:dyDescent="0.55000000000000004">
      <c r="A11463" t="str" cm="1">
        <f t="array" ref="A11463">_xll.TBXLL_DynamicString(A11462)</f>
        <v>3aikrkiddfjjffjhfjfkjfkkkkkkkkksjjjjjjjjjjjjjjjjjjjjjjjjjjjjhyy67uijjhhgyhduiuidkdj</v>
      </c>
    </row>
    <row r="11464" spans="1:1" x14ac:dyDescent="0.55000000000000004">
      <c r="A11464" t="str" cm="1">
        <f t="array" ref="A11464">_xll.TBXLL_DynamicString(A11463)</f>
        <v>3aikrkiddfjjffjhfjfkjfkkkkkkkkksjjjjjjjjjjjjjjjjjjjjjjjjjjjjhyy67uijjhhgyhduiuidkdj</v>
      </c>
    </row>
    <row r="11465" spans="1:1" x14ac:dyDescent="0.55000000000000004">
      <c r="A11465" t="str" cm="1">
        <f t="array" ref="A11465">_xll.TBXLL_DynamicString(A11464)</f>
        <v>3aikrkiddfjjffjhfjfkjfkkkkkkkkksjjjjjjjjjjjjjjjjjjjjjjjjjjjjhyy67uijjhhgyhduiuidkdj</v>
      </c>
    </row>
    <row r="11466" spans="1:1" x14ac:dyDescent="0.55000000000000004">
      <c r="A11466" t="str" cm="1">
        <f t="array" ref="A11466">_xll.TBXLL_DynamicString(A11465)</f>
        <v>3aikrkiddfjjffjhfjfkjfkkkkkkkkksjjjjjjjjjjjjjjjjjjjjjjjjjjjjhyy67uijjhhgyhduiuidkdj</v>
      </c>
    </row>
    <row r="11467" spans="1:1" x14ac:dyDescent="0.55000000000000004">
      <c r="A11467" t="str" cm="1">
        <f t="array" ref="A11467">_xll.TBXLL_DynamicString(A11466)</f>
        <v>3aikrkiddfjjffjhfjfkjfkkkkkkkkksjjjjjjjjjjjjjjjjjjjjjjjjjjjjhyy67uijjhhgyhduiuidkdj</v>
      </c>
    </row>
    <row r="11468" spans="1:1" x14ac:dyDescent="0.55000000000000004">
      <c r="A11468" t="str" cm="1">
        <f t="array" ref="A11468">_xll.TBXLL_DynamicString(A11467)</f>
        <v>3aikrkiddfjjffjhfjfkjfkkkkkkkkksjjjjjjjjjjjjjjjjjjjjjjjjjjjjhyy67uijjhhgyhduiuidkdj</v>
      </c>
    </row>
    <row r="11469" spans="1:1" x14ac:dyDescent="0.55000000000000004">
      <c r="A11469" t="str" cm="1">
        <f t="array" ref="A11469">_xll.TBXLL_DynamicString(A11468)</f>
        <v>3aikrkiddfjjffjhfjfkjfkkkkkkkkksjjjjjjjjjjjjjjjjjjjjjjjjjjjjhyy67uijjhhgyhduiuidkdj</v>
      </c>
    </row>
    <row r="11470" spans="1:1" x14ac:dyDescent="0.55000000000000004">
      <c r="A11470" t="str" cm="1">
        <f t="array" ref="A11470">_xll.TBXLL_DynamicString(A11469)</f>
        <v>3aikrkiddfjjffjhfjfkjfkkkkkkkkksjjjjjjjjjjjjjjjjjjjjjjjjjjjjhyy67uijjhhgyhduiuidkdj</v>
      </c>
    </row>
    <row r="11471" spans="1:1" x14ac:dyDescent="0.55000000000000004">
      <c r="A11471" t="str" cm="1">
        <f t="array" ref="A11471">_xll.TBXLL_DynamicString(A11470)</f>
        <v>3aikrkiddfjjffjhfjfkjfkkkkkkkkksjjjjjjjjjjjjjjjjjjjjjjjjjjjjhyy67uijjhhgyhduiuidkdj</v>
      </c>
    </row>
    <row r="11472" spans="1:1" x14ac:dyDescent="0.55000000000000004">
      <c r="A11472" t="str" cm="1">
        <f t="array" ref="A11472">_xll.TBXLL_DynamicString(A11471)</f>
        <v>3aikrkiddfjjffjhfjfkjfkkkkkkkkksjjjjjjjjjjjjjjjjjjjjjjjjjjjjhyy67uijjhhgyhduiuidkdj</v>
      </c>
    </row>
    <row r="11473" spans="1:1" x14ac:dyDescent="0.55000000000000004">
      <c r="A11473" t="str" cm="1">
        <f t="array" ref="A11473">_xll.TBXLL_DynamicString(A11472)</f>
        <v>3aikrkiddfjjffjhfjfkjfkkkkkkkkksjjjjjjjjjjjjjjjjjjjjjjjjjjjjhyy67uijjhhgyhduiuidkdj</v>
      </c>
    </row>
    <row r="11474" spans="1:1" x14ac:dyDescent="0.55000000000000004">
      <c r="A11474" t="str" cm="1">
        <f t="array" ref="A11474">_xll.TBXLL_DynamicString(A11473)</f>
        <v>3aikrkiddfjjffjhfjfkjfkkkkkkkkksjjjjjjjjjjjjjjjjjjjjjjjjjjjjhyy67uijjhhgyhduiuidkdj</v>
      </c>
    </row>
    <row r="11475" spans="1:1" x14ac:dyDescent="0.55000000000000004">
      <c r="A11475" t="str" cm="1">
        <f t="array" ref="A11475">_xll.TBXLL_DynamicString(A11474)</f>
        <v>3aikrkiddfjjffjhfjfkjfkkkkkkkkksjjjjjjjjjjjjjjjjjjjjjjjjjjjjhyy67uijjhhgyhduiuidkdj</v>
      </c>
    </row>
    <row r="11476" spans="1:1" x14ac:dyDescent="0.55000000000000004">
      <c r="A11476" t="str" cm="1">
        <f t="array" ref="A11476">_xll.TBXLL_DynamicString(A11475)</f>
        <v>3aikrkiddfjjffjhfjfkjfkkkkkkkkksjjjjjjjjjjjjjjjjjjjjjjjjjjjjhyy67uijjhhgyhduiuidkdj</v>
      </c>
    </row>
    <row r="11477" spans="1:1" x14ac:dyDescent="0.55000000000000004">
      <c r="A11477" t="str" cm="1">
        <f t="array" ref="A11477">_xll.TBXLL_DynamicString(A11476)</f>
        <v>3aikrkiddfjjffjhfjfkjfkkkkkkkkksjjjjjjjjjjjjjjjjjjjjjjjjjjjjhyy67uijjhhgyhduiuidkdj</v>
      </c>
    </row>
    <row r="11478" spans="1:1" x14ac:dyDescent="0.55000000000000004">
      <c r="A11478" t="str" cm="1">
        <f t="array" ref="A11478">_xll.TBXLL_DynamicString(A11477)</f>
        <v>3aikrkiddfjjffjhfjfkjfkkkkkkkkksjjjjjjjjjjjjjjjjjjjjjjjjjjjjhyy67uijjhhgyhduiuidkdj</v>
      </c>
    </row>
    <row r="11479" spans="1:1" x14ac:dyDescent="0.55000000000000004">
      <c r="A11479" t="str" cm="1">
        <f t="array" ref="A11479">_xll.TBXLL_DynamicString(A11478)</f>
        <v>3aikrkiddfjjffjhfjfkjfkkkkkkkkksjjjjjjjjjjjjjjjjjjjjjjjjjjjjhyy67uijjhhgyhduiuidkdj</v>
      </c>
    </row>
    <row r="11480" spans="1:1" x14ac:dyDescent="0.55000000000000004">
      <c r="A11480" t="str" cm="1">
        <f t="array" ref="A11480">_xll.TBXLL_DynamicString(A11479)</f>
        <v>3aikrkiddfjjffjhfjfkjfkkkkkkkkksjjjjjjjjjjjjjjjjjjjjjjjjjjjjhyy67uijjhhgyhduiuidkdj</v>
      </c>
    </row>
    <row r="11481" spans="1:1" x14ac:dyDescent="0.55000000000000004">
      <c r="A11481" t="str" cm="1">
        <f t="array" ref="A11481">_xll.TBXLL_DynamicString(A11480)</f>
        <v>3aikrkiddfjjffjhfjfkjfkkkkkkkkksjjjjjjjjjjjjjjjjjjjjjjjjjjjjhyy67uijjhhgyhduiuidkdj</v>
      </c>
    </row>
    <row r="11482" spans="1:1" x14ac:dyDescent="0.55000000000000004">
      <c r="A11482" t="str" cm="1">
        <f t="array" ref="A11482">_xll.TBXLL_DynamicString(A11481)</f>
        <v>3aikrkiddfjjffjhfjfkjfkkkkkkkkksjjjjjjjjjjjjjjjjjjjjjjjjjjjjhyy67uijjhhgyhduiuidkdj</v>
      </c>
    </row>
    <row r="11483" spans="1:1" x14ac:dyDescent="0.55000000000000004">
      <c r="A11483" t="str" cm="1">
        <f t="array" ref="A11483">_xll.TBXLL_DynamicString(A11482)</f>
        <v>3aikrkiddfjjffjhfjfkjfkkkkkkkkksjjjjjjjjjjjjjjjjjjjjjjjjjjjjhyy67uijjhhgyhduiuidkdj</v>
      </c>
    </row>
    <row r="11484" spans="1:1" x14ac:dyDescent="0.55000000000000004">
      <c r="A11484" t="str" cm="1">
        <f t="array" ref="A11484">_xll.TBXLL_DynamicString(A11483)</f>
        <v>3aikrkiddfjjffjhfjfkjfkkkkkkkkksjjjjjjjjjjjjjjjjjjjjjjjjjjjjhyy67uijjhhgyhduiuidkdj</v>
      </c>
    </row>
    <row r="11485" spans="1:1" x14ac:dyDescent="0.55000000000000004">
      <c r="A11485" t="str" cm="1">
        <f t="array" ref="A11485">_xll.TBXLL_DynamicString(A11484)</f>
        <v>3aikrkiddfjjffjhfjfkjfkkkkkkkkksjjjjjjjjjjjjjjjjjjjjjjjjjjjjhyy67uijjhhgyhduiuidkdj</v>
      </c>
    </row>
    <row r="11486" spans="1:1" x14ac:dyDescent="0.55000000000000004">
      <c r="A11486" t="str" cm="1">
        <f t="array" ref="A11486">_xll.TBXLL_DynamicString(A11485)</f>
        <v>3aikrkiddfjjffjhfjfkjfkkkkkkkkksjjjjjjjjjjjjjjjjjjjjjjjjjjjjhyy67uijjhhgyhduiuidkdj</v>
      </c>
    </row>
    <row r="11487" spans="1:1" x14ac:dyDescent="0.55000000000000004">
      <c r="A11487" t="str" cm="1">
        <f t="array" ref="A11487">_xll.TBXLL_DynamicString(A11486)</f>
        <v>3aikrkiddfjjffjhfjfkjfkkkkkkkkksjjjjjjjjjjjjjjjjjjjjjjjjjjjjhyy67uijjhhgyhduiuidkdj</v>
      </c>
    </row>
    <row r="11488" spans="1:1" x14ac:dyDescent="0.55000000000000004">
      <c r="A11488" t="str" cm="1">
        <f t="array" ref="A11488">_xll.TBXLL_DynamicString(A11487)</f>
        <v>3aikrkiddfjjffjhfjfkjfkkkkkkkkksjjjjjjjjjjjjjjjjjjjjjjjjjjjjhyy67uijjhhgyhduiuidkdj</v>
      </c>
    </row>
    <row r="11489" spans="1:1" x14ac:dyDescent="0.55000000000000004">
      <c r="A11489" t="str" cm="1">
        <f t="array" ref="A11489">_xll.TBXLL_DynamicString(A11488)</f>
        <v>3aikrkiddfjjffjhfjfkjfkkkkkkkkksjjjjjjjjjjjjjjjjjjjjjjjjjjjjhyy67uijjhhgyhduiuidkdj</v>
      </c>
    </row>
    <row r="11490" spans="1:1" x14ac:dyDescent="0.55000000000000004">
      <c r="A11490" t="str" cm="1">
        <f t="array" ref="A11490">_xll.TBXLL_DynamicString(A11489)</f>
        <v>3aikrkiddfjjffjhfjfkjfkkkkkkkkksjjjjjjjjjjjjjjjjjjjjjjjjjjjjhyy67uijjhhgyhduiuidkdj</v>
      </c>
    </row>
    <row r="11491" spans="1:1" x14ac:dyDescent="0.55000000000000004">
      <c r="A11491" t="str" cm="1">
        <f t="array" ref="A11491">_xll.TBXLL_DynamicString(A11490)</f>
        <v>3aikrkiddfjjffjhfjfkjfkkkkkkkkksjjjjjjjjjjjjjjjjjjjjjjjjjjjjhyy67uijjhhgyhduiuidkdj</v>
      </c>
    </row>
    <row r="11492" spans="1:1" x14ac:dyDescent="0.55000000000000004">
      <c r="A11492" t="str" cm="1">
        <f t="array" ref="A11492">_xll.TBXLL_DynamicString(A11491)</f>
        <v>3aikrkiddfjjffjhfjfkjfkkkkkkkkksjjjjjjjjjjjjjjjjjjjjjjjjjjjjhyy67uijjhhgyhduiuidkdj</v>
      </c>
    </row>
    <row r="11493" spans="1:1" x14ac:dyDescent="0.55000000000000004">
      <c r="A11493" t="str" cm="1">
        <f t="array" ref="A11493">_xll.TBXLL_DynamicString(A11492)</f>
        <v>3aikrkiddfjjffjhfjfkjfkkkkkkkkksjjjjjjjjjjjjjjjjjjjjjjjjjjjjhyy67uijjhhgyhduiuidkdj</v>
      </c>
    </row>
    <row r="11494" spans="1:1" x14ac:dyDescent="0.55000000000000004">
      <c r="A11494" t="str" cm="1">
        <f t="array" ref="A11494">_xll.TBXLL_DynamicString(A11493)</f>
        <v>3aikrkiddfjjffjhfjfkjfkkkkkkkkksjjjjjjjjjjjjjjjjjjjjjjjjjjjjhyy67uijjhhgyhduiuidkdj</v>
      </c>
    </row>
    <row r="11495" spans="1:1" x14ac:dyDescent="0.55000000000000004">
      <c r="A11495" t="str" cm="1">
        <f t="array" ref="A11495">_xll.TBXLL_DynamicString(A11494)</f>
        <v>3aikrkiddfjjffjhfjfkjfkkkkkkkkksjjjjjjjjjjjjjjjjjjjjjjjjjjjjhyy67uijjhhgyhduiuidkdj</v>
      </c>
    </row>
    <row r="11496" spans="1:1" x14ac:dyDescent="0.55000000000000004">
      <c r="A11496" t="str" cm="1">
        <f t="array" ref="A11496">_xll.TBXLL_DynamicString(A11495)</f>
        <v>3aikrkiddfjjffjhfjfkjfkkkkkkkkksjjjjjjjjjjjjjjjjjjjjjjjjjjjjhyy67uijjhhgyhduiuidkdj</v>
      </c>
    </row>
    <row r="11497" spans="1:1" x14ac:dyDescent="0.55000000000000004">
      <c r="A11497" t="str" cm="1">
        <f t="array" ref="A11497">_xll.TBXLL_DynamicString(A11496)</f>
        <v>3aikrkiddfjjffjhfjfkjfkkkkkkkkksjjjjjjjjjjjjjjjjjjjjjjjjjjjjhyy67uijjhhgyhduiuidkdj</v>
      </c>
    </row>
    <row r="11498" spans="1:1" x14ac:dyDescent="0.55000000000000004">
      <c r="A11498" t="str" cm="1">
        <f t="array" ref="A11498">_xll.TBXLL_DynamicString(A11497)</f>
        <v>3aikrkiddfjjffjhfjfkjfkkkkkkkkksjjjjjjjjjjjjjjjjjjjjjjjjjjjjhyy67uijjhhgyhduiuidkdj</v>
      </c>
    </row>
    <row r="11499" spans="1:1" x14ac:dyDescent="0.55000000000000004">
      <c r="A11499" t="str" cm="1">
        <f t="array" ref="A11499">_xll.TBXLL_DynamicString(A11498)</f>
        <v>3aikrkiddfjjffjhfjfkjfkkkkkkkkksjjjjjjjjjjjjjjjjjjjjjjjjjjjjhyy67uijjhhgyhduiuidkdj</v>
      </c>
    </row>
    <row r="11500" spans="1:1" x14ac:dyDescent="0.55000000000000004">
      <c r="A11500" t="str" cm="1">
        <f t="array" ref="A11500">_xll.TBXLL_DynamicString(A11499)</f>
        <v>3aikrkiddfjjffjhfjfkjfkkkkkkkkksjjjjjjjjjjjjjjjjjjjjjjjjjjjjhyy67uijjhhgyhduiuidkdj</v>
      </c>
    </row>
    <row r="11501" spans="1:1" x14ac:dyDescent="0.55000000000000004">
      <c r="A11501" t="str" cm="1">
        <f t="array" ref="A11501">_xll.TBXLL_DynamicString(A11500)</f>
        <v>3aikrkiddfjjffjhfjfkjfkkkkkkkkksjjjjjjjjjjjjjjjjjjjjjjjjjjjjhyy67uijjhhgyhduiuidkdj</v>
      </c>
    </row>
    <row r="11502" spans="1:1" x14ac:dyDescent="0.55000000000000004">
      <c r="A11502" t="str" cm="1">
        <f t="array" ref="A11502">_xll.TBXLL_DynamicString(A11501)</f>
        <v>3aikrkiddfjjffjhfjfkjfkkkkkkkkksjjjjjjjjjjjjjjjjjjjjjjjjjjjjhyy67uijjhhgyhduiuidkdj</v>
      </c>
    </row>
    <row r="11503" spans="1:1" x14ac:dyDescent="0.55000000000000004">
      <c r="A11503" t="str" cm="1">
        <f t="array" ref="A11503">_xll.TBXLL_DynamicString(A11502)</f>
        <v>3aikrkiddfjjffjhfjfkjfkkkkkkkkksjjjjjjjjjjjjjjjjjjjjjjjjjjjjhyy67uijjhhgyhduiuidkdj</v>
      </c>
    </row>
    <row r="11504" spans="1:1" x14ac:dyDescent="0.55000000000000004">
      <c r="A11504" t="str" cm="1">
        <f t="array" ref="A11504">_xll.TBXLL_DynamicString(A11503)</f>
        <v>3aikrkiddfjjffjhfjfkjfkkkkkkkkksjjjjjjjjjjjjjjjjjjjjjjjjjjjjhyy67uijjhhgyhduiuidkdj</v>
      </c>
    </row>
    <row r="11505" spans="1:1" x14ac:dyDescent="0.55000000000000004">
      <c r="A11505" t="str" cm="1">
        <f t="array" ref="A11505">_xll.TBXLL_DynamicString(A11504)</f>
        <v>3aikrkiddfjjffjhfjfkjfkkkkkkkkksjjjjjjjjjjjjjjjjjjjjjjjjjjjjhyy67uijjhhgyhduiuidkdj</v>
      </c>
    </row>
    <row r="11506" spans="1:1" x14ac:dyDescent="0.55000000000000004">
      <c r="A11506" t="str" cm="1">
        <f t="array" ref="A11506">_xll.TBXLL_DynamicString(A11505)</f>
        <v>3aikrkiddfjjffjhfjfkjfkkkkkkkkksjjjjjjjjjjjjjjjjjjjjjjjjjjjjhyy67uijjhhgyhduiuidkdj</v>
      </c>
    </row>
    <row r="11507" spans="1:1" x14ac:dyDescent="0.55000000000000004">
      <c r="A11507" t="str" cm="1">
        <f t="array" ref="A11507">_xll.TBXLL_DynamicString(A11506)</f>
        <v>3aikrkiddfjjffjhfjfkjfkkkkkkkkksjjjjjjjjjjjjjjjjjjjjjjjjjjjjhyy67uijjhhgyhduiuidkdj</v>
      </c>
    </row>
    <row r="11508" spans="1:1" x14ac:dyDescent="0.55000000000000004">
      <c r="A11508" t="str" cm="1">
        <f t="array" ref="A11508">_xll.TBXLL_DynamicString(A11507)</f>
        <v>3aikrkiddfjjffjhfjfkjfkkkkkkkkksjjjjjjjjjjjjjjjjjjjjjjjjjjjjhyy67uijjhhgyhduiuidkdj</v>
      </c>
    </row>
    <row r="11509" spans="1:1" x14ac:dyDescent="0.55000000000000004">
      <c r="A11509" t="str" cm="1">
        <f t="array" ref="A11509">_xll.TBXLL_DynamicString(A11508)</f>
        <v>3aikrkiddfjjffjhfjfkjfkkkkkkkkksjjjjjjjjjjjjjjjjjjjjjjjjjjjjhyy67uijjhhgyhduiuidkdj</v>
      </c>
    </row>
    <row r="11510" spans="1:1" x14ac:dyDescent="0.55000000000000004">
      <c r="A11510" t="str" cm="1">
        <f t="array" ref="A11510">_xll.TBXLL_DynamicString(A11509)</f>
        <v>3aikrkiddfjjffjhfjfkjfkkkkkkkkksjjjjjjjjjjjjjjjjjjjjjjjjjjjjhyy67uijjhhgyhduiuidkdj</v>
      </c>
    </row>
    <row r="11511" spans="1:1" x14ac:dyDescent="0.55000000000000004">
      <c r="A11511" t="str" cm="1">
        <f t="array" ref="A11511">_xll.TBXLL_DynamicString(A11510)</f>
        <v>3aikrkiddfjjffjhfjfkjfkkkkkkkkksjjjjjjjjjjjjjjjjjjjjjjjjjjjjhyy67uijjhhgyhduiuidkdj</v>
      </c>
    </row>
    <row r="11512" spans="1:1" x14ac:dyDescent="0.55000000000000004">
      <c r="A11512" t="str" cm="1">
        <f t="array" ref="A11512">_xll.TBXLL_DynamicString(A11511)</f>
        <v>3aikrkiddfjjffjhfjfkjfkkkkkkkkksjjjjjjjjjjjjjjjjjjjjjjjjjjjjhyy67uijjhhgyhduiuidkdj</v>
      </c>
    </row>
    <row r="11513" spans="1:1" x14ac:dyDescent="0.55000000000000004">
      <c r="A11513" t="str" cm="1">
        <f t="array" ref="A11513">_xll.TBXLL_DynamicString(A11512)</f>
        <v>3aikrkiddfjjffjhfjfkjfkkkkkkkkksjjjjjjjjjjjjjjjjjjjjjjjjjjjjhyy67uijjhhgyhduiuidkdj</v>
      </c>
    </row>
    <row r="11514" spans="1:1" x14ac:dyDescent="0.55000000000000004">
      <c r="A11514" t="str" cm="1">
        <f t="array" ref="A11514">_xll.TBXLL_DynamicString(A11513)</f>
        <v>3aikrkiddfjjffjhfjfkjfkkkkkkkkksjjjjjjjjjjjjjjjjjjjjjjjjjjjjhyy67uijjhhgyhduiuidkdj</v>
      </c>
    </row>
    <row r="11515" spans="1:1" x14ac:dyDescent="0.55000000000000004">
      <c r="A11515" t="str" cm="1">
        <f t="array" ref="A11515">_xll.TBXLL_DynamicString(A11514)</f>
        <v>3aikrkiddfjjffjhfjfkjfkkkkkkkkksjjjjjjjjjjjjjjjjjjjjjjjjjjjjhyy67uijjhhgyhduiuidkdj</v>
      </c>
    </row>
    <row r="11516" spans="1:1" x14ac:dyDescent="0.55000000000000004">
      <c r="A11516" t="str" cm="1">
        <f t="array" ref="A11516">_xll.TBXLL_DynamicString(A11515)</f>
        <v>3aikrkiddfjjffjhfjfkjfkkkkkkkkksjjjjjjjjjjjjjjjjjjjjjjjjjjjjhyy67uijjhhgyhduiuidkdj</v>
      </c>
    </row>
    <row r="11517" spans="1:1" x14ac:dyDescent="0.55000000000000004">
      <c r="A11517" t="str" cm="1">
        <f t="array" ref="A11517">_xll.TBXLL_DynamicString(A11516)</f>
        <v>3aikrkiddfjjffjhfjfkjfkkkkkkkkksjjjjjjjjjjjjjjjjjjjjjjjjjjjjhyy67uijjhhgyhduiuidkdj</v>
      </c>
    </row>
    <row r="11518" spans="1:1" x14ac:dyDescent="0.55000000000000004">
      <c r="A11518" t="str" cm="1">
        <f t="array" ref="A11518">_xll.TBXLL_DynamicString(A11517)</f>
        <v>3aikrkiddfjjffjhfjfkjfkkkkkkkkksjjjjjjjjjjjjjjjjjjjjjjjjjjjjhyy67uijjhhgyhduiuidkdj</v>
      </c>
    </row>
    <row r="11519" spans="1:1" x14ac:dyDescent="0.55000000000000004">
      <c r="A11519" t="str" cm="1">
        <f t="array" ref="A11519">_xll.TBXLL_DynamicString(A11518)</f>
        <v>3aikrkiddfjjffjhfjfkjfkkkkkkkkksjjjjjjjjjjjjjjjjjjjjjjjjjjjjhyy67uijjhhgyhduiuidkdj</v>
      </c>
    </row>
    <row r="11520" spans="1:1" x14ac:dyDescent="0.55000000000000004">
      <c r="A11520" t="str" cm="1">
        <f t="array" ref="A11520">_xll.TBXLL_DynamicString(A11519)</f>
        <v>3aikrkiddfjjffjhfjfkjfkkkkkkkkksjjjjjjjjjjjjjjjjjjjjjjjjjjjjhyy67uijjhhgyhduiuidkdj</v>
      </c>
    </row>
    <row r="11521" spans="1:1" x14ac:dyDescent="0.55000000000000004">
      <c r="A11521" t="str" cm="1">
        <f t="array" ref="A11521">_xll.TBXLL_DynamicString(A11520)</f>
        <v>3aikrkiddfjjffjhfjfkjfkkkkkkkkksjjjjjjjjjjjjjjjjjjjjjjjjjjjjhyy67uijjhhgyhduiuidkdj</v>
      </c>
    </row>
    <row r="11522" spans="1:1" x14ac:dyDescent="0.55000000000000004">
      <c r="A11522" t="str" cm="1">
        <f t="array" ref="A11522">_xll.TBXLL_DynamicString(A11521)</f>
        <v>3aikrkiddfjjffjhfjfkjfkkkkkkkkksjjjjjjjjjjjjjjjjjjjjjjjjjjjjhyy67uijjhhgyhduiuidkdj</v>
      </c>
    </row>
    <row r="11523" spans="1:1" x14ac:dyDescent="0.55000000000000004">
      <c r="A11523" t="str" cm="1">
        <f t="array" ref="A11523">_xll.TBXLL_DynamicString(A11522)</f>
        <v>3aikrkiddfjjffjhfjfkjfkkkkkkkkksjjjjjjjjjjjjjjjjjjjjjjjjjjjjhyy67uijjhhgyhduiuidkdj</v>
      </c>
    </row>
    <row r="11524" spans="1:1" x14ac:dyDescent="0.55000000000000004">
      <c r="A11524" t="str" cm="1">
        <f t="array" ref="A11524">_xll.TBXLL_DynamicString(A11523)</f>
        <v>3aikrkiddfjjffjhfjfkjfkkkkkkkkksjjjjjjjjjjjjjjjjjjjjjjjjjjjjhyy67uijjhhgyhduiuidkdj</v>
      </c>
    </row>
    <row r="11525" spans="1:1" x14ac:dyDescent="0.55000000000000004">
      <c r="A11525" t="str" cm="1">
        <f t="array" ref="A11525">_xll.TBXLL_DynamicString(A11524)</f>
        <v>3aikrkiddfjjffjhfjfkjfkkkkkkkkksjjjjjjjjjjjjjjjjjjjjjjjjjjjjhyy67uijjhhgyhduiuidkdj</v>
      </c>
    </row>
    <row r="11526" spans="1:1" x14ac:dyDescent="0.55000000000000004">
      <c r="A11526" t="str" cm="1">
        <f t="array" ref="A11526">_xll.TBXLL_DynamicString(A11525)</f>
        <v>3aikrkiddfjjffjhfjfkjfkkkkkkkkksjjjjjjjjjjjjjjjjjjjjjjjjjjjjhyy67uijjhhgyhduiuidkdj</v>
      </c>
    </row>
    <row r="11527" spans="1:1" x14ac:dyDescent="0.55000000000000004">
      <c r="A11527" t="str" cm="1">
        <f t="array" ref="A11527">_xll.TBXLL_DynamicString(A11526)</f>
        <v>3aikrkiddfjjffjhfjfkjfkkkkkkkkksjjjjjjjjjjjjjjjjjjjjjjjjjjjjhyy67uijjhhgyhduiuidkdj</v>
      </c>
    </row>
    <row r="11528" spans="1:1" x14ac:dyDescent="0.55000000000000004">
      <c r="A11528" t="str" cm="1">
        <f t="array" ref="A11528">_xll.TBXLL_DynamicString(A11527)</f>
        <v>3aikrkiddfjjffjhfjfkjfkkkkkkkkksjjjjjjjjjjjjjjjjjjjjjjjjjjjjhyy67uijjhhgyhduiuidkdj</v>
      </c>
    </row>
    <row r="11529" spans="1:1" x14ac:dyDescent="0.55000000000000004">
      <c r="A11529" t="str" cm="1">
        <f t="array" ref="A11529">_xll.TBXLL_DynamicString(A11528)</f>
        <v>3aikrkiddfjjffjhfjfkjfkkkkkkkkksjjjjjjjjjjjjjjjjjjjjjjjjjjjjhyy67uijjhhgyhduiuidkdj</v>
      </c>
    </row>
    <row r="11530" spans="1:1" x14ac:dyDescent="0.55000000000000004">
      <c r="A11530" t="str" cm="1">
        <f t="array" ref="A11530">_xll.TBXLL_DynamicString(A11529)</f>
        <v>3aikrkiddfjjffjhfjfkjfkkkkkkkkksjjjjjjjjjjjjjjjjjjjjjjjjjjjjhyy67uijjhhgyhduiuidkdj</v>
      </c>
    </row>
    <row r="11531" spans="1:1" x14ac:dyDescent="0.55000000000000004">
      <c r="A11531" t="str" cm="1">
        <f t="array" ref="A11531">_xll.TBXLL_DynamicString(A11530)</f>
        <v>3aikrkiddfjjffjhfjfkjfkkkkkkkkksjjjjjjjjjjjjjjjjjjjjjjjjjjjjhyy67uijjhhgyhduiuidkdj</v>
      </c>
    </row>
    <row r="11532" spans="1:1" x14ac:dyDescent="0.55000000000000004">
      <c r="A11532" t="str" cm="1">
        <f t="array" ref="A11532">_xll.TBXLL_DynamicString(A11531)</f>
        <v>3aikrkiddfjjffjhfjfkjfkkkkkkkkksjjjjjjjjjjjjjjjjjjjjjjjjjjjjhyy67uijjhhgyhduiuidkdj</v>
      </c>
    </row>
    <row r="11533" spans="1:1" x14ac:dyDescent="0.55000000000000004">
      <c r="A11533" t="str" cm="1">
        <f t="array" ref="A11533">_xll.TBXLL_DynamicString(A11532)</f>
        <v>3aikrkiddfjjffjhfjfkjfkkkkkkkkksjjjjjjjjjjjjjjjjjjjjjjjjjjjjhyy67uijjhhgyhduiuidkdj</v>
      </c>
    </row>
    <row r="11534" spans="1:1" x14ac:dyDescent="0.55000000000000004">
      <c r="A11534" t="str" cm="1">
        <f t="array" ref="A11534">_xll.TBXLL_DynamicString(A11533)</f>
        <v>3aikrkiddfjjffjhfjfkjfkkkkkkkkksjjjjjjjjjjjjjjjjjjjjjjjjjjjjhyy67uijjhhgyhduiuidkdj</v>
      </c>
    </row>
    <row r="11535" spans="1:1" x14ac:dyDescent="0.55000000000000004">
      <c r="A11535" t="str" cm="1">
        <f t="array" ref="A11535">_xll.TBXLL_DynamicString(A11534)</f>
        <v>3aikrkiddfjjffjhfjfkjfkkkkkkkkksjjjjjjjjjjjjjjjjjjjjjjjjjjjjhyy67uijjhhgyhduiuidkdj</v>
      </c>
    </row>
    <row r="11536" spans="1:1" x14ac:dyDescent="0.55000000000000004">
      <c r="A11536" t="str" cm="1">
        <f t="array" ref="A11536">_xll.TBXLL_DynamicString(A11535)</f>
        <v>3aikrkiddfjjffjhfjfkjfkkkkkkkkksjjjjjjjjjjjjjjjjjjjjjjjjjjjjhyy67uijjhhgyhduiuidkdj</v>
      </c>
    </row>
    <row r="11537" spans="1:1" x14ac:dyDescent="0.55000000000000004">
      <c r="A11537" t="str" cm="1">
        <f t="array" ref="A11537">_xll.TBXLL_DynamicString(A11536)</f>
        <v>3aikrkiddfjjffjhfjfkjfkkkkkkkkksjjjjjjjjjjjjjjjjjjjjjjjjjjjjhyy67uijjhhgyhduiuidkdj</v>
      </c>
    </row>
    <row r="11538" spans="1:1" x14ac:dyDescent="0.55000000000000004">
      <c r="A11538" t="str" cm="1">
        <f t="array" ref="A11538">_xll.TBXLL_DynamicString(A11537)</f>
        <v>3aikrkiddfjjffjhfjfkjfkkkkkkkkksjjjjjjjjjjjjjjjjjjjjjjjjjjjjhyy67uijjhhgyhduiuidkdj</v>
      </c>
    </row>
    <row r="11539" spans="1:1" x14ac:dyDescent="0.55000000000000004">
      <c r="A11539" t="str" cm="1">
        <f t="array" ref="A11539">_xll.TBXLL_DynamicString(A11538)</f>
        <v>3aikrkiddfjjffjhfjfkjfkkkkkkkkksjjjjjjjjjjjjjjjjjjjjjjjjjjjjhyy67uijjhhgyhduiuidkdj</v>
      </c>
    </row>
    <row r="11540" spans="1:1" x14ac:dyDescent="0.55000000000000004">
      <c r="A11540" t="str" cm="1">
        <f t="array" ref="A11540">_xll.TBXLL_DynamicString(A11539)</f>
        <v>3aikrkiddfjjffjhfjfkjfkkkkkkkkksjjjjjjjjjjjjjjjjjjjjjjjjjjjjhyy67uijjhhgyhduiuidkdj</v>
      </c>
    </row>
    <row r="11541" spans="1:1" x14ac:dyDescent="0.55000000000000004">
      <c r="A11541" t="str" cm="1">
        <f t="array" ref="A11541">_xll.TBXLL_DynamicString(A11540)</f>
        <v>3aikrkiddfjjffjhfjfkjfkkkkkkkkksjjjjjjjjjjjjjjjjjjjjjjjjjjjjhyy67uijjhhgyhduiuidkdj</v>
      </c>
    </row>
    <row r="11542" spans="1:1" x14ac:dyDescent="0.55000000000000004">
      <c r="A11542" t="str" cm="1">
        <f t="array" ref="A11542">_xll.TBXLL_DynamicString(A11541)</f>
        <v>3aikrkiddfjjffjhfjfkjfkkkkkkkkksjjjjjjjjjjjjjjjjjjjjjjjjjjjjhyy67uijjhhgyhduiuidkdj</v>
      </c>
    </row>
    <row r="11543" spans="1:1" x14ac:dyDescent="0.55000000000000004">
      <c r="A11543" t="str" cm="1">
        <f t="array" ref="A11543">_xll.TBXLL_DynamicString(A11542)</f>
        <v>3aikrkiddfjjffjhfjfkjfkkkkkkkkksjjjjjjjjjjjjjjjjjjjjjjjjjjjjhyy67uijjhhgyhduiuidkdj</v>
      </c>
    </row>
    <row r="11544" spans="1:1" x14ac:dyDescent="0.55000000000000004">
      <c r="A11544" t="str" cm="1">
        <f t="array" ref="A11544">_xll.TBXLL_DynamicString(A11543)</f>
        <v>3aikrkiddfjjffjhfjfkjfkkkkkkkkksjjjjjjjjjjjjjjjjjjjjjjjjjjjjhyy67uijjhhgyhduiuidkdj</v>
      </c>
    </row>
    <row r="11545" spans="1:1" x14ac:dyDescent="0.55000000000000004">
      <c r="A11545" t="str" cm="1">
        <f t="array" ref="A11545">_xll.TBXLL_DynamicString(A11544)</f>
        <v>3aikrkiddfjjffjhfjfkjfkkkkkkkkksjjjjjjjjjjjjjjjjjjjjjjjjjjjjhyy67uijjhhgyhduiuidkdj</v>
      </c>
    </row>
    <row r="11546" spans="1:1" x14ac:dyDescent="0.55000000000000004">
      <c r="A11546" t="str" cm="1">
        <f t="array" ref="A11546">_xll.TBXLL_DynamicString(A11545)</f>
        <v>3aikrkiddfjjffjhfjfkjfkkkkkkkkksjjjjjjjjjjjjjjjjjjjjjjjjjjjjhyy67uijjhhgyhduiuidkdj</v>
      </c>
    </row>
    <row r="11547" spans="1:1" x14ac:dyDescent="0.55000000000000004">
      <c r="A11547" t="str" cm="1">
        <f t="array" ref="A11547">_xll.TBXLL_DynamicString(A11546)</f>
        <v>3aikrkiddfjjffjhfjfkjfkkkkkkkkksjjjjjjjjjjjjjjjjjjjjjjjjjjjjhyy67uijjhhgyhduiuidkdj</v>
      </c>
    </row>
    <row r="11548" spans="1:1" x14ac:dyDescent="0.55000000000000004">
      <c r="A11548" t="str" cm="1">
        <f t="array" ref="A11548">_xll.TBXLL_DynamicString(A11547)</f>
        <v>3aikrkiddfjjffjhfjfkjfkkkkkkkkksjjjjjjjjjjjjjjjjjjjjjjjjjjjjhyy67uijjhhgyhduiuidkdj</v>
      </c>
    </row>
    <row r="11549" spans="1:1" x14ac:dyDescent="0.55000000000000004">
      <c r="A11549" t="str" cm="1">
        <f t="array" ref="A11549">_xll.TBXLL_DynamicString(A11548)</f>
        <v>3aikrkiddfjjffjhfjfkjfkkkkkkkkksjjjjjjjjjjjjjjjjjjjjjjjjjjjjhyy67uijjhhgyhduiuidkdj</v>
      </c>
    </row>
    <row r="11550" spans="1:1" x14ac:dyDescent="0.55000000000000004">
      <c r="A11550" t="str" cm="1">
        <f t="array" ref="A11550">_xll.TBXLL_DynamicString(A11549)</f>
        <v>3aikrkiddfjjffjhfjfkjfkkkkkkkkksjjjjjjjjjjjjjjjjjjjjjjjjjjjjhyy67uijjhhgyhduiuidkdj</v>
      </c>
    </row>
    <row r="11551" spans="1:1" x14ac:dyDescent="0.55000000000000004">
      <c r="A11551" t="str" cm="1">
        <f t="array" ref="A11551">_xll.TBXLL_DynamicString(A11550)</f>
        <v>3aikrkiddfjjffjhfjfkjfkkkkkkkkksjjjjjjjjjjjjjjjjjjjjjjjjjjjjhyy67uijjhhgyhduiuidkdj</v>
      </c>
    </row>
    <row r="11552" spans="1:1" x14ac:dyDescent="0.55000000000000004">
      <c r="A11552" t="str" cm="1">
        <f t="array" ref="A11552">_xll.TBXLL_DynamicString(A11551)</f>
        <v>3aikrkiddfjjffjhfjfkjfkkkkkkkkksjjjjjjjjjjjjjjjjjjjjjjjjjjjjhyy67uijjhhgyhduiuidkdj</v>
      </c>
    </row>
    <row r="11553" spans="1:1" x14ac:dyDescent="0.55000000000000004">
      <c r="A11553" t="str" cm="1">
        <f t="array" ref="A11553">_xll.TBXLL_DynamicString(A11552)</f>
        <v>3aikrkiddfjjffjhfjfkjfkkkkkkkkksjjjjjjjjjjjjjjjjjjjjjjjjjjjjhyy67uijjhhgyhduiuidkdj</v>
      </c>
    </row>
    <row r="11554" spans="1:1" x14ac:dyDescent="0.55000000000000004">
      <c r="A11554" t="str" cm="1">
        <f t="array" ref="A11554">_xll.TBXLL_DynamicString(A11553)</f>
        <v>3aikrkiddfjjffjhfjfkjfkkkkkkkkksjjjjjjjjjjjjjjjjjjjjjjjjjjjjhyy67uijjhhgyhduiuidkdj</v>
      </c>
    </row>
    <row r="11555" spans="1:1" x14ac:dyDescent="0.55000000000000004">
      <c r="A11555" t="str" cm="1">
        <f t="array" ref="A11555">_xll.TBXLL_DynamicString(A11554)</f>
        <v>3aikrkiddfjjffjhfjfkjfkkkkkkkkksjjjjjjjjjjjjjjjjjjjjjjjjjjjjhyy67uijjhhgyhduiuidkdj</v>
      </c>
    </row>
    <row r="11556" spans="1:1" x14ac:dyDescent="0.55000000000000004">
      <c r="A11556" t="str" cm="1">
        <f t="array" ref="A11556">_xll.TBXLL_DynamicString(A11555)</f>
        <v>3aikrkiddfjjffjhfjfkjfkkkkkkkkksjjjjjjjjjjjjjjjjjjjjjjjjjjjjhyy67uijjhhgyhduiuidkdj</v>
      </c>
    </row>
    <row r="11557" spans="1:1" x14ac:dyDescent="0.55000000000000004">
      <c r="A11557" t="str" cm="1">
        <f t="array" ref="A11557">_xll.TBXLL_DynamicString(A11556)</f>
        <v>3aikrkiddfjjffjhfjfkjfkkkkkkkkksjjjjjjjjjjjjjjjjjjjjjjjjjjjjhyy67uijjhhgyhduiuidkdj</v>
      </c>
    </row>
    <row r="11558" spans="1:1" x14ac:dyDescent="0.55000000000000004">
      <c r="A11558" t="str" cm="1">
        <f t="array" ref="A11558">_xll.TBXLL_DynamicString(A11557)</f>
        <v>3aikrkiddfjjffjhfjfkjfkkkkkkkkksjjjjjjjjjjjjjjjjjjjjjjjjjjjjhyy67uijjhhgyhduiuidkdj</v>
      </c>
    </row>
    <row r="11559" spans="1:1" x14ac:dyDescent="0.55000000000000004">
      <c r="A11559" t="str" cm="1">
        <f t="array" ref="A11559">_xll.TBXLL_DynamicString(A11558)</f>
        <v>3aikrkiddfjjffjhfjfkjfkkkkkkkkksjjjjjjjjjjjjjjjjjjjjjjjjjjjjhyy67uijjhhgyhduiuidkdj</v>
      </c>
    </row>
    <row r="11560" spans="1:1" x14ac:dyDescent="0.55000000000000004">
      <c r="A11560" t="str" cm="1">
        <f t="array" ref="A11560">_xll.TBXLL_DynamicString(A11559)</f>
        <v>3aikrkiddfjjffjhfjfkjfkkkkkkkkksjjjjjjjjjjjjjjjjjjjjjjjjjjjjhyy67uijjhhgyhduiuidkdj</v>
      </c>
    </row>
    <row r="11561" spans="1:1" x14ac:dyDescent="0.55000000000000004">
      <c r="A11561" t="str" cm="1">
        <f t="array" ref="A11561">_xll.TBXLL_DynamicString(A11560)</f>
        <v>3aikrkiddfjjffjhfjfkjfkkkkkkkkksjjjjjjjjjjjjjjjjjjjjjjjjjjjjhyy67uijjhhgyhduiuidkdj</v>
      </c>
    </row>
    <row r="11562" spans="1:1" x14ac:dyDescent="0.55000000000000004">
      <c r="A11562" t="str" cm="1">
        <f t="array" ref="A11562">_xll.TBXLL_DynamicString(A11561)</f>
        <v>3aikrkiddfjjffjhfjfkjfkkkkkkkkksjjjjjjjjjjjjjjjjjjjjjjjjjjjjhyy67uijjhhgyhduiuidkdj</v>
      </c>
    </row>
    <row r="11563" spans="1:1" x14ac:dyDescent="0.55000000000000004">
      <c r="A11563" t="str" cm="1">
        <f t="array" ref="A11563">_xll.TBXLL_DynamicString(A11562)</f>
        <v>3aikrkiddfjjffjhfjfkjfkkkkkkkkksjjjjjjjjjjjjjjjjjjjjjjjjjjjjhyy67uijjhhgyhduiuidkdj</v>
      </c>
    </row>
    <row r="11564" spans="1:1" x14ac:dyDescent="0.55000000000000004">
      <c r="A11564" t="str" cm="1">
        <f t="array" ref="A11564">_xll.TBXLL_DynamicString(A11563)</f>
        <v>3aikrkiddfjjffjhfjfkjfkkkkkkkkksjjjjjjjjjjjjjjjjjjjjjjjjjjjjhyy67uijjhhgyhduiuidkdj</v>
      </c>
    </row>
    <row r="11565" spans="1:1" x14ac:dyDescent="0.55000000000000004">
      <c r="A11565" t="str" cm="1">
        <f t="array" ref="A11565">_xll.TBXLL_DynamicString(A11564)</f>
        <v>3aikrkiddfjjffjhfjfkjfkkkkkkkkksjjjjjjjjjjjjjjjjjjjjjjjjjjjjhyy67uijjhhgyhduiuidkdj</v>
      </c>
    </row>
    <row r="11566" spans="1:1" x14ac:dyDescent="0.55000000000000004">
      <c r="A11566" t="str" cm="1">
        <f t="array" ref="A11566">_xll.TBXLL_DynamicString(A11565)</f>
        <v>3aikrkiddfjjffjhfjfkjfkkkkkkkkksjjjjjjjjjjjjjjjjjjjjjjjjjjjjhyy67uijjhhgyhduiuidkdj</v>
      </c>
    </row>
    <row r="11567" spans="1:1" x14ac:dyDescent="0.55000000000000004">
      <c r="A11567" t="str" cm="1">
        <f t="array" ref="A11567">_xll.TBXLL_DynamicString(A11566)</f>
        <v>3aikrkiddfjjffjhfjfkjfkkkkkkkkksjjjjjjjjjjjjjjjjjjjjjjjjjjjjhyy67uijjhhgyhduiuidkdj</v>
      </c>
    </row>
    <row r="11568" spans="1:1" x14ac:dyDescent="0.55000000000000004">
      <c r="A11568" t="str" cm="1">
        <f t="array" ref="A11568">_xll.TBXLL_DynamicString(A11567)</f>
        <v>3aikrkiddfjjffjhfjfkjfkkkkkkkkksjjjjjjjjjjjjjjjjjjjjjjjjjjjjhyy67uijjhhgyhduiuidkdj</v>
      </c>
    </row>
    <row r="11569" spans="1:1" x14ac:dyDescent="0.55000000000000004">
      <c r="A11569" t="str" cm="1">
        <f t="array" ref="A11569">_xll.TBXLL_DynamicString(A11568)</f>
        <v>3aikrkiddfjjffjhfjfkjfkkkkkkkkksjjjjjjjjjjjjjjjjjjjjjjjjjjjjhyy67uijjhhgyhduiuidkdj</v>
      </c>
    </row>
    <row r="11570" spans="1:1" x14ac:dyDescent="0.55000000000000004">
      <c r="A11570" t="str" cm="1">
        <f t="array" ref="A11570">_xll.TBXLL_DynamicString(A11569)</f>
        <v>3aikrkiddfjjffjhfjfkjfkkkkkkkkksjjjjjjjjjjjjjjjjjjjjjjjjjjjjhyy67uijjhhgyhduiuidkdj</v>
      </c>
    </row>
    <row r="11571" spans="1:1" x14ac:dyDescent="0.55000000000000004">
      <c r="A11571" t="str" cm="1">
        <f t="array" ref="A11571">_xll.TBXLL_DynamicString(A11570)</f>
        <v>3aikrkiddfjjffjhfjfkjfkkkkkkkkksjjjjjjjjjjjjjjjjjjjjjjjjjjjjhyy67uijjhhgyhduiuidkdj</v>
      </c>
    </row>
    <row r="11572" spans="1:1" x14ac:dyDescent="0.55000000000000004">
      <c r="A11572" t="str" cm="1">
        <f t="array" ref="A11572">_xll.TBXLL_DynamicString(A11571)</f>
        <v>3aikrkiddfjjffjhfjfkjfkkkkkkkkksjjjjjjjjjjjjjjjjjjjjjjjjjjjjhyy67uijjhhgyhduiuidkdj</v>
      </c>
    </row>
    <row r="11573" spans="1:1" x14ac:dyDescent="0.55000000000000004">
      <c r="A11573" t="str" cm="1">
        <f t="array" ref="A11573">_xll.TBXLL_DynamicString(A11572)</f>
        <v>3aikrkiddfjjffjhfjfkjfkkkkkkkkksjjjjjjjjjjjjjjjjjjjjjjjjjjjjhyy67uijjhhgyhduiuidkdj</v>
      </c>
    </row>
    <row r="11574" spans="1:1" x14ac:dyDescent="0.55000000000000004">
      <c r="A11574" t="str" cm="1">
        <f t="array" ref="A11574">_xll.TBXLL_DynamicString(A11573)</f>
        <v>3aikrkiddfjjffjhfjfkjfkkkkkkkkksjjjjjjjjjjjjjjjjjjjjjjjjjjjjhyy67uijjhhgyhduiuidkdj</v>
      </c>
    </row>
    <row r="11575" spans="1:1" x14ac:dyDescent="0.55000000000000004">
      <c r="A11575" t="str" cm="1">
        <f t="array" ref="A11575">_xll.TBXLL_DynamicString(A11574)</f>
        <v>3aikrkiddfjjffjhfjfkjfkkkkkkkkksjjjjjjjjjjjjjjjjjjjjjjjjjjjjhyy67uijjhhgyhduiuidkdj</v>
      </c>
    </row>
    <row r="11576" spans="1:1" x14ac:dyDescent="0.55000000000000004">
      <c r="A11576" t="str" cm="1">
        <f t="array" ref="A11576">_xll.TBXLL_DynamicString(A11575)</f>
        <v>3aikrkiddfjjffjhfjfkjfkkkkkkkkksjjjjjjjjjjjjjjjjjjjjjjjjjjjjhyy67uijjhhgyhduiuidkdj</v>
      </c>
    </row>
    <row r="11577" spans="1:1" x14ac:dyDescent="0.55000000000000004">
      <c r="A11577" t="str" cm="1">
        <f t="array" ref="A11577">_xll.TBXLL_DynamicString(A11576)</f>
        <v>3aikrkiddfjjffjhfjfkjfkkkkkkkkksjjjjjjjjjjjjjjjjjjjjjjjjjjjjhyy67uijjhhgyhduiuidkdj</v>
      </c>
    </row>
    <row r="11578" spans="1:1" x14ac:dyDescent="0.55000000000000004">
      <c r="A11578" t="str" cm="1">
        <f t="array" ref="A11578">_xll.TBXLL_DynamicString(A11577)</f>
        <v>3aikrkiddfjjffjhfjfkjfkkkkkkkkksjjjjjjjjjjjjjjjjjjjjjjjjjjjjhyy67uijjhhgyhduiuidkdj</v>
      </c>
    </row>
    <row r="11579" spans="1:1" x14ac:dyDescent="0.55000000000000004">
      <c r="A11579" t="str" cm="1">
        <f t="array" ref="A11579">_xll.TBXLL_DynamicString(A11578)</f>
        <v>3aikrkiddfjjffjhfjfkjfkkkkkkkkksjjjjjjjjjjjjjjjjjjjjjjjjjjjjhyy67uijjhhgyhduiuidkdj</v>
      </c>
    </row>
    <row r="11580" spans="1:1" x14ac:dyDescent="0.55000000000000004">
      <c r="A11580" t="str" cm="1">
        <f t="array" ref="A11580">_xll.TBXLL_DynamicString(A11579)</f>
        <v>3aikrkiddfjjffjhfjfkjfkkkkkkkkksjjjjjjjjjjjjjjjjjjjjjjjjjjjjhyy67uijjhhgyhduiuidkdj</v>
      </c>
    </row>
    <row r="11581" spans="1:1" x14ac:dyDescent="0.55000000000000004">
      <c r="A11581" t="str" cm="1">
        <f t="array" ref="A11581">_xll.TBXLL_DynamicString(A11580)</f>
        <v>3aikrkiddfjjffjhfjfkjfkkkkkkkkksjjjjjjjjjjjjjjjjjjjjjjjjjjjjhyy67uijjhhgyhduiuidkdj</v>
      </c>
    </row>
    <row r="11582" spans="1:1" x14ac:dyDescent="0.55000000000000004">
      <c r="A11582" t="str" cm="1">
        <f t="array" ref="A11582">_xll.TBXLL_DynamicString(A11581)</f>
        <v>3aikrkiddfjjffjhfjfkjfkkkkkkkkksjjjjjjjjjjjjjjjjjjjjjjjjjjjjhyy67uijjhhgyhduiuidkdj</v>
      </c>
    </row>
    <row r="11583" spans="1:1" x14ac:dyDescent="0.55000000000000004">
      <c r="A11583" t="str" cm="1">
        <f t="array" ref="A11583">_xll.TBXLL_DynamicString(A11582)</f>
        <v>3aikrkiddfjjffjhfjfkjfkkkkkkkkksjjjjjjjjjjjjjjjjjjjjjjjjjjjjhyy67uijjhhgyhduiuidkdj</v>
      </c>
    </row>
    <row r="11584" spans="1:1" x14ac:dyDescent="0.55000000000000004">
      <c r="A11584" t="str" cm="1">
        <f t="array" ref="A11584">_xll.TBXLL_DynamicString(A11583)</f>
        <v>3aikrkiddfjjffjhfjfkjfkkkkkkkkksjjjjjjjjjjjjjjjjjjjjjjjjjjjjhyy67uijjhhgyhduiuidkdj</v>
      </c>
    </row>
    <row r="11585" spans="1:1" x14ac:dyDescent="0.55000000000000004">
      <c r="A11585" t="str" cm="1">
        <f t="array" ref="A11585">_xll.TBXLL_DynamicString(A11584)</f>
        <v>3aikrkiddfjjffjhfjfkjfkkkkkkkkksjjjjjjjjjjjjjjjjjjjjjjjjjjjjhyy67uijjhhgyhduiuidkdj</v>
      </c>
    </row>
    <row r="11586" spans="1:1" x14ac:dyDescent="0.55000000000000004">
      <c r="A11586" t="str" cm="1">
        <f t="array" ref="A11586">_xll.TBXLL_DynamicString(A11585)</f>
        <v>3aikrkiddfjjffjhfjfkjfkkkkkkkkksjjjjjjjjjjjjjjjjjjjjjjjjjjjjhyy67uijjhhgyhduiuidkdj</v>
      </c>
    </row>
    <row r="11587" spans="1:1" x14ac:dyDescent="0.55000000000000004">
      <c r="A11587" t="str" cm="1">
        <f t="array" ref="A11587">_xll.TBXLL_DynamicString(A11586)</f>
        <v>3aikrkiddfjjffjhfjfkjfkkkkkkkkksjjjjjjjjjjjjjjjjjjjjjjjjjjjjhyy67uijjhhgyhduiuidkdj</v>
      </c>
    </row>
    <row r="11588" spans="1:1" x14ac:dyDescent="0.55000000000000004">
      <c r="A11588" t="str" cm="1">
        <f t="array" ref="A11588">_xll.TBXLL_DynamicString(A11587)</f>
        <v>3aikrkiddfjjffjhfjfkjfkkkkkkkkksjjjjjjjjjjjjjjjjjjjjjjjjjjjjhyy67uijjhhgyhduiuidkdj</v>
      </c>
    </row>
    <row r="11589" spans="1:1" x14ac:dyDescent="0.55000000000000004">
      <c r="A11589" t="str" cm="1">
        <f t="array" ref="A11589">_xll.TBXLL_DynamicString(A11588)</f>
        <v>3aikrkiddfjjffjhfjfkjfkkkkkkkkksjjjjjjjjjjjjjjjjjjjjjjjjjjjjhyy67uijjhhgyhduiuidkdj</v>
      </c>
    </row>
    <row r="11590" spans="1:1" x14ac:dyDescent="0.55000000000000004">
      <c r="A11590" t="str" cm="1">
        <f t="array" ref="A11590">_xll.TBXLL_DynamicString(A11589)</f>
        <v>3aikrkiddfjjffjhfjfkjfkkkkkkkkksjjjjjjjjjjjjjjjjjjjjjjjjjjjjhyy67uijjhhgyhduiuidkdj</v>
      </c>
    </row>
    <row r="11591" spans="1:1" x14ac:dyDescent="0.55000000000000004">
      <c r="A11591" t="str" cm="1">
        <f t="array" ref="A11591">_xll.TBXLL_DynamicString(A11590)</f>
        <v>3aikrkiddfjjffjhfjfkjfkkkkkkkkksjjjjjjjjjjjjjjjjjjjjjjjjjjjjhyy67uijjhhgyhduiuidkdj</v>
      </c>
    </row>
    <row r="11592" spans="1:1" x14ac:dyDescent="0.55000000000000004">
      <c r="A11592" t="str" cm="1">
        <f t="array" ref="A11592">_xll.TBXLL_DynamicString(A11591)</f>
        <v>3aikrkiddfjjffjhfjfkjfkkkkkkkkksjjjjjjjjjjjjjjjjjjjjjjjjjjjjhyy67uijjhhgyhduiuidkdj</v>
      </c>
    </row>
    <row r="11593" spans="1:1" x14ac:dyDescent="0.55000000000000004">
      <c r="A11593" t="str" cm="1">
        <f t="array" ref="A11593">_xll.TBXLL_DynamicString(A11592)</f>
        <v>3aikrkiddfjjffjhfjfkjfkkkkkkkkksjjjjjjjjjjjjjjjjjjjjjjjjjjjjhyy67uijjhhgyhduiuidkdj</v>
      </c>
    </row>
    <row r="11594" spans="1:1" x14ac:dyDescent="0.55000000000000004">
      <c r="A11594" t="str" cm="1">
        <f t="array" ref="A11594">_xll.TBXLL_DynamicString(A11593)</f>
        <v>3aikrkiddfjjffjhfjfkjfkkkkkkkkksjjjjjjjjjjjjjjjjjjjjjjjjjjjjhyy67uijjhhgyhduiuidkdj</v>
      </c>
    </row>
    <row r="11595" spans="1:1" x14ac:dyDescent="0.55000000000000004">
      <c r="A11595" t="str" cm="1">
        <f t="array" ref="A11595">_xll.TBXLL_DynamicString(A11594)</f>
        <v>3aikrkiddfjjffjhfjfkjfkkkkkkkkksjjjjjjjjjjjjjjjjjjjjjjjjjjjjhyy67uijjhhgyhduiuidkdj</v>
      </c>
    </row>
    <row r="11596" spans="1:1" x14ac:dyDescent="0.55000000000000004">
      <c r="A11596" t="str" cm="1">
        <f t="array" ref="A11596">_xll.TBXLL_DynamicString(A11595)</f>
        <v>3aikrkiddfjjffjhfjfkjfkkkkkkkkksjjjjjjjjjjjjjjjjjjjjjjjjjjjjhyy67uijjhhgyhduiuidkdj</v>
      </c>
    </row>
    <row r="11597" spans="1:1" x14ac:dyDescent="0.55000000000000004">
      <c r="A11597" t="str" cm="1">
        <f t="array" ref="A11597">_xll.TBXLL_DynamicString(A11596)</f>
        <v>3aikrkiddfjjffjhfjfkjfkkkkkkkkksjjjjjjjjjjjjjjjjjjjjjjjjjjjjhyy67uijjhhgyhduiuidkdj</v>
      </c>
    </row>
    <row r="11598" spans="1:1" x14ac:dyDescent="0.55000000000000004">
      <c r="A11598" t="str" cm="1">
        <f t="array" ref="A11598">_xll.TBXLL_DynamicString(A11597)</f>
        <v>3aikrkiddfjjffjhfjfkjfkkkkkkkkksjjjjjjjjjjjjjjjjjjjjjjjjjjjjhyy67uijjhhgyhduiuidkdj</v>
      </c>
    </row>
    <row r="11599" spans="1:1" x14ac:dyDescent="0.55000000000000004">
      <c r="A11599" t="str" cm="1">
        <f t="array" ref="A11599">_xll.TBXLL_DynamicString(A11598)</f>
        <v>3aikrkiddfjjffjhfjfkjfkkkkkkkkksjjjjjjjjjjjjjjjjjjjjjjjjjjjjhyy67uijjhhgyhduiuidkdj</v>
      </c>
    </row>
    <row r="11600" spans="1:1" x14ac:dyDescent="0.55000000000000004">
      <c r="A11600" t="str" cm="1">
        <f t="array" ref="A11600">_xll.TBXLL_DynamicString(A11599)</f>
        <v>3aikrkiddfjjffjhfjfkjfkkkkkkkkksjjjjjjjjjjjjjjjjjjjjjjjjjjjjhyy67uijjhhgyhduiuidkdj</v>
      </c>
    </row>
    <row r="11601" spans="1:1" x14ac:dyDescent="0.55000000000000004">
      <c r="A11601" t="str" cm="1">
        <f t="array" ref="A11601">_xll.TBXLL_DynamicString(A11600)</f>
        <v>3aikrkiddfjjffjhfjfkjfkkkkkkkkksjjjjjjjjjjjjjjjjjjjjjjjjjjjjhyy67uijjhhgyhduiuidkdj</v>
      </c>
    </row>
    <row r="11602" spans="1:1" x14ac:dyDescent="0.55000000000000004">
      <c r="A11602" t="str" cm="1">
        <f t="array" ref="A11602">_xll.TBXLL_DynamicString(A11601)</f>
        <v>3aikrkiddfjjffjhfjfkjfkkkkkkkkksjjjjjjjjjjjjjjjjjjjjjjjjjjjjhyy67uijjhhgyhduiuidkdj</v>
      </c>
    </row>
    <row r="11603" spans="1:1" x14ac:dyDescent="0.55000000000000004">
      <c r="A11603" t="str" cm="1">
        <f t="array" ref="A11603">_xll.TBXLL_DynamicString(A11602)</f>
        <v>3aikrkiddfjjffjhfjfkjfkkkkkkkkksjjjjjjjjjjjjjjjjjjjjjjjjjjjjhyy67uijjhhgyhduiuidkdj</v>
      </c>
    </row>
    <row r="11604" spans="1:1" x14ac:dyDescent="0.55000000000000004">
      <c r="A11604" t="str" cm="1">
        <f t="array" ref="A11604">_xll.TBXLL_DynamicString(A11603)</f>
        <v>3aikrkiddfjjffjhfjfkjfkkkkkkkkksjjjjjjjjjjjjjjjjjjjjjjjjjjjjhyy67uijjhhgyhduiuidkdj</v>
      </c>
    </row>
    <row r="11605" spans="1:1" x14ac:dyDescent="0.55000000000000004">
      <c r="A11605" t="str" cm="1">
        <f t="array" ref="A11605">_xll.TBXLL_DynamicString(A11604)</f>
        <v>3aikrkiddfjjffjhfjfkjfkkkkkkkkksjjjjjjjjjjjjjjjjjjjjjjjjjjjjhyy67uijjhhgyhduiuidkdj</v>
      </c>
    </row>
    <row r="11606" spans="1:1" x14ac:dyDescent="0.55000000000000004">
      <c r="A11606" t="str" cm="1">
        <f t="array" ref="A11606">_xll.TBXLL_DynamicString(A11605)</f>
        <v>3aikrkiddfjjffjhfjfkjfkkkkkkkkksjjjjjjjjjjjjjjjjjjjjjjjjjjjjhyy67uijjhhgyhduiuidkdj</v>
      </c>
    </row>
    <row r="11607" spans="1:1" x14ac:dyDescent="0.55000000000000004">
      <c r="A11607" t="str" cm="1">
        <f t="array" ref="A11607">_xll.TBXLL_DynamicString(A11606)</f>
        <v>3aikrkiddfjjffjhfjfkjfkkkkkkkkksjjjjjjjjjjjjjjjjjjjjjjjjjjjjhyy67uijjhhgyhduiuidkdj</v>
      </c>
    </row>
    <row r="11608" spans="1:1" x14ac:dyDescent="0.55000000000000004">
      <c r="A11608" t="str" cm="1">
        <f t="array" ref="A11608">_xll.TBXLL_DynamicString(A11607)</f>
        <v>3aikrkiddfjjffjhfjfkjfkkkkkkkkksjjjjjjjjjjjjjjjjjjjjjjjjjjjjhyy67uijjhhgyhduiuidkdj</v>
      </c>
    </row>
    <row r="11609" spans="1:1" x14ac:dyDescent="0.55000000000000004">
      <c r="A11609" t="str" cm="1">
        <f t="array" ref="A11609">_xll.TBXLL_DynamicString(A11608)</f>
        <v>3aikrkiddfjjffjhfjfkjfkkkkkkkkksjjjjjjjjjjjjjjjjjjjjjjjjjjjjhyy67uijjhhgyhduiuidkdj</v>
      </c>
    </row>
    <row r="11610" spans="1:1" x14ac:dyDescent="0.55000000000000004">
      <c r="A11610" t="str" cm="1">
        <f t="array" ref="A11610">_xll.TBXLL_DynamicString(A11609)</f>
        <v>3aikrkiddfjjffjhfjfkjfkkkkkkkkksjjjjjjjjjjjjjjjjjjjjjjjjjjjjhyy67uijjhhgyhduiuidkdj</v>
      </c>
    </row>
    <row r="11611" spans="1:1" x14ac:dyDescent="0.55000000000000004">
      <c r="A11611" t="str" cm="1">
        <f t="array" ref="A11611">_xll.TBXLL_DynamicString(A11610)</f>
        <v>3aikrkiddfjjffjhfjfkjfkkkkkkkkksjjjjjjjjjjjjjjjjjjjjjjjjjjjjhyy67uijjhhgyhduiuidkdj</v>
      </c>
    </row>
    <row r="11612" spans="1:1" x14ac:dyDescent="0.55000000000000004">
      <c r="A11612" t="str" cm="1">
        <f t="array" ref="A11612">_xll.TBXLL_DynamicString(A11611)</f>
        <v>3aikrkiddfjjffjhfjfkjfkkkkkkkkksjjjjjjjjjjjjjjjjjjjjjjjjjjjjhyy67uijjhhgyhduiuidkdj</v>
      </c>
    </row>
    <row r="11613" spans="1:1" x14ac:dyDescent="0.55000000000000004">
      <c r="A11613" t="str" cm="1">
        <f t="array" ref="A11613">_xll.TBXLL_DynamicString(A11612)</f>
        <v>3aikrkiddfjjffjhfjfkjfkkkkkkkkksjjjjjjjjjjjjjjjjjjjjjjjjjjjjhyy67uijjhhgyhduiuidkdj</v>
      </c>
    </row>
    <row r="11614" spans="1:1" x14ac:dyDescent="0.55000000000000004">
      <c r="A11614" t="str" cm="1">
        <f t="array" ref="A11614">_xll.TBXLL_DynamicString(A11613)</f>
        <v>3aikrkiddfjjffjhfjfkjfkkkkkkkkksjjjjjjjjjjjjjjjjjjjjjjjjjjjjhyy67uijjhhgyhduiuidkdj</v>
      </c>
    </row>
    <row r="11615" spans="1:1" x14ac:dyDescent="0.55000000000000004">
      <c r="A11615" t="str" cm="1">
        <f t="array" ref="A11615">_xll.TBXLL_DynamicString(A11614)</f>
        <v>3aikrkiddfjjffjhfjfkjfkkkkkkkkksjjjjjjjjjjjjjjjjjjjjjjjjjjjjhyy67uijjhhgyhduiuidkdj</v>
      </c>
    </row>
    <row r="11616" spans="1:1" x14ac:dyDescent="0.55000000000000004">
      <c r="A11616" t="str" cm="1">
        <f t="array" ref="A11616">_xll.TBXLL_DynamicString(A11615)</f>
        <v>3aikrkiddfjjffjhfjfkjfkkkkkkkkksjjjjjjjjjjjjjjjjjjjjjjjjjjjjhyy67uijjhhgyhduiuidkdj</v>
      </c>
    </row>
    <row r="11617" spans="1:1" x14ac:dyDescent="0.55000000000000004">
      <c r="A11617" t="str" cm="1">
        <f t="array" ref="A11617">_xll.TBXLL_DynamicString(A11616)</f>
        <v>3aikrkiddfjjffjhfjfkjfkkkkkkkkksjjjjjjjjjjjjjjjjjjjjjjjjjjjjhyy67uijjhhgyhduiuidkdj</v>
      </c>
    </row>
    <row r="11618" spans="1:1" x14ac:dyDescent="0.55000000000000004">
      <c r="A11618" t="str" cm="1">
        <f t="array" ref="A11618">_xll.TBXLL_DynamicString(A11617)</f>
        <v>3aikrkiddfjjffjhfjfkjfkkkkkkkkksjjjjjjjjjjjjjjjjjjjjjjjjjjjjhyy67uijjhhgyhduiuidkdj</v>
      </c>
    </row>
    <row r="11619" spans="1:1" x14ac:dyDescent="0.55000000000000004">
      <c r="A11619" t="str" cm="1">
        <f t="array" ref="A11619">_xll.TBXLL_DynamicString(A11618)</f>
        <v>3aikrkiddfjjffjhfjfkjfkkkkkkkkksjjjjjjjjjjjjjjjjjjjjjjjjjjjjhyy67uijjhhgyhduiuidkdj</v>
      </c>
    </row>
    <row r="11620" spans="1:1" x14ac:dyDescent="0.55000000000000004">
      <c r="A11620" t="str" cm="1">
        <f t="array" ref="A11620">_xll.TBXLL_DynamicString(A11619)</f>
        <v>3aikrkiddfjjffjhfjfkjfkkkkkkkkksjjjjjjjjjjjjjjjjjjjjjjjjjjjjhyy67uijjhhgyhduiuidkdj</v>
      </c>
    </row>
    <row r="11621" spans="1:1" x14ac:dyDescent="0.55000000000000004">
      <c r="A11621" t="str" cm="1">
        <f t="array" ref="A11621">_xll.TBXLL_DynamicString(A11620)</f>
        <v>3aikrkiddfjjffjhfjfkjfkkkkkkkkksjjjjjjjjjjjjjjjjjjjjjjjjjjjjhyy67uijjhhgyhduiuidkdj</v>
      </c>
    </row>
    <row r="11622" spans="1:1" x14ac:dyDescent="0.55000000000000004">
      <c r="A11622" t="str" cm="1">
        <f t="array" ref="A11622">_xll.TBXLL_DynamicString(A11621)</f>
        <v>3aikrkiddfjjffjhfjfkjfkkkkkkkkksjjjjjjjjjjjjjjjjjjjjjjjjjjjjhyy67uijjhhgyhduiuidkdj</v>
      </c>
    </row>
    <row r="11623" spans="1:1" x14ac:dyDescent="0.55000000000000004">
      <c r="A11623" t="str" cm="1">
        <f t="array" ref="A11623">_xll.TBXLL_DynamicString(A11622)</f>
        <v>3aikrkiddfjjffjhfjfkjfkkkkkkkkksjjjjjjjjjjjjjjjjjjjjjjjjjjjjhyy67uijjhhgyhduiuidkdj</v>
      </c>
    </row>
    <row r="11624" spans="1:1" x14ac:dyDescent="0.55000000000000004">
      <c r="A11624" t="str" cm="1">
        <f t="array" ref="A11624">_xll.TBXLL_DynamicString(A11623)</f>
        <v>3aikrkiddfjjffjhfjfkjfkkkkkkkkksjjjjjjjjjjjjjjjjjjjjjjjjjjjjhyy67uijjhhgyhduiuidkdj</v>
      </c>
    </row>
    <row r="11625" spans="1:1" x14ac:dyDescent="0.55000000000000004">
      <c r="A11625" t="str" cm="1">
        <f t="array" ref="A11625">_xll.TBXLL_DynamicString(A11624)</f>
        <v>3aikrkiddfjjffjhfjfkjfkkkkkkkkksjjjjjjjjjjjjjjjjjjjjjjjjjjjjhyy67uijjhhgyhduiuidkdj</v>
      </c>
    </row>
    <row r="11626" spans="1:1" x14ac:dyDescent="0.55000000000000004">
      <c r="A11626" t="str" cm="1">
        <f t="array" ref="A11626">_xll.TBXLL_DynamicString(A11625)</f>
        <v>3aikrkiddfjjffjhfjfkjfkkkkkkkkksjjjjjjjjjjjjjjjjjjjjjjjjjjjjhyy67uijjhhgyhduiuidkdj</v>
      </c>
    </row>
    <row r="11627" spans="1:1" x14ac:dyDescent="0.55000000000000004">
      <c r="A11627" t="str" cm="1">
        <f t="array" ref="A11627">_xll.TBXLL_DynamicString(A11626)</f>
        <v>3aikrkiddfjjffjhfjfkjfkkkkkkkkksjjjjjjjjjjjjjjjjjjjjjjjjjjjjhyy67uijjhhgyhduiuidkdj</v>
      </c>
    </row>
    <row r="11628" spans="1:1" x14ac:dyDescent="0.55000000000000004">
      <c r="A11628" t="str" cm="1">
        <f t="array" ref="A11628">_xll.TBXLL_DynamicString(A11627)</f>
        <v>3aikrkiddfjjffjhfjfkjfkkkkkkkkksjjjjjjjjjjjjjjjjjjjjjjjjjjjjhyy67uijjhhgyhduiuidkdj</v>
      </c>
    </row>
    <row r="11629" spans="1:1" x14ac:dyDescent="0.55000000000000004">
      <c r="A11629" t="str" cm="1">
        <f t="array" ref="A11629">_xll.TBXLL_DynamicString(A11628)</f>
        <v>3aikrkiddfjjffjhfjfkjfkkkkkkkkksjjjjjjjjjjjjjjjjjjjjjjjjjjjjhyy67uijjhhgyhduiuidkdj</v>
      </c>
    </row>
    <row r="11630" spans="1:1" x14ac:dyDescent="0.55000000000000004">
      <c r="A11630" t="str" cm="1">
        <f t="array" ref="A11630">_xll.TBXLL_DynamicString(A11629)</f>
        <v>3aikrkiddfjjffjhfjfkjfkkkkkkkkksjjjjjjjjjjjjjjjjjjjjjjjjjjjjhyy67uijjhhgyhduiuidkdj</v>
      </c>
    </row>
    <row r="11631" spans="1:1" x14ac:dyDescent="0.55000000000000004">
      <c r="A11631" t="str" cm="1">
        <f t="array" ref="A11631">_xll.TBXLL_DynamicString(A11630)</f>
        <v>3aikrkiddfjjffjhfjfkjfkkkkkkkkksjjjjjjjjjjjjjjjjjjjjjjjjjjjjhyy67uijjhhgyhduiuidkdj</v>
      </c>
    </row>
    <row r="11632" spans="1:1" x14ac:dyDescent="0.55000000000000004">
      <c r="A11632" t="str" cm="1">
        <f t="array" ref="A11632">_xll.TBXLL_DynamicString(A11631)</f>
        <v>3aikrkiddfjjffjhfjfkjfkkkkkkkkksjjjjjjjjjjjjjjjjjjjjjjjjjjjjhyy67uijjhhgyhduiuidkdj</v>
      </c>
    </row>
    <row r="11633" spans="1:1" x14ac:dyDescent="0.55000000000000004">
      <c r="A11633" t="str" cm="1">
        <f t="array" ref="A11633">_xll.TBXLL_DynamicString(A11632)</f>
        <v>3aikrkiddfjjffjhfjfkjfkkkkkkkkksjjjjjjjjjjjjjjjjjjjjjjjjjjjjhyy67uijjhhgyhduiuidkdj</v>
      </c>
    </row>
    <row r="11634" spans="1:1" x14ac:dyDescent="0.55000000000000004">
      <c r="A11634" t="str" cm="1">
        <f t="array" ref="A11634">_xll.TBXLL_DynamicString(A11633)</f>
        <v>3aikrkiddfjjffjhfjfkjfkkkkkkkkksjjjjjjjjjjjjjjjjjjjjjjjjjjjjhyy67uijjhhgyhduiuidkdj</v>
      </c>
    </row>
    <row r="11635" spans="1:1" x14ac:dyDescent="0.55000000000000004">
      <c r="A11635" t="str" cm="1">
        <f t="array" ref="A11635">_xll.TBXLL_DynamicString(A11634)</f>
        <v>3aikrkiddfjjffjhfjfkjfkkkkkkkkksjjjjjjjjjjjjjjjjjjjjjjjjjjjjhyy67uijjhhgyhduiuidkdj</v>
      </c>
    </row>
    <row r="11636" spans="1:1" x14ac:dyDescent="0.55000000000000004">
      <c r="A11636" t="str" cm="1">
        <f t="array" ref="A11636">_xll.TBXLL_DynamicString(A11635)</f>
        <v>3aikrkiddfjjffjhfjfkjfkkkkkkkkksjjjjjjjjjjjjjjjjjjjjjjjjjjjjhyy67uijjhhgyhduiuidkdj</v>
      </c>
    </row>
    <row r="11637" spans="1:1" x14ac:dyDescent="0.55000000000000004">
      <c r="A11637" t="str" cm="1">
        <f t="array" ref="A11637">_xll.TBXLL_DynamicString(A11636)</f>
        <v>3aikrkiddfjjffjhfjfkjfkkkkkkkkksjjjjjjjjjjjjjjjjjjjjjjjjjjjjhyy67uijjhhgyhduiuidkdj</v>
      </c>
    </row>
    <row r="11638" spans="1:1" x14ac:dyDescent="0.55000000000000004">
      <c r="A11638" t="str" cm="1">
        <f t="array" ref="A11638">_xll.TBXLL_DynamicString(A11637)</f>
        <v>3aikrkiddfjjffjhfjfkjfkkkkkkkkksjjjjjjjjjjjjjjjjjjjjjjjjjjjjhyy67uijjhhgyhduiuidkdj</v>
      </c>
    </row>
    <row r="11639" spans="1:1" x14ac:dyDescent="0.55000000000000004">
      <c r="A11639" t="str" cm="1">
        <f t="array" ref="A11639">_xll.TBXLL_DynamicString(A11638)</f>
        <v>3aikrkiddfjjffjhfjfkjfkkkkkkkkksjjjjjjjjjjjjjjjjjjjjjjjjjjjjhyy67uijjhhgyhduiuidkdj</v>
      </c>
    </row>
    <row r="11640" spans="1:1" x14ac:dyDescent="0.55000000000000004">
      <c r="A11640" t="str" cm="1">
        <f t="array" ref="A11640">_xll.TBXLL_DynamicString(A11639)</f>
        <v>3aikrkiddfjjffjhfjfkjfkkkkkkkkksjjjjjjjjjjjjjjjjjjjjjjjjjjjjhyy67uijjhhgyhduiuidkdj</v>
      </c>
    </row>
    <row r="11641" spans="1:1" x14ac:dyDescent="0.55000000000000004">
      <c r="A11641" t="str" cm="1">
        <f t="array" ref="A11641">_xll.TBXLL_DynamicString(A11640)</f>
        <v>3aikrkiddfjjffjhfjfkjfkkkkkkkkksjjjjjjjjjjjjjjjjjjjjjjjjjjjjhyy67uijjhhgyhduiuidkdj</v>
      </c>
    </row>
    <row r="11642" spans="1:1" x14ac:dyDescent="0.55000000000000004">
      <c r="A11642" t="str" cm="1">
        <f t="array" ref="A11642">_xll.TBXLL_DynamicString(A11641)</f>
        <v>3aikrkiddfjjffjhfjfkjfkkkkkkkkksjjjjjjjjjjjjjjjjjjjjjjjjjjjjhyy67uijjhhgyhduiuidkdj</v>
      </c>
    </row>
    <row r="11643" spans="1:1" x14ac:dyDescent="0.55000000000000004">
      <c r="A11643" t="str" cm="1">
        <f t="array" ref="A11643">_xll.TBXLL_DynamicString(A11642)</f>
        <v>3aikrkiddfjjffjhfjfkjfkkkkkkkkksjjjjjjjjjjjjjjjjjjjjjjjjjjjjhyy67uijjhhgyhduiuidkdj</v>
      </c>
    </row>
    <row r="11644" spans="1:1" x14ac:dyDescent="0.55000000000000004">
      <c r="A11644" t="str" cm="1">
        <f t="array" ref="A11644">_xll.TBXLL_DynamicString(A11643)</f>
        <v>3aikrkiddfjjffjhfjfkjfkkkkkkkkksjjjjjjjjjjjjjjjjjjjjjjjjjjjjhyy67uijjhhgyhduiuidkdj</v>
      </c>
    </row>
    <row r="11645" spans="1:1" x14ac:dyDescent="0.55000000000000004">
      <c r="A11645" t="str" cm="1">
        <f t="array" ref="A11645">_xll.TBXLL_DynamicString(A11644)</f>
        <v>3aikrkiddfjjffjhfjfkjfkkkkkkkkksjjjjjjjjjjjjjjjjjjjjjjjjjjjjhyy67uijjhhgyhduiuidkdj</v>
      </c>
    </row>
    <row r="11646" spans="1:1" x14ac:dyDescent="0.55000000000000004">
      <c r="A11646" t="str" cm="1">
        <f t="array" ref="A11646">_xll.TBXLL_DynamicString(A11645)</f>
        <v>3aikrkiddfjjffjhfjfkjfkkkkkkkkksjjjjjjjjjjjjjjjjjjjjjjjjjjjjhyy67uijjhhgyhduiuidkdj</v>
      </c>
    </row>
    <row r="11647" spans="1:1" x14ac:dyDescent="0.55000000000000004">
      <c r="A11647" t="str" cm="1">
        <f t="array" ref="A11647">_xll.TBXLL_DynamicString(A11646)</f>
        <v>3aikrkiddfjjffjhfjfkjfkkkkkkkkksjjjjjjjjjjjjjjjjjjjjjjjjjjjjhyy67uijjhhgyhduiuidkdj</v>
      </c>
    </row>
    <row r="11648" spans="1:1" x14ac:dyDescent="0.55000000000000004">
      <c r="A11648" t="str" cm="1">
        <f t="array" ref="A11648">_xll.TBXLL_DynamicString(A11647)</f>
        <v>3aikrkiddfjjffjhfjfkjfkkkkkkkkksjjjjjjjjjjjjjjjjjjjjjjjjjjjjhyy67uijjhhgyhduiuidkdj</v>
      </c>
    </row>
    <row r="11649" spans="1:1" x14ac:dyDescent="0.55000000000000004">
      <c r="A11649" t="str" cm="1">
        <f t="array" ref="A11649">_xll.TBXLL_DynamicString(A11648)</f>
        <v>3aikrkiddfjjffjhfjfkjfkkkkkkkkksjjjjjjjjjjjjjjjjjjjjjjjjjjjjhyy67uijjhhgyhduiuidkdj</v>
      </c>
    </row>
    <row r="11650" spans="1:1" x14ac:dyDescent="0.55000000000000004">
      <c r="A11650" t="str" cm="1">
        <f t="array" ref="A11650">_xll.TBXLL_DynamicString(A11649)</f>
        <v>3aikrkiddfjjffjhfjfkjfkkkkkkkkksjjjjjjjjjjjjjjjjjjjjjjjjjjjjhyy67uijjhhgyhduiuidkdj</v>
      </c>
    </row>
    <row r="11651" spans="1:1" x14ac:dyDescent="0.55000000000000004">
      <c r="A11651" t="str" cm="1">
        <f t="array" ref="A11651">_xll.TBXLL_DynamicString(A11650)</f>
        <v>3aikrkiddfjjffjhfjfkjfkkkkkkkkksjjjjjjjjjjjjjjjjjjjjjjjjjjjjhyy67uijjhhgyhduiuidkdj</v>
      </c>
    </row>
    <row r="11652" spans="1:1" x14ac:dyDescent="0.55000000000000004">
      <c r="A11652" t="str" cm="1">
        <f t="array" ref="A11652">_xll.TBXLL_DynamicString(A11651)</f>
        <v>3aikrkiddfjjffjhfjfkjfkkkkkkkkksjjjjjjjjjjjjjjjjjjjjjjjjjjjjhyy67uijjhhgyhduiuidkdj</v>
      </c>
    </row>
    <row r="11653" spans="1:1" x14ac:dyDescent="0.55000000000000004">
      <c r="A11653" t="str" cm="1">
        <f t="array" ref="A11653">_xll.TBXLL_DynamicString(A11652)</f>
        <v>3aikrkiddfjjffjhfjfkjfkkkkkkkkksjjjjjjjjjjjjjjjjjjjjjjjjjjjjhyy67uijjhhgyhduiuidkdj</v>
      </c>
    </row>
    <row r="11654" spans="1:1" x14ac:dyDescent="0.55000000000000004">
      <c r="A11654" t="str" cm="1">
        <f t="array" ref="A11654">_xll.TBXLL_DynamicString(A11653)</f>
        <v>3aikrkiddfjjffjhfjfkjfkkkkkkkkksjjjjjjjjjjjjjjjjjjjjjjjjjjjjhyy67uijjhhgyhduiuidkdj</v>
      </c>
    </row>
    <row r="11655" spans="1:1" x14ac:dyDescent="0.55000000000000004">
      <c r="A11655" t="str" cm="1">
        <f t="array" ref="A11655">_xll.TBXLL_DynamicString(A11654)</f>
        <v>3aikrkiddfjjffjhfjfkjfkkkkkkkkksjjjjjjjjjjjjjjjjjjjjjjjjjjjjhyy67uijjhhgyhduiuidkdj</v>
      </c>
    </row>
    <row r="11656" spans="1:1" x14ac:dyDescent="0.55000000000000004">
      <c r="A11656" t="str" cm="1">
        <f t="array" ref="A11656">_xll.TBXLL_DynamicString(A11655)</f>
        <v>3aikrkiddfjjffjhfjfkjfkkkkkkkkksjjjjjjjjjjjjjjjjjjjjjjjjjjjjhyy67uijjhhgyhduiuidkdj</v>
      </c>
    </row>
    <row r="11657" spans="1:1" x14ac:dyDescent="0.55000000000000004">
      <c r="A11657" t="str" cm="1">
        <f t="array" ref="A11657">_xll.TBXLL_DynamicString(A11656)</f>
        <v>3aikrkiddfjjffjhfjfkjfkkkkkkkkksjjjjjjjjjjjjjjjjjjjjjjjjjjjjhyy67uijjhhgyhduiuidkdj</v>
      </c>
    </row>
    <row r="11658" spans="1:1" x14ac:dyDescent="0.55000000000000004">
      <c r="A11658" t="str" cm="1">
        <f t="array" ref="A11658">_xll.TBXLL_DynamicString(A11657)</f>
        <v>3aikrkiddfjjffjhfjfkjfkkkkkkkkksjjjjjjjjjjjjjjjjjjjjjjjjjjjjhyy67uijjhhgyhduiuidkdj</v>
      </c>
    </row>
    <row r="11659" spans="1:1" x14ac:dyDescent="0.55000000000000004">
      <c r="A11659" t="str" cm="1">
        <f t="array" ref="A11659">_xll.TBXLL_DynamicString(A11658)</f>
        <v>3aikrkiddfjjffjhfjfkjfkkkkkkkkksjjjjjjjjjjjjjjjjjjjjjjjjjjjjhyy67uijjhhgyhduiuidkdj</v>
      </c>
    </row>
    <row r="11660" spans="1:1" x14ac:dyDescent="0.55000000000000004">
      <c r="A11660" t="str" cm="1">
        <f t="array" ref="A11660">_xll.TBXLL_DynamicString(A11659)</f>
        <v>3aikrkiddfjjffjhfjfkjfkkkkkkkkksjjjjjjjjjjjjjjjjjjjjjjjjjjjjhyy67uijjhhgyhduiuidkdj</v>
      </c>
    </row>
    <row r="11661" spans="1:1" x14ac:dyDescent="0.55000000000000004">
      <c r="A11661" t="str" cm="1">
        <f t="array" ref="A11661">_xll.TBXLL_DynamicString(A11660)</f>
        <v>3aikrkiddfjjffjhfjfkjfkkkkkkkkksjjjjjjjjjjjjjjjjjjjjjjjjjjjjhyy67uijjhhgyhduiuidkdj</v>
      </c>
    </row>
    <row r="11662" spans="1:1" x14ac:dyDescent="0.55000000000000004">
      <c r="A11662" t="str" cm="1">
        <f t="array" ref="A11662">_xll.TBXLL_DynamicString(A11661)</f>
        <v>3aikrkiddfjjffjhfjfkjfkkkkkkkkksjjjjjjjjjjjjjjjjjjjjjjjjjjjjhyy67uijjhhgyhduiuidkdj</v>
      </c>
    </row>
    <row r="11663" spans="1:1" x14ac:dyDescent="0.55000000000000004">
      <c r="A11663" t="str" cm="1">
        <f t="array" ref="A11663">_xll.TBXLL_DynamicString(A11662)</f>
        <v>3aikrkiddfjjffjhfjfkjfkkkkkkkkksjjjjjjjjjjjjjjjjjjjjjjjjjjjjhyy67uijjhhgyhduiuidkdj</v>
      </c>
    </row>
    <row r="11664" spans="1:1" x14ac:dyDescent="0.55000000000000004">
      <c r="A11664" t="str" cm="1">
        <f t="array" ref="A11664">_xll.TBXLL_DynamicString(A11663)</f>
        <v>3aikrkiddfjjffjhfjfkjfkkkkkkkkksjjjjjjjjjjjjjjjjjjjjjjjjjjjjhyy67uijjhhgyhduiuidkdj</v>
      </c>
    </row>
    <row r="11665" spans="1:1" x14ac:dyDescent="0.55000000000000004">
      <c r="A11665" t="str" cm="1">
        <f t="array" ref="A11665">_xll.TBXLL_DynamicString(A11664)</f>
        <v>3aikrkiddfjjffjhfjfkjfkkkkkkkkksjjjjjjjjjjjjjjjjjjjjjjjjjjjjhyy67uijjhhgyhduiuidkdj</v>
      </c>
    </row>
    <row r="11666" spans="1:1" x14ac:dyDescent="0.55000000000000004">
      <c r="A11666" t="str" cm="1">
        <f t="array" ref="A11666">_xll.TBXLL_DynamicString(A11665)</f>
        <v>3aikrkiddfjjffjhfjfkjfkkkkkkkkksjjjjjjjjjjjjjjjjjjjjjjjjjjjjhyy67uijjhhgyhduiuidkdj</v>
      </c>
    </row>
    <row r="11667" spans="1:1" x14ac:dyDescent="0.55000000000000004">
      <c r="A11667" t="str" cm="1">
        <f t="array" ref="A11667">_xll.TBXLL_DynamicString(A11666)</f>
        <v>3aikrkiddfjjffjhfjfkjfkkkkkkkkksjjjjjjjjjjjjjjjjjjjjjjjjjjjjhyy67uijjhhgyhduiuidkdj</v>
      </c>
    </row>
    <row r="11668" spans="1:1" x14ac:dyDescent="0.55000000000000004">
      <c r="A11668" t="str" cm="1">
        <f t="array" ref="A11668">_xll.TBXLL_DynamicString(A11667)</f>
        <v>3aikrkiddfjjffjhfjfkjfkkkkkkkkksjjjjjjjjjjjjjjjjjjjjjjjjjjjjhyy67uijjhhgyhduiuidkdj</v>
      </c>
    </row>
    <row r="11669" spans="1:1" x14ac:dyDescent="0.55000000000000004">
      <c r="A11669" t="str" cm="1">
        <f t="array" ref="A11669">_xll.TBXLL_DynamicString(A11668)</f>
        <v>3aikrkiddfjjffjhfjfkjfkkkkkkkkksjjjjjjjjjjjjjjjjjjjjjjjjjjjjhyy67uijjhhgyhduiuidkdj</v>
      </c>
    </row>
    <row r="11670" spans="1:1" x14ac:dyDescent="0.55000000000000004">
      <c r="A11670" t="str" cm="1">
        <f t="array" ref="A11670">_xll.TBXLL_DynamicString(A11669)</f>
        <v>3aikrkiddfjjffjhfjfkjfkkkkkkkkksjjjjjjjjjjjjjjjjjjjjjjjjjjjjhyy67uijjhhgyhduiuidkdj</v>
      </c>
    </row>
    <row r="11671" spans="1:1" x14ac:dyDescent="0.55000000000000004">
      <c r="A11671" t="str" cm="1">
        <f t="array" ref="A11671">_xll.TBXLL_DynamicString(A11670)</f>
        <v>3aikrkiddfjjffjhfjfkjfkkkkkkkkksjjjjjjjjjjjjjjjjjjjjjjjjjjjjhyy67uijjhhgyhduiuidkdj</v>
      </c>
    </row>
    <row r="11672" spans="1:1" x14ac:dyDescent="0.55000000000000004">
      <c r="A11672" t="str" cm="1">
        <f t="array" ref="A11672">_xll.TBXLL_DynamicString(A11671)</f>
        <v>3aikrkiddfjjffjhfjfkjfkkkkkkkkksjjjjjjjjjjjjjjjjjjjjjjjjjjjjhyy67uijjhhgyhduiuidkdj</v>
      </c>
    </row>
    <row r="11673" spans="1:1" x14ac:dyDescent="0.55000000000000004">
      <c r="A11673" t="str" cm="1">
        <f t="array" ref="A11673">_xll.TBXLL_DynamicString(A11672)</f>
        <v>3aikrkiddfjjffjhfjfkjfkkkkkkkkksjjjjjjjjjjjjjjjjjjjjjjjjjjjjhyy67uijjhhgyhduiuidkdj</v>
      </c>
    </row>
    <row r="11674" spans="1:1" x14ac:dyDescent="0.55000000000000004">
      <c r="A11674" t="str" cm="1">
        <f t="array" ref="A11674">_xll.TBXLL_DynamicString(A11673)</f>
        <v>3aikrkiddfjjffjhfjfkjfkkkkkkkkksjjjjjjjjjjjjjjjjjjjjjjjjjjjjhyy67uijjhhgyhduiuidkdj</v>
      </c>
    </row>
    <row r="11675" spans="1:1" x14ac:dyDescent="0.55000000000000004">
      <c r="A11675" t="str" cm="1">
        <f t="array" ref="A11675">_xll.TBXLL_DynamicString(A11674)</f>
        <v>3aikrkiddfjjffjhfjfkjfkkkkkkkkksjjjjjjjjjjjjjjjjjjjjjjjjjjjjhyy67uijjhhgyhduiuidkdj</v>
      </c>
    </row>
    <row r="11676" spans="1:1" x14ac:dyDescent="0.55000000000000004">
      <c r="A11676" t="str" cm="1">
        <f t="array" ref="A11676">_xll.TBXLL_DynamicString(A11675)</f>
        <v>3aikrkiddfjjffjhfjfkjfkkkkkkkkksjjjjjjjjjjjjjjjjjjjjjjjjjjjjhyy67uijjhhgyhduiuidkdj</v>
      </c>
    </row>
    <row r="11677" spans="1:1" x14ac:dyDescent="0.55000000000000004">
      <c r="A11677" t="str" cm="1">
        <f t="array" ref="A11677">_xll.TBXLL_DynamicString(A11676)</f>
        <v>3aikrkiddfjjffjhfjfkjfkkkkkkkkksjjjjjjjjjjjjjjjjjjjjjjjjjjjjhyy67uijjhhgyhduiuidkdj</v>
      </c>
    </row>
    <row r="11678" spans="1:1" x14ac:dyDescent="0.55000000000000004">
      <c r="A11678" t="str" cm="1">
        <f t="array" ref="A11678">_xll.TBXLL_DynamicString(A11677)</f>
        <v>3aikrkiddfjjffjhfjfkjfkkkkkkkkksjjjjjjjjjjjjjjjjjjjjjjjjjjjjhyy67uijjhhgyhduiuidkdj</v>
      </c>
    </row>
    <row r="11679" spans="1:1" x14ac:dyDescent="0.55000000000000004">
      <c r="A11679" t="str" cm="1">
        <f t="array" ref="A11679">_xll.TBXLL_DynamicString(A11678)</f>
        <v>3aikrkiddfjjffjhfjfkjfkkkkkkkkksjjjjjjjjjjjjjjjjjjjjjjjjjjjjhyy67uijjhhgyhduiuidkdj</v>
      </c>
    </row>
    <row r="11680" spans="1:1" x14ac:dyDescent="0.55000000000000004">
      <c r="A11680" t="str" cm="1">
        <f t="array" ref="A11680">_xll.TBXLL_DynamicString(A11679)</f>
        <v>3aikrkiddfjjffjhfjfkjfkkkkkkkkksjjjjjjjjjjjjjjjjjjjjjjjjjjjjhyy67uijjhhgyhduiuidkdj</v>
      </c>
    </row>
    <row r="11681" spans="1:1" x14ac:dyDescent="0.55000000000000004">
      <c r="A11681" t="str" cm="1">
        <f t="array" ref="A11681">_xll.TBXLL_DynamicString(A11680)</f>
        <v>3aikrkiddfjjffjhfjfkjfkkkkkkkkksjjjjjjjjjjjjjjjjjjjjjjjjjjjjhyy67uijjhhgyhduiuidkdj</v>
      </c>
    </row>
    <row r="11682" spans="1:1" x14ac:dyDescent="0.55000000000000004">
      <c r="A11682" t="str" cm="1">
        <f t="array" ref="A11682">_xll.TBXLL_DynamicString(A11681)</f>
        <v>3aikrkiddfjjffjhfjfkjfkkkkkkkkksjjjjjjjjjjjjjjjjjjjjjjjjjjjjhyy67uijjhhgyhduiuidkdj</v>
      </c>
    </row>
    <row r="11683" spans="1:1" x14ac:dyDescent="0.55000000000000004">
      <c r="A11683" t="str" cm="1">
        <f t="array" ref="A11683">_xll.TBXLL_DynamicString(A11682)</f>
        <v>3aikrkiddfjjffjhfjfkjfkkkkkkkkksjjjjjjjjjjjjjjjjjjjjjjjjjjjjhyy67uijjhhgyhduiuidkdj</v>
      </c>
    </row>
    <row r="11684" spans="1:1" x14ac:dyDescent="0.55000000000000004">
      <c r="A11684" t="str" cm="1">
        <f t="array" ref="A11684">_xll.TBXLL_DynamicString(A11683)</f>
        <v>3aikrkiddfjjffjhfjfkjfkkkkkkkkksjjjjjjjjjjjjjjjjjjjjjjjjjjjjhyy67uijjhhgyhduiuidkdj</v>
      </c>
    </row>
    <row r="11685" spans="1:1" x14ac:dyDescent="0.55000000000000004">
      <c r="A11685" t="str" cm="1">
        <f t="array" ref="A11685">_xll.TBXLL_DynamicString(A11684)</f>
        <v>3aikrkiddfjjffjhfjfkjfkkkkkkkkksjjjjjjjjjjjjjjjjjjjjjjjjjjjjhyy67uijjhhgyhduiuidkdj</v>
      </c>
    </row>
    <row r="11686" spans="1:1" x14ac:dyDescent="0.55000000000000004">
      <c r="A11686" t="str" cm="1">
        <f t="array" ref="A11686">_xll.TBXLL_DynamicString(A11685)</f>
        <v>3aikrkiddfjjffjhfjfkjfkkkkkkkkksjjjjjjjjjjjjjjjjjjjjjjjjjjjjhyy67uijjhhgyhduiuidkdj</v>
      </c>
    </row>
    <row r="11687" spans="1:1" x14ac:dyDescent="0.55000000000000004">
      <c r="A11687" t="str" cm="1">
        <f t="array" ref="A11687">_xll.TBXLL_DynamicString(A11686)</f>
        <v>3aikrkiddfjjffjhfjfkjfkkkkkkkkksjjjjjjjjjjjjjjjjjjjjjjjjjjjjhyy67uijjhhgyhduiuidkdj</v>
      </c>
    </row>
    <row r="11688" spans="1:1" x14ac:dyDescent="0.55000000000000004">
      <c r="A11688" t="str" cm="1">
        <f t="array" ref="A11688">_xll.TBXLL_DynamicString(A11687)</f>
        <v>3aikrkiddfjjffjhfjfkjfkkkkkkkkksjjjjjjjjjjjjjjjjjjjjjjjjjjjjhyy67uijjhhgyhduiuidkdj</v>
      </c>
    </row>
    <row r="11689" spans="1:1" x14ac:dyDescent="0.55000000000000004">
      <c r="A11689" t="str" cm="1">
        <f t="array" ref="A11689">_xll.TBXLL_DynamicString(A11688)</f>
        <v>3aikrkiddfjjffjhfjfkjfkkkkkkkkksjjjjjjjjjjjjjjjjjjjjjjjjjjjjhyy67uijjhhgyhduiuidkdj</v>
      </c>
    </row>
    <row r="11690" spans="1:1" x14ac:dyDescent="0.55000000000000004">
      <c r="A11690" t="str" cm="1">
        <f t="array" ref="A11690">_xll.TBXLL_DynamicString(A11689)</f>
        <v>3aikrkiddfjjffjhfjfkjfkkkkkkkkksjjjjjjjjjjjjjjjjjjjjjjjjjjjjhyy67uijjhhgyhduiuidkdj</v>
      </c>
    </row>
    <row r="11691" spans="1:1" x14ac:dyDescent="0.55000000000000004">
      <c r="A11691" t="str" cm="1">
        <f t="array" ref="A11691">_xll.TBXLL_DynamicString(A11690)</f>
        <v>3aikrkiddfjjffjhfjfkjfkkkkkkkkksjjjjjjjjjjjjjjjjjjjjjjjjjjjjhyy67uijjhhgyhduiuidkdj</v>
      </c>
    </row>
    <row r="11692" spans="1:1" x14ac:dyDescent="0.55000000000000004">
      <c r="A11692" t="str" cm="1">
        <f t="array" ref="A11692">_xll.TBXLL_DynamicString(A11691)</f>
        <v>3aikrkiddfjjffjhfjfkjfkkkkkkkkksjjjjjjjjjjjjjjjjjjjjjjjjjjjjhyy67uijjhhgyhduiuidkdj</v>
      </c>
    </row>
    <row r="11693" spans="1:1" x14ac:dyDescent="0.55000000000000004">
      <c r="A11693" t="str" cm="1">
        <f t="array" ref="A11693">_xll.TBXLL_DynamicString(A11692)</f>
        <v>3aikrkiddfjjffjhfjfkjfkkkkkkkkksjjjjjjjjjjjjjjjjjjjjjjjjjjjjhyy67uijjhhgyhduiuidkdj</v>
      </c>
    </row>
    <row r="11694" spans="1:1" x14ac:dyDescent="0.55000000000000004">
      <c r="A11694" t="str" cm="1">
        <f t="array" ref="A11694">_xll.TBXLL_DynamicString(A11693)</f>
        <v>3aikrkiddfjjffjhfjfkjfkkkkkkkkksjjjjjjjjjjjjjjjjjjjjjjjjjjjjhyy67uijjhhgyhduiuidkdj</v>
      </c>
    </row>
    <row r="11695" spans="1:1" x14ac:dyDescent="0.55000000000000004">
      <c r="A11695" t="str" cm="1">
        <f t="array" ref="A11695">_xll.TBXLL_DynamicString(A11694)</f>
        <v>3aikrkiddfjjffjhfjfkjfkkkkkkkkksjjjjjjjjjjjjjjjjjjjjjjjjjjjjhyy67uijjhhgyhduiuidkdj</v>
      </c>
    </row>
    <row r="11696" spans="1:1" x14ac:dyDescent="0.55000000000000004">
      <c r="A11696" t="str" cm="1">
        <f t="array" ref="A11696">_xll.TBXLL_DynamicString(A11695)</f>
        <v>3aikrkiddfjjffjhfjfkjfkkkkkkkkksjjjjjjjjjjjjjjjjjjjjjjjjjjjjhyy67uijjhhgyhduiuidkdj</v>
      </c>
    </row>
    <row r="11697" spans="1:1" x14ac:dyDescent="0.55000000000000004">
      <c r="A11697" t="str" cm="1">
        <f t="array" ref="A11697">_xll.TBXLL_DynamicString(A11696)</f>
        <v>3aikrkiddfjjffjhfjfkjfkkkkkkkkksjjjjjjjjjjjjjjjjjjjjjjjjjjjjhyy67uijjhhgyhduiuidkdj</v>
      </c>
    </row>
    <row r="11698" spans="1:1" x14ac:dyDescent="0.55000000000000004">
      <c r="A11698" t="str" cm="1">
        <f t="array" ref="A11698">_xll.TBXLL_DynamicString(A11697)</f>
        <v>3aikrkiddfjjffjhfjfkjfkkkkkkkkksjjjjjjjjjjjjjjjjjjjjjjjjjjjjhyy67uijjhhgyhduiuidkdj</v>
      </c>
    </row>
    <row r="11699" spans="1:1" x14ac:dyDescent="0.55000000000000004">
      <c r="A11699" t="str" cm="1">
        <f t="array" ref="A11699">_xll.TBXLL_DynamicString(A11698)</f>
        <v>3aikrkiddfjjffjhfjfkjfkkkkkkkkksjjjjjjjjjjjjjjjjjjjjjjjjjjjjhyy67uijjhhgyhduiuidkdj</v>
      </c>
    </row>
    <row r="11700" spans="1:1" x14ac:dyDescent="0.55000000000000004">
      <c r="A11700" t="str" cm="1">
        <f t="array" ref="A11700">_xll.TBXLL_DynamicString(A11699)</f>
        <v>3aikrkiddfjjffjhfjfkjfkkkkkkkkksjjjjjjjjjjjjjjjjjjjjjjjjjjjjhyy67uijjhhgyhduiuidkdj</v>
      </c>
    </row>
    <row r="11701" spans="1:1" x14ac:dyDescent="0.55000000000000004">
      <c r="A11701" t="str" cm="1">
        <f t="array" ref="A11701">_xll.TBXLL_DynamicString(A11700)</f>
        <v>3aikrkiddfjjffjhfjfkjfkkkkkkkkksjjjjjjjjjjjjjjjjjjjjjjjjjjjjhyy67uijjhhgyhduiuidkdj</v>
      </c>
    </row>
    <row r="11702" spans="1:1" x14ac:dyDescent="0.55000000000000004">
      <c r="A11702" t="str" cm="1">
        <f t="array" ref="A11702">_xll.TBXLL_DynamicString(A11701)</f>
        <v>3aikrkiddfjjffjhfjfkjfkkkkkkkkksjjjjjjjjjjjjjjjjjjjjjjjjjjjjhyy67uijjhhgyhduiuidkdj</v>
      </c>
    </row>
    <row r="11703" spans="1:1" x14ac:dyDescent="0.55000000000000004">
      <c r="A11703" t="str" cm="1">
        <f t="array" ref="A11703">_xll.TBXLL_DynamicString(A11702)</f>
        <v>3aikrkiddfjjffjhfjfkjfkkkkkkkkksjjjjjjjjjjjjjjjjjjjjjjjjjjjjhyy67uijjhhgyhduiuidkdj</v>
      </c>
    </row>
    <row r="11704" spans="1:1" x14ac:dyDescent="0.55000000000000004">
      <c r="A11704" t="str" cm="1">
        <f t="array" ref="A11704">_xll.TBXLL_DynamicString(A11703)</f>
        <v>3aikrkiddfjjffjhfjfkjfkkkkkkkkksjjjjjjjjjjjjjjjjjjjjjjjjjjjjhyy67uijjhhgyhduiuidkdj</v>
      </c>
    </row>
    <row r="11705" spans="1:1" x14ac:dyDescent="0.55000000000000004">
      <c r="A11705" t="str" cm="1">
        <f t="array" ref="A11705">_xll.TBXLL_DynamicString(A11704)</f>
        <v>3aikrkiddfjjffjhfjfkjfkkkkkkkkksjjjjjjjjjjjjjjjjjjjjjjjjjjjjhyy67uijjhhgyhduiuidkdj</v>
      </c>
    </row>
    <row r="11706" spans="1:1" x14ac:dyDescent="0.55000000000000004">
      <c r="A11706" t="str" cm="1">
        <f t="array" ref="A11706">_xll.TBXLL_DynamicString(A11705)</f>
        <v>3aikrkiddfjjffjhfjfkjfkkkkkkkkksjjjjjjjjjjjjjjjjjjjjjjjjjjjjhyy67uijjhhgyhduiuidkdj</v>
      </c>
    </row>
    <row r="11707" spans="1:1" x14ac:dyDescent="0.55000000000000004">
      <c r="A11707" t="str" cm="1">
        <f t="array" ref="A11707">_xll.TBXLL_DynamicString(A11706)</f>
        <v>3aikrkiddfjjffjhfjfkjfkkkkkkkkksjjjjjjjjjjjjjjjjjjjjjjjjjjjjhyy67uijjhhgyhduiuidkdj</v>
      </c>
    </row>
    <row r="11708" spans="1:1" x14ac:dyDescent="0.55000000000000004">
      <c r="A11708" t="str" cm="1">
        <f t="array" ref="A11708">_xll.TBXLL_DynamicString(A11707)</f>
        <v>3aikrkiddfjjffjhfjfkjfkkkkkkkkksjjjjjjjjjjjjjjjjjjjjjjjjjjjjhyy67uijjhhgyhduiuidkdj</v>
      </c>
    </row>
    <row r="11709" spans="1:1" x14ac:dyDescent="0.55000000000000004">
      <c r="A11709" t="str" cm="1">
        <f t="array" ref="A11709">_xll.TBXLL_DynamicString(A11708)</f>
        <v>3aikrkiddfjjffjhfjfkjfkkkkkkkkksjjjjjjjjjjjjjjjjjjjjjjjjjjjjhyy67uijjhhgyhduiuidkdj</v>
      </c>
    </row>
    <row r="11710" spans="1:1" x14ac:dyDescent="0.55000000000000004">
      <c r="A11710" t="str" cm="1">
        <f t="array" ref="A11710">_xll.TBXLL_DynamicString(A11709)</f>
        <v>3aikrkiddfjjffjhfjfkjfkkkkkkkkksjjjjjjjjjjjjjjjjjjjjjjjjjjjjhyy67uijjhhgyhduiuidkdj</v>
      </c>
    </row>
    <row r="11711" spans="1:1" x14ac:dyDescent="0.55000000000000004">
      <c r="A11711" t="str" cm="1">
        <f t="array" ref="A11711">_xll.TBXLL_DynamicString(A11710)</f>
        <v>3aikrkiddfjjffjhfjfkjfkkkkkkkkksjjjjjjjjjjjjjjjjjjjjjjjjjjjjhyy67uijjhhgyhduiuidkdj</v>
      </c>
    </row>
    <row r="11712" spans="1:1" x14ac:dyDescent="0.55000000000000004">
      <c r="A11712" t="str" cm="1">
        <f t="array" ref="A11712">_xll.TBXLL_DynamicString(A11711)</f>
        <v>3aikrkiddfjjffjhfjfkjfkkkkkkkkksjjjjjjjjjjjjjjjjjjjjjjjjjjjjhyy67uijjhhgyhduiuidkdj</v>
      </c>
    </row>
    <row r="11713" spans="1:1" x14ac:dyDescent="0.55000000000000004">
      <c r="A11713" t="str" cm="1">
        <f t="array" ref="A11713">_xll.TBXLL_DynamicString(A11712)</f>
        <v>3aikrkiddfjjffjhfjfkjfkkkkkkkkksjjjjjjjjjjjjjjjjjjjjjjjjjjjjhyy67uijjhhgyhduiuidkdj</v>
      </c>
    </row>
    <row r="11714" spans="1:1" x14ac:dyDescent="0.55000000000000004">
      <c r="A11714" t="str" cm="1">
        <f t="array" ref="A11714">_xll.TBXLL_DynamicString(A11713)</f>
        <v>3aikrkiddfjjffjhfjfkjfkkkkkkkkksjjjjjjjjjjjjjjjjjjjjjjjjjjjjhyy67uijjhhgyhduiuidkdj</v>
      </c>
    </row>
    <row r="11715" spans="1:1" x14ac:dyDescent="0.55000000000000004">
      <c r="A11715" t="str" cm="1">
        <f t="array" ref="A11715">_xll.TBXLL_DynamicString(A11714)</f>
        <v>3aikrkiddfjjffjhfjfkjfkkkkkkkkksjjjjjjjjjjjjjjjjjjjjjjjjjjjjhyy67uijjhhgyhduiuidkdj</v>
      </c>
    </row>
    <row r="11716" spans="1:1" x14ac:dyDescent="0.55000000000000004">
      <c r="A11716" t="str" cm="1">
        <f t="array" ref="A11716">_xll.TBXLL_DynamicString(A11715)</f>
        <v>3aikrkiddfjjffjhfjfkjfkkkkkkkkksjjjjjjjjjjjjjjjjjjjjjjjjjjjjhyy67uijjhhgyhduiuidkdj</v>
      </c>
    </row>
    <row r="11717" spans="1:1" x14ac:dyDescent="0.55000000000000004">
      <c r="A11717" t="str" cm="1">
        <f t="array" ref="A11717">_xll.TBXLL_DynamicString(A11716)</f>
        <v>3aikrkiddfjjffjhfjfkjfkkkkkkkkksjjjjjjjjjjjjjjjjjjjjjjjjjjjjhyy67uijjhhgyhduiuidkdj</v>
      </c>
    </row>
    <row r="11718" spans="1:1" x14ac:dyDescent="0.55000000000000004">
      <c r="A11718" t="str" cm="1">
        <f t="array" ref="A11718">_xll.TBXLL_DynamicString(A11717)</f>
        <v>3aikrkiddfjjffjhfjfkjfkkkkkkkkksjjjjjjjjjjjjjjjjjjjjjjjjjjjjhyy67uijjhhgyhduiuidkdj</v>
      </c>
    </row>
    <row r="11719" spans="1:1" x14ac:dyDescent="0.55000000000000004">
      <c r="A11719" t="str" cm="1">
        <f t="array" ref="A11719">_xll.TBXLL_DynamicString(A11718)</f>
        <v>3aikrkiddfjjffjhfjfkjfkkkkkkkkksjjjjjjjjjjjjjjjjjjjjjjjjjjjjhyy67uijjhhgyhduiuidkdj</v>
      </c>
    </row>
    <row r="11720" spans="1:1" x14ac:dyDescent="0.55000000000000004">
      <c r="A11720" t="str" cm="1">
        <f t="array" ref="A11720">_xll.TBXLL_DynamicString(A11719)</f>
        <v>3aikrkiddfjjffjhfjfkjfkkkkkkkkksjjjjjjjjjjjjjjjjjjjjjjjjjjjjhyy67uijjhhgyhduiuidkdj</v>
      </c>
    </row>
    <row r="11721" spans="1:1" x14ac:dyDescent="0.55000000000000004">
      <c r="A11721" t="str" cm="1">
        <f t="array" ref="A11721">_xll.TBXLL_DynamicString(A11720)</f>
        <v>3aikrkiddfjjffjhfjfkjfkkkkkkkkksjjjjjjjjjjjjjjjjjjjjjjjjjjjjhyy67uijjhhgyhduiuidkdj</v>
      </c>
    </row>
    <row r="11722" spans="1:1" x14ac:dyDescent="0.55000000000000004">
      <c r="A11722" t="str" cm="1">
        <f t="array" ref="A11722">_xll.TBXLL_DynamicString(A11721)</f>
        <v>3aikrkiddfjjffjhfjfkjfkkkkkkkkksjjjjjjjjjjjjjjjjjjjjjjjjjjjjhyy67uijjhhgyhduiuidkdj</v>
      </c>
    </row>
    <row r="11723" spans="1:1" x14ac:dyDescent="0.55000000000000004">
      <c r="A11723" t="str" cm="1">
        <f t="array" ref="A11723">_xll.TBXLL_DynamicString(A11722)</f>
        <v>3aikrkiddfjjffjhfjfkjfkkkkkkkkksjjjjjjjjjjjjjjjjjjjjjjjjjjjjhyy67uijjhhgyhduiuidkdj</v>
      </c>
    </row>
    <row r="11724" spans="1:1" x14ac:dyDescent="0.55000000000000004">
      <c r="A11724" t="str" cm="1">
        <f t="array" ref="A11724">_xll.TBXLL_DynamicString(A11723)</f>
        <v>3aikrkiddfjjffjhfjfkjfkkkkkkkkksjjjjjjjjjjjjjjjjjjjjjjjjjjjjhyy67uijjhhgyhduiuidkdj</v>
      </c>
    </row>
    <row r="11725" spans="1:1" x14ac:dyDescent="0.55000000000000004">
      <c r="A11725" t="str" cm="1">
        <f t="array" ref="A11725">_xll.TBXLL_DynamicString(A11724)</f>
        <v>3aikrkiddfjjffjhfjfkjfkkkkkkkkksjjjjjjjjjjjjjjjjjjjjjjjjjjjjhyy67uijjhhgyhduiuidkdj</v>
      </c>
    </row>
    <row r="11726" spans="1:1" x14ac:dyDescent="0.55000000000000004">
      <c r="A11726" t="str" cm="1">
        <f t="array" ref="A11726">_xll.TBXLL_DynamicString(A11725)</f>
        <v>3aikrkiddfjjffjhfjfkjfkkkkkkkkksjjjjjjjjjjjjjjjjjjjjjjjjjjjjhyy67uijjhhgyhduiuidkdj</v>
      </c>
    </row>
    <row r="11727" spans="1:1" x14ac:dyDescent="0.55000000000000004">
      <c r="A11727" t="str" cm="1">
        <f t="array" ref="A11727">_xll.TBXLL_DynamicString(A11726)</f>
        <v>3aikrkiddfjjffjhfjfkjfkkkkkkkkksjjjjjjjjjjjjjjjjjjjjjjjjjjjjhyy67uijjhhgyhduiuidkdj</v>
      </c>
    </row>
    <row r="11728" spans="1:1" x14ac:dyDescent="0.55000000000000004">
      <c r="A11728" t="str" cm="1">
        <f t="array" ref="A11728">_xll.TBXLL_DynamicString(A11727)</f>
        <v>3aikrkiddfjjffjhfjfkjfkkkkkkkkksjjjjjjjjjjjjjjjjjjjjjjjjjjjjhyy67uijjhhgyhduiuidkdj</v>
      </c>
    </row>
    <row r="11729" spans="1:1" x14ac:dyDescent="0.55000000000000004">
      <c r="A11729" t="str" cm="1">
        <f t="array" ref="A11729">_xll.TBXLL_DynamicString(A11728)</f>
        <v>3aikrkiddfjjffjhfjfkjfkkkkkkkkksjjjjjjjjjjjjjjjjjjjjjjjjjjjjhyy67uijjhhgyhduiuidkdj</v>
      </c>
    </row>
    <row r="11730" spans="1:1" x14ac:dyDescent="0.55000000000000004">
      <c r="A11730" t="str" cm="1">
        <f t="array" ref="A11730">_xll.TBXLL_DynamicString(A11729)</f>
        <v>3aikrkiddfjjffjhfjfkjfkkkkkkkkksjjjjjjjjjjjjjjjjjjjjjjjjjjjjhyy67uijjhhgyhduiuidkdj</v>
      </c>
    </row>
    <row r="11731" spans="1:1" x14ac:dyDescent="0.55000000000000004">
      <c r="A11731" t="str" cm="1">
        <f t="array" ref="A11731">_xll.TBXLL_DynamicString(A11730)</f>
        <v>3aikrkiddfjjffjhfjfkjfkkkkkkkkksjjjjjjjjjjjjjjjjjjjjjjjjjjjjhyy67uijjhhgyhduiuidkdj</v>
      </c>
    </row>
    <row r="11732" spans="1:1" x14ac:dyDescent="0.55000000000000004">
      <c r="A11732" t="str" cm="1">
        <f t="array" ref="A11732">_xll.TBXLL_DynamicString(A11731)</f>
        <v>3aikrkiddfjjffjhfjfkjfkkkkkkkkksjjjjjjjjjjjjjjjjjjjjjjjjjjjjhyy67uijjhhgyhduiuidkdj</v>
      </c>
    </row>
    <row r="11733" spans="1:1" x14ac:dyDescent="0.55000000000000004">
      <c r="A11733" t="str" cm="1">
        <f t="array" ref="A11733">_xll.TBXLL_DynamicString(A11732)</f>
        <v>3aikrkiddfjjffjhfjfkjfkkkkkkkkksjjjjjjjjjjjjjjjjjjjjjjjjjjjjhyy67uijjhhgyhduiuidkdj</v>
      </c>
    </row>
    <row r="11734" spans="1:1" x14ac:dyDescent="0.55000000000000004">
      <c r="A11734" t="str" cm="1">
        <f t="array" ref="A11734">_xll.TBXLL_DynamicString(A11733)</f>
        <v>3aikrkiddfjjffjhfjfkjfkkkkkkkkksjjjjjjjjjjjjjjjjjjjjjjjjjjjjhyy67uijjhhgyhduiuidkdj</v>
      </c>
    </row>
    <row r="11735" spans="1:1" x14ac:dyDescent="0.55000000000000004">
      <c r="A11735" t="str" cm="1">
        <f t="array" ref="A11735">_xll.TBXLL_DynamicString(A11734)</f>
        <v>3aikrkiddfjjffjhfjfkjfkkkkkkkkksjjjjjjjjjjjjjjjjjjjjjjjjjjjjhyy67uijjhhgyhduiuidkdj</v>
      </c>
    </row>
    <row r="11736" spans="1:1" x14ac:dyDescent="0.55000000000000004">
      <c r="A11736" t="str" cm="1">
        <f t="array" ref="A11736">_xll.TBXLL_DynamicString(A11735)</f>
        <v>3aikrkiddfjjffjhfjfkjfkkkkkkkkksjjjjjjjjjjjjjjjjjjjjjjjjjjjjhyy67uijjhhgyhduiuidkdj</v>
      </c>
    </row>
    <row r="11737" spans="1:1" x14ac:dyDescent="0.55000000000000004">
      <c r="A11737" t="str" cm="1">
        <f t="array" ref="A11737">_xll.TBXLL_DynamicString(A11736)</f>
        <v>3aikrkiddfjjffjhfjfkjfkkkkkkkkksjjjjjjjjjjjjjjjjjjjjjjjjjjjjhyy67uijjhhgyhduiuidkdj</v>
      </c>
    </row>
    <row r="11738" spans="1:1" x14ac:dyDescent="0.55000000000000004">
      <c r="A11738" t="str" cm="1">
        <f t="array" ref="A11738">_xll.TBXLL_DynamicString(A11737)</f>
        <v>3aikrkiddfjjffjhfjfkjfkkkkkkkkksjjjjjjjjjjjjjjjjjjjjjjjjjjjjhyy67uijjhhgyhduiuidkdj</v>
      </c>
    </row>
    <row r="11739" spans="1:1" x14ac:dyDescent="0.55000000000000004">
      <c r="A11739" t="str" cm="1">
        <f t="array" ref="A11739">_xll.TBXLL_DynamicString(A11738)</f>
        <v>3aikrkiddfjjffjhfjfkjfkkkkkkkkksjjjjjjjjjjjjjjjjjjjjjjjjjjjjhyy67uijjhhgyhduiuidkdj</v>
      </c>
    </row>
    <row r="11740" spans="1:1" x14ac:dyDescent="0.55000000000000004">
      <c r="A11740" t="str" cm="1">
        <f t="array" ref="A11740">_xll.TBXLL_DynamicString(A11739)</f>
        <v>3aikrkiddfjjffjhfjfkjfkkkkkkkkksjjjjjjjjjjjjjjjjjjjjjjjjjjjjhyy67uijjhhgyhduiuidkdj</v>
      </c>
    </row>
    <row r="11741" spans="1:1" x14ac:dyDescent="0.55000000000000004">
      <c r="A11741" t="str" cm="1">
        <f t="array" ref="A11741">_xll.TBXLL_DynamicString(A11740)</f>
        <v>3aikrkiddfjjffjhfjfkjfkkkkkkkkksjjjjjjjjjjjjjjjjjjjjjjjjjjjjhyy67uijjhhgyhduiuidkdj</v>
      </c>
    </row>
    <row r="11742" spans="1:1" x14ac:dyDescent="0.55000000000000004">
      <c r="A11742" t="str" cm="1">
        <f t="array" ref="A11742">_xll.TBXLL_DynamicString(A11741)</f>
        <v>3aikrkiddfjjffjhfjfkjfkkkkkkkkksjjjjjjjjjjjjjjjjjjjjjjjjjjjjhyy67uijjhhgyhduiuidkdj</v>
      </c>
    </row>
    <row r="11743" spans="1:1" x14ac:dyDescent="0.55000000000000004">
      <c r="A11743" t="str" cm="1">
        <f t="array" ref="A11743">_xll.TBXLL_DynamicString(A11742)</f>
        <v>3aikrkiddfjjffjhfjfkjfkkkkkkkkksjjjjjjjjjjjjjjjjjjjjjjjjjjjjhyy67uijjhhgyhduiuidkdj</v>
      </c>
    </row>
    <row r="11744" spans="1:1" x14ac:dyDescent="0.55000000000000004">
      <c r="A11744" t="str" cm="1">
        <f t="array" ref="A11744">_xll.TBXLL_DynamicString(A11743)</f>
        <v>3aikrkiddfjjffjhfjfkjfkkkkkkkkksjjjjjjjjjjjjjjjjjjjjjjjjjjjjhyy67uijjhhgyhduiuidkdj</v>
      </c>
    </row>
    <row r="11745" spans="1:1" x14ac:dyDescent="0.55000000000000004">
      <c r="A11745" t="str" cm="1">
        <f t="array" ref="A11745">_xll.TBXLL_DynamicString(A11744)</f>
        <v>3aikrkiddfjjffjhfjfkjfkkkkkkkkksjjjjjjjjjjjjjjjjjjjjjjjjjjjjhyy67uijjhhgyhduiuidkdj</v>
      </c>
    </row>
    <row r="11746" spans="1:1" x14ac:dyDescent="0.55000000000000004">
      <c r="A11746" t="str" cm="1">
        <f t="array" ref="A11746">_xll.TBXLL_DynamicString(A11745)</f>
        <v>3aikrkiddfjjffjhfjfkjfkkkkkkkkksjjjjjjjjjjjjjjjjjjjjjjjjjjjjhyy67uijjhhgyhduiuidkdj</v>
      </c>
    </row>
    <row r="11747" spans="1:1" x14ac:dyDescent="0.55000000000000004">
      <c r="A11747" t="str" cm="1">
        <f t="array" ref="A11747">_xll.TBXLL_DynamicString(A11746)</f>
        <v>3aikrkiddfjjffjhfjfkjfkkkkkkkkksjjjjjjjjjjjjjjjjjjjjjjjjjjjjhyy67uijjhhgyhduiuidkdj</v>
      </c>
    </row>
    <row r="11748" spans="1:1" x14ac:dyDescent="0.55000000000000004">
      <c r="A11748" t="str" cm="1">
        <f t="array" ref="A11748">_xll.TBXLL_DynamicString(A11747)</f>
        <v>3aikrkiddfjjffjhfjfkjfkkkkkkkkksjjjjjjjjjjjjjjjjjjjjjjjjjjjjhyy67uijjhhgyhduiuidkdj</v>
      </c>
    </row>
    <row r="11749" spans="1:1" x14ac:dyDescent="0.55000000000000004">
      <c r="A11749" t="str" cm="1">
        <f t="array" ref="A11749">_xll.TBXLL_DynamicString(A11748)</f>
        <v>3aikrkiddfjjffjhfjfkjfkkkkkkkkksjjjjjjjjjjjjjjjjjjjjjjjjjjjjhyy67uijjhhgyhduiuidkdj</v>
      </c>
    </row>
    <row r="11750" spans="1:1" x14ac:dyDescent="0.55000000000000004">
      <c r="A11750" t="str" cm="1">
        <f t="array" ref="A11750">_xll.TBXLL_DynamicString(A11749)</f>
        <v>3aikrkiddfjjffjhfjfkjfkkkkkkkkksjjjjjjjjjjjjjjjjjjjjjjjjjjjjhyy67uijjhhgyhduiuidkdj</v>
      </c>
    </row>
    <row r="11751" spans="1:1" x14ac:dyDescent="0.55000000000000004">
      <c r="A11751" t="str" cm="1">
        <f t="array" ref="A11751">_xll.TBXLL_DynamicString(A11750)</f>
        <v>3aikrkiddfjjffjhfjfkjfkkkkkkkkksjjjjjjjjjjjjjjjjjjjjjjjjjjjjhyy67uijjhhgyhduiuidkdj</v>
      </c>
    </row>
    <row r="11752" spans="1:1" x14ac:dyDescent="0.55000000000000004">
      <c r="A11752" t="str" cm="1">
        <f t="array" ref="A11752">_xll.TBXLL_DynamicString(A11751)</f>
        <v>3aikrkiddfjjffjhfjfkjfkkkkkkkkksjjjjjjjjjjjjjjjjjjjjjjjjjjjjhyy67uijjhhgyhduiuidkdj</v>
      </c>
    </row>
    <row r="11753" spans="1:1" x14ac:dyDescent="0.55000000000000004">
      <c r="A11753" t="str" cm="1">
        <f t="array" ref="A11753">_xll.TBXLL_DynamicString(A11752)</f>
        <v>3aikrkiddfjjffjhfjfkjfkkkkkkkkksjjjjjjjjjjjjjjjjjjjjjjjjjjjjhyy67uijjhhgyhduiuidkdj</v>
      </c>
    </row>
    <row r="11754" spans="1:1" x14ac:dyDescent="0.55000000000000004">
      <c r="A11754" t="str" cm="1">
        <f t="array" ref="A11754">_xll.TBXLL_DynamicString(A11753)</f>
        <v>3aikrkiddfjjffjhfjfkjfkkkkkkkkksjjjjjjjjjjjjjjjjjjjjjjjjjjjjhyy67uijjhhgyhduiuidkdj</v>
      </c>
    </row>
    <row r="11755" spans="1:1" x14ac:dyDescent="0.55000000000000004">
      <c r="A11755" t="str" cm="1">
        <f t="array" ref="A11755">_xll.TBXLL_DynamicString(A11754)</f>
        <v>3aikrkiddfjjffjhfjfkjfkkkkkkkkksjjjjjjjjjjjjjjjjjjjjjjjjjjjjhyy67uijjhhgyhduiuidkdj</v>
      </c>
    </row>
    <row r="11756" spans="1:1" x14ac:dyDescent="0.55000000000000004">
      <c r="A11756" t="str" cm="1">
        <f t="array" ref="A11756">_xll.TBXLL_DynamicString(A11755)</f>
        <v>3aikrkiddfjjffjhfjfkjfkkkkkkkkksjjjjjjjjjjjjjjjjjjjjjjjjjjjjhyy67uijjhhgyhduiuidkdj</v>
      </c>
    </row>
    <row r="11757" spans="1:1" x14ac:dyDescent="0.55000000000000004">
      <c r="A11757" t="str" cm="1">
        <f t="array" ref="A11757">_xll.TBXLL_DynamicString(A11756)</f>
        <v>3aikrkiddfjjffjhfjfkjfkkkkkkkkksjjjjjjjjjjjjjjjjjjjjjjjjjjjjhyy67uijjhhgyhduiuidkdj</v>
      </c>
    </row>
    <row r="11758" spans="1:1" x14ac:dyDescent="0.55000000000000004">
      <c r="A11758" t="str" cm="1">
        <f t="array" ref="A11758">_xll.TBXLL_DynamicString(A11757)</f>
        <v>3aikrkiddfjjffjhfjfkjfkkkkkkkkksjjjjjjjjjjjjjjjjjjjjjjjjjjjjhyy67uijjhhgyhduiuidkdj</v>
      </c>
    </row>
    <row r="11759" spans="1:1" x14ac:dyDescent="0.55000000000000004">
      <c r="A11759" t="str" cm="1">
        <f t="array" ref="A11759">_xll.TBXLL_DynamicString(A11758)</f>
        <v>3aikrkiddfjjffjhfjfkjfkkkkkkkkksjjjjjjjjjjjjjjjjjjjjjjjjjjjjhyy67uijjhhgyhduiuidkdj</v>
      </c>
    </row>
    <row r="11760" spans="1:1" x14ac:dyDescent="0.55000000000000004">
      <c r="A11760" t="str" cm="1">
        <f t="array" ref="A11760">_xll.TBXLL_DynamicString(A11759)</f>
        <v>3aikrkiddfjjffjhfjfkjfkkkkkkkkksjjjjjjjjjjjjjjjjjjjjjjjjjjjjhyy67uijjhhgyhduiuidkdj</v>
      </c>
    </row>
    <row r="11761" spans="1:1" x14ac:dyDescent="0.55000000000000004">
      <c r="A11761" t="str" cm="1">
        <f t="array" ref="A11761">_xll.TBXLL_DynamicString(A11760)</f>
        <v>3aikrkiddfjjffjhfjfkjfkkkkkkkkksjjjjjjjjjjjjjjjjjjjjjjjjjjjjhyy67uijjhhgyhduiuidkdj</v>
      </c>
    </row>
    <row r="11762" spans="1:1" x14ac:dyDescent="0.55000000000000004">
      <c r="A11762" t="str" cm="1">
        <f t="array" ref="A11762">_xll.TBXLL_DynamicString(A11761)</f>
        <v>3aikrkiddfjjffjhfjfkjfkkkkkkkkksjjjjjjjjjjjjjjjjjjjjjjjjjjjjhyy67uijjhhgyhduiuidkdj</v>
      </c>
    </row>
    <row r="11763" spans="1:1" x14ac:dyDescent="0.55000000000000004">
      <c r="A11763" t="str" cm="1">
        <f t="array" ref="A11763">_xll.TBXLL_DynamicString(A11762)</f>
        <v>3aikrkiddfjjffjhfjfkjfkkkkkkkkksjjjjjjjjjjjjjjjjjjjjjjjjjjjjhyy67uijjhhgyhduiuidkdj</v>
      </c>
    </row>
    <row r="11764" spans="1:1" x14ac:dyDescent="0.55000000000000004">
      <c r="A11764" t="str" cm="1">
        <f t="array" ref="A11764">_xll.TBXLL_DynamicString(A11763)</f>
        <v>3aikrkiddfjjffjhfjfkjfkkkkkkkkksjjjjjjjjjjjjjjjjjjjjjjjjjjjjhyy67uijjhhgyhduiuidkdj</v>
      </c>
    </row>
    <row r="11765" spans="1:1" x14ac:dyDescent="0.55000000000000004">
      <c r="A11765" t="str" cm="1">
        <f t="array" ref="A11765">_xll.TBXLL_DynamicString(A11764)</f>
        <v>3aikrkiddfjjffjhfjfkjfkkkkkkkkksjjjjjjjjjjjjjjjjjjjjjjjjjjjjhyy67uijjhhgyhduiuidkdj</v>
      </c>
    </row>
    <row r="11766" spans="1:1" x14ac:dyDescent="0.55000000000000004">
      <c r="A11766" t="str" cm="1">
        <f t="array" ref="A11766">_xll.TBXLL_DynamicString(A11765)</f>
        <v>3aikrkiddfjjffjhfjfkjfkkkkkkkkksjjjjjjjjjjjjjjjjjjjjjjjjjjjjhyy67uijjhhgyhduiuidkdj</v>
      </c>
    </row>
    <row r="11767" spans="1:1" x14ac:dyDescent="0.55000000000000004">
      <c r="A11767" t="str" cm="1">
        <f t="array" ref="A11767">_xll.TBXLL_DynamicString(A11766)</f>
        <v>3aikrkiddfjjffjhfjfkjfkkkkkkkkksjjjjjjjjjjjjjjjjjjjjjjjjjjjjhyy67uijjhhgyhduiuidkdj</v>
      </c>
    </row>
    <row r="11768" spans="1:1" x14ac:dyDescent="0.55000000000000004">
      <c r="A11768" t="str" cm="1">
        <f t="array" ref="A11768">_xll.TBXLL_DynamicString(A11767)</f>
        <v>3aikrkiddfjjffjhfjfkjfkkkkkkkkksjjjjjjjjjjjjjjjjjjjjjjjjjjjjhyy67uijjhhgyhduiuidkdj</v>
      </c>
    </row>
    <row r="11769" spans="1:1" x14ac:dyDescent="0.55000000000000004">
      <c r="A11769" t="str" cm="1">
        <f t="array" ref="A11769">_xll.TBXLL_DynamicString(A11768)</f>
        <v>3aikrkiddfjjffjhfjfkjfkkkkkkkkksjjjjjjjjjjjjjjjjjjjjjjjjjjjjhyy67uijjhhgyhduiuidkdj</v>
      </c>
    </row>
    <row r="11770" spans="1:1" x14ac:dyDescent="0.55000000000000004">
      <c r="A11770" t="str" cm="1">
        <f t="array" ref="A11770">_xll.TBXLL_DynamicString(A11769)</f>
        <v>3aikrkiddfjjffjhfjfkjfkkkkkkkkksjjjjjjjjjjjjjjjjjjjjjjjjjjjjhyy67uijjhhgyhduiuidkdj</v>
      </c>
    </row>
    <row r="11771" spans="1:1" x14ac:dyDescent="0.55000000000000004">
      <c r="A11771" t="str" cm="1">
        <f t="array" ref="A11771">_xll.TBXLL_DynamicString(A11770)</f>
        <v>3aikrkiddfjjffjhfjfkjfkkkkkkkkksjjjjjjjjjjjjjjjjjjjjjjjjjjjjhyy67uijjhhgyhduiuidkdj</v>
      </c>
    </row>
    <row r="11772" spans="1:1" x14ac:dyDescent="0.55000000000000004">
      <c r="A11772" t="str" cm="1">
        <f t="array" ref="A11772">_xll.TBXLL_DynamicString(A11771)</f>
        <v>3aikrkiddfjjffjhfjfkjfkkkkkkkkksjjjjjjjjjjjjjjjjjjjjjjjjjjjjhyy67uijjhhgyhduiuidkdj</v>
      </c>
    </row>
    <row r="11773" spans="1:1" x14ac:dyDescent="0.55000000000000004">
      <c r="A11773" t="str" cm="1">
        <f t="array" ref="A11773">_xll.TBXLL_DynamicString(A11772)</f>
        <v>3aikrkiddfjjffjhfjfkjfkkkkkkkkksjjjjjjjjjjjjjjjjjjjjjjjjjjjjhyy67uijjhhgyhduiuidkdj</v>
      </c>
    </row>
    <row r="11774" spans="1:1" x14ac:dyDescent="0.55000000000000004">
      <c r="A11774" t="str" cm="1">
        <f t="array" ref="A11774">_xll.TBXLL_DynamicString(A11773)</f>
        <v>3aikrkiddfjjffjhfjfkjfkkkkkkkkksjjjjjjjjjjjjjjjjjjjjjjjjjjjjhyy67uijjhhgyhduiuidkdj</v>
      </c>
    </row>
    <row r="11775" spans="1:1" x14ac:dyDescent="0.55000000000000004">
      <c r="A11775" t="str" cm="1">
        <f t="array" ref="A11775">_xll.TBXLL_DynamicString(A11774)</f>
        <v>3aikrkiddfjjffjhfjfkjfkkkkkkkkksjjjjjjjjjjjjjjjjjjjjjjjjjjjjhyy67uijjhhgyhduiuidkdj</v>
      </c>
    </row>
    <row r="11776" spans="1:1" x14ac:dyDescent="0.55000000000000004">
      <c r="A11776" t="str" cm="1">
        <f t="array" ref="A11776">_xll.TBXLL_DynamicString(A11775)</f>
        <v>3aikrkiddfjjffjhfjfkjfkkkkkkkkksjjjjjjjjjjjjjjjjjjjjjjjjjjjjhyy67uijjhhgyhduiuidkdj</v>
      </c>
    </row>
    <row r="11777" spans="1:1" x14ac:dyDescent="0.55000000000000004">
      <c r="A11777" t="str" cm="1">
        <f t="array" ref="A11777">_xll.TBXLL_DynamicString(A11776)</f>
        <v>3aikrkiddfjjffjhfjfkjfkkkkkkkkksjjjjjjjjjjjjjjjjjjjjjjjjjjjjhyy67uijjhhgyhduiuidkdj</v>
      </c>
    </row>
    <row r="11778" spans="1:1" x14ac:dyDescent="0.55000000000000004">
      <c r="A11778" t="str" cm="1">
        <f t="array" ref="A11778">_xll.TBXLL_DynamicString(A11777)</f>
        <v>3aikrkiddfjjffjhfjfkjfkkkkkkkkksjjjjjjjjjjjjjjjjjjjjjjjjjjjjhyy67uijjhhgyhduiuidkdj</v>
      </c>
    </row>
    <row r="11779" spans="1:1" x14ac:dyDescent="0.55000000000000004">
      <c r="A11779" t="str" cm="1">
        <f t="array" ref="A11779">_xll.TBXLL_DynamicString(A11778)</f>
        <v>3aikrkiddfjjffjhfjfkjfkkkkkkkkksjjjjjjjjjjjjjjjjjjjjjjjjjjjjhyy67uijjhhgyhduiuidkdj</v>
      </c>
    </row>
    <row r="11780" spans="1:1" x14ac:dyDescent="0.55000000000000004">
      <c r="A11780" t="str" cm="1">
        <f t="array" ref="A11780">_xll.TBXLL_DynamicString(A11779)</f>
        <v>3aikrkiddfjjffjhfjfkjfkkkkkkkkksjjjjjjjjjjjjjjjjjjjjjjjjjjjjhyy67uijjhhgyhduiuidkdj</v>
      </c>
    </row>
    <row r="11781" spans="1:1" x14ac:dyDescent="0.55000000000000004">
      <c r="A11781" t="str" cm="1">
        <f t="array" ref="A11781">_xll.TBXLL_DynamicString(A11780)</f>
        <v>3aikrkiddfjjffjhfjfkjfkkkkkkkkksjjjjjjjjjjjjjjjjjjjjjjjjjjjjhyy67uijjhhgyhduiuidkdj</v>
      </c>
    </row>
    <row r="11782" spans="1:1" x14ac:dyDescent="0.55000000000000004">
      <c r="A11782" t="str" cm="1">
        <f t="array" ref="A11782">_xll.TBXLL_DynamicString(A11781)</f>
        <v>3aikrkiddfjjffjhfjfkjfkkkkkkkkksjjjjjjjjjjjjjjjjjjjjjjjjjjjjhyy67uijjhhgyhduiuidkdj</v>
      </c>
    </row>
    <row r="11783" spans="1:1" x14ac:dyDescent="0.55000000000000004">
      <c r="A11783" t="str" cm="1">
        <f t="array" ref="A11783">_xll.TBXLL_DynamicString(A11782)</f>
        <v>3aikrkiddfjjffjhfjfkjfkkkkkkkkksjjjjjjjjjjjjjjjjjjjjjjjjjjjjhyy67uijjhhgyhduiuidkdj</v>
      </c>
    </row>
    <row r="11784" spans="1:1" x14ac:dyDescent="0.55000000000000004">
      <c r="A11784" t="str" cm="1">
        <f t="array" ref="A11784">_xll.TBXLL_DynamicString(A11783)</f>
        <v>3aikrkiddfjjffjhfjfkjfkkkkkkkkksjjjjjjjjjjjjjjjjjjjjjjjjjjjjhyy67uijjhhgyhduiuidkdj</v>
      </c>
    </row>
    <row r="11785" spans="1:1" x14ac:dyDescent="0.55000000000000004">
      <c r="A11785" t="str" cm="1">
        <f t="array" ref="A11785">_xll.TBXLL_DynamicString(A11784)</f>
        <v>3aikrkiddfjjffjhfjfkjfkkkkkkkkksjjjjjjjjjjjjjjjjjjjjjjjjjjjjhyy67uijjhhgyhduiuidkdj</v>
      </c>
    </row>
    <row r="11786" spans="1:1" x14ac:dyDescent="0.55000000000000004">
      <c r="A11786" t="str" cm="1">
        <f t="array" ref="A11786">_xll.TBXLL_DynamicString(A11785)</f>
        <v>3aikrkiddfjjffjhfjfkjfkkkkkkkkksjjjjjjjjjjjjjjjjjjjjjjjjjjjjhyy67uijjhhgyhduiuidkdj</v>
      </c>
    </row>
    <row r="11787" spans="1:1" x14ac:dyDescent="0.55000000000000004">
      <c r="A11787" t="str" cm="1">
        <f t="array" ref="A11787">_xll.TBXLL_DynamicString(A11786)</f>
        <v>3aikrkiddfjjffjhfjfkjfkkkkkkkkksjjjjjjjjjjjjjjjjjjjjjjjjjjjjhyy67uijjhhgyhduiuidkdj</v>
      </c>
    </row>
    <row r="11788" spans="1:1" x14ac:dyDescent="0.55000000000000004">
      <c r="A11788" t="str" cm="1">
        <f t="array" ref="A11788">_xll.TBXLL_DynamicString(A11787)</f>
        <v>3aikrkiddfjjffjhfjfkjfkkkkkkkkksjjjjjjjjjjjjjjjjjjjjjjjjjjjjhyy67uijjhhgyhduiuidkdj</v>
      </c>
    </row>
    <row r="11789" spans="1:1" x14ac:dyDescent="0.55000000000000004">
      <c r="A11789" t="str" cm="1">
        <f t="array" ref="A11789">_xll.TBXLL_DynamicString(A11788)</f>
        <v>3aikrkiddfjjffjhfjfkjfkkkkkkkkksjjjjjjjjjjjjjjjjjjjjjjjjjjjjhyy67uijjhhgyhduiuidkdj</v>
      </c>
    </row>
    <row r="11790" spans="1:1" x14ac:dyDescent="0.55000000000000004">
      <c r="A11790" t="str" cm="1">
        <f t="array" ref="A11790">_xll.TBXLL_DynamicString(A11789)</f>
        <v>3aikrkiddfjjffjhfjfkjfkkkkkkkkksjjjjjjjjjjjjjjjjjjjjjjjjjjjjhyy67uijjhhgyhduiuidkdj</v>
      </c>
    </row>
    <row r="11791" spans="1:1" x14ac:dyDescent="0.55000000000000004">
      <c r="A11791" t="str" cm="1">
        <f t="array" ref="A11791">_xll.TBXLL_DynamicString(A11790)</f>
        <v>3aikrkiddfjjffjhfjfkjfkkkkkkkkksjjjjjjjjjjjjjjjjjjjjjjjjjjjjhyy67uijjhhgyhduiuidkdj</v>
      </c>
    </row>
    <row r="11792" spans="1:1" x14ac:dyDescent="0.55000000000000004">
      <c r="A11792" t="str" cm="1">
        <f t="array" ref="A11792">_xll.TBXLL_DynamicString(A11791)</f>
        <v>3aikrkiddfjjffjhfjfkjfkkkkkkkkksjjjjjjjjjjjjjjjjjjjjjjjjjjjjhyy67uijjhhgyhduiuidkdj</v>
      </c>
    </row>
    <row r="11793" spans="1:1" x14ac:dyDescent="0.55000000000000004">
      <c r="A11793" t="str" cm="1">
        <f t="array" ref="A11793">_xll.TBXLL_DynamicString(A11792)</f>
        <v>3aikrkiddfjjffjhfjfkjfkkkkkkkkksjjjjjjjjjjjjjjjjjjjjjjjjjjjjhyy67uijjhhgyhduiuidkdj</v>
      </c>
    </row>
    <row r="11794" spans="1:1" x14ac:dyDescent="0.55000000000000004">
      <c r="A11794" t="str" cm="1">
        <f t="array" ref="A11794">_xll.TBXLL_DynamicString(A11793)</f>
        <v>3aikrkiddfjjffjhfjfkjfkkkkkkkkksjjjjjjjjjjjjjjjjjjjjjjjjjjjjhyy67uijjhhgyhduiuidkdj</v>
      </c>
    </row>
    <row r="11795" spans="1:1" x14ac:dyDescent="0.55000000000000004">
      <c r="A11795" t="str" cm="1">
        <f t="array" ref="A11795">_xll.TBXLL_DynamicString(A11794)</f>
        <v>3aikrkiddfjjffjhfjfkjfkkkkkkkkksjjjjjjjjjjjjjjjjjjjjjjjjjjjjhyy67uijjhhgyhduiuidkdj</v>
      </c>
    </row>
    <row r="11796" spans="1:1" x14ac:dyDescent="0.55000000000000004">
      <c r="A11796" t="str" cm="1">
        <f t="array" ref="A11796">_xll.TBXLL_DynamicString(A11795)</f>
        <v>3aikrkiddfjjffjhfjfkjfkkkkkkkkksjjjjjjjjjjjjjjjjjjjjjjjjjjjjhyy67uijjhhgyhduiuidkdj</v>
      </c>
    </row>
    <row r="11797" spans="1:1" x14ac:dyDescent="0.55000000000000004">
      <c r="A11797" t="str" cm="1">
        <f t="array" ref="A11797">_xll.TBXLL_DynamicString(A11796)</f>
        <v>3aikrkiddfjjffjhfjfkjfkkkkkkkkksjjjjjjjjjjjjjjjjjjjjjjjjjjjjhyy67uijjhhgyhduiuidkdj</v>
      </c>
    </row>
    <row r="11798" spans="1:1" x14ac:dyDescent="0.55000000000000004">
      <c r="A11798" t="str" cm="1">
        <f t="array" ref="A11798">_xll.TBXLL_DynamicString(A11797)</f>
        <v>3aikrkiddfjjffjhfjfkjfkkkkkkkkksjjjjjjjjjjjjjjjjjjjjjjjjjjjjhyy67uijjhhgyhduiuidkdj</v>
      </c>
    </row>
    <row r="11799" spans="1:1" x14ac:dyDescent="0.55000000000000004">
      <c r="A11799" t="str" cm="1">
        <f t="array" ref="A11799">_xll.TBXLL_DynamicString(A11798)</f>
        <v>3aikrkiddfjjffjhfjfkjfkkkkkkkkksjjjjjjjjjjjjjjjjjjjjjjjjjjjjhyy67uijjhhgyhduiuidkdj</v>
      </c>
    </row>
    <row r="11800" spans="1:1" x14ac:dyDescent="0.55000000000000004">
      <c r="A11800" t="str" cm="1">
        <f t="array" ref="A11800">_xll.TBXLL_DynamicString(A11799)</f>
        <v>3aikrkiddfjjffjhfjfkjfkkkkkkkkksjjjjjjjjjjjjjjjjjjjjjjjjjjjjhyy67uijjhhgyhduiuidkdj</v>
      </c>
    </row>
    <row r="11801" spans="1:1" x14ac:dyDescent="0.55000000000000004">
      <c r="A11801" t="str" cm="1">
        <f t="array" ref="A11801">_xll.TBXLL_DynamicString(A11800)</f>
        <v>3aikrkiddfjjffjhfjfkjfkkkkkkkkksjjjjjjjjjjjjjjjjjjjjjjjjjjjjhyy67uijjhhgyhduiuidkdj</v>
      </c>
    </row>
    <row r="11802" spans="1:1" x14ac:dyDescent="0.55000000000000004">
      <c r="A11802" t="str" cm="1">
        <f t="array" ref="A11802">_xll.TBXLL_DynamicString(A11801)</f>
        <v>3aikrkiddfjjffjhfjfkjfkkkkkkkkksjjjjjjjjjjjjjjjjjjjjjjjjjjjjhyy67uijjhhgyhduiuidkdj</v>
      </c>
    </row>
    <row r="11803" spans="1:1" x14ac:dyDescent="0.55000000000000004">
      <c r="A11803" t="str" cm="1">
        <f t="array" ref="A11803">_xll.TBXLL_DynamicString(A11802)</f>
        <v>3aikrkiddfjjffjhfjfkjfkkkkkkkkksjjjjjjjjjjjjjjjjjjjjjjjjjjjjhyy67uijjhhgyhduiuidkdj</v>
      </c>
    </row>
    <row r="11804" spans="1:1" x14ac:dyDescent="0.55000000000000004">
      <c r="A11804" t="str" cm="1">
        <f t="array" ref="A11804">_xll.TBXLL_DynamicString(A11803)</f>
        <v>3aikrkiddfjjffjhfjfkjfkkkkkkkkksjjjjjjjjjjjjjjjjjjjjjjjjjjjjhyy67uijjhhgyhduiuidkdj</v>
      </c>
    </row>
    <row r="11805" spans="1:1" x14ac:dyDescent="0.55000000000000004">
      <c r="A11805" t="str" cm="1">
        <f t="array" ref="A11805">_xll.TBXLL_DynamicString(A11804)</f>
        <v>3aikrkiddfjjffjhfjfkjfkkkkkkkkksjjjjjjjjjjjjjjjjjjjjjjjjjjjjhyy67uijjhhgyhduiuidkdj</v>
      </c>
    </row>
    <row r="11806" spans="1:1" x14ac:dyDescent="0.55000000000000004">
      <c r="A11806" t="str" cm="1">
        <f t="array" ref="A11806">_xll.TBXLL_DynamicString(A11805)</f>
        <v>3aikrkiddfjjffjhfjfkjfkkkkkkkkksjjjjjjjjjjjjjjjjjjjjjjjjjjjjhyy67uijjhhgyhduiuidkdj</v>
      </c>
    </row>
    <row r="11807" spans="1:1" x14ac:dyDescent="0.55000000000000004">
      <c r="A11807" t="str" cm="1">
        <f t="array" ref="A11807">_xll.TBXLL_DynamicString(A11806)</f>
        <v>3aikrkiddfjjffjhfjfkjfkkkkkkkkksjjjjjjjjjjjjjjjjjjjjjjjjjjjjhyy67uijjhhgyhduiuidkdj</v>
      </c>
    </row>
    <row r="11808" spans="1:1" x14ac:dyDescent="0.55000000000000004">
      <c r="A11808" t="str" cm="1">
        <f t="array" ref="A11808">_xll.TBXLL_DynamicString(A11807)</f>
        <v>3aikrkiddfjjffjhfjfkjfkkkkkkkkksjjjjjjjjjjjjjjjjjjjjjjjjjjjjhyy67uijjhhgyhduiuidkdj</v>
      </c>
    </row>
    <row r="11809" spans="1:1" x14ac:dyDescent="0.55000000000000004">
      <c r="A11809" t="str" cm="1">
        <f t="array" ref="A11809">_xll.TBXLL_DynamicString(A11808)</f>
        <v>3aikrkiddfjjffjhfjfkjfkkkkkkkkksjjjjjjjjjjjjjjjjjjjjjjjjjjjjhyy67uijjhhgyhduiuidkdj</v>
      </c>
    </row>
    <row r="11810" spans="1:1" x14ac:dyDescent="0.55000000000000004">
      <c r="A11810" t="str" cm="1">
        <f t="array" ref="A11810">_xll.TBXLL_DynamicString(A11809)</f>
        <v>3aikrkiddfjjffjhfjfkjfkkkkkkkkksjjjjjjjjjjjjjjjjjjjjjjjjjjjjhyy67uijjhhgyhduiuidkdj</v>
      </c>
    </row>
    <row r="11811" spans="1:1" x14ac:dyDescent="0.55000000000000004">
      <c r="A11811" t="str" cm="1">
        <f t="array" ref="A11811">_xll.TBXLL_DynamicString(A11810)</f>
        <v>3aikrkiddfjjffjhfjfkjfkkkkkkkkksjjjjjjjjjjjjjjjjjjjjjjjjjjjjhyy67uijjhhgyhduiuidkdj</v>
      </c>
    </row>
    <row r="11812" spans="1:1" x14ac:dyDescent="0.55000000000000004">
      <c r="A11812" t="str" cm="1">
        <f t="array" ref="A11812">_xll.TBXLL_DynamicString(A11811)</f>
        <v>3aikrkiddfjjffjhfjfkjfkkkkkkkkksjjjjjjjjjjjjjjjjjjjjjjjjjjjjhyy67uijjhhgyhduiuidkdj</v>
      </c>
    </row>
    <row r="11813" spans="1:1" x14ac:dyDescent="0.55000000000000004">
      <c r="A11813" t="str" cm="1">
        <f t="array" ref="A11813">_xll.TBXLL_DynamicString(A11812)</f>
        <v>3aikrkiddfjjffjhfjfkjfkkkkkkkkksjjjjjjjjjjjjjjjjjjjjjjjjjjjjhyy67uijjhhgyhduiuidkdj</v>
      </c>
    </row>
    <row r="11814" spans="1:1" x14ac:dyDescent="0.55000000000000004">
      <c r="A11814" t="str" cm="1">
        <f t="array" ref="A11814">_xll.TBXLL_DynamicString(A11813)</f>
        <v>3aikrkiddfjjffjhfjfkjfkkkkkkkkksjjjjjjjjjjjjjjjjjjjjjjjjjjjjhyy67uijjhhgyhduiuidkdj</v>
      </c>
    </row>
    <row r="11815" spans="1:1" x14ac:dyDescent="0.55000000000000004">
      <c r="A11815" t="str" cm="1">
        <f t="array" ref="A11815">_xll.TBXLL_DynamicString(A11814)</f>
        <v>3aikrkiddfjjffjhfjfkjfkkkkkkkkksjjjjjjjjjjjjjjjjjjjjjjjjjjjjhyy67uijjhhgyhduiuidkdj</v>
      </c>
    </row>
    <row r="11816" spans="1:1" x14ac:dyDescent="0.55000000000000004">
      <c r="A11816" t="str" cm="1">
        <f t="array" ref="A11816">_xll.TBXLL_DynamicString(A11815)</f>
        <v>3aikrkiddfjjffjhfjfkjfkkkkkkkkksjjjjjjjjjjjjjjjjjjjjjjjjjjjjhyy67uijjhhgyhduiuidkdj</v>
      </c>
    </row>
    <row r="11817" spans="1:1" x14ac:dyDescent="0.55000000000000004">
      <c r="A11817" t="str" cm="1">
        <f t="array" ref="A11817">_xll.TBXLL_DynamicString(A11816)</f>
        <v>3aikrkiddfjjffjhfjfkjfkkkkkkkkksjjjjjjjjjjjjjjjjjjjjjjjjjjjjhyy67uijjhhgyhduiuidkdj</v>
      </c>
    </row>
    <row r="11818" spans="1:1" x14ac:dyDescent="0.55000000000000004">
      <c r="A11818" t="str" cm="1">
        <f t="array" ref="A11818">_xll.TBXLL_DynamicString(A11817)</f>
        <v>3aikrkiddfjjffjhfjfkjfkkkkkkkkksjjjjjjjjjjjjjjjjjjjjjjjjjjjjhyy67uijjhhgyhduiuidkdj</v>
      </c>
    </row>
    <row r="11819" spans="1:1" x14ac:dyDescent="0.55000000000000004">
      <c r="A11819" t="str" cm="1">
        <f t="array" ref="A11819">_xll.TBXLL_DynamicString(A11818)</f>
        <v>3aikrkiddfjjffjhfjfkjfkkkkkkkkksjjjjjjjjjjjjjjjjjjjjjjjjjjjjhyy67uijjhhgyhduiuidkdj</v>
      </c>
    </row>
    <row r="11820" spans="1:1" x14ac:dyDescent="0.55000000000000004">
      <c r="A11820" t="str" cm="1">
        <f t="array" ref="A11820">_xll.TBXLL_DynamicString(A11819)</f>
        <v>3aikrkiddfjjffjhfjfkjfkkkkkkkkksjjjjjjjjjjjjjjjjjjjjjjjjjjjjhyy67uijjhhgyhduiuidkdj</v>
      </c>
    </row>
    <row r="11821" spans="1:1" x14ac:dyDescent="0.55000000000000004">
      <c r="A11821" t="str" cm="1">
        <f t="array" ref="A11821">_xll.TBXLL_DynamicString(A11820)</f>
        <v>3aikrkiddfjjffjhfjfkjfkkkkkkkkksjjjjjjjjjjjjjjjjjjjjjjjjjjjjhyy67uijjhhgyhduiuidkdj</v>
      </c>
    </row>
    <row r="11822" spans="1:1" x14ac:dyDescent="0.55000000000000004">
      <c r="A11822" t="str" cm="1">
        <f t="array" ref="A11822">_xll.TBXLL_DynamicString(A11821)</f>
        <v>3aikrkiddfjjffjhfjfkjfkkkkkkkkksjjjjjjjjjjjjjjjjjjjjjjjjjjjjhyy67uijjhhgyhduiuidkdj</v>
      </c>
    </row>
    <row r="11823" spans="1:1" x14ac:dyDescent="0.55000000000000004">
      <c r="A11823" t="str" cm="1">
        <f t="array" ref="A11823">_xll.TBXLL_DynamicString(A11822)</f>
        <v>3aikrkiddfjjffjhfjfkjfkkkkkkkkksjjjjjjjjjjjjjjjjjjjjjjjjjjjjhyy67uijjhhgyhduiuidkdj</v>
      </c>
    </row>
    <row r="11824" spans="1:1" x14ac:dyDescent="0.55000000000000004">
      <c r="A11824" t="str" cm="1">
        <f t="array" ref="A11824">_xll.TBXLL_DynamicString(A11823)</f>
        <v>3aikrkiddfjjffjhfjfkjfkkkkkkkkksjjjjjjjjjjjjjjjjjjjjjjjjjjjjhyy67uijjhhgyhduiuidkdj</v>
      </c>
    </row>
    <row r="11825" spans="1:1" x14ac:dyDescent="0.55000000000000004">
      <c r="A11825" t="str" cm="1">
        <f t="array" ref="A11825">_xll.TBXLL_DynamicString(A11824)</f>
        <v>3aikrkiddfjjffjhfjfkjfkkkkkkkkksjjjjjjjjjjjjjjjjjjjjjjjjjjjjhyy67uijjhhgyhduiuidkdj</v>
      </c>
    </row>
    <row r="11826" spans="1:1" x14ac:dyDescent="0.55000000000000004">
      <c r="A11826" t="str" cm="1">
        <f t="array" ref="A11826">_xll.TBXLL_DynamicString(A11825)</f>
        <v>3aikrkiddfjjffjhfjfkjfkkkkkkkkksjjjjjjjjjjjjjjjjjjjjjjjjjjjjhyy67uijjhhgyhduiuidkdj</v>
      </c>
    </row>
    <row r="11827" spans="1:1" x14ac:dyDescent="0.55000000000000004">
      <c r="A11827" t="str" cm="1">
        <f t="array" ref="A11827">_xll.TBXLL_DynamicString(A11826)</f>
        <v>3aikrkiddfjjffjhfjfkjfkkkkkkkkksjjjjjjjjjjjjjjjjjjjjjjjjjjjjhyy67uijjhhgyhduiuidkdj</v>
      </c>
    </row>
    <row r="11828" spans="1:1" x14ac:dyDescent="0.55000000000000004">
      <c r="A11828" t="str" cm="1">
        <f t="array" ref="A11828">_xll.TBXLL_DynamicString(A11827)</f>
        <v>3aikrkiddfjjffjhfjfkjfkkkkkkkkksjjjjjjjjjjjjjjjjjjjjjjjjjjjjhyy67uijjhhgyhduiuidkdj</v>
      </c>
    </row>
    <row r="11829" spans="1:1" x14ac:dyDescent="0.55000000000000004">
      <c r="A11829" t="str" cm="1">
        <f t="array" ref="A11829">_xll.TBXLL_DynamicString(A11828)</f>
        <v>3aikrkiddfjjffjhfjfkjfkkkkkkkkksjjjjjjjjjjjjjjjjjjjjjjjjjjjjhyy67uijjhhgyhduiuidkdj</v>
      </c>
    </row>
    <row r="11830" spans="1:1" x14ac:dyDescent="0.55000000000000004">
      <c r="A11830" t="str" cm="1">
        <f t="array" ref="A11830">_xll.TBXLL_DynamicString(A11829)</f>
        <v>3aikrkiddfjjffjhfjfkjfkkkkkkkkksjjjjjjjjjjjjjjjjjjjjjjjjjjjjhyy67uijjhhgyhduiuidkdj</v>
      </c>
    </row>
    <row r="11831" spans="1:1" x14ac:dyDescent="0.55000000000000004">
      <c r="A11831" t="str" cm="1">
        <f t="array" ref="A11831">_xll.TBXLL_DynamicString(A11830)</f>
        <v>3aikrkiddfjjffjhfjfkjfkkkkkkkkksjjjjjjjjjjjjjjjjjjjjjjjjjjjjhyy67uijjhhgyhduiuidkdj</v>
      </c>
    </row>
    <row r="11832" spans="1:1" x14ac:dyDescent="0.55000000000000004">
      <c r="A11832" t="str" cm="1">
        <f t="array" ref="A11832">_xll.TBXLL_DynamicString(A11831)</f>
        <v>3aikrkiddfjjffjhfjfkjfkkkkkkkkksjjjjjjjjjjjjjjjjjjjjjjjjjjjjhyy67uijjhhgyhduiuidkdj</v>
      </c>
    </row>
    <row r="11833" spans="1:1" x14ac:dyDescent="0.55000000000000004">
      <c r="A11833" t="str" cm="1">
        <f t="array" ref="A11833">_xll.TBXLL_DynamicString(A11832)</f>
        <v>3aikrkiddfjjffjhfjfkjfkkkkkkkkksjjjjjjjjjjjjjjjjjjjjjjjjjjjjhyy67uijjhhgyhduiuidkdj</v>
      </c>
    </row>
    <row r="11834" spans="1:1" x14ac:dyDescent="0.55000000000000004">
      <c r="A11834" t="str" cm="1">
        <f t="array" ref="A11834">_xll.TBXLL_DynamicString(A11833)</f>
        <v>3aikrkiddfjjffjhfjfkjfkkkkkkkkksjjjjjjjjjjjjjjjjjjjjjjjjjjjjhyy67uijjhhgyhduiuidkdj</v>
      </c>
    </row>
    <row r="11835" spans="1:1" x14ac:dyDescent="0.55000000000000004">
      <c r="A11835" t="str" cm="1">
        <f t="array" ref="A11835">_xll.TBXLL_DynamicString(A11834)</f>
        <v>3aikrkiddfjjffjhfjfkjfkkkkkkkkksjjjjjjjjjjjjjjjjjjjjjjjjjjjjhyy67uijjhhgyhduiuidkdj</v>
      </c>
    </row>
    <row r="11836" spans="1:1" x14ac:dyDescent="0.55000000000000004">
      <c r="A11836" t="str" cm="1">
        <f t="array" ref="A11836">_xll.TBXLL_DynamicString(A11835)</f>
        <v>3aikrkiddfjjffjhfjfkjfkkkkkkkkksjjjjjjjjjjjjjjjjjjjjjjjjjjjjhyy67uijjhhgyhduiuidkdj</v>
      </c>
    </row>
    <row r="11837" spans="1:1" x14ac:dyDescent="0.55000000000000004">
      <c r="A11837" t="str" cm="1">
        <f t="array" ref="A11837">_xll.TBXLL_DynamicString(A11836)</f>
        <v>3aikrkiddfjjffjhfjfkjfkkkkkkkkksjjjjjjjjjjjjjjjjjjjjjjjjjjjjhyy67uijjhhgyhduiuidkdj</v>
      </c>
    </row>
    <row r="11838" spans="1:1" x14ac:dyDescent="0.55000000000000004">
      <c r="A11838" t="str" cm="1">
        <f t="array" ref="A11838">_xll.TBXLL_DynamicString(A11837)</f>
        <v>3aikrkiddfjjffjhfjfkjfkkkkkkkkksjjjjjjjjjjjjjjjjjjjjjjjjjjjjhyy67uijjhhgyhduiuidkdj</v>
      </c>
    </row>
    <row r="11839" spans="1:1" x14ac:dyDescent="0.55000000000000004">
      <c r="A11839" t="str" cm="1">
        <f t="array" ref="A11839">_xll.TBXLL_DynamicString(A11838)</f>
        <v>3aikrkiddfjjffjhfjfkjfkkkkkkkkksjjjjjjjjjjjjjjjjjjjjjjjjjjjjhyy67uijjhhgyhduiuidkdj</v>
      </c>
    </row>
    <row r="11840" spans="1:1" x14ac:dyDescent="0.55000000000000004">
      <c r="A11840" t="str" cm="1">
        <f t="array" ref="A11840">_xll.TBXLL_DynamicString(A11839)</f>
        <v>3aikrkiddfjjffjhfjfkjfkkkkkkkkksjjjjjjjjjjjjjjjjjjjjjjjjjjjjhyy67uijjhhgyhduiuidkdj</v>
      </c>
    </row>
    <row r="11841" spans="1:1" x14ac:dyDescent="0.55000000000000004">
      <c r="A11841" t="str" cm="1">
        <f t="array" ref="A11841">_xll.TBXLL_DynamicString(A11840)</f>
        <v>3aikrkiddfjjffjhfjfkjfkkkkkkkkksjjjjjjjjjjjjjjjjjjjjjjjjjjjjhyy67uijjhhgyhduiuidkdj</v>
      </c>
    </row>
    <row r="11842" spans="1:1" x14ac:dyDescent="0.55000000000000004">
      <c r="A11842" t="str" cm="1">
        <f t="array" ref="A11842">_xll.TBXLL_DynamicString(A11841)</f>
        <v>3aikrkiddfjjffjhfjfkjfkkkkkkkkksjjjjjjjjjjjjjjjjjjjjjjjjjjjjhyy67uijjhhgyhduiuidkdj</v>
      </c>
    </row>
    <row r="11843" spans="1:1" x14ac:dyDescent="0.55000000000000004">
      <c r="A11843" t="str" cm="1">
        <f t="array" ref="A11843">_xll.TBXLL_DynamicString(A11842)</f>
        <v>3aikrkiddfjjffjhfjfkjfkkkkkkkkksjjjjjjjjjjjjjjjjjjjjjjjjjjjjhyy67uijjhhgyhduiuidkdj</v>
      </c>
    </row>
    <row r="11844" spans="1:1" x14ac:dyDescent="0.55000000000000004">
      <c r="A11844" t="str" cm="1">
        <f t="array" ref="A11844">_xll.TBXLL_DynamicString(A11843)</f>
        <v>3aikrkiddfjjffjhfjfkjfkkkkkkkkksjjjjjjjjjjjjjjjjjjjjjjjjjjjjhyy67uijjhhgyhduiuidkdj</v>
      </c>
    </row>
    <row r="11845" spans="1:1" x14ac:dyDescent="0.55000000000000004">
      <c r="A11845" t="str" cm="1">
        <f t="array" ref="A11845">_xll.TBXLL_DynamicString(A11844)</f>
        <v>3aikrkiddfjjffjhfjfkjfkkkkkkkkksjjjjjjjjjjjjjjjjjjjjjjjjjjjjhyy67uijjhhgyhduiuidkdj</v>
      </c>
    </row>
    <row r="11846" spans="1:1" x14ac:dyDescent="0.55000000000000004">
      <c r="A11846" t="str" cm="1">
        <f t="array" ref="A11846">_xll.TBXLL_DynamicString(A11845)</f>
        <v>3aikrkiddfjjffjhfjfkjfkkkkkkkkksjjjjjjjjjjjjjjjjjjjjjjjjjjjjhyy67uijjhhgyhduiuidkdj</v>
      </c>
    </row>
    <row r="11847" spans="1:1" x14ac:dyDescent="0.55000000000000004">
      <c r="A11847" t="str" cm="1">
        <f t="array" ref="A11847">_xll.TBXLL_DynamicString(A11846)</f>
        <v>3aikrkiddfjjffjhfjfkjfkkkkkkkkksjjjjjjjjjjjjjjjjjjjjjjjjjjjjhyy67uijjhhgyhduiuidkdj</v>
      </c>
    </row>
    <row r="11848" spans="1:1" x14ac:dyDescent="0.55000000000000004">
      <c r="A11848" t="str" cm="1">
        <f t="array" ref="A11848">_xll.TBXLL_DynamicString(A11847)</f>
        <v>3aikrkiddfjjffjhfjfkjfkkkkkkkkksjjjjjjjjjjjjjjjjjjjjjjjjjjjjhyy67uijjhhgyhduiuidkdj</v>
      </c>
    </row>
    <row r="11849" spans="1:1" x14ac:dyDescent="0.55000000000000004">
      <c r="A11849" t="str" cm="1">
        <f t="array" ref="A11849">_xll.TBXLL_DynamicString(A11848)</f>
        <v>3aikrkiddfjjffjhfjfkjfkkkkkkkkksjjjjjjjjjjjjjjjjjjjjjjjjjjjjhyy67uijjhhgyhduiuidkdj</v>
      </c>
    </row>
    <row r="11850" spans="1:1" x14ac:dyDescent="0.55000000000000004">
      <c r="A11850" t="str" cm="1">
        <f t="array" ref="A11850">_xll.TBXLL_DynamicString(A11849)</f>
        <v>3aikrkiddfjjffjhfjfkjfkkkkkkkkksjjjjjjjjjjjjjjjjjjjjjjjjjjjjhyy67uijjhhgyhduiuidkdj</v>
      </c>
    </row>
    <row r="11851" spans="1:1" x14ac:dyDescent="0.55000000000000004">
      <c r="A11851" t="str" cm="1">
        <f t="array" ref="A11851">_xll.TBXLL_DynamicString(A11850)</f>
        <v>3aikrkiddfjjffjhfjfkjfkkkkkkkkksjjjjjjjjjjjjjjjjjjjjjjjjjjjjhyy67uijjhhgyhduiuidkdj</v>
      </c>
    </row>
    <row r="11852" spans="1:1" x14ac:dyDescent="0.55000000000000004">
      <c r="A11852" t="str" cm="1">
        <f t="array" ref="A11852">_xll.TBXLL_DynamicString(A11851)</f>
        <v>3aikrkiddfjjffjhfjfkjfkkkkkkkkksjjjjjjjjjjjjjjjjjjjjjjjjjjjjhyy67uijjhhgyhduiuidkdj</v>
      </c>
    </row>
    <row r="11853" spans="1:1" x14ac:dyDescent="0.55000000000000004">
      <c r="A11853" t="str" cm="1">
        <f t="array" ref="A11853">_xll.TBXLL_DynamicString(A11852)</f>
        <v>3aikrkiddfjjffjhfjfkjfkkkkkkkkksjjjjjjjjjjjjjjjjjjjjjjjjjjjjhyy67uijjhhgyhduiuidkdj</v>
      </c>
    </row>
    <row r="11854" spans="1:1" x14ac:dyDescent="0.55000000000000004">
      <c r="A11854" t="str" cm="1">
        <f t="array" ref="A11854">_xll.TBXLL_DynamicString(A11853)</f>
        <v>3aikrkiddfjjffjhfjfkjfkkkkkkkkksjjjjjjjjjjjjjjjjjjjjjjjjjjjjhyy67uijjhhgyhduiuidkdj</v>
      </c>
    </row>
    <row r="11855" spans="1:1" x14ac:dyDescent="0.55000000000000004">
      <c r="A11855" t="str" cm="1">
        <f t="array" ref="A11855">_xll.TBXLL_DynamicString(A11854)</f>
        <v>3aikrkiddfjjffjhfjfkjfkkkkkkkkksjjjjjjjjjjjjjjjjjjjjjjjjjjjjhyy67uijjhhgyhduiuidkdj</v>
      </c>
    </row>
    <row r="11856" spans="1:1" x14ac:dyDescent="0.55000000000000004">
      <c r="A11856" t="str" cm="1">
        <f t="array" ref="A11856">_xll.TBXLL_DynamicString(A11855)</f>
        <v>3aikrkiddfjjffjhfjfkjfkkkkkkkkksjjjjjjjjjjjjjjjjjjjjjjjjjjjjhyy67uijjhhgyhduiuidkdj</v>
      </c>
    </row>
    <row r="11857" spans="1:1" x14ac:dyDescent="0.55000000000000004">
      <c r="A11857" t="str" cm="1">
        <f t="array" ref="A11857">_xll.TBXLL_DynamicString(A11856)</f>
        <v>3aikrkiddfjjffjhfjfkjfkkkkkkkkksjjjjjjjjjjjjjjjjjjjjjjjjjjjjhyy67uijjhhgyhduiuidkdj</v>
      </c>
    </row>
    <row r="11858" spans="1:1" x14ac:dyDescent="0.55000000000000004">
      <c r="A11858" t="str" cm="1">
        <f t="array" ref="A11858">_xll.TBXLL_DynamicString(A11857)</f>
        <v>3aikrkiddfjjffjhfjfkjfkkkkkkkkksjjjjjjjjjjjjjjjjjjjjjjjjjjjjhyy67uijjhhgyhduiuidkdj</v>
      </c>
    </row>
    <row r="11859" spans="1:1" x14ac:dyDescent="0.55000000000000004">
      <c r="A11859" t="str" cm="1">
        <f t="array" ref="A11859">_xll.TBXLL_DynamicString(A11858)</f>
        <v>3aikrkiddfjjffjhfjfkjfkkkkkkkkksjjjjjjjjjjjjjjjjjjjjjjjjjjjjhyy67uijjhhgyhduiuidkdj</v>
      </c>
    </row>
    <row r="11860" spans="1:1" x14ac:dyDescent="0.55000000000000004">
      <c r="A11860" t="str" cm="1">
        <f t="array" ref="A11860">_xll.TBXLL_DynamicString(A11859)</f>
        <v>3aikrkiddfjjffjhfjfkjfkkkkkkkkksjjjjjjjjjjjjjjjjjjjjjjjjjjjjhyy67uijjhhgyhduiuidkdj</v>
      </c>
    </row>
    <row r="11861" spans="1:1" x14ac:dyDescent="0.55000000000000004">
      <c r="A11861" t="str" cm="1">
        <f t="array" ref="A11861">_xll.TBXLL_DynamicString(A11860)</f>
        <v>3aikrkiddfjjffjhfjfkjfkkkkkkkkksjjjjjjjjjjjjjjjjjjjjjjjjjjjjhyy67uijjhhgyhduiuidkdj</v>
      </c>
    </row>
    <row r="11862" spans="1:1" x14ac:dyDescent="0.55000000000000004">
      <c r="A11862" t="str" cm="1">
        <f t="array" ref="A11862">_xll.TBXLL_DynamicString(A11861)</f>
        <v>3aikrkiddfjjffjhfjfkjfkkkkkkkkksjjjjjjjjjjjjjjjjjjjjjjjjjjjjhyy67uijjhhgyhduiuidkdj</v>
      </c>
    </row>
    <row r="11863" spans="1:1" x14ac:dyDescent="0.55000000000000004">
      <c r="A11863" t="str" cm="1">
        <f t="array" ref="A11863">_xll.TBXLL_DynamicString(A11862)</f>
        <v>3aikrkiddfjjffjhfjfkjfkkkkkkkkksjjjjjjjjjjjjjjjjjjjjjjjjjjjjhyy67uijjhhgyhduiuidkdj</v>
      </c>
    </row>
    <row r="11864" spans="1:1" x14ac:dyDescent="0.55000000000000004">
      <c r="A11864" t="str" cm="1">
        <f t="array" ref="A11864">_xll.TBXLL_DynamicString(A11863)</f>
        <v>3aikrkiddfjjffjhfjfkjfkkkkkkkkksjjjjjjjjjjjjjjjjjjjjjjjjjjjjhyy67uijjhhgyhduiuidkdj</v>
      </c>
    </row>
    <row r="11865" spans="1:1" x14ac:dyDescent="0.55000000000000004">
      <c r="A11865" t="str" cm="1">
        <f t="array" ref="A11865">_xll.TBXLL_DynamicString(A11864)</f>
        <v>3aikrkiddfjjffjhfjfkjfkkkkkkkkksjjjjjjjjjjjjjjjjjjjjjjjjjjjjhyy67uijjhhgyhduiuidkdj</v>
      </c>
    </row>
    <row r="11866" spans="1:1" x14ac:dyDescent="0.55000000000000004">
      <c r="A11866" t="str" cm="1">
        <f t="array" ref="A11866">_xll.TBXLL_DynamicString(A11865)</f>
        <v>3aikrkiddfjjffjhfjfkjfkkkkkkkkksjjjjjjjjjjjjjjjjjjjjjjjjjjjjhyy67uijjhhgyhduiuidkdj</v>
      </c>
    </row>
    <row r="11867" spans="1:1" x14ac:dyDescent="0.55000000000000004">
      <c r="A11867" t="str" cm="1">
        <f t="array" ref="A11867">_xll.TBXLL_DynamicString(A11866)</f>
        <v>3aikrkiddfjjffjhfjfkjfkkkkkkkkksjjjjjjjjjjjjjjjjjjjjjjjjjjjjhyy67uijjhhgyhduiuidkdj</v>
      </c>
    </row>
    <row r="11868" spans="1:1" x14ac:dyDescent="0.55000000000000004">
      <c r="A11868" t="str" cm="1">
        <f t="array" ref="A11868">_xll.TBXLL_DynamicString(A11867)</f>
        <v>3aikrkiddfjjffjhfjfkjfkkkkkkkkksjjjjjjjjjjjjjjjjjjjjjjjjjjjjhyy67uijjhhgyhduiuidkdj</v>
      </c>
    </row>
    <row r="11869" spans="1:1" x14ac:dyDescent="0.55000000000000004">
      <c r="A11869" t="str" cm="1">
        <f t="array" ref="A11869">_xll.TBXLL_DynamicString(A11868)</f>
        <v>3aikrkiddfjjffjhfjfkjfkkkkkkkkksjjjjjjjjjjjjjjjjjjjjjjjjjjjjhyy67uijjhhgyhduiuidkdj</v>
      </c>
    </row>
    <row r="11870" spans="1:1" x14ac:dyDescent="0.55000000000000004">
      <c r="A11870" t="str" cm="1">
        <f t="array" ref="A11870">_xll.TBXLL_DynamicString(A11869)</f>
        <v>3aikrkiddfjjffjhfjfkjfkkkkkkkkksjjjjjjjjjjjjjjjjjjjjjjjjjjjjhyy67uijjhhgyhduiuidkdj</v>
      </c>
    </row>
    <row r="11871" spans="1:1" x14ac:dyDescent="0.55000000000000004">
      <c r="A11871" t="str" cm="1">
        <f t="array" ref="A11871">_xll.TBXLL_DynamicString(A11870)</f>
        <v>3aikrkiddfjjffjhfjfkjfkkkkkkkkksjjjjjjjjjjjjjjjjjjjjjjjjjjjjhyy67uijjhhgyhduiuidkdj</v>
      </c>
    </row>
    <row r="11872" spans="1:1" x14ac:dyDescent="0.55000000000000004">
      <c r="A11872" t="str" cm="1">
        <f t="array" ref="A11872">_xll.TBXLL_DynamicString(A11871)</f>
        <v>3aikrkiddfjjffjhfjfkjfkkkkkkkkksjjjjjjjjjjjjjjjjjjjjjjjjjjjjhyy67uijjhhgyhduiuidkdj</v>
      </c>
    </row>
    <row r="11873" spans="1:1" x14ac:dyDescent="0.55000000000000004">
      <c r="A11873" t="str" cm="1">
        <f t="array" ref="A11873">_xll.TBXLL_DynamicString(A11872)</f>
        <v>3aikrkiddfjjffjhfjfkjfkkkkkkkkksjjjjjjjjjjjjjjjjjjjjjjjjjjjjhyy67uijjhhgyhduiuidkdj</v>
      </c>
    </row>
    <row r="11874" spans="1:1" x14ac:dyDescent="0.55000000000000004">
      <c r="A11874" t="str" cm="1">
        <f t="array" ref="A11874">_xll.TBXLL_DynamicString(A11873)</f>
        <v>3aikrkiddfjjffjhfjfkjfkkkkkkkkksjjjjjjjjjjjjjjjjjjjjjjjjjjjjhyy67uijjhhgyhduiuidkdj</v>
      </c>
    </row>
    <row r="11875" spans="1:1" x14ac:dyDescent="0.55000000000000004">
      <c r="A11875" t="str" cm="1">
        <f t="array" ref="A11875">_xll.TBXLL_DynamicString(A11874)</f>
        <v>3aikrkiddfjjffjhfjfkjfkkkkkkkkksjjjjjjjjjjjjjjjjjjjjjjjjjjjjhyy67uijjhhgyhduiuidkdj</v>
      </c>
    </row>
    <row r="11876" spans="1:1" x14ac:dyDescent="0.55000000000000004">
      <c r="A11876" t="str" cm="1">
        <f t="array" ref="A11876">_xll.TBXLL_DynamicString(A11875)</f>
        <v>3aikrkiddfjjffjhfjfkjfkkkkkkkkksjjjjjjjjjjjjjjjjjjjjjjjjjjjjhyy67uijjhhgyhduiuidkdj</v>
      </c>
    </row>
    <row r="11877" spans="1:1" x14ac:dyDescent="0.55000000000000004">
      <c r="A11877" t="str" cm="1">
        <f t="array" ref="A11877">_xll.TBXLL_DynamicString(A11876)</f>
        <v>3aikrkiddfjjffjhfjfkjfkkkkkkkkksjjjjjjjjjjjjjjjjjjjjjjjjjjjjhyy67uijjhhgyhduiuidkdj</v>
      </c>
    </row>
    <row r="11878" spans="1:1" x14ac:dyDescent="0.55000000000000004">
      <c r="A11878" t="str" cm="1">
        <f t="array" ref="A11878">_xll.TBXLL_DynamicString(A11877)</f>
        <v>3aikrkiddfjjffjhfjfkjfkkkkkkkkksjjjjjjjjjjjjjjjjjjjjjjjjjjjjhyy67uijjhhgyhduiuidkdj</v>
      </c>
    </row>
    <row r="11879" spans="1:1" x14ac:dyDescent="0.55000000000000004">
      <c r="A11879" t="str" cm="1">
        <f t="array" ref="A11879">_xll.TBXLL_DynamicString(A11878)</f>
        <v>3aikrkiddfjjffjhfjfkjfkkkkkkkkksjjjjjjjjjjjjjjjjjjjjjjjjjjjjhyy67uijjhhgyhduiuidkdj</v>
      </c>
    </row>
    <row r="11880" spans="1:1" x14ac:dyDescent="0.55000000000000004">
      <c r="A11880" t="str" cm="1">
        <f t="array" ref="A11880">_xll.TBXLL_DynamicString(A11879)</f>
        <v>3aikrkiddfjjffjhfjfkjfkkkkkkkkksjjjjjjjjjjjjjjjjjjjjjjjjjjjjhyy67uijjhhgyhduiuidkdj</v>
      </c>
    </row>
    <row r="11881" spans="1:1" x14ac:dyDescent="0.55000000000000004">
      <c r="A11881" t="str" cm="1">
        <f t="array" ref="A11881">_xll.TBXLL_DynamicString(A11880)</f>
        <v>3aikrkiddfjjffjhfjfkjfkkkkkkkkksjjjjjjjjjjjjjjjjjjjjjjjjjjjjhyy67uijjhhgyhduiuidkdj</v>
      </c>
    </row>
    <row r="11882" spans="1:1" x14ac:dyDescent="0.55000000000000004">
      <c r="A11882" t="str" cm="1">
        <f t="array" ref="A11882">_xll.TBXLL_DynamicString(A11881)</f>
        <v>3aikrkiddfjjffjhfjfkjfkkkkkkkkksjjjjjjjjjjjjjjjjjjjjjjjjjjjjhyy67uijjhhgyhduiuidkdj</v>
      </c>
    </row>
    <row r="11883" spans="1:1" x14ac:dyDescent="0.55000000000000004">
      <c r="A11883" t="str" cm="1">
        <f t="array" ref="A11883">_xll.TBXLL_DynamicString(A11882)</f>
        <v>3aikrkiddfjjffjhfjfkjfkkkkkkkkksjjjjjjjjjjjjjjjjjjjjjjjjjjjjhyy67uijjhhgyhduiuidkdj</v>
      </c>
    </row>
    <row r="11884" spans="1:1" x14ac:dyDescent="0.55000000000000004">
      <c r="A11884" t="str" cm="1">
        <f t="array" ref="A11884">_xll.TBXLL_DynamicString(A11883)</f>
        <v>3aikrkiddfjjffjhfjfkjfkkkkkkkkksjjjjjjjjjjjjjjjjjjjjjjjjjjjjhyy67uijjhhgyhduiuidkdj</v>
      </c>
    </row>
    <row r="11885" spans="1:1" x14ac:dyDescent="0.55000000000000004">
      <c r="A11885" t="str" cm="1">
        <f t="array" ref="A11885">_xll.TBXLL_DynamicString(A11884)</f>
        <v>3aikrkiddfjjffjhfjfkjfkkkkkkkkksjjjjjjjjjjjjjjjjjjjjjjjjjjjjhyy67uijjhhgyhduiuidkdj</v>
      </c>
    </row>
    <row r="11886" spans="1:1" x14ac:dyDescent="0.55000000000000004">
      <c r="A11886" t="str" cm="1">
        <f t="array" ref="A11886">_xll.TBXLL_DynamicString(A11885)</f>
        <v>3aikrkiddfjjffjhfjfkjfkkkkkkkkksjjjjjjjjjjjjjjjjjjjjjjjjjjjjhyy67uijjhhgyhduiuidkdj</v>
      </c>
    </row>
    <row r="11887" spans="1:1" x14ac:dyDescent="0.55000000000000004">
      <c r="A11887" t="str" cm="1">
        <f t="array" ref="A11887">_xll.TBXLL_DynamicString(A11886)</f>
        <v>3aikrkiddfjjffjhfjfkjfkkkkkkkkksjjjjjjjjjjjjjjjjjjjjjjjjjjjjhyy67uijjhhgyhduiuidkdj</v>
      </c>
    </row>
    <row r="11888" spans="1:1" x14ac:dyDescent="0.55000000000000004">
      <c r="A11888" t="str" cm="1">
        <f t="array" ref="A11888">_xll.TBXLL_DynamicString(A11887)</f>
        <v>3aikrkiddfjjffjhfjfkjfkkkkkkkkksjjjjjjjjjjjjjjjjjjjjjjjjjjjjhyy67uijjhhgyhduiuidkdj</v>
      </c>
    </row>
    <row r="11889" spans="1:1" x14ac:dyDescent="0.55000000000000004">
      <c r="A11889" t="str" cm="1">
        <f t="array" ref="A11889">_xll.TBXLL_DynamicString(A11888)</f>
        <v>3aikrkiddfjjffjhfjfkjfkkkkkkkkksjjjjjjjjjjjjjjjjjjjjjjjjjjjjhyy67uijjhhgyhduiuidkdj</v>
      </c>
    </row>
    <row r="11890" spans="1:1" x14ac:dyDescent="0.55000000000000004">
      <c r="A11890" t="str" cm="1">
        <f t="array" ref="A11890">_xll.TBXLL_DynamicString(A11889)</f>
        <v>3aikrkiddfjjffjhfjfkjfkkkkkkkkksjjjjjjjjjjjjjjjjjjjjjjjjjjjjhyy67uijjhhgyhduiuidkdj</v>
      </c>
    </row>
    <row r="11891" spans="1:1" x14ac:dyDescent="0.55000000000000004">
      <c r="A11891" t="str" cm="1">
        <f t="array" ref="A11891">_xll.TBXLL_DynamicString(A11890)</f>
        <v>3aikrkiddfjjffjhfjfkjfkkkkkkkkksjjjjjjjjjjjjjjjjjjjjjjjjjjjjhyy67uijjhhgyhduiuidkdj</v>
      </c>
    </row>
    <row r="11892" spans="1:1" x14ac:dyDescent="0.55000000000000004">
      <c r="A11892" t="str" cm="1">
        <f t="array" ref="A11892">_xll.TBXLL_DynamicString(A11891)</f>
        <v>3aikrkiddfjjffjhfjfkjfkkkkkkkkksjjjjjjjjjjjjjjjjjjjjjjjjjjjjhyy67uijjhhgyhduiuidkdj</v>
      </c>
    </row>
    <row r="11893" spans="1:1" x14ac:dyDescent="0.55000000000000004">
      <c r="A11893" t="str" cm="1">
        <f t="array" ref="A11893">_xll.TBXLL_DynamicString(A11892)</f>
        <v>3aikrkiddfjjffjhfjfkjfkkkkkkkkksjjjjjjjjjjjjjjjjjjjjjjjjjjjjhyy67uijjhhgyhduiuidkdj</v>
      </c>
    </row>
    <row r="11894" spans="1:1" x14ac:dyDescent="0.55000000000000004">
      <c r="A11894" t="str" cm="1">
        <f t="array" ref="A11894">_xll.TBXLL_DynamicString(A11893)</f>
        <v>3aikrkiddfjjffjhfjfkjfkkkkkkkkksjjjjjjjjjjjjjjjjjjjjjjjjjjjjhyy67uijjhhgyhduiuidkdj</v>
      </c>
    </row>
    <row r="11895" spans="1:1" x14ac:dyDescent="0.55000000000000004">
      <c r="A11895" t="str" cm="1">
        <f t="array" ref="A11895">_xll.TBXLL_DynamicString(A11894)</f>
        <v>3aikrkiddfjjffjhfjfkjfkkkkkkkkksjjjjjjjjjjjjjjjjjjjjjjjjjjjjhyy67uijjhhgyhduiuidkdj</v>
      </c>
    </row>
    <row r="11896" spans="1:1" x14ac:dyDescent="0.55000000000000004">
      <c r="A11896" t="str" cm="1">
        <f t="array" ref="A11896">_xll.TBXLL_DynamicString(A11895)</f>
        <v>3aikrkiddfjjffjhfjfkjfkkkkkkkkksjjjjjjjjjjjjjjjjjjjjjjjjjjjjhyy67uijjhhgyhduiuidkdj</v>
      </c>
    </row>
    <row r="11897" spans="1:1" x14ac:dyDescent="0.55000000000000004">
      <c r="A11897" t="str" cm="1">
        <f t="array" ref="A11897">_xll.TBXLL_DynamicString(A11896)</f>
        <v>3aikrkiddfjjffjhfjfkjfkkkkkkkkksjjjjjjjjjjjjjjjjjjjjjjjjjjjjhyy67uijjhhgyhduiuidkdj</v>
      </c>
    </row>
    <row r="11898" spans="1:1" x14ac:dyDescent="0.55000000000000004">
      <c r="A11898" t="str" cm="1">
        <f t="array" ref="A11898">_xll.TBXLL_DynamicString(A11897)</f>
        <v>3aikrkiddfjjffjhfjfkjfkkkkkkkkksjjjjjjjjjjjjjjjjjjjjjjjjjjjjhyy67uijjhhgyhduiuidkdj</v>
      </c>
    </row>
    <row r="11899" spans="1:1" x14ac:dyDescent="0.55000000000000004">
      <c r="A11899" t="str" cm="1">
        <f t="array" ref="A11899">_xll.TBXLL_DynamicString(A11898)</f>
        <v>3aikrkiddfjjffjhfjfkjfkkkkkkkkksjjjjjjjjjjjjjjjjjjjjjjjjjjjjhyy67uijjhhgyhduiuidkdj</v>
      </c>
    </row>
    <row r="11900" spans="1:1" x14ac:dyDescent="0.55000000000000004">
      <c r="A11900" t="str" cm="1">
        <f t="array" ref="A11900">_xll.TBXLL_DynamicString(A11899)</f>
        <v>3aikrkiddfjjffjhfjfkjfkkkkkkkkksjjjjjjjjjjjjjjjjjjjjjjjjjjjjhyy67uijjhhgyhduiuidkdj</v>
      </c>
    </row>
    <row r="11901" spans="1:1" x14ac:dyDescent="0.55000000000000004">
      <c r="A11901" t="str" cm="1">
        <f t="array" ref="A11901">_xll.TBXLL_DynamicString(A11900)</f>
        <v>3aikrkiddfjjffjhfjfkjfkkkkkkkkksjjjjjjjjjjjjjjjjjjjjjjjjjjjjhyy67uijjhhgyhduiuidkdj</v>
      </c>
    </row>
    <row r="11902" spans="1:1" x14ac:dyDescent="0.55000000000000004">
      <c r="A11902" t="str" cm="1">
        <f t="array" ref="A11902">_xll.TBXLL_DynamicString(A11901)</f>
        <v>3aikrkiddfjjffjhfjfkjfkkkkkkkkksjjjjjjjjjjjjjjjjjjjjjjjjjjjjhyy67uijjhhgyhduiuidkdj</v>
      </c>
    </row>
    <row r="11903" spans="1:1" x14ac:dyDescent="0.55000000000000004">
      <c r="A11903" t="str" cm="1">
        <f t="array" ref="A11903">_xll.TBXLL_DynamicString(A11902)</f>
        <v>3aikrkiddfjjffjhfjfkjfkkkkkkkkksjjjjjjjjjjjjjjjjjjjjjjjjjjjjhyy67uijjhhgyhduiuidkdj</v>
      </c>
    </row>
    <row r="11904" spans="1:1" x14ac:dyDescent="0.55000000000000004">
      <c r="A11904" t="str" cm="1">
        <f t="array" ref="A11904">_xll.TBXLL_DynamicString(A11903)</f>
        <v>3aikrkiddfjjffjhfjfkjfkkkkkkkkksjjjjjjjjjjjjjjjjjjjjjjjjjjjjhyy67uijjhhgyhduiuidkdj</v>
      </c>
    </row>
    <row r="11905" spans="1:1" x14ac:dyDescent="0.55000000000000004">
      <c r="A11905" t="str" cm="1">
        <f t="array" ref="A11905">_xll.TBXLL_DynamicString(A11904)</f>
        <v>3aikrkiddfjjffjhfjfkjfkkkkkkkkksjjjjjjjjjjjjjjjjjjjjjjjjjjjjhyy67uijjhhgyhduiuidkdj</v>
      </c>
    </row>
    <row r="11906" spans="1:1" x14ac:dyDescent="0.55000000000000004">
      <c r="A11906" t="str" cm="1">
        <f t="array" ref="A11906">_xll.TBXLL_DynamicString(A11905)</f>
        <v>3aikrkiddfjjffjhfjfkjfkkkkkkkkksjjjjjjjjjjjjjjjjjjjjjjjjjjjjhyy67uijjhhgyhduiuidkdj</v>
      </c>
    </row>
    <row r="11907" spans="1:1" x14ac:dyDescent="0.55000000000000004">
      <c r="A11907" t="str" cm="1">
        <f t="array" ref="A11907">_xll.TBXLL_DynamicString(A11906)</f>
        <v>3aikrkiddfjjffjhfjfkjfkkkkkkkkksjjjjjjjjjjjjjjjjjjjjjjjjjjjjhyy67uijjhhgyhduiuidkdj</v>
      </c>
    </row>
    <row r="11908" spans="1:1" x14ac:dyDescent="0.55000000000000004">
      <c r="A11908" t="str" cm="1">
        <f t="array" ref="A11908">_xll.TBXLL_DynamicString(A11907)</f>
        <v>3aikrkiddfjjffjhfjfkjfkkkkkkkkksjjjjjjjjjjjjjjjjjjjjjjjjjjjjhyy67uijjhhgyhduiuidkdj</v>
      </c>
    </row>
    <row r="11909" spans="1:1" x14ac:dyDescent="0.55000000000000004">
      <c r="A11909" t="str" cm="1">
        <f t="array" ref="A11909">_xll.TBXLL_DynamicString(A11908)</f>
        <v>3aikrkiddfjjffjhfjfkjfkkkkkkkkksjjjjjjjjjjjjjjjjjjjjjjjjjjjjhyy67uijjhhgyhduiuidkdj</v>
      </c>
    </row>
    <row r="11910" spans="1:1" x14ac:dyDescent="0.55000000000000004">
      <c r="A11910" t="str" cm="1">
        <f t="array" ref="A11910">_xll.TBXLL_DynamicString(A11909)</f>
        <v>3aikrkiddfjjffjhfjfkjfkkkkkkkkksjjjjjjjjjjjjjjjjjjjjjjjjjjjjhyy67uijjhhgyhduiuidkdj</v>
      </c>
    </row>
    <row r="11911" spans="1:1" x14ac:dyDescent="0.55000000000000004">
      <c r="A11911" t="str" cm="1">
        <f t="array" ref="A11911">_xll.TBXLL_DynamicString(A11910)</f>
        <v>3aikrkiddfjjffjhfjfkjfkkkkkkkkksjjjjjjjjjjjjjjjjjjjjjjjjjjjjhyy67uijjhhgyhduiuidkdj</v>
      </c>
    </row>
    <row r="11912" spans="1:1" x14ac:dyDescent="0.55000000000000004">
      <c r="A11912" t="str" cm="1">
        <f t="array" ref="A11912">_xll.TBXLL_DynamicString(A11911)</f>
        <v>3aikrkiddfjjffjhfjfkjfkkkkkkkkksjjjjjjjjjjjjjjjjjjjjjjjjjjjjhyy67uijjhhgyhduiuidkdj</v>
      </c>
    </row>
    <row r="11913" spans="1:1" x14ac:dyDescent="0.55000000000000004">
      <c r="A11913" t="str" cm="1">
        <f t="array" ref="A11913">_xll.TBXLL_DynamicString(A11912)</f>
        <v>3aikrkiddfjjffjhfjfkjfkkkkkkkkksjjjjjjjjjjjjjjjjjjjjjjjjjjjjhyy67uijjhhgyhduiuidkdj</v>
      </c>
    </row>
    <row r="11914" spans="1:1" x14ac:dyDescent="0.55000000000000004">
      <c r="A11914" t="str" cm="1">
        <f t="array" ref="A11914">_xll.TBXLL_DynamicString(A11913)</f>
        <v>3aikrkiddfjjffjhfjfkjfkkkkkkkkksjjjjjjjjjjjjjjjjjjjjjjjjjjjjhyy67uijjhhgyhduiuidkdj</v>
      </c>
    </row>
    <row r="11915" spans="1:1" x14ac:dyDescent="0.55000000000000004">
      <c r="A11915" t="str" cm="1">
        <f t="array" ref="A11915">_xll.TBXLL_DynamicString(A11914)</f>
        <v>3aikrkiddfjjffjhfjfkjfkkkkkkkkksjjjjjjjjjjjjjjjjjjjjjjjjjjjjhyy67uijjhhgyhduiuidkdj</v>
      </c>
    </row>
    <row r="11916" spans="1:1" x14ac:dyDescent="0.55000000000000004">
      <c r="A11916" t="str" cm="1">
        <f t="array" ref="A11916">_xll.TBXLL_DynamicString(A11915)</f>
        <v>3aikrkiddfjjffjhfjfkjfkkkkkkkkksjjjjjjjjjjjjjjjjjjjjjjjjjjjjhyy67uijjhhgyhduiuidkdj</v>
      </c>
    </row>
    <row r="11917" spans="1:1" x14ac:dyDescent="0.55000000000000004">
      <c r="A11917" t="str" cm="1">
        <f t="array" ref="A11917">_xll.TBXLL_DynamicString(A11916)</f>
        <v>3aikrkiddfjjffjhfjfkjfkkkkkkkkksjjjjjjjjjjjjjjjjjjjjjjjjjjjjhyy67uijjhhgyhduiuidkdj</v>
      </c>
    </row>
    <row r="11918" spans="1:1" x14ac:dyDescent="0.55000000000000004">
      <c r="A11918" t="str" cm="1">
        <f t="array" ref="A11918">_xll.TBXLL_DynamicString(A11917)</f>
        <v>3aikrkiddfjjffjhfjfkjfkkkkkkkkksjjjjjjjjjjjjjjjjjjjjjjjjjjjjhyy67uijjhhgyhduiuidkdj</v>
      </c>
    </row>
    <row r="11919" spans="1:1" x14ac:dyDescent="0.55000000000000004">
      <c r="A11919" t="str" cm="1">
        <f t="array" ref="A11919">_xll.TBXLL_DynamicString(A11918)</f>
        <v>3aikrkiddfjjffjhfjfkjfkkkkkkkkksjjjjjjjjjjjjjjjjjjjjjjjjjjjjhyy67uijjhhgyhduiuidkdj</v>
      </c>
    </row>
    <row r="11920" spans="1:1" x14ac:dyDescent="0.55000000000000004">
      <c r="A11920" t="str" cm="1">
        <f t="array" ref="A11920">_xll.TBXLL_DynamicString(A11919)</f>
        <v>3aikrkiddfjjffjhfjfkjfkkkkkkkkksjjjjjjjjjjjjjjjjjjjjjjjjjjjjhyy67uijjhhgyhduiuidkdj</v>
      </c>
    </row>
    <row r="11921" spans="1:1" x14ac:dyDescent="0.55000000000000004">
      <c r="A11921" t="str" cm="1">
        <f t="array" ref="A11921">_xll.TBXLL_DynamicString(A11920)</f>
        <v>3aikrkiddfjjffjhfjfkjfkkkkkkkkksjjjjjjjjjjjjjjjjjjjjjjjjjjjjhyy67uijjhhgyhduiuidkdj</v>
      </c>
    </row>
    <row r="11922" spans="1:1" x14ac:dyDescent="0.55000000000000004">
      <c r="A11922" t="str" cm="1">
        <f t="array" ref="A11922">_xll.TBXLL_DynamicString(A11921)</f>
        <v>3aikrkiddfjjffjhfjfkjfkkkkkkkkksjjjjjjjjjjjjjjjjjjjjjjjjjjjjhyy67uijjhhgyhduiuidkdj</v>
      </c>
    </row>
    <row r="11923" spans="1:1" x14ac:dyDescent="0.55000000000000004">
      <c r="A11923" t="str" cm="1">
        <f t="array" ref="A11923">_xll.TBXLL_DynamicString(A11922)</f>
        <v>3aikrkiddfjjffjhfjfkjfkkkkkkkkksjjjjjjjjjjjjjjjjjjjjjjjjjjjjhyy67uijjhhgyhduiuidkdj</v>
      </c>
    </row>
    <row r="11924" spans="1:1" x14ac:dyDescent="0.55000000000000004">
      <c r="A11924" t="str" cm="1">
        <f t="array" ref="A11924">_xll.TBXLL_DynamicString(A11923)</f>
        <v>3aikrkiddfjjffjhfjfkjfkkkkkkkkksjjjjjjjjjjjjjjjjjjjjjjjjjjjjhyy67uijjhhgyhduiuidkdj</v>
      </c>
    </row>
    <row r="11925" spans="1:1" x14ac:dyDescent="0.55000000000000004">
      <c r="A11925" t="str" cm="1">
        <f t="array" ref="A11925">_xll.TBXLL_DynamicString(A11924)</f>
        <v>3aikrkiddfjjffjhfjfkjfkkkkkkkkksjjjjjjjjjjjjjjjjjjjjjjjjjjjjhyy67uijjhhgyhduiuidkdj</v>
      </c>
    </row>
    <row r="11926" spans="1:1" x14ac:dyDescent="0.55000000000000004">
      <c r="A11926" t="str" cm="1">
        <f t="array" ref="A11926">_xll.TBXLL_DynamicString(A11925)</f>
        <v>3aikrkiddfjjffjhfjfkjfkkkkkkkkksjjjjjjjjjjjjjjjjjjjjjjjjjjjjhyy67uijjhhgyhduiuidkdj</v>
      </c>
    </row>
    <row r="11927" spans="1:1" x14ac:dyDescent="0.55000000000000004">
      <c r="A11927" t="str" cm="1">
        <f t="array" ref="A11927">_xll.TBXLL_DynamicString(A11926)</f>
        <v>3aikrkiddfjjffjhfjfkjfkkkkkkkkksjjjjjjjjjjjjjjjjjjjjjjjjjjjjhyy67uijjhhgyhduiuidkdj</v>
      </c>
    </row>
    <row r="11928" spans="1:1" x14ac:dyDescent="0.55000000000000004">
      <c r="A11928" t="str" cm="1">
        <f t="array" ref="A11928">_xll.TBXLL_DynamicString(A11927)</f>
        <v>3aikrkiddfjjffjhfjfkjfkkkkkkkkksjjjjjjjjjjjjjjjjjjjjjjjjjjjjhyy67uijjhhgyhduiuidkdj</v>
      </c>
    </row>
    <row r="11929" spans="1:1" x14ac:dyDescent="0.55000000000000004">
      <c r="A11929" t="str" cm="1">
        <f t="array" ref="A11929">_xll.TBXLL_DynamicString(A11928)</f>
        <v>3aikrkiddfjjffjhfjfkjfkkkkkkkkksjjjjjjjjjjjjjjjjjjjjjjjjjjjjhyy67uijjhhgyhduiuidkdj</v>
      </c>
    </row>
    <row r="11930" spans="1:1" x14ac:dyDescent="0.55000000000000004">
      <c r="A11930" t="str" cm="1">
        <f t="array" ref="A11930">_xll.TBXLL_DynamicString(A11929)</f>
        <v>3aikrkiddfjjffjhfjfkjfkkkkkkkkksjjjjjjjjjjjjjjjjjjjjjjjjjjjjhyy67uijjhhgyhduiuidkdj</v>
      </c>
    </row>
    <row r="11931" spans="1:1" x14ac:dyDescent="0.55000000000000004">
      <c r="A11931" t="str" cm="1">
        <f t="array" ref="A11931">_xll.TBXLL_DynamicString(A11930)</f>
        <v>3aikrkiddfjjffjhfjfkjfkkkkkkkkksjjjjjjjjjjjjjjjjjjjjjjjjjjjjhyy67uijjhhgyhduiuidkdj</v>
      </c>
    </row>
    <row r="11932" spans="1:1" x14ac:dyDescent="0.55000000000000004">
      <c r="A11932" t="str" cm="1">
        <f t="array" ref="A11932">_xll.TBXLL_DynamicString(A11931)</f>
        <v>3aikrkiddfjjffjhfjfkjfkkkkkkkkksjjjjjjjjjjjjjjjjjjjjjjjjjjjjhyy67uijjhhgyhduiuidkdj</v>
      </c>
    </row>
    <row r="11933" spans="1:1" x14ac:dyDescent="0.55000000000000004">
      <c r="A11933" t="str" cm="1">
        <f t="array" ref="A11933">_xll.TBXLL_DynamicString(A11932)</f>
        <v>3aikrkiddfjjffjhfjfkjfkkkkkkkkksjjjjjjjjjjjjjjjjjjjjjjjjjjjjhyy67uijjhhgyhduiuidkdj</v>
      </c>
    </row>
    <row r="11934" spans="1:1" x14ac:dyDescent="0.55000000000000004">
      <c r="A11934" t="str" cm="1">
        <f t="array" ref="A11934">_xll.TBXLL_DynamicString(A11933)</f>
        <v>3aikrkiddfjjffjhfjfkjfkkkkkkkkksjjjjjjjjjjjjjjjjjjjjjjjjjjjjhyy67uijjhhgyhduiuidkdj</v>
      </c>
    </row>
    <row r="11935" spans="1:1" x14ac:dyDescent="0.55000000000000004">
      <c r="A11935" t="str" cm="1">
        <f t="array" ref="A11935">_xll.TBXLL_DynamicString(A11934)</f>
        <v>3aikrkiddfjjffjhfjfkjfkkkkkkkkksjjjjjjjjjjjjjjjjjjjjjjjjjjjjhyy67uijjhhgyhduiuidkdj</v>
      </c>
    </row>
    <row r="11936" spans="1:1" x14ac:dyDescent="0.55000000000000004">
      <c r="A11936" t="str" cm="1">
        <f t="array" ref="A11936">_xll.TBXLL_DynamicString(A11935)</f>
        <v>3aikrkiddfjjffjhfjfkjfkkkkkkkkksjjjjjjjjjjjjjjjjjjjjjjjjjjjjhyy67uijjhhgyhduiuidkdj</v>
      </c>
    </row>
    <row r="11937" spans="1:1" x14ac:dyDescent="0.55000000000000004">
      <c r="A11937" t="str" cm="1">
        <f t="array" ref="A11937">_xll.TBXLL_DynamicString(A11936)</f>
        <v>3aikrkiddfjjffjhfjfkjfkkkkkkkkksjjjjjjjjjjjjjjjjjjjjjjjjjjjjhyy67uijjhhgyhduiuidkdj</v>
      </c>
    </row>
    <row r="11938" spans="1:1" x14ac:dyDescent="0.55000000000000004">
      <c r="A11938" t="str" cm="1">
        <f t="array" ref="A11938">_xll.TBXLL_DynamicString(A11937)</f>
        <v>3aikrkiddfjjffjhfjfkjfkkkkkkkkksjjjjjjjjjjjjjjjjjjjjjjjjjjjjhyy67uijjhhgyhduiuidkdj</v>
      </c>
    </row>
    <row r="11939" spans="1:1" x14ac:dyDescent="0.55000000000000004">
      <c r="A11939" t="str" cm="1">
        <f t="array" ref="A11939">_xll.TBXLL_DynamicString(A11938)</f>
        <v>3aikrkiddfjjffjhfjfkjfkkkkkkkkksjjjjjjjjjjjjjjjjjjjjjjjjjjjjhyy67uijjhhgyhduiuidkdj</v>
      </c>
    </row>
    <row r="11940" spans="1:1" x14ac:dyDescent="0.55000000000000004">
      <c r="A11940" t="str" cm="1">
        <f t="array" ref="A11940">_xll.TBXLL_DynamicString(A11939)</f>
        <v>3aikrkiddfjjffjhfjfkjfkkkkkkkkksjjjjjjjjjjjjjjjjjjjjjjjjjjjjhyy67uijjhhgyhduiuidkdj</v>
      </c>
    </row>
    <row r="11941" spans="1:1" x14ac:dyDescent="0.55000000000000004">
      <c r="A11941" t="str" cm="1">
        <f t="array" ref="A11941">_xll.TBXLL_DynamicString(A11940)</f>
        <v>3aikrkiddfjjffjhfjfkjfkkkkkkkkksjjjjjjjjjjjjjjjjjjjjjjjjjjjjhyy67uijjhhgyhduiuidkdj</v>
      </c>
    </row>
    <row r="11942" spans="1:1" x14ac:dyDescent="0.55000000000000004">
      <c r="A11942" t="str" cm="1">
        <f t="array" ref="A11942">_xll.TBXLL_DynamicString(A11941)</f>
        <v>3aikrkiddfjjffjhfjfkjfkkkkkkkkksjjjjjjjjjjjjjjjjjjjjjjjjjjjjhyy67uijjhhgyhduiuidkdj</v>
      </c>
    </row>
    <row r="11943" spans="1:1" x14ac:dyDescent="0.55000000000000004">
      <c r="A11943" t="str" cm="1">
        <f t="array" ref="A11943">_xll.TBXLL_DynamicString(A11942)</f>
        <v>3aikrkiddfjjffjhfjfkjfkkkkkkkkksjjjjjjjjjjjjjjjjjjjjjjjjjjjjhyy67uijjhhgyhduiuidkdj</v>
      </c>
    </row>
    <row r="11944" spans="1:1" x14ac:dyDescent="0.55000000000000004">
      <c r="A11944" t="str" cm="1">
        <f t="array" ref="A11944">_xll.TBXLL_DynamicString(A11943)</f>
        <v>3aikrkiddfjjffjhfjfkjfkkkkkkkkksjjjjjjjjjjjjjjjjjjjjjjjjjjjjhyy67uijjhhgyhduiuidkdj</v>
      </c>
    </row>
    <row r="11945" spans="1:1" x14ac:dyDescent="0.55000000000000004">
      <c r="A11945" t="str" cm="1">
        <f t="array" ref="A11945">_xll.TBXLL_DynamicString(A11944)</f>
        <v>3aikrkiddfjjffjhfjfkjfkkkkkkkkksjjjjjjjjjjjjjjjjjjjjjjjjjjjjhyy67uijjhhgyhduiuidkdj</v>
      </c>
    </row>
    <row r="11946" spans="1:1" x14ac:dyDescent="0.55000000000000004">
      <c r="A11946" t="str" cm="1">
        <f t="array" ref="A11946">_xll.TBXLL_DynamicString(A11945)</f>
        <v>3aikrkiddfjjffjhfjfkjfkkkkkkkkksjjjjjjjjjjjjjjjjjjjjjjjjjjjjhyy67uijjhhgyhduiuidkdj</v>
      </c>
    </row>
    <row r="11947" spans="1:1" x14ac:dyDescent="0.55000000000000004">
      <c r="A11947" t="str" cm="1">
        <f t="array" ref="A11947">_xll.TBXLL_DynamicString(A11946)</f>
        <v>3aikrkiddfjjffjhfjfkjfkkkkkkkkksjjjjjjjjjjjjjjjjjjjjjjjjjjjjhyy67uijjhhgyhduiuidkdj</v>
      </c>
    </row>
    <row r="11948" spans="1:1" x14ac:dyDescent="0.55000000000000004">
      <c r="A11948" t="str" cm="1">
        <f t="array" ref="A11948">_xll.TBXLL_DynamicString(A11947)</f>
        <v>3aikrkiddfjjffjhfjfkjfkkkkkkkkksjjjjjjjjjjjjjjjjjjjjjjjjjjjjhyy67uijjhhgyhduiuidkdj</v>
      </c>
    </row>
    <row r="11949" spans="1:1" x14ac:dyDescent="0.55000000000000004">
      <c r="A11949" t="str" cm="1">
        <f t="array" ref="A11949">_xll.TBXLL_DynamicString(A11948)</f>
        <v>3aikrkiddfjjffjhfjfkjfkkkkkkkkksjjjjjjjjjjjjjjjjjjjjjjjjjjjjhyy67uijjhhgyhduiuidkdj</v>
      </c>
    </row>
    <row r="11950" spans="1:1" x14ac:dyDescent="0.55000000000000004">
      <c r="A11950" t="str" cm="1">
        <f t="array" ref="A11950">_xll.TBXLL_DynamicString(A11949)</f>
        <v>3aikrkiddfjjffjhfjfkjfkkkkkkkkksjjjjjjjjjjjjjjjjjjjjjjjjjjjjhyy67uijjhhgyhduiuidkdj</v>
      </c>
    </row>
    <row r="11951" spans="1:1" x14ac:dyDescent="0.55000000000000004">
      <c r="A11951" t="str" cm="1">
        <f t="array" ref="A11951">_xll.TBXLL_DynamicString(A11950)</f>
        <v>3aikrkiddfjjffjhfjfkjfkkkkkkkkksjjjjjjjjjjjjjjjjjjjjjjjjjjjjhyy67uijjhhgyhduiuidkdj</v>
      </c>
    </row>
    <row r="11952" spans="1:1" x14ac:dyDescent="0.55000000000000004">
      <c r="A11952" t="str" cm="1">
        <f t="array" ref="A11952">_xll.TBXLL_DynamicString(A11951)</f>
        <v>3aikrkiddfjjffjhfjfkjfkkkkkkkkksjjjjjjjjjjjjjjjjjjjjjjjjjjjjhyy67uijjhhgyhduiuidkdj</v>
      </c>
    </row>
    <row r="11953" spans="1:1" x14ac:dyDescent="0.55000000000000004">
      <c r="A11953" t="str" cm="1">
        <f t="array" ref="A11953">_xll.TBXLL_DynamicString(A11952)</f>
        <v>3aikrkiddfjjffjhfjfkjfkkkkkkkkksjjjjjjjjjjjjjjjjjjjjjjjjjjjjhyy67uijjhhgyhduiuidkdj</v>
      </c>
    </row>
    <row r="11954" spans="1:1" x14ac:dyDescent="0.55000000000000004">
      <c r="A11954" t="str" cm="1">
        <f t="array" ref="A11954">_xll.TBXLL_DynamicString(A11953)</f>
        <v>3aikrkiddfjjffjhfjfkjfkkkkkkkkksjjjjjjjjjjjjjjjjjjjjjjjjjjjjhyy67uijjhhgyhduiuidkdj</v>
      </c>
    </row>
    <row r="11955" spans="1:1" x14ac:dyDescent="0.55000000000000004">
      <c r="A11955" t="str" cm="1">
        <f t="array" ref="A11955">_xll.TBXLL_DynamicString(A11954)</f>
        <v>3aikrkiddfjjffjhfjfkjfkkkkkkkkksjjjjjjjjjjjjjjjjjjjjjjjjjjjjhyy67uijjhhgyhduiuidkdj</v>
      </c>
    </row>
    <row r="11956" spans="1:1" x14ac:dyDescent="0.55000000000000004">
      <c r="A11956" t="str" cm="1">
        <f t="array" ref="A11956">_xll.TBXLL_DynamicString(A11955)</f>
        <v>3aikrkiddfjjffjhfjfkjfkkkkkkkkksjjjjjjjjjjjjjjjjjjjjjjjjjjjjhyy67uijjhhgyhduiuidkdj</v>
      </c>
    </row>
    <row r="11957" spans="1:1" x14ac:dyDescent="0.55000000000000004">
      <c r="A11957" t="str" cm="1">
        <f t="array" ref="A11957">_xll.TBXLL_DynamicString(A11956)</f>
        <v>3aikrkiddfjjffjhfjfkjfkkkkkkkkksjjjjjjjjjjjjjjjjjjjjjjjjjjjjhyy67uijjhhgyhduiuidkdj</v>
      </c>
    </row>
    <row r="11958" spans="1:1" x14ac:dyDescent="0.55000000000000004">
      <c r="A11958" t="str" cm="1">
        <f t="array" ref="A11958">_xll.TBXLL_DynamicString(A11957)</f>
        <v>3aikrkiddfjjffjhfjfkjfkkkkkkkkksjjjjjjjjjjjjjjjjjjjjjjjjjjjjhyy67uijjhhgyhduiuidkdj</v>
      </c>
    </row>
    <row r="11959" spans="1:1" x14ac:dyDescent="0.55000000000000004">
      <c r="A11959" t="str" cm="1">
        <f t="array" ref="A11959">_xll.TBXLL_DynamicString(A11958)</f>
        <v>3aikrkiddfjjffjhfjfkjfkkkkkkkkksjjjjjjjjjjjjjjjjjjjjjjjjjjjjhyy67uijjhhgyhduiuidkdj</v>
      </c>
    </row>
    <row r="11960" spans="1:1" x14ac:dyDescent="0.55000000000000004">
      <c r="A11960" t="str" cm="1">
        <f t="array" ref="A11960">_xll.TBXLL_DynamicString(A11959)</f>
        <v>3aikrkiddfjjffjhfjfkjfkkkkkkkkksjjjjjjjjjjjjjjjjjjjjjjjjjjjjhyy67uijjhhgyhduiuidkdj</v>
      </c>
    </row>
    <row r="11961" spans="1:1" x14ac:dyDescent="0.55000000000000004">
      <c r="A11961" t="str" cm="1">
        <f t="array" ref="A11961">_xll.TBXLL_DynamicString(A11960)</f>
        <v>3aikrkiddfjjffjhfjfkjfkkkkkkkkksjjjjjjjjjjjjjjjjjjjjjjjjjjjjhyy67uijjhhgyhduiuidkdj</v>
      </c>
    </row>
    <row r="11962" spans="1:1" x14ac:dyDescent="0.55000000000000004">
      <c r="A11962" t="str" cm="1">
        <f t="array" ref="A11962">_xll.TBXLL_DynamicString(A11961)</f>
        <v>3aikrkiddfjjffjhfjfkjfkkkkkkkkksjjjjjjjjjjjjjjjjjjjjjjjjjjjjhyy67uijjhhgyhduiuidkdj</v>
      </c>
    </row>
    <row r="11963" spans="1:1" x14ac:dyDescent="0.55000000000000004">
      <c r="A11963" t="str" cm="1">
        <f t="array" ref="A11963">_xll.TBXLL_DynamicString(A11962)</f>
        <v>3aikrkiddfjjffjhfjfkjfkkkkkkkkksjjjjjjjjjjjjjjjjjjjjjjjjjjjjhyy67uijjhhgyhduiuidkdj</v>
      </c>
    </row>
    <row r="11964" spans="1:1" x14ac:dyDescent="0.55000000000000004">
      <c r="A11964" t="str" cm="1">
        <f t="array" ref="A11964">_xll.TBXLL_DynamicString(A11963)</f>
        <v>3aikrkiddfjjffjhfjfkjfkkkkkkkkksjjjjjjjjjjjjjjjjjjjjjjjjjjjjhyy67uijjhhgyhduiuidkdj</v>
      </c>
    </row>
    <row r="11965" spans="1:1" x14ac:dyDescent="0.55000000000000004">
      <c r="A11965" t="str" cm="1">
        <f t="array" ref="A11965">_xll.TBXLL_DynamicString(A11964)</f>
        <v>3aikrkiddfjjffjhfjfkjfkkkkkkkkksjjjjjjjjjjjjjjjjjjjjjjjjjjjjhyy67uijjhhgyhduiuidkdj</v>
      </c>
    </row>
    <row r="11966" spans="1:1" x14ac:dyDescent="0.55000000000000004">
      <c r="A11966" t="str" cm="1">
        <f t="array" ref="A11966">_xll.TBXLL_DynamicString(A11965)</f>
        <v>3aikrkiddfjjffjhfjfkjfkkkkkkkkksjjjjjjjjjjjjjjjjjjjjjjjjjjjjhyy67uijjhhgyhduiuidkdj</v>
      </c>
    </row>
    <row r="11967" spans="1:1" x14ac:dyDescent="0.55000000000000004">
      <c r="A11967" t="str" cm="1">
        <f t="array" ref="A11967">_xll.TBXLL_DynamicString(A11966)</f>
        <v>3aikrkiddfjjffjhfjfkjfkkkkkkkkksjjjjjjjjjjjjjjjjjjjjjjjjjjjjhyy67uijjhhgyhduiuidkdj</v>
      </c>
    </row>
    <row r="11968" spans="1:1" x14ac:dyDescent="0.55000000000000004">
      <c r="A11968" t="str" cm="1">
        <f t="array" ref="A11968">_xll.TBXLL_DynamicString(A11967)</f>
        <v>3aikrkiddfjjffjhfjfkjfkkkkkkkkksjjjjjjjjjjjjjjjjjjjjjjjjjjjjhyy67uijjhhgyhduiuidkdj</v>
      </c>
    </row>
    <row r="11969" spans="1:1" x14ac:dyDescent="0.55000000000000004">
      <c r="A11969" t="str" cm="1">
        <f t="array" ref="A11969">_xll.TBXLL_DynamicString(A11968)</f>
        <v>3aikrkiddfjjffjhfjfkjfkkkkkkkkksjjjjjjjjjjjjjjjjjjjjjjjjjjjjhyy67uijjhhgyhduiuidkdj</v>
      </c>
    </row>
    <row r="11970" spans="1:1" x14ac:dyDescent="0.55000000000000004">
      <c r="A11970" t="str" cm="1">
        <f t="array" ref="A11970">_xll.TBXLL_DynamicString(A11969)</f>
        <v>3aikrkiddfjjffjhfjfkjfkkkkkkkkksjjjjjjjjjjjjjjjjjjjjjjjjjjjjhyy67uijjhhgyhduiuidkdj</v>
      </c>
    </row>
    <row r="11971" spans="1:1" x14ac:dyDescent="0.55000000000000004">
      <c r="A11971" t="str" cm="1">
        <f t="array" ref="A11971">_xll.TBXLL_DynamicString(A11970)</f>
        <v>3aikrkiddfjjffjhfjfkjfkkkkkkkkksjjjjjjjjjjjjjjjjjjjjjjjjjjjjhyy67uijjhhgyhduiuidkdj</v>
      </c>
    </row>
    <row r="11972" spans="1:1" x14ac:dyDescent="0.55000000000000004">
      <c r="A11972" t="str" cm="1">
        <f t="array" ref="A11972">_xll.TBXLL_DynamicString(A11971)</f>
        <v>3aikrkiddfjjffjhfjfkjfkkkkkkkkksjjjjjjjjjjjjjjjjjjjjjjjjjjjjhyy67uijjhhgyhduiuidkdj</v>
      </c>
    </row>
    <row r="11973" spans="1:1" x14ac:dyDescent="0.55000000000000004">
      <c r="A11973" t="str" cm="1">
        <f t="array" ref="A11973">_xll.TBXLL_DynamicString(A11972)</f>
        <v>3aikrkiddfjjffjhfjfkjfkkkkkkkkksjjjjjjjjjjjjjjjjjjjjjjjjjjjjhyy67uijjhhgyhduiuidkdj</v>
      </c>
    </row>
    <row r="11974" spans="1:1" x14ac:dyDescent="0.55000000000000004">
      <c r="A11974" t="str" cm="1">
        <f t="array" ref="A11974">_xll.TBXLL_DynamicString(A11973)</f>
        <v>3aikrkiddfjjffjhfjfkjfkkkkkkkkksjjjjjjjjjjjjjjjjjjjjjjjjjjjjhyy67uijjhhgyhduiuidkdj</v>
      </c>
    </row>
    <row r="11975" spans="1:1" x14ac:dyDescent="0.55000000000000004">
      <c r="A11975" t="str" cm="1">
        <f t="array" ref="A11975">_xll.TBXLL_DynamicString(A11974)</f>
        <v>3aikrkiddfjjffjhfjfkjfkkkkkkkkksjjjjjjjjjjjjjjjjjjjjjjjjjjjjhyy67uijjhhgyhduiuidkdj</v>
      </c>
    </row>
    <row r="11976" spans="1:1" x14ac:dyDescent="0.55000000000000004">
      <c r="A11976" t="str" cm="1">
        <f t="array" ref="A11976">_xll.TBXLL_DynamicString(A11975)</f>
        <v>3aikrkiddfjjffjhfjfkjfkkkkkkkkksjjjjjjjjjjjjjjjjjjjjjjjjjjjjhyy67uijjhhgyhduiuidkdj</v>
      </c>
    </row>
    <row r="11977" spans="1:1" x14ac:dyDescent="0.55000000000000004">
      <c r="A11977" t="str" cm="1">
        <f t="array" ref="A11977">_xll.TBXLL_DynamicString(A11976)</f>
        <v>3aikrkiddfjjffjhfjfkjfkkkkkkkkksjjjjjjjjjjjjjjjjjjjjjjjjjjjjhyy67uijjhhgyhduiuidkdj</v>
      </c>
    </row>
    <row r="11978" spans="1:1" x14ac:dyDescent="0.55000000000000004">
      <c r="A11978" t="str" cm="1">
        <f t="array" ref="A11978">_xll.TBXLL_DynamicString(A11977)</f>
        <v>3aikrkiddfjjffjhfjfkjfkkkkkkkkksjjjjjjjjjjjjjjjjjjjjjjjjjjjjhyy67uijjhhgyhduiuidkdj</v>
      </c>
    </row>
    <row r="11979" spans="1:1" x14ac:dyDescent="0.55000000000000004">
      <c r="A11979" t="str" cm="1">
        <f t="array" ref="A11979">_xll.TBXLL_DynamicString(A11978)</f>
        <v>3aikrkiddfjjffjhfjfkjfkkkkkkkkksjjjjjjjjjjjjjjjjjjjjjjjjjjjjhyy67uijjhhgyhduiuidkdj</v>
      </c>
    </row>
    <row r="11980" spans="1:1" x14ac:dyDescent="0.55000000000000004">
      <c r="A11980" t="str" cm="1">
        <f t="array" ref="A11980">_xll.TBXLL_DynamicString(A11979)</f>
        <v>3aikrkiddfjjffjhfjfkjfkkkkkkkkksjjjjjjjjjjjjjjjjjjjjjjjjjjjjhyy67uijjhhgyhduiuidkdj</v>
      </c>
    </row>
    <row r="11981" spans="1:1" x14ac:dyDescent="0.55000000000000004">
      <c r="A11981" t="str" cm="1">
        <f t="array" ref="A11981">_xll.TBXLL_DynamicString(A11980)</f>
        <v>3aikrkiddfjjffjhfjfkjfkkkkkkkkksjjjjjjjjjjjjjjjjjjjjjjjjjjjjhyy67uijjhhgyhduiuidkdj</v>
      </c>
    </row>
    <row r="11982" spans="1:1" x14ac:dyDescent="0.55000000000000004">
      <c r="A11982" t="str" cm="1">
        <f t="array" ref="A11982">_xll.TBXLL_DynamicString(A11981)</f>
        <v>3aikrkiddfjjffjhfjfkjfkkkkkkkkksjjjjjjjjjjjjjjjjjjjjjjjjjjjjhyy67uijjhhgyhduiuidkdj</v>
      </c>
    </row>
    <row r="11983" spans="1:1" x14ac:dyDescent="0.55000000000000004">
      <c r="A11983" t="str" cm="1">
        <f t="array" ref="A11983">_xll.TBXLL_DynamicString(A11982)</f>
        <v>3aikrkiddfjjffjhfjfkjfkkkkkkkkksjjjjjjjjjjjjjjjjjjjjjjjjjjjjhyy67uijjhhgyhduiuidkdj</v>
      </c>
    </row>
    <row r="11984" spans="1:1" x14ac:dyDescent="0.55000000000000004">
      <c r="A11984" t="str" cm="1">
        <f t="array" ref="A11984">_xll.TBXLL_DynamicString(A11983)</f>
        <v>3aikrkiddfjjffjhfjfkjfkkkkkkkkksjjjjjjjjjjjjjjjjjjjjjjjjjjjjhyy67uijjhhgyhduiuidkdj</v>
      </c>
    </row>
    <row r="11985" spans="1:1" x14ac:dyDescent="0.55000000000000004">
      <c r="A11985" t="str" cm="1">
        <f t="array" ref="A11985">_xll.TBXLL_DynamicString(A11984)</f>
        <v>3aikrkiddfjjffjhfjfkjfkkkkkkkkksjjjjjjjjjjjjjjjjjjjjjjjjjjjjhyy67uijjhhgyhduiuidkdj</v>
      </c>
    </row>
    <row r="11986" spans="1:1" x14ac:dyDescent="0.55000000000000004">
      <c r="A11986" t="str" cm="1">
        <f t="array" ref="A11986">_xll.TBXLL_DynamicString(A11985)</f>
        <v>3aikrkiddfjjffjhfjfkjfkkkkkkkkksjjjjjjjjjjjjjjjjjjjjjjjjjjjjhyy67uijjhhgyhduiuidkdj</v>
      </c>
    </row>
    <row r="11987" spans="1:1" x14ac:dyDescent="0.55000000000000004">
      <c r="A11987" t="str" cm="1">
        <f t="array" ref="A11987">_xll.TBXLL_DynamicString(A11986)</f>
        <v>3aikrkiddfjjffjhfjfkjfkkkkkkkkksjjjjjjjjjjjjjjjjjjjjjjjjjjjjhyy67uijjhhgyhduiuidkdj</v>
      </c>
    </row>
    <row r="11988" spans="1:1" x14ac:dyDescent="0.55000000000000004">
      <c r="A11988" t="str" cm="1">
        <f t="array" ref="A11988">_xll.TBXLL_DynamicString(A11987)</f>
        <v>3aikrkiddfjjffjhfjfkjfkkkkkkkkksjjjjjjjjjjjjjjjjjjjjjjjjjjjjhyy67uijjhhgyhduiuidkdj</v>
      </c>
    </row>
    <row r="11989" spans="1:1" x14ac:dyDescent="0.55000000000000004">
      <c r="A11989" t="str" cm="1">
        <f t="array" ref="A11989">_xll.TBXLL_DynamicString(A11988)</f>
        <v>3aikrkiddfjjffjhfjfkjfkkkkkkkkksjjjjjjjjjjjjjjjjjjjjjjjjjjjjhyy67uijjhhgyhduiuidkdj</v>
      </c>
    </row>
    <row r="11990" spans="1:1" x14ac:dyDescent="0.55000000000000004">
      <c r="A11990" t="str" cm="1">
        <f t="array" ref="A11990">_xll.TBXLL_DynamicString(A11989)</f>
        <v>3aikrkiddfjjffjhfjfkjfkkkkkkkkksjjjjjjjjjjjjjjjjjjjjjjjjjjjjhyy67uijjhhgyhduiuidkdj</v>
      </c>
    </row>
    <row r="11991" spans="1:1" x14ac:dyDescent="0.55000000000000004">
      <c r="A11991" t="str" cm="1">
        <f t="array" ref="A11991">_xll.TBXLL_DynamicString(A11990)</f>
        <v>3aikrkiddfjjffjhfjfkjfkkkkkkkkksjjjjjjjjjjjjjjjjjjjjjjjjjjjjhyy67uijjhhgyhduiuidkdj</v>
      </c>
    </row>
    <row r="11992" spans="1:1" x14ac:dyDescent="0.55000000000000004">
      <c r="A11992" t="str" cm="1">
        <f t="array" ref="A11992">_xll.TBXLL_DynamicString(A11991)</f>
        <v>3aikrkiddfjjffjhfjfkjfkkkkkkkkksjjjjjjjjjjjjjjjjjjjjjjjjjjjjhyy67uijjhhgyhduiuidkdj</v>
      </c>
    </row>
    <row r="11993" spans="1:1" x14ac:dyDescent="0.55000000000000004">
      <c r="A11993" t="str" cm="1">
        <f t="array" ref="A11993">_xll.TBXLL_DynamicString(A11992)</f>
        <v>3aikrkiddfjjffjhfjfkjfkkkkkkkkksjjjjjjjjjjjjjjjjjjjjjjjjjjjjhyy67uijjhhgyhduiuidkdj</v>
      </c>
    </row>
    <row r="11994" spans="1:1" x14ac:dyDescent="0.55000000000000004">
      <c r="A11994" t="str" cm="1">
        <f t="array" ref="A11994">_xll.TBXLL_DynamicString(A11993)</f>
        <v>3aikrkiddfjjffjhfjfkjfkkkkkkkkksjjjjjjjjjjjjjjjjjjjjjjjjjjjjhyy67uijjhhgyhduiuidkdj</v>
      </c>
    </row>
    <row r="11995" spans="1:1" x14ac:dyDescent="0.55000000000000004">
      <c r="A11995" t="str" cm="1">
        <f t="array" ref="A11995">_xll.TBXLL_DynamicString(A11994)</f>
        <v>3aikrkiddfjjffjhfjfkjfkkkkkkkkksjjjjjjjjjjjjjjjjjjjjjjjjjjjjhyy67uijjhhgyhduiuidkdj</v>
      </c>
    </row>
    <row r="11996" spans="1:1" x14ac:dyDescent="0.55000000000000004">
      <c r="A11996" t="str" cm="1">
        <f t="array" ref="A11996">_xll.TBXLL_DynamicString(A11995)</f>
        <v>3aikrkiddfjjffjhfjfkjfkkkkkkkkksjjjjjjjjjjjjjjjjjjjjjjjjjjjjhyy67uijjhhgyhduiuidkdj</v>
      </c>
    </row>
    <row r="11997" spans="1:1" x14ac:dyDescent="0.55000000000000004">
      <c r="A11997" t="str" cm="1">
        <f t="array" ref="A11997">_xll.TBXLL_DynamicString(A11996)</f>
        <v>3aikrkiddfjjffjhfjfkjfkkkkkkkkksjjjjjjjjjjjjjjjjjjjjjjjjjjjjhyy67uijjhhgyhduiuidkdj</v>
      </c>
    </row>
    <row r="11998" spans="1:1" x14ac:dyDescent="0.55000000000000004">
      <c r="A11998" t="str" cm="1">
        <f t="array" ref="A11998">_xll.TBXLL_DynamicString(A11997)</f>
        <v>3aikrkiddfjjffjhfjfkjfkkkkkkkkksjjjjjjjjjjjjjjjjjjjjjjjjjjjjhyy67uijjhhgyhduiuidkdj</v>
      </c>
    </row>
    <row r="11999" spans="1:1" x14ac:dyDescent="0.55000000000000004">
      <c r="A11999" t="str" cm="1">
        <f t="array" ref="A11999">_xll.TBXLL_DynamicString(A11998)</f>
        <v>3aikrkiddfjjffjhfjfkjfkkkkkkkkksjjjjjjjjjjjjjjjjjjjjjjjjjjjjhyy67uijjhhgyhduiuidkdj</v>
      </c>
    </row>
    <row r="12000" spans="1:1" x14ac:dyDescent="0.55000000000000004">
      <c r="A12000" t="str" cm="1">
        <f t="array" ref="A12000">_xll.TBXLL_DynamicString(A11999)</f>
        <v>3aikrkiddfjjffjhfjfkjfkkkkkkkkksjjjjjjjjjjjjjjjjjjjjjjjjjjjjhyy67uijjhhgyhduiuidkdj</v>
      </c>
    </row>
    <row r="12001" spans="1:1" x14ac:dyDescent="0.55000000000000004">
      <c r="A12001" t="str" cm="1">
        <f t="array" ref="A12001">_xll.TBXLL_DynamicString(A12000)</f>
        <v>3aikrkiddfjjffjhfjfkjfkkkkkkkkksjjjjjjjjjjjjjjjjjjjjjjjjjjjjhyy67uijjhhgyhduiuidkdj</v>
      </c>
    </row>
    <row r="12002" spans="1:1" x14ac:dyDescent="0.55000000000000004">
      <c r="A12002" t="str" cm="1">
        <f t="array" ref="A12002">_xll.TBXLL_DynamicString(A12001)</f>
        <v>3aikrkiddfjjffjhfjfkjfkkkkkkkkksjjjjjjjjjjjjjjjjjjjjjjjjjjjjhyy67uijjhhgyhduiuidkdj</v>
      </c>
    </row>
    <row r="12003" spans="1:1" x14ac:dyDescent="0.55000000000000004">
      <c r="A12003" t="str" cm="1">
        <f t="array" ref="A12003">_xll.TBXLL_DynamicString(A12002)</f>
        <v>3aikrkiddfjjffjhfjfkjfkkkkkkkkksjjjjjjjjjjjjjjjjjjjjjjjjjjjjhyy67uijjhhgyhduiuidkdj</v>
      </c>
    </row>
    <row r="12004" spans="1:1" x14ac:dyDescent="0.55000000000000004">
      <c r="A12004" t="str" cm="1">
        <f t="array" ref="A12004">_xll.TBXLL_DynamicString(A12003)</f>
        <v>3aikrkiddfjjffjhfjfkjfkkkkkkkkksjjjjjjjjjjjjjjjjjjjjjjjjjjjjhyy67uijjhhgyhduiuidkdj</v>
      </c>
    </row>
    <row r="12005" spans="1:1" x14ac:dyDescent="0.55000000000000004">
      <c r="A12005" t="str" cm="1">
        <f t="array" ref="A12005">_xll.TBXLL_DynamicString(A12004)</f>
        <v>3aikrkiddfjjffjhfjfkjfkkkkkkkkksjjjjjjjjjjjjjjjjjjjjjjjjjjjjhyy67uijjhhgyhduiuidkdj</v>
      </c>
    </row>
    <row r="12006" spans="1:1" x14ac:dyDescent="0.55000000000000004">
      <c r="A12006" t="str" cm="1">
        <f t="array" ref="A12006">_xll.TBXLL_DynamicString(A12005)</f>
        <v>3aikrkiddfjjffjhfjfkjfkkkkkkkkksjjjjjjjjjjjjjjjjjjjjjjjjjjjjhyy67uijjhhgyhduiuidkdj</v>
      </c>
    </row>
    <row r="12007" spans="1:1" x14ac:dyDescent="0.55000000000000004">
      <c r="A12007" t="str" cm="1">
        <f t="array" ref="A12007">_xll.TBXLL_DynamicString(A12006)</f>
        <v>3aikrkiddfjjffjhfjfkjfkkkkkkkkksjjjjjjjjjjjjjjjjjjjjjjjjjjjjhyy67uijjhhgyhduiuidkdj</v>
      </c>
    </row>
    <row r="12008" spans="1:1" x14ac:dyDescent="0.55000000000000004">
      <c r="A12008" t="str" cm="1">
        <f t="array" ref="A12008">_xll.TBXLL_DynamicString(A12007)</f>
        <v>3aikrkiddfjjffjhfjfkjfkkkkkkkkksjjjjjjjjjjjjjjjjjjjjjjjjjjjjhyy67uijjhhgyhduiuidkdj</v>
      </c>
    </row>
    <row r="12009" spans="1:1" x14ac:dyDescent="0.55000000000000004">
      <c r="A12009" t="str" cm="1">
        <f t="array" ref="A12009">_xll.TBXLL_DynamicString(A12008)</f>
        <v>3aikrkiddfjjffjhfjfkjfkkkkkkkkksjjjjjjjjjjjjjjjjjjjjjjjjjjjjhyy67uijjhhgyhduiuidkdj</v>
      </c>
    </row>
    <row r="12010" spans="1:1" x14ac:dyDescent="0.55000000000000004">
      <c r="A12010" t="str" cm="1">
        <f t="array" ref="A12010">_xll.TBXLL_DynamicString(A12009)</f>
        <v>3aikrkiddfjjffjhfjfkjfkkkkkkkkksjjjjjjjjjjjjjjjjjjjjjjjjjjjjhyy67uijjhhgyhduiuidkdj</v>
      </c>
    </row>
    <row r="12011" spans="1:1" x14ac:dyDescent="0.55000000000000004">
      <c r="A12011" t="str" cm="1">
        <f t="array" ref="A12011">_xll.TBXLL_DynamicString(A12010)</f>
        <v>3aikrkiddfjjffjhfjfkjfkkkkkkkkksjjjjjjjjjjjjjjjjjjjjjjjjjjjjhyy67uijjhhgyhduiuidkdj</v>
      </c>
    </row>
    <row r="12012" spans="1:1" x14ac:dyDescent="0.55000000000000004">
      <c r="A12012" t="str" cm="1">
        <f t="array" ref="A12012">_xll.TBXLL_DynamicString(A12011)</f>
        <v>3aikrkiddfjjffjhfjfkjfkkkkkkkkksjjjjjjjjjjjjjjjjjjjjjjjjjjjjhyy67uijjhhgyhduiuidkdj</v>
      </c>
    </row>
    <row r="12013" spans="1:1" x14ac:dyDescent="0.55000000000000004">
      <c r="A12013" t="str" cm="1">
        <f t="array" ref="A12013">_xll.TBXLL_DynamicString(A12012)</f>
        <v>3aikrkiddfjjffjhfjfkjfkkkkkkkkksjjjjjjjjjjjjjjjjjjjjjjjjjjjjhyy67uijjhhgyhduiuidkdj</v>
      </c>
    </row>
    <row r="12014" spans="1:1" x14ac:dyDescent="0.55000000000000004">
      <c r="A12014" t="str" cm="1">
        <f t="array" ref="A12014">_xll.TBXLL_DynamicString(A12013)</f>
        <v>3aikrkiddfjjffjhfjfkjfkkkkkkkkksjjjjjjjjjjjjjjjjjjjjjjjjjjjjhyy67uijjhhgyhduiuidkdj</v>
      </c>
    </row>
    <row r="12015" spans="1:1" x14ac:dyDescent="0.55000000000000004">
      <c r="A12015" t="str" cm="1">
        <f t="array" ref="A12015">_xll.TBXLL_DynamicString(A12014)</f>
        <v>3aikrkiddfjjffjhfjfkjfkkkkkkkkksjjjjjjjjjjjjjjjjjjjjjjjjjjjjhyy67uijjhhgyhduiuidkdj</v>
      </c>
    </row>
    <row r="12016" spans="1:1" x14ac:dyDescent="0.55000000000000004">
      <c r="A12016" t="str" cm="1">
        <f t="array" ref="A12016">_xll.TBXLL_DynamicString(A12015)</f>
        <v>3aikrkiddfjjffjhfjfkjfkkkkkkkkksjjjjjjjjjjjjjjjjjjjjjjjjjjjjhyy67uijjhhgyhduiuidkdj</v>
      </c>
    </row>
    <row r="12017" spans="1:1" x14ac:dyDescent="0.55000000000000004">
      <c r="A12017" t="str" cm="1">
        <f t="array" ref="A12017">_xll.TBXLL_DynamicString(A12016)</f>
        <v>3aikrkiddfjjffjhfjfkjfkkkkkkkkksjjjjjjjjjjjjjjjjjjjjjjjjjjjjhyy67uijjhhgyhduiuidkdj</v>
      </c>
    </row>
    <row r="12018" spans="1:1" x14ac:dyDescent="0.55000000000000004">
      <c r="A12018" t="str" cm="1">
        <f t="array" ref="A12018">_xll.TBXLL_DynamicString(A12017)</f>
        <v>3aikrkiddfjjffjhfjfkjfkkkkkkkkksjjjjjjjjjjjjjjjjjjjjjjjjjjjjhyy67uijjhhgyhduiuidkdj</v>
      </c>
    </row>
    <row r="12019" spans="1:1" x14ac:dyDescent="0.55000000000000004">
      <c r="A12019" t="str" cm="1">
        <f t="array" ref="A12019">_xll.TBXLL_DynamicString(A12018)</f>
        <v>3aikrkiddfjjffjhfjfkjfkkkkkkkkksjjjjjjjjjjjjjjjjjjjjjjjjjjjjhyy67uijjhhgyhduiuidkdj</v>
      </c>
    </row>
    <row r="12020" spans="1:1" x14ac:dyDescent="0.55000000000000004">
      <c r="A12020" t="str" cm="1">
        <f t="array" ref="A12020">_xll.TBXLL_DynamicString(A12019)</f>
        <v>3aikrkiddfjjffjhfjfkjfkkkkkkkkksjjjjjjjjjjjjjjjjjjjjjjjjjjjjhyy67uijjhhgyhduiuidkdj</v>
      </c>
    </row>
    <row r="12021" spans="1:1" x14ac:dyDescent="0.55000000000000004">
      <c r="A12021" t="str" cm="1">
        <f t="array" ref="A12021">_xll.TBXLL_DynamicString(A12020)</f>
        <v>3aikrkiddfjjffjhfjfkjfkkkkkkkkksjjjjjjjjjjjjjjjjjjjjjjjjjjjjhyy67uijjhhgyhduiuidkdj</v>
      </c>
    </row>
    <row r="12022" spans="1:1" x14ac:dyDescent="0.55000000000000004">
      <c r="A12022" t="str" cm="1">
        <f t="array" ref="A12022">_xll.TBXLL_DynamicString(A12021)</f>
        <v>3aikrkiddfjjffjhfjfkjfkkkkkkkkksjjjjjjjjjjjjjjjjjjjjjjjjjjjjhyy67uijjhhgyhduiuidkdj</v>
      </c>
    </row>
    <row r="12023" spans="1:1" x14ac:dyDescent="0.55000000000000004">
      <c r="A12023" t="str" cm="1">
        <f t="array" ref="A12023">_xll.TBXLL_DynamicString(A12022)</f>
        <v>3aikrkiddfjjffjhfjfkjfkkkkkkkkksjjjjjjjjjjjjjjjjjjjjjjjjjjjjhyy67uijjhhgyhduiuidkdj</v>
      </c>
    </row>
    <row r="12024" spans="1:1" x14ac:dyDescent="0.55000000000000004">
      <c r="A12024" t="str" cm="1">
        <f t="array" ref="A12024">_xll.TBXLL_DynamicString(A12023)</f>
        <v>3aikrkiddfjjffjhfjfkjfkkkkkkkkksjjjjjjjjjjjjjjjjjjjjjjjjjjjjhyy67uijjhhgyhduiuidkdj</v>
      </c>
    </row>
    <row r="12025" spans="1:1" x14ac:dyDescent="0.55000000000000004">
      <c r="A12025" t="str" cm="1">
        <f t="array" ref="A12025">_xll.TBXLL_DynamicString(A12024)</f>
        <v>3aikrkiddfjjffjhfjfkjfkkkkkkkkksjjjjjjjjjjjjjjjjjjjjjjjjjjjjhyy67uijjhhgyhduiuidkdj</v>
      </c>
    </row>
    <row r="12026" spans="1:1" x14ac:dyDescent="0.55000000000000004">
      <c r="A12026" t="str" cm="1">
        <f t="array" ref="A12026">_xll.TBXLL_DynamicString(A12025)</f>
        <v>3aikrkiddfjjffjhfjfkjfkkkkkkkkksjjjjjjjjjjjjjjjjjjjjjjjjjjjjhyy67uijjhhgyhduiuidkdj</v>
      </c>
    </row>
    <row r="12027" spans="1:1" x14ac:dyDescent="0.55000000000000004">
      <c r="A12027" t="str" cm="1">
        <f t="array" ref="A12027">_xll.TBXLL_DynamicString(A12026)</f>
        <v>3aikrkiddfjjffjhfjfkjfkkkkkkkkksjjjjjjjjjjjjjjjjjjjjjjjjjjjjhyy67uijjhhgyhduiuidkdj</v>
      </c>
    </row>
    <row r="12028" spans="1:1" x14ac:dyDescent="0.55000000000000004">
      <c r="A12028" t="str" cm="1">
        <f t="array" ref="A12028">_xll.TBXLL_DynamicString(A12027)</f>
        <v>3aikrkiddfjjffjhfjfkjfkkkkkkkkksjjjjjjjjjjjjjjjjjjjjjjjjjjjjhyy67uijjhhgyhduiuidkdj</v>
      </c>
    </row>
    <row r="12029" spans="1:1" x14ac:dyDescent="0.55000000000000004">
      <c r="A12029" t="str" cm="1">
        <f t="array" ref="A12029">_xll.TBXLL_DynamicString(A12028)</f>
        <v>3aikrkiddfjjffjhfjfkjfkkkkkkkkksjjjjjjjjjjjjjjjjjjjjjjjjjjjjhyy67uijjhhgyhduiuidkdj</v>
      </c>
    </row>
    <row r="12030" spans="1:1" x14ac:dyDescent="0.55000000000000004">
      <c r="A12030" t="str" cm="1">
        <f t="array" ref="A12030">_xll.TBXLL_DynamicString(A12029)</f>
        <v>3aikrkiddfjjffjhfjfkjfkkkkkkkkksjjjjjjjjjjjjjjjjjjjjjjjjjjjjhyy67uijjhhgyhduiuidkdj</v>
      </c>
    </row>
    <row r="12031" spans="1:1" x14ac:dyDescent="0.55000000000000004">
      <c r="A12031" t="str" cm="1">
        <f t="array" ref="A12031">_xll.TBXLL_DynamicString(A12030)</f>
        <v>3aikrkiddfjjffjhfjfkjfkkkkkkkkksjjjjjjjjjjjjjjjjjjjjjjjjjjjjhyy67uijjhhgyhduiuidkdj</v>
      </c>
    </row>
    <row r="12032" spans="1:1" x14ac:dyDescent="0.55000000000000004">
      <c r="A12032" t="str" cm="1">
        <f t="array" ref="A12032">_xll.TBXLL_DynamicString(A12031)</f>
        <v>3aikrkiddfjjffjhfjfkjfkkkkkkkkksjjjjjjjjjjjjjjjjjjjjjjjjjjjjhyy67uijjhhgyhduiuidkdj</v>
      </c>
    </row>
    <row r="12033" spans="1:1" x14ac:dyDescent="0.55000000000000004">
      <c r="A12033" t="str" cm="1">
        <f t="array" ref="A12033">_xll.TBXLL_DynamicString(A12032)</f>
        <v>3aikrkiddfjjffjhfjfkjfkkkkkkkkksjjjjjjjjjjjjjjjjjjjjjjjjjjjjhyy67uijjhhgyhduiuidkdj</v>
      </c>
    </row>
    <row r="12034" spans="1:1" x14ac:dyDescent="0.55000000000000004">
      <c r="A12034" t="str" cm="1">
        <f t="array" ref="A12034">_xll.TBXLL_DynamicString(A12033)</f>
        <v>3aikrkiddfjjffjhfjfkjfkkkkkkkkksjjjjjjjjjjjjjjjjjjjjjjjjjjjjhyy67uijjhhgyhduiuidkdj</v>
      </c>
    </row>
    <row r="12035" spans="1:1" x14ac:dyDescent="0.55000000000000004">
      <c r="A12035" t="str" cm="1">
        <f t="array" ref="A12035">_xll.TBXLL_DynamicString(A12034)</f>
        <v>3aikrkiddfjjffjhfjfkjfkkkkkkkkksjjjjjjjjjjjjjjjjjjjjjjjjjjjjhyy67uijjhhgyhduiuidkdj</v>
      </c>
    </row>
    <row r="12036" spans="1:1" x14ac:dyDescent="0.55000000000000004">
      <c r="A12036" t="str" cm="1">
        <f t="array" ref="A12036">_xll.TBXLL_DynamicString(A12035)</f>
        <v>3aikrkiddfjjffjhfjfkjfkkkkkkkkksjjjjjjjjjjjjjjjjjjjjjjjjjjjjhyy67uijjhhgyhduiuidkdj</v>
      </c>
    </row>
    <row r="12037" spans="1:1" x14ac:dyDescent="0.55000000000000004">
      <c r="A12037" t="str" cm="1">
        <f t="array" ref="A12037">_xll.TBXLL_DynamicString(A12036)</f>
        <v>3aikrkiddfjjffjhfjfkjfkkkkkkkkksjjjjjjjjjjjjjjjjjjjjjjjjjjjjhyy67uijjhhgyhduiuidkdj</v>
      </c>
    </row>
    <row r="12038" spans="1:1" x14ac:dyDescent="0.55000000000000004">
      <c r="A12038" t="str" cm="1">
        <f t="array" ref="A12038">_xll.TBXLL_DynamicString(A12037)</f>
        <v>3aikrkiddfjjffjhfjfkjfkkkkkkkkksjjjjjjjjjjjjjjjjjjjjjjjjjjjjhyy67uijjhhgyhduiuidkdj</v>
      </c>
    </row>
    <row r="12039" spans="1:1" x14ac:dyDescent="0.55000000000000004">
      <c r="A12039" t="str" cm="1">
        <f t="array" ref="A12039">_xll.TBXLL_DynamicString(A12038)</f>
        <v>3aikrkiddfjjffjhfjfkjfkkkkkkkkksjjjjjjjjjjjjjjjjjjjjjjjjjjjjhyy67uijjhhgyhduiuidkdj</v>
      </c>
    </row>
    <row r="12040" spans="1:1" x14ac:dyDescent="0.55000000000000004">
      <c r="A12040" t="str" cm="1">
        <f t="array" ref="A12040">_xll.TBXLL_DynamicString(A12039)</f>
        <v>3aikrkiddfjjffjhfjfkjfkkkkkkkkksjjjjjjjjjjjjjjjjjjjjjjjjjjjjhyy67uijjhhgyhduiuidkdj</v>
      </c>
    </row>
    <row r="12041" spans="1:1" x14ac:dyDescent="0.55000000000000004">
      <c r="A12041" t="str" cm="1">
        <f t="array" ref="A12041">_xll.TBXLL_DynamicString(A12040)</f>
        <v>3aikrkiddfjjffjhfjfkjfkkkkkkkkksjjjjjjjjjjjjjjjjjjjjjjjjjjjjhyy67uijjhhgyhduiuidkdj</v>
      </c>
    </row>
    <row r="12042" spans="1:1" x14ac:dyDescent="0.55000000000000004">
      <c r="A12042" t="str" cm="1">
        <f t="array" ref="A12042">_xll.TBXLL_DynamicString(A12041)</f>
        <v>3aikrkiddfjjffjhfjfkjfkkkkkkkkksjjjjjjjjjjjjjjjjjjjjjjjjjjjjhyy67uijjhhgyhduiuidkdj</v>
      </c>
    </row>
    <row r="12043" spans="1:1" x14ac:dyDescent="0.55000000000000004">
      <c r="A12043" t="str" cm="1">
        <f t="array" ref="A12043">_xll.TBXLL_DynamicString(A12042)</f>
        <v>3aikrkiddfjjffjhfjfkjfkkkkkkkkksjjjjjjjjjjjjjjjjjjjjjjjjjjjjhyy67uijjhhgyhduiuidkdj</v>
      </c>
    </row>
    <row r="12044" spans="1:1" x14ac:dyDescent="0.55000000000000004">
      <c r="A12044" t="str" cm="1">
        <f t="array" ref="A12044">_xll.TBXLL_DynamicString(A12043)</f>
        <v>3aikrkiddfjjffjhfjfkjfkkkkkkkkksjjjjjjjjjjjjjjjjjjjjjjjjjjjjhyy67uijjhhgyhduiuidkdj</v>
      </c>
    </row>
    <row r="12045" spans="1:1" x14ac:dyDescent="0.55000000000000004">
      <c r="A12045" t="str" cm="1">
        <f t="array" ref="A12045">_xll.TBXLL_DynamicString(A12044)</f>
        <v>3aikrkiddfjjffjhfjfkjfkkkkkkkkksjjjjjjjjjjjjjjjjjjjjjjjjjjjjhyy67uijjhhgyhduiuidkdj</v>
      </c>
    </row>
    <row r="12046" spans="1:1" x14ac:dyDescent="0.55000000000000004">
      <c r="A12046" t="str" cm="1">
        <f t="array" ref="A12046">_xll.TBXLL_DynamicString(A12045)</f>
        <v>3aikrkiddfjjffjhfjfkjfkkkkkkkkksjjjjjjjjjjjjjjjjjjjjjjjjjjjjhyy67uijjhhgyhduiuidkdj</v>
      </c>
    </row>
    <row r="12047" spans="1:1" x14ac:dyDescent="0.55000000000000004">
      <c r="A12047" t="str" cm="1">
        <f t="array" ref="A12047">_xll.TBXLL_DynamicString(A12046)</f>
        <v>3aikrkiddfjjffjhfjfkjfkkkkkkkkksjjjjjjjjjjjjjjjjjjjjjjjjjjjjhyy67uijjhhgyhduiuidkdj</v>
      </c>
    </row>
    <row r="12048" spans="1:1" x14ac:dyDescent="0.55000000000000004">
      <c r="A12048" t="str" cm="1">
        <f t="array" ref="A12048">_xll.TBXLL_DynamicString(A12047)</f>
        <v>3aikrkiddfjjffjhfjfkjfkkkkkkkkksjjjjjjjjjjjjjjjjjjjjjjjjjjjjhyy67uijjhhgyhduiuidkdj</v>
      </c>
    </row>
    <row r="12049" spans="1:1" x14ac:dyDescent="0.55000000000000004">
      <c r="A12049" t="str" cm="1">
        <f t="array" ref="A12049">_xll.TBXLL_DynamicString(A12048)</f>
        <v>3aikrkiddfjjffjhfjfkjfkkkkkkkkksjjjjjjjjjjjjjjjjjjjjjjjjjjjjhyy67uijjhhgyhduiuidkdj</v>
      </c>
    </row>
    <row r="12050" spans="1:1" x14ac:dyDescent="0.55000000000000004">
      <c r="A12050" t="str" cm="1">
        <f t="array" ref="A12050">_xll.TBXLL_DynamicString(A12049)</f>
        <v>3aikrkiddfjjffjhfjfkjfkkkkkkkkksjjjjjjjjjjjjjjjjjjjjjjjjjjjjhyy67uijjhhgyhduiuidkdj</v>
      </c>
    </row>
    <row r="12051" spans="1:1" x14ac:dyDescent="0.55000000000000004">
      <c r="A12051" t="str" cm="1">
        <f t="array" ref="A12051">_xll.TBXLL_DynamicString(A12050)</f>
        <v>3aikrkiddfjjffjhfjfkjfkkkkkkkkksjjjjjjjjjjjjjjjjjjjjjjjjjjjjhyy67uijjhhgyhduiuidkdj</v>
      </c>
    </row>
    <row r="12052" spans="1:1" x14ac:dyDescent="0.55000000000000004">
      <c r="A12052" t="str" cm="1">
        <f t="array" ref="A12052">_xll.TBXLL_DynamicString(A12051)</f>
        <v>3aikrkiddfjjffjhfjfkjfkkkkkkkkksjjjjjjjjjjjjjjjjjjjjjjjjjjjjhyy67uijjhhgyhduiuidkdj</v>
      </c>
    </row>
    <row r="12053" spans="1:1" x14ac:dyDescent="0.55000000000000004">
      <c r="A12053" t="str" cm="1">
        <f t="array" ref="A12053">_xll.TBXLL_DynamicString(A12052)</f>
        <v>3aikrkiddfjjffjhfjfkjfkkkkkkkkksjjjjjjjjjjjjjjjjjjjjjjjjjjjjhyy67uijjhhgyhduiuidkdj</v>
      </c>
    </row>
    <row r="12054" spans="1:1" x14ac:dyDescent="0.55000000000000004">
      <c r="A12054" t="str" cm="1">
        <f t="array" ref="A12054">_xll.TBXLL_DynamicString(A12053)</f>
        <v>3aikrkiddfjjffjhfjfkjfkkkkkkkkksjjjjjjjjjjjjjjjjjjjjjjjjjjjjhyy67uijjhhgyhduiuidkdj</v>
      </c>
    </row>
    <row r="12055" spans="1:1" x14ac:dyDescent="0.55000000000000004">
      <c r="A12055" t="str" cm="1">
        <f t="array" ref="A12055">_xll.TBXLL_DynamicString(A12054)</f>
        <v>3aikrkiddfjjffjhfjfkjfkkkkkkkkksjjjjjjjjjjjjjjjjjjjjjjjjjjjjhyy67uijjhhgyhduiuidkdj</v>
      </c>
    </row>
    <row r="12056" spans="1:1" x14ac:dyDescent="0.55000000000000004">
      <c r="A12056" t="str" cm="1">
        <f t="array" ref="A12056">_xll.TBXLL_DynamicString(A12055)</f>
        <v>3aikrkiddfjjffjhfjfkjfkkkkkkkkksjjjjjjjjjjjjjjjjjjjjjjjjjjjjhyy67uijjhhgyhduiuidkdj</v>
      </c>
    </row>
    <row r="12057" spans="1:1" x14ac:dyDescent="0.55000000000000004">
      <c r="A12057" t="str" cm="1">
        <f t="array" ref="A12057">_xll.TBXLL_DynamicString(A12056)</f>
        <v>3aikrkiddfjjffjhfjfkjfkkkkkkkkksjjjjjjjjjjjjjjjjjjjjjjjjjjjjhyy67uijjhhgyhduiuidkdj</v>
      </c>
    </row>
    <row r="12058" spans="1:1" x14ac:dyDescent="0.55000000000000004">
      <c r="A12058" t="str" cm="1">
        <f t="array" ref="A12058">_xll.TBXLL_DynamicString(A12057)</f>
        <v>3aikrkiddfjjffjhfjfkjfkkkkkkkkksjjjjjjjjjjjjjjjjjjjjjjjjjjjjhyy67uijjhhgyhduiuidkdj</v>
      </c>
    </row>
    <row r="12059" spans="1:1" x14ac:dyDescent="0.55000000000000004">
      <c r="A12059" t="str" cm="1">
        <f t="array" ref="A12059">_xll.TBXLL_DynamicString(A12058)</f>
        <v>3aikrkiddfjjffjhfjfkjfkkkkkkkkksjjjjjjjjjjjjjjjjjjjjjjjjjjjjhyy67uijjhhgyhduiuidkdj</v>
      </c>
    </row>
    <row r="12060" spans="1:1" x14ac:dyDescent="0.55000000000000004">
      <c r="A12060" t="str" cm="1">
        <f t="array" ref="A12060">_xll.TBXLL_DynamicString(A12059)</f>
        <v>3aikrkiddfjjffjhfjfkjfkkkkkkkkksjjjjjjjjjjjjjjjjjjjjjjjjjjjjhyy67uijjhhgyhduiuidkdj</v>
      </c>
    </row>
    <row r="12061" spans="1:1" x14ac:dyDescent="0.55000000000000004">
      <c r="A12061" t="str" cm="1">
        <f t="array" ref="A12061">_xll.TBXLL_DynamicString(A12060)</f>
        <v>3aikrkiddfjjffjhfjfkjfkkkkkkkkksjjjjjjjjjjjjjjjjjjjjjjjjjjjjhyy67uijjhhgyhduiuidkdj</v>
      </c>
    </row>
    <row r="12062" spans="1:1" x14ac:dyDescent="0.55000000000000004">
      <c r="A12062" t="str" cm="1">
        <f t="array" ref="A12062">_xll.TBXLL_DynamicString(A12061)</f>
        <v>3aikrkiddfjjffjhfjfkjfkkkkkkkkksjjjjjjjjjjjjjjjjjjjjjjjjjjjjhyy67uijjhhgyhduiuidkdj</v>
      </c>
    </row>
    <row r="12063" spans="1:1" x14ac:dyDescent="0.55000000000000004">
      <c r="A12063" t="str" cm="1">
        <f t="array" ref="A12063">_xll.TBXLL_DynamicString(A12062)</f>
        <v>3aikrkiddfjjffjhfjfkjfkkkkkkkkksjjjjjjjjjjjjjjjjjjjjjjjjjjjjhyy67uijjhhgyhduiuidkdj</v>
      </c>
    </row>
    <row r="12064" spans="1:1" x14ac:dyDescent="0.55000000000000004">
      <c r="A12064" t="str" cm="1">
        <f t="array" ref="A12064">_xll.TBXLL_DynamicString(A12063)</f>
        <v>3aikrkiddfjjffjhfjfkjfkkkkkkkkksjjjjjjjjjjjjjjjjjjjjjjjjjjjjhyy67uijjhhgyhduiuidkdj</v>
      </c>
    </row>
    <row r="12065" spans="1:1" x14ac:dyDescent="0.55000000000000004">
      <c r="A12065" t="str" cm="1">
        <f t="array" ref="A12065">_xll.TBXLL_DynamicString(A12064)</f>
        <v>3aikrkiddfjjffjhfjfkjfkkkkkkkkksjjjjjjjjjjjjjjjjjjjjjjjjjjjjhyy67uijjhhgyhduiuidkdj</v>
      </c>
    </row>
    <row r="12066" spans="1:1" x14ac:dyDescent="0.55000000000000004">
      <c r="A12066" t="str" cm="1">
        <f t="array" ref="A12066">_xll.TBXLL_DynamicString(A12065)</f>
        <v>3aikrkiddfjjffjhfjfkjfkkkkkkkkksjjjjjjjjjjjjjjjjjjjjjjjjjjjjhyy67uijjhhgyhduiuidkdj</v>
      </c>
    </row>
    <row r="12067" spans="1:1" x14ac:dyDescent="0.55000000000000004">
      <c r="A12067" t="str" cm="1">
        <f t="array" ref="A12067">_xll.TBXLL_DynamicString(A12066)</f>
        <v>3aikrkiddfjjffjhfjfkjfkkkkkkkkksjjjjjjjjjjjjjjjjjjjjjjjjjjjjhyy67uijjhhgyhduiuidkdj</v>
      </c>
    </row>
    <row r="12068" spans="1:1" x14ac:dyDescent="0.55000000000000004">
      <c r="A12068" t="str" cm="1">
        <f t="array" ref="A12068">_xll.TBXLL_DynamicString(A12067)</f>
        <v>3aikrkiddfjjffjhfjfkjfkkkkkkkkksjjjjjjjjjjjjjjjjjjjjjjjjjjjjhyy67uijjhhgyhduiuidkdj</v>
      </c>
    </row>
    <row r="12069" spans="1:1" x14ac:dyDescent="0.55000000000000004">
      <c r="A12069" t="str" cm="1">
        <f t="array" ref="A12069">_xll.TBXLL_DynamicString(A12068)</f>
        <v>3aikrkiddfjjffjhfjfkjfkkkkkkkkksjjjjjjjjjjjjjjjjjjjjjjjjjjjjhyy67uijjhhgyhduiuidkdj</v>
      </c>
    </row>
    <row r="12070" spans="1:1" x14ac:dyDescent="0.55000000000000004">
      <c r="A12070" t="str" cm="1">
        <f t="array" ref="A12070">_xll.TBXLL_DynamicString(A12069)</f>
        <v>3aikrkiddfjjffjhfjfkjfkkkkkkkkksjjjjjjjjjjjjjjjjjjjjjjjjjjjjhyy67uijjhhgyhduiuidkdj</v>
      </c>
    </row>
    <row r="12071" spans="1:1" x14ac:dyDescent="0.55000000000000004">
      <c r="A12071" t="str" cm="1">
        <f t="array" ref="A12071">_xll.TBXLL_DynamicString(A12070)</f>
        <v>3aikrkiddfjjffjhfjfkjfkkkkkkkkksjjjjjjjjjjjjjjjjjjjjjjjjjjjjhyy67uijjhhgyhduiuidkdj</v>
      </c>
    </row>
    <row r="12072" spans="1:1" x14ac:dyDescent="0.55000000000000004">
      <c r="A12072" t="str" cm="1">
        <f t="array" ref="A12072">_xll.TBXLL_DynamicString(A12071)</f>
        <v>3aikrkiddfjjffjhfjfkjfkkkkkkkkksjjjjjjjjjjjjjjjjjjjjjjjjjjjjhyy67uijjhhgyhduiuidkdj</v>
      </c>
    </row>
    <row r="12073" spans="1:1" x14ac:dyDescent="0.55000000000000004">
      <c r="A12073" t="str" cm="1">
        <f t="array" ref="A12073">_xll.TBXLL_DynamicString(A12072)</f>
        <v>3aikrkiddfjjffjhfjfkjfkkkkkkkkksjjjjjjjjjjjjjjjjjjjjjjjjjjjjhyy67uijjhhgyhduiuidkdj</v>
      </c>
    </row>
    <row r="12074" spans="1:1" x14ac:dyDescent="0.55000000000000004">
      <c r="A12074" t="str" cm="1">
        <f t="array" ref="A12074">_xll.TBXLL_DynamicString(A12073)</f>
        <v>3aikrkiddfjjffjhfjfkjfkkkkkkkkksjjjjjjjjjjjjjjjjjjjjjjjjjjjjhyy67uijjhhgyhduiuidkdj</v>
      </c>
    </row>
    <row r="12075" spans="1:1" x14ac:dyDescent="0.55000000000000004">
      <c r="A12075" t="str" cm="1">
        <f t="array" ref="A12075">_xll.TBXLL_DynamicString(A12074)</f>
        <v>3aikrkiddfjjffjhfjfkjfkkkkkkkkksjjjjjjjjjjjjjjjjjjjjjjjjjjjjhyy67uijjhhgyhduiuidkdj</v>
      </c>
    </row>
    <row r="12076" spans="1:1" x14ac:dyDescent="0.55000000000000004">
      <c r="A12076" t="str" cm="1">
        <f t="array" ref="A12076">_xll.TBXLL_DynamicString(A12075)</f>
        <v>3aikrkiddfjjffjhfjfkjfkkkkkkkkksjjjjjjjjjjjjjjjjjjjjjjjjjjjjhyy67uijjhhgyhduiuidkdj</v>
      </c>
    </row>
    <row r="12077" spans="1:1" x14ac:dyDescent="0.55000000000000004">
      <c r="A12077" t="str" cm="1">
        <f t="array" ref="A12077">_xll.TBXLL_DynamicString(A12076)</f>
        <v>3aikrkiddfjjffjhfjfkjfkkkkkkkkksjjjjjjjjjjjjjjjjjjjjjjjjjjjjhyy67uijjhhgyhduiuidkdj</v>
      </c>
    </row>
    <row r="12078" spans="1:1" x14ac:dyDescent="0.55000000000000004">
      <c r="A12078" t="str" cm="1">
        <f t="array" ref="A12078">_xll.TBXLL_DynamicString(A12077)</f>
        <v>3aikrkiddfjjffjhfjfkjfkkkkkkkkksjjjjjjjjjjjjjjjjjjjjjjjjjjjjhyy67uijjhhgyhduiuidkdj</v>
      </c>
    </row>
    <row r="12079" spans="1:1" x14ac:dyDescent="0.55000000000000004">
      <c r="A12079" t="str" cm="1">
        <f t="array" ref="A12079">_xll.TBXLL_DynamicString(A12078)</f>
        <v>3aikrkiddfjjffjhfjfkjfkkkkkkkkksjjjjjjjjjjjjjjjjjjjjjjjjjjjjhyy67uijjhhgyhduiuidkdj</v>
      </c>
    </row>
    <row r="12080" spans="1:1" x14ac:dyDescent="0.55000000000000004">
      <c r="A12080" t="str" cm="1">
        <f t="array" ref="A12080">_xll.TBXLL_DynamicString(A12079)</f>
        <v>3aikrkiddfjjffjhfjfkjfkkkkkkkkksjjjjjjjjjjjjjjjjjjjjjjjjjjjjhyy67uijjhhgyhduiuidkdj</v>
      </c>
    </row>
    <row r="12081" spans="1:1" x14ac:dyDescent="0.55000000000000004">
      <c r="A12081" t="str" cm="1">
        <f t="array" ref="A12081">_xll.TBXLL_DynamicString(A12080)</f>
        <v>3aikrkiddfjjffjhfjfkjfkkkkkkkkksjjjjjjjjjjjjjjjjjjjjjjjjjjjjhyy67uijjhhgyhduiuidkdj</v>
      </c>
    </row>
    <row r="12082" spans="1:1" x14ac:dyDescent="0.55000000000000004">
      <c r="A12082" t="str" cm="1">
        <f t="array" ref="A12082">_xll.TBXLL_DynamicString(A12081)</f>
        <v>3aikrkiddfjjffjhfjfkjfkkkkkkkkksjjjjjjjjjjjjjjjjjjjjjjjjjjjjhyy67uijjhhgyhduiuidkdj</v>
      </c>
    </row>
    <row r="12083" spans="1:1" x14ac:dyDescent="0.55000000000000004">
      <c r="A12083" t="str" cm="1">
        <f t="array" ref="A12083">_xll.TBXLL_DynamicString(A12082)</f>
        <v>3aikrkiddfjjffjhfjfkjfkkkkkkkkksjjjjjjjjjjjjjjjjjjjjjjjjjjjjhyy67uijjhhgyhduiuidkdj</v>
      </c>
    </row>
    <row r="12084" spans="1:1" x14ac:dyDescent="0.55000000000000004">
      <c r="A12084" t="str" cm="1">
        <f t="array" ref="A12084">_xll.TBXLL_DynamicString(A12083)</f>
        <v>3aikrkiddfjjffjhfjfkjfkkkkkkkkksjjjjjjjjjjjjjjjjjjjjjjjjjjjjhyy67uijjhhgyhduiuidkdj</v>
      </c>
    </row>
    <row r="12085" spans="1:1" x14ac:dyDescent="0.55000000000000004">
      <c r="A12085" t="str" cm="1">
        <f t="array" ref="A12085">_xll.TBXLL_DynamicString(A12084)</f>
        <v>3aikrkiddfjjffjhfjfkjfkkkkkkkkksjjjjjjjjjjjjjjjjjjjjjjjjjjjjhyy67uijjhhgyhduiuidkdj</v>
      </c>
    </row>
    <row r="12086" spans="1:1" x14ac:dyDescent="0.55000000000000004">
      <c r="A12086" t="str" cm="1">
        <f t="array" ref="A12086">_xll.TBXLL_DynamicString(A12085)</f>
        <v>3aikrkiddfjjffjhfjfkjfkkkkkkkkksjjjjjjjjjjjjjjjjjjjjjjjjjjjjhyy67uijjhhgyhduiuidkdj</v>
      </c>
    </row>
    <row r="12087" spans="1:1" x14ac:dyDescent="0.55000000000000004">
      <c r="A12087" t="str" cm="1">
        <f t="array" ref="A12087">_xll.TBXLL_DynamicString(A12086)</f>
        <v>3aikrkiddfjjffjhfjfkjfkkkkkkkkksjjjjjjjjjjjjjjjjjjjjjjjjjjjjhyy67uijjhhgyhduiuidkdj</v>
      </c>
    </row>
    <row r="12088" spans="1:1" x14ac:dyDescent="0.55000000000000004">
      <c r="A12088" t="str" cm="1">
        <f t="array" ref="A12088">_xll.TBXLL_DynamicString(A12087)</f>
        <v>3aikrkiddfjjffjhfjfkjfkkkkkkkkksjjjjjjjjjjjjjjjjjjjjjjjjjjjjhyy67uijjhhgyhduiuidkdj</v>
      </c>
    </row>
    <row r="12089" spans="1:1" x14ac:dyDescent="0.55000000000000004">
      <c r="A12089" t="str" cm="1">
        <f t="array" ref="A12089">_xll.TBXLL_DynamicString(A12088)</f>
        <v>3aikrkiddfjjffjhfjfkjfkkkkkkkkksjjjjjjjjjjjjjjjjjjjjjjjjjjjjhyy67uijjhhgyhduiuidkdj</v>
      </c>
    </row>
    <row r="12090" spans="1:1" x14ac:dyDescent="0.55000000000000004">
      <c r="A12090" t="str" cm="1">
        <f t="array" ref="A12090">_xll.TBXLL_DynamicString(A12089)</f>
        <v>3aikrkiddfjjffjhfjfkjfkkkkkkkkksjjjjjjjjjjjjjjjjjjjjjjjjjjjjhyy67uijjhhgyhduiuidkdj</v>
      </c>
    </row>
    <row r="12091" spans="1:1" x14ac:dyDescent="0.55000000000000004">
      <c r="A12091" t="str" cm="1">
        <f t="array" ref="A12091">_xll.TBXLL_DynamicString(A12090)</f>
        <v>3aikrkiddfjjffjhfjfkjfkkkkkkkkksjjjjjjjjjjjjjjjjjjjjjjjjjjjjhyy67uijjhhgyhduiuidkdj</v>
      </c>
    </row>
    <row r="12092" spans="1:1" x14ac:dyDescent="0.55000000000000004">
      <c r="A12092" t="str" cm="1">
        <f t="array" ref="A12092">_xll.TBXLL_DynamicString(A12091)</f>
        <v>3aikrkiddfjjffjhfjfkjfkkkkkkkkksjjjjjjjjjjjjjjjjjjjjjjjjjjjjhyy67uijjhhgyhduiuidkdj</v>
      </c>
    </row>
    <row r="12093" spans="1:1" x14ac:dyDescent="0.55000000000000004">
      <c r="A12093" t="str" cm="1">
        <f t="array" ref="A12093">_xll.TBXLL_DynamicString(A12092)</f>
        <v>3aikrkiddfjjffjhfjfkjfkkkkkkkkksjjjjjjjjjjjjjjjjjjjjjjjjjjjjhyy67uijjhhgyhduiuidkdj</v>
      </c>
    </row>
    <row r="12094" spans="1:1" x14ac:dyDescent="0.55000000000000004">
      <c r="A12094" t="str" cm="1">
        <f t="array" ref="A12094">_xll.TBXLL_DynamicString(A12093)</f>
        <v>3aikrkiddfjjffjhfjfkjfkkkkkkkkksjjjjjjjjjjjjjjjjjjjjjjjjjjjjhyy67uijjhhgyhduiuidkdj</v>
      </c>
    </row>
    <row r="12095" spans="1:1" x14ac:dyDescent="0.55000000000000004">
      <c r="A12095" t="str" cm="1">
        <f t="array" ref="A12095">_xll.TBXLL_DynamicString(A12094)</f>
        <v>3aikrkiddfjjffjhfjfkjfkkkkkkkkksjjjjjjjjjjjjjjjjjjjjjjjjjjjjhyy67uijjhhgyhduiuidkdj</v>
      </c>
    </row>
    <row r="12096" spans="1:1" x14ac:dyDescent="0.55000000000000004">
      <c r="A12096" t="str" cm="1">
        <f t="array" ref="A12096">_xll.TBXLL_DynamicString(A12095)</f>
        <v>3aikrkiddfjjffjhfjfkjfkkkkkkkkksjjjjjjjjjjjjjjjjjjjjjjjjjjjjhyy67uijjhhgyhduiuidkdj</v>
      </c>
    </row>
    <row r="12097" spans="1:1" x14ac:dyDescent="0.55000000000000004">
      <c r="A12097" t="str" cm="1">
        <f t="array" ref="A12097">_xll.TBXLL_DynamicString(A12096)</f>
        <v>3aikrkiddfjjffjhfjfkjfkkkkkkkkksjjjjjjjjjjjjjjjjjjjjjjjjjjjjhyy67uijjhhgyhduiuidkdj</v>
      </c>
    </row>
    <row r="12098" spans="1:1" x14ac:dyDescent="0.55000000000000004">
      <c r="A12098" t="str" cm="1">
        <f t="array" ref="A12098">_xll.TBXLL_DynamicString(A12097)</f>
        <v>3aikrkiddfjjffjhfjfkjfkkkkkkkkksjjjjjjjjjjjjjjjjjjjjjjjjjjjjhyy67uijjhhgyhduiuidkdj</v>
      </c>
    </row>
    <row r="12099" spans="1:1" x14ac:dyDescent="0.55000000000000004">
      <c r="A12099" t="str" cm="1">
        <f t="array" ref="A12099">_xll.TBXLL_DynamicString(A12098)</f>
        <v>3aikrkiddfjjffjhfjfkjfkkkkkkkkksjjjjjjjjjjjjjjjjjjjjjjjjjjjjhyy67uijjhhgyhduiuidkdj</v>
      </c>
    </row>
    <row r="12100" spans="1:1" x14ac:dyDescent="0.55000000000000004">
      <c r="A12100" t="str" cm="1">
        <f t="array" ref="A12100">_xll.TBXLL_DynamicString(A12099)</f>
        <v>3aikrkiddfjjffjhfjfkjfkkkkkkkkksjjjjjjjjjjjjjjjjjjjjjjjjjjjjhyy67uijjhhgyhduiuidkdj</v>
      </c>
    </row>
    <row r="12101" spans="1:1" x14ac:dyDescent="0.55000000000000004">
      <c r="A12101" t="str" cm="1">
        <f t="array" ref="A12101">_xll.TBXLL_DynamicString(A12100)</f>
        <v>3aikrkiddfjjffjhfjfkjfkkkkkkkkksjjjjjjjjjjjjjjjjjjjjjjjjjjjjhyy67uijjhhgyhduiuidkdj</v>
      </c>
    </row>
    <row r="12102" spans="1:1" x14ac:dyDescent="0.55000000000000004">
      <c r="A12102" t="str" cm="1">
        <f t="array" ref="A12102">_xll.TBXLL_DynamicString(A12101)</f>
        <v>3aikrkiddfjjffjhfjfkjfkkkkkkkkksjjjjjjjjjjjjjjjjjjjjjjjjjjjjhyy67uijjhhgyhduiuidkdj</v>
      </c>
    </row>
    <row r="12103" spans="1:1" x14ac:dyDescent="0.55000000000000004">
      <c r="A12103" t="str" cm="1">
        <f t="array" ref="A12103">_xll.TBXLL_DynamicString(A12102)</f>
        <v>3aikrkiddfjjffjhfjfkjfkkkkkkkkksjjjjjjjjjjjjjjjjjjjjjjjjjjjjhyy67uijjhhgyhduiuidkdj</v>
      </c>
    </row>
    <row r="12104" spans="1:1" x14ac:dyDescent="0.55000000000000004">
      <c r="A12104" t="str" cm="1">
        <f t="array" ref="A12104">_xll.TBXLL_DynamicString(A12103)</f>
        <v>3aikrkiddfjjffjhfjfkjfkkkkkkkkksjjjjjjjjjjjjjjjjjjjjjjjjjjjjhyy67uijjhhgyhduiuidkdj</v>
      </c>
    </row>
    <row r="12105" spans="1:1" x14ac:dyDescent="0.55000000000000004">
      <c r="A12105" t="str" cm="1">
        <f t="array" ref="A12105">_xll.TBXLL_DynamicString(A12104)</f>
        <v>3aikrkiddfjjffjhfjfkjfkkkkkkkkksjjjjjjjjjjjjjjjjjjjjjjjjjjjjhyy67uijjhhgyhduiuidkdj</v>
      </c>
    </row>
    <row r="12106" spans="1:1" x14ac:dyDescent="0.55000000000000004">
      <c r="A12106" t="str" cm="1">
        <f t="array" ref="A12106">_xll.TBXLL_DynamicString(A12105)</f>
        <v>3aikrkiddfjjffjhfjfkjfkkkkkkkkksjjjjjjjjjjjjjjjjjjjjjjjjjjjjhyy67uijjhhgyhduiuidkdj</v>
      </c>
    </row>
    <row r="12107" spans="1:1" x14ac:dyDescent="0.55000000000000004">
      <c r="A12107" t="str" cm="1">
        <f t="array" ref="A12107">_xll.TBXLL_DynamicString(A12106)</f>
        <v>3aikrkiddfjjffjhfjfkjfkkkkkkkkksjjjjjjjjjjjjjjjjjjjjjjjjjjjjhyy67uijjhhgyhduiuidkdj</v>
      </c>
    </row>
    <row r="12108" spans="1:1" x14ac:dyDescent="0.55000000000000004">
      <c r="A12108" t="str" cm="1">
        <f t="array" ref="A12108">_xll.TBXLL_DynamicString(A12107)</f>
        <v>3aikrkiddfjjffjhfjfkjfkkkkkkkkksjjjjjjjjjjjjjjjjjjjjjjjjjjjjhyy67uijjhhgyhduiuidkdj</v>
      </c>
    </row>
    <row r="12109" spans="1:1" x14ac:dyDescent="0.55000000000000004">
      <c r="A12109" t="str" cm="1">
        <f t="array" ref="A12109">_xll.TBXLL_DynamicString(A12108)</f>
        <v>3aikrkiddfjjffjhfjfkjfkkkkkkkkksjjjjjjjjjjjjjjjjjjjjjjjjjjjjhyy67uijjhhgyhduiuidkdj</v>
      </c>
    </row>
    <row r="12110" spans="1:1" x14ac:dyDescent="0.55000000000000004">
      <c r="A12110" t="str" cm="1">
        <f t="array" ref="A12110">_xll.TBXLL_DynamicString(A12109)</f>
        <v>3aikrkiddfjjffjhfjfkjfkkkkkkkkksjjjjjjjjjjjjjjjjjjjjjjjjjjjjhyy67uijjhhgyhduiuidkdj</v>
      </c>
    </row>
    <row r="12111" spans="1:1" x14ac:dyDescent="0.55000000000000004">
      <c r="A12111" t="str" cm="1">
        <f t="array" ref="A12111">_xll.TBXLL_DynamicString(A12110)</f>
        <v>3aikrkiddfjjffjhfjfkjfkkkkkkkkksjjjjjjjjjjjjjjjjjjjjjjjjjjjjhyy67uijjhhgyhduiuidkdj</v>
      </c>
    </row>
    <row r="12112" spans="1:1" x14ac:dyDescent="0.55000000000000004">
      <c r="A12112" t="str" cm="1">
        <f t="array" ref="A12112">_xll.TBXLL_DynamicString(A12111)</f>
        <v>3aikrkiddfjjffjhfjfkjfkkkkkkkkksjjjjjjjjjjjjjjjjjjjjjjjjjjjjhyy67uijjhhgyhduiuidkdj</v>
      </c>
    </row>
    <row r="12113" spans="1:1" x14ac:dyDescent="0.55000000000000004">
      <c r="A12113" t="str" cm="1">
        <f t="array" ref="A12113">_xll.TBXLL_DynamicString(A12112)</f>
        <v>3aikrkiddfjjffjhfjfkjfkkkkkkkkksjjjjjjjjjjjjjjjjjjjjjjjjjjjjhyy67uijjhhgyhduiuidkdj</v>
      </c>
    </row>
    <row r="12114" spans="1:1" x14ac:dyDescent="0.55000000000000004">
      <c r="A12114" t="str" cm="1">
        <f t="array" ref="A12114">_xll.TBXLL_DynamicString(A12113)</f>
        <v>3aikrkiddfjjffjhfjfkjfkkkkkkkkksjjjjjjjjjjjjjjjjjjjjjjjjjjjjhyy67uijjhhgyhduiuidkdj</v>
      </c>
    </row>
    <row r="12115" spans="1:1" x14ac:dyDescent="0.55000000000000004">
      <c r="A12115" t="str" cm="1">
        <f t="array" ref="A12115">_xll.TBXLL_DynamicString(A12114)</f>
        <v>3aikrkiddfjjffjhfjfkjfkkkkkkkkksjjjjjjjjjjjjjjjjjjjjjjjjjjjjhyy67uijjhhgyhduiuidkdj</v>
      </c>
    </row>
    <row r="12116" spans="1:1" x14ac:dyDescent="0.55000000000000004">
      <c r="A12116" t="str" cm="1">
        <f t="array" ref="A12116">_xll.TBXLL_DynamicString(A12115)</f>
        <v>3aikrkiddfjjffjhfjfkjfkkkkkkkkksjjjjjjjjjjjjjjjjjjjjjjjjjjjjhyy67uijjhhgyhduiuidkdj</v>
      </c>
    </row>
    <row r="12117" spans="1:1" x14ac:dyDescent="0.55000000000000004">
      <c r="A12117" t="str" cm="1">
        <f t="array" ref="A12117">_xll.TBXLL_DynamicString(A12116)</f>
        <v>3aikrkiddfjjffjhfjfkjfkkkkkkkkksjjjjjjjjjjjjjjjjjjjjjjjjjjjjhyy67uijjhhgyhduiuidkdj</v>
      </c>
    </row>
    <row r="12118" spans="1:1" x14ac:dyDescent="0.55000000000000004">
      <c r="A12118" t="str" cm="1">
        <f t="array" ref="A12118">_xll.TBXLL_DynamicString(A12117)</f>
        <v>3aikrkiddfjjffjhfjfkjfkkkkkkkkksjjjjjjjjjjjjjjjjjjjjjjjjjjjjhyy67uijjhhgyhduiuidkdj</v>
      </c>
    </row>
    <row r="12119" spans="1:1" x14ac:dyDescent="0.55000000000000004">
      <c r="A12119" t="str" cm="1">
        <f t="array" ref="A12119">_xll.TBXLL_DynamicString(A12118)</f>
        <v>3aikrkiddfjjffjhfjfkjfkkkkkkkkksjjjjjjjjjjjjjjjjjjjjjjjjjjjjhyy67uijjhhgyhduiuidkdj</v>
      </c>
    </row>
    <row r="12120" spans="1:1" x14ac:dyDescent="0.55000000000000004">
      <c r="A12120" t="str" cm="1">
        <f t="array" ref="A12120">_xll.TBXLL_DynamicString(A12119)</f>
        <v>3aikrkiddfjjffjhfjfkjfkkkkkkkkksjjjjjjjjjjjjjjjjjjjjjjjjjjjjhyy67uijjhhgyhduiuidkdj</v>
      </c>
    </row>
    <row r="12121" spans="1:1" x14ac:dyDescent="0.55000000000000004">
      <c r="A12121" t="str" cm="1">
        <f t="array" ref="A12121">_xll.TBXLL_DynamicString(A12120)</f>
        <v>3aikrkiddfjjffjhfjfkjfkkkkkkkkksjjjjjjjjjjjjjjjjjjjjjjjjjjjjhyy67uijjhhgyhduiuidkdj</v>
      </c>
    </row>
    <row r="12122" spans="1:1" x14ac:dyDescent="0.55000000000000004">
      <c r="A12122" t="str" cm="1">
        <f t="array" ref="A12122">_xll.TBXLL_DynamicString(A12121)</f>
        <v>3aikrkiddfjjffjhfjfkjfkkkkkkkkksjjjjjjjjjjjjjjjjjjjjjjjjjjjjhyy67uijjhhgyhduiuidkdj</v>
      </c>
    </row>
    <row r="12123" spans="1:1" x14ac:dyDescent="0.55000000000000004">
      <c r="A12123" t="str" cm="1">
        <f t="array" ref="A12123">_xll.TBXLL_DynamicString(A12122)</f>
        <v>3aikrkiddfjjffjhfjfkjfkkkkkkkkksjjjjjjjjjjjjjjjjjjjjjjjjjjjjhyy67uijjhhgyhduiuidkdj</v>
      </c>
    </row>
    <row r="12124" spans="1:1" x14ac:dyDescent="0.55000000000000004">
      <c r="A12124" t="str" cm="1">
        <f t="array" ref="A12124">_xll.TBXLL_DynamicString(A12123)</f>
        <v>3aikrkiddfjjffjhfjfkjfkkkkkkkkksjjjjjjjjjjjjjjjjjjjjjjjjjjjjhyy67uijjhhgyhduiuidkdj</v>
      </c>
    </row>
    <row r="12125" spans="1:1" x14ac:dyDescent="0.55000000000000004">
      <c r="A12125" t="str" cm="1">
        <f t="array" ref="A12125">_xll.TBXLL_DynamicString(A12124)</f>
        <v>3aikrkiddfjjffjhfjfkjfkkkkkkkkksjjjjjjjjjjjjjjjjjjjjjjjjjjjjhyy67uijjhhgyhduiuidkdj</v>
      </c>
    </row>
    <row r="12126" spans="1:1" x14ac:dyDescent="0.55000000000000004">
      <c r="A12126" t="str" cm="1">
        <f t="array" ref="A12126">_xll.TBXLL_DynamicString(A12125)</f>
        <v>3aikrkiddfjjffjhfjfkjfkkkkkkkkksjjjjjjjjjjjjjjjjjjjjjjjjjjjjhyy67uijjhhgyhduiuidkdj</v>
      </c>
    </row>
    <row r="12127" spans="1:1" x14ac:dyDescent="0.55000000000000004">
      <c r="A12127" t="str" cm="1">
        <f t="array" ref="A12127">_xll.TBXLL_DynamicString(A12126)</f>
        <v>3aikrkiddfjjffjhfjfkjfkkkkkkkkksjjjjjjjjjjjjjjjjjjjjjjjjjjjjhyy67uijjhhgyhduiuidkdj</v>
      </c>
    </row>
    <row r="12128" spans="1:1" x14ac:dyDescent="0.55000000000000004">
      <c r="A12128" t="str" cm="1">
        <f t="array" ref="A12128">_xll.TBXLL_DynamicString(A12127)</f>
        <v>3aikrkiddfjjffjhfjfkjfkkkkkkkkksjjjjjjjjjjjjjjjjjjjjjjjjjjjjhyy67uijjhhgyhduiuidkdj</v>
      </c>
    </row>
    <row r="12129" spans="1:1" x14ac:dyDescent="0.55000000000000004">
      <c r="A12129" t="str" cm="1">
        <f t="array" ref="A12129">_xll.TBXLL_DynamicString(A12128)</f>
        <v>3aikrkiddfjjffjhfjfkjfkkkkkkkkksjjjjjjjjjjjjjjjjjjjjjjjjjjjjhyy67uijjhhgyhduiuidkdj</v>
      </c>
    </row>
    <row r="12130" spans="1:1" x14ac:dyDescent="0.55000000000000004">
      <c r="A12130" t="str" cm="1">
        <f t="array" ref="A12130">_xll.TBXLL_DynamicString(A12129)</f>
        <v>3aikrkiddfjjffjhfjfkjfkkkkkkkkksjjjjjjjjjjjjjjjjjjjjjjjjjjjjhyy67uijjhhgyhduiuidkdj</v>
      </c>
    </row>
    <row r="12131" spans="1:1" x14ac:dyDescent="0.55000000000000004">
      <c r="A12131" t="str" cm="1">
        <f t="array" ref="A12131">_xll.TBXLL_DynamicString(A12130)</f>
        <v>3aikrkiddfjjffjhfjfkjfkkkkkkkkksjjjjjjjjjjjjjjjjjjjjjjjjjjjjhyy67uijjhhgyhduiuidkdj</v>
      </c>
    </row>
    <row r="12132" spans="1:1" x14ac:dyDescent="0.55000000000000004">
      <c r="A12132" t="str" cm="1">
        <f t="array" ref="A12132">_xll.TBXLL_DynamicString(A12131)</f>
        <v>3aikrkiddfjjffjhfjfkjfkkkkkkkkksjjjjjjjjjjjjjjjjjjjjjjjjjjjjhyy67uijjhhgyhduiuidkdj</v>
      </c>
    </row>
    <row r="12133" spans="1:1" x14ac:dyDescent="0.55000000000000004">
      <c r="A12133" t="str" cm="1">
        <f t="array" ref="A12133">_xll.TBXLL_DynamicString(A12132)</f>
        <v>3aikrkiddfjjffjhfjfkjfkkkkkkkkksjjjjjjjjjjjjjjjjjjjjjjjjjjjjhyy67uijjhhgyhduiuidkdj</v>
      </c>
    </row>
    <row r="12134" spans="1:1" x14ac:dyDescent="0.55000000000000004">
      <c r="A12134" t="str" cm="1">
        <f t="array" ref="A12134">_xll.TBXLL_DynamicString(A12133)</f>
        <v>3aikrkiddfjjffjhfjfkjfkkkkkkkkksjjjjjjjjjjjjjjjjjjjjjjjjjjjjhyy67uijjhhgyhduiuidkdj</v>
      </c>
    </row>
    <row r="12135" spans="1:1" x14ac:dyDescent="0.55000000000000004">
      <c r="A12135" t="str" cm="1">
        <f t="array" ref="A12135">_xll.TBXLL_DynamicString(A12134)</f>
        <v>3aikrkiddfjjffjhfjfkjfkkkkkkkkksjjjjjjjjjjjjjjjjjjjjjjjjjjjjhyy67uijjhhgyhduiuidkdj</v>
      </c>
    </row>
    <row r="12136" spans="1:1" x14ac:dyDescent="0.55000000000000004">
      <c r="A12136" t="str" cm="1">
        <f t="array" ref="A12136">_xll.TBXLL_DynamicString(A12135)</f>
        <v>3aikrkiddfjjffjhfjfkjfkkkkkkkkksjjjjjjjjjjjjjjjjjjjjjjjjjjjjhyy67uijjhhgyhduiuidkdj</v>
      </c>
    </row>
    <row r="12137" spans="1:1" x14ac:dyDescent="0.55000000000000004">
      <c r="A12137" t="str" cm="1">
        <f t="array" ref="A12137">_xll.TBXLL_DynamicString(A12136)</f>
        <v>3aikrkiddfjjffjhfjfkjfkkkkkkkkksjjjjjjjjjjjjjjjjjjjjjjjjjjjjhyy67uijjhhgyhduiuidkdj</v>
      </c>
    </row>
    <row r="12138" spans="1:1" x14ac:dyDescent="0.55000000000000004">
      <c r="A12138" t="str" cm="1">
        <f t="array" ref="A12138">_xll.TBXLL_DynamicString(A12137)</f>
        <v>3aikrkiddfjjffjhfjfkjfkkkkkkkkksjjjjjjjjjjjjjjjjjjjjjjjjjjjjhyy67uijjhhgyhduiuidkdj</v>
      </c>
    </row>
    <row r="12139" spans="1:1" x14ac:dyDescent="0.55000000000000004">
      <c r="A12139" t="str" cm="1">
        <f t="array" ref="A12139">_xll.TBXLL_DynamicString(A12138)</f>
        <v>3aikrkiddfjjffjhfjfkjfkkkkkkkkksjjjjjjjjjjjjjjjjjjjjjjjjjjjjhyy67uijjhhgyhduiuidkdj</v>
      </c>
    </row>
    <row r="12140" spans="1:1" x14ac:dyDescent="0.55000000000000004">
      <c r="A12140" t="str" cm="1">
        <f t="array" ref="A12140">_xll.TBXLL_DynamicString(A12139)</f>
        <v>3aikrkiddfjjffjhfjfkjfkkkkkkkkksjjjjjjjjjjjjjjjjjjjjjjjjjjjjhyy67uijjhhgyhduiuidkdj</v>
      </c>
    </row>
    <row r="12141" spans="1:1" x14ac:dyDescent="0.55000000000000004">
      <c r="A12141" t="str" cm="1">
        <f t="array" ref="A12141">_xll.TBXLL_DynamicString(A12140)</f>
        <v>3aikrkiddfjjffjhfjfkjfkkkkkkkkksjjjjjjjjjjjjjjjjjjjjjjjjjjjjhyy67uijjhhgyhduiuidkdj</v>
      </c>
    </row>
    <row r="12142" spans="1:1" x14ac:dyDescent="0.55000000000000004">
      <c r="A12142" t="str" cm="1">
        <f t="array" ref="A12142">_xll.TBXLL_DynamicString(A12141)</f>
        <v>3aikrkiddfjjffjhfjfkjfkkkkkkkkksjjjjjjjjjjjjjjjjjjjjjjjjjjjjhyy67uijjhhgyhduiuidkdj</v>
      </c>
    </row>
    <row r="12143" spans="1:1" x14ac:dyDescent="0.55000000000000004">
      <c r="A12143" t="str" cm="1">
        <f t="array" ref="A12143">_xll.TBXLL_DynamicString(A12142)</f>
        <v>3aikrkiddfjjffjhfjfkjfkkkkkkkkksjjjjjjjjjjjjjjjjjjjjjjjjjjjjhyy67uijjhhgyhduiuidkdj</v>
      </c>
    </row>
    <row r="12144" spans="1:1" x14ac:dyDescent="0.55000000000000004">
      <c r="A12144" t="str" cm="1">
        <f t="array" ref="A12144">_xll.TBXLL_DynamicString(A12143)</f>
        <v>3aikrkiddfjjffjhfjfkjfkkkkkkkkksjjjjjjjjjjjjjjjjjjjjjjjjjjjjhyy67uijjhhgyhduiuidkdj</v>
      </c>
    </row>
    <row r="12145" spans="1:1" x14ac:dyDescent="0.55000000000000004">
      <c r="A12145" t="str" cm="1">
        <f t="array" ref="A12145">_xll.TBXLL_DynamicString(A12144)</f>
        <v>3aikrkiddfjjffjhfjfkjfkkkkkkkkksjjjjjjjjjjjjjjjjjjjjjjjjjjjjhyy67uijjhhgyhduiuidkdj</v>
      </c>
    </row>
    <row r="12146" spans="1:1" x14ac:dyDescent="0.55000000000000004">
      <c r="A12146" t="str" cm="1">
        <f t="array" ref="A12146">_xll.TBXLL_DynamicString(A12145)</f>
        <v>3aikrkiddfjjffjhfjfkjfkkkkkkkkksjjjjjjjjjjjjjjjjjjjjjjjjjjjjhyy67uijjhhgyhduiuidkdj</v>
      </c>
    </row>
    <row r="12147" spans="1:1" x14ac:dyDescent="0.55000000000000004">
      <c r="A12147" t="str" cm="1">
        <f t="array" ref="A12147">_xll.TBXLL_DynamicString(A12146)</f>
        <v>3aikrkiddfjjffjhfjfkjfkkkkkkkkksjjjjjjjjjjjjjjjjjjjjjjjjjjjjhyy67uijjhhgyhduiuidkdj</v>
      </c>
    </row>
    <row r="12148" spans="1:1" x14ac:dyDescent="0.55000000000000004">
      <c r="A12148" t="str" cm="1">
        <f t="array" ref="A12148">_xll.TBXLL_DynamicString(A12147)</f>
        <v>3aikrkiddfjjffjhfjfkjfkkkkkkkkksjjjjjjjjjjjjjjjjjjjjjjjjjjjjhyy67uijjhhgyhduiuidkdj</v>
      </c>
    </row>
    <row r="12149" spans="1:1" x14ac:dyDescent="0.55000000000000004">
      <c r="A12149" t="str" cm="1">
        <f t="array" ref="A12149">_xll.TBXLL_DynamicString(A12148)</f>
        <v>3aikrkiddfjjffjhfjfkjfkkkkkkkkksjjjjjjjjjjjjjjjjjjjjjjjjjjjjhyy67uijjhhgyhduiuidkdj</v>
      </c>
    </row>
    <row r="12150" spans="1:1" x14ac:dyDescent="0.55000000000000004">
      <c r="A12150" t="str" cm="1">
        <f t="array" ref="A12150">_xll.TBXLL_DynamicString(A12149)</f>
        <v>3aikrkiddfjjffjhfjfkjfkkkkkkkkksjjjjjjjjjjjjjjjjjjjjjjjjjjjjhyy67uijjhhgyhduiuidkdj</v>
      </c>
    </row>
    <row r="12151" spans="1:1" x14ac:dyDescent="0.55000000000000004">
      <c r="A12151" t="str" cm="1">
        <f t="array" ref="A12151">_xll.TBXLL_DynamicString(A12150)</f>
        <v>3aikrkiddfjjffjhfjfkjfkkkkkkkkksjjjjjjjjjjjjjjjjjjjjjjjjjjjjhyy67uijjhhgyhduiuidkdj</v>
      </c>
    </row>
    <row r="12152" spans="1:1" x14ac:dyDescent="0.55000000000000004">
      <c r="A12152" t="str" cm="1">
        <f t="array" ref="A12152">_xll.TBXLL_DynamicString(A12151)</f>
        <v>3aikrkiddfjjffjhfjfkjfkkkkkkkkksjjjjjjjjjjjjjjjjjjjjjjjjjjjjhyy67uijjhhgyhduiuidkdj</v>
      </c>
    </row>
    <row r="12153" spans="1:1" x14ac:dyDescent="0.55000000000000004">
      <c r="A12153" t="str" cm="1">
        <f t="array" ref="A12153">_xll.TBXLL_DynamicString(A12152)</f>
        <v>3aikrkiddfjjffjhfjfkjfkkkkkkkkksjjjjjjjjjjjjjjjjjjjjjjjjjjjjhyy67uijjhhgyhduiuidkdj</v>
      </c>
    </row>
    <row r="12154" spans="1:1" x14ac:dyDescent="0.55000000000000004">
      <c r="A12154" t="str" cm="1">
        <f t="array" ref="A12154">_xll.TBXLL_DynamicString(A12153)</f>
        <v>3aikrkiddfjjffjhfjfkjfkkkkkkkkksjjjjjjjjjjjjjjjjjjjjjjjjjjjjhyy67uijjhhgyhduiuidkdj</v>
      </c>
    </row>
    <row r="12155" spans="1:1" x14ac:dyDescent="0.55000000000000004">
      <c r="A12155" t="str" cm="1">
        <f t="array" ref="A12155">_xll.TBXLL_DynamicString(A12154)</f>
        <v>3aikrkiddfjjffjhfjfkjfkkkkkkkkksjjjjjjjjjjjjjjjjjjjjjjjjjjjjhyy67uijjhhgyhduiuidkdj</v>
      </c>
    </row>
    <row r="12156" spans="1:1" x14ac:dyDescent="0.55000000000000004">
      <c r="A12156" t="str" cm="1">
        <f t="array" ref="A12156">_xll.TBXLL_DynamicString(A12155)</f>
        <v>3aikrkiddfjjffjhfjfkjfkkkkkkkkksjjjjjjjjjjjjjjjjjjjjjjjjjjjjhyy67uijjhhgyhduiuidkdj</v>
      </c>
    </row>
    <row r="12157" spans="1:1" x14ac:dyDescent="0.55000000000000004">
      <c r="A12157" t="str" cm="1">
        <f t="array" ref="A12157">_xll.TBXLL_DynamicString(A12156)</f>
        <v>3aikrkiddfjjffjhfjfkjfkkkkkkkkksjjjjjjjjjjjjjjjjjjjjjjjjjjjjhyy67uijjhhgyhduiuidkdj</v>
      </c>
    </row>
    <row r="12158" spans="1:1" x14ac:dyDescent="0.55000000000000004">
      <c r="A12158" t="str" cm="1">
        <f t="array" ref="A12158">_xll.TBXLL_DynamicString(A12157)</f>
        <v>3aikrkiddfjjffjhfjfkjfkkkkkkkkksjjjjjjjjjjjjjjjjjjjjjjjjjjjjhyy67uijjhhgyhduiuidkdj</v>
      </c>
    </row>
    <row r="12159" spans="1:1" x14ac:dyDescent="0.55000000000000004">
      <c r="A12159" t="str" cm="1">
        <f t="array" ref="A12159">_xll.TBXLL_DynamicString(A12158)</f>
        <v>3aikrkiddfjjffjhfjfkjfkkkkkkkkksjjjjjjjjjjjjjjjjjjjjjjjjjjjjhyy67uijjhhgyhduiuidkdj</v>
      </c>
    </row>
    <row r="12160" spans="1:1" x14ac:dyDescent="0.55000000000000004">
      <c r="A12160" t="str" cm="1">
        <f t="array" ref="A12160">_xll.TBXLL_DynamicString(A12159)</f>
        <v>3aikrkiddfjjffjhfjfkjfkkkkkkkkksjjjjjjjjjjjjjjjjjjjjjjjjjjjjhyy67uijjhhgyhduiuidkdj</v>
      </c>
    </row>
    <row r="12161" spans="1:1" x14ac:dyDescent="0.55000000000000004">
      <c r="A12161" t="str" cm="1">
        <f t="array" ref="A12161">_xll.TBXLL_DynamicString(A12160)</f>
        <v>3aikrkiddfjjffjhfjfkjfkkkkkkkkksjjjjjjjjjjjjjjjjjjjjjjjjjjjjhyy67uijjhhgyhduiuidkdj</v>
      </c>
    </row>
    <row r="12162" spans="1:1" x14ac:dyDescent="0.55000000000000004">
      <c r="A12162" t="str" cm="1">
        <f t="array" ref="A12162">_xll.TBXLL_DynamicString(A12161)</f>
        <v>3aikrkiddfjjffjhfjfkjfkkkkkkkkksjjjjjjjjjjjjjjjjjjjjjjjjjjjjhyy67uijjhhgyhduiuidkdj</v>
      </c>
    </row>
    <row r="12163" spans="1:1" x14ac:dyDescent="0.55000000000000004">
      <c r="A12163" t="str" cm="1">
        <f t="array" ref="A12163">_xll.TBXLL_DynamicString(A12162)</f>
        <v>3aikrkiddfjjffjhfjfkjfkkkkkkkkksjjjjjjjjjjjjjjjjjjjjjjjjjjjjhyy67uijjhhgyhduiuidkdj</v>
      </c>
    </row>
    <row r="12164" spans="1:1" x14ac:dyDescent="0.55000000000000004">
      <c r="A12164" t="str" cm="1">
        <f t="array" ref="A12164">_xll.TBXLL_DynamicString(A12163)</f>
        <v>3aikrkiddfjjffjhfjfkjfkkkkkkkkksjjjjjjjjjjjjjjjjjjjjjjjjjjjjhyy67uijjhhgyhduiuidkdj</v>
      </c>
    </row>
    <row r="12165" spans="1:1" x14ac:dyDescent="0.55000000000000004">
      <c r="A12165" t="str" cm="1">
        <f t="array" ref="A12165">_xll.TBXLL_DynamicString(A12164)</f>
        <v>3aikrkiddfjjffjhfjfkjfkkkkkkkkksjjjjjjjjjjjjjjjjjjjjjjjjjjjjhyy67uijjhhgyhduiuidkdj</v>
      </c>
    </row>
    <row r="12166" spans="1:1" x14ac:dyDescent="0.55000000000000004">
      <c r="A12166" t="str" cm="1">
        <f t="array" ref="A12166">_xll.TBXLL_DynamicString(A12165)</f>
        <v>3aikrkiddfjjffjhfjfkjfkkkkkkkkksjjjjjjjjjjjjjjjjjjjjjjjjjjjjhyy67uijjhhgyhduiuidkdj</v>
      </c>
    </row>
    <row r="12167" spans="1:1" x14ac:dyDescent="0.55000000000000004">
      <c r="A12167" t="str" cm="1">
        <f t="array" ref="A12167">_xll.TBXLL_DynamicString(A12166)</f>
        <v>3aikrkiddfjjffjhfjfkjfkkkkkkkkksjjjjjjjjjjjjjjjjjjjjjjjjjjjjhyy67uijjhhgyhduiuidkdj</v>
      </c>
    </row>
    <row r="12168" spans="1:1" x14ac:dyDescent="0.55000000000000004">
      <c r="A12168" t="str" cm="1">
        <f t="array" ref="A12168">_xll.TBXLL_DynamicString(A12167)</f>
        <v>3aikrkiddfjjffjhfjfkjfkkkkkkkkksjjjjjjjjjjjjjjjjjjjjjjjjjjjjhyy67uijjhhgyhduiuidkdj</v>
      </c>
    </row>
    <row r="12169" spans="1:1" x14ac:dyDescent="0.55000000000000004">
      <c r="A12169" t="str" cm="1">
        <f t="array" ref="A12169">_xll.TBXLL_DynamicString(A12168)</f>
        <v>3aikrkiddfjjffjhfjfkjfkkkkkkkkksjjjjjjjjjjjjjjjjjjjjjjjjjjjjhyy67uijjhhgyhduiuidkdj</v>
      </c>
    </row>
    <row r="12170" spans="1:1" x14ac:dyDescent="0.55000000000000004">
      <c r="A12170" t="str" cm="1">
        <f t="array" ref="A12170">_xll.TBXLL_DynamicString(A12169)</f>
        <v>3aikrkiddfjjffjhfjfkjfkkkkkkkkksjjjjjjjjjjjjjjjjjjjjjjjjjjjjhyy67uijjhhgyhduiuidkdj</v>
      </c>
    </row>
    <row r="12171" spans="1:1" x14ac:dyDescent="0.55000000000000004">
      <c r="A12171" t="str" cm="1">
        <f t="array" ref="A12171">_xll.TBXLL_DynamicString(A12170)</f>
        <v>3aikrkiddfjjffjhfjfkjfkkkkkkkkksjjjjjjjjjjjjjjjjjjjjjjjjjjjjhyy67uijjhhgyhduiuidkdj</v>
      </c>
    </row>
    <row r="12172" spans="1:1" x14ac:dyDescent="0.55000000000000004">
      <c r="A12172" t="str" cm="1">
        <f t="array" ref="A12172">_xll.TBXLL_DynamicString(A12171)</f>
        <v>3aikrkiddfjjffjhfjfkjfkkkkkkkkksjjjjjjjjjjjjjjjjjjjjjjjjjjjjhyy67uijjhhgyhduiuidkdj</v>
      </c>
    </row>
    <row r="12173" spans="1:1" x14ac:dyDescent="0.55000000000000004">
      <c r="A12173" t="str" cm="1">
        <f t="array" ref="A12173">_xll.TBXLL_DynamicString(A12172)</f>
        <v>3aikrkiddfjjffjhfjfkjfkkkkkkkkksjjjjjjjjjjjjjjjjjjjjjjjjjjjjhyy67uijjhhgyhduiuidkdj</v>
      </c>
    </row>
    <row r="12174" spans="1:1" x14ac:dyDescent="0.55000000000000004">
      <c r="A12174" t="str" cm="1">
        <f t="array" ref="A12174">_xll.TBXLL_DynamicString(A12173)</f>
        <v>3aikrkiddfjjffjhfjfkjfkkkkkkkkksjjjjjjjjjjjjjjjjjjjjjjjjjjjjhyy67uijjhhgyhduiuidkdj</v>
      </c>
    </row>
    <row r="12175" spans="1:1" x14ac:dyDescent="0.55000000000000004">
      <c r="A12175" t="str" cm="1">
        <f t="array" ref="A12175">_xll.TBXLL_DynamicString(A12174)</f>
        <v>3aikrkiddfjjffjhfjfkjfkkkkkkkkksjjjjjjjjjjjjjjjjjjjjjjjjjjjjhyy67uijjhhgyhduiuidkdj</v>
      </c>
    </row>
    <row r="12176" spans="1:1" x14ac:dyDescent="0.55000000000000004">
      <c r="A12176" t="str" cm="1">
        <f t="array" ref="A12176">_xll.TBXLL_DynamicString(A12175)</f>
        <v>3aikrkiddfjjffjhfjfkjfkkkkkkkkksjjjjjjjjjjjjjjjjjjjjjjjjjjjjhyy67uijjhhgyhduiuidkdj</v>
      </c>
    </row>
    <row r="12177" spans="1:1" x14ac:dyDescent="0.55000000000000004">
      <c r="A12177" t="str" cm="1">
        <f t="array" ref="A12177">_xll.TBXLL_DynamicString(A12176)</f>
        <v>3aikrkiddfjjffjhfjfkjfkkkkkkkkksjjjjjjjjjjjjjjjjjjjjjjjjjjjjhyy67uijjhhgyhduiuidkdj</v>
      </c>
    </row>
    <row r="12178" spans="1:1" x14ac:dyDescent="0.55000000000000004">
      <c r="A12178" t="str" cm="1">
        <f t="array" ref="A12178">_xll.TBXLL_DynamicString(A12177)</f>
        <v>3aikrkiddfjjffjhfjfkjfkkkkkkkkksjjjjjjjjjjjjjjjjjjjjjjjjjjjjhyy67uijjhhgyhduiuidkdj</v>
      </c>
    </row>
    <row r="12179" spans="1:1" x14ac:dyDescent="0.55000000000000004">
      <c r="A12179" t="str" cm="1">
        <f t="array" ref="A12179">_xll.TBXLL_DynamicString(A12178)</f>
        <v>3aikrkiddfjjffjhfjfkjfkkkkkkkkksjjjjjjjjjjjjjjjjjjjjjjjjjjjjhyy67uijjhhgyhduiuidkdj</v>
      </c>
    </row>
    <row r="12180" spans="1:1" x14ac:dyDescent="0.55000000000000004">
      <c r="A12180" t="str" cm="1">
        <f t="array" ref="A12180">_xll.TBXLL_DynamicString(A12179)</f>
        <v>3aikrkiddfjjffjhfjfkjfkkkkkkkkksjjjjjjjjjjjjjjjjjjjjjjjjjjjjhyy67uijjhhgyhduiuidkdj</v>
      </c>
    </row>
    <row r="12181" spans="1:1" x14ac:dyDescent="0.55000000000000004">
      <c r="A12181" t="str" cm="1">
        <f t="array" ref="A12181">_xll.TBXLL_DynamicString(A12180)</f>
        <v>3aikrkiddfjjffjhfjfkjfkkkkkkkkksjjjjjjjjjjjjjjjjjjjjjjjjjjjjhyy67uijjhhgyhduiuidkdj</v>
      </c>
    </row>
    <row r="12182" spans="1:1" x14ac:dyDescent="0.55000000000000004">
      <c r="A12182" t="str" cm="1">
        <f t="array" ref="A12182">_xll.TBXLL_DynamicString(A12181)</f>
        <v>3aikrkiddfjjffjhfjfkjfkkkkkkkkksjjjjjjjjjjjjjjjjjjjjjjjjjjjjhyy67uijjhhgyhduiuidkdj</v>
      </c>
    </row>
    <row r="12183" spans="1:1" x14ac:dyDescent="0.55000000000000004">
      <c r="A12183" t="str" cm="1">
        <f t="array" ref="A12183">_xll.TBXLL_DynamicString(A12182)</f>
        <v>3aikrkiddfjjffjhfjfkjfkkkkkkkkksjjjjjjjjjjjjjjjjjjjjjjjjjjjjhyy67uijjhhgyhduiuidkdj</v>
      </c>
    </row>
    <row r="12184" spans="1:1" x14ac:dyDescent="0.55000000000000004">
      <c r="A12184" t="str" cm="1">
        <f t="array" ref="A12184">_xll.TBXLL_DynamicString(A12183)</f>
        <v>3aikrkiddfjjffjhfjfkjfkkkkkkkkksjjjjjjjjjjjjjjjjjjjjjjjjjjjjhyy67uijjhhgyhduiuidkdj</v>
      </c>
    </row>
    <row r="12185" spans="1:1" x14ac:dyDescent="0.55000000000000004">
      <c r="A12185" t="str" cm="1">
        <f t="array" ref="A12185">_xll.TBXLL_DynamicString(A12184)</f>
        <v>3aikrkiddfjjffjhfjfkjfkkkkkkkkksjjjjjjjjjjjjjjjjjjjjjjjjjjjjhyy67uijjhhgyhduiuidkdj</v>
      </c>
    </row>
    <row r="12186" spans="1:1" x14ac:dyDescent="0.55000000000000004">
      <c r="A12186" t="str" cm="1">
        <f t="array" ref="A12186">_xll.TBXLL_DynamicString(A12185)</f>
        <v>3aikrkiddfjjffjhfjfkjfkkkkkkkkksjjjjjjjjjjjjjjjjjjjjjjjjjjjjhyy67uijjhhgyhduiuidkdj</v>
      </c>
    </row>
    <row r="12187" spans="1:1" x14ac:dyDescent="0.55000000000000004">
      <c r="A12187" t="str" cm="1">
        <f t="array" ref="A12187">_xll.TBXLL_DynamicString(A12186)</f>
        <v>3aikrkiddfjjffjhfjfkjfkkkkkkkkksjjjjjjjjjjjjjjjjjjjjjjjjjjjjhyy67uijjhhgyhduiuidkdj</v>
      </c>
    </row>
    <row r="12188" spans="1:1" x14ac:dyDescent="0.55000000000000004">
      <c r="A12188" t="str" cm="1">
        <f t="array" ref="A12188">_xll.TBXLL_DynamicString(A12187)</f>
        <v>3aikrkiddfjjffjhfjfkjfkkkkkkkkksjjjjjjjjjjjjjjjjjjjjjjjjjjjjhyy67uijjhhgyhduiuidkdj</v>
      </c>
    </row>
    <row r="12189" spans="1:1" x14ac:dyDescent="0.55000000000000004">
      <c r="A12189" t="str" cm="1">
        <f t="array" ref="A12189">_xll.TBXLL_DynamicString(A12188)</f>
        <v>3aikrkiddfjjffjhfjfkjfkkkkkkkkksjjjjjjjjjjjjjjjjjjjjjjjjjjjjhyy67uijjhhgyhduiuidkdj</v>
      </c>
    </row>
    <row r="12190" spans="1:1" x14ac:dyDescent="0.55000000000000004">
      <c r="A12190" t="str" cm="1">
        <f t="array" ref="A12190">_xll.TBXLL_DynamicString(A12189)</f>
        <v>3aikrkiddfjjffjhfjfkjfkkkkkkkkksjjjjjjjjjjjjjjjjjjjjjjjjjjjjhyy67uijjhhgyhduiuidkdj</v>
      </c>
    </row>
    <row r="12191" spans="1:1" x14ac:dyDescent="0.55000000000000004">
      <c r="A12191" t="str" cm="1">
        <f t="array" ref="A12191">_xll.TBXLL_DynamicString(A12190)</f>
        <v>3aikrkiddfjjffjhfjfkjfkkkkkkkkksjjjjjjjjjjjjjjjjjjjjjjjjjjjjhyy67uijjhhgyhduiuidkdj</v>
      </c>
    </row>
    <row r="12192" spans="1:1" x14ac:dyDescent="0.55000000000000004">
      <c r="A12192" t="str" cm="1">
        <f t="array" ref="A12192">_xll.TBXLL_DynamicString(A12191)</f>
        <v>3aikrkiddfjjffjhfjfkjfkkkkkkkkksjjjjjjjjjjjjjjjjjjjjjjjjjjjjhyy67uijjhhgyhduiuidkdj</v>
      </c>
    </row>
    <row r="12193" spans="1:1" x14ac:dyDescent="0.55000000000000004">
      <c r="A12193" t="str" cm="1">
        <f t="array" ref="A12193">_xll.TBXLL_DynamicString(A12192)</f>
        <v>3aikrkiddfjjffjhfjfkjfkkkkkkkkksjjjjjjjjjjjjjjjjjjjjjjjjjjjjhyy67uijjhhgyhduiuidkdj</v>
      </c>
    </row>
    <row r="12194" spans="1:1" x14ac:dyDescent="0.55000000000000004">
      <c r="A12194" t="str" cm="1">
        <f t="array" ref="A12194">_xll.TBXLL_DynamicString(A12193)</f>
        <v>3aikrkiddfjjffjhfjfkjfkkkkkkkkksjjjjjjjjjjjjjjjjjjjjjjjjjjjjhyy67uijjhhgyhduiuidkdj</v>
      </c>
    </row>
    <row r="12195" spans="1:1" x14ac:dyDescent="0.55000000000000004">
      <c r="A12195" t="str" cm="1">
        <f t="array" ref="A12195">_xll.TBXLL_DynamicString(A12194)</f>
        <v>3aikrkiddfjjffjhfjfkjfkkkkkkkkksjjjjjjjjjjjjjjjjjjjjjjjjjjjjhyy67uijjhhgyhduiuidkdj</v>
      </c>
    </row>
    <row r="12196" spans="1:1" x14ac:dyDescent="0.55000000000000004">
      <c r="A12196" t="str" cm="1">
        <f t="array" ref="A12196">_xll.TBXLL_DynamicString(A12195)</f>
        <v>3aikrkiddfjjffjhfjfkjfkkkkkkkkksjjjjjjjjjjjjjjjjjjjjjjjjjjjjhyy67uijjhhgyhduiuidkdj</v>
      </c>
    </row>
    <row r="12197" spans="1:1" x14ac:dyDescent="0.55000000000000004">
      <c r="A12197" t="str" cm="1">
        <f t="array" ref="A12197">_xll.TBXLL_DynamicString(A12196)</f>
        <v>3aikrkiddfjjffjhfjfkjfkkkkkkkkksjjjjjjjjjjjjjjjjjjjjjjjjjjjjhyy67uijjhhgyhduiuidkdj</v>
      </c>
    </row>
    <row r="12198" spans="1:1" x14ac:dyDescent="0.55000000000000004">
      <c r="A12198" t="str" cm="1">
        <f t="array" ref="A12198">_xll.TBXLL_DynamicString(A12197)</f>
        <v>3aikrkiddfjjffjhfjfkjfkkkkkkkkksjjjjjjjjjjjjjjjjjjjjjjjjjjjjhyy67uijjhhgyhduiuidkdj</v>
      </c>
    </row>
    <row r="12199" spans="1:1" x14ac:dyDescent="0.55000000000000004">
      <c r="A12199" t="str" cm="1">
        <f t="array" ref="A12199">_xll.TBXLL_DynamicString(A12198)</f>
        <v>3aikrkiddfjjffjhfjfkjfkkkkkkkkksjjjjjjjjjjjjjjjjjjjjjjjjjjjjhyy67uijjhhgyhduiuidkdj</v>
      </c>
    </row>
    <row r="12200" spans="1:1" x14ac:dyDescent="0.55000000000000004">
      <c r="A12200" t="str" cm="1">
        <f t="array" ref="A12200">_xll.TBXLL_DynamicString(A12199)</f>
        <v>3aikrkiddfjjffjhfjfkjfkkkkkkkkksjjjjjjjjjjjjjjjjjjjjjjjjjjjjhyy67uijjhhgyhduiuidkdj</v>
      </c>
    </row>
    <row r="12201" spans="1:1" x14ac:dyDescent="0.55000000000000004">
      <c r="A12201" t="str" cm="1">
        <f t="array" ref="A12201">_xll.TBXLL_DynamicString(A12200)</f>
        <v>3aikrkiddfjjffjhfjfkjfkkkkkkkkksjjjjjjjjjjjjjjjjjjjjjjjjjjjjhyy67uijjhhgyhduiuidkdj</v>
      </c>
    </row>
    <row r="12202" spans="1:1" x14ac:dyDescent="0.55000000000000004">
      <c r="A12202" t="str" cm="1">
        <f t="array" ref="A12202">_xll.TBXLL_DynamicString(A12201)</f>
        <v>3aikrkiddfjjffjhfjfkjfkkkkkkkkksjjjjjjjjjjjjjjjjjjjjjjjjjjjjhyy67uijjhhgyhduiuidkdj</v>
      </c>
    </row>
    <row r="12203" spans="1:1" x14ac:dyDescent="0.55000000000000004">
      <c r="A12203" t="str" cm="1">
        <f t="array" ref="A12203">_xll.TBXLL_DynamicString(A12202)</f>
        <v>3aikrkiddfjjffjhfjfkjfkkkkkkkkksjjjjjjjjjjjjjjjjjjjjjjjjjjjjhyy67uijjhhgyhduiuidkdj</v>
      </c>
    </row>
    <row r="12204" spans="1:1" x14ac:dyDescent="0.55000000000000004">
      <c r="A12204" t="str" cm="1">
        <f t="array" ref="A12204">_xll.TBXLL_DynamicString(A12203)</f>
        <v>3aikrkiddfjjffjhfjfkjfkkkkkkkkksjjjjjjjjjjjjjjjjjjjjjjjjjjjjhyy67uijjhhgyhduiuidkdj</v>
      </c>
    </row>
    <row r="12205" spans="1:1" x14ac:dyDescent="0.55000000000000004">
      <c r="A12205" t="str" cm="1">
        <f t="array" ref="A12205">_xll.TBXLL_DynamicString(A12204)</f>
        <v>3aikrkiddfjjffjhfjfkjfkkkkkkkkksjjjjjjjjjjjjjjjjjjjjjjjjjjjjhyy67uijjhhgyhduiuidkdj</v>
      </c>
    </row>
    <row r="12206" spans="1:1" x14ac:dyDescent="0.55000000000000004">
      <c r="A12206" t="str" cm="1">
        <f t="array" ref="A12206">_xll.TBXLL_DynamicString(A12205)</f>
        <v>3aikrkiddfjjffjhfjfkjfkkkkkkkkksjjjjjjjjjjjjjjjjjjjjjjjjjjjjhyy67uijjhhgyhduiuidkdj</v>
      </c>
    </row>
    <row r="12207" spans="1:1" x14ac:dyDescent="0.55000000000000004">
      <c r="A12207" t="str" cm="1">
        <f t="array" ref="A12207">_xll.TBXLL_DynamicString(A12206)</f>
        <v>3aikrkiddfjjffjhfjfkjfkkkkkkkkksjjjjjjjjjjjjjjjjjjjjjjjjjjjjhyy67uijjhhgyhduiuidkdj</v>
      </c>
    </row>
    <row r="12208" spans="1:1" x14ac:dyDescent="0.55000000000000004">
      <c r="A12208" t="str" cm="1">
        <f t="array" ref="A12208">_xll.TBXLL_DynamicString(A12207)</f>
        <v>3aikrkiddfjjffjhfjfkjfkkkkkkkkksjjjjjjjjjjjjjjjjjjjjjjjjjjjjhyy67uijjhhgyhduiuidkdj</v>
      </c>
    </row>
    <row r="12209" spans="1:1" x14ac:dyDescent="0.55000000000000004">
      <c r="A12209" t="str" cm="1">
        <f t="array" ref="A12209">_xll.TBXLL_DynamicString(A12208)</f>
        <v>3aikrkiddfjjffjhfjfkjfkkkkkkkkksjjjjjjjjjjjjjjjjjjjjjjjjjjjjhyy67uijjhhgyhduiuidkdj</v>
      </c>
    </row>
    <row r="12210" spans="1:1" x14ac:dyDescent="0.55000000000000004">
      <c r="A12210" t="str" cm="1">
        <f t="array" ref="A12210">_xll.TBXLL_DynamicString(A12209)</f>
        <v>3aikrkiddfjjffjhfjfkjfkkkkkkkkksjjjjjjjjjjjjjjjjjjjjjjjjjjjjhyy67uijjhhgyhduiuidkdj</v>
      </c>
    </row>
    <row r="12211" spans="1:1" x14ac:dyDescent="0.55000000000000004">
      <c r="A12211" t="str" cm="1">
        <f t="array" ref="A12211">_xll.TBXLL_DynamicString(A12210)</f>
        <v>3aikrkiddfjjffjhfjfkjfkkkkkkkkksjjjjjjjjjjjjjjjjjjjjjjjjjjjjhyy67uijjhhgyhduiuidkdj</v>
      </c>
    </row>
    <row r="12212" spans="1:1" x14ac:dyDescent="0.55000000000000004">
      <c r="A12212" t="str" cm="1">
        <f t="array" ref="A12212">_xll.TBXLL_DynamicString(A12211)</f>
        <v>3aikrkiddfjjffjhfjfkjfkkkkkkkkksjjjjjjjjjjjjjjjjjjjjjjjjjjjjhyy67uijjhhgyhduiuidkdj</v>
      </c>
    </row>
    <row r="12213" spans="1:1" x14ac:dyDescent="0.55000000000000004">
      <c r="A12213" t="str" cm="1">
        <f t="array" ref="A12213">_xll.TBXLL_DynamicString(A12212)</f>
        <v>3aikrkiddfjjffjhfjfkjfkkkkkkkkksjjjjjjjjjjjjjjjjjjjjjjjjjjjjhyy67uijjhhgyhduiuidkdj</v>
      </c>
    </row>
    <row r="12214" spans="1:1" x14ac:dyDescent="0.55000000000000004">
      <c r="A12214" t="str" cm="1">
        <f t="array" ref="A12214">_xll.TBXLL_DynamicString(A12213)</f>
        <v>3aikrkiddfjjffjhfjfkjfkkkkkkkkksjjjjjjjjjjjjjjjjjjjjjjjjjjjjhyy67uijjhhgyhduiuidkdj</v>
      </c>
    </row>
    <row r="12215" spans="1:1" x14ac:dyDescent="0.55000000000000004">
      <c r="A12215" t="str" cm="1">
        <f t="array" ref="A12215">_xll.TBXLL_DynamicString(A12214)</f>
        <v>3aikrkiddfjjffjhfjfkjfkkkkkkkkksjjjjjjjjjjjjjjjjjjjjjjjjjjjjhyy67uijjhhgyhduiuidkdj</v>
      </c>
    </row>
    <row r="12216" spans="1:1" x14ac:dyDescent="0.55000000000000004">
      <c r="A12216" t="str" cm="1">
        <f t="array" ref="A12216">_xll.TBXLL_DynamicString(A12215)</f>
        <v>3aikrkiddfjjffjhfjfkjfkkkkkkkkksjjjjjjjjjjjjjjjjjjjjjjjjjjjjhyy67uijjhhgyhduiuidkdj</v>
      </c>
    </row>
    <row r="12217" spans="1:1" x14ac:dyDescent="0.55000000000000004">
      <c r="A12217" t="str" cm="1">
        <f t="array" ref="A12217">_xll.TBXLL_DynamicString(A12216)</f>
        <v>3aikrkiddfjjffjhfjfkjfkkkkkkkkksjjjjjjjjjjjjjjjjjjjjjjjjjjjjhyy67uijjhhgyhduiuidkdj</v>
      </c>
    </row>
    <row r="12218" spans="1:1" x14ac:dyDescent="0.55000000000000004">
      <c r="A12218" t="str" cm="1">
        <f t="array" ref="A12218">_xll.TBXLL_DynamicString(A12217)</f>
        <v>3aikrkiddfjjffjhfjfkjfkkkkkkkkksjjjjjjjjjjjjjjjjjjjjjjjjjjjjhyy67uijjhhgyhduiuidkdj</v>
      </c>
    </row>
    <row r="12219" spans="1:1" x14ac:dyDescent="0.55000000000000004">
      <c r="A12219" t="str" cm="1">
        <f t="array" ref="A12219">_xll.TBXLL_DynamicString(A12218)</f>
        <v>3aikrkiddfjjffjhfjfkjfkkkkkkkkksjjjjjjjjjjjjjjjjjjjjjjjjjjjjhyy67uijjhhgyhduiuidkdj</v>
      </c>
    </row>
    <row r="12220" spans="1:1" x14ac:dyDescent="0.55000000000000004">
      <c r="A12220" t="str" cm="1">
        <f t="array" ref="A12220">_xll.TBXLL_DynamicString(A12219)</f>
        <v>3aikrkiddfjjffjhfjfkjfkkkkkkkkksjjjjjjjjjjjjjjjjjjjjjjjjjjjjhyy67uijjhhgyhduiuidkdj</v>
      </c>
    </row>
    <row r="12221" spans="1:1" x14ac:dyDescent="0.55000000000000004">
      <c r="A12221" t="str" cm="1">
        <f t="array" ref="A12221">_xll.TBXLL_DynamicString(A12220)</f>
        <v>3aikrkiddfjjffjhfjfkjfkkkkkkkkksjjjjjjjjjjjjjjjjjjjjjjjjjjjjhyy67uijjhhgyhduiuidkdj</v>
      </c>
    </row>
    <row r="12222" spans="1:1" x14ac:dyDescent="0.55000000000000004">
      <c r="A12222" t="str" cm="1">
        <f t="array" ref="A12222">_xll.TBXLL_DynamicString(A12221)</f>
        <v>3aikrkiddfjjffjhfjfkjfkkkkkkkkksjjjjjjjjjjjjjjjjjjjjjjjjjjjjhyy67uijjhhgyhduiuidkdj</v>
      </c>
    </row>
    <row r="12223" spans="1:1" x14ac:dyDescent="0.55000000000000004">
      <c r="A12223" t="str" cm="1">
        <f t="array" ref="A12223">_xll.TBXLL_DynamicString(A12222)</f>
        <v>3aikrkiddfjjffjhfjfkjfkkkkkkkkksjjjjjjjjjjjjjjjjjjjjjjjjjjjjhyy67uijjhhgyhduiuidkdj</v>
      </c>
    </row>
    <row r="12224" spans="1:1" x14ac:dyDescent="0.55000000000000004">
      <c r="A12224" t="str" cm="1">
        <f t="array" ref="A12224">_xll.TBXLL_DynamicString(A12223)</f>
        <v>3aikrkiddfjjffjhfjfkjfkkkkkkkkksjjjjjjjjjjjjjjjjjjjjjjjjjjjjhyy67uijjhhgyhduiuidkdj</v>
      </c>
    </row>
    <row r="12225" spans="1:1" x14ac:dyDescent="0.55000000000000004">
      <c r="A12225" t="str" cm="1">
        <f t="array" ref="A12225">_xll.TBXLL_DynamicString(A12224)</f>
        <v>3aikrkiddfjjffjhfjfkjfkkkkkkkkksjjjjjjjjjjjjjjjjjjjjjjjjjjjjhyy67uijjhhgyhduiuidkdj</v>
      </c>
    </row>
    <row r="12226" spans="1:1" x14ac:dyDescent="0.55000000000000004">
      <c r="A12226" t="str" cm="1">
        <f t="array" ref="A12226">_xll.TBXLL_DynamicString(A12225)</f>
        <v>3aikrkiddfjjffjhfjfkjfkkkkkkkkksjjjjjjjjjjjjjjjjjjjjjjjjjjjjhyy67uijjhhgyhduiuidkdj</v>
      </c>
    </row>
    <row r="12227" spans="1:1" x14ac:dyDescent="0.55000000000000004">
      <c r="A12227" t="str" cm="1">
        <f t="array" ref="A12227">_xll.TBXLL_DynamicString(A12226)</f>
        <v>3aikrkiddfjjffjhfjfkjfkkkkkkkkksjjjjjjjjjjjjjjjjjjjjjjjjjjjjhyy67uijjhhgyhduiuidkdj</v>
      </c>
    </row>
    <row r="12228" spans="1:1" x14ac:dyDescent="0.55000000000000004">
      <c r="A12228" t="str" cm="1">
        <f t="array" ref="A12228">_xll.TBXLL_DynamicString(A12227)</f>
        <v>3aikrkiddfjjffjhfjfkjfkkkkkkkkksjjjjjjjjjjjjjjjjjjjjjjjjjjjjhyy67uijjhhgyhduiuidkdj</v>
      </c>
    </row>
    <row r="12229" spans="1:1" x14ac:dyDescent="0.55000000000000004">
      <c r="A12229" t="str" cm="1">
        <f t="array" ref="A12229">_xll.TBXLL_DynamicString(A12228)</f>
        <v>3aikrkiddfjjffjhfjfkjfkkkkkkkkksjjjjjjjjjjjjjjjjjjjjjjjjjjjjhyy67uijjhhgyhduiuidkdj</v>
      </c>
    </row>
    <row r="12230" spans="1:1" x14ac:dyDescent="0.55000000000000004">
      <c r="A12230" t="str" cm="1">
        <f t="array" ref="A12230">_xll.TBXLL_DynamicString(A12229)</f>
        <v>3aikrkiddfjjffjhfjfkjfkkkkkkkkksjjjjjjjjjjjjjjjjjjjjjjjjjjjjhyy67uijjhhgyhduiuidkdj</v>
      </c>
    </row>
    <row r="12231" spans="1:1" x14ac:dyDescent="0.55000000000000004">
      <c r="A12231" t="str" cm="1">
        <f t="array" ref="A12231">_xll.TBXLL_DynamicString(A12230)</f>
        <v>3aikrkiddfjjffjhfjfkjfkkkkkkkkksjjjjjjjjjjjjjjjjjjjjjjjjjjjjhyy67uijjhhgyhduiuidkdj</v>
      </c>
    </row>
    <row r="12232" spans="1:1" x14ac:dyDescent="0.55000000000000004">
      <c r="A12232" t="str" cm="1">
        <f t="array" ref="A12232">_xll.TBXLL_DynamicString(A12231)</f>
        <v>3aikrkiddfjjffjhfjfkjfkkkkkkkkksjjjjjjjjjjjjjjjjjjjjjjjjjjjjhyy67uijjhhgyhduiuidkdj</v>
      </c>
    </row>
    <row r="12233" spans="1:1" x14ac:dyDescent="0.55000000000000004">
      <c r="A12233" t="str" cm="1">
        <f t="array" ref="A12233">_xll.TBXLL_DynamicString(A12232)</f>
        <v>3aikrkiddfjjffjhfjfkjfkkkkkkkkksjjjjjjjjjjjjjjjjjjjjjjjjjjjjhyy67uijjhhgyhduiuidkdj</v>
      </c>
    </row>
    <row r="12234" spans="1:1" x14ac:dyDescent="0.55000000000000004">
      <c r="A12234" t="str" cm="1">
        <f t="array" ref="A12234">_xll.TBXLL_DynamicString(A12233)</f>
        <v>3aikrkiddfjjffjhfjfkjfkkkkkkkkksjjjjjjjjjjjjjjjjjjjjjjjjjjjjhyy67uijjhhgyhduiuidkdj</v>
      </c>
    </row>
    <row r="12235" spans="1:1" x14ac:dyDescent="0.55000000000000004">
      <c r="A12235" t="str" cm="1">
        <f t="array" ref="A12235">_xll.TBXLL_DynamicString(A12234)</f>
        <v>3aikrkiddfjjffjhfjfkjfkkkkkkkkksjjjjjjjjjjjjjjjjjjjjjjjjjjjjhyy67uijjhhgyhduiuidkdj</v>
      </c>
    </row>
    <row r="12236" spans="1:1" x14ac:dyDescent="0.55000000000000004">
      <c r="A12236" t="str" cm="1">
        <f t="array" ref="A12236">_xll.TBXLL_DynamicString(A12235)</f>
        <v>3aikrkiddfjjffjhfjfkjfkkkkkkkkksjjjjjjjjjjjjjjjjjjjjjjjjjjjjhyy67uijjhhgyhduiuidkdj</v>
      </c>
    </row>
    <row r="12237" spans="1:1" x14ac:dyDescent="0.55000000000000004">
      <c r="A12237" t="str" cm="1">
        <f t="array" ref="A12237">_xll.TBXLL_DynamicString(A12236)</f>
        <v>3aikrkiddfjjffjhfjfkjfkkkkkkkkksjjjjjjjjjjjjjjjjjjjjjjjjjjjjhyy67uijjhhgyhduiuidkdj</v>
      </c>
    </row>
    <row r="12238" spans="1:1" x14ac:dyDescent="0.55000000000000004">
      <c r="A12238" t="str" cm="1">
        <f t="array" ref="A12238">_xll.TBXLL_DynamicString(A12237)</f>
        <v>3aikrkiddfjjffjhfjfkjfkkkkkkkkksjjjjjjjjjjjjjjjjjjjjjjjjjjjjhyy67uijjhhgyhduiuidkdj</v>
      </c>
    </row>
    <row r="12239" spans="1:1" x14ac:dyDescent="0.55000000000000004">
      <c r="A12239" t="str" cm="1">
        <f t="array" ref="A12239">_xll.TBXLL_DynamicString(A12238)</f>
        <v>3aikrkiddfjjffjhfjfkjfkkkkkkkkksjjjjjjjjjjjjjjjjjjjjjjjjjjjjhyy67uijjhhgyhduiuidkdj</v>
      </c>
    </row>
    <row r="12240" spans="1:1" x14ac:dyDescent="0.55000000000000004">
      <c r="A12240" t="str" cm="1">
        <f t="array" ref="A12240">_xll.TBXLL_DynamicString(A12239)</f>
        <v>3aikrkiddfjjffjhfjfkjfkkkkkkkkksjjjjjjjjjjjjjjjjjjjjjjjjjjjjhyy67uijjhhgyhduiuidkdj</v>
      </c>
    </row>
    <row r="12241" spans="1:1" x14ac:dyDescent="0.55000000000000004">
      <c r="A12241" t="str" cm="1">
        <f t="array" ref="A12241">_xll.TBXLL_DynamicString(A12240)</f>
        <v>3aikrkiddfjjffjhfjfkjfkkkkkkkkksjjjjjjjjjjjjjjjjjjjjjjjjjjjjhyy67uijjhhgyhduiuidkdj</v>
      </c>
    </row>
    <row r="12242" spans="1:1" x14ac:dyDescent="0.55000000000000004">
      <c r="A12242" t="str" cm="1">
        <f t="array" ref="A12242">_xll.TBXLL_DynamicString(A12241)</f>
        <v>3aikrkiddfjjffjhfjfkjfkkkkkkkkksjjjjjjjjjjjjjjjjjjjjjjjjjjjjhyy67uijjhhgyhduiuidkdj</v>
      </c>
    </row>
    <row r="12243" spans="1:1" x14ac:dyDescent="0.55000000000000004">
      <c r="A12243" t="str" cm="1">
        <f t="array" ref="A12243">_xll.TBXLL_DynamicString(A12242)</f>
        <v>3aikrkiddfjjffjhfjfkjfkkkkkkkkksjjjjjjjjjjjjjjjjjjjjjjjjjjjjhyy67uijjhhgyhduiuidkdj</v>
      </c>
    </row>
    <row r="12244" spans="1:1" x14ac:dyDescent="0.55000000000000004">
      <c r="A12244" t="str" cm="1">
        <f t="array" ref="A12244">_xll.TBXLL_DynamicString(A12243)</f>
        <v>3aikrkiddfjjffjhfjfkjfkkkkkkkkksjjjjjjjjjjjjjjjjjjjjjjjjjjjjhyy67uijjhhgyhduiuidkdj</v>
      </c>
    </row>
    <row r="12245" spans="1:1" x14ac:dyDescent="0.55000000000000004">
      <c r="A12245" t="str" cm="1">
        <f t="array" ref="A12245">_xll.TBXLL_DynamicString(A12244)</f>
        <v>3aikrkiddfjjffjhfjfkjfkkkkkkkkksjjjjjjjjjjjjjjjjjjjjjjjjjjjjhyy67uijjhhgyhduiuidkdj</v>
      </c>
    </row>
    <row r="12246" spans="1:1" x14ac:dyDescent="0.55000000000000004">
      <c r="A12246" t="str" cm="1">
        <f t="array" ref="A12246">_xll.TBXLL_DynamicString(A12245)</f>
        <v>3aikrkiddfjjffjhfjfkjfkkkkkkkkksjjjjjjjjjjjjjjjjjjjjjjjjjjjjhyy67uijjhhgyhduiuidkdj</v>
      </c>
    </row>
    <row r="12247" spans="1:1" x14ac:dyDescent="0.55000000000000004">
      <c r="A12247" t="str" cm="1">
        <f t="array" ref="A12247">_xll.TBXLL_DynamicString(A12246)</f>
        <v>3aikrkiddfjjffjhfjfkjfkkkkkkkkksjjjjjjjjjjjjjjjjjjjjjjjjjjjjhyy67uijjhhgyhduiuidkdj</v>
      </c>
    </row>
    <row r="12248" spans="1:1" x14ac:dyDescent="0.55000000000000004">
      <c r="A12248" t="str" cm="1">
        <f t="array" ref="A12248">_xll.TBXLL_DynamicString(A12247)</f>
        <v>3aikrkiddfjjffjhfjfkjfkkkkkkkkksjjjjjjjjjjjjjjjjjjjjjjjjjjjjhyy67uijjhhgyhduiuidkdj</v>
      </c>
    </row>
    <row r="12249" spans="1:1" x14ac:dyDescent="0.55000000000000004">
      <c r="A12249" t="str" cm="1">
        <f t="array" ref="A12249">_xll.TBXLL_DynamicString(A12248)</f>
        <v>3aikrkiddfjjffjhfjfkjfkkkkkkkkksjjjjjjjjjjjjjjjjjjjjjjjjjjjjhyy67uijjhhgyhduiuidkdj</v>
      </c>
    </row>
    <row r="12250" spans="1:1" x14ac:dyDescent="0.55000000000000004">
      <c r="A12250" t="str" cm="1">
        <f t="array" ref="A12250">_xll.TBXLL_DynamicString(A12249)</f>
        <v>3aikrkiddfjjffjhfjfkjfkkkkkkkkksjjjjjjjjjjjjjjjjjjjjjjjjjjjjhyy67uijjhhgyhduiuidkdj</v>
      </c>
    </row>
    <row r="12251" spans="1:1" x14ac:dyDescent="0.55000000000000004">
      <c r="A12251" t="str" cm="1">
        <f t="array" ref="A12251">_xll.TBXLL_DynamicString(A12250)</f>
        <v>3aikrkiddfjjffjhfjfkjfkkkkkkkkksjjjjjjjjjjjjjjjjjjjjjjjjjjjjhyy67uijjhhgyhduiuidkdj</v>
      </c>
    </row>
    <row r="12252" spans="1:1" x14ac:dyDescent="0.55000000000000004">
      <c r="A12252" t="str" cm="1">
        <f t="array" ref="A12252">_xll.TBXLL_DynamicString(A12251)</f>
        <v>3aikrkiddfjjffjhfjfkjfkkkkkkkkksjjjjjjjjjjjjjjjjjjjjjjjjjjjjhyy67uijjhhgyhduiuidkdj</v>
      </c>
    </row>
    <row r="12253" spans="1:1" x14ac:dyDescent="0.55000000000000004">
      <c r="A12253" t="str" cm="1">
        <f t="array" ref="A12253">_xll.TBXLL_DynamicString(A12252)</f>
        <v>3aikrkiddfjjffjhfjfkjfkkkkkkkkksjjjjjjjjjjjjjjjjjjjjjjjjjjjjhyy67uijjhhgyhduiuidkdj</v>
      </c>
    </row>
    <row r="12254" spans="1:1" x14ac:dyDescent="0.55000000000000004">
      <c r="A12254" t="str" cm="1">
        <f t="array" ref="A12254">_xll.TBXLL_DynamicString(A12253)</f>
        <v>3aikrkiddfjjffjhfjfkjfkkkkkkkkksjjjjjjjjjjjjjjjjjjjjjjjjjjjjhyy67uijjhhgyhduiuidkdj</v>
      </c>
    </row>
    <row r="12255" spans="1:1" x14ac:dyDescent="0.55000000000000004">
      <c r="A12255" t="str" cm="1">
        <f t="array" ref="A12255">_xll.TBXLL_DynamicString(A12254)</f>
        <v>3aikrkiddfjjffjhfjfkjfkkkkkkkkksjjjjjjjjjjjjjjjjjjjjjjjjjjjjhyy67uijjhhgyhduiuidkdj</v>
      </c>
    </row>
    <row r="12256" spans="1:1" x14ac:dyDescent="0.55000000000000004">
      <c r="A12256" t="str" cm="1">
        <f t="array" ref="A12256">_xll.TBXLL_DynamicString(A12255)</f>
        <v>3aikrkiddfjjffjhfjfkjfkkkkkkkkksjjjjjjjjjjjjjjjjjjjjjjjjjjjjhyy67uijjhhgyhduiuidkdj</v>
      </c>
    </row>
    <row r="12257" spans="1:1" x14ac:dyDescent="0.55000000000000004">
      <c r="A12257" t="str" cm="1">
        <f t="array" ref="A12257">_xll.TBXLL_DynamicString(A12256)</f>
        <v>3aikrkiddfjjffjhfjfkjfkkkkkkkkksjjjjjjjjjjjjjjjjjjjjjjjjjjjjhyy67uijjhhgyhduiuidkdj</v>
      </c>
    </row>
    <row r="12258" spans="1:1" x14ac:dyDescent="0.55000000000000004">
      <c r="A12258" t="str" cm="1">
        <f t="array" ref="A12258">_xll.TBXLL_DynamicString(A12257)</f>
        <v>3aikrkiddfjjffjhfjfkjfkkkkkkkkksjjjjjjjjjjjjjjjjjjjjjjjjjjjjhyy67uijjhhgyhduiuidkdj</v>
      </c>
    </row>
    <row r="12259" spans="1:1" x14ac:dyDescent="0.55000000000000004">
      <c r="A12259" t="str" cm="1">
        <f t="array" ref="A12259">_xll.TBXLL_DynamicString(A12258)</f>
        <v>3aikrkiddfjjffjhfjfkjfkkkkkkkkksjjjjjjjjjjjjjjjjjjjjjjjjjjjjhyy67uijjhhgyhduiuidkdj</v>
      </c>
    </row>
    <row r="12260" spans="1:1" x14ac:dyDescent="0.55000000000000004">
      <c r="A12260" t="str" cm="1">
        <f t="array" ref="A12260">_xll.TBXLL_DynamicString(A12259)</f>
        <v>3aikrkiddfjjffjhfjfkjfkkkkkkkkksjjjjjjjjjjjjjjjjjjjjjjjjjjjjhyy67uijjhhgyhduiuidkdj</v>
      </c>
    </row>
    <row r="12261" spans="1:1" x14ac:dyDescent="0.55000000000000004">
      <c r="A12261" t="str" cm="1">
        <f t="array" ref="A12261">_xll.TBXLL_DynamicString(A12260)</f>
        <v>3aikrkiddfjjffjhfjfkjfkkkkkkkkksjjjjjjjjjjjjjjjjjjjjjjjjjjjjhyy67uijjhhgyhduiuidkdj</v>
      </c>
    </row>
    <row r="12262" spans="1:1" x14ac:dyDescent="0.55000000000000004">
      <c r="A12262" t="str" cm="1">
        <f t="array" ref="A12262">_xll.TBXLL_DynamicString(A12261)</f>
        <v>3aikrkiddfjjffjhfjfkjfkkkkkkkkksjjjjjjjjjjjjjjjjjjjjjjjjjjjjhyy67uijjhhgyhduiuidkdj</v>
      </c>
    </row>
    <row r="12263" spans="1:1" x14ac:dyDescent="0.55000000000000004">
      <c r="A12263" t="str" cm="1">
        <f t="array" ref="A12263">_xll.TBXLL_DynamicString(A12262)</f>
        <v>3aikrkiddfjjffjhfjfkjfkkkkkkkkksjjjjjjjjjjjjjjjjjjjjjjjjjjjjhyy67uijjhhgyhduiuidkdj</v>
      </c>
    </row>
    <row r="12264" spans="1:1" x14ac:dyDescent="0.55000000000000004">
      <c r="A12264" t="str" cm="1">
        <f t="array" ref="A12264">_xll.TBXLL_DynamicString(A12263)</f>
        <v>3aikrkiddfjjffjhfjfkjfkkkkkkkkksjjjjjjjjjjjjjjjjjjjjjjjjjjjjhyy67uijjhhgyhduiuidkdj</v>
      </c>
    </row>
    <row r="12265" spans="1:1" x14ac:dyDescent="0.55000000000000004">
      <c r="A12265" t="str" cm="1">
        <f t="array" ref="A12265">_xll.TBXLL_DynamicString(A12264)</f>
        <v>3aikrkiddfjjffjhfjfkjfkkkkkkkkksjjjjjjjjjjjjjjjjjjjjjjjjjjjjhyy67uijjhhgyhduiuidkdj</v>
      </c>
    </row>
    <row r="12266" spans="1:1" x14ac:dyDescent="0.55000000000000004">
      <c r="A12266" t="str" cm="1">
        <f t="array" ref="A12266">_xll.TBXLL_DynamicString(A12265)</f>
        <v>3aikrkiddfjjffjhfjfkjfkkkkkkkkksjjjjjjjjjjjjjjjjjjjjjjjjjjjjhyy67uijjhhgyhduiuidkdj</v>
      </c>
    </row>
    <row r="12267" spans="1:1" x14ac:dyDescent="0.55000000000000004">
      <c r="A12267" t="str" cm="1">
        <f t="array" ref="A12267">_xll.TBXLL_DynamicString(A12266)</f>
        <v>3aikrkiddfjjffjhfjfkjfkkkkkkkkksjjjjjjjjjjjjjjjjjjjjjjjjjjjjhyy67uijjhhgyhduiuidkdj</v>
      </c>
    </row>
    <row r="12268" spans="1:1" x14ac:dyDescent="0.55000000000000004">
      <c r="A12268" t="str" cm="1">
        <f t="array" ref="A12268">_xll.TBXLL_DynamicString(A12267)</f>
        <v>3aikrkiddfjjffjhfjfkjfkkkkkkkkksjjjjjjjjjjjjjjjjjjjjjjjjjjjjhyy67uijjhhgyhduiuidkdj</v>
      </c>
    </row>
    <row r="12269" spans="1:1" x14ac:dyDescent="0.55000000000000004">
      <c r="A12269" t="str" cm="1">
        <f t="array" ref="A12269">_xll.TBXLL_DynamicString(A12268)</f>
        <v>3aikrkiddfjjffjhfjfkjfkkkkkkkkksjjjjjjjjjjjjjjjjjjjjjjjjjjjjhyy67uijjhhgyhduiuidkdj</v>
      </c>
    </row>
    <row r="12270" spans="1:1" x14ac:dyDescent="0.55000000000000004">
      <c r="A12270" t="str" cm="1">
        <f t="array" ref="A12270">_xll.TBXLL_DynamicString(A12269)</f>
        <v>3aikrkiddfjjffjhfjfkjfkkkkkkkkksjjjjjjjjjjjjjjjjjjjjjjjjjjjjhyy67uijjhhgyhduiuidkdj</v>
      </c>
    </row>
    <row r="12271" spans="1:1" x14ac:dyDescent="0.55000000000000004">
      <c r="A12271" t="str" cm="1">
        <f t="array" ref="A12271">_xll.TBXLL_DynamicString(A12270)</f>
        <v>3aikrkiddfjjffjhfjfkjfkkkkkkkkksjjjjjjjjjjjjjjjjjjjjjjjjjjjjhyy67uijjhhgyhduiuidkdj</v>
      </c>
    </row>
    <row r="12272" spans="1:1" x14ac:dyDescent="0.55000000000000004">
      <c r="A12272" t="str" cm="1">
        <f t="array" ref="A12272">_xll.TBXLL_DynamicString(A12271)</f>
        <v>3aikrkiddfjjffjhfjfkjfkkkkkkkkksjjjjjjjjjjjjjjjjjjjjjjjjjjjjhyy67uijjhhgyhduiuidkdj</v>
      </c>
    </row>
    <row r="12273" spans="1:1" x14ac:dyDescent="0.55000000000000004">
      <c r="A12273" t="str" cm="1">
        <f t="array" ref="A12273">_xll.TBXLL_DynamicString(A12272)</f>
        <v>3aikrkiddfjjffjhfjfkjfkkkkkkkkksjjjjjjjjjjjjjjjjjjjjjjjjjjjjhyy67uijjhhgyhduiuidkdj</v>
      </c>
    </row>
    <row r="12274" spans="1:1" x14ac:dyDescent="0.55000000000000004">
      <c r="A12274" t="str" cm="1">
        <f t="array" ref="A12274">_xll.TBXLL_DynamicString(A12273)</f>
        <v>3aikrkiddfjjffjhfjfkjfkkkkkkkkksjjjjjjjjjjjjjjjjjjjjjjjjjjjjhyy67uijjhhgyhduiuidkdj</v>
      </c>
    </row>
    <row r="12275" spans="1:1" x14ac:dyDescent="0.55000000000000004">
      <c r="A12275" t="str" cm="1">
        <f t="array" ref="A12275">_xll.TBXLL_DynamicString(A12274)</f>
        <v>3aikrkiddfjjffjhfjfkjfkkkkkkkkksjjjjjjjjjjjjjjjjjjjjjjjjjjjjhyy67uijjhhgyhduiuidkdj</v>
      </c>
    </row>
    <row r="12276" spans="1:1" x14ac:dyDescent="0.55000000000000004">
      <c r="A12276" t="str" cm="1">
        <f t="array" ref="A12276">_xll.TBXLL_DynamicString(A12275)</f>
        <v>3aikrkiddfjjffjhfjfkjfkkkkkkkkksjjjjjjjjjjjjjjjjjjjjjjjjjjjjhyy67uijjhhgyhduiuidkdj</v>
      </c>
    </row>
    <row r="12277" spans="1:1" x14ac:dyDescent="0.55000000000000004">
      <c r="A12277" t="str" cm="1">
        <f t="array" ref="A12277">_xll.TBXLL_DynamicString(A12276)</f>
        <v>3aikrkiddfjjffjhfjfkjfkkkkkkkkksjjjjjjjjjjjjjjjjjjjjjjjjjjjjhyy67uijjhhgyhduiuidkdj</v>
      </c>
    </row>
    <row r="12278" spans="1:1" x14ac:dyDescent="0.55000000000000004">
      <c r="A12278" t="str" cm="1">
        <f t="array" ref="A12278">_xll.TBXLL_DynamicString(A12277)</f>
        <v>3aikrkiddfjjffjhfjfkjfkkkkkkkkksjjjjjjjjjjjjjjjjjjjjjjjjjjjjhyy67uijjhhgyhduiuidkdj</v>
      </c>
    </row>
    <row r="12279" spans="1:1" x14ac:dyDescent="0.55000000000000004">
      <c r="A12279" t="str" cm="1">
        <f t="array" ref="A12279">_xll.TBXLL_DynamicString(A12278)</f>
        <v>3aikrkiddfjjffjhfjfkjfkkkkkkkkksjjjjjjjjjjjjjjjjjjjjjjjjjjjjhyy67uijjhhgyhduiuidkdj</v>
      </c>
    </row>
    <row r="12280" spans="1:1" x14ac:dyDescent="0.55000000000000004">
      <c r="A12280" t="str" cm="1">
        <f t="array" ref="A12280">_xll.TBXLL_DynamicString(A12279)</f>
        <v>3aikrkiddfjjffjhfjfkjfkkkkkkkkksjjjjjjjjjjjjjjjjjjjjjjjjjjjjhyy67uijjhhgyhduiuidkdj</v>
      </c>
    </row>
    <row r="12281" spans="1:1" x14ac:dyDescent="0.55000000000000004">
      <c r="A12281" t="str" cm="1">
        <f t="array" ref="A12281">_xll.TBXLL_DynamicString(A12280)</f>
        <v>3aikrkiddfjjffjhfjfkjfkkkkkkkkksjjjjjjjjjjjjjjjjjjjjjjjjjjjjhyy67uijjhhgyhduiuidkdj</v>
      </c>
    </row>
    <row r="12282" spans="1:1" x14ac:dyDescent="0.55000000000000004">
      <c r="A12282" t="str" cm="1">
        <f t="array" ref="A12282">_xll.TBXLL_DynamicString(A12281)</f>
        <v>3aikrkiddfjjffjhfjfkjfkkkkkkkkksjjjjjjjjjjjjjjjjjjjjjjjjjjjjhyy67uijjhhgyhduiuidkdj</v>
      </c>
    </row>
    <row r="12283" spans="1:1" x14ac:dyDescent="0.55000000000000004">
      <c r="A12283" t="str" cm="1">
        <f t="array" ref="A12283">_xll.TBXLL_DynamicString(A12282)</f>
        <v>3aikrkiddfjjffjhfjfkjfkkkkkkkkksjjjjjjjjjjjjjjjjjjjjjjjjjjjjhyy67uijjhhgyhduiuidkdj</v>
      </c>
    </row>
    <row r="12284" spans="1:1" x14ac:dyDescent="0.55000000000000004">
      <c r="A12284" t="str" cm="1">
        <f t="array" ref="A12284">_xll.TBXLL_DynamicString(A12283)</f>
        <v>3aikrkiddfjjffjhfjfkjfkkkkkkkkksjjjjjjjjjjjjjjjjjjjjjjjjjjjjhyy67uijjhhgyhduiuidkdj</v>
      </c>
    </row>
    <row r="12285" spans="1:1" x14ac:dyDescent="0.55000000000000004">
      <c r="A12285" t="str" cm="1">
        <f t="array" ref="A12285">_xll.TBXLL_DynamicString(A12284)</f>
        <v>3aikrkiddfjjffjhfjfkjfkkkkkkkkksjjjjjjjjjjjjjjjjjjjjjjjjjjjjhyy67uijjhhgyhduiuidkdj</v>
      </c>
    </row>
    <row r="12286" spans="1:1" x14ac:dyDescent="0.55000000000000004">
      <c r="A12286" t="str" cm="1">
        <f t="array" ref="A12286">_xll.TBXLL_DynamicString(A12285)</f>
        <v>3aikrkiddfjjffjhfjfkjfkkkkkkkkksjjjjjjjjjjjjjjjjjjjjjjjjjjjjhyy67uijjhhgyhduiuidkdj</v>
      </c>
    </row>
    <row r="12287" spans="1:1" x14ac:dyDescent="0.55000000000000004">
      <c r="A12287" t="str" cm="1">
        <f t="array" ref="A12287">_xll.TBXLL_DynamicString(A12286)</f>
        <v>3aikrkiddfjjffjhfjfkjfkkkkkkkkksjjjjjjjjjjjjjjjjjjjjjjjjjjjjhyy67uijjhhgyhduiuidkdj</v>
      </c>
    </row>
    <row r="12288" spans="1:1" x14ac:dyDescent="0.55000000000000004">
      <c r="A12288" t="str" cm="1">
        <f t="array" ref="A12288">_xll.TBXLL_DynamicString(A12287)</f>
        <v>3aikrkiddfjjffjhfjfkjfkkkkkkkkksjjjjjjjjjjjjjjjjjjjjjjjjjjjjhyy67uijjhhgyhduiuidkdj</v>
      </c>
    </row>
    <row r="12289" spans="1:1" x14ac:dyDescent="0.55000000000000004">
      <c r="A12289" t="str" cm="1">
        <f t="array" ref="A12289">_xll.TBXLL_DynamicString(A12288)</f>
        <v>3aikrkiddfjjffjhfjfkjfkkkkkkkkksjjjjjjjjjjjjjjjjjjjjjjjjjjjjhyy67uijjhhgyhduiuidkdj</v>
      </c>
    </row>
    <row r="12290" spans="1:1" x14ac:dyDescent="0.55000000000000004">
      <c r="A12290" t="str" cm="1">
        <f t="array" ref="A12290">_xll.TBXLL_DynamicString(A12289)</f>
        <v>3aikrkiddfjjffjhfjfkjfkkkkkkkkksjjjjjjjjjjjjjjjjjjjjjjjjjjjjhyy67uijjhhgyhduiuidkdj</v>
      </c>
    </row>
    <row r="12291" spans="1:1" x14ac:dyDescent="0.55000000000000004">
      <c r="A12291" t="str" cm="1">
        <f t="array" ref="A12291">_xll.TBXLL_DynamicString(A12290)</f>
        <v>3aikrkiddfjjffjhfjfkjfkkkkkkkkksjjjjjjjjjjjjjjjjjjjjjjjjjjjjhyy67uijjhhgyhduiuidkdj</v>
      </c>
    </row>
    <row r="12292" spans="1:1" x14ac:dyDescent="0.55000000000000004">
      <c r="A12292" t="str" cm="1">
        <f t="array" ref="A12292">_xll.TBXLL_DynamicString(A12291)</f>
        <v>3aikrkiddfjjffjhfjfkjfkkkkkkkkksjjjjjjjjjjjjjjjjjjjjjjjjjjjjhyy67uijjhhgyhduiuidkdj</v>
      </c>
    </row>
    <row r="12293" spans="1:1" x14ac:dyDescent="0.55000000000000004">
      <c r="A12293" t="str" cm="1">
        <f t="array" ref="A12293">_xll.TBXLL_DynamicString(A12292)</f>
        <v>3aikrkiddfjjffjhfjfkjfkkkkkkkkksjjjjjjjjjjjjjjjjjjjjjjjjjjjjhyy67uijjhhgyhduiuidkdj</v>
      </c>
    </row>
    <row r="12294" spans="1:1" x14ac:dyDescent="0.55000000000000004">
      <c r="A12294" t="str" cm="1">
        <f t="array" ref="A12294">_xll.TBXLL_DynamicString(A12293)</f>
        <v>3aikrkiddfjjffjhfjfkjfkkkkkkkkksjjjjjjjjjjjjjjjjjjjjjjjjjjjjhyy67uijjhhgyhduiuidkdj</v>
      </c>
    </row>
    <row r="12295" spans="1:1" x14ac:dyDescent="0.55000000000000004">
      <c r="A12295" t="str" cm="1">
        <f t="array" ref="A12295">_xll.TBXLL_DynamicString(A12294)</f>
        <v>3aikrkiddfjjffjhfjfkjfkkkkkkkkksjjjjjjjjjjjjjjjjjjjjjjjjjjjjhyy67uijjhhgyhduiuidkdj</v>
      </c>
    </row>
    <row r="12296" spans="1:1" x14ac:dyDescent="0.55000000000000004">
      <c r="A12296" t="str" cm="1">
        <f t="array" ref="A12296">_xll.TBXLL_DynamicString(A12295)</f>
        <v>3aikrkiddfjjffjhfjfkjfkkkkkkkkksjjjjjjjjjjjjjjjjjjjjjjjjjjjjhyy67uijjhhgyhduiuidkdj</v>
      </c>
    </row>
    <row r="12297" spans="1:1" x14ac:dyDescent="0.55000000000000004">
      <c r="A12297" t="str" cm="1">
        <f t="array" ref="A12297">_xll.TBXLL_DynamicString(A12296)</f>
        <v>3aikrkiddfjjffjhfjfkjfkkkkkkkkksjjjjjjjjjjjjjjjjjjjjjjjjjjjjhyy67uijjhhgyhduiuidkdj</v>
      </c>
    </row>
    <row r="12298" spans="1:1" x14ac:dyDescent="0.55000000000000004">
      <c r="A12298" t="str" cm="1">
        <f t="array" ref="A12298">_xll.TBXLL_DynamicString(A12297)</f>
        <v>3aikrkiddfjjffjhfjfkjfkkkkkkkkksjjjjjjjjjjjjjjjjjjjjjjjjjjjjhyy67uijjhhgyhduiuidkdj</v>
      </c>
    </row>
    <row r="12299" spans="1:1" x14ac:dyDescent="0.55000000000000004">
      <c r="A12299" t="str" cm="1">
        <f t="array" ref="A12299">_xll.TBXLL_DynamicString(A12298)</f>
        <v>3aikrkiddfjjffjhfjfkjfkkkkkkkkksjjjjjjjjjjjjjjjjjjjjjjjjjjjjhyy67uijjhhgyhduiuidkdj</v>
      </c>
    </row>
    <row r="12300" spans="1:1" x14ac:dyDescent="0.55000000000000004">
      <c r="A12300" t="str" cm="1">
        <f t="array" ref="A12300">_xll.TBXLL_DynamicString(A12299)</f>
        <v>3aikrkiddfjjffjhfjfkjfkkkkkkkkksjjjjjjjjjjjjjjjjjjjjjjjjjjjjhyy67uijjhhgyhduiuidkdj</v>
      </c>
    </row>
    <row r="12301" spans="1:1" x14ac:dyDescent="0.55000000000000004">
      <c r="A12301" t="str" cm="1">
        <f t="array" ref="A12301">_xll.TBXLL_DynamicString(A12300)</f>
        <v>3aikrkiddfjjffjhfjfkjfkkkkkkkkksjjjjjjjjjjjjjjjjjjjjjjjjjjjjhyy67uijjhhgyhduiuidkdj</v>
      </c>
    </row>
    <row r="12302" spans="1:1" x14ac:dyDescent="0.55000000000000004">
      <c r="A12302" t="str" cm="1">
        <f t="array" ref="A12302">_xll.TBXLL_DynamicString(A12301)</f>
        <v>3aikrkiddfjjffjhfjfkjfkkkkkkkkksjjjjjjjjjjjjjjjjjjjjjjjjjjjjhyy67uijjhhgyhduiuidkdj</v>
      </c>
    </row>
    <row r="12303" spans="1:1" x14ac:dyDescent="0.55000000000000004">
      <c r="A12303" t="str" cm="1">
        <f t="array" ref="A12303">_xll.TBXLL_DynamicString(A12302)</f>
        <v>3aikrkiddfjjffjhfjfkjfkkkkkkkkksjjjjjjjjjjjjjjjjjjjjjjjjjjjjhyy67uijjhhgyhduiuidkdj</v>
      </c>
    </row>
    <row r="12304" spans="1:1" x14ac:dyDescent="0.55000000000000004">
      <c r="A12304" t="str" cm="1">
        <f t="array" ref="A12304">_xll.TBXLL_DynamicString(A12303)</f>
        <v>3aikrkiddfjjffjhfjfkjfkkkkkkkkksjjjjjjjjjjjjjjjjjjjjjjjjjjjjhyy67uijjhhgyhduiuidkdj</v>
      </c>
    </row>
    <row r="12305" spans="1:1" x14ac:dyDescent="0.55000000000000004">
      <c r="A12305" t="str" cm="1">
        <f t="array" ref="A12305">_xll.TBXLL_DynamicString(A12304)</f>
        <v>3aikrkiddfjjffjhfjfkjfkkkkkkkkksjjjjjjjjjjjjjjjjjjjjjjjjjjjjhyy67uijjhhgyhduiuidkdj</v>
      </c>
    </row>
    <row r="12306" spans="1:1" x14ac:dyDescent="0.55000000000000004">
      <c r="A12306" t="str" cm="1">
        <f t="array" ref="A12306">_xll.TBXLL_DynamicString(A12305)</f>
        <v>3aikrkiddfjjffjhfjfkjfkkkkkkkkksjjjjjjjjjjjjjjjjjjjjjjjjjjjjhyy67uijjhhgyhduiuidkdj</v>
      </c>
    </row>
    <row r="12307" spans="1:1" x14ac:dyDescent="0.55000000000000004">
      <c r="A12307" t="str" cm="1">
        <f t="array" ref="A12307">_xll.TBXLL_DynamicString(A12306)</f>
        <v>3aikrkiddfjjffjhfjfkjfkkkkkkkkksjjjjjjjjjjjjjjjjjjjjjjjjjjjjhyy67uijjhhgyhduiuidkdj</v>
      </c>
    </row>
    <row r="12308" spans="1:1" x14ac:dyDescent="0.55000000000000004">
      <c r="A12308" t="str" cm="1">
        <f t="array" ref="A12308">_xll.TBXLL_DynamicString(A12307)</f>
        <v>3aikrkiddfjjffjhfjfkjfkkkkkkkkksjjjjjjjjjjjjjjjjjjjjjjjjjjjjhyy67uijjhhgyhduiuidkdj</v>
      </c>
    </row>
    <row r="12309" spans="1:1" x14ac:dyDescent="0.55000000000000004">
      <c r="A12309" t="str" cm="1">
        <f t="array" ref="A12309">_xll.TBXLL_DynamicString(A12308)</f>
        <v>3aikrkiddfjjffjhfjfkjfkkkkkkkkksjjjjjjjjjjjjjjjjjjjjjjjjjjjjhyy67uijjhhgyhduiuidkdj</v>
      </c>
    </row>
    <row r="12310" spans="1:1" x14ac:dyDescent="0.55000000000000004">
      <c r="A12310" t="str" cm="1">
        <f t="array" ref="A12310">_xll.TBXLL_DynamicString(A12309)</f>
        <v>3aikrkiddfjjffjhfjfkjfkkkkkkkkksjjjjjjjjjjjjjjjjjjjjjjjjjjjjhyy67uijjhhgyhduiuidkdj</v>
      </c>
    </row>
    <row r="12311" spans="1:1" x14ac:dyDescent="0.55000000000000004">
      <c r="A12311" t="str" cm="1">
        <f t="array" ref="A12311">_xll.TBXLL_DynamicString(A12310)</f>
        <v>3aikrkiddfjjffjhfjfkjfkkkkkkkkksjjjjjjjjjjjjjjjjjjjjjjjjjjjjhyy67uijjhhgyhduiuidkdj</v>
      </c>
    </row>
    <row r="12312" spans="1:1" x14ac:dyDescent="0.55000000000000004">
      <c r="A12312" t="str" cm="1">
        <f t="array" ref="A12312">_xll.TBXLL_DynamicString(A12311)</f>
        <v>3aikrkiddfjjffjhfjfkjfkkkkkkkkksjjjjjjjjjjjjjjjjjjjjjjjjjjjjhyy67uijjhhgyhduiuidkdj</v>
      </c>
    </row>
    <row r="12313" spans="1:1" x14ac:dyDescent="0.55000000000000004">
      <c r="A12313" t="str" cm="1">
        <f t="array" ref="A12313">_xll.TBXLL_DynamicString(A12312)</f>
        <v>3aikrkiddfjjffjhfjfkjfkkkkkkkkksjjjjjjjjjjjjjjjjjjjjjjjjjjjjhyy67uijjhhgyhduiuidkdj</v>
      </c>
    </row>
    <row r="12314" spans="1:1" x14ac:dyDescent="0.55000000000000004">
      <c r="A12314" t="str" cm="1">
        <f t="array" ref="A12314">_xll.TBXLL_DynamicString(A12313)</f>
        <v>3aikrkiddfjjffjhfjfkjfkkkkkkkkksjjjjjjjjjjjjjjjjjjjjjjjjjjjjhyy67uijjhhgyhduiuidkdj</v>
      </c>
    </row>
    <row r="12315" spans="1:1" x14ac:dyDescent="0.55000000000000004">
      <c r="A12315" t="str" cm="1">
        <f t="array" ref="A12315">_xll.TBXLL_DynamicString(A12314)</f>
        <v>3aikrkiddfjjffjhfjfkjfkkkkkkkkksjjjjjjjjjjjjjjjjjjjjjjjjjjjjhyy67uijjhhgyhduiuidkdj</v>
      </c>
    </row>
    <row r="12316" spans="1:1" x14ac:dyDescent="0.55000000000000004">
      <c r="A12316" t="str" cm="1">
        <f t="array" ref="A12316">_xll.TBXLL_DynamicString(A12315)</f>
        <v>3aikrkiddfjjffjhfjfkjfkkkkkkkkksjjjjjjjjjjjjjjjjjjjjjjjjjjjjhyy67uijjhhgyhduiuidkdj</v>
      </c>
    </row>
    <row r="12317" spans="1:1" x14ac:dyDescent="0.55000000000000004">
      <c r="A12317" t="str" cm="1">
        <f t="array" ref="A12317">_xll.TBXLL_DynamicString(A12316)</f>
        <v>3aikrkiddfjjffjhfjfkjfkkkkkkkkksjjjjjjjjjjjjjjjjjjjjjjjjjjjjhyy67uijjhhgyhduiuidkdj</v>
      </c>
    </row>
    <row r="12318" spans="1:1" x14ac:dyDescent="0.55000000000000004">
      <c r="A12318" t="str" cm="1">
        <f t="array" ref="A12318">_xll.TBXLL_DynamicString(A12317)</f>
        <v>3aikrkiddfjjffjhfjfkjfkkkkkkkkksjjjjjjjjjjjjjjjjjjjjjjjjjjjjhyy67uijjhhgyhduiuidkdj</v>
      </c>
    </row>
    <row r="12319" spans="1:1" x14ac:dyDescent="0.55000000000000004">
      <c r="A12319" t="str" cm="1">
        <f t="array" ref="A12319">_xll.TBXLL_DynamicString(A12318)</f>
        <v>3aikrkiddfjjffjhfjfkjfkkkkkkkkksjjjjjjjjjjjjjjjjjjjjjjjjjjjjhyy67uijjhhgyhduiuidkdj</v>
      </c>
    </row>
    <row r="12320" spans="1:1" x14ac:dyDescent="0.55000000000000004">
      <c r="A12320" t="str" cm="1">
        <f t="array" ref="A12320">_xll.TBXLL_DynamicString(A12319)</f>
        <v>3aikrkiddfjjffjhfjfkjfkkkkkkkkksjjjjjjjjjjjjjjjjjjjjjjjjjjjjhyy67uijjhhgyhduiuidkdj</v>
      </c>
    </row>
    <row r="12321" spans="1:1" x14ac:dyDescent="0.55000000000000004">
      <c r="A12321" t="str" cm="1">
        <f t="array" ref="A12321">_xll.TBXLL_DynamicString(A12320)</f>
        <v>3aikrkiddfjjffjhfjfkjfkkkkkkkkksjjjjjjjjjjjjjjjjjjjjjjjjjjjjhyy67uijjhhgyhduiuidkdj</v>
      </c>
    </row>
    <row r="12322" spans="1:1" x14ac:dyDescent="0.55000000000000004">
      <c r="A12322" t="str" cm="1">
        <f t="array" ref="A12322">_xll.TBXLL_DynamicString(A12321)</f>
        <v>3aikrkiddfjjffjhfjfkjfkkkkkkkkksjjjjjjjjjjjjjjjjjjjjjjjjjjjjhyy67uijjhhgyhduiuidkdj</v>
      </c>
    </row>
    <row r="12323" spans="1:1" x14ac:dyDescent="0.55000000000000004">
      <c r="A12323" t="str" cm="1">
        <f t="array" ref="A12323">_xll.TBXLL_DynamicString(A12322)</f>
        <v>3aikrkiddfjjffjhfjfkjfkkkkkkkkksjjjjjjjjjjjjjjjjjjjjjjjjjjjjhyy67uijjhhgyhduiuidkdj</v>
      </c>
    </row>
    <row r="12324" spans="1:1" x14ac:dyDescent="0.55000000000000004">
      <c r="A12324" t="str" cm="1">
        <f t="array" ref="A12324">_xll.TBXLL_DynamicString(A12323)</f>
        <v>3aikrkiddfjjffjhfjfkjfkkkkkkkkksjjjjjjjjjjjjjjjjjjjjjjjjjjjjhyy67uijjhhgyhduiuidkdj</v>
      </c>
    </row>
    <row r="12325" spans="1:1" x14ac:dyDescent="0.55000000000000004">
      <c r="A12325" t="str" cm="1">
        <f t="array" ref="A12325">_xll.TBXLL_DynamicString(A12324)</f>
        <v>3aikrkiddfjjffjhfjfkjfkkkkkkkkksjjjjjjjjjjjjjjjjjjjjjjjjjjjjhyy67uijjhhgyhduiuidkdj</v>
      </c>
    </row>
    <row r="12326" spans="1:1" x14ac:dyDescent="0.55000000000000004">
      <c r="A12326" t="str" cm="1">
        <f t="array" ref="A12326">_xll.TBXLL_DynamicString(A12325)</f>
        <v>3aikrkiddfjjffjhfjfkjfkkkkkkkkksjjjjjjjjjjjjjjjjjjjjjjjjjjjjhyy67uijjhhgyhduiuidkdj</v>
      </c>
    </row>
    <row r="12327" spans="1:1" x14ac:dyDescent="0.55000000000000004">
      <c r="A12327" t="str" cm="1">
        <f t="array" ref="A12327">_xll.TBXLL_DynamicString(A12326)</f>
        <v>3aikrkiddfjjffjhfjfkjfkkkkkkkkksjjjjjjjjjjjjjjjjjjjjjjjjjjjjhyy67uijjhhgyhduiuidkdj</v>
      </c>
    </row>
    <row r="12328" spans="1:1" x14ac:dyDescent="0.55000000000000004">
      <c r="A12328" t="str" cm="1">
        <f t="array" ref="A12328">_xll.TBXLL_DynamicString(A12327)</f>
        <v>3aikrkiddfjjffjhfjfkjfkkkkkkkkksjjjjjjjjjjjjjjjjjjjjjjjjjjjjhyy67uijjhhgyhduiuidkdj</v>
      </c>
    </row>
    <row r="12329" spans="1:1" x14ac:dyDescent="0.55000000000000004">
      <c r="A12329" t="str" cm="1">
        <f t="array" ref="A12329">_xll.TBXLL_DynamicString(A12328)</f>
        <v>3aikrkiddfjjffjhfjfkjfkkkkkkkkksjjjjjjjjjjjjjjjjjjjjjjjjjjjjhyy67uijjhhgyhduiuidkdj</v>
      </c>
    </row>
    <row r="12330" spans="1:1" x14ac:dyDescent="0.55000000000000004">
      <c r="A12330" t="str" cm="1">
        <f t="array" ref="A12330">_xll.TBXLL_DynamicString(A12329)</f>
        <v>3aikrkiddfjjffjhfjfkjfkkkkkkkkksjjjjjjjjjjjjjjjjjjjjjjjjjjjjhyy67uijjhhgyhduiuidkdj</v>
      </c>
    </row>
    <row r="12331" spans="1:1" x14ac:dyDescent="0.55000000000000004">
      <c r="A12331" t="str" cm="1">
        <f t="array" ref="A12331">_xll.TBXLL_DynamicString(A12330)</f>
        <v>3aikrkiddfjjffjhfjfkjfkkkkkkkkksjjjjjjjjjjjjjjjjjjjjjjjjjjjjhyy67uijjhhgyhduiuidkdj</v>
      </c>
    </row>
    <row r="12332" spans="1:1" x14ac:dyDescent="0.55000000000000004">
      <c r="A12332" t="str" cm="1">
        <f t="array" ref="A12332">_xll.TBXLL_DynamicString(A12331)</f>
        <v>3aikrkiddfjjffjhfjfkjfkkkkkkkkksjjjjjjjjjjjjjjjjjjjjjjjjjjjjhyy67uijjhhgyhduiuidkdj</v>
      </c>
    </row>
    <row r="12333" spans="1:1" x14ac:dyDescent="0.55000000000000004">
      <c r="A12333" t="str" cm="1">
        <f t="array" ref="A12333">_xll.TBXLL_DynamicString(A12332)</f>
        <v>3aikrkiddfjjffjhfjfkjfkkkkkkkkksjjjjjjjjjjjjjjjjjjjjjjjjjjjjhyy67uijjhhgyhduiuidkdj</v>
      </c>
    </row>
    <row r="12334" spans="1:1" x14ac:dyDescent="0.55000000000000004">
      <c r="A12334" t="str" cm="1">
        <f t="array" ref="A12334">_xll.TBXLL_DynamicString(A12333)</f>
        <v>3aikrkiddfjjffjhfjfkjfkkkkkkkkksjjjjjjjjjjjjjjjjjjjjjjjjjjjjhyy67uijjhhgyhduiuidkdj</v>
      </c>
    </row>
    <row r="12335" spans="1:1" x14ac:dyDescent="0.55000000000000004">
      <c r="A12335" t="str" cm="1">
        <f t="array" ref="A12335">_xll.TBXLL_DynamicString(A12334)</f>
        <v>3aikrkiddfjjffjhfjfkjfkkkkkkkkksjjjjjjjjjjjjjjjjjjjjjjjjjjjjhyy67uijjhhgyhduiuidkdj</v>
      </c>
    </row>
    <row r="12336" spans="1:1" x14ac:dyDescent="0.55000000000000004">
      <c r="A12336" t="str" cm="1">
        <f t="array" ref="A12336">_xll.TBXLL_DynamicString(A12335)</f>
        <v>3aikrkiddfjjffjhfjfkjfkkkkkkkkksjjjjjjjjjjjjjjjjjjjjjjjjjjjjhyy67uijjhhgyhduiuidkdj</v>
      </c>
    </row>
    <row r="12337" spans="1:1" x14ac:dyDescent="0.55000000000000004">
      <c r="A12337" t="str" cm="1">
        <f t="array" ref="A12337">_xll.TBXLL_DynamicString(A12336)</f>
        <v>3aikrkiddfjjffjhfjfkjfkkkkkkkkksjjjjjjjjjjjjjjjjjjjjjjjjjjjjhyy67uijjhhgyhduiuidkdj</v>
      </c>
    </row>
    <row r="12338" spans="1:1" x14ac:dyDescent="0.55000000000000004">
      <c r="A12338" t="str" cm="1">
        <f t="array" ref="A12338">_xll.TBXLL_DynamicString(A12337)</f>
        <v>3aikrkiddfjjffjhfjfkjfkkkkkkkkksjjjjjjjjjjjjjjjjjjjjjjjjjjjjhyy67uijjhhgyhduiuidkdj</v>
      </c>
    </row>
    <row r="12339" spans="1:1" x14ac:dyDescent="0.55000000000000004">
      <c r="A12339" t="str" cm="1">
        <f t="array" ref="A12339">_xll.TBXLL_DynamicString(A12338)</f>
        <v>3aikrkiddfjjffjhfjfkjfkkkkkkkkksjjjjjjjjjjjjjjjjjjjjjjjjjjjjhyy67uijjhhgyhduiuidkdj</v>
      </c>
    </row>
    <row r="12340" spans="1:1" x14ac:dyDescent="0.55000000000000004">
      <c r="A12340" t="str" cm="1">
        <f t="array" ref="A12340">_xll.TBXLL_DynamicString(A12339)</f>
        <v>3aikrkiddfjjffjhfjfkjfkkkkkkkkksjjjjjjjjjjjjjjjjjjjjjjjjjjjjhyy67uijjhhgyhduiuidkdj</v>
      </c>
    </row>
    <row r="12341" spans="1:1" x14ac:dyDescent="0.55000000000000004">
      <c r="A12341" t="str" cm="1">
        <f t="array" ref="A12341">_xll.TBXLL_DynamicString(A12340)</f>
        <v>3aikrkiddfjjffjhfjfkjfkkkkkkkkksjjjjjjjjjjjjjjjjjjjjjjjjjjjjhyy67uijjhhgyhduiuidkdj</v>
      </c>
    </row>
    <row r="12342" spans="1:1" x14ac:dyDescent="0.55000000000000004">
      <c r="A12342" t="str" cm="1">
        <f t="array" ref="A12342">_xll.TBXLL_DynamicString(A12341)</f>
        <v>3aikrkiddfjjffjhfjfkjfkkkkkkkkksjjjjjjjjjjjjjjjjjjjjjjjjjjjjhyy67uijjhhgyhduiuidkdj</v>
      </c>
    </row>
    <row r="12343" spans="1:1" x14ac:dyDescent="0.55000000000000004">
      <c r="A12343" t="str" cm="1">
        <f t="array" ref="A12343">_xll.TBXLL_DynamicString(A12342)</f>
        <v>3aikrkiddfjjffjhfjfkjfkkkkkkkkksjjjjjjjjjjjjjjjjjjjjjjjjjjjjhyy67uijjhhgyhduiuidkdj</v>
      </c>
    </row>
    <row r="12344" spans="1:1" x14ac:dyDescent="0.55000000000000004">
      <c r="A12344" t="str" cm="1">
        <f t="array" ref="A12344">_xll.TBXLL_DynamicString(A12343)</f>
        <v>3aikrkiddfjjffjhfjfkjfkkkkkkkkksjjjjjjjjjjjjjjjjjjjjjjjjjjjjhyy67uijjhhgyhduiuidkdj</v>
      </c>
    </row>
    <row r="12345" spans="1:1" x14ac:dyDescent="0.55000000000000004">
      <c r="A12345" t="str" cm="1">
        <f t="array" ref="A12345">_xll.TBXLL_DynamicString(A12344)</f>
        <v>3aikrkiddfjjffjhfjfkjfkkkkkkkkksjjjjjjjjjjjjjjjjjjjjjjjjjjjjhyy67uijjhhgyhduiuidkdj</v>
      </c>
    </row>
    <row r="12346" spans="1:1" x14ac:dyDescent="0.55000000000000004">
      <c r="A12346" t="str" cm="1">
        <f t="array" ref="A12346">_xll.TBXLL_DynamicString(A12345)</f>
        <v>3aikrkiddfjjffjhfjfkjfkkkkkkkkksjjjjjjjjjjjjjjjjjjjjjjjjjjjjhyy67uijjhhgyhduiuidkdj</v>
      </c>
    </row>
    <row r="12347" spans="1:1" x14ac:dyDescent="0.55000000000000004">
      <c r="A12347" t="str" cm="1">
        <f t="array" ref="A12347">_xll.TBXLL_DynamicString(A12346)</f>
        <v>3aikrkiddfjjffjhfjfkjfkkkkkkkkksjjjjjjjjjjjjjjjjjjjjjjjjjjjjhyy67uijjhhgyhduiuidkdj</v>
      </c>
    </row>
    <row r="12348" spans="1:1" x14ac:dyDescent="0.55000000000000004">
      <c r="A12348" t="str" cm="1">
        <f t="array" ref="A12348">_xll.TBXLL_DynamicString(A12347)</f>
        <v>3aikrkiddfjjffjhfjfkjfkkkkkkkkksjjjjjjjjjjjjjjjjjjjjjjjjjjjjhyy67uijjhhgyhduiuidkdj</v>
      </c>
    </row>
    <row r="12349" spans="1:1" x14ac:dyDescent="0.55000000000000004">
      <c r="A12349" t="str" cm="1">
        <f t="array" ref="A12349">_xll.TBXLL_DynamicString(A12348)</f>
        <v>3aikrkiddfjjffjhfjfkjfkkkkkkkkksjjjjjjjjjjjjjjjjjjjjjjjjjjjjhyy67uijjhhgyhduiuidkdj</v>
      </c>
    </row>
    <row r="12350" spans="1:1" x14ac:dyDescent="0.55000000000000004">
      <c r="A12350" t="str" cm="1">
        <f t="array" ref="A12350">_xll.TBXLL_DynamicString(A12349)</f>
        <v>3aikrkiddfjjffjhfjfkjfkkkkkkkkksjjjjjjjjjjjjjjjjjjjjjjjjjjjjhyy67uijjhhgyhduiuidkdj</v>
      </c>
    </row>
    <row r="12351" spans="1:1" x14ac:dyDescent="0.55000000000000004">
      <c r="A12351" t="str" cm="1">
        <f t="array" ref="A12351">_xll.TBXLL_DynamicString(A12350)</f>
        <v>3aikrkiddfjjffjhfjfkjfkkkkkkkkksjjjjjjjjjjjjjjjjjjjjjjjjjjjjhyy67uijjhhgyhduiuidkdj</v>
      </c>
    </row>
    <row r="12352" spans="1:1" x14ac:dyDescent="0.55000000000000004">
      <c r="A12352" t="str" cm="1">
        <f t="array" ref="A12352">_xll.TBXLL_DynamicString(A12351)</f>
        <v>3aikrkiddfjjffjhfjfkjfkkkkkkkkksjjjjjjjjjjjjjjjjjjjjjjjjjjjjhyy67uijjhhgyhduiuidkdj</v>
      </c>
    </row>
    <row r="12353" spans="1:1" x14ac:dyDescent="0.55000000000000004">
      <c r="A12353" t="str" cm="1">
        <f t="array" ref="A12353">_xll.TBXLL_DynamicString(A12352)</f>
        <v>3aikrkiddfjjffjhfjfkjfkkkkkkkkksjjjjjjjjjjjjjjjjjjjjjjjjjjjjhyy67uijjhhgyhduiuidkdj</v>
      </c>
    </row>
    <row r="12354" spans="1:1" x14ac:dyDescent="0.55000000000000004">
      <c r="A12354" t="str" cm="1">
        <f t="array" ref="A12354">_xll.TBXLL_DynamicString(A12353)</f>
        <v>3aikrkiddfjjffjhfjfkjfkkkkkkkkksjjjjjjjjjjjjjjjjjjjjjjjjjjjjhyy67uijjhhgyhduiuidkdj</v>
      </c>
    </row>
    <row r="12355" spans="1:1" x14ac:dyDescent="0.55000000000000004">
      <c r="A12355" t="str" cm="1">
        <f t="array" ref="A12355">_xll.TBXLL_DynamicString(A12354)</f>
        <v>3aikrkiddfjjffjhfjfkjfkkkkkkkkksjjjjjjjjjjjjjjjjjjjjjjjjjjjjhyy67uijjhhgyhduiuidkdj</v>
      </c>
    </row>
    <row r="12356" spans="1:1" x14ac:dyDescent="0.55000000000000004">
      <c r="A12356" t="str" cm="1">
        <f t="array" ref="A12356">_xll.TBXLL_DynamicString(A12355)</f>
        <v>3aikrkiddfjjffjhfjfkjfkkkkkkkkksjjjjjjjjjjjjjjjjjjjjjjjjjjjjhyy67uijjhhgyhduiuidkdj</v>
      </c>
    </row>
    <row r="12357" spans="1:1" x14ac:dyDescent="0.55000000000000004">
      <c r="A12357" t="str" cm="1">
        <f t="array" ref="A12357">_xll.TBXLL_DynamicString(A12356)</f>
        <v>3aikrkiddfjjffjhfjfkjfkkkkkkkkksjjjjjjjjjjjjjjjjjjjjjjjjjjjjhyy67uijjhhgyhduiuidkdj</v>
      </c>
    </row>
    <row r="12358" spans="1:1" x14ac:dyDescent="0.55000000000000004">
      <c r="A12358" t="str" cm="1">
        <f t="array" ref="A12358">_xll.TBXLL_DynamicString(A12357)</f>
        <v>3aikrkiddfjjffjhfjfkjfkkkkkkkkksjjjjjjjjjjjjjjjjjjjjjjjjjjjjhyy67uijjhhgyhduiuidkdj</v>
      </c>
    </row>
    <row r="12359" spans="1:1" x14ac:dyDescent="0.55000000000000004">
      <c r="A12359" t="str" cm="1">
        <f t="array" ref="A12359">_xll.TBXLL_DynamicString(A12358)</f>
        <v>3aikrkiddfjjffjhfjfkjfkkkkkkkkksjjjjjjjjjjjjjjjjjjjjjjjjjjjjhyy67uijjhhgyhduiuidkdj</v>
      </c>
    </row>
    <row r="12360" spans="1:1" x14ac:dyDescent="0.55000000000000004">
      <c r="A12360" t="str" cm="1">
        <f t="array" ref="A12360">_xll.TBXLL_DynamicString(A12359)</f>
        <v>3aikrkiddfjjffjhfjfkjfkkkkkkkkksjjjjjjjjjjjjjjjjjjjjjjjjjjjjhyy67uijjhhgyhduiuidkdj</v>
      </c>
    </row>
    <row r="12361" spans="1:1" x14ac:dyDescent="0.55000000000000004">
      <c r="A12361" t="str" cm="1">
        <f t="array" ref="A12361">_xll.TBXLL_DynamicString(A12360)</f>
        <v>3aikrkiddfjjffjhfjfkjfkkkkkkkkksjjjjjjjjjjjjjjjjjjjjjjjjjjjjhyy67uijjhhgyhduiuidkdj</v>
      </c>
    </row>
    <row r="12362" spans="1:1" x14ac:dyDescent="0.55000000000000004">
      <c r="A12362" t="str" cm="1">
        <f t="array" ref="A12362">_xll.TBXLL_DynamicString(A12361)</f>
        <v>3aikrkiddfjjffjhfjfkjfkkkkkkkkksjjjjjjjjjjjjjjjjjjjjjjjjjjjjhyy67uijjhhgyhduiuidkdj</v>
      </c>
    </row>
    <row r="12363" spans="1:1" x14ac:dyDescent="0.55000000000000004">
      <c r="A12363" t="str" cm="1">
        <f t="array" ref="A12363">_xll.TBXLL_DynamicString(A12362)</f>
        <v>3aikrkiddfjjffjhfjfkjfkkkkkkkkksjjjjjjjjjjjjjjjjjjjjjjjjjjjjhyy67uijjhhgyhduiuidkdj</v>
      </c>
    </row>
    <row r="12364" spans="1:1" x14ac:dyDescent="0.55000000000000004">
      <c r="A12364" t="str" cm="1">
        <f t="array" ref="A12364">_xll.TBXLL_DynamicString(A12363)</f>
        <v>3aikrkiddfjjffjhfjfkjfkkkkkkkkksjjjjjjjjjjjjjjjjjjjjjjjjjjjjhyy67uijjhhgyhduiuidkdj</v>
      </c>
    </row>
    <row r="12365" spans="1:1" x14ac:dyDescent="0.55000000000000004">
      <c r="A12365" t="str" cm="1">
        <f t="array" ref="A12365">_xll.TBXLL_DynamicString(A12364)</f>
        <v>3aikrkiddfjjffjhfjfkjfkkkkkkkkksjjjjjjjjjjjjjjjjjjjjjjjjjjjjhyy67uijjhhgyhduiuidkdj</v>
      </c>
    </row>
    <row r="12366" spans="1:1" x14ac:dyDescent="0.55000000000000004">
      <c r="A12366" t="str" cm="1">
        <f t="array" ref="A12366">_xll.TBXLL_DynamicString(A12365)</f>
        <v>3aikrkiddfjjffjhfjfkjfkkkkkkkkksjjjjjjjjjjjjjjjjjjjjjjjjjjjjhyy67uijjhhgyhduiuidkdj</v>
      </c>
    </row>
    <row r="12367" spans="1:1" x14ac:dyDescent="0.55000000000000004">
      <c r="A12367" t="str" cm="1">
        <f t="array" ref="A12367">_xll.TBXLL_DynamicString(A12366)</f>
        <v>3aikrkiddfjjffjhfjfkjfkkkkkkkkksjjjjjjjjjjjjjjjjjjjjjjjjjjjjhyy67uijjhhgyhduiuidkdj</v>
      </c>
    </row>
    <row r="12368" spans="1:1" x14ac:dyDescent="0.55000000000000004">
      <c r="A12368" t="str" cm="1">
        <f t="array" ref="A12368">_xll.TBXLL_DynamicString(A12367)</f>
        <v>3aikrkiddfjjffjhfjfkjfkkkkkkkkksjjjjjjjjjjjjjjjjjjjjjjjjjjjjhyy67uijjhhgyhduiuidkdj</v>
      </c>
    </row>
    <row r="12369" spans="1:1" x14ac:dyDescent="0.55000000000000004">
      <c r="A12369" t="str" cm="1">
        <f t="array" ref="A12369">_xll.TBXLL_DynamicString(A12368)</f>
        <v>3aikrkiddfjjffjhfjfkjfkkkkkkkkksjjjjjjjjjjjjjjjjjjjjjjjjjjjjhyy67uijjhhgyhduiuidkdj</v>
      </c>
    </row>
    <row r="12370" spans="1:1" x14ac:dyDescent="0.55000000000000004">
      <c r="A12370" t="str" cm="1">
        <f t="array" ref="A12370">_xll.TBXLL_DynamicString(A12369)</f>
        <v>3aikrkiddfjjffjhfjfkjfkkkkkkkkksjjjjjjjjjjjjjjjjjjjjjjjjjjjjhyy67uijjhhgyhduiuidkdj</v>
      </c>
    </row>
    <row r="12371" spans="1:1" x14ac:dyDescent="0.55000000000000004">
      <c r="A12371" t="str" cm="1">
        <f t="array" ref="A12371">_xll.TBXLL_DynamicString(A12370)</f>
        <v>3aikrkiddfjjffjhfjfkjfkkkkkkkkksjjjjjjjjjjjjjjjjjjjjjjjjjjjjhyy67uijjhhgyhduiuidkdj</v>
      </c>
    </row>
    <row r="12372" spans="1:1" x14ac:dyDescent="0.55000000000000004">
      <c r="A12372" t="str" cm="1">
        <f t="array" ref="A12372">_xll.TBXLL_DynamicString(A12371)</f>
        <v>3aikrkiddfjjffjhfjfkjfkkkkkkkkksjjjjjjjjjjjjjjjjjjjjjjjjjjjjhyy67uijjhhgyhduiuidkdj</v>
      </c>
    </row>
    <row r="12373" spans="1:1" x14ac:dyDescent="0.55000000000000004">
      <c r="A12373" t="str" cm="1">
        <f t="array" ref="A12373">_xll.TBXLL_DynamicString(A12372)</f>
        <v>3aikrkiddfjjffjhfjfkjfkkkkkkkkksjjjjjjjjjjjjjjjjjjjjjjjjjjjjhyy67uijjhhgyhduiuidkdj</v>
      </c>
    </row>
    <row r="12374" spans="1:1" x14ac:dyDescent="0.55000000000000004">
      <c r="A12374" t="str" cm="1">
        <f t="array" ref="A12374">_xll.TBXLL_DynamicString(A12373)</f>
        <v>3aikrkiddfjjffjhfjfkjfkkkkkkkkksjjjjjjjjjjjjjjjjjjjjjjjjjjjjhyy67uijjhhgyhduiuidkdj</v>
      </c>
    </row>
    <row r="12375" spans="1:1" x14ac:dyDescent="0.55000000000000004">
      <c r="A12375" t="str" cm="1">
        <f t="array" ref="A12375">_xll.TBXLL_DynamicString(A12374)</f>
        <v>3aikrkiddfjjffjhfjfkjfkkkkkkkkksjjjjjjjjjjjjjjjjjjjjjjjjjjjjhyy67uijjhhgyhduiuidkdj</v>
      </c>
    </row>
    <row r="12376" spans="1:1" x14ac:dyDescent="0.55000000000000004">
      <c r="A12376" t="str" cm="1">
        <f t="array" ref="A12376">_xll.TBXLL_DynamicString(A12375)</f>
        <v>3aikrkiddfjjffjhfjfkjfkkkkkkkkksjjjjjjjjjjjjjjjjjjjjjjjjjjjjhyy67uijjhhgyhduiuidkdj</v>
      </c>
    </row>
    <row r="12377" spans="1:1" x14ac:dyDescent="0.55000000000000004">
      <c r="A12377" t="str" cm="1">
        <f t="array" ref="A12377">_xll.TBXLL_DynamicString(A12376)</f>
        <v>3aikrkiddfjjffjhfjfkjfkkkkkkkkksjjjjjjjjjjjjjjjjjjjjjjjjjjjjhyy67uijjhhgyhduiuidkdj</v>
      </c>
    </row>
    <row r="12378" spans="1:1" x14ac:dyDescent="0.55000000000000004">
      <c r="A12378" t="str" cm="1">
        <f t="array" ref="A12378">_xll.TBXLL_DynamicString(A12377)</f>
        <v>3aikrkiddfjjffjhfjfkjfkkkkkkkkksjjjjjjjjjjjjjjjjjjjjjjjjjjjjhyy67uijjhhgyhduiuidkdj</v>
      </c>
    </row>
    <row r="12379" spans="1:1" x14ac:dyDescent="0.55000000000000004">
      <c r="A12379" t="str" cm="1">
        <f t="array" ref="A12379">_xll.TBXLL_DynamicString(A12378)</f>
        <v>3aikrkiddfjjffjhfjfkjfkkkkkkkkksjjjjjjjjjjjjjjjjjjjjjjjjjjjjhyy67uijjhhgyhduiuidkdj</v>
      </c>
    </row>
    <row r="12380" spans="1:1" x14ac:dyDescent="0.55000000000000004">
      <c r="A12380" t="str" cm="1">
        <f t="array" ref="A12380">_xll.TBXLL_DynamicString(A12379)</f>
        <v>3aikrkiddfjjffjhfjfkjfkkkkkkkkksjjjjjjjjjjjjjjjjjjjjjjjjjjjjhyy67uijjhhgyhduiuidkdj</v>
      </c>
    </row>
    <row r="12381" spans="1:1" x14ac:dyDescent="0.55000000000000004">
      <c r="A12381" t="str" cm="1">
        <f t="array" ref="A12381">_xll.TBXLL_DynamicString(A12380)</f>
        <v>3aikrkiddfjjffjhfjfkjfkkkkkkkkksjjjjjjjjjjjjjjjjjjjjjjjjjjjjhyy67uijjhhgyhduiuidkdj</v>
      </c>
    </row>
    <row r="12382" spans="1:1" x14ac:dyDescent="0.55000000000000004">
      <c r="A12382" t="str" cm="1">
        <f t="array" ref="A12382">_xll.TBXLL_DynamicString(A12381)</f>
        <v>3aikrkiddfjjffjhfjfkjfkkkkkkkkksjjjjjjjjjjjjjjjjjjjjjjjjjjjjhyy67uijjhhgyhduiuidkdj</v>
      </c>
    </row>
    <row r="12383" spans="1:1" x14ac:dyDescent="0.55000000000000004">
      <c r="A12383" t="str" cm="1">
        <f t="array" ref="A12383">_xll.TBXLL_DynamicString(A12382)</f>
        <v>3aikrkiddfjjffjhfjfkjfkkkkkkkkksjjjjjjjjjjjjjjjjjjjjjjjjjjjjhyy67uijjhhgyhduiuidkdj</v>
      </c>
    </row>
    <row r="12384" spans="1:1" x14ac:dyDescent="0.55000000000000004">
      <c r="A12384" t="str" cm="1">
        <f t="array" ref="A12384">_xll.TBXLL_DynamicString(A12383)</f>
        <v>3aikrkiddfjjffjhfjfkjfkkkkkkkkksjjjjjjjjjjjjjjjjjjjjjjjjjjjjhyy67uijjhhgyhduiuidkdj</v>
      </c>
    </row>
    <row r="12385" spans="1:1" x14ac:dyDescent="0.55000000000000004">
      <c r="A12385" t="str" cm="1">
        <f t="array" ref="A12385">_xll.TBXLL_DynamicString(A12384)</f>
        <v>3aikrkiddfjjffjhfjfkjfkkkkkkkkksjjjjjjjjjjjjjjjjjjjjjjjjjjjjhyy67uijjhhgyhduiuidkdj</v>
      </c>
    </row>
    <row r="12386" spans="1:1" x14ac:dyDescent="0.55000000000000004">
      <c r="A12386" t="str" cm="1">
        <f t="array" ref="A12386">_xll.TBXLL_DynamicString(A12385)</f>
        <v>3aikrkiddfjjffjhfjfkjfkkkkkkkkksjjjjjjjjjjjjjjjjjjjjjjjjjjjjhyy67uijjhhgyhduiuidkdj</v>
      </c>
    </row>
    <row r="12387" spans="1:1" x14ac:dyDescent="0.55000000000000004">
      <c r="A12387" t="str" cm="1">
        <f t="array" ref="A12387">_xll.TBXLL_DynamicString(A12386)</f>
        <v>3aikrkiddfjjffjhfjfkjfkkkkkkkkksjjjjjjjjjjjjjjjjjjjjjjjjjjjjhyy67uijjhhgyhduiuidkdj</v>
      </c>
    </row>
    <row r="12388" spans="1:1" x14ac:dyDescent="0.55000000000000004">
      <c r="A12388" t="str" cm="1">
        <f t="array" ref="A12388">_xll.TBXLL_DynamicString(A12387)</f>
        <v>3aikrkiddfjjffjhfjfkjfkkkkkkkkksjjjjjjjjjjjjjjjjjjjjjjjjjjjjhyy67uijjhhgyhduiuidkdj</v>
      </c>
    </row>
    <row r="12389" spans="1:1" x14ac:dyDescent="0.55000000000000004">
      <c r="A12389" t="str" cm="1">
        <f t="array" ref="A12389">_xll.TBXLL_DynamicString(A12388)</f>
        <v>3aikrkiddfjjffjhfjfkjfkkkkkkkkksjjjjjjjjjjjjjjjjjjjjjjjjjjjjhyy67uijjhhgyhduiuidkdj</v>
      </c>
    </row>
    <row r="12390" spans="1:1" x14ac:dyDescent="0.55000000000000004">
      <c r="A12390" t="str" cm="1">
        <f t="array" ref="A12390">_xll.TBXLL_DynamicString(A12389)</f>
        <v>3aikrkiddfjjffjhfjfkjfkkkkkkkkksjjjjjjjjjjjjjjjjjjjjjjjjjjjjhyy67uijjhhgyhduiuidkdj</v>
      </c>
    </row>
    <row r="12391" spans="1:1" x14ac:dyDescent="0.55000000000000004">
      <c r="A12391" t="str" cm="1">
        <f t="array" ref="A12391">_xll.TBXLL_DynamicString(A12390)</f>
        <v>3aikrkiddfjjffjhfjfkjfkkkkkkkkksjjjjjjjjjjjjjjjjjjjjjjjjjjjjhyy67uijjhhgyhduiuidkdj</v>
      </c>
    </row>
    <row r="12392" spans="1:1" x14ac:dyDescent="0.55000000000000004">
      <c r="A12392" t="str" cm="1">
        <f t="array" ref="A12392">_xll.TBXLL_DynamicString(A12391)</f>
        <v>3aikrkiddfjjffjhfjfkjfkkkkkkkkksjjjjjjjjjjjjjjjjjjjjjjjjjjjjhyy67uijjhhgyhduiuidkdj</v>
      </c>
    </row>
    <row r="12393" spans="1:1" x14ac:dyDescent="0.55000000000000004">
      <c r="A12393" t="str" cm="1">
        <f t="array" ref="A12393">_xll.TBXLL_DynamicString(A12392)</f>
        <v>3aikrkiddfjjffjhfjfkjfkkkkkkkkksjjjjjjjjjjjjjjjjjjjjjjjjjjjjhyy67uijjhhgyhduiuidkdj</v>
      </c>
    </row>
    <row r="12394" spans="1:1" x14ac:dyDescent="0.55000000000000004">
      <c r="A12394" t="str" cm="1">
        <f t="array" ref="A12394">_xll.TBXLL_DynamicString(A12393)</f>
        <v>3aikrkiddfjjffjhfjfkjfkkkkkkkkksjjjjjjjjjjjjjjjjjjjjjjjjjjjjhyy67uijjhhgyhduiuidkdj</v>
      </c>
    </row>
    <row r="12395" spans="1:1" x14ac:dyDescent="0.55000000000000004">
      <c r="A12395" t="str" cm="1">
        <f t="array" ref="A12395">_xll.TBXLL_DynamicString(A12394)</f>
        <v>3aikrkiddfjjffjhfjfkjfkkkkkkkkksjjjjjjjjjjjjjjjjjjjjjjjjjjjjhyy67uijjhhgyhduiuidkdj</v>
      </c>
    </row>
    <row r="12396" spans="1:1" x14ac:dyDescent="0.55000000000000004">
      <c r="A12396" t="str" cm="1">
        <f t="array" ref="A12396">_xll.TBXLL_DynamicString(A12395)</f>
        <v>3aikrkiddfjjffjhfjfkjfkkkkkkkkksjjjjjjjjjjjjjjjjjjjjjjjjjjjjhyy67uijjhhgyhduiuidkdj</v>
      </c>
    </row>
    <row r="12397" spans="1:1" x14ac:dyDescent="0.55000000000000004">
      <c r="A12397" t="str" cm="1">
        <f t="array" ref="A12397">_xll.TBXLL_DynamicString(A12396)</f>
        <v>3aikrkiddfjjffjhfjfkjfkkkkkkkkksjjjjjjjjjjjjjjjjjjjjjjjjjjjjhyy67uijjhhgyhduiuidkdj</v>
      </c>
    </row>
    <row r="12398" spans="1:1" x14ac:dyDescent="0.55000000000000004">
      <c r="A12398" t="str" cm="1">
        <f t="array" ref="A12398">_xll.TBXLL_DynamicString(A12397)</f>
        <v>3aikrkiddfjjffjhfjfkjfkkkkkkkkksjjjjjjjjjjjjjjjjjjjjjjjjjjjjhyy67uijjhhgyhduiuidkdj</v>
      </c>
    </row>
    <row r="12399" spans="1:1" x14ac:dyDescent="0.55000000000000004">
      <c r="A12399" t="str" cm="1">
        <f t="array" ref="A12399">_xll.TBXLL_DynamicString(A12398)</f>
        <v>3aikrkiddfjjffjhfjfkjfkkkkkkkkksjjjjjjjjjjjjjjjjjjjjjjjjjjjjhyy67uijjhhgyhduiuidkdj</v>
      </c>
    </row>
    <row r="12400" spans="1:1" x14ac:dyDescent="0.55000000000000004">
      <c r="A12400" t="str" cm="1">
        <f t="array" ref="A12400">_xll.TBXLL_DynamicString(A12399)</f>
        <v>3aikrkiddfjjffjhfjfkjfkkkkkkkkksjjjjjjjjjjjjjjjjjjjjjjjjjjjjhyy67uijjhhgyhduiuidkdj</v>
      </c>
    </row>
    <row r="12401" spans="1:1" x14ac:dyDescent="0.55000000000000004">
      <c r="A12401" t="str" cm="1">
        <f t="array" ref="A12401">_xll.TBXLL_DynamicString(A12400)</f>
        <v>3aikrkiddfjjffjhfjfkjfkkkkkkkkksjjjjjjjjjjjjjjjjjjjjjjjjjjjjhyy67uijjhhgyhduiuidkdj</v>
      </c>
    </row>
    <row r="12402" spans="1:1" x14ac:dyDescent="0.55000000000000004">
      <c r="A12402" t="str" cm="1">
        <f t="array" ref="A12402">_xll.TBXLL_DynamicString(A12401)</f>
        <v>3aikrkiddfjjffjhfjfkjfkkkkkkkkksjjjjjjjjjjjjjjjjjjjjjjjjjjjjhyy67uijjhhgyhduiuidkdj</v>
      </c>
    </row>
    <row r="12403" spans="1:1" x14ac:dyDescent="0.55000000000000004">
      <c r="A12403" t="str" cm="1">
        <f t="array" ref="A12403">_xll.TBXLL_DynamicString(A12402)</f>
        <v>3aikrkiddfjjffjhfjfkjfkkkkkkkkksjjjjjjjjjjjjjjjjjjjjjjjjjjjjhyy67uijjhhgyhduiuidkdj</v>
      </c>
    </row>
    <row r="12404" spans="1:1" x14ac:dyDescent="0.55000000000000004">
      <c r="A12404" t="str" cm="1">
        <f t="array" ref="A12404">_xll.TBXLL_DynamicString(A12403)</f>
        <v>3aikrkiddfjjffjhfjfkjfkkkkkkkkksjjjjjjjjjjjjjjjjjjjjjjjjjjjjhyy67uijjhhgyhduiuidkdj</v>
      </c>
    </row>
    <row r="12405" spans="1:1" x14ac:dyDescent="0.55000000000000004">
      <c r="A12405" t="str" cm="1">
        <f t="array" ref="A12405">_xll.TBXLL_DynamicString(A12404)</f>
        <v>3aikrkiddfjjffjhfjfkjfkkkkkkkkksjjjjjjjjjjjjjjjjjjjjjjjjjjjjhyy67uijjhhgyhduiuidkdj</v>
      </c>
    </row>
    <row r="12406" spans="1:1" x14ac:dyDescent="0.55000000000000004">
      <c r="A12406" t="str" cm="1">
        <f t="array" ref="A12406">_xll.TBXLL_DynamicString(A12405)</f>
        <v>3aikrkiddfjjffjhfjfkjfkkkkkkkkksjjjjjjjjjjjjjjjjjjjjjjjjjjjjhyy67uijjhhgyhduiuidkdj</v>
      </c>
    </row>
    <row r="12407" spans="1:1" x14ac:dyDescent="0.55000000000000004">
      <c r="A12407" t="str" cm="1">
        <f t="array" ref="A12407">_xll.TBXLL_DynamicString(A12406)</f>
        <v>3aikrkiddfjjffjhfjfkjfkkkkkkkkksjjjjjjjjjjjjjjjjjjjjjjjjjjjjhyy67uijjhhgyhduiuidkdj</v>
      </c>
    </row>
    <row r="12408" spans="1:1" x14ac:dyDescent="0.55000000000000004">
      <c r="A12408" t="str" cm="1">
        <f t="array" ref="A12408">_xll.TBXLL_DynamicString(A12407)</f>
        <v>3aikrkiddfjjffjhfjfkjfkkkkkkkkksjjjjjjjjjjjjjjjjjjjjjjjjjjjjhyy67uijjhhgyhduiuidkdj</v>
      </c>
    </row>
    <row r="12409" spans="1:1" x14ac:dyDescent="0.55000000000000004">
      <c r="A12409" t="str" cm="1">
        <f t="array" ref="A12409">_xll.TBXLL_DynamicString(A12408)</f>
        <v>3aikrkiddfjjffjhfjfkjfkkkkkkkkksjjjjjjjjjjjjjjjjjjjjjjjjjjjjhyy67uijjhhgyhduiuidkdj</v>
      </c>
    </row>
    <row r="12410" spans="1:1" x14ac:dyDescent="0.55000000000000004">
      <c r="A12410" t="str" cm="1">
        <f t="array" ref="A12410">_xll.TBXLL_DynamicString(A12409)</f>
        <v>3aikrkiddfjjffjhfjfkjfkkkkkkkkksjjjjjjjjjjjjjjjjjjjjjjjjjjjjhyy67uijjhhgyhduiuidkdj</v>
      </c>
    </row>
    <row r="12411" spans="1:1" x14ac:dyDescent="0.55000000000000004">
      <c r="A12411" t="str" cm="1">
        <f t="array" ref="A12411">_xll.TBXLL_DynamicString(A12410)</f>
        <v>3aikrkiddfjjffjhfjfkjfkkkkkkkkksjjjjjjjjjjjjjjjjjjjjjjjjjjjjhyy67uijjhhgyhduiuidkdj</v>
      </c>
    </row>
    <row r="12412" spans="1:1" x14ac:dyDescent="0.55000000000000004">
      <c r="A12412" t="str" cm="1">
        <f t="array" ref="A12412">_xll.TBXLL_DynamicString(A12411)</f>
        <v>3aikrkiddfjjffjhfjfkjfkkkkkkkkksjjjjjjjjjjjjjjjjjjjjjjjjjjjjhyy67uijjhhgyhduiuidkdj</v>
      </c>
    </row>
    <row r="12413" spans="1:1" x14ac:dyDescent="0.55000000000000004">
      <c r="A12413" t="str" cm="1">
        <f t="array" ref="A12413">_xll.TBXLL_DynamicString(A12412)</f>
        <v>3aikrkiddfjjffjhfjfkjfkkkkkkkkksjjjjjjjjjjjjjjjjjjjjjjjjjjjjhyy67uijjhhgyhduiuidkdj</v>
      </c>
    </row>
    <row r="12414" spans="1:1" x14ac:dyDescent="0.55000000000000004">
      <c r="A12414" t="str" cm="1">
        <f t="array" ref="A12414">_xll.TBXLL_DynamicString(A12413)</f>
        <v>3aikrkiddfjjffjhfjfkjfkkkkkkkkksjjjjjjjjjjjjjjjjjjjjjjjjjjjjhyy67uijjhhgyhduiuidkdj</v>
      </c>
    </row>
    <row r="12415" spans="1:1" x14ac:dyDescent="0.55000000000000004">
      <c r="A12415" t="str" cm="1">
        <f t="array" ref="A12415">_xll.TBXLL_DynamicString(A12414)</f>
        <v>3aikrkiddfjjffjhfjfkjfkkkkkkkkksjjjjjjjjjjjjjjjjjjjjjjjjjjjjhyy67uijjhhgyhduiuidkdj</v>
      </c>
    </row>
    <row r="12416" spans="1:1" x14ac:dyDescent="0.55000000000000004">
      <c r="A12416" t="str" cm="1">
        <f t="array" ref="A12416">_xll.TBXLL_DynamicString(A12415)</f>
        <v>3aikrkiddfjjffjhfjfkjfkkkkkkkkksjjjjjjjjjjjjjjjjjjjjjjjjjjjjhyy67uijjhhgyhduiuidkdj</v>
      </c>
    </row>
    <row r="12417" spans="1:1" x14ac:dyDescent="0.55000000000000004">
      <c r="A12417" t="str" cm="1">
        <f t="array" ref="A12417">_xll.TBXLL_DynamicString(A12416)</f>
        <v>3aikrkiddfjjffjhfjfkjfkkkkkkkkksjjjjjjjjjjjjjjjjjjjjjjjjjjjjhyy67uijjhhgyhduiuidkdj</v>
      </c>
    </row>
    <row r="12418" spans="1:1" x14ac:dyDescent="0.55000000000000004">
      <c r="A12418" t="str" cm="1">
        <f t="array" ref="A12418">_xll.TBXLL_DynamicString(A12417)</f>
        <v>3aikrkiddfjjffjhfjfkjfkkkkkkkkksjjjjjjjjjjjjjjjjjjjjjjjjjjjjhyy67uijjhhgyhduiuidkdj</v>
      </c>
    </row>
    <row r="12419" spans="1:1" x14ac:dyDescent="0.55000000000000004">
      <c r="A12419" t="str" cm="1">
        <f t="array" ref="A12419">_xll.TBXLL_DynamicString(A12418)</f>
        <v>3aikrkiddfjjffjhfjfkjfkkkkkkkkksjjjjjjjjjjjjjjjjjjjjjjjjjjjjhyy67uijjhhgyhduiuidkdj</v>
      </c>
    </row>
    <row r="12420" spans="1:1" x14ac:dyDescent="0.55000000000000004">
      <c r="A12420" t="str" cm="1">
        <f t="array" ref="A12420">_xll.TBXLL_DynamicString(A12419)</f>
        <v>3aikrkiddfjjffjhfjfkjfkkkkkkkkksjjjjjjjjjjjjjjjjjjjjjjjjjjjjhyy67uijjhhgyhduiuidkdj</v>
      </c>
    </row>
    <row r="12421" spans="1:1" x14ac:dyDescent="0.55000000000000004">
      <c r="A12421" t="str" cm="1">
        <f t="array" ref="A12421">_xll.TBXLL_DynamicString(A12420)</f>
        <v>3aikrkiddfjjffjhfjfkjfkkkkkkkkksjjjjjjjjjjjjjjjjjjjjjjjjjjjjhyy67uijjhhgyhduiuidkdj</v>
      </c>
    </row>
    <row r="12422" spans="1:1" x14ac:dyDescent="0.55000000000000004">
      <c r="A12422" t="str" cm="1">
        <f t="array" ref="A12422">_xll.TBXLL_DynamicString(A12421)</f>
        <v>3aikrkiddfjjffjhfjfkjfkkkkkkkkksjjjjjjjjjjjjjjjjjjjjjjjjjjjjhyy67uijjhhgyhduiuidkdj</v>
      </c>
    </row>
    <row r="12423" spans="1:1" x14ac:dyDescent="0.55000000000000004">
      <c r="A12423" t="str" cm="1">
        <f t="array" ref="A12423">_xll.TBXLL_DynamicString(A12422)</f>
        <v>3aikrkiddfjjffjhfjfkjfkkkkkkkkksjjjjjjjjjjjjjjjjjjjjjjjjjjjjhyy67uijjhhgyhduiuidkdj</v>
      </c>
    </row>
    <row r="12424" spans="1:1" x14ac:dyDescent="0.55000000000000004">
      <c r="A12424" t="str" cm="1">
        <f t="array" ref="A12424">_xll.TBXLL_DynamicString(A12423)</f>
        <v>3aikrkiddfjjffjhfjfkjfkkkkkkkkksjjjjjjjjjjjjjjjjjjjjjjjjjjjjhyy67uijjhhgyhduiuidkdj</v>
      </c>
    </row>
    <row r="12425" spans="1:1" x14ac:dyDescent="0.55000000000000004">
      <c r="A12425" t="str" cm="1">
        <f t="array" ref="A12425">_xll.TBXLL_DynamicString(A12424)</f>
        <v>3aikrkiddfjjffjhfjfkjfkkkkkkkkksjjjjjjjjjjjjjjjjjjjjjjjjjjjjhyy67uijjhhgyhduiuidkdj</v>
      </c>
    </row>
    <row r="12426" spans="1:1" x14ac:dyDescent="0.55000000000000004">
      <c r="A12426" t="str" cm="1">
        <f t="array" ref="A12426">_xll.TBXLL_DynamicString(A12425)</f>
        <v>3aikrkiddfjjffjhfjfkjfkkkkkkkkksjjjjjjjjjjjjjjjjjjjjjjjjjjjjhyy67uijjhhgyhduiuidkdj</v>
      </c>
    </row>
    <row r="12427" spans="1:1" x14ac:dyDescent="0.55000000000000004">
      <c r="A12427" t="str" cm="1">
        <f t="array" ref="A12427">_xll.TBXLL_DynamicString(A12426)</f>
        <v>3aikrkiddfjjffjhfjfkjfkkkkkkkkksjjjjjjjjjjjjjjjjjjjjjjjjjjjjhyy67uijjhhgyhduiuidkdj</v>
      </c>
    </row>
    <row r="12428" spans="1:1" x14ac:dyDescent="0.55000000000000004">
      <c r="A12428" t="str" cm="1">
        <f t="array" ref="A12428">_xll.TBXLL_DynamicString(A12427)</f>
        <v>3aikrkiddfjjffjhfjfkjfkkkkkkkkksjjjjjjjjjjjjjjjjjjjjjjjjjjjjhyy67uijjhhgyhduiuidkdj</v>
      </c>
    </row>
    <row r="12429" spans="1:1" x14ac:dyDescent="0.55000000000000004">
      <c r="A12429" t="str" cm="1">
        <f t="array" ref="A12429">_xll.TBXLL_DynamicString(A12428)</f>
        <v>3aikrkiddfjjffjhfjfkjfkkkkkkkkksjjjjjjjjjjjjjjjjjjjjjjjjjjjjhyy67uijjhhgyhduiuidkdj</v>
      </c>
    </row>
    <row r="12430" spans="1:1" x14ac:dyDescent="0.55000000000000004">
      <c r="A12430" t="str" cm="1">
        <f t="array" ref="A12430">_xll.TBXLL_DynamicString(A12429)</f>
        <v>3aikrkiddfjjffjhfjfkjfkkkkkkkkksjjjjjjjjjjjjjjjjjjjjjjjjjjjjhyy67uijjhhgyhduiuidkdj</v>
      </c>
    </row>
    <row r="12431" spans="1:1" x14ac:dyDescent="0.55000000000000004">
      <c r="A12431" t="str" cm="1">
        <f t="array" ref="A12431">_xll.TBXLL_DynamicString(A12430)</f>
        <v>3aikrkiddfjjffjhfjfkjfkkkkkkkkksjjjjjjjjjjjjjjjjjjjjjjjjjjjjhyy67uijjhhgyhduiuidkdj</v>
      </c>
    </row>
    <row r="12432" spans="1:1" x14ac:dyDescent="0.55000000000000004">
      <c r="A12432" t="str" cm="1">
        <f t="array" ref="A12432">_xll.TBXLL_DynamicString(A12431)</f>
        <v>3aikrkiddfjjffjhfjfkjfkkkkkkkkksjjjjjjjjjjjjjjjjjjjjjjjjjjjjhyy67uijjhhgyhduiuidkdj</v>
      </c>
    </row>
    <row r="12433" spans="1:1" x14ac:dyDescent="0.55000000000000004">
      <c r="A12433" t="str" cm="1">
        <f t="array" ref="A12433">_xll.TBXLL_DynamicString(A12432)</f>
        <v>3aikrkiddfjjffjhfjfkjfkkkkkkkkksjjjjjjjjjjjjjjjjjjjjjjjjjjjjhyy67uijjhhgyhduiuidkdj</v>
      </c>
    </row>
    <row r="12434" spans="1:1" x14ac:dyDescent="0.55000000000000004">
      <c r="A12434" t="str" cm="1">
        <f t="array" ref="A12434">_xll.TBXLL_DynamicString(A12433)</f>
        <v>3aikrkiddfjjffjhfjfkjfkkkkkkkkksjjjjjjjjjjjjjjjjjjjjjjjjjjjjhyy67uijjhhgyhduiuidkdj</v>
      </c>
    </row>
    <row r="12435" spans="1:1" x14ac:dyDescent="0.55000000000000004">
      <c r="A12435" t="str" cm="1">
        <f t="array" ref="A12435">_xll.TBXLL_DynamicString(A12434)</f>
        <v>3aikrkiddfjjffjhfjfkjfkkkkkkkkksjjjjjjjjjjjjjjjjjjjjjjjjjjjjhyy67uijjhhgyhduiuidkdj</v>
      </c>
    </row>
    <row r="12436" spans="1:1" x14ac:dyDescent="0.55000000000000004">
      <c r="A12436" t="str" cm="1">
        <f t="array" ref="A12436">_xll.TBXLL_DynamicString(A12435)</f>
        <v>3aikrkiddfjjffjhfjfkjfkkkkkkkkksjjjjjjjjjjjjjjjjjjjjjjjjjjjjhyy67uijjhhgyhduiuidkdj</v>
      </c>
    </row>
    <row r="12437" spans="1:1" x14ac:dyDescent="0.55000000000000004">
      <c r="A12437" t="str" cm="1">
        <f t="array" ref="A12437">_xll.TBXLL_DynamicString(A12436)</f>
        <v>3aikrkiddfjjffjhfjfkjfkkkkkkkkksjjjjjjjjjjjjjjjjjjjjjjjjjjjjhyy67uijjhhgyhduiuidkdj</v>
      </c>
    </row>
    <row r="12438" spans="1:1" x14ac:dyDescent="0.55000000000000004">
      <c r="A12438" t="str" cm="1">
        <f t="array" ref="A12438">_xll.TBXLL_DynamicString(A12437)</f>
        <v>3aikrkiddfjjffjhfjfkjfkkkkkkkkksjjjjjjjjjjjjjjjjjjjjjjjjjjjjhyy67uijjhhgyhduiuidkdj</v>
      </c>
    </row>
    <row r="12439" spans="1:1" x14ac:dyDescent="0.55000000000000004">
      <c r="A12439" t="str" cm="1">
        <f t="array" ref="A12439">_xll.TBXLL_DynamicString(A12438)</f>
        <v>3aikrkiddfjjffjhfjfkjfkkkkkkkkksjjjjjjjjjjjjjjjjjjjjjjjjjjjjhyy67uijjhhgyhduiuidkdj</v>
      </c>
    </row>
    <row r="12440" spans="1:1" x14ac:dyDescent="0.55000000000000004">
      <c r="A12440" t="str" cm="1">
        <f t="array" ref="A12440">_xll.TBXLL_DynamicString(A12439)</f>
        <v>3aikrkiddfjjffjhfjfkjfkkkkkkkkksjjjjjjjjjjjjjjjjjjjjjjjjjjjjhyy67uijjhhgyhduiuidkdj</v>
      </c>
    </row>
    <row r="12441" spans="1:1" x14ac:dyDescent="0.55000000000000004">
      <c r="A12441" t="str" cm="1">
        <f t="array" ref="A12441">_xll.TBXLL_DynamicString(A12440)</f>
        <v>3aikrkiddfjjffjhfjfkjfkkkkkkkkksjjjjjjjjjjjjjjjjjjjjjjjjjjjjhyy67uijjhhgyhduiuidkdj</v>
      </c>
    </row>
    <row r="12442" spans="1:1" x14ac:dyDescent="0.55000000000000004">
      <c r="A12442" t="str" cm="1">
        <f t="array" ref="A12442">_xll.TBXLL_DynamicString(A12441)</f>
        <v>3aikrkiddfjjffjhfjfkjfkkkkkkkkksjjjjjjjjjjjjjjjjjjjjjjjjjjjjhyy67uijjhhgyhduiuidkdj</v>
      </c>
    </row>
    <row r="12443" spans="1:1" x14ac:dyDescent="0.55000000000000004">
      <c r="A12443" t="str" cm="1">
        <f t="array" ref="A12443">_xll.TBXLL_DynamicString(A12442)</f>
        <v>3aikrkiddfjjffjhfjfkjfkkkkkkkkksjjjjjjjjjjjjjjjjjjjjjjjjjjjjhyy67uijjhhgyhduiuidkdj</v>
      </c>
    </row>
    <row r="12444" spans="1:1" x14ac:dyDescent="0.55000000000000004">
      <c r="A12444" t="str" cm="1">
        <f t="array" ref="A12444">_xll.TBXLL_DynamicString(A12443)</f>
        <v>3aikrkiddfjjffjhfjfkjfkkkkkkkkksjjjjjjjjjjjjjjjjjjjjjjjjjjjjhyy67uijjhhgyhduiuidkdj</v>
      </c>
    </row>
    <row r="12445" spans="1:1" x14ac:dyDescent="0.55000000000000004">
      <c r="A12445" t="str" cm="1">
        <f t="array" ref="A12445">_xll.TBXLL_DynamicString(A12444)</f>
        <v>3aikrkiddfjjffjhfjfkjfkkkkkkkkksjjjjjjjjjjjjjjjjjjjjjjjjjjjjhyy67uijjhhgyhduiuidkdj</v>
      </c>
    </row>
    <row r="12446" spans="1:1" x14ac:dyDescent="0.55000000000000004">
      <c r="A12446" t="str" cm="1">
        <f t="array" ref="A12446">_xll.TBXLL_DynamicString(A12445)</f>
        <v>3aikrkiddfjjffjhfjfkjfkkkkkkkkksjjjjjjjjjjjjjjjjjjjjjjjjjjjjhyy67uijjhhgyhduiuidkdj</v>
      </c>
    </row>
    <row r="12447" spans="1:1" x14ac:dyDescent="0.55000000000000004">
      <c r="A12447" t="str" cm="1">
        <f t="array" ref="A12447">_xll.TBXLL_DynamicString(A12446)</f>
        <v>3aikrkiddfjjffjhfjfkjfkkkkkkkkksjjjjjjjjjjjjjjjjjjjjjjjjjjjjhyy67uijjhhgyhduiuidkdj</v>
      </c>
    </row>
    <row r="12448" spans="1:1" x14ac:dyDescent="0.55000000000000004">
      <c r="A12448" t="str" cm="1">
        <f t="array" ref="A12448">_xll.TBXLL_DynamicString(A12447)</f>
        <v>3aikrkiddfjjffjhfjfkjfkkkkkkkkksjjjjjjjjjjjjjjjjjjjjjjjjjjjjhyy67uijjhhgyhduiuidkdj</v>
      </c>
    </row>
    <row r="12449" spans="1:1" x14ac:dyDescent="0.55000000000000004">
      <c r="A12449" t="str" cm="1">
        <f t="array" ref="A12449">_xll.TBXLL_DynamicString(A12448)</f>
        <v>3aikrkiddfjjffjhfjfkjfkkkkkkkkksjjjjjjjjjjjjjjjjjjjjjjjjjjjjhyy67uijjhhgyhduiuidkdj</v>
      </c>
    </row>
    <row r="12450" spans="1:1" x14ac:dyDescent="0.55000000000000004">
      <c r="A12450" t="str" cm="1">
        <f t="array" ref="A12450">_xll.TBXLL_DynamicString(A12449)</f>
        <v>3aikrkiddfjjffjhfjfkjfkkkkkkkkksjjjjjjjjjjjjjjjjjjjjjjjjjjjjhyy67uijjhhgyhduiuidkdj</v>
      </c>
    </row>
    <row r="12451" spans="1:1" x14ac:dyDescent="0.55000000000000004">
      <c r="A12451" t="str" cm="1">
        <f t="array" ref="A12451">_xll.TBXLL_DynamicString(A12450)</f>
        <v>3aikrkiddfjjffjhfjfkjfkkkkkkkkksjjjjjjjjjjjjjjjjjjjjjjjjjjjjhyy67uijjhhgyhduiuidkdj</v>
      </c>
    </row>
    <row r="12452" spans="1:1" x14ac:dyDescent="0.55000000000000004">
      <c r="A12452" t="str" cm="1">
        <f t="array" ref="A12452">_xll.TBXLL_DynamicString(A12451)</f>
        <v>3aikrkiddfjjffjhfjfkjfkkkkkkkkksjjjjjjjjjjjjjjjjjjjjjjjjjjjjhyy67uijjhhgyhduiuidkdj</v>
      </c>
    </row>
    <row r="12453" spans="1:1" x14ac:dyDescent="0.55000000000000004">
      <c r="A12453" t="str" cm="1">
        <f t="array" ref="A12453">_xll.TBXLL_DynamicString(A12452)</f>
        <v>3aikrkiddfjjffjhfjfkjfkkkkkkkkksjjjjjjjjjjjjjjjjjjjjjjjjjjjjhyy67uijjhhgyhduiuidkdj</v>
      </c>
    </row>
    <row r="12454" spans="1:1" x14ac:dyDescent="0.55000000000000004">
      <c r="A12454" t="str" cm="1">
        <f t="array" ref="A12454">_xll.TBXLL_DynamicString(A12453)</f>
        <v>3aikrkiddfjjffjhfjfkjfkkkkkkkkksjjjjjjjjjjjjjjjjjjjjjjjjjjjjhyy67uijjhhgyhduiuidkdj</v>
      </c>
    </row>
    <row r="12455" spans="1:1" x14ac:dyDescent="0.55000000000000004">
      <c r="A12455" t="str" cm="1">
        <f t="array" ref="A12455">_xll.TBXLL_DynamicString(A12454)</f>
        <v>3aikrkiddfjjffjhfjfkjfkkkkkkkkksjjjjjjjjjjjjjjjjjjjjjjjjjjjjhyy67uijjhhgyhduiuidkdj</v>
      </c>
    </row>
    <row r="12456" spans="1:1" x14ac:dyDescent="0.55000000000000004">
      <c r="A12456" t="str" cm="1">
        <f t="array" ref="A12456">_xll.TBXLL_DynamicString(A12455)</f>
        <v>3aikrkiddfjjffjhfjfkjfkkkkkkkkksjjjjjjjjjjjjjjjjjjjjjjjjjjjjhyy67uijjhhgyhduiuidkdj</v>
      </c>
    </row>
    <row r="12457" spans="1:1" x14ac:dyDescent="0.55000000000000004">
      <c r="A12457" t="str" cm="1">
        <f t="array" ref="A12457">_xll.TBXLL_DynamicString(A12456)</f>
        <v>3aikrkiddfjjffjhfjfkjfkkkkkkkkksjjjjjjjjjjjjjjjjjjjjjjjjjjjjhyy67uijjhhgyhduiuidkdj</v>
      </c>
    </row>
    <row r="12458" spans="1:1" x14ac:dyDescent="0.55000000000000004">
      <c r="A12458" t="str" cm="1">
        <f t="array" ref="A12458">_xll.TBXLL_DynamicString(A12457)</f>
        <v>3aikrkiddfjjffjhfjfkjfkkkkkkkkksjjjjjjjjjjjjjjjjjjjjjjjjjjjjhyy67uijjhhgyhduiuidkdj</v>
      </c>
    </row>
    <row r="12459" spans="1:1" x14ac:dyDescent="0.55000000000000004">
      <c r="A12459" t="str" cm="1">
        <f t="array" ref="A12459">_xll.TBXLL_DynamicString(A12458)</f>
        <v>3aikrkiddfjjffjhfjfkjfkkkkkkkkksjjjjjjjjjjjjjjjjjjjjjjjjjjjjhyy67uijjhhgyhduiuidkdj</v>
      </c>
    </row>
    <row r="12460" spans="1:1" x14ac:dyDescent="0.55000000000000004">
      <c r="A12460" t="str" cm="1">
        <f t="array" ref="A12460">_xll.TBXLL_DynamicString(A12459)</f>
        <v>3aikrkiddfjjffjhfjfkjfkkkkkkkkksjjjjjjjjjjjjjjjjjjjjjjjjjjjjhyy67uijjhhgyhduiuidkdj</v>
      </c>
    </row>
    <row r="12461" spans="1:1" x14ac:dyDescent="0.55000000000000004">
      <c r="A12461" t="str" cm="1">
        <f t="array" ref="A12461">_xll.TBXLL_DynamicString(A12460)</f>
        <v>3aikrkiddfjjffjhfjfkjfkkkkkkkkksjjjjjjjjjjjjjjjjjjjjjjjjjjjjhyy67uijjhhgyhduiuidkdj</v>
      </c>
    </row>
    <row r="12462" spans="1:1" x14ac:dyDescent="0.55000000000000004">
      <c r="A12462" t="str" cm="1">
        <f t="array" ref="A12462">_xll.TBXLL_DynamicString(A12461)</f>
        <v>3aikrkiddfjjffjhfjfkjfkkkkkkkkksjjjjjjjjjjjjjjjjjjjjjjjjjjjjhyy67uijjhhgyhduiuidkdj</v>
      </c>
    </row>
    <row r="12463" spans="1:1" x14ac:dyDescent="0.55000000000000004">
      <c r="A12463" t="str" cm="1">
        <f t="array" ref="A12463">_xll.TBXLL_DynamicString(A12462)</f>
        <v>3aikrkiddfjjffjhfjfkjfkkkkkkkkksjjjjjjjjjjjjjjjjjjjjjjjjjjjjhyy67uijjhhgyhduiuidkdj</v>
      </c>
    </row>
    <row r="12464" spans="1:1" x14ac:dyDescent="0.55000000000000004">
      <c r="A12464" t="str" cm="1">
        <f t="array" ref="A12464">_xll.TBXLL_DynamicString(A12463)</f>
        <v>3aikrkiddfjjffjhfjfkjfkkkkkkkkksjjjjjjjjjjjjjjjjjjjjjjjjjjjjhyy67uijjhhgyhduiuidkdj</v>
      </c>
    </row>
    <row r="12465" spans="1:1" x14ac:dyDescent="0.55000000000000004">
      <c r="A12465" t="str" cm="1">
        <f t="array" ref="A12465">_xll.TBXLL_DynamicString(A12464)</f>
        <v>3aikrkiddfjjffjhfjfkjfkkkkkkkkksjjjjjjjjjjjjjjjjjjjjjjjjjjjjhyy67uijjhhgyhduiuidkdj</v>
      </c>
    </row>
    <row r="12466" spans="1:1" x14ac:dyDescent="0.55000000000000004">
      <c r="A12466" t="str" cm="1">
        <f t="array" ref="A12466">_xll.TBXLL_DynamicString(A12465)</f>
        <v>3aikrkiddfjjffjhfjfkjfkkkkkkkkksjjjjjjjjjjjjjjjjjjjjjjjjjjjjhyy67uijjhhgyhduiuidkdj</v>
      </c>
    </row>
    <row r="12467" spans="1:1" x14ac:dyDescent="0.55000000000000004">
      <c r="A12467" t="str" cm="1">
        <f t="array" ref="A12467">_xll.TBXLL_DynamicString(A12466)</f>
        <v>3aikrkiddfjjffjhfjfkjfkkkkkkkkksjjjjjjjjjjjjjjjjjjjjjjjjjjjjhyy67uijjhhgyhduiuidkdj</v>
      </c>
    </row>
    <row r="12468" spans="1:1" x14ac:dyDescent="0.55000000000000004">
      <c r="A12468" t="str" cm="1">
        <f t="array" ref="A12468">_xll.TBXLL_DynamicString(A12467)</f>
        <v>3aikrkiddfjjffjhfjfkjfkkkkkkkkksjjjjjjjjjjjjjjjjjjjjjjjjjjjjhyy67uijjhhgyhduiuidkdj</v>
      </c>
    </row>
    <row r="12469" spans="1:1" x14ac:dyDescent="0.55000000000000004">
      <c r="A12469" t="str" cm="1">
        <f t="array" ref="A12469">_xll.TBXLL_DynamicString(A12468)</f>
        <v>3aikrkiddfjjffjhfjfkjfkkkkkkkkksjjjjjjjjjjjjjjjjjjjjjjjjjjjjhyy67uijjhhgyhduiuidkdj</v>
      </c>
    </row>
    <row r="12470" spans="1:1" x14ac:dyDescent="0.55000000000000004">
      <c r="A12470" t="str" cm="1">
        <f t="array" ref="A12470">_xll.TBXLL_DynamicString(A12469)</f>
        <v>3aikrkiddfjjffjhfjfkjfkkkkkkkkksjjjjjjjjjjjjjjjjjjjjjjjjjjjjhyy67uijjhhgyhduiuidkdj</v>
      </c>
    </row>
    <row r="12471" spans="1:1" x14ac:dyDescent="0.55000000000000004">
      <c r="A12471" t="str" cm="1">
        <f t="array" ref="A12471">_xll.TBXLL_DynamicString(A12470)</f>
        <v>3aikrkiddfjjffjhfjfkjfkkkkkkkkksjjjjjjjjjjjjjjjjjjjjjjjjjjjjhyy67uijjhhgyhduiuidkdj</v>
      </c>
    </row>
    <row r="12472" spans="1:1" x14ac:dyDescent="0.55000000000000004">
      <c r="A12472" t="str" cm="1">
        <f t="array" ref="A12472">_xll.TBXLL_DynamicString(A12471)</f>
        <v>3aikrkiddfjjffjhfjfkjfkkkkkkkkksjjjjjjjjjjjjjjjjjjjjjjjjjjjjhyy67uijjhhgyhduiuidkdj</v>
      </c>
    </row>
    <row r="12473" spans="1:1" x14ac:dyDescent="0.55000000000000004">
      <c r="A12473" t="str" cm="1">
        <f t="array" ref="A12473">_xll.TBXLL_DynamicString(A12472)</f>
        <v>3aikrkiddfjjffjhfjfkjfkkkkkkkkksjjjjjjjjjjjjjjjjjjjjjjjjjjjjhyy67uijjhhgyhduiuidkdj</v>
      </c>
    </row>
    <row r="12474" spans="1:1" x14ac:dyDescent="0.55000000000000004">
      <c r="A12474" t="str" cm="1">
        <f t="array" ref="A12474">_xll.TBXLL_DynamicString(A12473)</f>
        <v>3aikrkiddfjjffjhfjfkjfkkkkkkkkksjjjjjjjjjjjjjjjjjjjjjjjjjjjjhyy67uijjhhgyhduiuidkdj</v>
      </c>
    </row>
    <row r="12475" spans="1:1" x14ac:dyDescent="0.55000000000000004">
      <c r="A12475" t="str" cm="1">
        <f t="array" ref="A12475">_xll.TBXLL_DynamicString(A12474)</f>
        <v>3aikrkiddfjjffjhfjfkjfkkkkkkkkksjjjjjjjjjjjjjjjjjjjjjjjjjjjjhyy67uijjhhgyhduiuidkdj</v>
      </c>
    </row>
    <row r="12476" spans="1:1" x14ac:dyDescent="0.55000000000000004">
      <c r="A12476" t="str" cm="1">
        <f t="array" ref="A12476">_xll.TBXLL_DynamicString(A12475)</f>
        <v>3aikrkiddfjjffjhfjfkjfkkkkkkkkksjjjjjjjjjjjjjjjjjjjjjjjjjjjjhyy67uijjhhgyhduiuidkdj</v>
      </c>
    </row>
    <row r="12477" spans="1:1" x14ac:dyDescent="0.55000000000000004">
      <c r="A12477" t="str" cm="1">
        <f t="array" ref="A12477">_xll.TBXLL_DynamicString(A12476)</f>
        <v>3aikrkiddfjjffjhfjfkjfkkkkkkkkksjjjjjjjjjjjjjjjjjjjjjjjjjjjjhyy67uijjhhgyhduiuidkdj</v>
      </c>
    </row>
    <row r="12478" spans="1:1" x14ac:dyDescent="0.55000000000000004">
      <c r="A12478" t="str" cm="1">
        <f t="array" ref="A12478">_xll.TBXLL_DynamicString(A12477)</f>
        <v>3aikrkiddfjjffjhfjfkjfkkkkkkkkksjjjjjjjjjjjjjjjjjjjjjjjjjjjjhyy67uijjhhgyhduiuidkdj</v>
      </c>
    </row>
    <row r="12479" spans="1:1" x14ac:dyDescent="0.55000000000000004">
      <c r="A12479" t="str" cm="1">
        <f t="array" ref="A12479">_xll.TBXLL_DynamicString(A12478)</f>
        <v>3aikrkiddfjjffjhfjfkjfkkkkkkkkksjjjjjjjjjjjjjjjjjjjjjjjjjjjjhyy67uijjhhgyhduiuidkdj</v>
      </c>
    </row>
    <row r="12480" spans="1:1" x14ac:dyDescent="0.55000000000000004">
      <c r="A12480" t="str" cm="1">
        <f t="array" ref="A12480">_xll.TBXLL_DynamicString(A12479)</f>
        <v>3aikrkiddfjjffjhfjfkjfkkkkkkkkksjjjjjjjjjjjjjjjjjjjjjjjjjjjjhyy67uijjhhgyhduiuidkdj</v>
      </c>
    </row>
    <row r="12481" spans="1:1" x14ac:dyDescent="0.55000000000000004">
      <c r="A12481" t="str" cm="1">
        <f t="array" ref="A12481">_xll.TBXLL_DynamicString(A12480)</f>
        <v>3aikrkiddfjjffjhfjfkjfkkkkkkkkksjjjjjjjjjjjjjjjjjjjjjjjjjjjjhyy67uijjhhgyhduiuidkdj</v>
      </c>
    </row>
    <row r="12482" spans="1:1" x14ac:dyDescent="0.55000000000000004">
      <c r="A12482" t="str" cm="1">
        <f t="array" ref="A12482">_xll.TBXLL_DynamicString(A12481)</f>
        <v>3aikrkiddfjjffjhfjfkjfkkkkkkkkksjjjjjjjjjjjjjjjjjjjjjjjjjjjjhyy67uijjhhgyhduiuidkdj</v>
      </c>
    </row>
    <row r="12483" spans="1:1" x14ac:dyDescent="0.55000000000000004">
      <c r="A12483" t="str" cm="1">
        <f t="array" ref="A12483">_xll.TBXLL_DynamicString(A12482)</f>
        <v>3aikrkiddfjjffjhfjfkjfkkkkkkkkksjjjjjjjjjjjjjjjjjjjjjjjjjjjjhyy67uijjhhgyhduiuidkdj</v>
      </c>
    </row>
    <row r="12484" spans="1:1" x14ac:dyDescent="0.55000000000000004">
      <c r="A12484" t="str" cm="1">
        <f t="array" ref="A12484">_xll.TBXLL_DynamicString(A12483)</f>
        <v>3aikrkiddfjjffjhfjfkjfkkkkkkkkksjjjjjjjjjjjjjjjjjjjjjjjjjjjjhyy67uijjhhgyhduiuidkdj</v>
      </c>
    </row>
    <row r="12485" spans="1:1" x14ac:dyDescent="0.55000000000000004">
      <c r="A12485" t="str" cm="1">
        <f t="array" ref="A12485">_xll.TBXLL_DynamicString(A12484)</f>
        <v>3aikrkiddfjjffjhfjfkjfkkkkkkkkksjjjjjjjjjjjjjjjjjjjjjjjjjjjjhyy67uijjhhgyhduiuidkdj</v>
      </c>
    </row>
    <row r="12486" spans="1:1" x14ac:dyDescent="0.55000000000000004">
      <c r="A12486" t="str" cm="1">
        <f t="array" ref="A12486">_xll.TBXLL_DynamicString(A12485)</f>
        <v>3aikrkiddfjjffjhfjfkjfkkkkkkkkksjjjjjjjjjjjjjjjjjjjjjjjjjjjjhyy67uijjhhgyhduiuidkdj</v>
      </c>
    </row>
    <row r="12487" spans="1:1" x14ac:dyDescent="0.55000000000000004">
      <c r="A12487" t="str" cm="1">
        <f t="array" ref="A12487">_xll.TBXLL_DynamicString(A12486)</f>
        <v>3aikrkiddfjjffjhfjfkjfkkkkkkkkksjjjjjjjjjjjjjjjjjjjjjjjjjjjjhyy67uijjhhgyhduiuidkdj</v>
      </c>
    </row>
    <row r="12488" spans="1:1" x14ac:dyDescent="0.55000000000000004">
      <c r="A12488" t="str" cm="1">
        <f t="array" ref="A12488">_xll.TBXLL_DynamicString(A12487)</f>
        <v>3aikrkiddfjjffjhfjfkjfkkkkkkkkksjjjjjjjjjjjjjjjjjjjjjjjjjjjjhyy67uijjhhgyhduiuidkdj</v>
      </c>
    </row>
    <row r="12489" spans="1:1" x14ac:dyDescent="0.55000000000000004">
      <c r="A12489" t="str" cm="1">
        <f t="array" ref="A12489">_xll.TBXLL_DynamicString(A12488)</f>
        <v>3aikrkiddfjjffjhfjfkjfkkkkkkkkksjjjjjjjjjjjjjjjjjjjjjjjjjjjjhyy67uijjhhgyhduiuidkdj</v>
      </c>
    </row>
    <row r="12490" spans="1:1" x14ac:dyDescent="0.55000000000000004">
      <c r="A12490" t="str" cm="1">
        <f t="array" ref="A12490">_xll.TBXLL_DynamicString(A12489)</f>
        <v>3aikrkiddfjjffjhfjfkjfkkkkkkkkksjjjjjjjjjjjjjjjjjjjjjjjjjjjjhyy67uijjhhgyhduiuidkdj</v>
      </c>
    </row>
    <row r="12491" spans="1:1" x14ac:dyDescent="0.55000000000000004">
      <c r="A12491" t="str" cm="1">
        <f t="array" ref="A12491">_xll.TBXLL_DynamicString(A12490)</f>
        <v>3aikrkiddfjjffjhfjfkjfkkkkkkkkksjjjjjjjjjjjjjjjjjjjjjjjjjjjjhyy67uijjhhgyhduiuidkdj</v>
      </c>
    </row>
    <row r="12492" spans="1:1" x14ac:dyDescent="0.55000000000000004">
      <c r="A12492" t="str" cm="1">
        <f t="array" ref="A12492">_xll.TBXLL_DynamicString(A12491)</f>
        <v>3aikrkiddfjjffjhfjfkjfkkkkkkkkksjjjjjjjjjjjjjjjjjjjjjjjjjjjjhyy67uijjhhgyhduiuidkdj</v>
      </c>
    </row>
    <row r="12493" spans="1:1" x14ac:dyDescent="0.55000000000000004">
      <c r="A12493" t="str" cm="1">
        <f t="array" ref="A12493">_xll.TBXLL_DynamicString(A12492)</f>
        <v>3aikrkiddfjjffjhfjfkjfkkkkkkkkksjjjjjjjjjjjjjjjjjjjjjjjjjjjjhyy67uijjhhgyhduiuidkdj</v>
      </c>
    </row>
    <row r="12494" spans="1:1" x14ac:dyDescent="0.55000000000000004">
      <c r="A12494" t="str" cm="1">
        <f t="array" ref="A12494">_xll.TBXLL_DynamicString(A12493)</f>
        <v>3aikrkiddfjjffjhfjfkjfkkkkkkkkksjjjjjjjjjjjjjjjjjjjjjjjjjjjjhyy67uijjhhgyhduiuidkdj</v>
      </c>
    </row>
    <row r="12495" spans="1:1" x14ac:dyDescent="0.55000000000000004">
      <c r="A12495" t="str" cm="1">
        <f t="array" ref="A12495">_xll.TBXLL_DynamicString(A12494)</f>
        <v>3aikrkiddfjjffjhfjfkjfkkkkkkkkksjjjjjjjjjjjjjjjjjjjjjjjjjjjjhyy67uijjhhgyhduiuidkdj</v>
      </c>
    </row>
    <row r="12496" spans="1:1" x14ac:dyDescent="0.55000000000000004">
      <c r="A12496" t="str" cm="1">
        <f t="array" ref="A12496">_xll.TBXLL_DynamicString(A12495)</f>
        <v>3aikrkiddfjjffjhfjfkjfkkkkkkkkksjjjjjjjjjjjjjjjjjjjjjjjjjjjjhyy67uijjhhgyhduiuidkdj</v>
      </c>
    </row>
    <row r="12497" spans="1:1" x14ac:dyDescent="0.55000000000000004">
      <c r="A12497" t="str" cm="1">
        <f t="array" ref="A12497">_xll.TBXLL_DynamicString(A12496)</f>
        <v>3aikrkiddfjjffjhfjfkjfkkkkkkkkksjjjjjjjjjjjjjjjjjjjjjjjjjjjjhyy67uijjhhgyhduiuidkdj</v>
      </c>
    </row>
    <row r="12498" spans="1:1" x14ac:dyDescent="0.55000000000000004">
      <c r="A12498" t="str" cm="1">
        <f t="array" ref="A12498">_xll.TBXLL_DynamicString(A12497)</f>
        <v>3aikrkiddfjjffjhfjfkjfkkkkkkkkksjjjjjjjjjjjjjjjjjjjjjjjjjjjjhyy67uijjhhgyhduiuidkdj</v>
      </c>
    </row>
    <row r="12499" spans="1:1" x14ac:dyDescent="0.55000000000000004">
      <c r="A12499" t="str" cm="1">
        <f t="array" ref="A12499">_xll.TBXLL_DynamicString(A12498)</f>
        <v>3aikrkiddfjjffjhfjfkjfkkkkkkkkksjjjjjjjjjjjjjjjjjjjjjjjjjjjjhyy67uijjhhgyhduiuidkdj</v>
      </c>
    </row>
    <row r="12500" spans="1:1" x14ac:dyDescent="0.55000000000000004">
      <c r="A12500" t="str" cm="1">
        <f t="array" ref="A12500">_xll.TBXLL_DynamicString(A12499)</f>
        <v>3aikrkiddfjjffjhfjfkjfkkkkkkkkksjjjjjjjjjjjjjjjjjjjjjjjjjjjjhyy67uijjhhgyhduiuidkdj</v>
      </c>
    </row>
    <row r="12501" spans="1:1" x14ac:dyDescent="0.55000000000000004">
      <c r="A12501" t="str" cm="1">
        <f t="array" ref="A12501">_xll.TBXLL_DynamicString(A12500)</f>
        <v>3aikrkiddfjjffjhfjfkjfkkkkkkkkksjjjjjjjjjjjjjjjjjjjjjjjjjjjjhyy67uijjhhgyhduiuidkdj</v>
      </c>
    </row>
    <row r="12502" spans="1:1" x14ac:dyDescent="0.55000000000000004">
      <c r="A12502" t="str" cm="1">
        <f t="array" ref="A12502">_xll.TBXLL_DynamicString(A12501)</f>
        <v>3aikrkiddfjjffjhfjfkjfkkkkkkkkksjjjjjjjjjjjjjjjjjjjjjjjjjjjjhyy67uijjhhgyhduiuidkdj</v>
      </c>
    </row>
    <row r="12503" spans="1:1" x14ac:dyDescent="0.55000000000000004">
      <c r="A12503" t="str" cm="1">
        <f t="array" ref="A12503">_xll.TBXLL_DynamicString(A12502)</f>
        <v>3aikrkiddfjjffjhfjfkjfkkkkkkkkksjjjjjjjjjjjjjjjjjjjjjjjjjjjjhyy67uijjhhgyhduiuidkdj</v>
      </c>
    </row>
    <row r="12504" spans="1:1" x14ac:dyDescent="0.55000000000000004">
      <c r="A12504" t="str" cm="1">
        <f t="array" ref="A12504">_xll.TBXLL_DynamicString(A12503)</f>
        <v>3aikrkiddfjjffjhfjfkjfkkkkkkkkksjjjjjjjjjjjjjjjjjjjjjjjjjjjjhyy67uijjhhgyhduiuidkdj</v>
      </c>
    </row>
    <row r="12505" spans="1:1" x14ac:dyDescent="0.55000000000000004">
      <c r="A12505" t="str" cm="1">
        <f t="array" ref="A12505">_xll.TBXLL_DynamicString(A12504)</f>
        <v>3aikrkiddfjjffjhfjfkjfkkkkkkkkksjjjjjjjjjjjjjjjjjjjjjjjjjjjjhyy67uijjhhgyhduiuidkdj</v>
      </c>
    </row>
    <row r="12506" spans="1:1" x14ac:dyDescent="0.55000000000000004">
      <c r="A12506" t="str" cm="1">
        <f t="array" ref="A12506">_xll.TBXLL_DynamicString(A12505)</f>
        <v>3aikrkiddfjjffjhfjfkjfkkkkkkkkksjjjjjjjjjjjjjjjjjjjjjjjjjjjjhyy67uijjhhgyhduiuidkdj</v>
      </c>
    </row>
    <row r="12507" spans="1:1" x14ac:dyDescent="0.55000000000000004">
      <c r="A12507" t="str" cm="1">
        <f t="array" ref="A12507">_xll.TBXLL_DynamicString(A12506)</f>
        <v>3aikrkiddfjjffjhfjfkjfkkkkkkkkksjjjjjjjjjjjjjjjjjjjjjjjjjjjjhyy67uijjhhgyhduiuidkdj</v>
      </c>
    </row>
    <row r="12508" spans="1:1" x14ac:dyDescent="0.55000000000000004">
      <c r="A12508" t="str" cm="1">
        <f t="array" ref="A12508">_xll.TBXLL_DynamicString(A12507)</f>
        <v>3aikrkiddfjjffjhfjfkjfkkkkkkkkksjjjjjjjjjjjjjjjjjjjjjjjjjjjjhyy67uijjhhgyhduiuidkdj</v>
      </c>
    </row>
    <row r="12509" spans="1:1" x14ac:dyDescent="0.55000000000000004">
      <c r="A12509" t="str" cm="1">
        <f t="array" ref="A12509">_xll.TBXLL_DynamicString(A12508)</f>
        <v>3aikrkiddfjjffjhfjfkjfkkkkkkkkksjjjjjjjjjjjjjjjjjjjjjjjjjjjjhyy67uijjhhgyhduiuidkdj</v>
      </c>
    </row>
    <row r="12510" spans="1:1" x14ac:dyDescent="0.55000000000000004">
      <c r="A12510" t="str" cm="1">
        <f t="array" ref="A12510">_xll.TBXLL_DynamicString(A12509)</f>
        <v>3aikrkiddfjjffjhfjfkjfkkkkkkkkksjjjjjjjjjjjjjjjjjjjjjjjjjjjjhyy67uijjhhgyhduiuidkdj</v>
      </c>
    </row>
    <row r="12511" spans="1:1" x14ac:dyDescent="0.55000000000000004">
      <c r="A12511" t="str" cm="1">
        <f t="array" ref="A12511">_xll.TBXLL_DynamicString(A12510)</f>
        <v>3aikrkiddfjjffjhfjfkjfkkkkkkkkksjjjjjjjjjjjjjjjjjjjjjjjjjjjjhyy67uijjhhgyhduiuidkdj</v>
      </c>
    </row>
    <row r="12512" spans="1:1" x14ac:dyDescent="0.55000000000000004">
      <c r="A12512" t="str" cm="1">
        <f t="array" ref="A12512">_xll.TBXLL_DynamicString(A12511)</f>
        <v>3aikrkiddfjjffjhfjfkjfkkkkkkkkksjjjjjjjjjjjjjjjjjjjjjjjjjjjjhyy67uijjhhgyhduiuidkdj</v>
      </c>
    </row>
    <row r="12513" spans="1:1" x14ac:dyDescent="0.55000000000000004">
      <c r="A12513" t="str" cm="1">
        <f t="array" ref="A12513">_xll.TBXLL_DynamicString(A12512)</f>
        <v>3aikrkiddfjjffjhfjfkjfkkkkkkkkksjjjjjjjjjjjjjjjjjjjjjjjjjjjjhyy67uijjhhgyhduiuidkdj</v>
      </c>
    </row>
    <row r="12514" spans="1:1" x14ac:dyDescent="0.55000000000000004">
      <c r="A12514" t="str" cm="1">
        <f t="array" ref="A12514">_xll.TBXLL_DynamicString(A12513)</f>
        <v>3aikrkiddfjjffjhfjfkjfkkkkkkkkksjjjjjjjjjjjjjjjjjjjjjjjjjjjjhyy67uijjhhgyhduiuidkdj</v>
      </c>
    </row>
    <row r="12515" spans="1:1" x14ac:dyDescent="0.55000000000000004">
      <c r="A12515" t="str" cm="1">
        <f t="array" ref="A12515">_xll.TBXLL_DynamicString(A12514)</f>
        <v>3aikrkiddfjjffjhfjfkjfkkkkkkkkksjjjjjjjjjjjjjjjjjjjjjjjjjjjjhyy67uijjhhgyhduiuidkdj</v>
      </c>
    </row>
    <row r="12516" spans="1:1" x14ac:dyDescent="0.55000000000000004">
      <c r="A12516" t="str" cm="1">
        <f t="array" ref="A12516">_xll.TBXLL_DynamicString(A12515)</f>
        <v>3aikrkiddfjjffjhfjfkjfkkkkkkkkksjjjjjjjjjjjjjjjjjjjjjjjjjjjjhyy67uijjhhgyhduiuidkdj</v>
      </c>
    </row>
    <row r="12517" spans="1:1" x14ac:dyDescent="0.55000000000000004">
      <c r="A12517" t="str" cm="1">
        <f t="array" ref="A12517">_xll.TBXLL_DynamicString(A12516)</f>
        <v>3aikrkiddfjjffjhfjfkjfkkkkkkkkksjjjjjjjjjjjjjjjjjjjjjjjjjjjjhyy67uijjhhgyhduiuidkdj</v>
      </c>
    </row>
    <row r="12518" spans="1:1" x14ac:dyDescent="0.55000000000000004">
      <c r="A12518" t="str" cm="1">
        <f t="array" ref="A12518">_xll.TBXLL_DynamicString(A12517)</f>
        <v>3aikrkiddfjjffjhfjfkjfkkkkkkkkksjjjjjjjjjjjjjjjjjjjjjjjjjjjjhyy67uijjhhgyhduiuidkdj</v>
      </c>
    </row>
    <row r="12519" spans="1:1" x14ac:dyDescent="0.55000000000000004">
      <c r="A12519" t="str" cm="1">
        <f t="array" ref="A12519">_xll.TBXLL_DynamicString(A12518)</f>
        <v>3aikrkiddfjjffjhfjfkjfkkkkkkkkksjjjjjjjjjjjjjjjjjjjjjjjjjjjjhyy67uijjhhgyhduiuidkdj</v>
      </c>
    </row>
    <row r="12520" spans="1:1" x14ac:dyDescent="0.55000000000000004">
      <c r="A12520" t="str" cm="1">
        <f t="array" ref="A12520">_xll.TBXLL_DynamicString(A12519)</f>
        <v>3aikrkiddfjjffjhfjfkjfkkkkkkkkksjjjjjjjjjjjjjjjjjjjjjjjjjjjjhyy67uijjhhgyhduiuidkdj</v>
      </c>
    </row>
    <row r="12521" spans="1:1" x14ac:dyDescent="0.55000000000000004">
      <c r="A12521" t="str" cm="1">
        <f t="array" ref="A12521">_xll.TBXLL_DynamicString(A12520)</f>
        <v>3aikrkiddfjjffjhfjfkjfkkkkkkkkksjjjjjjjjjjjjjjjjjjjjjjjjjjjjhyy67uijjhhgyhduiuidkdj</v>
      </c>
    </row>
    <row r="12522" spans="1:1" x14ac:dyDescent="0.55000000000000004">
      <c r="A12522" t="str" cm="1">
        <f t="array" ref="A12522">_xll.TBXLL_DynamicString(A12521)</f>
        <v>3aikrkiddfjjffjhfjfkjfkkkkkkkkksjjjjjjjjjjjjjjjjjjjjjjjjjjjjhyy67uijjhhgyhduiuidkdj</v>
      </c>
    </row>
    <row r="12523" spans="1:1" x14ac:dyDescent="0.55000000000000004">
      <c r="A12523" t="str" cm="1">
        <f t="array" ref="A12523">_xll.TBXLL_DynamicString(A12522)</f>
        <v>3aikrkiddfjjffjhfjfkjfkkkkkkkkksjjjjjjjjjjjjjjjjjjjjjjjjjjjjhyy67uijjhhgyhduiuidkdj</v>
      </c>
    </row>
    <row r="12524" spans="1:1" x14ac:dyDescent="0.55000000000000004">
      <c r="A12524" t="str" cm="1">
        <f t="array" ref="A12524">_xll.TBXLL_DynamicString(A12523)</f>
        <v>3aikrkiddfjjffjhfjfkjfkkkkkkkkksjjjjjjjjjjjjjjjjjjjjjjjjjjjjhyy67uijjhhgyhduiuidkdj</v>
      </c>
    </row>
    <row r="12525" spans="1:1" x14ac:dyDescent="0.55000000000000004">
      <c r="A12525" t="str" cm="1">
        <f t="array" ref="A12525">_xll.TBXLL_DynamicString(A12524)</f>
        <v>3aikrkiddfjjffjhfjfkjfkkkkkkkkksjjjjjjjjjjjjjjjjjjjjjjjjjjjjhyy67uijjhhgyhduiuidkdj</v>
      </c>
    </row>
    <row r="12526" spans="1:1" x14ac:dyDescent="0.55000000000000004">
      <c r="A12526" t="str" cm="1">
        <f t="array" ref="A12526">_xll.TBXLL_DynamicString(A12525)</f>
        <v>3aikrkiddfjjffjhfjfkjfkkkkkkkkksjjjjjjjjjjjjjjjjjjjjjjjjjjjjhyy67uijjhhgyhduiuidkdj</v>
      </c>
    </row>
    <row r="12527" spans="1:1" x14ac:dyDescent="0.55000000000000004">
      <c r="A12527" t="str" cm="1">
        <f t="array" ref="A12527">_xll.TBXLL_DynamicString(A12526)</f>
        <v>3aikrkiddfjjffjhfjfkjfkkkkkkkkksjjjjjjjjjjjjjjjjjjjjjjjjjjjjhyy67uijjhhgyhduiuidkdj</v>
      </c>
    </row>
    <row r="12528" spans="1:1" x14ac:dyDescent="0.55000000000000004">
      <c r="A12528" t="str" cm="1">
        <f t="array" ref="A12528">_xll.TBXLL_DynamicString(A12527)</f>
        <v>3aikrkiddfjjffjhfjfkjfkkkkkkkkksjjjjjjjjjjjjjjjjjjjjjjjjjjjjhyy67uijjhhgyhduiuidkdj</v>
      </c>
    </row>
    <row r="12529" spans="1:1" x14ac:dyDescent="0.55000000000000004">
      <c r="A12529" t="str" cm="1">
        <f t="array" ref="A12529">_xll.TBXLL_DynamicString(A12528)</f>
        <v>3aikrkiddfjjffjhfjfkjfkkkkkkkkksjjjjjjjjjjjjjjjjjjjjjjjjjjjjhyy67uijjhhgyhduiuidkdj</v>
      </c>
    </row>
    <row r="12530" spans="1:1" x14ac:dyDescent="0.55000000000000004">
      <c r="A12530" t="str" cm="1">
        <f t="array" ref="A12530">_xll.TBXLL_DynamicString(A12529)</f>
        <v>3aikrkiddfjjffjhfjfkjfkkkkkkkkksjjjjjjjjjjjjjjjjjjjjjjjjjjjjhyy67uijjhhgyhduiuidkdj</v>
      </c>
    </row>
    <row r="12531" spans="1:1" x14ac:dyDescent="0.55000000000000004">
      <c r="A12531" t="str" cm="1">
        <f t="array" ref="A12531">_xll.TBXLL_DynamicString(A12530)</f>
        <v>3aikrkiddfjjffjhfjfkjfkkkkkkkkksjjjjjjjjjjjjjjjjjjjjjjjjjjjjhyy67uijjhhgyhduiuidkdj</v>
      </c>
    </row>
    <row r="12532" spans="1:1" x14ac:dyDescent="0.55000000000000004">
      <c r="A12532" t="str" cm="1">
        <f t="array" ref="A12532">_xll.TBXLL_DynamicString(A12531)</f>
        <v>3aikrkiddfjjffjhfjfkjfkkkkkkkkksjjjjjjjjjjjjjjjjjjjjjjjjjjjjhyy67uijjhhgyhduiuidkdj</v>
      </c>
    </row>
    <row r="12533" spans="1:1" x14ac:dyDescent="0.55000000000000004">
      <c r="A12533" t="str" cm="1">
        <f t="array" ref="A12533">_xll.TBXLL_DynamicString(A12532)</f>
        <v>3aikrkiddfjjffjhfjfkjfkkkkkkkkksjjjjjjjjjjjjjjjjjjjjjjjjjjjjhyy67uijjhhgyhduiuidkdj</v>
      </c>
    </row>
    <row r="12534" spans="1:1" x14ac:dyDescent="0.55000000000000004">
      <c r="A12534" t="str" cm="1">
        <f t="array" ref="A12534">_xll.TBXLL_DynamicString(A12533)</f>
        <v>3aikrkiddfjjffjhfjfkjfkkkkkkkkksjjjjjjjjjjjjjjjjjjjjjjjjjjjjhyy67uijjhhgyhduiuidkdj</v>
      </c>
    </row>
    <row r="12535" spans="1:1" x14ac:dyDescent="0.55000000000000004">
      <c r="A12535" t="str" cm="1">
        <f t="array" ref="A12535">_xll.TBXLL_DynamicString(A12534)</f>
        <v>3aikrkiddfjjffjhfjfkjfkkkkkkkkksjjjjjjjjjjjjjjjjjjjjjjjjjjjjhyy67uijjhhgyhduiuidkdj</v>
      </c>
    </row>
    <row r="12536" spans="1:1" x14ac:dyDescent="0.55000000000000004">
      <c r="A12536" t="str" cm="1">
        <f t="array" ref="A12536">_xll.TBXLL_DynamicString(A12535)</f>
        <v>3aikrkiddfjjffjhfjfkjfkkkkkkkkksjjjjjjjjjjjjjjjjjjjjjjjjjjjjhyy67uijjhhgyhduiuidkdj</v>
      </c>
    </row>
    <row r="12537" spans="1:1" x14ac:dyDescent="0.55000000000000004">
      <c r="A12537" t="str" cm="1">
        <f t="array" ref="A12537">_xll.TBXLL_DynamicString(A12536)</f>
        <v>3aikrkiddfjjffjhfjfkjfkkkkkkkkksjjjjjjjjjjjjjjjjjjjjjjjjjjjjhyy67uijjhhgyhduiuidkdj</v>
      </c>
    </row>
    <row r="12538" spans="1:1" x14ac:dyDescent="0.55000000000000004">
      <c r="A12538" t="str" cm="1">
        <f t="array" ref="A12538">_xll.TBXLL_DynamicString(A12537)</f>
        <v>3aikrkiddfjjffjhfjfkjfkkkkkkkkksjjjjjjjjjjjjjjjjjjjjjjjjjjjjhyy67uijjhhgyhduiuidkdj</v>
      </c>
    </row>
    <row r="12539" spans="1:1" x14ac:dyDescent="0.55000000000000004">
      <c r="A12539" t="str" cm="1">
        <f t="array" ref="A12539">_xll.TBXLL_DynamicString(A12538)</f>
        <v>3aikrkiddfjjffjhfjfkjfkkkkkkkkksjjjjjjjjjjjjjjjjjjjjjjjjjjjjhyy67uijjhhgyhduiuidkdj</v>
      </c>
    </row>
    <row r="12540" spans="1:1" x14ac:dyDescent="0.55000000000000004">
      <c r="A12540" t="str" cm="1">
        <f t="array" ref="A12540">_xll.TBXLL_DynamicString(A12539)</f>
        <v>3aikrkiddfjjffjhfjfkjfkkkkkkkkksjjjjjjjjjjjjjjjjjjjjjjjjjjjjhyy67uijjhhgyhduiuidkdj</v>
      </c>
    </row>
    <row r="12541" spans="1:1" x14ac:dyDescent="0.55000000000000004">
      <c r="A12541" t="str" cm="1">
        <f t="array" ref="A12541">_xll.TBXLL_DynamicString(A12540)</f>
        <v>3aikrkiddfjjffjhfjfkjfkkkkkkkkksjjjjjjjjjjjjjjjjjjjjjjjjjjjjhyy67uijjhhgyhduiuidkdj</v>
      </c>
    </row>
    <row r="12542" spans="1:1" x14ac:dyDescent="0.55000000000000004">
      <c r="A12542" t="str" cm="1">
        <f t="array" ref="A12542">_xll.TBXLL_DynamicString(A12541)</f>
        <v>3aikrkiddfjjffjhfjfkjfkkkkkkkkksjjjjjjjjjjjjjjjjjjjjjjjjjjjjhyy67uijjhhgyhduiuidkdj</v>
      </c>
    </row>
    <row r="12543" spans="1:1" x14ac:dyDescent="0.55000000000000004">
      <c r="A12543" t="str" cm="1">
        <f t="array" ref="A12543">_xll.TBXLL_DynamicString(A12542)</f>
        <v>3aikrkiddfjjffjhfjfkjfkkkkkkkkksjjjjjjjjjjjjjjjjjjjjjjjjjjjjhyy67uijjhhgyhduiuidkdj</v>
      </c>
    </row>
    <row r="12544" spans="1:1" x14ac:dyDescent="0.55000000000000004">
      <c r="A12544" t="str" cm="1">
        <f t="array" ref="A12544">_xll.TBXLL_DynamicString(A12543)</f>
        <v>3aikrkiddfjjffjhfjfkjfkkkkkkkkksjjjjjjjjjjjjjjjjjjjjjjjjjjjjhyy67uijjhhgyhduiuidkdj</v>
      </c>
    </row>
    <row r="12545" spans="1:1" x14ac:dyDescent="0.55000000000000004">
      <c r="A12545" t="str" cm="1">
        <f t="array" ref="A12545">_xll.TBXLL_DynamicString(A12544)</f>
        <v>3aikrkiddfjjffjhfjfkjfkkkkkkkkksjjjjjjjjjjjjjjjjjjjjjjjjjjjjhyy67uijjhhgyhduiuidkdj</v>
      </c>
    </row>
    <row r="12546" spans="1:1" x14ac:dyDescent="0.55000000000000004">
      <c r="A12546" t="str" cm="1">
        <f t="array" ref="A12546">_xll.TBXLL_DynamicString(A12545)</f>
        <v>3aikrkiddfjjffjhfjfkjfkkkkkkkkksjjjjjjjjjjjjjjjjjjjjjjjjjjjjhyy67uijjhhgyhduiuidkdj</v>
      </c>
    </row>
    <row r="12547" spans="1:1" x14ac:dyDescent="0.55000000000000004">
      <c r="A12547" t="str" cm="1">
        <f t="array" ref="A12547">_xll.TBXLL_DynamicString(A12546)</f>
        <v>3aikrkiddfjjffjhfjfkjfkkkkkkkkksjjjjjjjjjjjjjjjjjjjjjjjjjjjjhyy67uijjhhgyhduiuidkdj</v>
      </c>
    </row>
    <row r="12548" spans="1:1" x14ac:dyDescent="0.55000000000000004">
      <c r="A12548" t="str" cm="1">
        <f t="array" ref="A12548">_xll.TBXLL_DynamicString(A12547)</f>
        <v>3aikrkiddfjjffjhfjfkjfkkkkkkkkksjjjjjjjjjjjjjjjjjjjjjjjjjjjjhyy67uijjhhgyhduiuidkdj</v>
      </c>
    </row>
    <row r="12549" spans="1:1" x14ac:dyDescent="0.55000000000000004">
      <c r="A12549" t="str" cm="1">
        <f t="array" ref="A12549">_xll.TBXLL_DynamicString(A12548)</f>
        <v>3aikrkiddfjjffjhfjfkjfkkkkkkkkksjjjjjjjjjjjjjjjjjjjjjjjjjjjjhyy67uijjhhgyhduiuidkdj</v>
      </c>
    </row>
    <row r="12550" spans="1:1" x14ac:dyDescent="0.55000000000000004">
      <c r="A12550" t="str" cm="1">
        <f t="array" ref="A12550">_xll.TBXLL_DynamicString(A12549)</f>
        <v>3aikrkiddfjjffjhfjfkjfkkkkkkkkksjjjjjjjjjjjjjjjjjjjjjjjjjjjjhyy67uijjhhgyhduiuidkdj</v>
      </c>
    </row>
    <row r="12551" spans="1:1" x14ac:dyDescent="0.55000000000000004">
      <c r="A12551" t="str" cm="1">
        <f t="array" ref="A12551">_xll.TBXLL_DynamicString(A12550)</f>
        <v>3aikrkiddfjjffjhfjfkjfkkkkkkkkksjjjjjjjjjjjjjjjjjjjjjjjjjjjjhyy67uijjhhgyhduiuidkdj</v>
      </c>
    </row>
    <row r="12552" spans="1:1" x14ac:dyDescent="0.55000000000000004">
      <c r="A12552" t="str" cm="1">
        <f t="array" ref="A12552">_xll.TBXLL_DynamicString(A12551)</f>
        <v>3aikrkiddfjjffjhfjfkjfkkkkkkkkksjjjjjjjjjjjjjjjjjjjjjjjjjjjjhyy67uijjhhgyhduiuidkdj</v>
      </c>
    </row>
    <row r="12553" spans="1:1" x14ac:dyDescent="0.55000000000000004">
      <c r="A12553" t="str" cm="1">
        <f t="array" ref="A12553">_xll.TBXLL_DynamicString(A12552)</f>
        <v>3aikrkiddfjjffjhfjfkjfkkkkkkkkksjjjjjjjjjjjjjjjjjjjjjjjjjjjjhyy67uijjhhgyhduiuidkdj</v>
      </c>
    </row>
    <row r="12554" spans="1:1" x14ac:dyDescent="0.55000000000000004">
      <c r="A12554" t="str" cm="1">
        <f t="array" ref="A12554">_xll.TBXLL_DynamicString(A12553)</f>
        <v>3aikrkiddfjjffjhfjfkjfkkkkkkkkksjjjjjjjjjjjjjjjjjjjjjjjjjjjjhyy67uijjhhgyhduiuidkdj</v>
      </c>
    </row>
    <row r="12555" spans="1:1" x14ac:dyDescent="0.55000000000000004">
      <c r="A12555" t="str" cm="1">
        <f t="array" ref="A12555">_xll.TBXLL_DynamicString(A12554)</f>
        <v>3aikrkiddfjjffjhfjfkjfkkkkkkkkksjjjjjjjjjjjjjjjjjjjjjjjjjjjjhyy67uijjhhgyhduiuidkdj</v>
      </c>
    </row>
    <row r="12556" spans="1:1" x14ac:dyDescent="0.55000000000000004">
      <c r="A12556" t="str" cm="1">
        <f t="array" ref="A12556">_xll.TBXLL_DynamicString(A12555)</f>
        <v>3aikrkiddfjjffjhfjfkjfkkkkkkkkksjjjjjjjjjjjjjjjjjjjjjjjjjjjjhyy67uijjhhgyhduiuidkdj</v>
      </c>
    </row>
    <row r="12557" spans="1:1" x14ac:dyDescent="0.55000000000000004">
      <c r="A12557" t="str" cm="1">
        <f t="array" ref="A12557">_xll.TBXLL_DynamicString(A12556)</f>
        <v>3aikrkiddfjjffjhfjfkjfkkkkkkkkksjjjjjjjjjjjjjjjjjjjjjjjjjjjjhyy67uijjhhgyhduiuidkdj</v>
      </c>
    </row>
    <row r="12558" spans="1:1" x14ac:dyDescent="0.55000000000000004">
      <c r="A12558" t="str" cm="1">
        <f t="array" ref="A12558">_xll.TBXLL_DynamicString(A12557)</f>
        <v>3aikrkiddfjjffjhfjfkjfkkkkkkkkksjjjjjjjjjjjjjjjjjjjjjjjjjjjjhyy67uijjhhgyhduiuidkdj</v>
      </c>
    </row>
    <row r="12559" spans="1:1" x14ac:dyDescent="0.55000000000000004">
      <c r="A12559" t="str" cm="1">
        <f t="array" ref="A12559">_xll.TBXLL_DynamicString(A12558)</f>
        <v>3aikrkiddfjjffjhfjfkjfkkkkkkkkksjjjjjjjjjjjjjjjjjjjjjjjjjjjjhyy67uijjhhgyhduiuidkdj</v>
      </c>
    </row>
    <row r="12560" spans="1:1" x14ac:dyDescent="0.55000000000000004">
      <c r="A12560" t="str" cm="1">
        <f t="array" ref="A12560">_xll.TBXLL_DynamicString(A12559)</f>
        <v>3aikrkiddfjjffjhfjfkjfkkkkkkkkksjjjjjjjjjjjjjjjjjjjjjjjjjjjjhyy67uijjhhgyhduiuidkdj</v>
      </c>
    </row>
    <row r="12561" spans="1:1" x14ac:dyDescent="0.55000000000000004">
      <c r="A12561" t="str" cm="1">
        <f t="array" ref="A12561">_xll.TBXLL_DynamicString(A12560)</f>
        <v>3aikrkiddfjjffjhfjfkjfkkkkkkkkksjjjjjjjjjjjjjjjjjjjjjjjjjjjjhyy67uijjhhgyhduiuidkdj</v>
      </c>
    </row>
    <row r="12562" spans="1:1" x14ac:dyDescent="0.55000000000000004">
      <c r="A12562" t="str" cm="1">
        <f t="array" ref="A12562">_xll.TBXLL_DynamicString(A12561)</f>
        <v>3aikrkiddfjjffjhfjfkjfkkkkkkkkksjjjjjjjjjjjjjjjjjjjjjjjjjjjjhyy67uijjhhgyhduiuidkdj</v>
      </c>
    </row>
    <row r="12563" spans="1:1" x14ac:dyDescent="0.55000000000000004">
      <c r="A12563" t="str" cm="1">
        <f t="array" ref="A12563">_xll.TBXLL_DynamicString(A12562)</f>
        <v>3aikrkiddfjjffjhfjfkjfkkkkkkkkksjjjjjjjjjjjjjjjjjjjjjjjjjjjjhyy67uijjhhgyhduiuidkdj</v>
      </c>
    </row>
    <row r="12564" spans="1:1" x14ac:dyDescent="0.55000000000000004">
      <c r="A12564" t="str" cm="1">
        <f t="array" ref="A12564">_xll.TBXLL_DynamicString(A12563)</f>
        <v>3aikrkiddfjjffjhfjfkjfkkkkkkkkksjjjjjjjjjjjjjjjjjjjjjjjjjjjjhyy67uijjhhgyhduiuidkdj</v>
      </c>
    </row>
    <row r="12565" spans="1:1" x14ac:dyDescent="0.55000000000000004">
      <c r="A12565" t="str" cm="1">
        <f t="array" ref="A12565">_xll.TBXLL_DynamicString(A12564)</f>
        <v>3aikrkiddfjjffjhfjfkjfkkkkkkkkksjjjjjjjjjjjjjjjjjjjjjjjjjjjjhyy67uijjhhgyhduiuidkdj</v>
      </c>
    </row>
    <row r="12566" spans="1:1" x14ac:dyDescent="0.55000000000000004">
      <c r="A12566" t="str" cm="1">
        <f t="array" ref="A12566">_xll.TBXLL_DynamicString(A12565)</f>
        <v>3aikrkiddfjjffjhfjfkjfkkkkkkkkksjjjjjjjjjjjjjjjjjjjjjjjjjjjjhyy67uijjhhgyhduiuidkdj</v>
      </c>
    </row>
    <row r="12567" spans="1:1" x14ac:dyDescent="0.55000000000000004">
      <c r="A12567" t="str" cm="1">
        <f t="array" ref="A12567">_xll.TBXLL_DynamicString(A12566)</f>
        <v>3aikrkiddfjjffjhfjfkjfkkkkkkkkksjjjjjjjjjjjjjjjjjjjjjjjjjjjjhyy67uijjhhgyhduiuidkdj</v>
      </c>
    </row>
    <row r="12568" spans="1:1" x14ac:dyDescent="0.55000000000000004">
      <c r="A12568" t="str" cm="1">
        <f t="array" ref="A12568">_xll.TBXLL_DynamicString(A12567)</f>
        <v>3aikrkiddfjjffjhfjfkjfkkkkkkkkksjjjjjjjjjjjjjjjjjjjjjjjjjjjjhyy67uijjhhgyhduiuidkdj</v>
      </c>
    </row>
    <row r="12569" spans="1:1" x14ac:dyDescent="0.55000000000000004">
      <c r="A12569" t="str" cm="1">
        <f t="array" ref="A12569">_xll.TBXLL_DynamicString(A12568)</f>
        <v>3aikrkiddfjjffjhfjfkjfkkkkkkkkksjjjjjjjjjjjjjjjjjjjjjjjjjjjjhyy67uijjhhgyhduiuidkdj</v>
      </c>
    </row>
    <row r="12570" spans="1:1" x14ac:dyDescent="0.55000000000000004">
      <c r="A12570" t="str" cm="1">
        <f t="array" ref="A12570">_xll.TBXLL_DynamicString(A12569)</f>
        <v>3aikrkiddfjjffjhfjfkjfkkkkkkkkksjjjjjjjjjjjjjjjjjjjjjjjjjjjjhyy67uijjhhgyhduiuidkdj</v>
      </c>
    </row>
    <row r="12571" spans="1:1" x14ac:dyDescent="0.55000000000000004">
      <c r="A12571" t="str" cm="1">
        <f t="array" ref="A12571">_xll.TBXLL_DynamicString(A12570)</f>
        <v>3aikrkiddfjjffjhfjfkjfkkkkkkkkksjjjjjjjjjjjjjjjjjjjjjjjjjjjjhyy67uijjhhgyhduiuidkdj</v>
      </c>
    </row>
    <row r="12572" spans="1:1" x14ac:dyDescent="0.55000000000000004">
      <c r="A12572" t="str" cm="1">
        <f t="array" ref="A12572">_xll.TBXLL_DynamicString(A12571)</f>
        <v>3aikrkiddfjjffjhfjfkjfkkkkkkkkksjjjjjjjjjjjjjjjjjjjjjjjjjjjjhyy67uijjhhgyhduiuidkdj</v>
      </c>
    </row>
    <row r="12573" spans="1:1" x14ac:dyDescent="0.55000000000000004">
      <c r="A12573" t="str" cm="1">
        <f t="array" ref="A12573">_xll.TBXLL_DynamicString(A12572)</f>
        <v>3aikrkiddfjjffjhfjfkjfkkkkkkkkksjjjjjjjjjjjjjjjjjjjjjjjjjjjjhyy67uijjhhgyhduiuidkdj</v>
      </c>
    </row>
    <row r="12574" spans="1:1" x14ac:dyDescent="0.55000000000000004">
      <c r="A12574" t="str" cm="1">
        <f t="array" ref="A12574">_xll.TBXLL_DynamicString(A12573)</f>
        <v>3aikrkiddfjjffjhfjfkjfkkkkkkkkksjjjjjjjjjjjjjjjjjjjjjjjjjjjjhyy67uijjhhgyhduiuidkdj</v>
      </c>
    </row>
    <row r="12575" spans="1:1" x14ac:dyDescent="0.55000000000000004">
      <c r="A12575" t="str" cm="1">
        <f t="array" ref="A12575">_xll.TBXLL_DynamicString(A12574)</f>
        <v>3aikrkiddfjjffjhfjfkjfkkkkkkkkksjjjjjjjjjjjjjjjjjjjjjjjjjjjjhyy67uijjhhgyhduiuidkdj</v>
      </c>
    </row>
    <row r="12576" spans="1:1" x14ac:dyDescent="0.55000000000000004">
      <c r="A12576" t="str" cm="1">
        <f t="array" ref="A12576">_xll.TBXLL_DynamicString(A12575)</f>
        <v>3aikrkiddfjjffjhfjfkjfkkkkkkkkksjjjjjjjjjjjjjjjjjjjjjjjjjjjjhyy67uijjhhgyhduiuidkdj</v>
      </c>
    </row>
    <row r="12577" spans="1:1" x14ac:dyDescent="0.55000000000000004">
      <c r="A12577" t="str" cm="1">
        <f t="array" ref="A12577">_xll.TBXLL_DynamicString(A12576)</f>
        <v>3aikrkiddfjjffjhfjfkjfkkkkkkkkksjjjjjjjjjjjjjjjjjjjjjjjjjjjjhyy67uijjhhgyhduiuidkdj</v>
      </c>
    </row>
    <row r="12578" spans="1:1" x14ac:dyDescent="0.55000000000000004">
      <c r="A12578" t="str" cm="1">
        <f t="array" ref="A12578">_xll.TBXLL_DynamicString(A12577)</f>
        <v>3aikrkiddfjjffjhfjfkjfkkkkkkkkksjjjjjjjjjjjjjjjjjjjjjjjjjjjjhyy67uijjhhgyhduiuidkdj</v>
      </c>
    </row>
    <row r="12579" spans="1:1" x14ac:dyDescent="0.55000000000000004">
      <c r="A12579" t="str" cm="1">
        <f t="array" ref="A12579">_xll.TBXLL_DynamicString(A12578)</f>
        <v>3aikrkiddfjjffjhfjfkjfkkkkkkkkksjjjjjjjjjjjjjjjjjjjjjjjjjjjjhyy67uijjhhgyhduiuidkdj</v>
      </c>
    </row>
    <row r="12580" spans="1:1" x14ac:dyDescent="0.55000000000000004">
      <c r="A12580" t="str" cm="1">
        <f t="array" ref="A12580">_xll.TBXLL_DynamicString(A12579)</f>
        <v>3aikrkiddfjjffjhfjfkjfkkkkkkkkksjjjjjjjjjjjjjjjjjjjjjjjjjjjjhyy67uijjhhgyhduiuidkdj</v>
      </c>
    </row>
    <row r="12581" spans="1:1" x14ac:dyDescent="0.55000000000000004">
      <c r="A12581" t="str" cm="1">
        <f t="array" ref="A12581">_xll.TBXLL_DynamicString(A12580)</f>
        <v>3aikrkiddfjjffjhfjfkjfkkkkkkkkksjjjjjjjjjjjjjjjjjjjjjjjjjjjjhyy67uijjhhgyhduiuidkdj</v>
      </c>
    </row>
    <row r="12582" spans="1:1" x14ac:dyDescent="0.55000000000000004">
      <c r="A12582" t="str" cm="1">
        <f t="array" ref="A12582">_xll.TBXLL_DynamicString(A12581)</f>
        <v>3aikrkiddfjjffjhfjfkjfkkkkkkkkksjjjjjjjjjjjjjjjjjjjjjjjjjjjjhyy67uijjhhgyhduiuidkdj</v>
      </c>
    </row>
    <row r="12583" spans="1:1" x14ac:dyDescent="0.55000000000000004">
      <c r="A12583" t="str" cm="1">
        <f t="array" ref="A12583">_xll.TBXLL_DynamicString(A12582)</f>
        <v>3aikrkiddfjjffjhfjfkjfkkkkkkkkksjjjjjjjjjjjjjjjjjjjjjjjjjjjjhyy67uijjhhgyhduiuidkdj</v>
      </c>
    </row>
    <row r="12584" spans="1:1" x14ac:dyDescent="0.55000000000000004">
      <c r="A12584" t="str" cm="1">
        <f t="array" ref="A12584">_xll.TBXLL_DynamicString(A12583)</f>
        <v>3aikrkiddfjjffjhfjfkjfkkkkkkkkksjjjjjjjjjjjjjjjjjjjjjjjjjjjjhyy67uijjhhgyhduiuidkdj</v>
      </c>
    </row>
    <row r="12585" spans="1:1" x14ac:dyDescent="0.55000000000000004">
      <c r="A12585" t="str" cm="1">
        <f t="array" ref="A12585">_xll.TBXLL_DynamicString(A12584)</f>
        <v>3aikrkiddfjjffjhfjfkjfkkkkkkkkksjjjjjjjjjjjjjjjjjjjjjjjjjjjjhyy67uijjhhgyhduiuidkdj</v>
      </c>
    </row>
    <row r="12586" spans="1:1" x14ac:dyDescent="0.55000000000000004">
      <c r="A12586" t="str" cm="1">
        <f t="array" ref="A12586">_xll.TBXLL_DynamicString(A12585)</f>
        <v>3aikrkiddfjjffjhfjfkjfkkkkkkkkksjjjjjjjjjjjjjjjjjjjjjjjjjjjjhyy67uijjhhgyhduiuidkdj</v>
      </c>
    </row>
    <row r="12587" spans="1:1" x14ac:dyDescent="0.55000000000000004">
      <c r="A12587" t="str" cm="1">
        <f t="array" ref="A12587">_xll.TBXLL_DynamicString(A12586)</f>
        <v>3aikrkiddfjjffjhfjfkjfkkkkkkkkksjjjjjjjjjjjjjjjjjjjjjjjjjjjjhyy67uijjhhgyhduiuidkdj</v>
      </c>
    </row>
    <row r="12588" spans="1:1" x14ac:dyDescent="0.55000000000000004">
      <c r="A12588" t="str" cm="1">
        <f t="array" ref="A12588">_xll.TBXLL_DynamicString(A12587)</f>
        <v>3aikrkiddfjjffjhfjfkjfkkkkkkkkksjjjjjjjjjjjjjjjjjjjjjjjjjjjjhyy67uijjhhgyhduiuidkdj</v>
      </c>
    </row>
    <row r="12589" spans="1:1" x14ac:dyDescent="0.55000000000000004">
      <c r="A12589" t="str" cm="1">
        <f t="array" ref="A12589">_xll.TBXLL_DynamicString(A12588)</f>
        <v>3aikrkiddfjjffjhfjfkjfkkkkkkkkksjjjjjjjjjjjjjjjjjjjjjjjjjjjjhyy67uijjhhgyhduiuidkdj</v>
      </c>
    </row>
    <row r="12590" spans="1:1" x14ac:dyDescent="0.55000000000000004">
      <c r="A12590" t="str" cm="1">
        <f t="array" ref="A12590">_xll.TBXLL_DynamicString(A12589)</f>
        <v>3aikrkiddfjjffjhfjfkjfkkkkkkkkksjjjjjjjjjjjjjjjjjjjjjjjjjjjjhyy67uijjhhgyhduiuidkdj</v>
      </c>
    </row>
    <row r="12591" spans="1:1" x14ac:dyDescent="0.55000000000000004">
      <c r="A12591" t="str" cm="1">
        <f t="array" ref="A12591">_xll.TBXLL_DynamicString(A12590)</f>
        <v>3aikrkiddfjjffjhfjfkjfkkkkkkkkksjjjjjjjjjjjjjjjjjjjjjjjjjjjjhyy67uijjhhgyhduiuidkdj</v>
      </c>
    </row>
    <row r="12592" spans="1:1" x14ac:dyDescent="0.55000000000000004">
      <c r="A12592" t="str" cm="1">
        <f t="array" ref="A12592">_xll.TBXLL_DynamicString(A12591)</f>
        <v>3aikrkiddfjjffjhfjfkjfkkkkkkkkksjjjjjjjjjjjjjjjjjjjjjjjjjjjjhyy67uijjhhgyhduiuidkdj</v>
      </c>
    </row>
    <row r="12593" spans="1:1" x14ac:dyDescent="0.55000000000000004">
      <c r="A12593" t="str" cm="1">
        <f t="array" ref="A12593">_xll.TBXLL_DynamicString(A12592)</f>
        <v>3aikrkiddfjjffjhfjfkjfkkkkkkkkksjjjjjjjjjjjjjjjjjjjjjjjjjjjjhyy67uijjhhgyhduiuidkdj</v>
      </c>
    </row>
    <row r="12594" spans="1:1" x14ac:dyDescent="0.55000000000000004">
      <c r="A12594" t="str" cm="1">
        <f t="array" ref="A12594">_xll.TBXLL_DynamicString(A12593)</f>
        <v>3aikrkiddfjjffjhfjfkjfkkkkkkkkksjjjjjjjjjjjjjjjjjjjjjjjjjjjjhyy67uijjhhgyhduiuidkdj</v>
      </c>
    </row>
    <row r="12595" spans="1:1" x14ac:dyDescent="0.55000000000000004">
      <c r="A12595" t="str" cm="1">
        <f t="array" ref="A12595">_xll.TBXLL_DynamicString(A12594)</f>
        <v>3aikrkiddfjjffjhfjfkjfkkkkkkkkksjjjjjjjjjjjjjjjjjjjjjjjjjjjjhyy67uijjhhgyhduiuidkdj</v>
      </c>
    </row>
    <row r="12596" spans="1:1" x14ac:dyDescent="0.55000000000000004">
      <c r="A12596" t="str" cm="1">
        <f t="array" ref="A12596">_xll.TBXLL_DynamicString(A12595)</f>
        <v>3aikrkiddfjjffjhfjfkjfkkkkkkkkksjjjjjjjjjjjjjjjjjjjjjjjjjjjjhyy67uijjhhgyhduiuidkdj</v>
      </c>
    </row>
    <row r="12597" spans="1:1" x14ac:dyDescent="0.55000000000000004">
      <c r="A12597" t="str" cm="1">
        <f t="array" ref="A12597">_xll.TBXLL_DynamicString(A12596)</f>
        <v>3aikrkiddfjjffjhfjfkjfkkkkkkkkksjjjjjjjjjjjjjjjjjjjjjjjjjjjjhyy67uijjhhgyhduiuidkdj</v>
      </c>
    </row>
    <row r="12598" spans="1:1" x14ac:dyDescent="0.55000000000000004">
      <c r="A12598" t="str" cm="1">
        <f t="array" ref="A12598">_xll.TBXLL_DynamicString(A12597)</f>
        <v>3aikrkiddfjjffjhfjfkjfkkkkkkkkksjjjjjjjjjjjjjjjjjjjjjjjjjjjjhyy67uijjhhgyhduiuidkdj</v>
      </c>
    </row>
    <row r="12599" spans="1:1" x14ac:dyDescent="0.55000000000000004">
      <c r="A12599" t="str" cm="1">
        <f t="array" ref="A12599">_xll.TBXLL_DynamicString(A12598)</f>
        <v>3aikrkiddfjjffjhfjfkjfkkkkkkkkksjjjjjjjjjjjjjjjjjjjjjjjjjjjjhyy67uijjhhgyhduiuidkdj</v>
      </c>
    </row>
    <row r="12600" spans="1:1" x14ac:dyDescent="0.55000000000000004">
      <c r="A12600" t="str" cm="1">
        <f t="array" ref="A12600">_xll.TBXLL_DynamicString(A12599)</f>
        <v>3aikrkiddfjjffjhfjfkjfkkkkkkkkksjjjjjjjjjjjjjjjjjjjjjjjjjjjjhyy67uijjhhgyhduiuidkdj</v>
      </c>
    </row>
    <row r="12601" spans="1:1" x14ac:dyDescent="0.55000000000000004">
      <c r="A12601" t="str" cm="1">
        <f t="array" ref="A12601">_xll.TBXLL_DynamicString(A12600)</f>
        <v>3aikrkiddfjjffjhfjfkjfkkkkkkkkksjjjjjjjjjjjjjjjjjjjjjjjjjjjjhyy67uijjhhgyhduiuidkdj</v>
      </c>
    </row>
    <row r="12602" spans="1:1" x14ac:dyDescent="0.55000000000000004">
      <c r="A12602" t="str" cm="1">
        <f t="array" ref="A12602">_xll.TBXLL_DynamicString(A12601)</f>
        <v>3aikrkiddfjjffjhfjfkjfkkkkkkkkksjjjjjjjjjjjjjjjjjjjjjjjjjjjjhyy67uijjhhgyhduiuidkdj</v>
      </c>
    </row>
    <row r="12603" spans="1:1" x14ac:dyDescent="0.55000000000000004">
      <c r="A12603" t="str" cm="1">
        <f t="array" ref="A12603">_xll.TBXLL_DynamicString(A12602)</f>
        <v>3aikrkiddfjjffjhfjfkjfkkkkkkkkksjjjjjjjjjjjjjjjjjjjjjjjjjjjjhyy67uijjhhgyhduiuidkdj</v>
      </c>
    </row>
    <row r="12604" spans="1:1" x14ac:dyDescent="0.55000000000000004">
      <c r="A12604" t="str" cm="1">
        <f t="array" ref="A12604">_xll.TBXLL_DynamicString(A12603)</f>
        <v>3aikrkiddfjjffjhfjfkjfkkkkkkkkksjjjjjjjjjjjjjjjjjjjjjjjjjjjjhyy67uijjhhgyhduiuidkdj</v>
      </c>
    </row>
    <row r="12605" spans="1:1" x14ac:dyDescent="0.55000000000000004">
      <c r="A12605" t="str" cm="1">
        <f t="array" ref="A12605">_xll.TBXLL_DynamicString(A12604)</f>
        <v>3aikrkiddfjjffjhfjfkjfkkkkkkkkksjjjjjjjjjjjjjjjjjjjjjjjjjjjjhyy67uijjhhgyhduiuidkdj</v>
      </c>
    </row>
    <row r="12606" spans="1:1" x14ac:dyDescent="0.55000000000000004">
      <c r="A12606" t="str" cm="1">
        <f t="array" ref="A12606">_xll.TBXLL_DynamicString(A12605)</f>
        <v>3aikrkiddfjjffjhfjfkjfkkkkkkkkksjjjjjjjjjjjjjjjjjjjjjjjjjjjjhyy67uijjhhgyhduiuidkdj</v>
      </c>
    </row>
    <row r="12607" spans="1:1" x14ac:dyDescent="0.55000000000000004">
      <c r="A12607" t="str" cm="1">
        <f t="array" ref="A12607">_xll.TBXLL_DynamicString(A12606)</f>
        <v>3aikrkiddfjjffjhfjfkjfkkkkkkkkksjjjjjjjjjjjjjjjjjjjjjjjjjjjjhyy67uijjhhgyhduiuidkdj</v>
      </c>
    </row>
    <row r="12608" spans="1:1" x14ac:dyDescent="0.55000000000000004">
      <c r="A12608" t="str" cm="1">
        <f t="array" ref="A12608">_xll.TBXLL_DynamicString(A12607)</f>
        <v>3aikrkiddfjjffjhfjfkjfkkkkkkkkksjjjjjjjjjjjjjjjjjjjjjjjjjjjjhyy67uijjhhgyhduiuidkdj</v>
      </c>
    </row>
    <row r="12609" spans="1:1" x14ac:dyDescent="0.55000000000000004">
      <c r="A12609" t="str" cm="1">
        <f t="array" ref="A12609">_xll.TBXLL_DynamicString(A12608)</f>
        <v>3aikrkiddfjjffjhfjfkjfkkkkkkkkksjjjjjjjjjjjjjjjjjjjjjjjjjjjjhyy67uijjhhgyhduiuidkdj</v>
      </c>
    </row>
    <row r="12610" spans="1:1" x14ac:dyDescent="0.55000000000000004">
      <c r="A12610" t="str" cm="1">
        <f t="array" ref="A12610">_xll.TBXLL_DynamicString(A12609)</f>
        <v>3aikrkiddfjjffjhfjfkjfkkkkkkkkksjjjjjjjjjjjjjjjjjjjjjjjjjjjjhyy67uijjhhgyhduiuidkdj</v>
      </c>
    </row>
    <row r="12611" spans="1:1" x14ac:dyDescent="0.55000000000000004">
      <c r="A12611" t="str" cm="1">
        <f t="array" ref="A12611">_xll.TBXLL_DynamicString(A12610)</f>
        <v>3aikrkiddfjjffjhfjfkjfkkkkkkkkksjjjjjjjjjjjjjjjjjjjjjjjjjjjjhyy67uijjhhgyhduiuidkdj</v>
      </c>
    </row>
    <row r="12612" spans="1:1" x14ac:dyDescent="0.55000000000000004">
      <c r="A12612" t="str" cm="1">
        <f t="array" ref="A12612">_xll.TBXLL_DynamicString(A12611)</f>
        <v>3aikrkiddfjjffjhfjfkjfkkkkkkkkksjjjjjjjjjjjjjjjjjjjjjjjjjjjjhyy67uijjhhgyhduiuidkdj</v>
      </c>
    </row>
    <row r="12613" spans="1:1" x14ac:dyDescent="0.55000000000000004">
      <c r="A12613" t="str" cm="1">
        <f t="array" ref="A12613">_xll.TBXLL_DynamicString(A12612)</f>
        <v>3aikrkiddfjjffjhfjfkjfkkkkkkkkksjjjjjjjjjjjjjjjjjjjjjjjjjjjjhyy67uijjhhgyhduiuidkdj</v>
      </c>
    </row>
    <row r="12614" spans="1:1" x14ac:dyDescent="0.55000000000000004">
      <c r="A12614" t="str" cm="1">
        <f t="array" ref="A12614">_xll.TBXLL_DynamicString(A12613)</f>
        <v>3aikrkiddfjjffjhfjfkjfkkkkkkkkksjjjjjjjjjjjjjjjjjjjjjjjjjjjjhyy67uijjhhgyhduiuidkdj</v>
      </c>
    </row>
    <row r="12615" spans="1:1" x14ac:dyDescent="0.55000000000000004">
      <c r="A12615" t="str" cm="1">
        <f t="array" ref="A12615">_xll.TBXLL_DynamicString(A12614)</f>
        <v>3aikrkiddfjjffjhfjfkjfkkkkkkkkksjjjjjjjjjjjjjjjjjjjjjjjjjjjjhyy67uijjhhgyhduiuidkdj</v>
      </c>
    </row>
    <row r="12616" spans="1:1" x14ac:dyDescent="0.55000000000000004">
      <c r="A12616" t="str" cm="1">
        <f t="array" ref="A12616">_xll.TBXLL_DynamicString(A12615)</f>
        <v>3aikrkiddfjjffjhfjfkjfkkkkkkkkksjjjjjjjjjjjjjjjjjjjjjjjjjjjjhyy67uijjhhgyhduiuidkdj</v>
      </c>
    </row>
    <row r="12617" spans="1:1" x14ac:dyDescent="0.55000000000000004">
      <c r="A12617" t="str" cm="1">
        <f t="array" ref="A12617">_xll.TBXLL_DynamicString(A12616)</f>
        <v>3aikrkiddfjjffjhfjfkjfkkkkkkkkksjjjjjjjjjjjjjjjjjjjjjjjjjjjjhyy67uijjhhgyhduiuidkdj</v>
      </c>
    </row>
    <row r="12618" spans="1:1" x14ac:dyDescent="0.55000000000000004">
      <c r="A12618" t="str" cm="1">
        <f t="array" ref="A12618">_xll.TBXLL_DynamicString(A12617)</f>
        <v>3aikrkiddfjjffjhfjfkjfkkkkkkkkksjjjjjjjjjjjjjjjjjjjjjjjjjjjjhyy67uijjhhgyhduiuidkdj</v>
      </c>
    </row>
    <row r="12619" spans="1:1" x14ac:dyDescent="0.55000000000000004">
      <c r="A12619" t="str" cm="1">
        <f t="array" ref="A12619">_xll.TBXLL_DynamicString(A12618)</f>
        <v>3aikrkiddfjjffjhfjfkjfkkkkkkkkksjjjjjjjjjjjjjjjjjjjjjjjjjjjjhyy67uijjhhgyhduiuidkdj</v>
      </c>
    </row>
    <row r="12620" spans="1:1" x14ac:dyDescent="0.55000000000000004">
      <c r="A12620" t="str" cm="1">
        <f t="array" ref="A12620">_xll.TBXLL_DynamicString(A12619)</f>
        <v>3aikrkiddfjjffjhfjfkjfkkkkkkkkksjjjjjjjjjjjjjjjjjjjjjjjjjjjjhyy67uijjhhgyhduiuidkdj</v>
      </c>
    </row>
    <row r="12621" spans="1:1" x14ac:dyDescent="0.55000000000000004">
      <c r="A12621" t="str" cm="1">
        <f t="array" ref="A12621">_xll.TBXLL_DynamicString(A12620)</f>
        <v>3aikrkiddfjjffjhfjfkjfkkkkkkkkksjjjjjjjjjjjjjjjjjjjjjjjjjjjjhyy67uijjhhgyhduiuidkdj</v>
      </c>
    </row>
    <row r="12622" spans="1:1" x14ac:dyDescent="0.55000000000000004">
      <c r="A12622" t="str" cm="1">
        <f t="array" ref="A12622">_xll.TBXLL_DynamicString(A12621)</f>
        <v>3aikrkiddfjjffjhfjfkjfkkkkkkkkksjjjjjjjjjjjjjjjjjjjjjjjjjjjjhyy67uijjhhgyhduiuidkdj</v>
      </c>
    </row>
    <row r="12623" spans="1:1" x14ac:dyDescent="0.55000000000000004">
      <c r="A12623" t="str" cm="1">
        <f t="array" ref="A12623">_xll.TBXLL_DynamicString(A12622)</f>
        <v>3aikrkiddfjjffjhfjfkjfkkkkkkkkksjjjjjjjjjjjjjjjjjjjjjjjjjjjjhyy67uijjhhgyhduiuidkdj</v>
      </c>
    </row>
    <row r="12624" spans="1:1" x14ac:dyDescent="0.55000000000000004">
      <c r="A12624" t="str" cm="1">
        <f t="array" ref="A12624">_xll.TBXLL_DynamicString(A12623)</f>
        <v>3aikrkiddfjjffjhfjfkjfkkkkkkkkksjjjjjjjjjjjjjjjjjjjjjjjjjjjjhyy67uijjhhgyhduiuidkdj</v>
      </c>
    </row>
    <row r="12625" spans="1:1" x14ac:dyDescent="0.55000000000000004">
      <c r="A12625" t="str" cm="1">
        <f t="array" ref="A12625">_xll.TBXLL_DynamicString(A12624)</f>
        <v>3aikrkiddfjjffjhfjfkjfkkkkkkkkksjjjjjjjjjjjjjjjjjjjjjjjjjjjjhyy67uijjhhgyhduiuidkdj</v>
      </c>
    </row>
    <row r="12626" spans="1:1" x14ac:dyDescent="0.55000000000000004">
      <c r="A12626" t="str" cm="1">
        <f t="array" ref="A12626">_xll.TBXLL_DynamicString(A12625)</f>
        <v>3aikrkiddfjjffjhfjfkjfkkkkkkkkksjjjjjjjjjjjjjjjjjjjjjjjjjjjjhyy67uijjhhgyhduiuidkdj</v>
      </c>
    </row>
    <row r="12627" spans="1:1" x14ac:dyDescent="0.55000000000000004">
      <c r="A12627" t="str" cm="1">
        <f t="array" ref="A12627">_xll.TBXLL_DynamicString(A12626)</f>
        <v>3aikrkiddfjjffjhfjfkjfkkkkkkkkksjjjjjjjjjjjjjjjjjjjjjjjjjjjjhyy67uijjhhgyhduiuidkdj</v>
      </c>
    </row>
    <row r="12628" spans="1:1" x14ac:dyDescent="0.55000000000000004">
      <c r="A12628" t="str" cm="1">
        <f t="array" ref="A12628">_xll.TBXLL_DynamicString(A12627)</f>
        <v>3aikrkiddfjjffjhfjfkjfkkkkkkkkksjjjjjjjjjjjjjjjjjjjjjjjjjjjjhyy67uijjhhgyhduiuidkdj</v>
      </c>
    </row>
    <row r="12629" spans="1:1" x14ac:dyDescent="0.55000000000000004">
      <c r="A12629" t="str" cm="1">
        <f t="array" ref="A12629">_xll.TBXLL_DynamicString(A12628)</f>
        <v>3aikrkiddfjjffjhfjfkjfkkkkkkkkksjjjjjjjjjjjjjjjjjjjjjjjjjjjjhyy67uijjhhgyhduiuidkdj</v>
      </c>
    </row>
    <row r="12630" spans="1:1" x14ac:dyDescent="0.55000000000000004">
      <c r="A12630" t="str" cm="1">
        <f t="array" ref="A12630">_xll.TBXLL_DynamicString(A12629)</f>
        <v>3aikrkiddfjjffjhfjfkjfkkkkkkkkksjjjjjjjjjjjjjjjjjjjjjjjjjjjjhyy67uijjhhgyhduiuidkdj</v>
      </c>
    </row>
    <row r="12631" spans="1:1" x14ac:dyDescent="0.55000000000000004">
      <c r="A12631" t="str" cm="1">
        <f t="array" ref="A12631">_xll.TBXLL_DynamicString(A12630)</f>
        <v>3aikrkiddfjjffjhfjfkjfkkkkkkkkksjjjjjjjjjjjjjjjjjjjjjjjjjjjjhyy67uijjhhgyhduiuidkdj</v>
      </c>
    </row>
    <row r="12632" spans="1:1" x14ac:dyDescent="0.55000000000000004">
      <c r="A12632" t="str" cm="1">
        <f t="array" ref="A12632">_xll.TBXLL_DynamicString(A12631)</f>
        <v>3aikrkiddfjjffjhfjfkjfkkkkkkkkksjjjjjjjjjjjjjjjjjjjjjjjjjjjjhyy67uijjhhgyhduiuidkdj</v>
      </c>
    </row>
    <row r="12633" spans="1:1" x14ac:dyDescent="0.55000000000000004">
      <c r="A12633" t="str" cm="1">
        <f t="array" ref="A12633">_xll.TBXLL_DynamicString(A12632)</f>
        <v>3aikrkiddfjjffjhfjfkjfkkkkkkkkksjjjjjjjjjjjjjjjjjjjjjjjjjjjjhyy67uijjhhgyhduiuidkdj</v>
      </c>
    </row>
    <row r="12634" spans="1:1" x14ac:dyDescent="0.55000000000000004">
      <c r="A12634" t="str" cm="1">
        <f t="array" ref="A12634">_xll.TBXLL_DynamicString(A12633)</f>
        <v>3aikrkiddfjjffjhfjfkjfkkkkkkkkksjjjjjjjjjjjjjjjjjjjjjjjjjjjjhyy67uijjhhgyhduiuidkdj</v>
      </c>
    </row>
    <row r="12635" spans="1:1" x14ac:dyDescent="0.55000000000000004">
      <c r="A12635" t="str" cm="1">
        <f t="array" ref="A12635">_xll.TBXLL_DynamicString(A12634)</f>
        <v>3aikrkiddfjjffjhfjfkjfkkkkkkkkksjjjjjjjjjjjjjjjjjjjjjjjjjjjjhyy67uijjhhgyhduiuidkdj</v>
      </c>
    </row>
    <row r="12636" spans="1:1" x14ac:dyDescent="0.55000000000000004">
      <c r="A12636" t="str" cm="1">
        <f t="array" ref="A12636">_xll.TBXLL_DynamicString(A12635)</f>
        <v>3aikrkiddfjjffjhfjfkjfkkkkkkkkksjjjjjjjjjjjjjjjjjjjjjjjjjjjjhyy67uijjhhgyhduiuidkdj</v>
      </c>
    </row>
    <row r="12637" spans="1:1" x14ac:dyDescent="0.55000000000000004">
      <c r="A12637" t="str" cm="1">
        <f t="array" ref="A12637">_xll.TBXLL_DynamicString(A12636)</f>
        <v>3aikrkiddfjjffjhfjfkjfkkkkkkkkksjjjjjjjjjjjjjjjjjjjjjjjjjjjjhyy67uijjhhgyhduiuidkdj</v>
      </c>
    </row>
    <row r="12638" spans="1:1" x14ac:dyDescent="0.55000000000000004">
      <c r="A12638" t="str" cm="1">
        <f t="array" ref="A12638">_xll.TBXLL_DynamicString(A12637)</f>
        <v>3aikrkiddfjjffjhfjfkjfkkkkkkkkksjjjjjjjjjjjjjjjjjjjjjjjjjjjjhyy67uijjhhgyhduiuidkdj</v>
      </c>
    </row>
    <row r="12639" spans="1:1" x14ac:dyDescent="0.55000000000000004">
      <c r="A12639" t="str" cm="1">
        <f t="array" ref="A12639">_xll.TBXLL_DynamicString(A12638)</f>
        <v>3aikrkiddfjjffjhfjfkjfkkkkkkkkksjjjjjjjjjjjjjjjjjjjjjjjjjjjjhyy67uijjhhgyhduiuidkdj</v>
      </c>
    </row>
    <row r="12640" spans="1:1" x14ac:dyDescent="0.55000000000000004">
      <c r="A12640" t="str" cm="1">
        <f t="array" ref="A12640">_xll.TBXLL_DynamicString(A12639)</f>
        <v>3aikrkiddfjjffjhfjfkjfkkkkkkkkksjjjjjjjjjjjjjjjjjjjjjjjjjjjjhyy67uijjhhgyhduiuidkdj</v>
      </c>
    </row>
    <row r="12641" spans="1:1" x14ac:dyDescent="0.55000000000000004">
      <c r="A12641" t="str" cm="1">
        <f t="array" ref="A12641">_xll.TBXLL_DynamicString(A12640)</f>
        <v>3aikrkiddfjjffjhfjfkjfkkkkkkkkksjjjjjjjjjjjjjjjjjjjjjjjjjjjjhyy67uijjhhgyhduiuidkdj</v>
      </c>
    </row>
    <row r="12642" spans="1:1" x14ac:dyDescent="0.55000000000000004">
      <c r="A12642" t="str" cm="1">
        <f t="array" ref="A12642">_xll.TBXLL_DynamicString(A12641)</f>
        <v>3aikrkiddfjjffjhfjfkjfkkkkkkkkksjjjjjjjjjjjjjjjjjjjjjjjjjjjjhyy67uijjhhgyhduiuidkdj</v>
      </c>
    </row>
    <row r="12643" spans="1:1" x14ac:dyDescent="0.55000000000000004">
      <c r="A12643" t="str" cm="1">
        <f t="array" ref="A12643">_xll.TBXLL_DynamicString(A12642)</f>
        <v>3aikrkiddfjjffjhfjfkjfkkkkkkkkksjjjjjjjjjjjjjjjjjjjjjjjjjjjjhyy67uijjhhgyhduiuidkdj</v>
      </c>
    </row>
    <row r="12644" spans="1:1" x14ac:dyDescent="0.55000000000000004">
      <c r="A12644" t="str" cm="1">
        <f t="array" ref="A12644">_xll.TBXLL_DynamicString(A12643)</f>
        <v>3aikrkiddfjjffjhfjfkjfkkkkkkkkksjjjjjjjjjjjjjjjjjjjjjjjjjjjjhyy67uijjhhgyhduiuidkdj</v>
      </c>
    </row>
    <row r="12645" spans="1:1" x14ac:dyDescent="0.55000000000000004">
      <c r="A12645" t="str" cm="1">
        <f t="array" ref="A12645">_xll.TBXLL_DynamicString(A12644)</f>
        <v>3aikrkiddfjjffjhfjfkjfkkkkkkkkksjjjjjjjjjjjjjjjjjjjjjjjjjjjjhyy67uijjhhgyhduiuidkdj</v>
      </c>
    </row>
    <row r="12646" spans="1:1" x14ac:dyDescent="0.55000000000000004">
      <c r="A12646" t="str" cm="1">
        <f t="array" ref="A12646">_xll.TBXLL_DynamicString(A12645)</f>
        <v>3aikrkiddfjjffjhfjfkjfkkkkkkkkksjjjjjjjjjjjjjjjjjjjjjjjjjjjjhyy67uijjhhgyhduiuidkdj</v>
      </c>
    </row>
    <row r="12647" spans="1:1" x14ac:dyDescent="0.55000000000000004">
      <c r="A12647" t="str" cm="1">
        <f t="array" ref="A12647">_xll.TBXLL_DynamicString(A12646)</f>
        <v>3aikrkiddfjjffjhfjfkjfkkkkkkkkksjjjjjjjjjjjjjjjjjjjjjjjjjjjjhyy67uijjhhgyhduiuidkdj</v>
      </c>
    </row>
    <row r="12648" spans="1:1" x14ac:dyDescent="0.55000000000000004">
      <c r="A12648" t="str" cm="1">
        <f t="array" ref="A12648">_xll.TBXLL_DynamicString(A12647)</f>
        <v>3aikrkiddfjjffjhfjfkjfkkkkkkkkksjjjjjjjjjjjjjjjjjjjjjjjjjjjjhyy67uijjhhgyhduiuidkdj</v>
      </c>
    </row>
    <row r="12649" spans="1:1" x14ac:dyDescent="0.55000000000000004">
      <c r="A12649" t="str" cm="1">
        <f t="array" ref="A12649">_xll.TBXLL_DynamicString(A12648)</f>
        <v>3aikrkiddfjjffjhfjfkjfkkkkkkkkksjjjjjjjjjjjjjjjjjjjjjjjjjjjjhyy67uijjhhgyhduiuidkdj</v>
      </c>
    </row>
    <row r="12650" spans="1:1" x14ac:dyDescent="0.55000000000000004">
      <c r="A12650" t="str" cm="1">
        <f t="array" ref="A12650">_xll.TBXLL_DynamicString(A12649)</f>
        <v>3aikrkiddfjjffjhfjfkjfkkkkkkkkksjjjjjjjjjjjjjjjjjjjjjjjjjjjjhyy67uijjhhgyhduiuidkdj</v>
      </c>
    </row>
    <row r="12651" spans="1:1" x14ac:dyDescent="0.55000000000000004">
      <c r="A12651" t="str" cm="1">
        <f t="array" ref="A12651">_xll.TBXLL_DynamicString(A12650)</f>
        <v>3aikrkiddfjjffjhfjfkjfkkkkkkkkksjjjjjjjjjjjjjjjjjjjjjjjjjjjjhyy67uijjhhgyhduiuidkdj</v>
      </c>
    </row>
    <row r="12652" spans="1:1" x14ac:dyDescent="0.55000000000000004">
      <c r="A12652" t="str" cm="1">
        <f t="array" ref="A12652">_xll.TBXLL_DynamicString(A12651)</f>
        <v>3aikrkiddfjjffjhfjfkjfkkkkkkkkksjjjjjjjjjjjjjjjjjjjjjjjjjjjjhyy67uijjhhgyhduiuidkdj</v>
      </c>
    </row>
    <row r="12653" spans="1:1" x14ac:dyDescent="0.55000000000000004">
      <c r="A12653" t="str" cm="1">
        <f t="array" ref="A12653">_xll.TBXLL_DynamicString(A12652)</f>
        <v>3aikrkiddfjjffjhfjfkjfkkkkkkkkksjjjjjjjjjjjjjjjjjjjjjjjjjjjjhyy67uijjhhgyhduiuidkdj</v>
      </c>
    </row>
    <row r="12654" spans="1:1" x14ac:dyDescent="0.55000000000000004">
      <c r="A12654" t="str" cm="1">
        <f t="array" ref="A12654">_xll.TBXLL_DynamicString(A12653)</f>
        <v>3aikrkiddfjjffjhfjfkjfkkkkkkkkksjjjjjjjjjjjjjjjjjjjjjjjjjjjjhyy67uijjhhgyhduiuidkdj</v>
      </c>
    </row>
    <row r="12655" spans="1:1" x14ac:dyDescent="0.55000000000000004">
      <c r="A12655" t="str" cm="1">
        <f t="array" ref="A12655">_xll.TBXLL_DynamicString(A12654)</f>
        <v>3aikrkiddfjjffjhfjfkjfkkkkkkkkksjjjjjjjjjjjjjjjjjjjjjjjjjjjjhyy67uijjhhgyhduiuidkdj</v>
      </c>
    </row>
    <row r="12656" spans="1:1" x14ac:dyDescent="0.55000000000000004">
      <c r="A12656" t="str" cm="1">
        <f t="array" ref="A12656">_xll.TBXLL_DynamicString(A12655)</f>
        <v>3aikrkiddfjjffjhfjfkjfkkkkkkkkksjjjjjjjjjjjjjjjjjjjjjjjjjjjjhyy67uijjhhgyhduiuidkdj</v>
      </c>
    </row>
    <row r="12657" spans="1:1" x14ac:dyDescent="0.55000000000000004">
      <c r="A12657" t="str" cm="1">
        <f t="array" ref="A12657">_xll.TBXLL_DynamicString(A12656)</f>
        <v>3aikrkiddfjjffjhfjfkjfkkkkkkkkksjjjjjjjjjjjjjjjjjjjjjjjjjjjjhyy67uijjhhgyhduiuidkdj</v>
      </c>
    </row>
    <row r="12658" spans="1:1" x14ac:dyDescent="0.55000000000000004">
      <c r="A12658" t="str" cm="1">
        <f t="array" ref="A12658">_xll.TBXLL_DynamicString(A12657)</f>
        <v>3aikrkiddfjjffjhfjfkjfkkkkkkkkksjjjjjjjjjjjjjjjjjjjjjjjjjjjjhyy67uijjhhgyhduiuidkdj</v>
      </c>
    </row>
    <row r="12659" spans="1:1" x14ac:dyDescent="0.55000000000000004">
      <c r="A12659" t="str" cm="1">
        <f t="array" ref="A12659">_xll.TBXLL_DynamicString(A12658)</f>
        <v>3aikrkiddfjjffjhfjfkjfkkkkkkkkksjjjjjjjjjjjjjjjjjjjjjjjjjjjjhyy67uijjhhgyhduiuidkdj</v>
      </c>
    </row>
    <row r="12660" spans="1:1" x14ac:dyDescent="0.55000000000000004">
      <c r="A12660" t="str" cm="1">
        <f t="array" ref="A12660">_xll.TBXLL_DynamicString(A12659)</f>
        <v>3aikrkiddfjjffjhfjfkjfkkkkkkkkksjjjjjjjjjjjjjjjjjjjjjjjjjjjjhyy67uijjhhgyhduiuidkdj</v>
      </c>
    </row>
    <row r="12661" spans="1:1" x14ac:dyDescent="0.55000000000000004">
      <c r="A12661" t="str" cm="1">
        <f t="array" ref="A12661">_xll.TBXLL_DynamicString(A12660)</f>
        <v>3aikrkiddfjjffjhfjfkjfkkkkkkkkksjjjjjjjjjjjjjjjjjjjjjjjjjjjjhyy67uijjhhgyhduiuidkdj</v>
      </c>
    </row>
    <row r="12662" spans="1:1" x14ac:dyDescent="0.55000000000000004">
      <c r="A12662" t="str" cm="1">
        <f t="array" ref="A12662">_xll.TBXLL_DynamicString(A12661)</f>
        <v>3aikrkiddfjjffjhfjfkjfkkkkkkkkksjjjjjjjjjjjjjjjjjjjjjjjjjjjjhyy67uijjhhgyhduiuidkdj</v>
      </c>
    </row>
    <row r="12663" spans="1:1" x14ac:dyDescent="0.55000000000000004">
      <c r="A12663" t="str" cm="1">
        <f t="array" ref="A12663">_xll.TBXLL_DynamicString(A12662)</f>
        <v>3aikrkiddfjjffjhfjfkjfkkkkkkkkksjjjjjjjjjjjjjjjjjjjjjjjjjjjjhyy67uijjhhgyhduiuidkdj</v>
      </c>
    </row>
    <row r="12664" spans="1:1" x14ac:dyDescent="0.55000000000000004">
      <c r="A12664" t="str" cm="1">
        <f t="array" ref="A12664">_xll.TBXLL_DynamicString(A12663)</f>
        <v>3aikrkiddfjjffjhfjfkjfkkkkkkkkksjjjjjjjjjjjjjjjjjjjjjjjjjjjjhyy67uijjhhgyhduiuidkdj</v>
      </c>
    </row>
    <row r="12665" spans="1:1" x14ac:dyDescent="0.55000000000000004">
      <c r="A12665" t="str" cm="1">
        <f t="array" ref="A12665">_xll.TBXLL_DynamicString(A12664)</f>
        <v>3aikrkiddfjjffjhfjfkjfkkkkkkkkksjjjjjjjjjjjjjjjjjjjjjjjjjjjjhyy67uijjhhgyhduiuidkdj</v>
      </c>
    </row>
    <row r="12666" spans="1:1" x14ac:dyDescent="0.55000000000000004">
      <c r="A12666" t="str" cm="1">
        <f t="array" ref="A12666">_xll.TBXLL_DynamicString(A12665)</f>
        <v>3aikrkiddfjjffjhfjfkjfkkkkkkkkksjjjjjjjjjjjjjjjjjjjjjjjjjjjjhyy67uijjhhgyhduiuidkdj</v>
      </c>
    </row>
    <row r="12667" spans="1:1" x14ac:dyDescent="0.55000000000000004">
      <c r="A12667" t="str" cm="1">
        <f t="array" ref="A12667">_xll.TBXLL_DynamicString(A12666)</f>
        <v>3aikrkiddfjjffjhfjfkjfkkkkkkkkksjjjjjjjjjjjjjjjjjjjjjjjjjjjjhyy67uijjhhgyhduiuidkdj</v>
      </c>
    </row>
    <row r="12668" spans="1:1" x14ac:dyDescent="0.55000000000000004">
      <c r="A12668" t="str" cm="1">
        <f t="array" ref="A12668">_xll.TBXLL_DynamicString(A12667)</f>
        <v>3aikrkiddfjjffjhfjfkjfkkkkkkkkksjjjjjjjjjjjjjjjjjjjjjjjjjjjjhyy67uijjhhgyhduiuidkdj</v>
      </c>
    </row>
    <row r="12669" spans="1:1" x14ac:dyDescent="0.55000000000000004">
      <c r="A12669" t="str" cm="1">
        <f t="array" ref="A12669">_xll.TBXLL_DynamicString(A12668)</f>
        <v>3aikrkiddfjjffjhfjfkjfkkkkkkkkksjjjjjjjjjjjjjjjjjjjjjjjjjjjjhyy67uijjhhgyhduiuidkdj</v>
      </c>
    </row>
    <row r="12670" spans="1:1" x14ac:dyDescent="0.55000000000000004">
      <c r="A12670" t="str" cm="1">
        <f t="array" ref="A12670">_xll.TBXLL_DynamicString(A12669)</f>
        <v>3aikrkiddfjjffjhfjfkjfkkkkkkkkksjjjjjjjjjjjjjjjjjjjjjjjjjjjjhyy67uijjhhgyhduiuidkdj</v>
      </c>
    </row>
    <row r="12671" spans="1:1" x14ac:dyDescent="0.55000000000000004">
      <c r="A12671" t="str" cm="1">
        <f t="array" ref="A12671">_xll.TBXLL_DynamicString(A12670)</f>
        <v>3aikrkiddfjjffjhfjfkjfkkkkkkkkksjjjjjjjjjjjjjjjjjjjjjjjjjjjjhyy67uijjhhgyhduiuidkdj</v>
      </c>
    </row>
    <row r="12672" spans="1:1" x14ac:dyDescent="0.55000000000000004">
      <c r="A12672" t="str" cm="1">
        <f t="array" ref="A12672">_xll.TBXLL_DynamicString(A12671)</f>
        <v>3aikrkiddfjjffjhfjfkjfkkkkkkkkksjjjjjjjjjjjjjjjjjjjjjjjjjjjjhyy67uijjhhgyhduiuidkdj</v>
      </c>
    </row>
    <row r="12673" spans="1:1" x14ac:dyDescent="0.55000000000000004">
      <c r="A12673" t="str" cm="1">
        <f t="array" ref="A12673">_xll.TBXLL_DynamicString(A12672)</f>
        <v>3aikrkiddfjjffjhfjfkjfkkkkkkkkksjjjjjjjjjjjjjjjjjjjjjjjjjjjjhyy67uijjhhgyhduiuidkdj</v>
      </c>
    </row>
    <row r="12674" spans="1:1" x14ac:dyDescent="0.55000000000000004">
      <c r="A12674" t="str" cm="1">
        <f t="array" ref="A12674">_xll.TBXLL_DynamicString(A12673)</f>
        <v>3aikrkiddfjjffjhfjfkjfkkkkkkkkksjjjjjjjjjjjjjjjjjjjjjjjjjjjjhyy67uijjhhgyhduiuidkdj</v>
      </c>
    </row>
    <row r="12675" spans="1:1" x14ac:dyDescent="0.55000000000000004">
      <c r="A12675" t="str" cm="1">
        <f t="array" ref="A12675">_xll.TBXLL_DynamicString(A12674)</f>
        <v>3aikrkiddfjjffjhfjfkjfkkkkkkkkksjjjjjjjjjjjjjjjjjjjjjjjjjjjjhyy67uijjhhgyhduiuidkdj</v>
      </c>
    </row>
    <row r="12676" spans="1:1" x14ac:dyDescent="0.55000000000000004">
      <c r="A12676" t="str" cm="1">
        <f t="array" ref="A12676">_xll.TBXLL_DynamicString(A12675)</f>
        <v>3aikrkiddfjjffjhfjfkjfkkkkkkkkksjjjjjjjjjjjjjjjjjjjjjjjjjjjjhyy67uijjhhgyhduiuidkdj</v>
      </c>
    </row>
    <row r="12677" spans="1:1" x14ac:dyDescent="0.55000000000000004">
      <c r="A12677" t="str" cm="1">
        <f t="array" ref="A12677">_xll.TBXLL_DynamicString(A12676)</f>
        <v>3aikrkiddfjjffjhfjfkjfkkkkkkkkksjjjjjjjjjjjjjjjjjjjjjjjjjjjjhyy67uijjhhgyhduiuidkdj</v>
      </c>
    </row>
    <row r="12678" spans="1:1" x14ac:dyDescent="0.55000000000000004">
      <c r="A12678" t="str" cm="1">
        <f t="array" ref="A12678">_xll.TBXLL_DynamicString(A12677)</f>
        <v>3aikrkiddfjjffjhfjfkjfkkkkkkkkksjjjjjjjjjjjjjjjjjjjjjjjjjjjjhyy67uijjhhgyhduiuidkdj</v>
      </c>
    </row>
    <row r="12679" spans="1:1" x14ac:dyDescent="0.55000000000000004">
      <c r="A12679" t="str" cm="1">
        <f t="array" ref="A12679">_xll.TBXLL_DynamicString(A12678)</f>
        <v>3aikrkiddfjjffjhfjfkjfkkkkkkkkksjjjjjjjjjjjjjjjjjjjjjjjjjjjjhyy67uijjhhgyhduiuidkdj</v>
      </c>
    </row>
    <row r="12680" spans="1:1" x14ac:dyDescent="0.55000000000000004">
      <c r="A12680" t="str" cm="1">
        <f t="array" ref="A12680">_xll.TBXLL_DynamicString(A12679)</f>
        <v>3aikrkiddfjjffjhfjfkjfkkkkkkkkksjjjjjjjjjjjjjjjjjjjjjjjjjjjjhyy67uijjhhgyhduiuidkdj</v>
      </c>
    </row>
    <row r="12681" spans="1:1" x14ac:dyDescent="0.55000000000000004">
      <c r="A12681" t="str" cm="1">
        <f t="array" ref="A12681">_xll.TBXLL_DynamicString(A12680)</f>
        <v>3aikrkiddfjjffjhfjfkjfkkkkkkkkksjjjjjjjjjjjjjjjjjjjjjjjjjjjjhyy67uijjhhgyhduiuidkdj</v>
      </c>
    </row>
    <row r="12682" spans="1:1" x14ac:dyDescent="0.55000000000000004">
      <c r="A12682" t="str" cm="1">
        <f t="array" ref="A12682">_xll.TBXLL_DynamicString(A12681)</f>
        <v>3aikrkiddfjjffjhfjfkjfkkkkkkkkksjjjjjjjjjjjjjjjjjjjjjjjjjjjjhyy67uijjhhgyhduiuidkdj</v>
      </c>
    </row>
    <row r="12683" spans="1:1" x14ac:dyDescent="0.55000000000000004">
      <c r="A12683" t="str" cm="1">
        <f t="array" ref="A12683">_xll.TBXLL_DynamicString(A12682)</f>
        <v>3aikrkiddfjjffjhfjfkjfkkkkkkkkksjjjjjjjjjjjjjjjjjjjjjjjjjjjjhyy67uijjhhgyhduiuidkdj</v>
      </c>
    </row>
    <row r="12684" spans="1:1" x14ac:dyDescent="0.55000000000000004">
      <c r="A12684" t="str" cm="1">
        <f t="array" ref="A12684">_xll.TBXLL_DynamicString(A12683)</f>
        <v>3aikrkiddfjjffjhfjfkjfkkkkkkkkksjjjjjjjjjjjjjjjjjjjjjjjjjjjjhyy67uijjhhgyhduiuidkdj</v>
      </c>
    </row>
    <row r="12685" spans="1:1" x14ac:dyDescent="0.55000000000000004">
      <c r="A12685" t="str" cm="1">
        <f t="array" ref="A12685">_xll.TBXLL_DynamicString(A12684)</f>
        <v>3aikrkiddfjjffjhfjfkjfkkkkkkkkksjjjjjjjjjjjjjjjjjjjjjjjjjjjjhyy67uijjhhgyhduiuidkdj</v>
      </c>
    </row>
    <row r="12686" spans="1:1" x14ac:dyDescent="0.55000000000000004">
      <c r="A12686" t="str" cm="1">
        <f t="array" ref="A12686">_xll.TBXLL_DynamicString(A12685)</f>
        <v>3aikrkiddfjjffjhfjfkjfkkkkkkkkksjjjjjjjjjjjjjjjjjjjjjjjjjjjjhyy67uijjhhgyhduiuidkdj</v>
      </c>
    </row>
    <row r="12687" spans="1:1" x14ac:dyDescent="0.55000000000000004">
      <c r="A12687" t="str" cm="1">
        <f t="array" ref="A12687">_xll.TBXLL_DynamicString(A12686)</f>
        <v>3aikrkiddfjjffjhfjfkjfkkkkkkkkksjjjjjjjjjjjjjjjjjjjjjjjjjjjjhyy67uijjhhgyhduiuidkdj</v>
      </c>
    </row>
    <row r="12688" spans="1:1" x14ac:dyDescent="0.55000000000000004">
      <c r="A12688" t="str" cm="1">
        <f t="array" ref="A12688">_xll.TBXLL_DynamicString(A12687)</f>
        <v>3aikrkiddfjjffjhfjfkjfkkkkkkkkksjjjjjjjjjjjjjjjjjjjjjjjjjjjjhyy67uijjhhgyhduiuidkdj</v>
      </c>
    </row>
    <row r="12689" spans="1:1" x14ac:dyDescent="0.55000000000000004">
      <c r="A12689" t="str" cm="1">
        <f t="array" ref="A12689">_xll.TBXLL_DynamicString(A12688)</f>
        <v>3aikrkiddfjjffjhfjfkjfkkkkkkkkksjjjjjjjjjjjjjjjjjjjjjjjjjjjjhyy67uijjhhgyhduiuidkdj</v>
      </c>
    </row>
    <row r="12690" spans="1:1" x14ac:dyDescent="0.55000000000000004">
      <c r="A12690" t="str" cm="1">
        <f t="array" ref="A12690">_xll.TBXLL_DynamicString(A12689)</f>
        <v>3aikrkiddfjjffjhfjfkjfkkkkkkkkksjjjjjjjjjjjjjjjjjjjjjjjjjjjjhyy67uijjhhgyhduiuidkdj</v>
      </c>
    </row>
    <row r="12691" spans="1:1" x14ac:dyDescent="0.55000000000000004">
      <c r="A12691" t="str" cm="1">
        <f t="array" ref="A12691">_xll.TBXLL_DynamicString(A12690)</f>
        <v>3aikrkiddfjjffjhfjfkjfkkkkkkkkksjjjjjjjjjjjjjjjjjjjjjjjjjjjjhyy67uijjhhgyhduiuidkdj</v>
      </c>
    </row>
    <row r="12692" spans="1:1" x14ac:dyDescent="0.55000000000000004">
      <c r="A12692" t="str" cm="1">
        <f t="array" ref="A12692">_xll.TBXLL_DynamicString(A12691)</f>
        <v>3aikrkiddfjjffjhfjfkjfkkkkkkkkksjjjjjjjjjjjjjjjjjjjjjjjjjjjjhyy67uijjhhgyhduiuidkdj</v>
      </c>
    </row>
    <row r="12693" spans="1:1" x14ac:dyDescent="0.55000000000000004">
      <c r="A12693" t="str" cm="1">
        <f t="array" ref="A12693">_xll.TBXLL_DynamicString(A12692)</f>
        <v>3aikrkiddfjjffjhfjfkjfkkkkkkkkksjjjjjjjjjjjjjjjjjjjjjjjjjjjjhyy67uijjhhgyhduiuidkdj</v>
      </c>
    </row>
    <row r="12694" spans="1:1" x14ac:dyDescent="0.55000000000000004">
      <c r="A12694" t="str" cm="1">
        <f t="array" ref="A12694">_xll.TBXLL_DynamicString(A12693)</f>
        <v>3aikrkiddfjjffjhfjfkjfkkkkkkkkksjjjjjjjjjjjjjjjjjjjjjjjjjjjjhyy67uijjhhgyhduiuidkdj</v>
      </c>
    </row>
    <row r="12695" spans="1:1" x14ac:dyDescent="0.55000000000000004">
      <c r="A12695" t="str" cm="1">
        <f t="array" ref="A12695">_xll.TBXLL_DynamicString(A12694)</f>
        <v>3aikrkiddfjjffjhfjfkjfkkkkkkkkksjjjjjjjjjjjjjjjjjjjjjjjjjjjjhyy67uijjhhgyhduiuidkdj</v>
      </c>
    </row>
    <row r="12696" spans="1:1" x14ac:dyDescent="0.55000000000000004">
      <c r="A12696" t="str" cm="1">
        <f t="array" ref="A12696">_xll.TBXLL_DynamicString(A12695)</f>
        <v>3aikrkiddfjjffjhfjfkjfkkkkkkkkksjjjjjjjjjjjjjjjjjjjjjjjjjjjjhyy67uijjhhgyhduiuidkdj</v>
      </c>
    </row>
    <row r="12697" spans="1:1" x14ac:dyDescent="0.55000000000000004">
      <c r="A12697" t="str" cm="1">
        <f t="array" ref="A12697">_xll.TBXLL_DynamicString(A12696)</f>
        <v>3aikrkiddfjjffjhfjfkjfkkkkkkkkksjjjjjjjjjjjjjjjjjjjjjjjjjjjjhyy67uijjhhgyhduiuidkdj</v>
      </c>
    </row>
    <row r="12698" spans="1:1" x14ac:dyDescent="0.55000000000000004">
      <c r="A12698" t="str" cm="1">
        <f t="array" ref="A12698">_xll.TBXLL_DynamicString(A12697)</f>
        <v>3aikrkiddfjjffjhfjfkjfkkkkkkkkksjjjjjjjjjjjjjjjjjjjjjjjjjjjjhyy67uijjhhgyhduiuidkdj</v>
      </c>
    </row>
    <row r="12699" spans="1:1" x14ac:dyDescent="0.55000000000000004">
      <c r="A12699" t="str" cm="1">
        <f t="array" ref="A12699">_xll.TBXLL_DynamicString(A12698)</f>
        <v>3aikrkiddfjjffjhfjfkjfkkkkkkkkksjjjjjjjjjjjjjjjjjjjjjjjjjjjjhyy67uijjhhgyhduiuidkdj</v>
      </c>
    </row>
    <row r="12700" spans="1:1" x14ac:dyDescent="0.55000000000000004">
      <c r="A12700" t="str" cm="1">
        <f t="array" ref="A12700">_xll.TBXLL_DynamicString(A12699)</f>
        <v>3aikrkiddfjjffjhfjfkjfkkkkkkkkksjjjjjjjjjjjjjjjjjjjjjjjjjjjjhyy67uijjhhgyhduiuidkdj</v>
      </c>
    </row>
    <row r="12701" spans="1:1" x14ac:dyDescent="0.55000000000000004">
      <c r="A12701" t="str" cm="1">
        <f t="array" ref="A12701">_xll.TBXLL_DynamicString(A12700)</f>
        <v>3aikrkiddfjjffjhfjfkjfkkkkkkkkksjjjjjjjjjjjjjjjjjjjjjjjjjjjjhyy67uijjhhgyhduiuidkdj</v>
      </c>
    </row>
    <row r="12702" spans="1:1" x14ac:dyDescent="0.55000000000000004">
      <c r="A12702" t="str" cm="1">
        <f t="array" ref="A12702">_xll.TBXLL_DynamicString(A12701)</f>
        <v>3aikrkiddfjjffjhfjfkjfkkkkkkkkksjjjjjjjjjjjjjjjjjjjjjjjjjjjjhyy67uijjhhgyhduiuidkdj</v>
      </c>
    </row>
    <row r="12703" spans="1:1" x14ac:dyDescent="0.55000000000000004">
      <c r="A12703" t="str" cm="1">
        <f t="array" ref="A12703">_xll.TBXLL_DynamicString(A12702)</f>
        <v>3aikrkiddfjjffjhfjfkjfkkkkkkkkksjjjjjjjjjjjjjjjjjjjjjjjjjjjjhyy67uijjhhgyhduiuidkdj</v>
      </c>
    </row>
    <row r="12704" spans="1:1" x14ac:dyDescent="0.55000000000000004">
      <c r="A12704" t="str" cm="1">
        <f t="array" ref="A12704">_xll.TBXLL_DynamicString(A12703)</f>
        <v>3aikrkiddfjjffjhfjfkjfkkkkkkkkksjjjjjjjjjjjjjjjjjjjjjjjjjjjjhyy67uijjhhgyhduiuidkdj</v>
      </c>
    </row>
    <row r="12705" spans="1:1" x14ac:dyDescent="0.55000000000000004">
      <c r="A12705" t="str" cm="1">
        <f t="array" ref="A12705">_xll.TBXLL_DynamicString(A12704)</f>
        <v>3aikrkiddfjjffjhfjfkjfkkkkkkkkksjjjjjjjjjjjjjjjjjjjjjjjjjjjjhyy67uijjhhgyhduiuidkdj</v>
      </c>
    </row>
    <row r="12706" spans="1:1" x14ac:dyDescent="0.55000000000000004">
      <c r="A12706" t="str" cm="1">
        <f t="array" ref="A12706">_xll.TBXLL_DynamicString(A12705)</f>
        <v>3aikrkiddfjjffjhfjfkjfkkkkkkkkksjjjjjjjjjjjjjjjjjjjjjjjjjjjjhyy67uijjhhgyhduiuidkdj</v>
      </c>
    </row>
    <row r="12707" spans="1:1" x14ac:dyDescent="0.55000000000000004">
      <c r="A12707" t="str" cm="1">
        <f t="array" ref="A12707">_xll.TBXLL_DynamicString(A12706)</f>
        <v>3aikrkiddfjjffjhfjfkjfkkkkkkkkksjjjjjjjjjjjjjjjjjjjjjjjjjjjjhyy67uijjhhgyhduiuidkdj</v>
      </c>
    </row>
    <row r="12708" spans="1:1" x14ac:dyDescent="0.55000000000000004">
      <c r="A12708" t="str" cm="1">
        <f t="array" ref="A12708">_xll.TBXLL_DynamicString(A12707)</f>
        <v>3aikrkiddfjjffjhfjfkjfkkkkkkkkksjjjjjjjjjjjjjjjjjjjjjjjjjjjjhyy67uijjhhgyhduiuidkdj</v>
      </c>
    </row>
    <row r="12709" spans="1:1" x14ac:dyDescent="0.55000000000000004">
      <c r="A12709" t="str" cm="1">
        <f t="array" ref="A12709">_xll.TBXLL_DynamicString(A12708)</f>
        <v>3aikrkiddfjjffjhfjfkjfkkkkkkkkksjjjjjjjjjjjjjjjjjjjjjjjjjjjjhyy67uijjhhgyhduiuidkdj</v>
      </c>
    </row>
    <row r="12710" spans="1:1" x14ac:dyDescent="0.55000000000000004">
      <c r="A12710" t="str" cm="1">
        <f t="array" ref="A12710">_xll.TBXLL_DynamicString(A12709)</f>
        <v>3aikrkiddfjjffjhfjfkjfkkkkkkkkksjjjjjjjjjjjjjjjjjjjjjjjjjjjjhyy67uijjhhgyhduiuidkdj</v>
      </c>
    </row>
    <row r="12711" spans="1:1" x14ac:dyDescent="0.55000000000000004">
      <c r="A12711" t="str" cm="1">
        <f t="array" ref="A12711">_xll.TBXLL_DynamicString(A12710)</f>
        <v>3aikrkiddfjjffjhfjfkjfkkkkkkkkksjjjjjjjjjjjjjjjjjjjjjjjjjjjjhyy67uijjhhgyhduiuidkdj</v>
      </c>
    </row>
    <row r="12712" spans="1:1" x14ac:dyDescent="0.55000000000000004">
      <c r="A12712" t="str" cm="1">
        <f t="array" ref="A12712">_xll.TBXLL_DynamicString(A12711)</f>
        <v>3aikrkiddfjjffjhfjfkjfkkkkkkkkksjjjjjjjjjjjjjjjjjjjjjjjjjjjjhyy67uijjhhgyhduiuidkdj</v>
      </c>
    </row>
    <row r="12713" spans="1:1" x14ac:dyDescent="0.55000000000000004">
      <c r="A12713" t="str" cm="1">
        <f t="array" ref="A12713">_xll.TBXLL_DynamicString(A12712)</f>
        <v>3aikrkiddfjjffjhfjfkjfkkkkkkkkksjjjjjjjjjjjjjjjjjjjjjjjjjjjjhyy67uijjhhgyhduiuidkdj</v>
      </c>
    </row>
    <row r="12714" spans="1:1" x14ac:dyDescent="0.55000000000000004">
      <c r="A12714" t="str" cm="1">
        <f t="array" ref="A12714">_xll.TBXLL_DynamicString(A12713)</f>
        <v>3aikrkiddfjjffjhfjfkjfkkkkkkkkksjjjjjjjjjjjjjjjjjjjjjjjjjjjjhyy67uijjhhgyhduiuidkdj</v>
      </c>
    </row>
    <row r="12715" spans="1:1" x14ac:dyDescent="0.55000000000000004">
      <c r="A12715" t="str" cm="1">
        <f t="array" ref="A12715">_xll.TBXLL_DynamicString(A12714)</f>
        <v>3aikrkiddfjjffjhfjfkjfkkkkkkkkksjjjjjjjjjjjjjjjjjjjjjjjjjjjjhyy67uijjhhgyhduiuidkdj</v>
      </c>
    </row>
    <row r="12716" spans="1:1" x14ac:dyDescent="0.55000000000000004">
      <c r="A12716" t="str" cm="1">
        <f t="array" ref="A12716">_xll.TBXLL_DynamicString(A12715)</f>
        <v>3aikrkiddfjjffjhfjfkjfkkkkkkkkksjjjjjjjjjjjjjjjjjjjjjjjjjjjjhyy67uijjhhgyhduiuidkdj</v>
      </c>
    </row>
    <row r="12717" spans="1:1" x14ac:dyDescent="0.55000000000000004">
      <c r="A12717" t="str" cm="1">
        <f t="array" ref="A12717">_xll.TBXLL_DynamicString(A12716)</f>
        <v>3aikrkiddfjjffjhfjfkjfkkkkkkkkksjjjjjjjjjjjjjjjjjjjjjjjjjjjjhyy67uijjhhgyhduiuidkdj</v>
      </c>
    </row>
    <row r="12718" spans="1:1" x14ac:dyDescent="0.55000000000000004">
      <c r="A12718" t="str" cm="1">
        <f t="array" ref="A12718">_xll.TBXLL_DynamicString(A12717)</f>
        <v>3aikrkiddfjjffjhfjfkjfkkkkkkkkksjjjjjjjjjjjjjjjjjjjjjjjjjjjjhyy67uijjhhgyhduiuidkdj</v>
      </c>
    </row>
    <row r="12719" spans="1:1" x14ac:dyDescent="0.55000000000000004">
      <c r="A12719" t="str" cm="1">
        <f t="array" ref="A12719">_xll.TBXLL_DynamicString(A12718)</f>
        <v>3aikrkiddfjjffjhfjfkjfkkkkkkkkksjjjjjjjjjjjjjjjjjjjjjjjjjjjjhyy67uijjhhgyhduiuidkdj</v>
      </c>
    </row>
    <row r="12720" spans="1:1" x14ac:dyDescent="0.55000000000000004">
      <c r="A12720" t="str" cm="1">
        <f t="array" ref="A12720">_xll.TBXLL_DynamicString(A12719)</f>
        <v>3aikrkiddfjjffjhfjfkjfkkkkkkkkksjjjjjjjjjjjjjjjjjjjjjjjjjjjjhyy67uijjhhgyhduiuidkdj</v>
      </c>
    </row>
    <row r="12721" spans="1:1" x14ac:dyDescent="0.55000000000000004">
      <c r="A12721" t="str" cm="1">
        <f t="array" ref="A12721">_xll.TBXLL_DynamicString(A12720)</f>
        <v>3aikrkiddfjjffjhfjfkjfkkkkkkkkksjjjjjjjjjjjjjjjjjjjjjjjjjjjjhyy67uijjhhgyhduiuidkdj</v>
      </c>
    </row>
    <row r="12722" spans="1:1" x14ac:dyDescent="0.55000000000000004">
      <c r="A12722" t="str" cm="1">
        <f t="array" ref="A12722">_xll.TBXLL_DynamicString(A12721)</f>
        <v>3aikrkiddfjjffjhfjfkjfkkkkkkkkksjjjjjjjjjjjjjjjjjjjjjjjjjjjjhyy67uijjhhgyhduiuidkdj</v>
      </c>
    </row>
    <row r="12723" spans="1:1" x14ac:dyDescent="0.55000000000000004">
      <c r="A12723" t="str" cm="1">
        <f t="array" ref="A12723">_xll.TBXLL_DynamicString(A12722)</f>
        <v>3aikrkiddfjjffjhfjfkjfkkkkkkkkksjjjjjjjjjjjjjjjjjjjjjjjjjjjjhyy67uijjhhgyhduiuidkdj</v>
      </c>
    </row>
    <row r="12724" spans="1:1" x14ac:dyDescent="0.55000000000000004">
      <c r="A12724" t="str" cm="1">
        <f t="array" ref="A12724">_xll.TBXLL_DynamicString(A12723)</f>
        <v>3aikrkiddfjjffjhfjfkjfkkkkkkkkksjjjjjjjjjjjjjjjjjjjjjjjjjjjjhyy67uijjhhgyhduiuidkdj</v>
      </c>
    </row>
    <row r="12725" spans="1:1" x14ac:dyDescent="0.55000000000000004">
      <c r="A12725" t="str" cm="1">
        <f t="array" ref="A12725">_xll.TBXLL_DynamicString(A12724)</f>
        <v>3aikrkiddfjjffjhfjfkjfkkkkkkkkksjjjjjjjjjjjjjjjjjjjjjjjjjjjjhyy67uijjhhgyhduiuidkdj</v>
      </c>
    </row>
    <row r="12726" spans="1:1" x14ac:dyDescent="0.55000000000000004">
      <c r="A12726" t="str" cm="1">
        <f t="array" ref="A12726">_xll.TBXLL_DynamicString(A12725)</f>
        <v>3aikrkiddfjjffjhfjfkjfkkkkkkkkksjjjjjjjjjjjjjjjjjjjjjjjjjjjjhyy67uijjhhgyhduiuidkdj</v>
      </c>
    </row>
    <row r="12727" spans="1:1" x14ac:dyDescent="0.55000000000000004">
      <c r="A12727" t="str" cm="1">
        <f t="array" ref="A12727">_xll.TBXLL_DynamicString(A12726)</f>
        <v>3aikrkiddfjjffjhfjfkjfkkkkkkkkksjjjjjjjjjjjjjjjjjjjjjjjjjjjjhyy67uijjhhgyhduiuidkdj</v>
      </c>
    </row>
    <row r="12728" spans="1:1" x14ac:dyDescent="0.55000000000000004">
      <c r="A12728" t="str" cm="1">
        <f t="array" ref="A12728">_xll.TBXLL_DynamicString(A12727)</f>
        <v>3aikrkiddfjjffjhfjfkjfkkkkkkkkksjjjjjjjjjjjjjjjjjjjjjjjjjjjjhyy67uijjhhgyhduiuidkdj</v>
      </c>
    </row>
    <row r="12729" spans="1:1" x14ac:dyDescent="0.55000000000000004">
      <c r="A12729" t="str" cm="1">
        <f t="array" ref="A12729">_xll.TBXLL_DynamicString(A12728)</f>
        <v>3aikrkiddfjjffjhfjfkjfkkkkkkkkksjjjjjjjjjjjjjjjjjjjjjjjjjjjjhyy67uijjhhgyhduiuidkdj</v>
      </c>
    </row>
    <row r="12730" spans="1:1" x14ac:dyDescent="0.55000000000000004">
      <c r="A12730" t="str" cm="1">
        <f t="array" ref="A12730">_xll.TBXLL_DynamicString(A12729)</f>
        <v>3aikrkiddfjjffjhfjfkjfkkkkkkkkksjjjjjjjjjjjjjjjjjjjjjjjjjjjjhyy67uijjhhgyhduiuidkdj</v>
      </c>
    </row>
    <row r="12731" spans="1:1" x14ac:dyDescent="0.55000000000000004">
      <c r="A12731" t="str" cm="1">
        <f t="array" ref="A12731">_xll.TBXLL_DynamicString(A12730)</f>
        <v>3aikrkiddfjjffjhfjfkjfkkkkkkkkksjjjjjjjjjjjjjjjjjjjjjjjjjjjjhyy67uijjhhgyhduiuidkdj</v>
      </c>
    </row>
    <row r="12732" spans="1:1" x14ac:dyDescent="0.55000000000000004">
      <c r="A12732" t="str" cm="1">
        <f t="array" ref="A12732">_xll.TBXLL_DynamicString(A12731)</f>
        <v>3aikrkiddfjjffjhfjfkjfkkkkkkkkksjjjjjjjjjjjjjjjjjjjjjjjjjjjjhyy67uijjhhgyhduiuidkdj</v>
      </c>
    </row>
    <row r="12733" spans="1:1" x14ac:dyDescent="0.55000000000000004">
      <c r="A12733" t="str" cm="1">
        <f t="array" ref="A12733">_xll.TBXLL_DynamicString(A12732)</f>
        <v>3aikrkiddfjjffjhfjfkjfkkkkkkkkksjjjjjjjjjjjjjjjjjjjjjjjjjjjjhyy67uijjhhgyhduiuidkdj</v>
      </c>
    </row>
    <row r="12734" spans="1:1" x14ac:dyDescent="0.55000000000000004">
      <c r="A12734" t="str" cm="1">
        <f t="array" ref="A12734">_xll.TBXLL_DynamicString(A12733)</f>
        <v>3aikrkiddfjjffjhfjfkjfkkkkkkkkksjjjjjjjjjjjjjjjjjjjjjjjjjjjjhyy67uijjhhgyhduiuidkdj</v>
      </c>
    </row>
    <row r="12735" spans="1:1" x14ac:dyDescent="0.55000000000000004">
      <c r="A12735" t="str" cm="1">
        <f t="array" ref="A12735">_xll.TBXLL_DynamicString(A12734)</f>
        <v>3aikrkiddfjjffjhfjfkjfkkkkkkkkksjjjjjjjjjjjjjjjjjjjjjjjjjjjjhyy67uijjhhgyhduiuidkdj</v>
      </c>
    </row>
    <row r="12736" spans="1:1" x14ac:dyDescent="0.55000000000000004">
      <c r="A12736" t="str" cm="1">
        <f t="array" ref="A12736">_xll.TBXLL_DynamicString(A12735)</f>
        <v>3aikrkiddfjjffjhfjfkjfkkkkkkkkksjjjjjjjjjjjjjjjjjjjjjjjjjjjjhyy67uijjhhgyhduiuidkdj</v>
      </c>
    </row>
    <row r="12737" spans="1:1" x14ac:dyDescent="0.55000000000000004">
      <c r="A12737" t="str" cm="1">
        <f t="array" ref="A12737">_xll.TBXLL_DynamicString(A12736)</f>
        <v>3aikrkiddfjjffjhfjfkjfkkkkkkkkksjjjjjjjjjjjjjjjjjjjjjjjjjjjjhyy67uijjhhgyhduiuidkdj</v>
      </c>
    </row>
    <row r="12738" spans="1:1" x14ac:dyDescent="0.55000000000000004">
      <c r="A12738" t="str" cm="1">
        <f t="array" ref="A12738">_xll.TBXLL_DynamicString(A12737)</f>
        <v>3aikrkiddfjjffjhfjfkjfkkkkkkkkksjjjjjjjjjjjjjjjjjjjjjjjjjjjjhyy67uijjhhgyhduiuidkdj</v>
      </c>
    </row>
    <row r="12739" spans="1:1" x14ac:dyDescent="0.55000000000000004">
      <c r="A12739" t="str" cm="1">
        <f t="array" ref="A12739">_xll.TBXLL_DynamicString(A12738)</f>
        <v>3aikrkiddfjjffjhfjfkjfkkkkkkkkksjjjjjjjjjjjjjjjjjjjjjjjjjjjjhyy67uijjhhgyhduiuidkdj</v>
      </c>
    </row>
    <row r="12740" spans="1:1" x14ac:dyDescent="0.55000000000000004">
      <c r="A12740" t="str" cm="1">
        <f t="array" ref="A12740">_xll.TBXLL_DynamicString(A12739)</f>
        <v>3aikrkiddfjjffjhfjfkjfkkkkkkkkksjjjjjjjjjjjjjjjjjjjjjjjjjjjjhyy67uijjhhgyhduiuidkdj</v>
      </c>
    </row>
    <row r="12741" spans="1:1" x14ac:dyDescent="0.55000000000000004">
      <c r="A12741" t="str" cm="1">
        <f t="array" ref="A12741">_xll.TBXLL_DynamicString(A12740)</f>
        <v>3aikrkiddfjjffjhfjfkjfkkkkkkkkksjjjjjjjjjjjjjjjjjjjjjjjjjjjjhyy67uijjhhgyhduiuidkdj</v>
      </c>
    </row>
    <row r="12742" spans="1:1" x14ac:dyDescent="0.55000000000000004">
      <c r="A12742" t="str" cm="1">
        <f t="array" ref="A12742">_xll.TBXLL_DynamicString(A12741)</f>
        <v>3aikrkiddfjjffjhfjfkjfkkkkkkkkksjjjjjjjjjjjjjjjjjjjjjjjjjjjjhyy67uijjhhgyhduiuidkdj</v>
      </c>
    </row>
    <row r="12743" spans="1:1" x14ac:dyDescent="0.55000000000000004">
      <c r="A12743" t="str" cm="1">
        <f t="array" ref="A12743">_xll.TBXLL_DynamicString(A12742)</f>
        <v>3aikrkiddfjjffjhfjfkjfkkkkkkkkksjjjjjjjjjjjjjjjjjjjjjjjjjjjjhyy67uijjhhgyhduiuidkdj</v>
      </c>
    </row>
    <row r="12744" spans="1:1" x14ac:dyDescent="0.55000000000000004">
      <c r="A12744" t="str" cm="1">
        <f t="array" ref="A12744">_xll.TBXLL_DynamicString(A12743)</f>
        <v>3aikrkiddfjjffjhfjfkjfkkkkkkkkksjjjjjjjjjjjjjjjjjjjjjjjjjjjjhyy67uijjhhgyhduiuidkdj</v>
      </c>
    </row>
    <row r="12745" spans="1:1" x14ac:dyDescent="0.55000000000000004">
      <c r="A12745" t="str" cm="1">
        <f t="array" ref="A12745">_xll.TBXLL_DynamicString(A12744)</f>
        <v>3aikrkiddfjjffjhfjfkjfkkkkkkkkksjjjjjjjjjjjjjjjjjjjjjjjjjjjjhyy67uijjhhgyhduiuidkdj</v>
      </c>
    </row>
    <row r="12746" spans="1:1" x14ac:dyDescent="0.55000000000000004">
      <c r="A12746" t="str" cm="1">
        <f t="array" ref="A12746">_xll.TBXLL_DynamicString(A12745)</f>
        <v>3aikrkiddfjjffjhfjfkjfkkkkkkkkksjjjjjjjjjjjjjjjjjjjjjjjjjjjjhyy67uijjhhgyhduiuidkdj</v>
      </c>
    </row>
    <row r="12747" spans="1:1" x14ac:dyDescent="0.55000000000000004">
      <c r="A12747" t="str" cm="1">
        <f t="array" ref="A12747">_xll.TBXLL_DynamicString(A12746)</f>
        <v>3aikrkiddfjjffjhfjfkjfkkkkkkkkksjjjjjjjjjjjjjjjjjjjjjjjjjjjjhyy67uijjhhgyhduiuidkdj</v>
      </c>
    </row>
    <row r="12748" spans="1:1" x14ac:dyDescent="0.55000000000000004">
      <c r="A12748" t="str" cm="1">
        <f t="array" ref="A12748">_xll.TBXLL_DynamicString(A12747)</f>
        <v>3aikrkiddfjjffjhfjfkjfkkkkkkkkksjjjjjjjjjjjjjjjjjjjjjjjjjjjjhyy67uijjhhgyhduiuidkdj</v>
      </c>
    </row>
    <row r="12749" spans="1:1" x14ac:dyDescent="0.55000000000000004">
      <c r="A12749" t="str" cm="1">
        <f t="array" ref="A12749">_xll.TBXLL_DynamicString(A12748)</f>
        <v>3aikrkiddfjjffjhfjfkjfkkkkkkkkksjjjjjjjjjjjjjjjjjjjjjjjjjjjjhyy67uijjhhgyhduiuidkdj</v>
      </c>
    </row>
    <row r="12750" spans="1:1" x14ac:dyDescent="0.55000000000000004">
      <c r="A12750" t="str" cm="1">
        <f t="array" ref="A12750">_xll.TBXLL_DynamicString(A12749)</f>
        <v>3aikrkiddfjjffjhfjfkjfkkkkkkkkksjjjjjjjjjjjjjjjjjjjjjjjjjjjjhyy67uijjhhgyhduiuidkdj</v>
      </c>
    </row>
    <row r="12751" spans="1:1" x14ac:dyDescent="0.55000000000000004">
      <c r="A12751" t="str" cm="1">
        <f t="array" ref="A12751">_xll.TBXLL_DynamicString(A12750)</f>
        <v>3aikrkiddfjjffjhfjfkjfkkkkkkkkksjjjjjjjjjjjjjjjjjjjjjjjjjjjjhyy67uijjhhgyhduiuidkdj</v>
      </c>
    </row>
    <row r="12752" spans="1:1" x14ac:dyDescent="0.55000000000000004">
      <c r="A12752" t="str" cm="1">
        <f t="array" ref="A12752">_xll.TBXLL_DynamicString(A12751)</f>
        <v>3aikrkiddfjjffjhfjfkjfkkkkkkkkksjjjjjjjjjjjjjjjjjjjjjjjjjjjjhyy67uijjhhgyhduiuidkdj</v>
      </c>
    </row>
    <row r="12753" spans="1:1" x14ac:dyDescent="0.55000000000000004">
      <c r="A12753" t="str" cm="1">
        <f t="array" ref="A12753">_xll.TBXLL_DynamicString(A12752)</f>
        <v>3aikrkiddfjjffjhfjfkjfkkkkkkkkksjjjjjjjjjjjjjjjjjjjjjjjjjjjjhyy67uijjhhgyhduiuidkdj</v>
      </c>
    </row>
    <row r="12754" spans="1:1" x14ac:dyDescent="0.55000000000000004">
      <c r="A12754" t="str" cm="1">
        <f t="array" ref="A12754">_xll.TBXLL_DynamicString(A12753)</f>
        <v>3aikrkiddfjjffjhfjfkjfkkkkkkkkksjjjjjjjjjjjjjjjjjjjjjjjjjjjjhyy67uijjhhgyhduiuidkdj</v>
      </c>
    </row>
    <row r="12755" spans="1:1" x14ac:dyDescent="0.55000000000000004">
      <c r="A12755" t="str" cm="1">
        <f t="array" ref="A12755">_xll.TBXLL_DynamicString(A12754)</f>
        <v>3aikrkiddfjjffjhfjfkjfkkkkkkkkksjjjjjjjjjjjjjjjjjjjjjjjjjjjjhyy67uijjhhgyhduiuidkdj</v>
      </c>
    </row>
    <row r="12756" spans="1:1" x14ac:dyDescent="0.55000000000000004">
      <c r="A12756" t="str" cm="1">
        <f t="array" ref="A12756">_xll.TBXLL_DynamicString(A12755)</f>
        <v>3aikrkiddfjjffjhfjfkjfkkkkkkkkksjjjjjjjjjjjjjjjjjjjjjjjjjjjjhyy67uijjhhgyhduiuidkdj</v>
      </c>
    </row>
    <row r="12757" spans="1:1" x14ac:dyDescent="0.55000000000000004">
      <c r="A12757" t="str" cm="1">
        <f t="array" ref="A12757">_xll.TBXLL_DynamicString(A12756)</f>
        <v>3aikrkiddfjjffjhfjfkjfkkkkkkkkksjjjjjjjjjjjjjjjjjjjjjjjjjjjjhyy67uijjhhgyhduiuidkdj</v>
      </c>
    </row>
    <row r="12758" spans="1:1" x14ac:dyDescent="0.55000000000000004">
      <c r="A12758" t="str" cm="1">
        <f t="array" ref="A12758">_xll.TBXLL_DynamicString(A12757)</f>
        <v>3aikrkiddfjjffjhfjfkjfkkkkkkkkksjjjjjjjjjjjjjjjjjjjjjjjjjjjjhyy67uijjhhgyhduiuidkdj</v>
      </c>
    </row>
    <row r="12759" spans="1:1" x14ac:dyDescent="0.55000000000000004">
      <c r="A12759" t="str" cm="1">
        <f t="array" ref="A12759">_xll.TBXLL_DynamicString(A12758)</f>
        <v>3aikrkiddfjjffjhfjfkjfkkkkkkkkksjjjjjjjjjjjjjjjjjjjjjjjjjjjjhyy67uijjhhgyhduiuidkdj</v>
      </c>
    </row>
    <row r="12760" spans="1:1" x14ac:dyDescent="0.55000000000000004">
      <c r="A12760" t="str" cm="1">
        <f t="array" ref="A12760">_xll.TBXLL_DynamicString(A12759)</f>
        <v>3aikrkiddfjjffjhfjfkjfkkkkkkkkksjjjjjjjjjjjjjjjjjjjjjjjjjjjjhyy67uijjhhgyhduiuidkdj</v>
      </c>
    </row>
    <row r="12761" spans="1:1" x14ac:dyDescent="0.55000000000000004">
      <c r="A12761" t="str" cm="1">
        <f t="array" ref="A12761">_xll.TBXLL_DynamicString(A12760)</f>
        <v>3aikrkiddfjjffjhfjfkjfkkkkkkkkksjjjjjjjjjjjjjjjjjjjjjjjjjjjjhyy67uijjhhgyhduiuidkdj</v>
      </c>
    </row>
    <row r="12762" spans="1:1" x14ac:dyDescent="0.55000000000000004">
      <c r="A12762" t="str" cm="1">
        <f t="array" ref="A12762">_xll.TBXLL_DynamicString(A12761)</f>
        <v>3aikrkiddfjjffjhfjfkjfkkkkkkkkksjjjjjjjjjjjjjjjjjjjjjjjjjjjjhyy67uijjhhgyhduiuidkdj</v>
      </c>
    </row>
    <row r="12763" spans="1:1" x14ac:dyDescent="0.55000000000000004">
      <c r="A12763" t="str" cm="1">
        <f t="array" ref="A12763">_xll.TBXLL_DynamicString(A12762)</f>
        <v>3aikrkiddfjjffjhfjfkjfkkkkkkkkksjjjjjjjjjjjjjjjjjjjjjjjjjjjjhyy67uijjhhgyhduiuidkdj</v>
      </c>
    </row>
    <row r="12764" spans="1:1" x14ac:dyDescent="0.55000000000000004">
      <c r="A12764" t="str" cm="1">
        <f t="array" ref="A12764">_xll.TBXLL_DynamicString(A12763)</f>
        <v>3aikrkiddfjjffjhfjfkjfkkkkkkkkksjjjjjjjjjjjjjjjjjjjjjjjjjjjjhyy67uijjhhgyhduiuidkdj</v>
      </c>
    </row>
    <row r="12765" spans="1:1" x14ac:dyDescent="0.55000000000000004">
      <c r="A12765" t="str" cm="1">
        <f t="array" ref="A12765">_xll.TBXLL_DynamicString(A12764)</f>
        <v>3aikrkiddfjjffjhfjfkjfkkkkkkkkksjjjjjjjjjjjjjjjjjjjjjjjjjjjjhyy67uijjhhgyhduiuidkdj</v>
      </c>
    </row>
    <row r="12766" spans="1:1" x14ac:dyDescent="0.55000000000000004">
      <c r="A12766" t="str" cm="1">
        <f t="array" ref="A12766">_xll.TBXLL_DynamicString(A12765)</f>
        <v>3aikrkiddfjjffjhfjfkjfkkkkkkkkksjjjjjjjjjjjjjjjjjjjjjjjjjjjjhyy67uijjhhgyhduiuidkdj</v>
      </c>
    </row>
    <row r="12767" spans="1:1" x14ac:dyDescent="0.55000000000000004">
      <c r="A12767" t="str" cm="1">
        <f t="array" ref="A12767">_xll.TBXLL_DynamicString(A12766)</f>
        <v>3aikrkiddfjjffjhfjfkjfkkkkkkkkksjjjjjjjjjjjjjjjjjjjjjjjjjjjjhyy67uijjhhgyhduiuidkdj</v>
      </c>
    </row>
    <row r="12768" spans="1:1" x14ac:dyDescent="0.55000000000000004">
      <c r="A12768" t="str" cm="1">
        <f t="array" ref="A12768">_xll.TBXLL_DynamicString(A12767)</f>
        <v>3aikrkiddfjjffjhfjfkjfkkkkkkkkksjjjjjjjjjjjjjjjjjjjjjjjjjjjjhyy67uijjhhgyhduiuidkdj</v>
      </c>
    </row>
    <row r="12769" spans="1:1" x14ac:dyDescent="0.55000000000000004">
      <c r="A12769" t="str" cm="1">
        <f t="array" ref="A12769">_xll.TBXLL_DynamicString(A12768)</f>
        <v>3aikrkiddfjjffjhfjfkjfkkkkkkkkksjjjjjjjjjjjjjjjjjjjjjjjjjjjjhyy67uijjhhgyhduiuidkdj</v>
      </c>
    </row>
    <row r="12770" spans="1:1" x14ac:dyDescent="0.55000000000000004">
      <c r="A12770" t="str" cm="1">
        <f t="array" ref="A12770">_xll.TBXLL_DynamicString(A12769)</f>
        <v>3aikrkiddfjjffjhfjfkjfkkkkkkkkksjjjjjjjjjjjjjjjjjjjjjjjjjjjjhyy67uijjhhgyhduiuidkdj</v>
      </c>
    </row>
    <row r="12771" spans="1:1" x14ac:dyDescent="0.55000000000000004">
      <c r="A12771" t="str" cm="1">
        <f t="array" ref="A12771">_xll.TBXLL_DynamicString(A12770)</f>
        <v>3aikrkiddfjjffjhfjfkjfkkkkkkkkksjjjjjjjjjjjjjjjjjjjjjjjjjjjjhyy67uijjhhgyhduiuidkdj</v>
      </c>
    </row>
    <row r="12772" spans="1:1" x14ac:dyDescent="0.55000000000000004">
      <c r="A12772" t="str" cm="1">
        <f t="array" ref="A12772">_xll.TBXLL_DynamicString(A12771)</f>
        <v>3aikrkiddfjjffjhfjfkjfkkkkkkkkksjjjjjjjjjjjjjjjjjjjjjjjjjjjjhyy67uijjhhgyhduiuidkdj</v>
      </c>
    </row>
    <row r="12773" spans="1:1" x14ac:dyDescent="0.55000000000000004">
      <c r="A12773" t="str" cm="1">
        <f t="array" ref="A12773">_xll.TBXLL_DynamicString(A12772)</f>
        <v>3aikrkiddfjjffjhfjfkjfkkkkkkkkksjjjjjjjjjjjjjjjjjjjjjjjjjjjjhyy67uijjhhgyhduiuidkdj</v>
      </c>
    </row>
    <row r="12774" spans="1:1" x14ac:dyDescent="0.55000000000000004">
      <c r="A12774" t="str" cm="1">
        <f t="array" ref="A12774">_xll.TBXLL_DynamicString(A12773)</f>
        <v>3aikrkiddfjjffjhfjfkjfkkkkkkkkksjjjjjjjjjjjjjjjjjjjjjjjjjjjjhyy67uijjhhgyhduiuidkdj</v>
      </c>
    </row>
    <row r="12775" spans="1:1" x14ac:dyDescent="0.55000000000000004">
      <c r="A12775" t="str" cm="1">
        <f t="array" ref="A12775">_xll.TBXLL_DynamicString(A12774)</f>
        <v>3aikrkiddfjjffjhfjfkjfkkkkkkkkksjjjjjjjjjjjjjjjjjjjjjjjjjjjjhyy67uijjhhgyhduiuidkdj</v>
      </c>
    </row>
    <row r="12776" spans="1:1" x14ac:dyDescent="0.55000000000000004">
      <c r="A12776" t="str" cm="1">
        <f t="array" ref="A12776">_xll.TBXLL_DynamicString(A12775)</f>
        <v>3aikrkiddfjjffjhfjfkjfkkkkkkkkksjjjjjjjjjjjjjjjjjjjjjjjjjjjjhyy67uijjhhgyhduiuidkdj</v>
      </c>
    </row>
    <row r="12777" spans="1:1" x14ac:dyDescent="0.55000000000000004">
      <c r="A12777" t="str" cm="1">
        <f t="array" ref="A12777">_xll.TBXLL_DynamicString(A12776)</f>
        <v>3aikrkiddfjjffjhfjfkjfkkkkkkkkksjjjjjjjjjjjjjjjjjjjjjjjjjjjjhyy67uijjhhgyhduiuidkdj</v>
      </c>
    </row>
    <row r="12778" spans="1:1" x14ac:dyDescent="0.55000000000000004">
      <c r="A12778" t="str" cm="1">
        <f t="array" ref="A12778">_xll.TBXLL_DynamicString(A12777)</f>
        <v>3aikrkiddfjjffjhfjfkjfkkkkkkkkksjjjjjjjjjjjjjjjjjjjjjjjjjjjjhyy67uijjhhgyhduiuidkdj</v>
      </c>
    </row>
    <row r="12779" spans="1:1" x14ac:dyDescent="0.55000000000000004">
      <c r="A12779" t="str" cm="1">
        <f t="array" ref="A12779">_xll.TBXLL_DynamicString(A12778)</f>
        <v>3aikrkiddfjjffjhfjfkjfkkkkkkkkksjjjjjjjjjjjjjjjjjjjjjjjjjjjjhyy67uijjhhgyhduiuidkdj</v>
      </c>
    </row>
    <row r="12780" spans="1:1" x14ac:dyDescent="0.55000000000000004">
      <c r="A12780" t="str" cm="1">
        <f t="array" ref="A12780">_xll.TBXLL_DynamicString(A12779)</f>
        <v>3aikrkiddfjjffjhfjfkjfkkkkkkkkksjjjjjjjjjjjjjjjjjjjjjjjjjjjjhyy67uijjhhgyhduiuidkdj</v>
      </c>
    </row>
    <row r="12781" spans="1:1" x14ac:dyDescent="0.55000000000000004">
      <c r="A12781" t="str" cm="1">
        <f t="array" ref="A12781">_xll.TBXLL_DynamicString(A12780)</f>
        <v>3aikrkiddfjjffjhfjfkjfkkkkkkkkksjjjjjjjjjjjjjjjjjjjjjjjjjjjjhyy67uijjhhgyhduiuidkdj</v>
      </c>
    </row>
    <row r="12782" spans="1:1" x14ac:dyDescent="0.55000000000000004">
      <c r="A12782" t="str" cm="1">
        <f t="array" ref="A12782">_xll.TBXLL_DynamicString(A12781)</f>
        <v>3aikrkiddfjjffjhfjfkjfkkkkkkkkksjjjjjjjjjjjjjjjjjjjjjjjjjjjjhyy67uijjhhgyhduiuidkdj</v>
      </c>
    </row>
    <row r="12783" spans="1:1" x14ac:dyDescent="0.55000000000000004">
      <c r="A12783" t="str" cm="1">
        <f t="array" ref="A12783">_xll.TBXLL_DynamicString(A12782)</f>
        <v>3aikrkiddfjjffjhfjfkjfkkkkkkkkksjjjjjjjjjjjjjjjjjjjjjjjjjjjjhyy67uijjhhgyhduiuidkdj</v>
      </c>
    </row>
    <row r="12784" spans="1:1" x14ac:dyDescent="0.55000000000000004">
      <c r="A12784" t="str" cm="1">
        <f t="array" ref="A12784">_xll.TBXLL_DynamicString(A12783)</f>
        <v>3aikrkiddfjjffjhfjfkjfkkkkkkkkksjjjjjjjjjjjjjjjjjjjjjjjjjjjjhyy67uijjhhgyhduiuidkdj</v>
      </c>
    </row>
    <row r="12785" spans="1:1" x14ac:dyDescent="0.55000000000000004">
      <c r="A12785" t="str" cm="1">
        <f t="array" ref="A12785">_xll.TBXLL_DynamicString(A12784)</f>
        <v>3aikrkiddfjjffjhfjfkjfkkkkkkkkksjjjjjjjjjjjjjjjjjjjjjjjjjjjjhyy67uijjhhgyhduiuidkdj</v>
      </c>
    </row>
    <row r="12786" spans="1:1" x14ac:dyDescent="0.55000000000000004">
      <c r="A12786" t="str" cm="1">
        <f t="array" ref="A12786">_xll.TBXLL_DynamicString(A12785)</f>
        <v>3aikrkiddfjjffjhfjfkjfkkkkkkkkksjjjjjjjjjjjjjjjjjjjjjjjjjjjjhyy67uijjhhgyhduiuidkdj</v>
      </c>
    </row>
    <row r="12787" spans="1:1" x14ac:dyDescent="0.55000000000000004">
      <c r="A12787" t="str" cm="1">
        <f t="array" ref="A12787">_xll.TBXLL_DynamicString(A12786)</f>
        <v>3aikrkiddfjjffjhfjfkjfkkkkkkkkksjjjjjjjjjjjjjjjjjjjjjjjjjjjjhyy67uijjhhgyhduiuidkdj</v>
      </c>
    </row>
    <row r="12788" spans="1:1" x14ac:dyDescent="0.55000000000000004">
      <c r="A12788" t="str" cm="1">
        <f t="array" ref="A12788">_xll.TBXLL_DynamicString(A12787)</f>
        <v>3aikrkiddfjjffjhfjfkjfkkkkkkkkksjjjjjjjjjjjjjjjjjjjjjjjjjjjjhyy67uijjhhgyhduiuidkdj</v>
      </c>
    </row>
    <row r="12789" spans="1:1" x14ac:dyDescent="0.55000000000000004">
      <c r="A12789" t="str" cm="1">
        <f t="array" ref="A12789">_xll.TBXLL_DynamicString(A12788)</f>
        <v>3aikrkiddfjjffjhfjfkjfkkkkkkkkksjjjjjjjjjjjjjjjjjjjjjjjjjjjjhyy67uijjhhgyhduiuidkdj</v>
      </c>
    </row>
    <row r="12790" spans="1:1" x14ac:dyDescent="0.55000000000000004">
      <c r="A12790" t="str" cm="1">
        <f t="array" ref="A12790">_xll.TBXLL_DynamicString(A12789)</f>
        <v>3aikrkiddfjjffjhfjfkjfkkkkkkkkksjjjjjjjjjjjjjjjjjjjjjjjjjjjjhyy67uijjhhgyhduiuidkdj</v>
      </c>
    </row>
    <row r="12791" spans="1:1" x14ac:dyDescent="0.55000000000000004">
      <c r="A12791" t="str" cm="1">
        <f t="array" ref="A12791">_xll.TBXLL_DynamicString(A12790)</f>
        <v>3aikrkiddfjjffjhfjfkjfkkkkkkkkksjjjjjjjjjjjjjjjjjjjjjjjjjjjjhyy67uijjhhgyhduiuidkdj</v>
      </c>
    </row>
    <row r="12792" spans="1:1" x14ac:dyDescent="0.55000000000000004">
      <c r="A12792" t="str" cm="1">
        <f t="array" ref="A12792">_xll.TBXLL_DynamicString(A12791)</f>
        <v>3aikrkiddfjjffjhfjfkjfkkkkkkkkksjjjjjjjjjjjjjjjjjjjjjjjjjjjjhyy67uijjhhgyhduiuidkdj</v>
      </c>
    </row>
    <row r="12793" spans="1:1" x14ac:dyDescent="0.55000000000000004">
      <c r="A12793" t="str" cm="1">
        <f t="array" ref="A12793">_xll.TBXLL_DynamicString(A12792)</f>
        <v>3aikrkiddfjjffjhfjfkjfkkkkkkkkksjjjjjjjjjjjjjjjjjjjjjjjjjjjjhyy67uijjhhgyhduiuidkdj</v>
      </c>
    </row>
    <row r="12794" spans="1:1" x14ac:dyDescent="0.55000000000000004">
      <c r="A12794" t="str" cm="1">
        <f t="array" ref="A12794">_xll.TBXLL_DynamicString(A12793)</f>
        <v>3aikrkiddfjjffjhfjfkjfkkkkkkkkksjjjjjjjjjjjjjjjjjjjjjjjjjjjjhyy67uijjhhgyhduiuidkdj</v>
      </c>
    </row>
    <row r="12795" spans="1:1" x14ac:dyDescent="0.55000000000000004">
      <c r="A12795" t="str" cm="1">
        <f t="array" ref="A12795">_xll.TBXLL_DynamicString(A12794)</f>
        <v>3aikrkiddfjjffjhfjfkjfkkkkkkkkksjjjjjjjjjjjjjjjjjjjjjjjjjjjjhyy67uijjhhgyhduiuidkdj</v>
      </c>
    </row>
    <row r="12796" spans="1:1" x14ac:dyDescent="0.55000000000000004">
      <c r="A12796" t="str" cm="1">
        <f t="array" ref="A12796">_xll.TBXLL_DynamicString(A12795)</f>
        <v>3aikrkiddfjjffjhfjfkjfkkkkkkkkksjjjjjjjjjjjjjjjjjjjjjjjjjjjjhyy67uijjhhgyhduiuidkdj</v>
      </c>
    </row>
    <row r="12797" spans="1:1" x14ac:dyDescent="0.55000000000000004">
      <c r="A12797" t="str" cm="1">
        <f t="array" ref="A12797">_xll.TBXLL_DynamicString(A12796)</f>
        <v>3aikrkiddfjjffjhfjfkjfkkkkkkkkksjjjjjjjjjjjjjjjjjjjjjjjjjjjjhyy67uijjhhgyhduiuidkdj</v>
      </c>
    </row>
    <row r="12798" spans="1:1" x14ac:dyDescent="0.55000000000000004">
      <c r="A12798" t="str" cm="1">
        <f t="array" ref="A12798">_xll.TBXLL_DynamicString(A12797)</f>
        <v>3aikrkiddfjjffjhfjfkjfkkkkkkkkksjjjjjjjjjjjjjjjjjjjjjjjjjjjjhyy67uijjhhgyhduiuidkdj</v>
      </c>
    </row>
    <row r="12799" spans="1:1" x14ac:dyDescent="0.55000000000000004">
      <c r="A12799" t="str" cm="1">
        <f t="array" ref="A12799">_xll.TBXLL_DynamicString(A12798)</f>
        <v>3aikrkiddfjjffjhfjfkjfkkkkkkkkksjjjjjjjjjjjjjjjjjjjjjjjjjjjjhyy67uijjhhgyhduiuidkdj</v>
      </c>
    </row>
    <row r="12800" spans="1:1" x14ac:dyDescent="0.55000000000000004">
      <c r="A12800" t="str" cm="1">
        <f t="array" ref="A12800">_xll.TBXLL_DynamicString(A12799)</f>
        <v>3aikrkiddfjjffjhfjfkjfkkkkkkkkksjjjjjjjjjjjjjjjjjjjjjjjjjjjjhyy67uijjhhgyhduiuidkdj</v>
      </c>
    </row>
    <row r="12801" spans="1:1" x14ac:dyDescent="0.55000000000000004">
      <c r="A12801" t="str" cm="1">
        <f t="array" ref="A12801">_xll.TBXLL_DynamicString(A12800)</f>
        <v>3aikrkiddfjjffjhfjfkjfkkkkkkkkksjjjjjjjjjjjjjjjjjjjjjjjjjjjjhyy67uijjhhgyhduiuidkdj</v>
      </c>
    </row>
    <row r="12802" spans="1:1" x14ac:dyDescent="0.55000000000000004">
      <c r="A12802" t="str" cm="1">
        <f t="array" ref="A12802">_xll.TBXLL_DynamicString(A12801)</f>
        <v>3aikrkiddfjjffjhfjfkjfkkkkkkkkksjjjjjjjjjjjjjjjjjjjjjjjjjjjjhyy67uijjhhgyhduiuidkdj</v>
      </c>
    </row>
    <row r="12803" spans="1:1" x14ac:dyDescent="0.55000000000000004">
      <c r="A12803" t="str" cm="1">
        <f t="array" ref="A12803">_xll.TBXLL_DynamicString(A12802)</f>
        <v>3aikrkiddfjjffjhfjfkjfkkkkkkkkksjjjjjjjjjjjjjjjjjjjjjjjjjjjjhyy67uijjhhgyhduiuidkdj</v>
      </c>
    </row>
    <row r="12804" spans="1:1" x14ac:dyDescent="0.55000000000000004">
      <c r="A12804" t="str" cm="1">
        <f t="array" ref="A12804">_xll.TBXLL_DynamicString(A12803)</f>
        <v>3aikrkiddfjjffjhfjfkjfkkkkkkkkksjjjjjjjjjjjjjjjjjjjjjjjjjjjjhyy67uijjhhgyhduiuidkdj</v>
      </c>
    </row>
    <row r="12805" spans="1:1" x14ac:dyDescent="0.55000000000000004">
      <c r="A12805" t="str" cm="1">
        <f t="array" ref="A12805">_xll.TBXLL_DynamicString(A12804)</f>
        <v>3aikrkiddfjjffjhfjfkjfkkkkkkkkksjjjjjjjjjjjjjjjjjjjjjjjjjjjjhyy67uijjhhgyhduiuidkdj</v>
      </c>
    </row>
    <row r="12806" spans="1:1" x14ac:dyDescent="0.55000000000000004">
      <c r="A12806" t="str" cm="1">
        <f t="array" ref="A12806">_xll.TBXLL_DynamicString(A12805)</f>
        <v>3aikrkiddfjjffjhfjfkjfkkkkkkkkksjjjjjjjjjjjjjjjjjjjjjjjjjjjjhyy67uijjhhgyhduiuidkdj</v>
      </c>
    </row>
    <row r="12807" spans="1:1" x14ac:dyDescent="0.55000000000000004">
      <c r="A12807" t="str" cm="1">
        <f t="array" ref="A12807">_xll.TBXLL_DynamicString(A12806)</f>
        <v>3aikrkiddfjjffjhfjfkjfkkkkkkkkksjjjjjjjjjjjjjjjjjjjjjjjjjjjjhyy67uijjhhgyhduiuidkdj</v>
      </c>
    </row>
    <row r="12808" spans="1:1" x14ac:dyDescent="0.55000000000000004">
      <c r="A12808" t="str" cm="1">
        <f t="array" ref="A12808">_xll.TBXLL_DynamicString(A12807)</f>
        <v>3aikrkiddfjjffjhfjfkjfkkkkkkkkksjjjjjjjjjjjjjjjjjjjjjjjjjjjjhyy67uijjhhgyhduiuidkdj</v>
      </c>
    </row>
    <row r="12809" spans="1:1" x14ac:dyDescent="0.55000000000000004">
      <c r="A12809" t="str" cm="1">
        <f t="array" ref="A12809">_xll.TBXLL_DynamicString(A12808)</f>
        <v>3aikrkiddfjjffjhfjfkjfkkkkkkkkksjjjjjjjjjjjjjjjjjjjjjjjjjjjjhyy67uijjhhgyhduiuidkdj</v>
      </c>
    </row>
    <row r="12810" spans="1:1" x14ac:dyDescent="0.55000000000000004">
      <c r="A12810" t="str" cm="1">
        <f t="array" ref="A12810">_xll.TBXLL_DynamicString(A12809)</f>
        <v>3aikrkiddfjjffjhfjfkjfkkkkkkkkksjjjjjjjjjjjjjjjjjjjjjjjjjjjjhyy67uijjhhgyhduiuidkdj</v>
      </c>
    </row>
    <row r="12811" spans="1:1" x14ac:dyDescent="0.55000000000000004">
      <c r="A12811" t="str" cm="1">
        <f t="array" ref="A12811">_xll.TBXLL_DynamicString(A12810)</f>
        <v>3aikrkiddfjjffjhfjfkjfkkkkkkkkksjjjjjjjjjjjjjjjjjjjjjjjjjjjjhyy67uijjhhgyhduiuidkdj</v>
      </c>
    </row>
    <row r="12812" spans="1:1" x14ac:dyDescent="0.55000000000000004">
      <c r="A12812" t="str" cm="1">
        <f t="array" ref="A12812">_xll.TBXLL_DynamicString(A12811)</f>
        <v>3aikrkiddfjjffjhfjfkjfkkkkkkkkksjjjjjjjjjjjjjjjjjjjjjjjjjjjjhyy67uijjhhgyhduiuidkdj</v>
      </c>
    </row>
    <row r="12813" spans="1:1" x14ac:dyDescent="0.55000000000000004">
      <c r="A12813" t="str" cm="1">
        <f t="array" ref="A12813">_xll.TBXLL_DynamicString(A12812)</f>
        <v>3aikrkiddfjjffjhfjfkjfkkkkkkkkksjjjjjjjjjjjjjjjjjjjjjjjjjjjjhyy67uijjhhgyhduiuidkdj</v>
      </c>
    </row>
    <row r="12814" spans="1:1" x14ac:dyDescent="0.55000000000000004">
      <c r="A12814" t="str" cm="1">
        <f t="array" ref="A12814">_xll.TBXLL_DynamicString(A12813)</f>
        <v>3aikrkiddfjjffjhfjfkjfkkkkkkkkksjjjjjjjjjjjjjjjjjjjjjjjjjjjjhyy67uijjhhgyhduiuidkdj</v>
      </c>
    </row>
    <row r="12815" spans="1:1" x14ac:dyDescent="0.55000000000000004">
      <c r="A12815" t="str" cm="1">
        <f t="array" ref="A12815">_xll.TBXLL_DynamicString(A12814)</f>
        <v>3aikrkiddfjjffjhfjfkjfkkkkkkkkksjjjjjjjjjjjjjjjjjjjjjjjjjjjjhyy67uijjhhgyhduiuidkdj</v>
      </c>
    </row>
    <row r="12816" spans="1:1" x14ac:dyDescent="0.55000000000000004">
      <c r="A12816" t="str" cm="1">
        <f t="array" ref="A12816">_xll.TBXLL_DynamicString(A12815)</f>
        <v>3aikrkiddfjjffjhfjfkjfkkkkkkkkksjjjjjjjjjjjjjjjjjjjjjjjjjjjjhyy67uijjhhgyhduiuidkdj</v>
      </c>
    </row>
    <row r="12817" spans="1:1" x14ac:dyDescent="0.55000000000000004">
      <c r="A12817" t="str" cm="1">
        <f t="array" ref="A12817">_xll.TBXLL_DynamicString(A12816)</f>
        <v>3aikrkiddfjjffjhfjfkjfkkkkkkkkksjjjjjjjjjjjjjjjjjjjjjjjjjjjjhyy67uijjhhgyhduiuidkdj</v>
      </c>
    </row>
    <row r="12818" spans="1:1" x14ac:dyDescent="0.55000000000000004">
      <c r="A12818" t="str" cm="1">
        <f t="array" ref="A12818">_xll.TBXLL_DynamicString(A12817)</f>
        <v>3aikrkiddfjjffjhfjfkjfkkkkkkkkksjjjjjjjjjjjjjjjjjjjjjjjjjjjjhyy67uijjhhgyhduiuidkdj</v>
      </c>
    </row>
    <row r="12819" spans="1:1" x14ac:dyDescent="0.55000000000000004">
      <c r="A12819" t="str" cm="1">
        <f t="array" ref="A12819">_xll.TBXLL_DynamicString(A12818)</f>
        <v>3aikrkiddfjjffjhfjfkjfkkkkkkkkksjjjjjjjjjjjjjjjjjjjjjjjjjjjjhyy67uijjhhgyhduiuidkdj</v>
      </c>
    </row>
    <row r="12820" spans="1:1" x14ac:dyDescent="0.55000000000000004">
      <c r="A12820" t="str" cm="1">
        <f t="array" ref="A12820">_xll.TBXLL_DynamicString(A12819)</f>
        <v>3aikrkiddfjjffjhfjfkjfkkkkkkkkksjjjjjjjjjjjjjjjjjjjjjjjjjjjjhyy67uijjhhgyhduiuidkdj</v>
      </c>
    </row>
    <row r="12821" spans="1:1" x14ac:dyDescent="0.55000000000000004">
      <c r="A12821" t="str" cm="1">
        <f t="array" ref="A12821">_xll.TBXLL_DynamicString(A12820)</f>
        <v>3aikrkiddfjjffjhfjfkjfkkkkkkkkksjjjjjjjjjjjjjjjjjjjjjjjjjjjjhyy67uijjhhgyhduiuidkdj</v>
      </c>
    </row>
    <row r="12822" spans="1:1" x14ac:dyDescent="0.55000000000000004">
      <c r="A12822" t="str" cm="1">
        <f t="array" ref="A12822">_xll.TBXLL_DynamicString(A12821)</f>
        <v>3aikrkiddfjjffjhfjfkjfkkkkkkkkksjjjjjjjjjjjjjjjjjjjjjjjjjjjjhyy67uijjhhgyhduiuidkdj</v>
      </c>
    </row>
    <row r="12823" spans="1:1" x14ac:dyDescent="0.55000000000000004">
      <c r="A12823" t="str" cm="1">
        <f t="array" ref="A12823">_xll.TBXLL_DynamicString(A12822)</f>
        <v>3aikrkiddfjjffjhfjfkjfkkkkkkkkksjjjjjjjjjjjjjjjjjjjjjjjjjjjjhyy67uijjhhgyhduiuidkdj</v>
      </c>
    </row>
    <row r="12824" spans="1:1" x14ac:dyDescent="0.55000000000000004">
      <c r="A12824" t="str" cm="1">
        <f t="array" ref="A12824">_xll.TBXLL_DynamicString(A12823)</f>
        <v>3aikrkiddfjjffjhfjfkjfkkkkkkkkksjjjjjjjjjjjjjjjjjjjjjjjjjjjjhyy67uijjhhgyhduiuidkdj</v>
      </c>
    </row>
    <row r="12825" spans="1:1" x14ac:dyDescent="0.55000000000000004">
      <c r="A12825" t="str" cm="1">
        <f t="array" ref="A12825">_xll.TBXLL_DynamicString(A12824)</f>
        <v>3aikrkiddfjjffjhfjfkjfkkkkkkkkksjjjjjjjjjjjjjjjjjjjjjjjjjjjjhyy67uijjhhgyhduiuidkdj</v>
      </c>
    </row>
    <row r="12826" spans="1:1" x14ac:dyDescent="0.55000000000000004">
      <c r="A12826" t="str" cm="1">
        <f t="array" ref="A12826">_xll.TBXLL_DynamicString(A12825)</f>
        <v>3aikrkiddfjjffjhfjfkjfkkkkkkkkksjjjjjjjjjjjjjjjjjjjjjjjjjjjjhyy67uijjhhgyhduiuidkdj</v>
      </c>
    </row>
    <row r="12827" spans="1:1" x14ac:dyDescent="0.55000000000000004">
      <c r="A12827" t="str" cm="1">
        <f t="array" ref="A12827">_xll.TBXLL_DynamicString(A12826)</f>
        <v>3aikrkiddfjjffjhfjfkjfkkkkkkkkksjjjjjjjjjjjjjjjjjjjjjjjjjjjjhyy67uijjhhgyhduiuidkdj</v>
      </c>
    </row>
    <row r="12828" spans="1:1" x14ac:dyDescent="0.55000000000000004">
      <c r="A12828" t="str" cm="1">
        <f t="array" ref="A12828">_xll.TBXLL_DynamicString(A12827)</f>
        <v>3aikrkiddfjjffjhfjfkjfkkkkkkkkksjjjjjjjjjjjjjjjjjjjjjjjjjjjjhyy67uijjhhgyhduiuidkdj</v>
      </c>
    </row>
    <row r="12829" spans="1:1" x14ac:dyDescent="0.55000000000000004">
      <c r="A12829" t="str" cm="1">
        <f t="array" ref="A12829">_xll.TBXLL_DynamicString(A12828)</f>
        <v>3aikrkiddfjjffjhfjfkjfkkkkkkkkksjjjjjjjjjjjjjjjjjjjjjjjjjjjjhyy67uijjhhgyhduiuidkdj</v>
      </c>
    </row>
    <row r="12830" spans="1:1" x14ac:dyDescent="0.55000000000000004">
      <c r="A12830" t="str" cm="1">
        <f t="array" ref="A12830">_xll.TBXLL_DynamicString(A12829)</f>
        <v>3aikrkiddfjjffjhfjfkjfkkkkkkkkksjjjjjjjjjjjjjjjjjjjjjjjjjjjjhyy67uijjhhgyhduiuidkdj</v>
      </c>
    </row>
    <row r="12831" spans="1:1" x14ac:dyDescent="0.55000000000000004">
      <c r="A12831" t="str" cm="1">
        <f t="array" ref="A12831">_xll.TBXLL_DynamicString(A12830)</f>
        <v>3aikrkiddfjjffjhfjfkjfkkkkkkkkksjjjjjjjjjjjjjjjjjjjjjjjjjjjjhyy67uijjhhgyhduiuidkdj</v>
      </c>
    </row>
    <row r="12832" spans="1:1" x14ac:dyDescent="0.55000000000000004">
      <c r="A12832" t="str" cm="1">
        <f t="array" ref="A12832">_xll.TBXLL_DynamicString(A12831)</f>
        <v>3aikrkiddfjjffjhfjfkjfkkkkkkkkksjjjjjjjjjjjjjjjjjjjjjjjjjjjjhyy67uijjhhgyhduiuidkdj</v>
      </c>
    </row>
    <row r="12833" spans="1:1" x14ac:dyDescent="0.55000000000000004">
      <c r="A12833" t="str" cm="1">
        <f t="array" ref="A12833">_xll.TBXLL_DynamicString(A12832)</f>
        <v>3aikrkiddfjjffjhfjfkjfkkkkkkkkksjjjjjjjjjjjjjjjjjjjjjjjjjjjjhyy67uijjhhgyhduiuidkdj</v>
      </c>
    </row>
    <row r="12834" spans="1:1" x14ac:dyDescent="0.55000000000000004">
      <c r="A12834" t="str" cm="1">
        <f t="array" ref="A12834">_xll.TBXLL_DynamicString(A12833)</f>
        <v>3aikrkiddfjjffjhfjfkjfkkkkkkkkksjjjjjjjjjjjjjjjjjjjjjjjjjjjjhyy67uijjhhgyhduiuidkdj</v>
      </c>
    </row>
    <row r="12835" spans="1:1" x14ac:dyDescent="0.55000000000000004">
      <c r="A12835" t="str" cm="1">
        <f t="array" ref="A12835">_xll.TBXLL_DynamicString(A12834)</f>
        <v>3aikrkiddfjjffjhfjfkjfkkkkkkkkksjjjjjjjjjjjjjjjjjjjjjjjjjjjjhyy67uijjhhgyhduiuidkdj</v>
      </c>
    </row>
    <row r="12836" spans="1:1" x14ac:dyDescent="0.55000000000000004">
      <c r="A12836" t="str" cm="1">
        <f t="array" ref="A12836">_xll.TBXLL_DynamicString(A12835)</f>
        <v>3aikrkiddfjjffjhfjfkjfkkkkkkkkksjjjjjjjjjjjjjjjjjjjjjjjjjjjjhyy67uijjhhgyhduiuidkdj</v>
      </c>
    </row>
    <row r="12837" spans="1:1" x14ac:dyDescent="0.55000000000000004">
      <c r="A12837" t="str" cm="1">
        <f t="array" ref="A12837">_xll.TBXLL_DynamicString(A12836)</f>
        <v>3aikrkiddfjjffjhfjfkjfkkkkkkkkksjjjjjjjjjjjjjjjjjjjjjjjjjjjjhyy67uijjhhgyhduiuidkdj</v>
      </c>
    </row>
    <row r="12838" spans="1:1" x14ac:dyDescent="0.55000000000000004">
      <c r="A12838" t="str" cm="1">
        <f t="array" ref="A12838">_xll.TBXLL_DynamicString(A12837)</f>
        <v>3aikrkiddfjjffjhfjfkjfkkkkkkkkksjjjjjjjjjjjjjjjjjjjjjjjjjjjjhyy67uijjhhgyhduiuidkdj</v>
      </c>
    </row>
    <row r="12839" spans="1:1" x14ac:dyDescent="0.55000000000000004">
      <c r="A12839" t="str" cm="1">
        <f t="array" ref="A12839">_xll.TBXLL_DynamicString(A12838)</f>
        <v>3aikrkiddfjjffjhfjfkjfkkkkkkkkksjjjjjjjjjjjjjjjjjjjjjjjjjjjjhyy67uijjhhgyhduiuidkdj</v>
      </c>
    </row>
    <row r="12840" spans="1:1" x14ac:dyDescent="0.55000000000000004">
      <c r="A12840" t="str" cm="1">
        <f t="array" ref="A12840">_xll.TBXLL_DynamicString(A12839)</f>
        <v>3aikrkiddfjjffjhfjfkjfkkkkkkkkksjjjjjjjjjjjjjjjjjjjjjjjjjjjjhyy67uijjhhgyhduiuidkdj</v>
      </c>
    </row>
    <row r="12841" spans="1:1" x14ac:dyDescent="0.55000000000000004">
      <c r="A12841" t="str" cm="1">
        <f t="array" ref="A12841">_xll.TBXLL_DynamicString(A12840)</f>
        <v>3aikrkiddfjjffjhfjfkjfkkkkkkkkksjjjjjjjjjjjjjjjjjjjjjjjjjjjjhyy67uijjhhgyhduiuidkdj</v>
      </c>
    </row>
    <row r="12842" spans="1:1" x14ac:dyDescent="0.55000000000000004">
      <c r="A12842" t="str" cm="1">
        <f t="array" ref="A12842">_xll.TBXLL_DynamicString(A12841)</f>
        <v>3aikrkiddfjjffjhfjfkjfkkkkkkkkksjjjjjjjjjjjjjjjjjjjjjjjjjjjjhyy67uijjhhgyhduiuidkdj</v>
      </c>
    </row>
    <row r="12843" spans="1:1" x14ac:dyDescent="0.55000000000000004">
      <c r="A12843" t="str" cm="1">
        <f t="array" ref="A12843">_xll.TBXLL_DynamicString(A12842)</f>
        <v>3aikrkiddfjjffjhfjfkjfkkkkkkkkksjjjjjjjjjjjjjjjjjjjjjjjjjjjjhyy67uijjhhgyhduiuidkdj</v>
      </c>
    </row>
    <row r="12844" spans="1:1" x14ac:dyDescent="0.55000000000000004">
      <c r="A12844" t="str" cm="1">
        <f t="array" ref="A12844">_xll.TBXLL_DynamicString(A12843)</f>
        <v>3aikrkiddfjjffjhfjfkjfkkkkkkkkksjjjjjjjjjjjjjjjjjjjjjjjjjjjjhyy67uijjhhgyhduiuidkdj</v>
      </c>
    </row>
    <row r="12845" spans="1:1" x14ac:dyDescent="0.55000000000000004">
      <c r="A12845" t="str" cm="1">
        <f t="array" ref="A12845">_xll.TBXLL_DynamicString(A12844)</f>
        <v>3aikrkiddfjjffjhfjfkjfkkkkkkkkksjjjjjjjjjjjjjjjjjjjjjjjjjjjjhyy67uijjhhgyhduiuidkdj</v>
      </c>
    </row>
    <row r="12846" spans="1:1" x14ac:dyDescent="0.55000000000000004">
      <c r="A12846" t="str" cm="1">
        <f t="array" ref="A12846">_xll.TBXLL_DynamicString(A12845)</f>
        <v>3aikrkiddfjjffjhfjfkjfkkkkkkkkksjjjjjjjjjjjjjjjjjjjjjjjjjjjjhyy67uijjhhgyhduiuidkdj</v>
      </c>
    </row>
    <row r="12847" spans="1:1" x14ac:dyDescent="0.55000000000000004">
      <c r="A12847" t="str" cm="1">
        <f t="array" ref="A12847">_xll.TBXLL_DynamicString(A12846)</f>
        <v>3aikrkiddfjjffjhfjfkjfkkkkkkkkksjjjjjjjjjjjjjjjjjjjjjjjjjjjjhyy67uijjhhgyhduiuidkdj</v>
      </c>
    </row>
    <row r="12848" spans="1:1" x14ac:dyDescent="0.55000000000000004">
      <c r="A12848" t="str" cm="1">
        <f t="array" ref="A12848">_xll.TBXLL_DynamicString(A12847)</f>
        <v>3aikrkiddfjjffjhfjfkjfkkkkkkkkksjjjjjjjjjjjjjjjjjjjjjjjjjjjjhyy67uijjhhgyhduiuidkdj</v>
      </c>
    </row>
    <row r="12849" spans="1:1" x14ac:dyDescent="0.55000000000000004">
      <c r="A12849" t="str" cm="1">
        <f t="array" ref="A12849">_xll.TBXLL_DynamicString(A12848)</f>
        <v>3aikrkiddfjjffjhfjfkjfkkkkkkkkksjjjjjjjjjjjjjjjjjjjjjjjjjjjjhyy67uijjhhgyhduiuidkdj</v>
      </c>
    </row>
    <row r="12850" spans="1:1" x14ac:dyDescent="0.55000000000000004">
      <c r="A12850" t="str" cm="1">
        <f t="array" ref="A12850">_xll.TBXLL_DynamicString(A12849)</f>
        <v>3aikrkiddfjjffjhfjfkjfkkkkkkkkksjjjjjjjjjjjjjjjjjjjjjjjjjjjjhyy67uijjhhgyhduiuidkdj</v>
      </c>
    </row>
    <row r="12851" spans="1:1" x14ac:dyDescent="0.55000000000000004">
      <c r="A12851" t="str" cm="1">
        <f t="array" ref="A12851">_xll.TBXLL_DynamicString(A12850)</f>
        <v>3aikrkiddfjjffjhfjfkjfkkkkkkkkksjjjjjjjjjjjjjjjjjjjjjjjjjjjjhyy67uijjhhgyhduiuidkdj</v>
      </c>
    </row>
    <row r="12852" spans="1:1" x14ac:dyDescent="0.55000000000000004">
      <c r="A12852" t="str" cm="1">
        <f t="array" ref="A12852">_xll.TBXLL_DynamicString(A12851)</f>
        <v>3aikrkiddfjjffjhfjfkjfkkkkkkkkksjjjjjjjjjjjjjjjjjjjjjjjjjjjjhyy67uijjhhgyhduiuidkdj</v>
      </c>
    </row>
    <row r="12853" spans="1:1" x14ac:dyDescent="0.55000000000000004">
      <c r="A12853" t="str" cm="1">
        <f t="array" ref="A12853">_xll.TBXLL_DynamicString(A12852)</f>
        <v>3aikrkiddfjjffjhfjfkjfkkkkkkkkksjjjjjjjjjjjjjjjjjjjjjjjjjjjjhyy67uijjhhgyhduiuidkdj</v>
      </c>
    </row>
    <row r="12854" spans="1:1" x14ac:dyDescent="0.55000000000000004">
      <c r="A12854" t="str" cm="1">
        <f t="array" ref="A12854">_xll.TBXLL_DynamicString(A12853)</f>
        <v>3aikrkiddfjjffjhfjfkjfkkkkkkkkksjjjjjjjjjjjjjjjjjjjjjjjjjjjjhyy67uijjhhgyhduiuidkdj</v>
      </c>
    </row>
    <row r="12855" spans="1:1" x14ac:dyDescent="0.55000000000000004">
      <c r="A12855" t="str" cm="1">
        <f t="array" ref="A12855">_xll.TBXLL_DynamicString(A12854)</f>
        <v>3aikrkiddfjjffjhfjfkjfkkkkkkkkksjjjjjjjjjjjjjjjjjjjjjjjjjjjjhyy67uijjhhgyhduiuidkdj</v>
      </c>
    </row>
    <row r="12856" spans="1:1" x14ac:dyDescent="0.55000000000000004">
      <c r="A12856" t="str" cm="1">
        <f t="array" ref="A12856">_xll.TBXLL_DynamicString(A12855)</f>
        <v>3aikrkiddfjjffjhfjfkjfkkkkkkkkksjjjjjjjjjjjjjjjjjjjjjjjjjjjjhyy67uijjhhgyhduiuidkdj</v>
      </c>
    </row>
    <row r="12857" spans="1:1" x14ac:dyDescent="0.55000000000000004">
      <c r="A12857" t="str" cm="1">
        <f t="array" ref="A12857">_xll.TBXLL_DynamicString(A12856)</f>
        <v>3aikrkiddfjjffjhfjfkjfkkkkkkkkksjjjjjjjjjjjjjjjjjjjjjjjjjjjjhyy67uijjhhgyhduiuidkdj</v>
      </c>
    </row>
    <row r="12858" spans="1:1" x14ac:dyDescent="0.55000000000000004">
      <c r="A12858" t="str" cm="1">
        <f t="array" ref="A12858">_xll.TBXLL_DynamicString(A12857)</f>
        <v>3aikrkiddfjjffjhfjfkjfkkkkkkkkksjjjjjjjjjjjjjjjjjjjjjjjjjjjjhyy67uijjhhgyhduiuidkdj</v>
      </c>
    </row>
    <row r="12859" spans="1:1" x14ac:dyDescent="0.55000000000000004">
      <c r="A12859" t="str" cm="1">
        <f t="array" ref="A12859">_xll.TBXLL_DynamicString(A12858)</f>
        <v>3aikrkiddfjjffjhfjfkjfkkkkkkkkksjjjjjjjjjjjjjjjjjjjjjjjjjjjjhyy67uijjhhgyhduiuidkdj</v>
      </c>
    </row>
    <row r="12860" spans="1:1" x14ac:dyDescent="0.55000000000000004">
      <c r="A12860" t="str" cm="1">
        <f t="array" ref="A12860">_xll.TBXLL_DynamicString(A12859)</f>
        <v>3aikrkiddfjjffjhfjfkjfkkkkkkkkksjjjjjjjjjjjjjjjjjjjjjjjjjjjjhyy67uijjhhgyhduiuidkdj</v>
      </c>
    </row>
    <row r="12861" spans="1:1" x14ac:dyDescent="0.55000000000000004">
      <c r="A12861" t="str" cm="1">
        <f t="array" ref="A12861">_xll.TBXLL_DynamicString(A12860)</f>
        <v>3aikrkiddfjjffjhfjfkjfkkkkkkkkksjjjjjjjjjjjjjjjjjjjjjjjjjjjjhyy67uijjhhgyhduiuidkdj</v>
      </c>
    </row>
    <row r="12862" spans="1:1" x14ac:dyDescent="0.55000000000000004">
      <c r="A12862" t="str" cm="1">
        <f t="array" ref="A12862">_xll.TBXLL_DynamicString(A12861)</f>
        <v>3aikrkiddfjjffjhfjfkjfkkkkkkkkksjjjjjjjjjjjjjjjjjjjjjjjjjjjjhyy67uijjhhgyhduiuidkdj</v>
      </c>
    </row>
    <row r="12863" spans="1:1" x14ac:dyDescent="0.55000000000000004">
      <c r="A12863" t="str" cm="1">
        <f t="array" ref="A12863">_xll.TBXLL_DynamicString(A12862)</f>
        <v>3aikrkiddfjjffjhfjfkjfkkkkkkkkksjjjjjjjjjjjjjjjjjjjjjjjjjjjjhyy67uijjhhgyhduiuidkdj</v>
      </c>
    </row>
    <row r="12864" spans="1:1" x14ac:dyDescent="0.55000000000000004">
      <c r="A12864" t="str" cm="1">
        <f t="array" ref="A12864">_xll.TBXLL_DynamicString(A12863)</f>
        <v>3aikrkiddfjjffjhfjfkjfkkkkkkkkksjjjjjjjjjjjjjjjjjjjjjjjjjjjjhyy67uijjhhgyhduiuidkdj</v>
      </c>
    </row>
    <row r="12865" spans="1:1" x14ac:dyDescent="0.55000000000000004">
      <c r="A12865" t="str" cm="1">
        <f t="array" ref="A12865">_xll.TBXLL_DynamicString(A12864)</f>
        <v>3aikrkiddfjjffjhfjfkjfkkkkkkkkksjjjjjjjjjjjjjjjjjjjjjjjjjjjjhyy67uijjhhgyhduiuidkdj</v>
      </c>
    </row>
    <row r="12866" spans="1:1" x14ac:dyDescent="0.55000000000000004">
      <c r="A12866" t="str" cm="1">
        <f t="array" ref="A12866">_xll.TBXLL_DynamicString(A12865)</f>
        <v>3aikrkiddfjjffjhfjfkjfkkkkkkkkksjjjjjjjjjjjjjjjjjjjjjjjjjjjjhyy67uijjhhgyhduiuidkdj</v>
      </c>
    </row>
    <row r="12867" spans="1:1" x14ac:dyDescent="0.55000000000000004">
      <c r="A12867" t="str" cm="1">
        <f t="array" ref="A12867">_xll.TBXLL_DynamicString(A12866)</f>
        <v>3aikrkiddfjjffjhfjfkjfkkkkkkkkksjjjjjjjjjjjjjjjjjjjjjjjjjjjjhyy67uijjhhgyhduiuidkdj</v>
      </c>
    </row>
    <row r="12868" spans="1:1" x14ac:dyDescent="0.55000000000000004">
      <c r="A12868" t="str" cm="1">
        <f t="array" ref="A12868">_xll.TBXLL_DynamicString(A12867)</f>
        <v>3aikrkiddfjjffjhfjfkjfkkkkkkkkksjjjjjjjjjjjjjjjjjjjjjjjjjjjjhyy67uijjhhgyhduiuidkdj</v>
      </c>
    </row>
    <row r="12869" spans="1:1" x14ac:dyDescent="0.55000000000000004">
      <c r="A12869" t="str" cm="1">
        <f t="array" ref="A12869">_xll.TBXLL_DynamicString(A12868)</f>
        <v>3aikrkiddfjjffjhfjfkjfkkkkkkkkksjjjjjjjjjjjjjjjjjjjjjjjjjjjjhyy67uijjhhgyhduiuidkdj</v>
      </c>
    </row>
    <row r="12870" spans="1:1" x14ac:dyDescent="0.55000000000000004">
      <c r="A12870" t="str" cm="1">
        <f t="array" ref="A12870">_xll.TBXLL_DynamicString(A12869)</f>
        <v>3aikrkiddfjjffjhfjfkjfkkkkkkkkksjjjjjjjjjjjjjjjjjjjjjjjjjjjjhyy67uijjhhgyhduiuidkdj</v>
      </c>
    </row>
    <row r="12871" spans="1:1" x14ac:dyDescent="0.55000000000000004">
      <c r="A12871" t="str" cm="1">
        <f t="array" ref="A12871">_xll.TBXLL_DynamicString(A12870)</f>
        <v>3aikrkiddfjjffjhfjfkjfkkkkkkkkksjjjjjjjjjjjjjjjjjjjjjjjjjjjjhyy67uijjhhgyhduiuidkdj</v>
      </c>
    </row>
    <row r="12872" spans="1:1" x14ac:dyDescent="0.55000000000000004">
      <c r="A12872" t="str" cm="1">
        <f t="array" ref="A12872">_xll.TBXLL_DynamicString(A12871)</f>
        <v>3aikrkiddfjjffjhfjfkjfkkkkkkkkksjjjjjjjjjjjjjjjjjjjjjjjjjjjjhyy67uijjhhgyhduiuidkdj</v>
      </c>
    </row>
    <row r="12873" spans="1:1" x14ac:dyDescent="0.55000000000000004">
      <c r="A12873" t="str" cm="1">
        <f t="array" ref="A12873">_xll.TBXLL_DynamicString(A12872)</f>
        <v>3aikrkiddfjjffjhfjfkjfkkkkkkkkksjjjjjjjjjjjjjjjjjjjjjjjjjjjjhyy67uijjhhgyhduiuidkdj</v>
      </c>
    </row>
    <row r="12874" spans="1:1" x14ac:dyDescent="0.55000000000000004">
      <c r="A12874" t="str" cm="1">
        <f t="array" ref="A12874">_xll.TBXLL_DynamicString(A12873)</f>
        <v>3aikrkiddfjjffjhfjfkjfkkkkkkkkksjjjjjjjjjjjjjjjjjjjjjjjjjjjjhyy67uijjhhgyhduiuidkdj</v>
      </c>
    </row>
    <row r="12875" spans="1:1" x14ac:dyDescent="0.55000000000000004">
      <c r="A12875" t="str" cm="1">
        <f t="array" ref="A12875">_xll.TBXLL_DynamicString(A12874)</f>
        <v>3aikrkiddfjjffjhfjfkjfkkkkkkkkksjjjjjjjjjjjjjjjjjjjjjjjjjjjjhyy67uijjhhgyhduiuidkdj</v>
      </c>
    </row>
    <row r="12876" spans="1:1" x14ac:dyDescent="0.55000000000000004">
      <c r="A12876" t="str" cm="1">
        <f t="array" ref="A12876">_xll.TBXLL_DynamicString(A12875)</f>
        <v>3aikrkiddfjjffjhfjfkjfkkkkkkkkksjjjjjjjjjjjjjjjjjjjjjjjjjjjjhyy67uijjhhgyhduiuidkdj</v>
      </c>
    </row>
    <row r="12877" spans="1:1" x14ac:dyDescent="0.55000000000000004">
      <c r="A12877" t="str" cm="1">
        <f t="array" ref="A12877">_xll.TBXLL_DynamicString(A12876)</f>
        <v>3aikrkiddfjjffjhfjfkjfkkkkkkkkksjjjjjjjjjjjjjjjjjjjjjjjjjjjjhyy67uijjhhgyhduiuidkdj</v>
      </c>
    </row>
    <row r="12878" spans="1:1" x14ac:dyDescent="0.55000000000000004">
      <c r="A12878" t="str" cm="1">
        <f t="array" ref="A12878">_xll.TBXLL_DynamicString(A12877)</f>
        <v>3aikrkiddfjjffjhfjfkjfkkkkkkkkksjjjjjjjjjjjjjjjjjjjjjjjjjjjjhyy67uijjhhgyhduiuidkdj</v>
      </c>
    </row>
    <row r="12879" spans="1:1" x14ac:dyDescent="0.55000000000000004">
      <c r="A12879" t="str" cm="1">
        <f t="array" ref="A12879">_xll.TBXLL_DynamicString(A12878)</f>
        <v>3aikrkiddfjjffjhfjfkjfkkkkkkkkksjjjjjjjjjjjjjjjjjjjjjjjjjjjjhyy67uijjhhgyhduiuidkdj</v>
      </c>
    </row>
    <row r="12880" spans="1:1" x14ac:dyDescent="0.55000000000000004">
      <c r="A12880" t="str" cm="1">
        <f t="array" ref="A12880">_xll.TBXLL_DynamicString(A12879)</f>
        <v>3aikrkiddfjjffjhfjfkjfkkkkkkkkksjjjjjjjjjjjjjjjjjjjjjjjjjjjjhyy67uijjhhgyhduiuidkdj</v>
      </c>
    </row>
    <row r="12881" spans="1:1" x14ac:dyDescent="0.55000000000000004">
      <c r="A12881" t="str" cm="1">
        <f t="array" ref="A12881">_xll.TBXLL_DynamicString(A12880)</f>
        <v>3aikrkiddfjjffjhfjfkjfkkkkkkkkksjjjjjjjjjjjjjjjjjjjjjjjjjjjjhyy67uijjhhgyhduiuidkdj</v>
      </c>
    </row>
    <row r="12882" spans="1:1" x14ac:dyDescent="0.55000000000000004">
      <c r="A12882" t="str" cm="1">
        <f t="array" ref="A12882">_xll.TBXLL_DynamicString(A12881)</f>
        <v>3aikrkiddfjjffjhfjfkjfkkkkkkkkksjjjjjjjjjjjjjjjjjjjjjjjjjjjjhyy67uijjhhgyhduiuidkdj</v>
      </c>
    </row>
    <row r="12883" spans="1:1" x14ac:dyDescent="0.55000000000000004">
      <c r="A12883" t="str" cm="1">
        <f t="array" ref="A12883">_xll.TBXLL_DynamicString(A12882)</f>
        <v>3aikrkiddfjjffjhfjfkjfkkkkkkkkksjjjjjjjjjjjjjjjjjjjjjjjjjjjjhyy67uijjhhgyhduiuidkdj</v>
      </c>
    </row>
    <row r="12884" spans="1:1" x14ac:dyDescent="0.55000000000000004">
      <c r="A12884" t="str" cm="1">
        <f t="array" ref="A12884">_xll.TBXLL_DynamicString(A12883)</f>
        <v>3aikrkiddfjjffjhfjfkjfkkkkkkkkksjjjjjjjjjjjjjjjjjjjjjjjjjjjjhyy67uijjhhgyhduiuidkdj</v>
      </c>
    </row>
    <row r="12885" spans="1:1" x14ac:dyDescent="0.55000000000000004">
      <c r="A12885" t="str" cm="1">
        <f t="array" ref="A12885">_xll.TBXLL_DynamicString(A12884)</f>
        <v>3aikrkiddfjjffjhfjfkjfkkkkkkkkksjjjjjjjjjjjjjjjjjjjjjjjjjjjjhyy67uijjhhgyhduiuidkdj</v>
      </c>
    </row>
    <row r="12886" spans="1:1" x14ac:dyDescent="0.55000000000000004">
      <c r="A12886" t="str" cm="1">
        <f t="array" ref="A12886">_xll.TBXLL_DynamicString(A12885)</f>
        <v>3aikrkiddfjjffjhfjfkjfkkkkkkkkksjjjjjjjjjjjjjjjjjjjjjjjjjjjjhyy67uijjhhgyhduiuidkdj</v>
      </c>
    </row>
    <row r="12887" spans="1:1" x14ac:dyDescent="0.55000000000000004">
      <c r="A12887" t="str" cm="1">
        <f t="array" ref="A12887">_xll.TBXLL_DynamicString(A12886)</f>
        <v>3aikrkiddfjjffjhfjfkjfkkkkkkkkksjjjjjjjjjjjjjjjjjjjjjjjjjjjjhyy67uijjhhgyhduiuidkdj</v>
      </c>
    </row>
    <row r="12888" spans="1:1" x14ac:dyDescent="0.55000000000000004">
      <c r="A12888" t="str" cm="1">
        <f t="array" ref="A12888">_xll.TBXLL_DynamicString(A12887)</f>
        <v>3aikrkiddfjjffjhfjfkjfkkkkkkkkksjjjjjjjjjjjjjjjjjjjjjjjjjjjjhyy67uijjhhgyhduiuidkdj</v>
      </c>
    </row>
    <row r="12889" spans="1:1" x14ac:dyDescent="0.55000000000000004">
      <c r="A12889" t="str" cm="1">
        <f t="array" ref="A12889">_xll.TBXLL_DynamicString(A12888)</f>
        <v>3aikrkiddfjjffjhfjfkjfkkkkkkkkksjjjjjjjjjjjjjjjjjjjjjjjjjjjjhyy67uijjhhgyhduiuidkdj</v>
      </c>
    </row>
    <row r="12890" spans="1:1" x14ac:dyDescent="0.55000000000000004">
      <c r="A12890" t="str" cm="1">
        <f t="array" ref="A12890">_xll.TBXLL_DynamicString(A12889)</f>
        <v>3aikrkiddfjjffjhfjfkjfkkkkkkkkksjjjjjjjjjjjjjjjjjjjjjjjjjjjjhyy67uijjhhgyhduiuidkdj</v>
      </c>
    </row>
    <row r="12891" spans="1:1" x14ac:dyDescent="0.55000000000000004">
      <c r="A12891" t="str" cm="1">
        <f t="array" ref="A12891">_xll.TBXLL_DynamicString(A12890)</f>
        <v>3aikrkiddfjjffjhfjfkjfkkkkkkkkksjjjjjjjjjjjjjjjjjjjjjjjjjjjjhyy67uijjhhgyhduiuidkdj</v>
      </c>
    </row>
    <row r="12892" spans="1:1" x14ac:dyDescent="0.55000000000000004">
      <c r="A12892" t="str" cm="1">
        <f t="array" ref="A12892">_xll.TBXLL_DynamicString(A12891)</f>
        <v>3aikrkiddfjjffjhfjfkjfkkkkkkkkksjjjjjjjjjjjjjjjjjjjjjjjjjjjjhyy67uijjhhgyhduiuidkdj</v>
      </c>
    </row>
    <row r="12893" spans="1:1" x14ac:dyDescent="0.55000000000000004">
      <c r="A12893" t="str" cm="1">
        <f t="array" ref="A12893">_xll.TBXLL_DynamicString(A12892)</f>
        <v>3aikrkiddfjjffjhfjfkjfkkkkkkkkksjjjjjjjjjjjjjjjjjjjjjjjjjjjjhyy67uijjhhgyhduiuidkdj</v>
      </c>
    </row>
    <row r="12894" spans="1:1" x14ac:dyDescent="0.55000000000000004">
      <c r="A12894" t="str" cm="1">
        <f t="array" ref="A12894">_xll.TBXLL_DynamicString(A12893)</f>
        <v>3aikrkiddfjjffjhfjfkjfkkkkkkkkksjjjjjjjjjjjjjjjjjjjjjjjjjjjjhyy67uijjhhgyhduiuidkdj</v>
      </c>
    </row>
    <row r="12895" spans="1:1" x14ac:dyDescent="0.55000000000000004">
      <c r="A12895" t="str" cm="1">
        <f t="array" ref="A12895">_xll.TBXLL_DynamicString(A12894)</f>
        <v>3aikrkiddfjjffjhfjfkjfkkkkkkkkksjjjjjjjjjjjjjjjjjjjjjjjjjjjjhyy67uijjhhgyhduiuidkdj</v>
      </c>
    </row>
    <row r="12896" spans="1:1" x14ac:dyDescent="0.55000000000000004">
      <c r="A12896" t="str" cm="1">
        <f t="array" ref="A12896">_xll.TBXLL_DynamicString(A12895)</f>
        <v>3aikrkiddfjjffjhfjfkjfkkkkkkkkksjjjjjjjjjjjjjjjjjjjjjjjjjjjjhyy67uijjhhgyhduiuidkdj</v>
      </c>
    </row>
    <row r="12897" spans="1:1" x14ac:dyDescent="0.55000000000000004">
      <c r="A12897" t="str" cm="1">
        <f t="array" ref="A12897">_xll.TBXLL_DynamicString(A12896)</f>
        <v>3aikrkiddfjjffjhfjfkjfkkkkkkkkksjjjjjjjjjjjjjjjjjjjjjjjjjjjjhyy67uijjhhgyhduiuidkdj</v>
      </c>
    </row>
    <row r="12898" spans="1:1" x14ac:dyDescent="0.55000000000000004">
      <c r="A12898" t="str" cm="1">
        <f t="array" ref="A12898">_xll.TBXLL_DynamicString(A12897)</f>
        <v>3aikrkiddfjjffjhfjfkjfkkkkkkkkksjjjjjjjjjjjjjjjjjjjjjjjjjjjjhyy67uijjhhgyhduiuidkdj</v>
      </c>
    </row>
    <row r="12899" spans="1:1" x14ac:dyDescent="0.55000000000000004">
      <c r="A12899" t="str" cm="1">
        <f t="array" ref="A12899">_xll.TBXLL_DynamicString(A12898)</f>
        <v>3aikrkiddfjjffjhfjfkjfkkkkkkkkksjjjjjjjjjjjjjjjjjjjjjjjjjjjjhyy67uijjhhgyhduiuidkdj</v>
      </c>
    </row>
    <row r="12900" spans="1:1" x14ac:dyDescent="0.55000000000000004">
      <c r="A12900" t="str" cm="1">
        <f t="array" ref="A12900">_xll.TBXLL_DynamicString(A12899)</f>
        <v>3aikrkiddfjjffjhfjfkjfkkkkkkkkksjjjjjjjjjjjjjjjjjjjjjjjjjjjjhyy67uijjhhgyhduiuidkdj</v>
      </c>
    </row>
    <row r="12901" spans="1:1" x14ac:dyDescent="0.55000000000000004">
      <c r="A12901" t="str" cm="1">
        <f t="array" ref="A12901">_xll.TBXLL_DynamicString(A12900)</f>
        <v>3aikrkiddfjjffjhfjfkjfkkkkkkkkksjjjjjjjjjjjjjjjjjjjjjjjjjjjjhyy67uijjhhgyhduiuidkdj</v>
      </c>
    </row>
    <row r="12902" spans="1:1" x14ac:dyDescent="0.55000000000000004">
      <c r="A12902" t="str" cm="1">
        <f t="array" ref="A12902">_xll.TBXLL_DynamicString(A12901)</f>
        <v>3aikrkiddfjjffjhfjfkjfkkkkkkkkksjjjjjjjjjjjjjjjjjjjjjjjjjjjjhyy67uijjhhgyhduiuidkdj</v>
      </c>
    </row>
    <row r="12903" spans="1:1" x14ac:dyDescent="0.55000000000000004">
      <c r="A12903" t="str" cm="1">
        <f t="array" ref="A12903">_xll.TBXLL_DynamicString(A12902)</f>
        <v>3aikrkiddfjjffjhfjfkjfkkkkkkkkksjjjjjjjjjjjjjjjjjjjjjjjjjjjjhyy67uijjhhgyhduiuidkdj</v>
      </c>
    </row>
    <row r="12904" spans="1:1" x14ac:dyDescent="0.55000000000000004">
      <c r="A12904" t="str" cm="1">
        <f t="array" ref="A12904">_xll.TBXLL_DynamicString(A12903)</f>
        <v>3aikrkiddfjjffjhfjfkjfkkkkkkkkksjjjjjjjjjjjjjjjjjjjjjjjjjjjjhyy67uijjhhgyhduiuidkdj</v>
      </c>
    </row>
    <row r="12905" spans="1:1" x14ac:dyDescent="0.55000000000000004">
      <c r="A12905" t="str" cm="1">
        <f t="array" ref="A12905">_xll.TBXLL_DynamicString(A12904)</f>
        <v>3aikrkiddfjjffjhfjfkjfkkkkkkkkksjjjjjjjjjjjjjjjjjjjjjjjjjjjjhyy67uijjhhgyhduiuidkdj</v>
      </c>
    </row>
    <row r="12906" spans="1:1" x14ac:dyDescent="0.55000000000000004">
      <c r="A12906" t="str" cm="1">
        <f t="array" ref="A12906">_xll.TBXLL_DynamicString(A12905)</f>
        <v>3aikrkiddfjjffjhfjfkjfkkkkkkkkksjjjjjjjjjjjjjjjjjjjjjjjjjjjjhyy67uijjhhgyhduiuidkdj</v>
      </c>
    </row>
    <row r="12907" spans="1:1" x14ac:dyDescent="0.55000000000000004">
      <c r="A12907" t="str" cm="1">
        <f t="array" ref="A12907">_xll.TBXLL_DynamicString(A12906)</f>
        <v>3aikrkiddfjjffjhfjfkjfkkkkkkkkksjjjjjjjjjjjjjjjjjjjjjjjjjjjjhyy67uijjhhgyhduiuidkdj</v>
      </c>
    </row>
    <row r="12908" spans="1:1" x14ac:dyDescent="0.55000000000000004">
      <c r="A12908" t="str" cm="1">
        <f t="array" ref="A12908">_xll.TBXLL_DynamicString(A12907)</f>
        <v>3aikrkiddfjjffjhfjfkjfkkkkkkkkksjjjjjjjjjjjjjjjjjjjjjjjjjjjjhyy67uijjhhgyhduiuidkdj</v>
      </c>
    </row>
    <row r="12909" spans="1:1" x14ac:dyDescent="0.55000000000000004">
      <c r="A12909" t="str" cm="1">
        <f t="array" ref="A12909">_xll.TBXLL_DynamicString(A12908)</f>
        <v>3aikrkiddfjjffjhfjfkjfkkkkkkkkksjjjjjjjjjjjjjjjjjjjjjjjjjjjjhyy67uijjhhgyhduiuidkdj</v>
      </c>
    </row>
    <row r="12910" spans="1:1" x14ac:dyDescent="0.55000000000000004">
      <c r="A12910" t="str" cm="1">
        <f t="array" ref="A12910">_xll.TBXLL_DynamicString(A12909)</f>
        <v>3aikrkiddfjjffjhfjfkjfkkkkkkkkksjjjjjjjjjjjjjjjjjjjjjjjjjjjjhyy67uijjhhgyhduiuidkdj</v>
      </c>
    </row>
    <row r="12911" spans="1:1" x14ac:dyDescent="0.55000000000000004">
      <c r="A12911" t="str" cm="1">
        <f t="array" ref="A12911">_xll.TBXLL_DynamicString(A12910)</f>
        <v>3aikrkiddfjjffjhfjfkjfkkkkkkkkksjjjjjjjjjjjjjjjjjjjjjjjjjjjjhyy67uijjhhgyhduiuidkdj</v>
      </c>
    </row>
    <row r="12912" spans="1:1" x14ac:dyDescent="0.55000000000000004">
      <c r="A12912" t="str" cm="1">
        <f t="array" ref="A12912">_xll.TBXLL_DynamicString(A12911)</f>
        <v>3aikrkiddfjjffjhfjfkjfkkkkkkkkksjjjjjjjjjjjjjjjjjjjjjjjjjjjjhyy67uijjhhgyhduiuidkdj</v>
      </c>
    </row>
    <row r="12913" spans="1:1" x14ac:dyDescent="0.55000000000000004">
      <c r="A12913" t="str" cm="1">
        <f t="array" ref="A12913">_xll.TBXLL_DynamicString(A12912)</f>
        <v>3aikrkiddfjjffjhfjfkjfkkkkkkkkksjjjjjjjjjjjjjjjjjjjjjjjjjjjjhyy67uijjhhgyhduiuidkdj</v>
      </c>
    </row>
    <row r="12914" spans="1:1" x14ac:dyDescent="0.55000000000000004">
      <c r="A12914" t="str" cm="1">
        <f t="array" ref="A12914">_xll.TBXLL_DynamicString(A12913)</f>
        <v>3aikrkiddfjjffjhfjfkjfkkkkkkkkksjjjjjjjjjjjjjjjjjjjjjjjjjjjjhyy67uijjhhgyhduiuidkdj</v>
      </c>
    </row>
    <row r="12915" spans="1:1" x14ac:dyDescent="0.55000000000000004">
      <c r="A12915" t="str" cm="1">
        <f t="array" ref="A12915">_xll.TBXLL_DynamicString(A12914)</f>
        <v>3aikrkiddfjjffjhfjfkjfkkkkkkkkksjjjjjjjjjjjjjjjjjjjjjjjjjjjjhyy67uijjhhgyhduiuidkdj</v>
      </c>
    </row>
    <row r="12916" spans="1:1" x14ac:dyDescent="0.55000000000000004">
      <c r="A12916" t="str" cm="1">
        <f t="array" ref="A12916">_xll.TBXLL_DynamicString(A12915)</f>
        <v>3aikrkiddfjjffjhfjfkjfkkkkkkkkksjjjjjjjjjjjjjjjjjjjjjjjjjjjjhyy67uijjhhgyhduiuidkdj</v>
      </c>
    </row>
    <row r="12917" spans="1:1" x14ac:dyDescent="0.55000000000000004">
      <c r="A12917" t="str" cm="1">
        <f t="array" ref="A12917">_xll.TBXLL_DynamicString(A12916)</f>
        <v>3aikrkiddfjjffjhfjfkjfkkkkkkkkksjjjjjjjjjjjjjjjjjjjjjjjjjjjjhyy67uijjhhgyhduiuidkdj</v>
      </c>
    </row>
    <row r="12918" spans="1:1" x14ac:dyDescent="0.55000000000000004">
      <c r="A12918" t="str" cm="1">
        <f t="array" ref="A12918">_xll.TBXLL_DynamicString(A12917)</f>
        <v>3aikrkiddfjjffjhfjfkjfkkkkkkkkksjjjjjjjjjjjjjjjjjjjjjjjjjjjjhyy67uijjhhgyhduiuidkdj</v>
      </c>
    </row>
    <row r="12919" spans="1:1" x14ac:dyDescent="0.55000000000000004">
      <c r="A12919" t="str" cm="1">
        <f t="array" ref="A12919">_xll.TBXLL_DynamicString(A12918)</f>
        <v>3aikrkiddfjjffjhfjfkjfkkkkkkkkksjjjjjjjjjjjjjjjjjjjjjjjjjjjjhyy67uijjhhgyhduiuidkdj</v>
      </c>
    </row>
    <row r="12920" spans="1:1" x14ac:dyDescent="0.55000000000000004">
      <c r="A12920" t="str" cm="1">
        <f t="array" ref="A12920">_xll.TBXLL_DynamicString(A12919)</f>
        <v>3aikrkiddfjjffjhfjfkjfkkkkkkkkksjjjjjjjjjjjjjjjjjjjjjjjjjjjjhyy67uijjhhgyhduiuidkdj</v>
      </c>
    </row>
    <row r="12921" spans="1:1" x14ac:dyDescent="0.55000000000000004">
      <c r="A12921" t="str" cm="1">
        <f t="array" ref="A12921">_xll.TBXLL_DynamicString(A12920)</f>
        <v>3aikrkiddfjjffjhfjfkjfkkkkkkkkksjjjjjjjjjjjjjjjjjjjjjjjjjjjjhyy67uijjhhgyhduiuidkdj</v>
      </c>
    </row>
    <row r="12922" spans="1:1" x14ac:dyDescent="0.55000000000000004">
      <c r="A12922" t="str" cm="1">
        <f t="array" ref="A12922">_xll.TBXLL_DynamicString(A12921)</f>
        <v>3aikrkiddfjjffjhfjfkjfkkkkkkkkksjjjjjjjjjjjjjjjjjjjjjjjjjjjjhyy67uijjhhgyhduiuidkdj</v>
      </c>
    </row>
    <row r="12923" spans="1:1" x14ac:dyDescent="0.55000000000000004">
      <c r="A12923" t="str" cm="1">
        <f t="array" ref="A12923">_xll.TBXLL_DynamicString(A12922)</f>
        <v>3aikrkiddfjjffjhfjfkjfkkkkkkkkksjjjjjjjjjjjjjjjjjjjjjjjjjjjjhyy67uijjhhgyhduiuidkdj</v>
      </c>
    </row>
    <row r="12924" spans="1:1" x14ac:dyDescent="0.55000000000000004">
      <c r="A12924" t="str" cm="1">
        <f t="array" ref="A12924">_xll.TBXLL_DynamicString(A12923)</f>
        <v>3aikrkiddfjjffjhfjfkjfkkkkkkkkksjjjjjjjjjjjjjjjjjjjjjjjjjjjjhyy67uijjhhgyhduiuidkdj</v>
      </c>
    </row>
    <row r="12925" spans="1:1" x14ac:dyDescent="0.55000000000000004">
      <c r="A12925" t="str" cm="1">
        <f t="array" ref="A12925">_xll.TBXLL_DynamicString(A12924)</f>
        <v>3aikrkiddfjjffjhfjfkjfkkkkkkkkksjjjjjjjjjjjjjjjjjjjjjjjjjjjjhyy67uijjhhgyhduiuidkdj</v>
      </c>
    </row>
    <row r="12926" spans="1:1" x14ac:dyDescent="0.55000000000000004">
      <c r="A12926" t="str" cm="1">
        <f t="array" ref="A12926">_xll.TBXLL_DynamicString(A12925)</f>
        <v>3aikrkiddfjjffjhfjfkjfkkkkkkkkksjjjjjjjjjjjjjjjjjjjjjjjjjjjjhyy67uijjhhgyhduiuidkdj</v>
      </c>
    </row>
    <row r="12927" spans="1:1" x14ac:dyDescent="0.55000000000000004">
      <c r="A12927" t="str" cm="1">
        <f t="array" ref="A12927">_xll.TBXLL_DynamicString(A12926)</f>
        <v>3aikrkiddfjjffjhfjfkjfkkkkkkkkksjjjjjjjjjjjjjjjjjjjjjjjjjjjjhyy67uijjhhgyhduiuidkdj</v>
      </c>
    </row>
    <row r="12928" spans="1:1" x14ac:dyDescent="0.55000000000000004">
      <c r="A12928" t="str" cm="1">
        <f t="array" ref="A12928">_xll.TBXLL_DynamicString(A12927)</f>
        <v>3aikrkiddfjjffjhfjfkjfkkkkkkkkksjjjjjjjjjjjjjjjjjjjjjjjjjjjjhyy67uijjhhgyhduiuidkdj</v>
      </c>
    </row>
    <row r="12929" spans="1:1" x14ac:dyDescent="0.55000000000000004">
      <c r="A12929" t="str" cm="1">
        <f t="array" ref="A12929">_xll.TBXLL_DynamicString(A12928)</f>
        <v>3aikrkiddfjjffjhfjfkjfkkkkkkkkksjjjjjjjjjjjjjjjjjjjjjjjjjjjjhyy67uijjhhgyhduiuidkdj</v>
      </c>
    </row>
    <row r="12930" spans="1:1" x14ac:dyDescent="0.55000000000000004">
      <c r="A12930" t="str" cm="1">
        <f t="array" ref="A12930">_xll.TBXLL_DynamicString(A12929)</f>
        <v>3aikrkiddfjjffjhfjfkjfkkkkkkkkksjjjjjjjjjjjjjjjjjjjjjjjjjjjjhyy67uijjhhgyhduiuidkdj</v>
      </c>
    </row>
    <row r="12931" spans="1:1" x14ac:dyDescent="0.55000000000000004">
      <c r="A12931" t="str" cm="1">
        <f t="array" ref="A12931">_xll.TBXLL_DynamicString(A12930)</f>
        <v>3aikrkiddfjjffjhfjfkjfkkkkkkkkksjjjjjjjjjjjjjjjjjjjjjjjjjjjjhyy67uijjhhgyhduiuidkdj</v>
      </c>
    </row>
    <row r="12932" spans="1:1" x14ac:dyDescent="0.55000000000000004">
      <c r="A12932" t="str" cm="1">
        <f t="array" ref="A12932">_xll.TBXLL_DynamicString(A12931)</f>
        <v>3aikrkiddfjjffjhfjfkjfkkkkkkkkksjjjjjjjjjjjjjjjjjjjjjjjjjjjjhyy67uijjhhgyhduiuidkdj</v>
      </c>
    </row>
    <row r="12933" spans="1:1" x14ac:dyDescent="0.55000000000000004">
      <c r="A12933" t="str" cm="1">
        <f t="array" ref="A12933">_xll.TBXLL_DynamicString(A12932)</f>
        <v>3aikrkiddfjjffjhfjfkjfkkkkkkkkksjjjjjjjjjjjjjjjjjjjjjjjjjjjjhyy67uijjhhgyhduiuidkdj</v>
      </c>
    </row>
    <row r="12934" spans="1:1" x14ac:dyDescent="0.55000000000000004">
      <c r="A12934" t="str" cm="1">
        <f t="array" ref="A12934">_xll.TBXLL_DynamicString(A12933)</f>
        <v>3aikrkiddfjjffjhfjfkjfkkkkkkkkksjjjjjjjjjjjjjjjjjjjjjjjjjjjjhyy67uijjhhgyhduiuidkdj</v>
      </c>
    </row>
    <row r="12935" spans="1:1" x14ac:dyDescent="0.55000000000000004">
      <c r="A12935" t="str" cm="1">
        <f t="array" ref="A12935">_xll.TBXLL_DynamicString(A12934)</f>
        <v>3aikrkiddfjjffjhfjfkjfkkkkkkkkksjjjjjjjjjjjjjjjjjjjjjjjjjjjjhyy67uijjhhgyhduiuidkdj</v>
      </c>
    </row>
    <row r="12936" spans="1:1" x14ac:dyDescent="0.55000000000000004">
      <c r="A12936" t="str" cm="1">
        <f t="array" ref="A12936">_xll.TBXLL_DynamicString(A12935)</f>
        <v>3aikrkiddfjjffjhfjfkjfkkkkkkkkksjjjjjjjjjjjjjjjjjjjjjjjjjjjjhyy67uijjhhgyhduiuidkdj</v>
      </c>
    </row>
    <row r="12937" spans="1:1" x14ac:dyDescent="0.55000000000000004">
      <c r="A12937" t="str" cm="1">
        <f t="array" ref="A12937">_xll.TBXLL_DynamicString(A12936)</f>
        <v>3aikrkiddfjjffjhfjfkjfkkkkkkkkksjjjjjjjjjjjjjjjjjjjjjjjjjjjjhyy67uijjhhgyhduiuidkdj</v>
      </c>
    </row>
    <row r="12938" spans="1:1" x14ac:dyDescent="0.55000000000000004">
      <c r="A12938" t="str" cm="1">
        <f t="array" ref="A12938">_xll.TBXLL_DynamicString(A12937)</f>
        <v>3aikrkiddfjjffjhfjfkjfkkkkkkkkksjjjjjjjjjjjjjjjjjjjjjjjjjjjjhyy67uijjhhgyhduiuidkdj</v>
      </c>
    </row>
    <row r="12939" spans="1:1" x14ac:dyDescent="0.55000000000000004">
      <c r="A12939" t="str" cm="1">
        <f t="array" ref="A12939">_xll.TBXLL_DynamicString(A12938)</f>
        <v>3aikrkiddfjjffjhfjfkjfkkkkkkkkksjjjjjjjjjjjjjjjjjjjjjjjjjjjjhyy67uijjhhgyhduiuidkdj</v>
      </c>
    </row>
    <row r="12940" spans="1:1" x14ac:dyDescent="0.55000000000000004">
      <c r="A12940" t="str" cm="1">
        <f t="array" ref="A12940">_xll.TBXLL_DynamicString(A12939)</f>
        <v>3aikrkiddfjjffjhfjfkjfkkkkkkkkksjjjjjjjjjjjjjjjjjjjjjjjjjjjjhyy67uijjhhgyhduiuidkdj</v>
      </c>
    </row>
    <row r="12941" spans="1:1" x14ac:dyDescent="0.55000000000000004">
      <c r="A12941" t="str" cm="1">
        <f t="array" ref="A12941">_xll.TBXLL_DynamicString(A12940)</f>
        <v>3aikrkiddfjjffjhfjfkjfkkkkkkkkksjjjjjjjjjjjjjjjjjjjjjjjjjjjjhyy67uijjhhgyhduiuidkdj</v>
      </c>
    </row>
    <row r="12942" spans="1:1" x14ac:dyDescent="0.55000000000000004">
      <c r="A12942" t="str" cm="1">
        <f t="array" ref="A12942">_xll.TBXLL_DynamicString(A12941)</f>
        <v>3aikrkiddfjjffjhfjfkjfkkkkkkkkksjjjjjjjjjjjjjjjjjjjjjjjjjjjjhyy67uijjhhgyhduiuidkdj</v>
      </c>
    </row>
    <row r="12943" spans="1:1" x14ac:dyDescent="0.55000000000000004">
      <c r="A12943" t="str" cm="1">
        <f t="array" ref="A12943">_xll.TBXLL_DynamicString(A12942)</f>
        <v>3aikrkiddfjjffjhfjfkjfkkkkkkkkksjjjjjjjjjjjjjjjjjjjjjjjjjjjjhyy67uijjhhgyhduiuidkdj</v>
      </c>
    </row>
    <row r="12944" spans="1:1" x14ac:dyDescent="0.55000000000000004">
      <c r="A12944" t="str" cm="1">
        <f t="array" ref="A12944">_xll.TBXLL_DynamicString(A12943)</f>
        <v>3aikrkiddfjjffjhfjfkjfkkkkkkkkksjjjjjjjjjjjjjjjjjjjjjjjjjjjjhyy67uijjhhgyhduiuidkdj</v>
      </c>
    </row>
    <row r="12945" spans="1:1" x14ac:dyDescent="0.55000000000000004">
      <c r="A12945" t="str" cm="1">
        <f t="array" ref="A12945">_xll.TBXLL_DynamicString(A12944)</f>
        <v>3aikrkiddfjjffjhfjfkjfkkkkkkkkksjjjjjjjjjjjjjjjjjjjjjjjjjjjjhyy67uijjhhgyhduiuidkdj</v>
      </c>
    </row>
    <row r="12946" spans="1:1" x14ac:dyDescent="0.55000000000000004">
      <c r="A12946" t="str" cm="1">
        <f t="array" ref="A12946">_xll.TBXLL_DynamicString(A12945)</f>
        <v>3aikrkiddfjjffjhfjfkjfkkkkkkkkksjjjjjjjjjjjjjjjjjjjjjjjjjjjjhyy67uijjhhgyhduiuidkdj</v>
      </c>
    </row>
    <row r="12947" spans="1:1" x14ac:dyDescent="0.55000000000000004">
      <c r="A12947" t="str" cm="1">
        <f t="array" ref="A12947">_xll.TBXLL_DynamicString(A12946)</f>
        <v>3aikrkiddfjjffjhfjfkjfkkkkkkkkksjjjjjjjjjjjjjjjjjjjjjjjjjjjjhyy67uijjhhgyhduiuidkdj</v>
      </c>
    </row>
    <row r="12948" spans="1:1" x14ac:dyDescent="0.55000000000000004">
      <c r="A12948" t="str" cm="1">
        <f t="array" ref="A12948">_xll.TBXLL_DynamicString(A12947)</f>
        <v>3aikrkiddfjjffjhfjfkjfkkkkkkkkksjjjjjjjjjjjjjjjjjjjjjjjjjjjjhyy67uijjhhgyhduiuidkdj</v>
      </c>
    </row>
    <row r="12949" spans="1:1" x14ac:dyDescent="0.55000000000000004">
      <c r="A12949" t="str" cm="1">
        <f t="array" ref="A12949">_xll.TBXLL_DynamicString(A12948)</f>
        <v>3aikrkiddfjjffjhfjfkjfkkkkkkkkksjjjjjjjjjjjjjjjjjjjjjjjjjjjjhyy67uijjhhgyhduiuidkdj</v>
      </c>
    </row>
    <row r="12950" spans="1:1" x14ac:dyDescent="0.55000000000000004">
      <c r="A12950" t="str" cm="1">
        <f t="array" ref="A12950">_xll.TBXLL_DynamicString(A12949)</f>
        <v>3aikrkiddfjjffjhfjfkjfkkkkkkkkksjjjjjjjjjjjjjjjjjjjjjjjjjjjjhyy67uijjhhgyhduiuidkdj</v>
      </c>
    </row>
    <row r="12951" spans="1:1" x14ac:dyDescent="0.55000000000000004">
      <c r="A12951" t="str" cm="1">
        <f t="array" ref="A12951">_xll.TBXLL_DynamicString(A12950)</f>
        <v>3aikrkiddfjjffjhfjfkjfkkkkkkkkksjjjjjjjjjjjjjjjjjjjjjjjjjjjjhyy67uijjhhgyhduiuidkdj</v>
      </c>
    </row>
    <row r="12952" spans="1:1" x14ac:dyDescent="0.55000000000000004">
      <c r="A12952" t="str" cm="1">
        <f t="array" ref="A12952">_xll.TBXLL_DynamicString(A12951)</f>
        <v>3aikrkiddfjjffjhfjfkjfkkkkkkkkksjjjjjjjjjjjjjjjjjjjjjjjjjjjjhyy67uijjhhgyhduiuidkdj</v>
      </c>
    </row>
    <row r="12953" spans="1:1" x14ac:dyDescent="0.55000000000000004">
      <c r="A12953" t="str" cm="1">
        <f t="array" ref="A12953">_xll.TBXLL_DynamicString(A12952)</f>
        <v>3aikrkiddfjjffjhfjfkjfkkkkkkkkksjjjjjjjjjjjjjjjjjjjjjjjjjjjjhyy67uijjhhgyhduiuidkdj</v>
      </c>
    </row>
    <row r="12954" spans="1:1" x14ac:dyDescent="0.55000000000000004">
      <c r="A12954" t="str" cm="1">
        <f t="array" ref="A12954">_xll.TBXLL_DynamicString(A12953)</f>
        <v>3aikrkiddfjjffjhfjfkjfkkkkkkkkksjjjjjjjjjjjjjjjjjjjjjjjjjjjjhyy67uijjhhgyhduiuidkdj</v>
      </c>
    </row>
    <row r="12955" spans="1:1" x14ac:dyDescent="0.55000000000000004">
      <c r="A12955" t="str" cm="1">
        <f t="array" ref="A12955">_xll.TBXLL_DynamicString(A12954)</f>
        <v>3aikrkiddfjjffjhfjfkjfkkkkkkkkksjjjjjjjjjjjjjjjjjjjjjjjjjjjjhyy67uijjhhgyhduiuidkdj</v>
      </c>
    </row>
    <row r="12956" spans="1:1" x14ac:dyDescent="0.55000000000000004">
      <c r="A12956" t="str" cm="1">
        <f t="array" ref="A12956">_xll.TBXLL_DynamicString(A12955)</f>
        <v>3aikrkiddfjjffjhfjfkjfkkkkkkkkksjjjjjjjjjjjjjjjjjjjjjjjjjjjjhyy67uijjhhgyhduiuidkdj</v>
      </c>
    </row>
    <row r="12957" spans="1:1" x14ac:dyDescent="0.55000000000000004">
      <c r="A12957" t="str" cm="1">
        <f t="array" ref="A12957">_xll.TBXLL_DynamicString(A12956)</f>
        <v>3aikrkiddfjjffjhfjfkjfkkkkkkkkksjjjjjjjjjjjjjjjjjjjjjjjjjjjjhyy67uijjhhgyhduiuidkdj</v>
      </c>
    </row>
    <row r="12958" spans="1:1" x14ac:dyDescent="0.55000000000000004">
      <c r="A12958" t="str" cm="1">
        <f t="array" ref="A12958">_xll.TBXLL_DynamicString(A12957)</f>
        <v>3aikrkiddfjjffjhfjfkjfkkkkkkkkksjjjjjjjjjjjjjjjjjjjjjjjjjjjjhyy67uijjhhgyhduiuidkdj</v>
      </c>
    </row>
    <row r="12959" spans="1:1" x14ac:dyDescent="0.55000000000000004">
      <c r="A12959" t="str" cm="1">
        <f t="array" ref="A12959">_xll.TBXLL_DynamicString(A12958)</f>
        <v>3aikrkiddfjjffjhfjfkjfkkkkkkkkksjjjjjjjjjjjjjjjjjjjjjjjjjjjjhyy67uijjhhgyhduiuidkdj</v>
      </c>
    </row>
    <row r="12960" spans="1:1" x14ac:dyDescent="0.55000000000000004">
      <c r="A12960" t="str" cm="1">
        <f t="array" ref="A12960">_xll.TBXLL_DynamicString(A12959)</f>
        <v>3aikrkiddfjjffjhfjfkjfkkkkkkkkksjjjjjjjjjjjjjjjjjjjjjjjjjjjjhyy67uijjhhgyhduiuidkdj</v>
      </c>
    </row>
    <row r="12961" spans="1:1" x14ac:dyDescent="0.55000000000000004">
      <c r="A12961" t="str" cm="1">
        <f t="array" ref="A12961">_xll.TBXLL_DynamicString(A12960)</f>
        <v>3aikrkiddfjjffjhfjfkjfkkkkkkkkksjjjjjjjjjjjjjjjjjjjjjjjjjjjjhyy67uijjhhgyhduiuidkdj</v>
      </c>
    </row>
    <row r="12962" spans="1:1" x14ac:dyDescent="0.55000000000000004">
      <c r="A12962" t="str" cm="1">
        <f t="array" ref="A12962">_xll.TBXLL_DynamicString(A12961)</f>
        <v>3aikrkiddfjjffjhfjfkjfkkkkkkkkksjjjjjjjjjjjjjjjjjjjjjjjjjjjjhyy67uijjhhgyhduiuidkdj</v>
      </c>
    </row>
    <row r="12963" spans="1:1" x14ac:dyDescent="0.55000000000000004">
      <c r="A12963" t="str" cm="1">
        <f t="array" ref="A12963">_xll.TBXLL_DynamicString(A12962)</f>
        <v>3aikrkiddfjjffjhfjfkjfkkkkkkkkksjjjjjjjjjjjjjjjjjjjjjjjjjjjjhyy67uijjhhgyhduiuidkdj</v>
      </c>
    </row>
    <row r="12964" spans="1:1" x14ac:dyDescent="0.55000000000000004">
      <c r="A12964" t="str" cm="1">
        <f t="array" ref="A12964">_xll.TBXLL_DynamicString(A12963)</f>
        <v>3aikrkiddfjjffjhfjfkjfkkkkkkkkksjjjjjjjjjjjjjjjjjjjjjjjjjjjjhyy67uijjhhgyhduiuidkdj</v>
      </c>
    </row>
    <row r="12965" spans="1:1" x14ac:dyDescent="0.55000000000000004">
      <c r="A12965" t="str" cm="1">
        <f t="array" ref="A12965">_xll.TBXLL_DynamicString(A12964)</f>
        <v>3aikrkiddfjjffjhfjfkjfkkkkkkkkksjjjjjjjjjjjjjjjjjjjjjjjjjjjjhyy67uijjhhgyhduiuidkdj</v>
      </c>
    </row>
    <row r="12966" spans="1:1" x14ac:dyDescent="0.55000000000000004">
      <c r="A12966" t="str" cm="1">
        <f t="array" ref="A12966">_xll.TBXLL_DynamicString(A12965)</f>
        <v>3aikrkiddfjjffjhfjfkjfkkkkkkkkksjjjjjjjjjjjjjjjjjjjjjjjjjjjjhyy67uijjhhgyhduiuidkdj</v>
      </c>
    </row>
    <row r="12967" spans="1:1" x14ac:dyDescent="0.55000000000000004">
      <c r="A12967" t="str" cm="1">
        <f t="array" ref="A12967">_xll.TBXLL_DynamicString(A12966)</f>
        <v>3aikrkiddfjjffjhfjfkjfkkkkkkkkksjjjjjjjjjjjjjjjjjjjjjjjjjjjjhyy67uijjhhgyhduiuidkdj</v>
      </c>
    </row>
    <row r="12968" spans="1:1" x14ac:dyDescent="0.55000000000000004">
      <c r="A12968" t="str" cm="1">
        <f t="array" ref="A12968">_xll.TBXLL_DynamicString(A12967)</f>
        <v>3aikrkiddfjjffjhfjfkjfkkkkkkkkksjjjjjjjjjjjjjjjjjjjjjjjjjjjjhyy67uijjhhgyhduiuidkdj</v>
      </c>
    </row>
    <row r="12969" spans="1:1" x14ac:dyDescent="0.55000000000000004">
      <c r="A12969" t="str" cm="1">
        <f t="array" ref="A12969">_xll.TBXLL_DynamicString(A12968)</f>
        <v>3aikrkiddfjjffjhfjfkjfkkkkkkkkksjjjjjjjjjjjjjjjjjjjjjjjjjjjjhyy67uijjhhgyhduiuidkdj</v>
      </c>
    </row>
    <row r="12970" spans="1:1" x14ac:dyDescent="0.55000000000000004">
      <c r="A12970" t="str" cm="1">
        <f t="array" ref="A12970">_xll.TBXLL_DynamicString(A12969)</f>
        <v>3aikrkiddfjjffjhfjfkjfkkkkkkkkksjjjjjjjjjjjjjjjjjjjjjjjjjjjjhyy67uijjhhgyhduiuidkdj</v>
      </c>
    </row>
    <row r="12971" spans="1:1" x14ac:dyDescent="0.55000000000000004">
      <c r="A12971" t="str" cm="1">
        <f t="array" ref="A12971">_xll.TBXLL_DynamicString(A12970)</f>
        <v>3aikrkiddfjjffjhfjfkjfkkkkkkkkksjjjjjjjjjjjjjjjjjjjjjjjjjjjjhyy67uijjhhgyhduiuidkdj</v>
      </c>
    </row>
    <row r="12972" spans="1:1" x14ac:dyDescent="0.55000000000000004">
      <c r="A12972" t="str" cm="1">
        <f t="array" ref="A12972">_xll.TBXLL_DynamicString(A12971)</f>
        <v>3aikrkiddfjjffjhfjfkjfkkkkkkkkksjjjjjjjjjjjjjjjjjjjjjjjjjjjjhyy67uijjhhgyhduiuidkdj</v>
      </c>
    </row>
    <row r="12973" spans="1:1" x14ac:dyDescent="0.55000000000000004">
      <c r="A12973" t="str" cm="1">
        <f t="array" ref="A12973">_xll.TBXLL_DynamicString(A12972)</f>
        <v>3aikrkiddfjjffjhfjfkjfkkkkkkkkksjjjjjjjjjjjjjjjjjjjjjjjjjjjjhyy67uijjhhgyhduiuidkdj</v>
      </c>
    </row>
    <row r="12974" spans="1:1" x14ac:dyDescent="0.55000000000000004">
      <c r="A12974" t="str" cm="1">
        <f t="array" ref="A12974">_xll.TBXLL_DynamicString(A12973)</f>
        <v>3aikrkiddfjjffjhfjfkjfkkkkkkkkksjjjjjjjjjjjjjjjjjjjjjjjjjjjjhyy67uijjhhgyhduiuidkdj</v>
      </c>
    </row>
    <row r="12975" spans="1:1" x14ac:dyDescent="0.55000000000000004">
      <c r="A12975" t="str" cm="1">
        <f t="array" ref="A12975">_xll.TBXLL_DynamicString(A12974)</f>
        <v>3aikrkiddfjjffjhfjfkjfkkkkkkkkksjjjjjjjjjjjjjjjjjjjjjjjjjjjjhyy67uijjhhgyhduiuidkdj</v>
      </c>
    </row>
    <row r="12976" spans="1:1" x14ac:dyDescent="0.55000000000000004">
      <c r="A12976" t="str" cm="1">
        <f t="array" ref="A12976">_xll.TBXLL_DynamicString(A12975)</f>
        <v>3aikrkiddfjjffjhfjfkjfkkkkkkkkksjjjjjjjjjjjjjjjjjjjjjjjjjjjjhyy67uijjhhgyhduiuidkdj</v>
      </c>
    </row>
    <row r="12977" spans="1:1" x14ac:dyDescent="0.55000000000000004">
      <c r="A12977" t="str" cm="1">
        <f t="array" ref="A12977">_xll.TBXLL_DynamicString(A12976)</f>
        <v>3aikrkiddfjjffjhfjfkjfkkkkkkkkksjjjjjjjjjjjjjjjjjjjjjjjjjjjjhyy67uijjhhgyhduiuidkdj</v>
      </c>
    </row>
    <row r="12978" spans="1:1" x14ac:dyDescent="0.55000000000000004">
      <c r="A12978" t="str" cm="1">
        <f t="array" ref="A12978">_xll.TBXLL_DynamicString(A12977)</f>
        <v>3aikrkiddfjjffjhfjfkjfkkkkkkkkksjjjjjjjjjjjjjjjjjjjjjjjjjjjjhyy67uijjhhgyhduiuidkdj</v>
      </c>
    </row>
    <row r="12979" spans="1:1" x14ac:dyDescent="0.55000000000000004">
      <c r="A12979" t="str" cm="1">
        <f t="array" ref="A12979">_xll.TBXLL_DynamicString(A12978)</f>
        <v>3aikrkiddfjjffjhfjfkjfkkkkkkkkksjjjjjjjjjjjjjjjjjjjjjjjjjjjjhyy67uijjhhgyhduiuidkdj</v>
      </c>
    </row>
    <row r="12980" spans="1:1" x14ac:dyDescent="0.55000000000000004">
      <c r="A12980" t="str" cm="1">
        <f t="array" ref="A12980">_xll.TBXLL_DynamicString(A12979)</f>
        <v>3aikrkiddfjjffjhfjfkjfkkkkkkkkksjjjjjjjjjjjjjjjjjjjjjjjjjjjjhyy67uijjhhgyhduiuidkdj</v>
      </c>
    </row>
    <row r="12981" spans="1:1" x14ac:dyDescent="0.55000000000000004">
      <c r="A12981" t="str" cm="1">
        <f t="array" ref="A12981">_xll.TBXLL_DynamicString(A12980)</f>
        <v>3aikrkiddfjjffjhfjfkjfkkkkkkkkksjjjjjjjjjjjjjjjjjjjjjjjjjjjjhyy67uijjhhgyhduiuidkdj</v>
      </c>
    </row>
    <row r="12982" spans="1:1" x14ac:dyDescent="0.55000000000000004">
      <c r="A12982" t="str" cm="1">
        <f t="array" ref="A12982">_xll.TBXLL_DynamicString(A12981)</f>
        <v>3aikrkiddfjjffjhfjfkjfkkkkkkkkksjjjjjjjjjjjjjjjjjjjjjjjjjjjjhyy67uijjhhgyhduiuidkdj</v>
      </c>
    </row>
    <row r="12983" spans="1:1" x14ac:dyDescent="0.55000000000000004">
      <c r="A12983" t="str" cm="1">
        <f t="array" ref="A12983">_xll.TBXLL_DynamicString(A12982)</f>
        <v>3aikrkiddfjjffjhfjfkjfkkkkkkkkksjjjjjjjjjjjjjjjjjjjjjjjjjjjjhyy67uijjhhgyhduiuidkdj</v>
      </c>
    </row>
    <row r="12984" spans="1:1" x14ac:dyDescent="0.55000000000000004">
      <c r="A12984" t="str" cm="1">
        <f t="array" ref="A12984">_xll.TBXLL_DynamicString(A12983)</f>
        <v>3aikrkiddfjjffjhfjfkjfkkkkkkkkksjjjjjjjjjjjjjjjjjjjjjjjjjjjjhyy67uijjhhgyhduiuidkdj</v>
      </c>
    </row>
    <row r="12985" spans="1:1" x14ac:dyDescent="0.55000000000000004">
      <c r="A12985" t="str" cm="1">
        <f t="array" ref="A12985">_xll.TBXLL_DynamicString(A12984)</f>
        <v>3aikrkiddfjjffjhfjfkjfkkkkkkkkksjjjjjjjjjjjjjjjjjjjjjjjjjjjjhyy67uijjhhgyhduiuidkdj</v>
      </c>
    </row>
    <row r="12986" spans="1:1" x14ac:dyDescent="0.55000000000000004">
      <c r="A12986" t="str" cm="1">
        <f t="array" ref="A12986">_xll.TBXLL_DynamicString(A12985)</f>
        <v>3aikrkiddfjjffjhfjfkjfkkkkkkkkksjjjjjjjjjjjjjjjjjjjjjjjjjjjjhyy67uijjhhgyhduiuidkdj</v>
      </c>
    </row>
    <row r="12987" spans="1:1" x14ac:dyDescent="0.55000000000000004">
      <c r="A12987" t="str" cm="1">
        <f t="array" ref="A12987">_xll.TBXLL_DynamicString(A12986)</f>
        <v>3aikrkiddfjjffjhfjfkjfkkkkkkkkksjjjjjjjjjjjjjjjjjjjjjjjjjjjjhyy67uijjhhgyhduiuidkdj</v>
      </c>
    </row>
    <row r="12988" spans="1:1" x14ac:dyDescent="0.55000000000000004">
      <c r="A12988" t="str" cm="1">
        <f t="array" ref="A12988">_xll.TBXLL_DynamicString(A12987)</f>
        <v>3aikrkiddfjjffjhfjfkjfkkkkkkkkksjjjjjjjjjjjjjjjjjjjjjjjjjjjjhyy67uijjhhgyhduiuidkdj</v>
      </c>
    </row>
    <row r="12989" spans="1:1" x14ac:dyDescent="0.55000000000000004">
      <c r="A12989" t="str" cm="1">
        <f t="array" ref="A12989">_xll.TBXLL_DynamicString(A12988)</f>
        <v>3aikrkiddfjjffjhfjfkjfkkkkkkkkksjjjjjjjjjjjjjjjjjjjjjjjjjjjjhyy67uijjhhgyhduiuidkdj</v>
      </c>
    </row>
    <row r="12990" spans="1:1" x14ac:dyDescent="0.55000000000000004">
      <c r="A12990" t="str" cm="1">
        <f t="array" ref="A12990">_xll.TBXLL_DynamicString(A12989)</f>
        <v>3aikrkiddfjjffjhfjfkjfkkkkkkkkksjjjjjjjjjjjjjjjjjjjjjjjjjjjjhyy67uijjhhgyhduiuidkdj</v>
      </c>
    </row>
    <row r="12991" spans="1:1" x14ac:dyDescent="0.55000000000000004">
      <c r="A12991" t="str" cm="1">
        <f t="array" ref="A12991">_xll.TBXLL_DynamicString(A12990)</f>
        <v>3aikrkiddfjjffjhfjfkjfkkkkkkkkksjjjjjjjjjjjjjjjjjjjjjjjjjjjjhyy67uijjhhgyhduiuidkdj</v>
      </c>
    </row>
    <row r="12992" spans="1:1" x14ac:dyDescent="0.55000000000000004">
      <c r="A12992" t="str" cm="1">
        <f t="array" ref="A12992">_xll.TBXLL_DynamicString(A12991)</f>
        <v>3aikrkiddfjjffjhfjfkjfkkkkkkkkksjjjjjjjjjjjjjjjjjjjjjjjjjjjjhyy67uijjhhgyhduiuidkdj</v>
      </c>
    </row>
    <row r="12993" spans="1:1" x14ac:dyDescent="0.55000000000000004">
      <c r="A12993" t="str" cm="1">
        <f t="array" ref="A12993">_xll.TBXLL_DynamicString(A12992)</f>
        <v>3aikrkiddfjjffjhfjfkjfkkkkkkkkksjjjjjjjjjjjjjjjjjjjjjjjjjjjjhyy67uijjhhgyhduiuidkdj</v>
      </c>
    </row>
    <row r="12994" spans="1:1" x14ac:dyDescent="0.55000000000000004">
      <c r="A12994" t="str" cm="1">
        <f t="array" ref="A12994">_xll.TBXLL_DynamicString(A12993)</f>
        <v>3aikrkiddfjjffjhfjfkjfkkkkkkkkksjjjjjjjjjjjjjjjjjjjjjjjjjjjjhyy67uijjhhgyhduiuidkdj</v>
      </c>
    </row>
    <row r="12995" spans="1:1" x14ac:dyDescent="0.55000000000000004">
      <c r="A12995" t="str" cm="1">
        <f t="array" ref="A12995">_xll.TBXLL_DynamicString(A12994)</f>
        <v>3aikrkiddfjjffjhfjfkjfkkkkkkkkksjjjjjjjjjjjjjjjjjjjjjjjjjjjjhyy67uijjhhgyhduiuidkdj</v>
      </c>
    </row>
    <row r="12996" spans="1:1" x14ac:dyDescent="0.55000000000000004">
      <c r="A12996" t="str" cm="1">
        <f t="array" ref="A12996">_xll.TBXLL_DynamicString(A12995)</f>
        <v>3aikrkiddfjjffjhfjfkjfkkkkkkkkksjjjjjjjjjjjjjjjjjjjjjjjjjjjjhyy67uijjhhgyhduiuidkdj</v>
      </c>
    </row>
    <row r="12997" spans="1:1" x14ac:dyDescent="0.55000000000000004">
      <c r="A12997" t="str" cm="1">
        <f t="array" ref="A12997">_xll.TBXLL_DynamicString(A12996)</f>
        <v>3aikrkiddfjjffjhfjfkjfkkkkkkkkksjjjjjjjjjjjjjjjjjjjjjjjjjjjjhyy67uijjhhgyhduiuidkdj</v>
      </c>
    </row>
    <row r="12998" spans="1:1" x14ac:dyDescent="0.55000000000000004">
      <c r="A12998" t="str" cm="1">
        <f t="array" ref="A12998">_xll.TBXLL_DynamicString(A12997)</f>
        <v>3aikrkiddfjjffjhfjfkjfkkkkkkkkksjjjjjjjjjjjjjjjjjjjjjjjjjjjjhyy67uijjhhgyhduiuidkdj</v>
      </c>
    </row>
    <row r="12999" spans="1:1" x14ac:dyDescent="0.55000000000000004">
      <c r="A12999" t="str" cm="1">
        <f t="array" ref="A12999">_xll.TBXLL_DynamicString(A12998)</f>
        <v>3aikrkiddfjjffjhfjfkjfkkkkkkkkksjjjjjjjjjjjjjjjjjjjjjjjjjjjjhyy67uijjhhgyhduiuidkdj</v>
      </c>
    </row>
    <row r="13000" spans="1:1" x14ac:dyDescent="0.55000000000000004">
      <c r="A13000" t="str" cm="1">
        <f t="array" ref="A13000">_xll.TBXLL_DynamicString(A12999)</f>
        <v>3aikrkiddfjjffjhfjfkjfkkkkkkkkksjjjjjjjjjjjjjjjjjjjjjjjjjjjjhyy67uijjhhgyhduiuidkdj</v>
      </c>
    </row>
    <row r="13001" spans="1:1" x14ac:dyDescent="0.55000000000000004">
      <c r="A13001" t="str" cm="1">
        <f t="array" ref="A13001">_xll.TBXLL_DynamicString(A13000)</f>
        <v>3aikrkiddfjjffjhfjfkjfkkkkkkkkksjjjjjjjjjjjjjjjjjjjjjjjjjjjjhyy67uijjhhgyhduiuidkdj</v>
      </c>
    </row>
    <row r="13002" spans="1:1" x14ac:dyDescent="0.55000000000000004">
      <c r="A13002" t="str" cm="1">
        <f t="array" ref="A13002">_xll.TBXLL_DynamicString(A13001)</f>
        <v>3aikrkiddfjjffjhfjfkjfkkkkkkkkksjjjjjjjjjjjjjjjjjjjjjjjjjjjjhyy67uijjhhgyhduiuidkdj</v>
      </c>
    </row>
    <row r="13003" spans="1:1" x14ac:dyDescent="0.55000000000000004">
      <c r="A13003" t="str" cm="1">
        <f t="array" ref="A13003">_xll.TBXLL_DynamicString(A13002)</f>
        <v>3aikrkiddfjjffjhfjfkjfkkkkkkkkksjjjjjjjjjjjjjjjjjjjjjjjjjjjjhyy67uijjhhgyhduiuidkdj</v>
      </c>
    </row>
    <row r="13004" spans="1:1" x14ac:dyDescent="0.55000000000000004">
      <c r="A13004" t="str" cm="1">
        <f t="array" ref="A13004">_xll.TBXLL_DynamicString(A13003)</f>
        <v>3aikrkiddfjjffjhfjfkjfkkkkkkkkksjjjjjjjjjjjjjjjjjjjjjjjjjjjjhyy67uijjhhgyhduiuidkdj</v>
      </c>
    </row>
    <row r="13005" spans="1:1" x14ac:dyDescent="0.55000000000000004">
      <c r="A13005" t="str" cm="1">
        <f t="array" ref="A13005">_xll.TBXLL_DynamicString(A13004)</f>
        <v>3aikrkiddfjjffjhfjfkjfkkkkkkkkksjjjjjjjjjjjjjjjjjjjjjjjjjjjjhyy67uijjhhgyhduiuidkdj</v>
      </c>
    </row>
    <row r="13006" spans="1:1" x14ac:dyDescent="0.55000000000000004">
      <c r="A13006" t="str" cm="1">
        <f t="array" ref="A13006">_xll.TBXLL_DynamicString(A13005)</f>
        <v>3aikrkiddfjjffjhfjfkjfkkkkkkkkksjjjjjjjjjjjjjjjjjjjjjjjjjjjjhyy67uijjhhgyhduiuidkdj</v>
      </c>
    </row>
    <row r="13007" spans="1:1" x14ac:dyDescent="0.55000000000000004">
      <c r="A13007" t="str" cm="1">
        <f t="array" ref="A13007">_xll.TBXLL_DynamicString(A13006)</f>
        <v>3aikrkiddfjjffjhfjfkjfkkkkkkkkksjjjjjjjjjjjjjjjjjjjjjjjjjjjjhyy67uijjhhgyhduiuidkdj</v>
      </c>
    </row>
    <row r="13008" spans="1:1" x14ac:dyDescent="0.55000000000000004">
      <c r="A13008" t="str" cm="1">
        <f t="array" ref="A13008">_xll.TBXLL_DynamicString(A13007)</f>
        <v>3aikrkiddfjjffjhfjfkjfkkkkkkkkksjjjjjjjjjjjjjjjjjjjjjjjjjjjjhyy67uijjhhgyhduiuidkdj</v>
      </c>
    </row>
    <row r="13009" spans="1:1" x14ac:dyDescent="0.55000000000000004">
      <c r="A13009" t="str" cm="1">
        <f t="array" ref="A13009">_xll.TBXLL_DynamicString(A13008)</f>
        <v>3aikrkiddfjjffjhfjfkjfkkkkkkkkksjjjjjjjjjjjjjjjjjjjjjjjjjjjjhyy67uijjhhgyhduiuidkdj</v>
      </c>
    </row>
    <row r="13010" spans="1:1" x14ac:dyDescent="0.55000000000000004">
      <c r="A13010" t="str" cm="1">
        <f t="array" ref="A13010">_xll.TBXLL_DynamicString(A13009)</f>
        <v>3aikrkiddfjjffjhfjfkjfkkkkkkkkksjjjjjjjjjjjjjjjjjjjjjjjjjjjjhyy67uijjhhgyhduiuidkdj</v>
      </c>
    </row>
    <row r="13011" spans="1:1" x14ac:dyDescent="0.55000000000000004">
      <c r="A13011" t="str" cm="1">
        <f t="array" ref="A13011">_xll.TBXLL_DynamicString(A13010)</f>
        <v>3aikrkiddfjjffjhfjfkjfkkkkkkkkksjjjjjjjjjjjjjjjjjjjjjjjjjjjjhyy67uijjhhgyhduiuidkdj</v>
      </c>
    </row>
    <row r="13012" spans="1:1" x14ac:dyDescent="0.55000000000000004">
      <c r="A13012" t="str" cm="1">
        <f t="array" ref="A13012">_xll.TBXLL_DynamicString(A13011)</f>
        <v>3aikrkiddfjjffjhfjfkjfkkkkkkkkksjjjjjjjjjjjjjjjjjjjjjjjjjjjjhyy67uijjhhgyhduiuidkdj</v>
      </c>
    </row>
    <row r="13013" spans="1:1" x14ac:dyDescent="0.55000000000000004">
      <c r="A13013" t="str" cm="1">
        <f t="array" ref="A13013">_xll.TBXLL_DynamicString(A13012)</f>
        <v>3aikrkiddfjjffjhfjfkjfkkkkkkkkksjjjjjjjjjjjjjjjjjjjjjjjjjjjjhyy67uijjhhgyhduiuidkdj</v>
      </c>
    </row>
    <row r="13014" spans="1:1" x14ac:dyDescent="0.55000000000000004">
      <c r="A13014" t="str" cm="1">
        <f t="array" ref="A13014">_xll.TBXLL_DynamicString(A13013)</f>
        <v>3aikrkiddfjjffjhfjfkjfkkkkkkkkksjjjjjjjjjjjjjjjjjjjjjjjjjjjjhyy67uijjhhgyhduiuidkdj</v>
      </c>
    </row>
    <row r="13015" spans="1:1" x14ac:dyDescent="0.55000000000000004">
      <c r="A13015" t="str" cm="1">
        <f t="array" ref="A13015">_xll.TBXLL_DynamicString(A13014)</f>
        <v>3aikrkiddfjjffjhfjfkjfkkkkkkkkksjjjjjjjjjjjjjjjjjjjjjjjjjjjjhyy67uijjhhgyhduiuidkdj</v>
      </c>
    </row>
    <row r="13016" spans="1:1" x14ac:dyDescent="0.55000000000000004">
      <c r="A13016" t="str" cm="1">
        <f t="array" ref="A13016">_xll.TBXLL_DynamicString(A13015)</f>
        <v>3aikrkiddfjjffjhfjfkjfkkkkkkkkksjjjjjjjjjjjjjjjjjjjjjjjjjjjjhyy67uijjhhgyhduiuidkdj</v>
      </c>
    </row>
    <row r="13017" spans="1:1" x14ac:dyDescent="0.55000000000000004">
      <c r="A13017" t="str" cm="1">
        <f t="array" ref="A13017">_xll.TBXLL_DynamicString(A13016)</f>
        <v>3aikrkiddfjjffjhfjfkjfkkkkkkkkksjjjjjjjjjjjjjjjjjjjjjjjjjjjjhyy67uijjhhgyhduiuidkdj</v>
      </c>
    </row>
    <row r="13018" spans="1:1" x14ac:dyDescent="0.55000000000000004">
      <c r="A13018" t="str" cm="1">
        <f t="array" ref="A13018">_xll.TBXLL_DynamicString(A13017)</f>
        <v>3aikrkiddfjjffjhfjfkjfkkkkkkkkksjjjjjjjjjjjjjjjjjjjjjjjjjjjjhyy67uijjhhgyhduiuidkdj</v>
      </c>
    </row>
    <row r="13019" spans="1:1" x14ac:dyDescent="0.55000000000000004">
      <c r="A13019" t="str" cm="1">
        <f t="array" ref="A13019">_xll.TBXLL_DynamicString(A13018)</f>
        <v>3aikrkiddfjjffjhfjfkjfkkkkkkkkksjjjjjjjjjjjjjjjjjjjjjjjjjjjjhyy67uijjhhgyhduiuidkdj</v>
      </c>
    </row>
    <row r="13020" spans="1:1" x14ac:dyDescent="0.55000000000000004">
      <c r="A13020" t="str" cm="1">
        <f t="array" ref="A13020">_xll.TBXLL_DynamicString(A13019)</f>
        <v>3aikrkiddfjjffjhfjfkjfkkkkkkkkksjjjjjjjjjjjjjjjjjjjjjjjjjjjjhyy67uijjhhgyhduiuidkdj</v>
      </c>
    </row>
    <row r="13021" spans="1:1" x14ac:dyDescent="0.55000000000000004">
      <c r="A13021" t="str" cm="1">
        <f t="array" ref="A13021">_xll.TBXLL_DynamicString(A13020)</f>
        <v>3aikrkiddfjjffjhfjfkjfkkkkkkkkksjjjjjjjjjjjjjjjjjjjjjjjjjjjjhyy67uijjhhgyhduiuidkdj</v>
      </c>
    </row>
    <row r="13022" spans="1:1" x14ac:dyDescent="0.55000000000000004">
      <c r="A13022" t="str" cm="1">
        <f t="array" ref="A13022">_xll.TBXLL_DynamicString(A13021)</f>
        <v>3aikrkiddfjjffjhfjfkjfkkkkkkkkksjjjjjjjjjjjjjjjjjjjjjjjjjjjjhyy67uijjhhgyhduiuidkdj</v>
      </c>
    </row>
    <row r="13023" spans="1:1" x14ac:dyDescent="0.55000000000000004">
      <c r="A13023" t="str" cm="1">
        <f t="array" ref="A13023">_xll.TBXLL_DynamicString(A13022)</f>
        <v>3aikrkiddfjjffjhfjfkjfkkkkkkkkksjjjjjjjjjjjjjjjjjjjjjjjjjjjjhyy67uijjhhgyhduiuidkdj</v>
      </c>
    </row>
    <row r="13024" spans="1:1" x14ac:dyDescent="0.55000000000000004">
      <c r="A13024" t="str" cm="1">
        <f t="array" ref="A13024">_xll.TBXLL_DynamicString(A13023)</f>
        <v>3aikrkiddfjjffjhfjfkjfkkkkkkkkksjjjjjjjjjjjjjjjjjjjjjjjjjjjjhyy67uijjhhgyhduiuidkdj</v>
      </c>
    </row>
    <row r="13025" spans="1:1" x14ac:dyDescent="0.55000000000000004">
      <c r="A13025" t="str" cm="1">
        <f t="array" ref="A13025">_xll.TBXLL_DynamicString(A13024)</f>
        <v>3aikrkiddfjjffjhfjfkjfkkkkkkkkksjjjjjjjjjjjjjjjjjjjjjjjjjjjjhyy67uijjhhgyhduiuidkdj</v>
      </c>
    </row>
    <row r="13026" spans="1:1" x14ac:dyDescent="0.55000000000000004">
      <c r="A13026" t="str" cm="1">
        <f t="array" ref="A13026">_xll.TBXLL_DynamicString(A13025)</f>
        <v>3aikrkiddfjjffjhfjfkjfkkkkkkkkksjjjjjjjjjjjjjjjjjjjjjjjjjjjjhyy67uijjhhgyhduiuidkdj</v>
      </c>
    </row>
    <row r="13027" spans="1:1" x14ac:dyDescent="0.55000000000000004">
      <c r="A13027" t="str" cm="1">
        <f t="array" ref="A13027">_xll.TBXLL_DynamicString(A13026)</f>
        <v>3aikrkiddfjjffjhfjfkjfkkkkkkkkksjjjjjjjjjjjjjjjjjjjjjjjjjjjjhyy67uijjhhgyhduiuidkdj</v>
      </c>
    </row>
    <row r="13028" spans="1:1" x14ac:dyDescent="0.55000000000000004">
      <c r="A13028" t="str" cm="1">
        <f t="array" ref="A13028">_xll.TBXLL_DynamicString(A13027)</f>
        <v>3aikrkiddfjjffjhfjfkjfkkkkkkkkksjjjjjjjjjjjjjjjjjjjjjjjjjjjjhyy67uijjhhgyhduiuidkdj</v>
      </c>
    </row>
    <row r="13029" spans="1:1" x14ac:dyDescent="0.55000000000000004">
      <c r="A13029" t="str" cm="1">
        <f t="array" ref="A13029">_xll.TBXLL_DynamicString(A13028)</f>
        <v>3aikrkiddfjjffjhfjfkjfkkkkkkkkksjjjjjjjjjjjjjjjjjjjjjjjjjjjjhyy67uijjhhgyhduiuidkdj</v>
      </c>
    </row>
    <row r="13030" spans="1:1" x14ac:dyDescent="0.55000000000000004">
      <c r="A13030" t="str" cm="1">
        <f t="array" ref="A13030">_xll.TBXLL_DynamicString(A13029)</f>
        <v>3aikrkiddfjjffjhfjfkjfkkkkkkkkksjjjjjjjjjjjjjjjjjjjjjjjjjjjjhyy67uijjhhgyhduiuidkdj</v>
      </c>
    </row>
    <row r="13031" spans="1:1" x14ac:dyDescent="0.55000000000000004">
      <c r="A13031" t="str" cm="1">
        <f t="array" ref="A13031">_xll.TBXLL_DynamicString(A13030)</f>
        <v>3aikrkiddfjjffjhfjfkjfkkkkkkkkksjjjjjjjjjjjjjjjjjjjjjjjjjjjjhyy67uijjhhgyhduiuidkdj</v>
      </c>
    </row>
    <row r="13032" spans="1:1" x14ac:dyDescent="0.55000000000000004">
      <c r="A13032" t="str" cm="1">
        <f t="array" ref="A13032">_xll.TBXLL_DynamicString(A13031)</f>
        <v>3aikrkiddfjjffjhfjfkjfkkkkkkkkksjjjjjjjjjjjjjjjjjjjjjjjjjjjjhyy67uijjhhgyhduiuidkdj</v>
      </c>
    </row>
    <row r="13033" spans="1:1" x14ac:dyDescent="0.55000000000000004">
      <c r="A13033" t="str" cm="1">
        <f t="array" ref="A13033">_xll.TBXLL_DynamicString(A13032)</f>
        <v>3aikrkiddfjjffjhfjfkjfkkkkkkkkksjjjjjjjjjjjjjjjjjjjjjjjjjjjjhyy67uijjhhgyhduiuidkdj</v>
      </c>
    </row>
    <row r="13034" spans="1:1" x14ac:dyDescent="0.55000000000000004">
      <c r="A13034" t="str" cm="1">
        <f t="array" ref="A13034">_xll.TBXLL_DynamicString(A13033)</f>
        <v>3aikrkiddfjjffjhfjfkjfkkkkkkkkksjjjjjjjjjjjjjjjjjjjjjjjjjjjjhyy67uijjhhgyhduiuidkdj</v>
      </c>
    </row>
    <row r="13035" spans="1:1" x14ac:dyDescent="0.55000000000000004">
      <c r="A13035" t="str" cm="1">
        <f t="array" ref="A13035">_xll.TBXLL_DynamicString(A13034)</f>
        <v>3aikrkiddfjjffjhfjfkjfkkkkkkkkksjjjjjjjjjjjjjjjjjjjjjjjjjjjjhyy67uijjhhgyhduiuidkdj</v>
      </c>
    </row>
    <row r="13036" spans="1:1" x14ac:dyDescent="0.55000000000000004">
      <c r="A13036" t="str" cm="1">
        <f t="array" ref="A13036">_xll.TBXLL_DynamicString(A13035)</f>
        <v>3aikrkiddfjjffjhfjfkjfkkkkkkkkksjjjjjjjjjjjjjjjjjjjjjjjjjjjjhyy67uijjhhgyhduiuidkdj</v>
      </c>
    </row>
    <row r="13037" spans="1:1" x14ac:dyDescent="0.55000000000000004">
      <c r="A13037" t="str" cm="1">
        <f t="array" ref="A13037">_xll.TBXLL_DynamicString(A13036)</f>
        <v>3aikrkiddfjjffjhfjfkjfkkkkkkkkksjjjjjjjjjjjjjjjjjjjjjjjjjjjjhyy67uijjhhgyhduiuidkdj</v>
      </c>
    </row>
    <row r="13038" spans="1:1" x14ac:dyDescent="0.55000000000000004">
      <c r="A13038" t="str" cm="1">
        <f t="array" ref="A13038">_xll.TBXLL_DynamicString(A13037)</f>
        <v>3aikrkiddfjjffjhfjfkjfkkkkkkkkksjjjjjjjjjjjjjjjjjjjjjjjjjjjjhyy67uijjhhgyhduiuidkdj</v>
      </c>
    </row>
    <row r="13039" spans="1:1" x14ac:dyDescent="0.55000000000000004">
      <c r="A13039" t="str" cm="1">
        <f t="array" ref="A13039">_xll.TBXLL_DynamicString(A13038)</f>
        <v>3aikrkiddfjjffjhfjfkjfkkkkkkkkksjjjjjjjjjjjjjjjjjjjjjjjjjjjjhyy67uijjhhgyhduiuidkdj</v>
      </c>
    </row>
    <row r="13040" spans="1:1" x14ac:dyDescent="0.55000000000000004">
      <c r="A13040" t="str" cm="1">
        <f t="array" ref="A13040">_xll.TBXLL_DynamicString(A13039)</f>
        <v>3aikrkiddfjjffjhfjfkjfkkkkkkkkksjjjjjjjjjjjjjjjjjjjjjjjjjjjjhyy67uijjhhgyhduiuidkdj</v>
      </c>
    </row>
    <row r="13041" spans="1:1" x14ac:dyDescent="0.55000000000000004">
      <c r="A13041" t="str" cm="1">
        <f t="array" ref="A13041">_xll.TBXLL_DynamicString(A13040)</f>
        <v>3aikrkiddfjjffjhfjfkjfkkkkkkkkksjjjjjjjjjjjjjjjjjjjjjjjjjjjjhyy67uijjhhgyhduiuidkdj</v>
      </c>
    </row>
    <row r="13042" spans="1:1" x14ac:dyDescent="0.55000000000000004">
      <c r="A13042" t="str" cm="1">
        <f t="array" ref="A13042">_xll.TBXLL_DynamicString(A13041)</f>
        <v>3aikrkiddfjjffjhfjfkjfkkkkkkkkksjjjjjjjjjjjjjjjjjjjjjjjjjjjjhyy67uijjhhgyhduiuidkdj</v>
      </c>
    </row>
    <row r="13043" spans="1:1" x14ac:dyDescent="0.55000000000000004">
      <c r="A13043" t="str" cm="1">
        <f t="array" ref="A13043">_xll.TBXLL_DynamicString(A13042)</f>
        <v>3aikrkiddfjjffjhfjfkjfkkkkkkkkksjjjjjjjjjjjjjjjjjjjjjjjjjjjjhyy67uijjhhgyhduiuidkdj</v>
      </c>
    </row>
    <row r="13044" spans="1:1" x14ac:dyDescent="0.55000000000000004">
      <c r="A13044" t="str" cm="1">
        <f t="array" ref="A13044">_xll.TBXLL_DynamicString(A13043)</f>
        <v>3aikrkiddfjjffjhfjfkjfkkkkkkkkksjjjjjjjjjjjjjjjjjjjjjjjjjjjjhyy67uijjhhgyhduiuidkdj</v>
      </c>
    </row>
    <row r="13045" spans="1:1" x14ac:dyDescent="0.55000000000000004">
      <c r="A13045" t="str" cm="1">
        <f t="array" ref="A13045">_xll.TBXLL_DynamicString(A13044)</f>
        <v>3aikrkiddfjjffjhfjfkjfkkkkkkkkksjjjjjjjjjjjjjjjjjjjjjjjjjjjjhyy67uijjhhgyhduiuidkdj</v>
      </c>
    </row>
    <row r="13046" spans="1:1" x14ac:dyDescent="0.55000000000000004">
      <c r="A13046" t="str" cm="1">
        <f t="array" ref="A13046">_xll.TBXLL_DynamicString(A13045)</f>
        <v>3aikrkiddfjjffjhfjfkjfkkkkkkkkksjjjjjjjjjjjjjjjjjjjjjjjjjjjjhyy67uijjhhgyhduiuidkdj</v>
      </c>
    </row>
    <row r="13047" spans="1:1" x14ac:dyDescent="0.55000000000000004">
      <c r="A13047" t="str" cm="1">
        <f t="array" ref="A13047">_xll.TBXLL_DynamicString(A13046)</f>
        <v>3aikrkiddfjjffjhfjfkjfkkkkkkkkksjjjjjjjjjjjjjjjjjjjjjjjjjjjjhyy67uijjhhgyhduiuidkdj</v>
      </c>
    </row>
    <row r="13048" spans="1:1" x14ac:dyDescent="0.55000000000000004">
      <c r="A13048" t="str" cm="1">
        <f t="array" ref="A13048">_xll.TBXLL_DynamicString(A13047)</f>
        <v>3aikrkiddfjjffjhfjfkjfkkkkkkkkksjjjjjjjjjjjjjjjjjjjjjjjjjjjjhyy67uijjhhgyhduiuidkdj</v>
      </c>
    </row>
    <row r="13049" spans="1:1" x14ac:dyDescent="0.55000000000000004">
      <c r="A13049" t="str" cm="1">
        <f t="array" ref="A13049">_xll.TBXLL_DynamicString(A13048)</f>
        <v>3aikrkiddfjjffjhfjfkjfkkkkkkkkksjjjjjjjjjjjjjjjjjjjjjjjjjjjjhyy67uijjhhgyhduiuidkdj</v>
      </c>
    </row>
    <row r="13050" spans="1:1" x14ac:dyDescent="0.55000000000000004">
      <c r="A13050" t="str" cm="1">
        <f t="array" ref="A13050">_xll.TBXLL_DynamicString(A13049)</f>
        <v>3aikrkiddfjjffjhfjfkjfkkkkkkkkksjjjjjjjjjjjjjjjjjjjjjjjjjjjjhyy67uijjhhgyhduiuidkdj</v>
      </c>
    </row>
    <row r="13051" spans="1:1" x14ac:dyDescent="0.55000000000000004">
      <c r="A13051" t="str" cm="1">
        <f t="array" ref="A13051">_xll.TBXLL_DynamicString(A13050)</f>
        <v>3aikrkiddfjjffjhfjfkjfkkkkkkkkksjjjjjjjjjjjjjjjjjjjjjjjjjjjjhyy67uijjhhgyhduiuidkdj</v>
      </c>
    </row>
    <row r="13052" spans="1:1" x14ac:dyDescent="0.55000000000000004">
      <c r="A13052" t="str" cm="1">
        <f t="array" ref="A13052">_xll.TBXLL_DynamicString(A13051)</f>
        <v>3aikrkiddfjjffjhfjfkjfkkkkkkkkksjjjjjjjjjjjjjjjjjjjjjjjjjjjjhyy67uijjhhgyhduiuidkdj</v>
      </c>
    </row>
    <row r="13053" spans="1:1" x14ac:dyDescent="0.55000000000000004">
      <c r="A13053" t="str" cm="1">
        <f t="array" ref="A13053">_xll.TBXLL_DynamicString(A13052)</f>
        <v>3aikrkiddfjjffjhfjfkjfkkkkkkkkksjjjjjjjjjjjjjjjjjjjjjjjjjjjjhyy67uijjhhgyhduiuidkdj</v>
      </c>
    </row>
    <row r="13054" spans="1:1" x14ac:dyDescent="0.55000000000000004">
      <c r="A13054" t="str" cm="1">
        <f t="array" ref="A13054">_xll.TBXLL_DynamicString(A13053)</f>
        <v>3aikrkiddfjjffjhfjfkjfkkkkkkkkksjjjjjjjjjjjjjjjjjjjjjjjjjjjjhyy67uijjhhgyhduiuidkdj</v>
      </c>
    </row>
    <row r="13055" spans="1:1" x14ac:dyDescent="0.55000000000000004">
      <c r="A13055" t="str" cm="1">
        <f t="array" ref="A13055">_xll.TBXLL_DynamicString(A13054)</f>
        <v>3aikrkiddfjjffjhfjfkjfkkkkkkkkksjjjjjjjjjjjjjjjjjjjjjjjjjjjjhyy67uijjhhgyhduiuidkdj</v>
      </c>
    </row>
    <row r="13056" spans="1:1" x14ac:dyDescent="0.55000000000000004">
      <c r="A13056" t="str" cm="1">
        <f t="array" ref="A13056">_xll.TBXLL_DynamicString(A13055)</f>
        <v>3aikrkiddfjjffjhfjfkjfkkkkkkkkksjjjjjjjjjjjjjjjjjjjjjjjjjjjjhyy67uijjhhgyhduiuidkdj</v>
      </c>
    </row>
    <row r="13057" spans="1:1" x14ac:dyDescent="0.55000000000000004">
      <c r="A13057" t="str" cm="1">
        <f t="array" ref="A13057">_xll.TBXLL_DynamicString(A13056)</f>
        <v>3aikrkiddfjjffjhfjfkjfkkkkkkkkksjjjjjjjjjjjjjjjjjjjjjjjjjjjjhyy67uijjhhgyhduiuidkdj</v>
      </c>
    </row>
    <row r="13058" spans="1:1" x14ac:dyDescent="0.55000000000000004">
      <c r="A13058" t="str" cm="1">
        <f t="array" ref="A13058">_xll.TBXLL_DynamicString(A13057)</f>
        <v>3aikrkiddfjjffjhfjfkjfkkkkkkkkksjjjjjjjjjjjjjjjjjjjjjjjjjjjjhyy67uijjhhgyhduiuidkdj</v>
      </c>
    </row>
    <row r="13059" spans="1:1" x14ac:dyDescent="0.55000000000000004">
      <c r="A13059" t="str" cm="1">
        <f t="array" ref="A13059">_xll.TBXLL_DynamicString(A13058)</f>
        <v>3aikrkiddfjjffjhfjfkjfkkkkkkkkksjjjjjjjjjjjjjjjjjjjjjjjjjjjjhyy67uijjhhgyhduiuidkdj</v>
      </c>
    </row>
    <row r="13060" spans="1:1" x14ac:dyDescent="0.55000000000000004">
      <c r="A13060" t="str" cm="1">
        <f t="array" ref="A13060">_xll.TBXLL_DynamicString(A13059)</f>
        <v>3aikrkiddfjjffjhfjfkjfkkkkkkkkksjjjjjjjjjjjjjjjjjjjjjjjjjjjjhyy67uijjhhgyhduiuidkdj</v>
      </c>
    </row>
    <row r="13061" spans="1:1" x14ac:dyDescent="0.55000000000000004">
      <c r="A13061" t="str" cm="1">
        <f t="array" ref="A13061">_xll.TBXLL_DynamicString(A13060)</f>
        <v>3aikrkiddfjjffjhfjfkjfkkkkkkkkksjjjjjjjjjjjjjjjjjjjjjjjjjjjjhyy67uijjhhgyhduiuidkdj</v>
      </c>
    </row>
    <row r="13062" spans="1:1" x14ac:dyDescent="0.55000000000000004">
      <c r="A13062" t="str" cm="1">
        <f t="array" ref="A13062">_xll.TBXLL_DynamicString(A13061)</f>
        <v>3aikrkiddfjjffjhfjfkjfkkkkkkkkksjjjjjjjjjjjjjjjjjjjjjjjjjjjjhyy67uijjhhgyhduiuidkdj</v>
      </c>
    </row>
    <row r="13063" spans="1:1" x14ac:dyDescent="0.55000000000000004">
      <c r="A13063" t="str" cm="1">
        <f t="array" ref="A13063">_xll.TBXLL_DynamicString(A13062)</f>
        <v>3aikrkiddfjjffjhfjfkjfkkkkkkkkksjjjjjjjjjjjjjjjjjjjjjjjjjjjjhyy67uijjhhgyhduiuidkdj</v>
      </c>
    </row>
    <row r="13064" spans="1:1" x14ac:dyDescent="0.55000000000000004">
      <c r="A13064" t="str" cm="1">
        <f t="array" ref="A13064">_xll.TBXLL_DynamicString(A13063)</f>
        <v>3aikrkiddfjjffjhfjfkjfkkkkkkkkksjjjjjjjjjjjjjjjjjjjjjjjjjjjjhyy67uijjhhgyhduiuidkdj</v>
      </c>
    </row>
    <row r="13065" spans="1:1" x14ac:dyDescent="0.55000000000000004">
      <c r="A13065" t="str" cm="1">
        <f t="array" ref="A13065">_xll.TBXLL_DynamicString(A13064)</f>
        <v>3aikrkiddfjjffjhfjfkjfkkkkkkkkksjjjjjjjjjjjjjjjjjjjjjjjjjjjjhyy67uijjhhgyhduiuidkdj</v>
      </c>
    </row>
    <row r="13066" spans="1:1" x14ac:dyDescent="0.55000000000000004">
      <c r="A13066" t="str" cm="1">
        <f t="array" ref="A13066">_xll.TBXLL_DynamicString(A13065)</f>
        <v>3aikrkiddfjjffjhfjfkjfkkkkkkkkksjjjjjjjjjjjjjjjjjjjjjjjjjjjjhyy67uijjhhgyhduiuidkdj</v>
      </c>
    </row>
    <row r="13067" spans="1:1" x14ac:dyDescent="0.55000000000000004">
      <c r="A13067" t="str" cm="1">
        <f t="array" ref="A13067">_xll.TBXLL_DynamicString(A13066)</f>
        <v>3aikrkiddfjjffjhfjfkjfkkkkkkkkksjjjjjjjjjjjjjjjjjjjjjjjjjjjjhyy67uijjhhgyhduiuidkdj</v>
      </c>
    </row>
    <row r="13068" spans="1:1" x14ac:dyDescent="0.55000000000000004">
      <c r="A13068" t="str" cm="1">
        <f t="array" ref="A13068">_xll.TBXLL_DynamicString(A13067)</f>
        <v>3aikrkiddfjjffjhfjfkjfkkkkkkkkksjjjjjjjjjjjjjjjjjjjjjjjjjjjjhyy67uijjhhgyhduiuidkdj</v>
      </c>
    </row>
    <row r="13069" spans="1:1" x14ac:dyDescent="0.55000000000000004">
      <c r="A13069" t="str" cm="1">
        <f t="array" ref="A13069">_xll.TBXLL_DynamicString(A13068)</f>
        <v>3aikrkiddfjjffjhfjfkjfkkkkkkkkksjjjjjjjjjjjjjjjjjjjjjjjjjjjjhyy67uijjhhgyhduiuidkdj</v>
      </c>
    </row>
    <row r="13070" spans="1:1" x14ac:dyDescent="0.55000000000000004">
      <c r="A13070" t="str" cm="1">
        <f t="array" ref="A13070">_xll.TBXLL_DynamicString(A13069)</f>
        <v>3aikrkiddfjjffjhfjfkjfkkkkkkkkksjjjjjjjjjjjjjjjjjjjjjjjjjjjjhyy67uijjhhgyhduiuidkdj</v>
      </c>
    </row>
    <row r="13071" spans="1:1" x14ac:dyDescent="0.55000000000000004">
      <c r="A13071" t="str" cm="1">
        <f t="array" ref="A13071">_xll.TBXLL_DynamicString(A13070)</f>
        <v>3aikrkiddfjjffjhfjfkjfkkkkkkkkksjjjjjjjjjjjjjjjjjjjjjjjjjjjjhyy67uijjhhgyhduiuidkdj</v>
      </c>
    </row>
    <row r="13072" spans="1:1" x14ac:dyDescent="0.55000000000000004">
      <c r="A13072" t="str" cm="1">
        <f t="array" ref="A13072">_xll.TBXLL_DynamicString(A13071)</f>
        <v>3aikrkiddfjjffjhfjfkjfkkkkkkkkksjjjjjjjjjjjjjjjjjjjjjjjjjjjjhyy67uijjhhgyhduiuidkdj</v>
      </c>
    </row>
    <row r="13073" spans="1:1" x14ac:dyDescent="0.55000000000000004">
      <c r="A13073" t="str" cm="1">
        <f t="array" ref="A13073">_xll.TBXLL_DynamicString(A13072)</f>
        <v>3aikrkiddfjjffjhfjfkjfkkkkkkkkksjjjjjjjjjjjjjjjjjjjjjjjjjjjjhyy67uijjhhgyhduiuidkdj</v>
      </c>
    </row>
    <row r="13074" spans="1:1" x14ac:dyDescent="0.55000000000000004">
      <c r="A13074" t="str" cm="1">
        <f t="array" ref="A13074">_xll.TBXLL_DynamicString(A13073)</f>
        <v>3aikrkiddfjjffjhfjfkjfkkkkkkkkksjjjjjjjjjjjjjjjjjjjjjjjjjjjjhyy67uijjhhgyhduiuidkdj</v>
      </c>
    </row>
    <row r="13075" spans="1:1" x14ac:dyDescent="0.55000000000000004">
      <c r="A13075" t="str" cm="1">
        <f t="array" ref="A13075">_xll.TBXLL_DynamicString(A13074)</f>
        <v>3aikrkiddfjjffjhfjfkjfkkkkkkkkksjjjjjjjjjjjjjjjjjjjjjjjjjjjjhyy67uijjhhgyhduiuidkdj</v>
      </c>
    </row>
    <row r="13076" spans="1:1" x14ac:dyDescent="0.55000000000000004">
      <c r="A13076" t="str" cm="1">
        <f t="array" ref="A13076">_xll.TBXLL_DynamicString(A13075)</f>
        <v>3aikrkiddfjjffjhfjfkjfkkkkkkkkksjjjjjjjjjjjjjjjjjjjjjjjjjjjjhyy67uijjhhgyhduiuidkdj</v>
      </c>
    </row>
    <row r="13077" spans="1:1" x14ac:dyDescent="0.55000000000000004">
      <c r="A13077" t="str" cm="1">
        <f t="array" ref="A13077">_xll.TBXLL_DynamicString(A13076)</f>
        <v>3aikrkiddfjjffjhfjfkjfkkkkkkkkksjjjjjjjjjjjjjjjjjjjjjjjjjjjjhyy67uijjhhgyhduiuidkdj</v>
      </c>
    </row>
    <row r="13078" spans="1:1" x14ac:dyDescent="0.55000000000000004">
      <c r="A13078" t="str" cm="1">
        <f t="array" ref="A13078">_xll.TBXLL_DynamicString(A13077)</f>
        <v>3aikrkiddfjjffjhfjfkjfkkkkkkkkksjjjjjjjjjjjjjjjjjjjjjjjjjjjjhyy67uijjhhgyhduiuidkdj</v>
      </c>
    </row>
    <row r="13079" spans="1:1" x14ac:dyDescent="0.55000000000000004">
      <c r="A13079" t="str" cm="1">
        <f t="array" ref="A13079">_xll.TBXLL_DynamicString(A13078)</f>
        <v>3aikrkiddfjjffjhfjfkjfkkkkkkkkksjjjjjjjjjjjjjjjjjjjjjjjjjjjjhyy67uijjhhgyhduiuidkdj</v>
      </c>
    </row>
    <row r="13080" spans="1:1" x14ac:dyDescent="0.55000000000000004">
      <c r="A13080" t="str" cm="1">
        <f t="array" ref="A13080">_xll.TBXLL_DynamicString(A13079)</f>
        <v>3aikrkiddfjjffjhfjfkjfkkkkkkkkksjjjjjjjjjjjjjjjjjjjjjjjjjjjjhyy67uijjhhgyhduiuidkdj</v>
      </c>
    </row>
    <row r="13081" spans="1:1" x14ac:dyDescent="0.55000000000000004">
      <c r="A13081" t="str" cm="1">
        <f t="array" ref="A13081">_xll.TBXLL_DynamicString(A13080)</f>
        <v>3aikrkiddfjjffjhfjfkjfkkkkkkkkksjjjjjjjjjjjjjjjjjjjjjjjjjjjjhyy67uijjhhgyhduiuidkdj</v>
      </c>
    </row>
    <row r="13082" spans="1:1" x14ac:dyDescent="0.55000000000000004">
      <c r="A13082" t="str" cm="1">
        <f t="array" ref="A13082">_xll.TBXLL_DynamicString(A13081)</f>
        <v>3aikrkiddfjjffjhfjfkjfkkkkkkkkksjjjjjjjjjjjjjjjjjjjjjjjjjjjjhyy67uijjhhgyhduiuidkdj</v>
      </c>
    </row>
    <row r="13083" spans="1:1" x14ac:dyDescent="0.55000000000000004">
      <c r="A13083" t="str" cm="1">
        <f t="array" ref="A13083">_xll.TBXLL_DynamicString(A13082)</f>
        <v>3aikrkiddfjjffjhfjfkjfkkkkkkkkksjjjjjjjjjjjjjjjjjjjjjjjjjjjjhyy67uijjhhgyhduiuidkdj</v>
      </c>
    </row>
    <row r="13084" spans="1:1" x14ac:dyDescent="0.55000000000000004">
      <c r="A13084" t="str" cm="1">
        <f t="array" ref="A13084">_xll.TBXLL_DynamicString(A13083)</f>
        <v>3aikrkiddfjjffjhfjfkjfkkkkkkkkksjjjjjjjjjjjjjjjjjjjjjjjjjjjjhyy67uijjhhgyhduiuidkdj</v>
      </c>
    </row>
    <row r="13085" spans="1:1" x14ac:dyDescent="0.55000000000000004">
      <c r="A13085" t="str" cm="1">
        <f t="array" ref="A13085">_xll.TBXLL_DynamicString(A13084)</f>
        <v>3aikrkiddfjjffjhfjfkjfkkkkkkkkksjjjjjjjjjjjjjjjjjjjjjjjjjjjjhyy67uijjhhgyhduiuidkdj</v>
      </c>
    </row>
    <row r="13086" spans="1:1" x14ac:dyDescent="0.55000000000000004">
      <c r="A13086" t="str" cm="1">
        <f t="array" ref="A13086">_xll.TBXLL_DynamicString(A13085)</f>
        <v>3aikrkiddfjjffjhfjfkjfkkkkkkkkksjjjjjjjjjjjjjjjjjjjjjjjjjjjjhyy67uijjhhgyhduiuidkdj</v>
      </c>
    </row>
    <row r="13087" spans="1:1" x14ac:dyDescent="0.55000000000000004">
      <c r="A13087" t="str" cm="1">
        <f t="array" ref="A13087">_xll.TBXLL_DynamicString(A13086)</f>
        <v>3aikrkiddfjjffjhfjfkjfkkkkkkkkksjjjjjjjjjjjjjjjjjjjjjjjjjjjjhyy67uijjhhgyhduiuidkdj</v>
      </c>
    </row>
    <row r="13088" spans="1:1" x14ac:dyDescent="0.55000000000000004">
      <c r="A13088" t="str" cm="1">
        <f t="array" ref="A13088">_xll.TBXLL_DynamicString(A13087)</f>
        <v>3aikrkiddfjjffjhfjfkjfkkkkkkkkksjjjjjjjjjjjjjjjjjjjjjjjjjjjjhyy67uijjhhgyhduiuidkdj</v>
      </c>
    </row>
    <row r="13089" spans="1:1" x14ac:dyDescent="0.55000000000000004">
      <c r="A13089" t="str" cm="1">
        <f t="array" ref="A13089">_xll.TBXLL_DynamicString(A13088)</f>
        <v>3aikrkiddfjjffjhfjfkjfkkkkkkkkksjjjjjjjjjjjjjjjjjjjjjjjjjjjjhyy67uijjhhgyhduiuidkdj</v>
      </c>
    </row>
    <row r="13090" spans="1:1" x14ac:dyDescent="0.55000000000000004">
      <c r="A13090" t="str" cm="1">
        <f t="array" ref="A13090">_xll.TBXLL_DynamicString(A13089)</f>
        <v>3aikrkiddfjjffjhfjfkjfkkkkkkkkksjjjjjjjjjjjjjjjjjjjjjjjjjjjjhyy67uijjhhgyhduiuidkdj</v>
      </c>
    </row>
    <row r="13091" spans="1:1" x14ac:dyDescent="0.55000000000000004">
      <c r="A13091" t="str" cm="1">
        <f t="array" ref="A13091">_xll.TBXLL_DynamicString(A13090)</f>
        <v>3aikrkiddfjjffjhfjfkjfkkkkkkkkksjjjjjjjjjjjjjjjjjjjjjjjjjjjjhyy67uijjhhgyhduiuidkdj</v>
      </c>
    </row>
    <row r="13092" spans="1:1" x14ac:dyDescent="0.55000000000000004">
      <c r="A13092" t="str" cm="1">
        <f t="array" ref="A13092">_xll.TBXLL_DynamicString(A13091)</f>
        <v>3aikrkiddfjjffjhfjfkjfkkkkkkkkksjjjjjjjjjjjjjjjjjjjjjjjjjjjjhyy67uijjhhgyhduiuidkdj</v>
      </c>
    </row>
    <row r="13093" spans="1:1" x14ac:dyDescent="0.55000000000000004">
      <c r="A13093" t="str" cm="1">
        <f t="array" ref="A13093">_xll.TBXLL_DynamicString(A13092)</f>
        <v>3aikrkiddfjjffjhfjfkjfkkkkkkkkksjjjjjjjjjjjjjjjjjjjjjjjjjjjjhyy67uijjhhgyhduiuidkdj</v>
      </c>
    </row>
    <row r="13094" spans="1:1" x14ac:dyDescent="0.55000000000000004">
      <c r="A13094" t="str" cm="1">
        <f t="array" ref="A13094">_xll.TBXLL_DynamicString(A13093)</f>
        <v>3aikrkiddfjjffjhfjfkjfkkkkkkkkksjjjjjjjjjjjjjjjjjjjjjjjjjjjjhyy67uijjhhgyhduiuidkdj</v>
      </c>
    </row>
    <row r="13095" spans="1:1" x14ac:dyDescent="0.55000000000000004">
      <c r="A13095" t="str" cm="1">
        <f t="array" ref="A13095">_xll.TBXLL_DynamicString(A13094)</f>
        <v>3aikrkiddfjjffjhfjfkjfkkkkkkkkksjjjjjjjjjjjjjjjjjjjjjjjjjjjjhyy67uijjhhgyhduiuidkdj</v>
      </c>
    </row>
    <row r="13096" spans="1:1" x14ac:dyDescent="0.55000000000000004">
      <c r="A13096" t="str" cm="1">
        <f t="array" ref="A13096">_xll.TBXLL_DynamicString(A13095)</f>
        <v>3aikrkiddfjjffjhfjfkjfkkkkkkkkksjjjjjjjjjjjjjjjjjjjjjjjjjjjjhyy67uijjhhgyhduiuidkdj</v>
      </c>
    </row>
    <row r="13097" spans="1:1" x14ac:dyDescent="0.55000000000000004">
      <c r="A13097" t="str" cm="1">
        <f t="array" ref="A13097">_xll.TBXLL_DynamicString(A13096)</f>
        <v>3aikrkiddfjjffjhfjfkjfkkkkkkkkksjjjjjjjjjjjjjjjjjjjjjjjjjjjjhyy67uijjhhgyhduiuidkdj</v>
      </c>
    </row>
    <row r="13098" spans="1:1" x14ac:dyDescent="0.55000000000000004">
      <c r="A13098" t="str" cm="1">
        <f t="array" ref="A13098">_xll.TBXLL_DynamicString(A13097)</f>
        <v>3aikrkiddfjjffjhfjfkjfkkkkkkkkksjjjjjjjjjjjjjjjjjjjjjjjjjjjjhyy67uijjhhgyhduiuidkdj</v>
      </c>
    </row>
    <row r="13099" spans="1:1" x14ac:dyDescent="0.55000000000000004">
      <c r="A13099" t="str" cm="1">
        <f t="array" ref="A13099">_xll.TBXLL_DynamicString(A13098)</f>
        <v>3aikrkiddfjjffjhfjfkjfkkkkkkkkksjjjjjjjjjjjjjjjjjjjjjjjjjjjjhyy67uijjhhgyhduiuidkdj</v>
      </c>
    </row>
    <row r="13100" spans="1:1" x14ac:dyDescent="0.55000000000000004">
      <c r="A13100" t="str" cm="1">
        <f t="array" ref="A13100">_xll.TBXLL_DynamicString(A13099)</f>
        <v>3aikrkiddfjjffjhfjfkjfkkkkkkkkksjjjjjjjjjjjjjjjjjjjjjjjjjjjjhyy67uijjhhgyhduiuidkdj</v>
      </c>
    </row>
    <row r="13101" spans="1:1" x14ac:dyDescent="0.55000000000000004">
      <c r="A13101" t="str" cm="1">
        <f t="array" ref="A13101">_xll.TBXLL_DynamicString(A13100)</f>
        <v>3aikrkiddfjjffjhfjfkjfkkkkkkkkksjjjjjjjjjjjjjjjjjjjjjjjjjjjjhyy67uijjhhgyhduiuidkdj</v>
      </c>
    </row>
    <row r="13102" spans="1:1" x14ac:dyDescent="0.55000000000000004">
      <c r="A13102" t="str" cm="1">
        <f t="array" ref="A13102">_xll.TBXLL_DynamicString(A13101)</f>
        <v>3aikrkiddfjjffjhfjfkjfkkkkkkkkksjjjjjjjjjjjjjjjjjjjjjjjjjjjjhyy67uijjhhgyhduiuidkdj</v>
      </c>
    </row>
    <row r="13103" spans="1:1" x14ac:dyDescent="0.55000000000000004">
      <c r="A13103" t="str" cm="1">
        <f t="array" ref="A13103">_xll.TBXLL_DynamicString(A13102)</f>
        <v>3aikrkiddfjjffjhfjfkjfkkkkkkkkksjjjjjjjjjjjjjjjjjjjjjjjjjjjjhyy67uijjhhgyhduiuidkdj</v>
      </c>
    </row>
    <row r="13104" spans="1:1" x14ac:dyDescent="0.55000000000000004">
      <c r="A13104" t="str" cm="1">
        <f t="array" ref="A13104">_xll.TBXLL_DynamicString(A13103)</f>
        <v>3aikrkiddfjjffjhfjfkjfkkkkkkkkksjjjjjjjjjjjjjjjjjjjjjjjjjjjjhyy67uijjhhgyhduiuidkdj</v>
      </c>
    </row>
    <row r="13105" spans="1:1" x14ac:dyDescent="0.55000000000000004">
      <c r="A13105" t="str" cm="1">
        <f t="array" ref="A13105">_xll.TBXLL_DynamicString(A13104)</f>
        <v>3aikrkiddfjjffjhfjfkjfkkkkkkkkksjjjjjjjjjjjjjjjjjjjjjjjjjjjjhyy67uijjhhgyhduiuidkdj</v>
      </c>
    </row>
    <row r="13106" spans="1:1" x14ac:dyDescent="0.55000000000000004">
      <c r="A13106" t="str" cm="1">
        <f t="array" ref="A13106">_xll.TBXLL_DynamicString(A13105)</f>
        <v>3aikrkiddfjjffjhfjfkjfkkkkkkkkksjjjjjjjjjjjjjjjjjjjjjjjjjjjjhyy67uijjhhgyhduiuidkdj</v>
      </c>
    </row>
    <row r="13107" spans="1:1" x14ac:dyDescent="0.55000000000000004">
      <c r="A13107" t="str" cm="1">
        <f t="array" ref="A13107">_xll.TBXLL_DynamicString(A13106)</f>
        <v>3aikrkiddfjjffjhfjfkjfkkkkkkkkksjjjjjjjjjjjjjjjjjjjjjjjjjjjjhyy67uijjhhgyhduiuidkdj</v>
      </c>
    </row>
    <row r="13108" spans="1:1" x14ac:dyDescent="0.55000000000000004">
      <c r="A13108" t="str" cm="1">
        <f t="array" ref="A13108">_xll.TBXLL_DynamicString(A13107)</f>
        <v>3aikrkiddfjjffjhfjfkjfkkkkkkkkksjjjjjjjjjjjjjjjjjjjjjjjjjjjjhyy67uijjhhgyhduiuidkdj</v>
      </c>
    </row>
    <row r="13109" spans="1:1" x14ac:dyDescent="0.55000000000000004">
      <c r="A13109" t="str" cm="1">
        <f t="array" ref="A13109">_xll.TBXLL_DynamicString(A13108)</f>
        <v>3aikrkiddfjjffjhfjfkjfkkkkkkkkksjjjjjjjjjjjjjjjjjjjjjjjjjjjjhyy67uijjhhgyhduiuidkdj</v>
      </c>
    </row>
    <row r="13110" spans="1:1" x14ac:dyDescent="0.55000000000000004">
      <c r="A13110" t="str" cm="1">
        <f t="array" ref="A13110">_xll.TBXLL_DynamicString(A13109)</f>
        <v>3aikrkiddfjjffjhfjfkjfkkkkkkkkksjjjjjjjjjjjjjjjjjjjjjjjjjjjjhyy67uijjhhgyhduiuidkdj</v>
      </c>
    </row>
    <row r="13111" spans="1:1" x14ac:dyDescent="0.55000000000000004">
      <c r="A13111" t="str" cm="1">
        <f t="array" ref="A13111">_xll.TBXLL_DynamicString(A13110)</f>
        <v>3aikrkiddfjjffjhfjfkjfkkkkkkkkksjjjjjjjjjjjjjjjjjjjjjjjjjjjjhyy67uijjhhgyhduiuidkdj</v>
      </c>
    </row>
    <row r="13112" spans="1:1" x14ac:dyDescent="0.55000000000000004">
      <c r="A13112" t="str" cm="1">
        <f t="array" ref="A13112">_xll.TBXLL_DynamicString(A13111)</f>
        <v>3aikrkiddfjjffjhfjfkjfkkkkkkkkksjjjjjjjjjjjjjjjjjjjjjjjjjjjjhyy67uijjhhgyhduiuidkdj</v>
      </c>
    </row>
    <row r="13113" spans="1:1" x14ac:dyDescent="0.55000000000000004">
      <c r="A13113" t="str" cm="1">
        <f t="array" ref="A13113">_xll.TBXLL_DynamicString(A13112)</f>
        <v>3aikrkiddfjjffjhfjfkjfkkkkkkkkksjjjjjjjjjjjjjjjjjjjjjjjjjjjjhyy67uijjhhgyhduiuidkdj</v>
      </c>
    </row>
    <row r="13114" spans="1:1" x14ac:dyDescent="0.55000000000000004">
      <c r="A13114" t="str" cm="1">
        <f t="array" ref="A13114">_xll.TBXLL_DynamicString(A13113)</f>
        <v>3aikrkiddfjjffjhfjfkjfkkkkkkkkksjjjjjjjjjjjjjjjjjjjjjjjjjjjjhyy67uijjhhgyhduiuidkdj</v>
      </c>
    </row>
    <row r="13115" spans="1:1" x14ac:dyDescent="0.55000000000000004">
      <c r="A13115" t="str" cm="1">
        <f t="array" ref="A13115">_xll.TBXLL_DynamicString(A13114)</f>
        <v>3aikrkiddfjjffjhfjfkjfkkkkkkkkksjjjjjjjjjjjjjjjjjjjjjjjjjjjjhyy67uijjhhgyhduiuidkdj</v>
      </c>
    </row>
    <row r="13116" spans="1:1" x14ac:dyDescent="0.55000000000000004">
      <c r="A13116" t="str" cm="1">
        <f t="array" ref="A13116">_xll.TBXLL_DynamicString(A13115)</f>
        <v>3aikrkiddfjjffjhfjfkjfkkkkkkkkksjjjjjjjjjjjjjjjjjjjjjjjjjjjjhyy67uijjhhgyhduiuidkdj</v>
      </c>
    </row>
    <row r="13117" spans="1:1" x14ac:dyDescent="0.55000000000000004">
      <c r="A13117" t="str" cm="1">
        <f t="array" ref="A13117">_xll.TBXLL_DynamicString(A13116)</f>
        <v>3aikrkiddfjjffjhfjfkjfkkkkkkkkksjjjjjjjjjjjjjjjjjjjjjjjjjjjjhyy67uijjhhgyhduiuidkdj</v>
      </c>
    </row>
    <row r="13118" spans="1:1" x14ac:dyDescent="0.55000000000000004">
      <c r="A13118" t="str" cm="1">
        <f t="array" ref="A13118">_xll.TBXLL_DynamicString(A13117)</f>
        <v>3aikrkiddfjjffjhfjfkjfkkkkkkkkksjjjjjjjjjjjjjjjjjjjjjjjjjjjjhyy67uijjhhgyhduiuidkdj</v>
      </c>
    </row>
    <row r="13119" spans="1:1" x14ac:dyDescent="0.55000000000000004">
      <c r="A13119" t="str" cm="1">
        <f t="array" ref="A13119">_xll.TBXLL_DynamicString(A13118)</f>
        <v>3aikrkiddfjjffjhfjfkjfkkkkkkkkksjjjjjjjjjjjjjjjjjjjjjjjjjjjjhyy67uijjhhgyhduiuidkdj</v>
      </c>
    </row>
    <row r="13120" spans="1:1" x14ac:dyDescent="0.55000000000000004">
      <c r="A13120" t="str" cm="1">
        <f t="array" ref="A13120">_xll.TBXLL_DynamicString(A13119)</f>
        <v>3aikrkiddfjjffjhfjfkjfkkkkkkkkksjjjjjjjjjjjjjjjjjjjjjjjjjjjjhyy67uijjhhgyhduiuidkdj</v>
      </c>
    </row>
    <row r="13121" spans="1:1" x14ac:dyDescent="0.55000000000000004">
      <c r="A13121" t="str" cm="1">
        <f t="array" ref="A13121">_xll.TBXLL_DynamicString(A13120)</f>
        <v>3aikrkiddfjjffjhfjfkjfkkkkkkkkksjjjjjjjjjjjjjjjjjjjjjjjjjjjjhyy67uijjhhgyhduiuidkdj</v>
      </c>
    </row>
    <row r="13122" spans="1:1" x14ac:dyDescent="0.55000000000000004">
      <c r="A13122" t="str" cm="1">
        <f t="array" ref="A13122">_xll.TBXLL_DynamicString(A13121)</f>
        <v>3aikrkiddfjjffjhfjfkjfkkkkkkkkksjjjjjjjjjjjjjjjjjjjjjjjjjjjjhyy67uijjhhgyhduiuidkdj</v>
      </c>
    </row>
    <row r="13123" spans="1:1" x14ac:dyDescent="0.55000000000000004">
      <c r="A13123" t="str" cm="1">
        <f t="array" ref="A13123">_xll.TBXLL_DynamicString(A13122)</f>
        <v>3aikrkiddfjjffjhfjfkjfkkkkkkkkksjjjjjjjjjjjjjjjjjjjjjjjjjjjjhyy67uijjhhgyhduiuidkdj</v>
      </c>
    </row>
    <row r="13124" spans="1:1" x14ac:dyDescent="0.55000000000000004">
      <c r="A13124" t="str" cm="1">
        <f t="array" ref="A13124">_xll.TBXLL_DynamicString(A13123)</f>
        <v>3aikrkiddfjjffjhfjfkjfkkkkkkkkksjjjjjjjjjjjjjjjjjjjjjjjjjjjjhyy67uijjhhgyhduiuidkdj</v>
      </c>
    </row>
    <row r="13125" spans="1:1" x14ac:dyDescent="0.55000000000000004">
      <c r="A13125" t="str" cm="1">
        <f t="array" ref="A13125">_xll.TBXLL_DynamicString(A13124)</f>
        <v>3aikrkiddfjjffjhfjfkjfkkkkkkkkksjjjjjjjjjjjjjjjjjjjjjjjjjjjjhyy67uijjhhgyhduiuidkdj</v>
      </c>
    </row>
    <row r="13126" spans="1:1" x14ac:dyDescent="0.55000000000000004">
      <c r="A13126" t="str" cm="1">
        <f t="array" ref="A13126">_xll.TBXLL_DynamicString(A13125)</f>
        <v>3aikrkiddfjjffjhfjfkjfkkkkkkkkksjjjjjjjjjjjjjjjjjjjjjjjjjjjjhyy67uijjhhgyhduiuidkdj</v>
      </c>
    </row>
    <row r="13127" spans="1:1" x14ac:dyDescent="0.55000000000000004">
      <c r="A13127" t="str" cm="1">
        <f t="array" ref="A13127">_xll.TBXLL_DynamicString(A13126)</f>
        <v>3aikrkiddfjjffjhfjfkjfkkkkkkkkksjjjjjjjjjjjjjjjjjjjjjjjjjjjjhyy67uijjhhgyhduiuidkdj</v>
      </c>
    </row>
    <row r="13128" spans="1:1" x14ac:dyDescent="0.55000000000000004">
      <c r="A13128" t="str" cm="1">
        <f t="array" ref="A13128">_xll.TBXLL_DynamicString(A13127)</f>
        <v>3aikrkiddfjjffjhfjfkjfkkkkkkkkksjjjjjjjjjjjjjjjjjjjjjjjjjjjjhyy67uijjhhgyhduiuidkdj</v>
      </c>
    </row>
    <row r="13129" spans="1:1" x14ac:dyDescent="0.55000000000000004">
      <c r="A13129" t="str" cm="1">
        <f t="array" ref="A13129">_xll.TBXLL_DynamicString(A13128)</f>
        <v>3aikrkiddfjjffjhfjfkjfkkkkkkkkksjjjjjjjjjjjjjjjjjjjjjjjjjjjjhyy67uijjhhgyhduiuidkdj</v>
      </c>
    </row>
    <row r="13130" spans="1:1" x14ac:dyDescent="0.55000000000000004">
      <c r="A13130" t="str" cm="1">
        <f t="array" ref="A13130">_xll.TBXLL_DynamicString(A13129)</f>
        <v>3aikrkiddfjjffjhfjfkjfkkkkkkkkksjjjjjjjjjjjjjjjjjjjjjjjjjjjjhyy67uijjhhgyhduiuidkdj</v>
      </c>
    </row>
    <row r="13131" spans="1:1" x14ac:dyDescent="0.55000000000000004">
      <c r="A13131" t="str" cm="1">
        <f t="array" ref="A13131">_xll.TBXLL_DynamicString(A13130)</f>
        <v>3aikrkiddfjjffjhfjfkjfkkkkkkkkksjjjjjjjjjjjjjjjjjjjjjjjjjjjjhyy67uijjhhgyhduiuidkdj</v>
      </c>
    </row>
    <row r="13132" spans="1:1" x14ac:dyDescent="0.55000000000000004">
      <c r="A13132" t="str" cm="1">
        <f t="array" ref="A13132">_xll.TBXLL_DynamicString(A13131)</f>
        <v>3aikrkiddfjjffjhfjfkjfkkkkkkkkksjjjjjjjjjjjjjjjjjjjjjjjjjjjjhyy67uijjhhgyhduiuidkdj</v>
      </c>
    </row>
    <row r="13133" spans="1:1" x14ac:dyDescent="0.55000000000000004">
      <c r="A13133" t="str" cm="1">
        <f t="array" ref="A13133">_xll.TBXLL_DynamicString(A13132)</f>
        <v>3aikrkiddfjjffjhfjfkjfkkkkkkkkksjjjjjjjjjjjjjjjjjjjjjjjjjjjjhyy67uijjhhgyhduiuidkdj</v>
      </c>
    </row>
    <row r="13134" spans="1:1" x14ac:dyDescent="0.55000000000000004">
      <c r="A13134" t="str" cm="1">
        <f t="array" ref="A13134">_xll.TBXLL_DynamicString(A13133)</f>
        <v>3aikrkiddfjjffjhfjfkjfkkkkkkkkksjjjjjjjjjjjjjjjjjjjjjjjjjjjjhyy67uijjhhgyhduiuidkdj</v>
      </c>
    </row>
    <row r="13135" spans="1:1" x14ac:dyDescent="0.55000000000000004">
      <c r="A13135" t="str" cm="1">
        <f t="array" ref="A13135">_xll.TBXLL_DynamicString(A13134)</f>
        <v>3aikrkiddfjjffjhfjfkjfkkkkkkkkksjjjjjjjjjjjjjjjjjjjjjjjjjjjjhyy67uijjhhgyhduiuidkdj</v>
      </c>
    </row>
    <row r="13136" spans="1:1" x14ac:dyDescent="0.55000000000000004">
      <c r="A13136" t="str" cm="1">
        <f t="array" ref="A13136">_xll.TBXLL_DynamicString(A13135)</f>
        <v>3aikrkiddfjjffjhfjfkjfkkkkkkkkksjjjjjjjjjjjjjjjjjjjjjjjjjjjjhyy67uijjhhgyhduiuidkdj</v>
      </c>
    </row>
    <row r="13137" spans="1:1" x14ac:dyDescent="0.55000000000000004">
      <c r="A13137" t="str" cm="1">
        <f t="array" ref="A13137">_xll.TBXLL_DynamicString(A13136)</f>
        <v>3aikrkiddfjjffjhfjfkjfkkkkkkkkksjjjjjjjjjjjjjjjjjjjjjjjjjjjjhyy67uijjhhgyhduiuidkdj</v>
      </c>
    </row>
    <row r="13138" spans="1:1" x14ac:dyDescent="0.55000000000000004">
      <c r="A13138" t="str" cm="1">
        <f t="array" ref="A13138">_xll.TBXLL_DynamicString(A13137)</f>
        <v>3aikrkiddfjjffjhfjfkjfkkkkkkkkksjjjjjjjjjjjjjjjjjjjjjjjjjjjjhyy67uijjhhgyhduiuidkdj</v>
      </c>
    </row>
    <row r="13139" spans="1:1" x14ac:dyDescent="0.55000000000000004">
      <c r="A13139" t="str" cm="1">
        <f t="array" ref="A13139">_xll.TBXLL_DynamicString(A13138)</f>
        <v>3aikrkiddfjjffjhfjfkjfkkkkkkkkksjjjjjjjjjjjjjjjjjjjjjjjjjjjjhyy67uijjhhgyhduiuidkdj</v>
      </c>
    </row>
    <row r="13140" spans="1:1" x14ac:dyDescent="0.55000000000000004">
      <c r="A13140" t="str" cm="1">
        <f t="array" ref="A13140">_xll.TBXLL_DynamicString(A13139)</f>
        <v>3aikrkiddfjjffjhfjfkjfkkkkkkkkksjjjjjjjjjjjjjjjjjjjjjjjjjjjjhyy67uijjhhgyhduiuidkdj</v>
      </c>
    </row>
    <row r="13141" spans="1:1" x14ac:dyDescent="0.55000000000000004">
      <c r="A13141" t="str" cm="1">
        <f t="array" ref="A13141">_xll.TBXLL_DynamicString(A13140)</f>
        <v>3aikrkiddfjjffjhfjfkjfkkkkkkkkksjjjjjjjjjjjjjjjjjjjjjjjjjjjjhyy67uijjhhgyhduiuidkdj</v>
      </c>
    </row>
    <row r="13142" spans="1:1" x14ac:dyDescent="0.55000000000000004">
      <c r="A13142" t="str" cm="1">
        <f t="array" ref="A13142">_xll.TBXLL_DynamicString(A13141)</f>
        <v>3aikrkiddfjjffjhfjfkjfkkkkkkkkksjjjjjjjjjjjjjjjjjjjjjjjjjjjjhyy67uijjhhgyhduiuidkdj</v>
      </c>
    </row>
    <row r="13143" spans="1:1" x14ac:dyDescent="0.55000000000000004">
      <c r="A13143" t="str" cm="1">
        <f t="array" ref="A13143">_xll.TBXLL_DynamicString(A13142)</f>
        <v>3aikrkiddfjjffjhfjfkjfkkkkkkkkksjjjjjjjjjjjjjjjjjjjjjjjjjjjjhyy67uijjhhgyhduiuidkdj</v>
      </c>
    </row>
    <row r="13144" spans="1:1" x14ac:dyDescent="0.55000000000000004">
      <c r="A13144" t="str" cm="1">
        <f t="array" ref="A13144">_xll.TBXLL_DynamicString(A13143)</f>
        <v>3aikrkiddfjjffjhfjfkjfkkkkkkkkksjjjjjjjjjjjjjjjjjjjjjjjjjjjjhyy67uijjhhgyhduiuidkdj</v>
      </c>
    </row>
    <row r="13145" spans="1:1" x14ac:dyDescent="0.55000000000000004">
      <c r="A13145" t="str" cm="1">
        <f t="array" ref="A13145">_xll.TBXLL_DynamicString(A13144)</f>
        <v>3aikrkiddfjjffjhfjfkjfkkkkkkkkksjjjjjjjjjjjjjjjjjjjjjjjjjjjjhyy67uijjhhgyhduiuidkdj</v>
      </c>
    </row>
    <row r="13146" spans="1:1" x14ac:dyDescent="0.55000000000000004">
      <c r="A13146" t="str" cm="1">
        <f t="array" ref="A13146">_xll.TBXLL_DynamicString(A13145)</f>
        <v>3aikrkiddfjjffjhfjfkjfkkkkkkkkksjjjjjjjjjjjjjjjjjjjjjjjjjjjjhyy67uijjhhgyhduiuidkdj</v>
      </c>
    </row>
    <row r="13147" spans="1:1" x14ac:dyDescent="0.55000000000000004">
      <c r="A13147" t="str" cm="1">
        <f t="array" ref="A13147">_xll.TBXLL_DynamicString(A13146)</f>
        <v>3aikrkiddfjjffjhfjfkjfkkkkkkkkksjjjjjjjjjjjjjjjjjjjjjjjjjjjjhyy67uijjhhgyhduiuidkdj</v>
      </c>
    </row>
    <row r="13148" spans="1:1" x14ac:dyDescent="0.55000000000000004">
      <c r="A13148" t="str" cm="1">
        <f t="array" ref="A13148">_xll.TBXLL_DynamicString(A13147)</f>
        <v>3aikrkiddfjjffjhfjfkjfkkkkkkkkksjjjjjjjjjjjjjjjjjjjjjjjjjjjjhyy67uijjhhgyhduiuidkdj</v>
      </c>
    </row>
    <row r="13149" spans="1:1" x14ac:dyDescent="0.55000000000000004">
      <c r="A13149" t="str" cm="1">
        <f t="array" ref="A13149">_xll.TBXLL_DynamicString(A13148)</f>
        <v>3aikrkiddfjjffjhfjfkjfkkkkkkkkksjjjjjjjjjjjjjjjjjjjjjjjjjjjjhyy67uijjhhgyhduiuidkdj</v>
      </c>
    </row>
    <row r="13150" spans="1:1" x14ac:dyDescent="0.55000000000000004">
      <c r="A13150" t="str" cm="1">
        <f t="array" ref="A13150">_xll.TBXLL_DynamicString(A13149)</f>
        <v>3aikrkiddfjjffjhfjfkjfkkkkkkkkksjjjjjjjjjjjjjjjjjjjjjjjjjjjjhyy67uijjhhgyhduiuidkdj</v>
      </c>
    </row>
    <row r="13151" spans="1:1" x14ac:dyDescent="0.55000000000000004">
      <c r="A13151" t="str" cm="1">
        <f t="array" ref="A13151">_xll.TBXLL_DynamicString(A13150)</f>
        <v>3aikrkiddfjjffjhfjfkjfkkkkkkkkksjjjjjjjjjjjjjjjjjjjjjjjjjjjjhyy67uijjhhgyhduiuidkdj</v>
      </c>
    </row>
    <row r="13152" spans="1:1" x14ac:dyDescent="0.55000000000000004">
      <c r="A13152" t="str" cm="1">
        <f t="array" ref="A13152">_xll.TBXLL_DynamicString(A13151)</f>
        <v>3aikrkiddfjjffjhfjfkjfkkkkkkkkksjjjjjjjjjjjjjjjjjjjjjjjjjjjjhyy67uijjhhgyhduiuidkdj</v>
      </c>
    </row>
    <row r="13153" spans="1:1" x14ac:dyDescent="0.55000000000000004">
      <c r="A13153" t="str" cm="1">
        <f t="array" ref="A13153">_xll.TBXLL_DynamicString(A13152)</f>
        <v>3aikrkiddfjjffjhfjfkjfkkkkkkkkksjjjjjjjjjjjjjjjjjjjjjjjjjjjjhyy67uijjhhgyhduiuidkdj</v>
      </c>
    </row>
    <row r="13154" spans="1:1" x14ac:dyDescent="0.55000000000000004">
      <c r="A13154" t="str" cm="1">
        <f t="array" ref="A13154">_xll.TBXLL_DynamicString(A13153)</f>
        <v>3aikrkiddfjjffjhfjfkjfkkkkkkkkksjjjjjjjjjjjjjjjjjjjjjjjjjjjjhyy67uijjhhgyhduiuidkdj</v>
      </c>
    </row>
    <row r="13155" spans="1:1" x14ac:dyDescent="0.55000000000000004">
      <c r="A13155" t="str" cm="1">
        <f t="array" ref="A13155">_xll.TBXLL_DynamicString(A13154)</f>
        <v>3aikrkiddfjjffjhfjfkjfkkkkkkkkksjjjjjjjjjjjjjjjjjjjjjjjjjjjjhyy67uijjhhgyhduiuidkdj</v>
      </c>
    </row>
    <row r="13156" spans="1:1" x14ac:dyDescent="0.55000000000000004">
      <c r="A13156" t="str" cm="1">
        <f t="array" ref="A13156">_xll.TBXLL_DynamicString(A13155)</f>
        <v>3aikrkiddfjjffjhfjfkjfkkkkkkkkksjjjjjjjjjjjjjjjjjjjjjjjjjjjjhyy67uijjhhgyhduiuidkdj</v>
      </c>
    </row>
    <row r="13157" spans="1:1" x14ac:dyDescent="0.55000000000000004">
      <c r="A13157" t="str" cm="1">
        <f t="array" ref="A13157">_xll.TBXLL_DynamicString(A13156)</f>
        <v>3aikrkiddfjjffjhfjfkjfkkkkkkkkksjjjjjjjjjjjjjjjjjjjjjjjjjjjjhyy67uijjhhgyhduiuidkdj</v>
      </c>
    </row>
    <row r="13158" spans="1:1" x14ac:dyDescent="0.55000000000000004">
      <c r="A13158" t="str" cm="1">
        <f t="array" ref="A13158">_xll.TBXLL_DynamicString(A13157)</f>
        <v>3aikrkiddfjjffjhfjfkjfkkkkkkkkksjjjjjjjjjjjjjjjjjjjjjjjjjjjjhyy67uijjhhgyhduiuidkdj</v>
      </c>
    </row>
    <row r="13159" spans="1:1" x14ac:dyDescent="0.55000000000000004">
      <c r="A13159" t="str" cm="1">
        <f t="array" ref="A13159">_xll.TBXLL_DynamicString(A13158)</f>
        <v>3aikrkiddfjjffjhfjfkjfkkkkkkkkksjjjjjjjjjjjjjjjjjjjjjjjjjjjjhyy67uijjhhgyhduiuidkdj</v>
      </c>
    </row>
    <row r="13160" spans="1:1" x14ac:dyDescent="0.55000000000000004">
      <c r="A13160" t="str" cm="1">
        <f t="array" ref="A13160">_xll.TBXLL_DynamicString(A13159)</f>
        <v>3aikrkiddfjjffjhfjfkjfkkkkkkkkksjjjjjjjjjjjjjjjjjjjjjjjjjjjjhyy67uijjhhgyhduiuidkdj</v>
      </c>
    </row>
    <row r="13161" spans="1:1" x14ac:dyDescent="0.55000000000000004">
      <c r="A13161" t="str" cm="1">
        <f t="array" ref="A13161">_xll.TBXLL_DynamicString(A13160)</f>
        <v>3aikrkiddfjjffjhfjfkjfkkkkkkkkksjjjjjjjjjjjjjjjjjjjjjjjjjjjjhyy67uijjhhgyhduiuidkdj</v>
      </c>
    </row>
    <row r="13162" spans="1:1" x14ac:dyDescent="0.55000000000000004">
      <c r="A13162" t="str" cm="1">
        <f t="array" ref="A13162">_xll.TBXLL_DynamicString(A13161)</f>
        <v>3aikrkiddfjjffjhfjfkjfkkkkkkkkksjjjjjjjjjjjjjjjjjjjjjjjjjjjjhyy67uijjhhgyhduiuidkdj</v>
      </c>
    </row>
    <row r="13163" spans="1:1" x14ac:dyDescent="0.55000000000000004">
      <c r="A13163" t="str" cm="1">
        <f t="array" ref="A13163">_xll.TBXLL_DynamicString(A13162)</f>
        <v>3aikrkiddfjjffjhfjfkjfkkkkkkkkksjjjjjjjjjjjjjjjjjjjjjjjjjjjjhyy67uijjhhgyhduiuidkdj</v>
      </c>
    </row>
    <row r="13164" spans="1:1" x14ac:dyDescent="0.55000000000000004">
      <c r="A13164" t="str" cm="1">
        <f t="array" ref="A13164">_xll.TBXLL_DynamicString(A13163)</f>
        <v>3aikrkiddfjjffjhfjfkjfkkkkkkkkksjjjjjjjjjjjjjjjjjjjjjjjjjjjjhyy67uijjhhgyhduiuidkdj</v>
      </c>
    </row>
    <row r="13165" spans="1:1" x14ac:dyDescent="0.55000000000000004">
      <c r="A13165" t="str" cm="1">
        <f t="array" ref="A13165">_xll.TBXLL_DynamicString(A13164)</f>
        <v>3aikrkiddfjjffjhfjfkjfkkkkkkkkksjjjjjjjjjjjjjjjjjjjjjjjjjjjjhyy67uijjhhgyhduiuidkdj</v>
      </c>
    </row>
    <row r="13166" spans="1:1" x14ac:dyDescent="0.55000000000000004">
      <c r="A13166" t="str" cm="1">
        <f t="array" ref="A13166">_xll.TBXLL_DynamicString(A13165)</f>
        <v>3aikrkiddfjjffjhfjfkjfkkkkkkkkksjjjjjjjjjjjjjjjjjjjjjjjjjjjjhyy67uijjhhgyhduiuidkdj</v>
      </c>
    </row>
    <row r="13167" spans="1:1" x14ac:dyDescent="0.55000000000000004">
      <c r="A13167" t="str" cm="1">
        <f t="array" ref="A13167">_xll.TBXLL_DynamicString(A13166)</f>
        <v>3aikrkiddfjjffjhfjfkjfkkkkkkkkksjjjjjjjjjjjjjjjjjjjjjjjjjjjjhyy67uijjhhgyhduiuidkdj</v>
      </c>
    </row>
    <row r="13168" spans="1:1" x14ac:dyDescent="0.55000000000000004">
      <c r="A13168" t="str" cm="1">
        <f t="array" ref="A13168">_xll.TBXLL_DynamicString(A13167)</f>
        <v>3aikrkiddfjjffjhfjfkjfkkkkkkkkksjjjjjjjjjjjjjjjjjjjjjjjjjjjjhyy67uijjhhgyhduiuidkdj</v>
      </c>
    </row>
    <row r="13169" spans="1:1" x14ac:dyDescent="0.55000000000000004">
      <c r="A13169" t="str" cm="1">
        <f t="array" ref="A13169">_xll.TBXLL_DynamicString(A13168)</f>
        <v>3aikrkiddfjjffjhfjfkjfkkkkkkkkksjjjjjjjjjjjjjjjjjjjjjjjjjjjjhyy67uijjhhgyhduiuidkdj</v>
      </c>
    </row>
    <row r="13170" spans="1:1" x14ac:dyDescent="0.55000000000000004">
      <c r="A13170" t="str" cm="1">
        <f t="array" ref="A13170">_xll.TBXLL_DynamicString(A13169)</f>
        <v>3aikrkiddfjjffjhfjfkjfkkkkkkkkksjjjjjjjjjjjjjjjjjjjjjjjjjjjjhyy67uijjhhgyhduiuidkdj</v>
      </c>
    </row>
    <row r="13171" spans="1:1" x14ac:dyDescent="0.55000000000000004">
      <c r="A13171" t="str" cm="1">
        <f t="array" ref="A13171">_xll.TBXLL_DynamicString(A13170)</f>
        <v>3aikrkiddfjjffjhfjfkjfkkkkkkkkksjjjjjjjjjjjjjjjjjjjjjjjjjjjjhyy67uijjhhgyhduiuidkdj</v>
      </c>
    </row>
    <row r="13172" spans="1:1" x14ac:dyDescent="0.55000000000000004">
      <c r="A13172" t="str" cm="1">
        <f t="array" ref="A13172">_xll.TBXLL_DynamicString(A13171)</f>
        <v>3aikrkiddfjjffjhfjfkjfkkkkkkkkksjjjjjjjjjjjjjjjjjjjjjjjjjjjjhyy67uijjhhgyhduiuidkdj</v>
      </c>
    </row>
    <row r="13173" spans="1:1" x14ac:dyDescent="0.55000000000000004">
      <c r="A13173" t="str" cm="1">
        <f t="array" ref="A13173">_xll.TBXLL_DynamicString(A13172)</f>
        <v>3aikrkiddfjjffjhfjfkjfkkkkkkkkksjjjjjjjjjjjjjjjjjjjjjjjjjjjjhyy67uijjhhgyhduiuidkdj</v>
      </c>
    </row>
    <row r="13174" spans="1:1" x14ac:dyDescent="0.55000000000000004">
      <c r="A13174" t="str" cm="1">
        <f t="array" ref="A13174">_xll.TBXLL_DynamicString(A13173)</f>
        <v>3aikrkiddfjjffjhfjfkjfkkkkkkkkksjjjjjjjjjjjjjjjjjjjjjjjjjjjjhyy67uijjhhgyhduiuidkdj</v>
      </c>
    </row>
    <row r="13175" spans="1:1" x14ac:dyDescent="0.55000000000000004">
      <c r="A13175" t="str" cm="1">
        <f t="array" ref="A13175">_xll.TBXLL_DynamicString(A13174)</f>
        <v>3aikrkiddfjjffjhfjfkjfkkkkkkkkksjjjjjjjjjjjjjjjjjjjjjjjjjjjjhyy67uijjhhgyhduiuidkdj</v>
      </c>
    </row>
    <row r="13176" spans="1:1" x14ac:dyDescent="0.55000000000000004">
      <c r="A13176" t="str" cm="1">
        <f t="array" ref="A13176">_xll.TBXLL_DynamicString(A13175)</f>
        <v>3aikrkiddfjjffjhfjfkjfkkkkkkkkksjjjjjjjjjjjjjjjjjjjjjjjjjjjjhyy67uijjhhgyhduiuidkdj</v>
      </c>
    </row>
    <row r="13177" spans="1:1" x14ac:dyDescent="0.55000000000000004">
      <c r="A13177" t="str" cm="1">
        <f t="array" ref="A13177">_xll.TBXLL_DynamicString(A13176)</f>
        <v>3aikrkiddfjjffjhfjfkjfkkkkkkkkksjjjjjjjjjjjjjjjjjjjjjjjjjjjjhyy67uijjhhgyhduiuidkdj</v>
      </c>
    </row>
    <row r="13178" spans="1:1" x14ac:dyDescent="0.55000000000000004">
      <c r="A13178" t="str" cm="1">
        <f t="array" ref="A13178">_xll.TBXLL_DynamicString(A13177)</f>
        <v>3aikrkiddfjjffjhfjfkjfkkkkkkkkksjjjjjjjjjjjjjjjjjjjjjjjjjjjjhyy67uijjhhgyhduiuidkdj</v>
      </c>
    </row>
    <row r="13179" spans="1:1" x14ac:dyDescent="0.55000000000000004">
      <c r="A13179" t="str" cm="1">
        <f t="array" ref="A13179">_xll.TBXLL_DynamicString(A13178)</f>
        <v>3aikrkiddfjjffjhfjfkjfkkkkkkkkksjjjjjjjjjjjjjjjjjjjjjjjjjjjjhyy67uijjhhgyhduiuidkdj</v>
      </c>
    </row>
    <row r="13180" spans="1:1" x14ac:dyDescent="0.55000000000000004">
      <c r="A13180" t="str" cm="1">
        <f t="array" ref="A13180">_xll.TBXLL_DynamicString(A13179)</f>
        <v>3aikrkiddfjjffjhfjfkjfkkkkkkkkksjjjjjjjjjjjjjjjjjjjjjjjjjjjjhyy67uijjhhgyhduiuidkdj</v>
      </c>
    </row>
    <row r="13181" spans="1:1" x14ac:dyDescent="0.55000000000000004">
      <c r="A13181" t="str" cm="1">
        <f t="array" ref="A13181">_xll.TBXLL_DynamicString(A13180)</f>
        <v>3aikrkiddfjjffjhfjfkjfkkkkkkkkksjjjjjjjjjjjjjjjjjjjjjjjjjjjjhyy67uijjhhgyhduiuidkdj</v>
      </c>
    </row>
    <row r="13182" spans="1:1" x14ac:dyDescent="0.55000000000000004">
      <c r="A13182" t="str" cm="1">
        <f t="array" ref="A13182">_xll.TBXLL_DynamicString(A13181)</f>
        <v>3aikrkiddfjjffjhfjfkjfkkkkkkkkksjjjjjjjjjjjjjjjjjjjjjjjjjjjjhyy67uijjhhgyhduiuidkdj</v>
      </c>
    </row>
    <row r="13183" spans="1:1" x14ac:dyDescent="0.55000000000000004">
      <c r="A13183" t="str" cm="1">
        <f t="array" ref="A13183">_xll.TBXLL_DynamicString(A13182)</f>
        <v>3aikrkiddfjjffjhfjfkjfkkkkkkkkksjjjjjjjjjjjjjjjjjjjjjjjjjjjjhyy67uijjhhgyhduiuidkdj</v>
      </c>
    </row>
    <row r="13184" spans="1:1" x14ac:dyDescent="0.55000000000000004">
      <c r="A13184" t="str" cm="1">
        <f t="array" ref="A13184">_xll.TBXLL_DynamicString(A13183)</f>
        <v>3aikrkiddfjjffjhfjfkjfkkkkkkkkksjjjjjjjjjjjjjjjjjjjjjjjjjjjjhyy67uijjhhgyhduiuidkdj</v>
      </c>
    </row>
    <row r="13185" spans="1:1" x14ac:dyDescent="0.55000000000000004">
      <c r="A13185" t="str" cm="1">
        <f t="array" ref="A13185">_xll.TBXLL_DynamicString(A13184)</f>
        <v>3aikrkiddfjjffjhfjfkjfkkkkkkkkksjjjjjjjjjjjjjjjjjjjjjjjjjjjjhyy67uijjhhgyhduiuidkdj</v>
      </c>
    </row>
    <row r="13186" spans="1:1" x14ac:dyDescent="0.55000000000000004">
      <c r="A13186" t="str" cm="1">
        <f t="array" ref="A13186">_xll.TBXLL_DynamicString(A13185)</f>
        <v>3aikrkiddfjjffjhfjfkjfkkkkkkkkksjjjjjjjjjjjjjjjjjjjjjjjjjjjjhyy67uijjhhgyhduiuidkdj</v>
      </c>
    </row>
    <row r="13187" spans="1:1" x14ac:dyDescent="0.55000000000000004">
      <c r="A13187" t="str" cm="1">
        <f t="array" ref="A13187">_xll.TBXLL_DynamicString(A13186)</f>
        <v>3aikrkiddfjjffjhfjfkjfkkkkkkkkksjjjjjjjjjjjjjjjjjjjjjjjjjjjjhyy67uijjhhgyhduiuidkdj</v>
      </c>
    </row>
    <row r="13188" spans="1:1" x14ac:dyDescent="0.55000000000000004">
      <c r="A13188" t="str" cm="1">
        <f t="array" ref="A13188">_xll.TBXLL_DynamicString(A13187)</f>
        <v>3aikrkiddfjjffjhfjfkjfkkkkkkkkksjjjjjjjjjjjjjjjjjjjjjjjjjjjjhyy67uijjhhgyhduiuidkdj</v>
      </c>
    </row>
    <row r="13189" spans="1:1" x14ac:dyDescent="0.55000000000000004">
      <c r="A13189" t="str" cm="1">
        <f t="array" ref="A13189">_xll.TBXLL_DynamicString(A13188)</f>
        <v>3aikrkiddfjjffjhfjfkjfkkkkkkkkksjjjjjjjjjjjjjjjjjjjjjjjjjjjjhyy67uijjhhgyhduiuidkdj</v>
      </c>
    </row>
    <row r="13190" spans="1:1" x14ac:dyDescent="0.55000000000000004">
      <c r="A13190" t="str" cm="1">
        <f t="array" ref="A13190">_xll.TBXLL_DynamicString(A13189)</f>
        <v>3aikrkiddfjjffjhfjfkjfkkkkkkkkksjjjjjjjjjjjjjjjjjjjjjjjjjjjjhyy67uijjhhgyhduiuidkdj</v>
      </c>
    </row>
    <row r="13191" spans="1:1" x14ac:dyDescent="0.55000000000000004">
      <c r="A13191" t="str" cm="1">
        <f t="array" ref="A13191">_xll.TBXLL_DynamicString(A13190)</f>
        <v>3aikrkiddfjjffjhfjfkjfkkkkkkkkksjjjjjjjjjjjjjjjjjjjjjjjjjjjjhyy67uijjhhgyhduiuidkdj</v>
      </c>
    </row>
    <row r="13192" spans="1:1" x14ac:dyDescent="0.55000000000000004">
      <c r="A13192" t="str" cm="1">
        <f t="array" ref="A13192">_xll.TBXLL_DynamicString(A13191)</f>
        <v>3aikrkiddfjjffjhfjfkjfkkkkkkkkksjjjjjjjjjjjjjjjjjjjjjjjjjjjjhyy67uijjhhgyhduiuidkdj</v>
      </c>
    </row>
    <row r="13193" spans="1:1" x14ac:dyDescent="0.55000000000000004">
      <c r="A13193" t="str" cm="1">
        <f t="array" ref="A13193">_xll.TBXLL_DynamicString(A13192)</f>
        <v>3aikrkiddfjjffjhfjfkjfkkkkkkkkksjjjjjjjjjjjjjjjjjjjjjjjjjjjjhyy67uijjhhgyhduiuidkdj</v>
      </c>
    </row>
    <row r="13194" spans="1:1" x14ac:dyDescent="0.55000000000000004">
      <c r="A13194" t="str" cm="1">
        <f t="array" ref="A13194">_xll.TBXLL_DynamicString(A13193)</f>
        <v>3aikrkiddfjjffjhfjfkjfkkkkkkkkksjjjjjjjjjjjjjjjjjjjjjjjjjjjjhyy67uijjhhgyhduiuidkdj</v>
      </c>
    </row>
    <row r="13195" spans="1:1" x14ac:dyDescent="0.55000000000000004">
      <c r="A13195" t="str" cm="1">
        <f t="array" ref="A13195">_xll.TBXLL_DynamicString(A13194)</f>
        <v>3aikrkiddfjjffjhfjfkjfkkkkkkkkksjjjjjjjjjjjjjjjjjjjjjjjjjjjjhyy67uijjhhgyhduiuidkdj</v>
      </c>
    </row>
    <row r="13196" spans="1:1" x14ac:dyDescent="0.55000000000000004">
      <c r="A13196" t="str" cm="1">
        <f t="array" ref="A13196">_xll.TBXLL_DynamicString(A13195)</f>
        <v>3aikrkiddfjjffjhfjfkjfkkkkkkkkksjjjjjjjjjjjjjjjjjjjjjjjjjjjjhyy67uijjhhgyhduiuidkdj</v>
      </c>
    </row>
    <row r="13197" spans="1:1" x14ac:dyDescent="0.55000000000000004">
      <c r="A13197" t="str" cm="1">
        <f t="array" ref="A13197">_xll.TBXLL_DynamicString(A13196)</f>
        <v>3aikrkiddfjjffjhfjfkjfkkkkkkkkksjjjjjjjjjjjjjjjjjjjjjjjjjjjjhyy67uijjhhgyhduiuidkdj</v>
      </c>
    </row>
    <row r="13198" spans="1:1" x14ac:dyDescent="0.55000000000000004">
      <c r="A13198" t="str" cm="1">
        <f t="array" ref="A13198">_xll.TBXLL_DynamicString(A13197)</f>
        <v>3aikrkiddfjjffjhfjfkjfkkkkkkkkksjjjjjjjjjjjjjjjjjjjjjjjjjjjjhyy67uijjhhgyhduiuidkdj</v>
      </c>
    </row>
    <row r="13199" spans="1:1" x14ac:dyDescent="0.55000000000000004">
      <c r="A13199" t="str" cm="1">
        <f t="array" ref="A13199">_xll.TBXLL_DynamicString(A13198)</f>
        <v>3aikrkiddfjjffjhfjfkjfkkkkkkkkksjjjjjjjjjjjjjjjjjjjjjjjjjjjjhyy67uijjhhgyhduiuidkdj</v>
      </c>
    </row>
    <row r="13200" spans="1:1" x14ac:dyDescent="0.55000000000000004">
      <c r="A13200" t="str" cm="1">
        <f t="array" ref="A13200">_xll.TBXLL_DynamicString(A13199)</f>
        <v>3aikrkiddfjjffjhfjfkjfkkkkkkkkksjjjjjjjjjjjjjjjjjjjjjjjjjjjjhyy67uijjhhgyhduiuidkdj</v>
      </c>
    </row>
    <row r="13201" spans="1:1" x14ac:dyDescent="0.55000000000000004">
      <c r="A13201" t="str" cm="1">
        <f t="array" ref="A13201">_xll.TBXLL_DynamicString(A13200)</f>
        <v>3aikrkiddfjjffjhfjfkjfkkkkkkkkksjjjjjjjjjjjjjjjjjjjjjjjjjjjjhyy67uijjhhgyhduiuidkdj</v>
      </c>
    </row>
    <row r="13202" spans="1:1" x14ac:dyDescent="0.55000000000000004">
      <c r="A13202" t="str" cm="1">
        <f t="array" ref="A13202">_xll.TBXLL_DynamicString(A13201)</f>
        <v>3aikrkiddfjjffjhfjfkjfkkkkkkkkksjjjjjjjjjjjjjjjjjjjjjjjjjjjjhyy67uijjhhgyhduiuidkdj</v>
      </c>
    </row>
    <row r="13203" spans="1:1" x14ac:dyDescent="0.55000000000000004">
      <c r="A13203" t="str" cm="1">
        <f t="array" ref="A13203">_xll.TBXLL_DynamicString(A13202)</f>
        <v>3aikrkiddfjjffjhfjfkjfkkkkkkkkksjjjjjjjjjjjjjjjjjjjjjjjjjjjjhyy67uijjhhgyhduiuidkdj</v>
      </c>
    </row>
    <row r="13204" spans="1:1" x14ac:dyDescent="0.55000000000000004">
      <c r="A13204" t="str" cm="1">
        <f t="array" ref="A13204">_xll.TBXLL_DynamicString(A13203)</f>
        <v>3aikrkiddfjjffjhfjfkjfkkkkkkkkksjjjjjjjjjjjjjjjjjjjjjjjjjjjjhyy67uijjhhgyhduiuidkdj</v>
      </c>
    </row>
    <row r="13205" spans="1:1" x14ac:dyDescent="0.55000000000000004">
      <c r="A13205" t="str" cm="1">
        <f t="array" ref="A13205">_xll.TBXLL_DynamicString(A13204)</f>
        <v>3aikrkiddfjjffjhfjfkjfkkkkkkkkksjjjjjjjjjjjjjjjjjjjjjjjjjjjjhyy67uijjhhgyhduiuidkdj</v>
      </c>
    </row>
    <row r="13206" spans="1:1" x14ac:dyDescent="0.55000000000000004">
      <c r="A13206" t="str" cm="1">
        <f t="array" ref="A13206">_xll.TBXLL_DynamicString(A13205)</f>
        <v>3aikrkiddfjjffjhfjfkjfkkkkkkkkksjjjjjjjjjjjjjjjjjjjjjjjjjjjjhyy67uijjhhgyhduiuidkdj</v>
      </c>
    </row>
    <row r="13207" spans="1:1" x14ac:dyDescent="0.55000000000000004">
      <c r="A13207" t="str" cm="1">
        <f t="array" ref="A13207">_xll.TBXLL_DynamicString(A13206)</f>
        <v>3aikrkiddfjjffjhfjfkjfkkkkkkkkksjjjjjjjjjjjjjjjjjjjjjjjjjjjjhyy67uijjhhgyhduiuidkdj</v>
      </c>
    </row>
    <row r="13208" spans="1:1" x14ac:dyDescent="0.55000000000000004">
      <c r="A13208" t="str" cm="1">
        <f t="array" ref="A13208">_xll.TBXLL_DynamicString(A13207)</f>
        <v>3aikrkiddfjjffjhfjfkjfkkkkkkkkksjjjjjjjjjjjjjjjjjjjjjjjjjjjjhyy67uijjhhgyhduiuidkdj</v>
      </c>
    </row>
    <row r="13209" spans="1:1" x14ac:dyDescent="0.55000000000000004">
      <c r="A13209" t="str" cm="1">
        <f t="array" ref="A13209">_xll.TBXLL_DynamicString(A13208)</f>
        <v>3aikrkiddfjjffjhfjfkjfkkkkkkkkksjjjjjjjjjjjjjjjjjjjjjjjjjjjjhyy67uijjhhgyhduiuidkdj</v>
      </c>
    </row>
    <row r="13210" spans="1:1" x14ac:dyDescent="0.55000000000000004">
      <c r="A13210" t="str" cm="1">
        <f t="array" ref="A13210">_xll.TBXLL_DynamicString(A13209)</f>
        <v>3aikrkiddfjjffjhfjfkjfkkkkkkkkksjjjjjjjjjjjjjjjjjjjjjjjjjjjjhyy67uijjhhgyhduiuidkdj</v>
      </c>
    </row>
    <row r="13211" spans="1:1" x14ac:dyDescent="0.55000000000000004">
      <c r="A13211" t="str" cm="1">
        <f t="array" ref="A13211">_xll.TBXLL_DynamicString(A13210)</f>
        <v>3aikrkiddfjjffjhfjfkjfkkkkkkkkksjjjjjjjjjjjjjjjjjjjjjjjjjjjjhyy67uijjhhgyhduiuidkdj</v>
      </c>
    </row>
    <row r="13212" spans="1:1" x14ac:dyDescent="0.55000000000000004">
      <c r="A13212" t="str" cm="1">
        <f t="array" ref="A13212">_xll.TBXLL_DynamicString(A13211)</f>
        <v>3aikrkiddfjjffjhfjfkjfkkkkkkkkksjjjjjjjjjjjjjjjjjjjjjjjjjjjjhyy67uijjhhgyhduiuidkdj</v>
      </c>
    </row>
    <row r="13213" spans="1:1" x14ac:dyDescent="0.55000000000000004">
      <c r="A13213" t="str" cm="1">
        <f t="array" ref="A13213">_xll.TBXLL_DynamicString(A13212)</f>
        <v>3aikrkiddfjjffjhfjfkjfkkkkkkkkksjjjjjjjjjjjjjjjjjjjjjjjjjjjjhyy67uijjhhgyhduiuidkdj</v>
      </c>
    </row>
    <row r="13214" spans="1:1" x14ac:dyDescent="0.55000000000000004">
      <c r="A13214" t="str" cm="1">
        <f t="array" ref="A13214">_xll.TBXLL_DynamicString(A13213)</f>
        <v>3aikrkiddfjjffjhfjfkjfkkkkkkkkksjjjjjjjjjjjjjjjjjjjjjjjjjjjjhyy67uijjhhgyhduiuidkdj</v>
      </c>
    </row>
    <row r="13215" spans="1:1" x14ac:dyDescent="0.55000000000000004">
      <c r="A13215" t="str" cm="1">
        <f t="array" ref="A13215">_xll.TBXLL_DynamicString(A13214)</f>
        <v>3aikrkiddfjjffjhfjfkjfkkkkkkkkksjjjjjjjjjjjjjjjjjjjjjjjjjjjjhyy67uijjhhgyhduiuidkdj</v>
      </c>
    </row>
    <row r="13216" spans="1:1" x14ac:dyDescent="0.55000000000000004">
      <c r="A13216" t="str" cm="1">
        <f t="array" ref="A13216">_xll.TBXLL_DynamicString(A13215)</f>
        <v>3aikrkiddfjjffjhfjfkjfkkkkkkkkksjjjjjjjjjjjjjjjjjjjjjjjjjjjjhyy67uijjhhgyhduiuidkdj</v>
      </c>
    </row>
    <row r="13217" spans="1:1" x14ac:dyDescent="0.55000000000000004">
      <c r="A13217" t="str" cm="1">
        <f t="array" ref="A13217">_xll.TBXLL_DynamicString(A13216)</f>
        <v>3aikrkiddfjjffjhfjfkjfkkkkkkkkksjjjjjjjjjjjjjjjjjjjjjjjjjjjjhyy67uijjhhgyhduiuidkdj</v>
      </c>
    </row>
    <row r="13218" spans="1:1" x14ac:dyDescent="0.55000000000000004">
      <c r="A13218" t="str" cm="1">
        <f t="array" ref="A13218">_xll.TBXLL_DynamicString(A13217)</f>
        <v>3aikrkiddfjjffjhfjfkjfkkkkkkkkksjjjjjjjjjjjjjjjjjjjjjjjjjjjjhyy67uijjhhgyhduiuidkdj</v>
      </c>
    </row>
    <row r="13219" spans="1:1" x14ac:dyDescent="0.55000000000000004">
      <c r="A13219" t="str" cm="1">
        <f t="array" ref="A13219">_xll.TBXLL_DynamicString(A13218)</f>
        <v>3aikrkiddfjjffjhfjfkjfkkkkkkkkksjjjjjjjjjjjjjjjjjjjjjjjjjjjjhyy67uijjhhgyhduiuidkdj</v>
      </c>
    </row>
    <row r="13220" spans="1:1" x14ac:dyDescent="0.55000000000000004">
      <c r="A13220" t="str" cm="1">
        <f t="array" ref="A13220">_xll.TBXLL_DynamicString(A13219)</f>
        <v>3aikrkiddfjjffjhfjfkjfkkkkkkkkksjjjjjjjjjjjjjjjjjjjjjjjjjjjjhyy67uijjhhgyhduiuidkdj</v>
      </c>
    </row>
    <row r="13221" spans="1:1" x14ac:dyDescent="0.55000000000000004">
      <c r="A13221" t="str" cm="1">
        <f t="array" ref="A13221">_xll.TBXLL_DynamicString(A13220)</f>
        <v>3aikrkiddfjjffjhfjfkjfkkkkkkkkksjjjjjjjjjjjjjjjjjjjjjjjjjjjjhyy67uijjhhgyhduiuidkdj</v>
      </c>
    </row>
    <row r="13222" spans="1:1" x14ac:dyDescent="0.55000000000000004">
      <c r="A13222" t="str" cm="1">
        <f t="array" ref="A13222">_xll.TBXLL_DynamicString(A13221)</f>
        <v>3aikrkiddfjjffjhfjfkjfkkkkkkkkksjjjjjjjjjjjjjjjjjjjjjjjjjjjjhyy67uijjhhgyhduiuidkdj</v>
      </c>
    </row>
    <row r="13223" spans="1:1" x14ac:dyDescent="0.55000000000000004">
      <c r="A13223" t="str" cm="1">
        <f t="array" ref="A13223">_xll.TBXLL_DynamicString(A13222)</f>
        <v>3aikrkiddfjjffjhfjfkjfkkkkkkkkksjjjjjjjjjjjjjjjjjjjjjjjjjjjjhyy67uijjhhgyhduiuidkdj</v>
      </c>
    </row>
    <row r="13224" spans="1:1" x14ac:dyDescent="0.55000000000000004">
      <c r="A13224" t="str" cm="1">
        <f t="array" ref="A13224">_xll.TBXLL_DynamicString(A13223)</f>
        <v>3aikrkiddfjjffjhfjfkjfkkkkkkkkksjjjjjjjjjjjjjjjjjjjjjjjjjjjjhyy67uijjhhgyhduiuidkdj</v>
      </c>
    </row>
    <row r="13225" spans="1:1" x14ac:dyDescent="0.55000000000000004">
      <c r="A13225" t="str" cm="1">
        <f t="array" ref="A13225">_xll.TBXLL_DynamicString(A13224)</f>
        <v>3aikrkiddfjjffjhfjfkjfkkkkkkkkksjjjjjjjjjjjjjjjjjjjjjjjjjjjjhyy67uijjhhgyhduiuidkdj</v>
      </c>
    </row>
    <row r="13226" spans="1:1" x14ac:dyDescent="0.55000000000000004">
      <c r="A13226" t="str" cm="1">
        <f t="array" ref="A13226">_xll.TBXLL_DynamicString(A13225)</f>
        <v>3aikrkiddfjjffjhfjfkjfkkkkkkkkksjjjjjjjjjjjjjjjjjjjjjjjjjjjjhyy67uijjhhgyhduiuidkdj</v>
      </c>
    </row>
    <row r="13227" spans="1:1" x14ac:dyDescent="0.55000000000000004">
      <c r="A13227" t="str" cm="1">
        <f t="array" ref="A13227">_xll.TBXLL_DynamicString(A13226)</f>
        <v>3aikrkiddfjjffjhfjfkjfkkkkkkkkksjjjjjjjjjjjjjjjjjjjjjjjjjjjjhyy67uijjhhgyhduiuidkdj</v>
      </c>
    </row>
    <row r="13228" spans="1:1" x14ac:dyDescent="0.55000000000000004">
      <c r="A13228" t="str" cm="1">
        <f t="array" ref="A13228">_xll.TBXLL_DynamicString(A13227)</f>
        <v>3aikrkiddfjjffjhfjfkjfkkkkkkkkksjjjjjjjjjjjjjjjjjjjjjjjjjjjjhyy67uijjhhgyhduiuidkdj</v>
      </c>
    </row>
    <row r="13229" spans="1:1" x14ac:dyDescent="0.55000000000000004">
      <c r="A13229" t="str" cm="1">
        <f t="array" ref="A13229">_xll.TBXLL_DynamicString(A13228)</f>
        <v>3aikrkiddfjjffjhfjfkjfkkkkkkkkksjjjjjjjjjjjjjjjjjjjjjjjjjjjjhyy67uijjhhgyhduiuidkdj</v>
      </c>
    </row>
    <row r="13230" spans="1:1" x14ac:dyDescent="0.55000000000000004">
      <c r="A13230" t="str" cm="1">
        <f t="array" ref="A13230">_xll.TBXLL_DynamicString(A13229)</f>
        <v>3aikrkiddfjjffjhfjfkjfkkkkkkkkksjjjjjjjjjjjjjjjjjjjjjjjjjjjjhyy67uijjhhgyhduiuidkdj</v>
      </c>
    </row>
    <row r="13231" spans="1:1" x14ac:dyDescent="0.55000000000000004">
      <c r="A13231" t="str" cm="1">
        <f t="array" ref="A13231">_xll.TBXLL_DynamicString(A13230)</f>
        <v>3aikrkiddfjjffjhfjfkjfkkkkkkkkksjjjjjjjjjjjjjjjjjjjjjjjjjjjjhyy67uijjhhgyhduiuidkdj</v>
      </c>
    </row>
    <row r="13232" spans="1:1" x14ac:dyDescent="0.55000000000000004">
      <c r="A13232" t="str" cm="1">
        <f t="array" ref="A13232">_xll.TBXLL_DynamicString(A13231)</f>
        <v>3aikrkiddfjjffjhfjfkjfkkkkkkkkksjjjjjjjjjjjjjjjjjjjjjjjjjjjjhyy67uijjhhgyhduiuidkdj</v>
      </c>
    </row>
    <row r="13233" spans="1:1" x14ac:dyDescent="0.55000000000000004">
      <c r="A13233" t="str" cm="1">
        <f t="array" ref="A13233">_xll.TBXLL_DynamicString(A13232)</f>
        <v>3aikrkiddfjjffjhfjfkjfkkkkkkkkksjjjjjjjjjjjjjjjjjjjjjjjjjjjjhyy67uijjhhgyhduiuidkdj</v>
      </c>
    </row>
    <row r="13234" spans="1:1" x14ac:dyDescent="0.55000000000000004">
      <c r="A13234" t="str" cm="1">
        <f t="array" ref="A13234">_xll.TBXLL_DynamicString(A13233)</f>
        <v>3aikrkiddfjjffjhfjfkjfkkkkkkkkksjjjjjjjjjjjjjjjjjjjjjjjjjjjjhyy67uijjhhgyhduiuidkdj</v>
      </c>
    </row>
    <row r="13235" spans="1:1" x14ac:dyDescent="0.55000000000000004">
      <c r="A13235" t="str" cm="1">
        <f t="array" ref="A13235">_xll.TBXLL_DynamicString(A13234)</f>
        <v>3aikrkiddfjjffjhfjfkjfkkkkkkkkksjjjjjjjjjjjjjjjjjjjjjjjjjjjjhyy67uijjhhgyhduiuidkdj</v>
      </c>
    </row>
    <row r="13236" spans="1:1" x14ac:dyDescent="0.55000000000000004">
      <c r="A13236" t="str" cm="1">
        <f t="array" ref="A13236">_xll.TBXLL_DynamicString(A13235)</f>
        <v>3aikrkiddfjjffjhfjfkjfkkkkkkkkksjjjjjjjjjjjjjjjjjjjjjjjjjjjjhyy67uijjhhgyhduiuidkdj</v>
      </c>
    </row>
    <row r="13237" spans="1:1" x14ac:dyDescent="0.55000000000000004">
      <c r="A13237" t="str" cm="1">
        <f t="array" ref="A13237">_xll.TBXLL_DynamicString(A13236)</f>
        <v>3aikrkiddfjjffjhfjfkjfkkkkkkkkksjjjjjjjjjjjjjjjjjjjjjjjjjjjjhyy67uijjhhgyhduiuidkdj</v>
      </c>
    </row>
    <row r="13238" spans="1:1" x14ac:dyDescent="0.55000000000000004">
      <c r="A13238" t="str" cm="1">
        <f t="array" ref="A13238">_xll.TBXLL_DynamicString(A13237)</f>
        <v>3aikrkiddfjjffjhfjfkjfkkkkkkkkksjjjjjjjjjjjjjjjjjjjjjjjjjjjjhyy67uijjhhgyhduiuidkdj</v>
      </c>
    </row>
    <row r="13239" spans="1:1" x14ac:dyDescent="0.55000000000000004">
      <c r="A13239" t="str" cm="1">
        <f t="array" ref="A13239">_xll.TBXLL_DynamicString(A13238)</f>
        <v>3aikrkiddfjjffjhfjfkjfkkkkkkkkksjjjjjjjjjjjjjjjjjjjjjjjjjjjjhyy67uijjhhgyhduiuidkdj</v>
      </c>
    </row>
    <row r="13240" spans="1:1" x14ac:dyDescent="0.55000000000000004">
      <c r="A13240" t="str" cm="1">
        <f t="array" ref="A13240">_xll.TBXLL_DynamicString(A13239)</f>
        <v>3aikrkiddfjjffjhfjfkjfkkkkkkkkksjjjjjjjjjjjjjjjjjjjjjjjjjjjjhyy67uijjhhgyhduiuidkdj</v>
      </c>
    </row>
    <row r="13241" spans="1:1" x14ac:dyDescent="0.55000000000000004">
      <c r="A13241" t="str" cm="1">
        <f t="array" ref="A13241">_xll.TBXLL_DynamicString(A13240)</f>
        <v>3aikrkiddfjjffjhfjfkjfkkkkkkkkksjjjjjjjjjjjjjjjjjjjjjjjjjjjjhyy67uijjhhgyhduiuidkdj</v>
      </c>
    </row>
    <row r="13242" spans="1:1" x14ac:dyDescent="0.55000000000000004">
      <c r="A13242" t="str" cm="1">
        <f t="array" ref="A13242">_xll.TBXLL_DynamicString(A13241)</f>
        <v>3aikrkiddfjjffjhfjfkjfkkkkkkkkksjjjjjjjjjjjjjjjjjjjjjjjjjjjjhyy67uijjhhgyhduiuidkdj</v>
      </c>
    </row>
    <row r="13243" spans="1:1" x14ac:dyDescent="0.55000000000000004">
      <c r="A13243" t="str" cm="1">
        <f t="array" ref="A13243">_xll.TBXLL_DynamicString(A13242)</f>
        <v>3aikrkiddfjjffjhfjfkjfkkkkkkkkksjjjjjjjjjjjjjjjjjjjjjjjjjjjjhyy67uijjhhgyhduiuidkdj</v>
      </c>
    </row>
    <row r="13244" spans="1:1" x14ac:dyDescent="0.55000000000000004">
      <c r="A13244" t="str" cm="1">
        <f t="array" ref="A13244">_xll.TBXLL_DynamicString(A13243)</f>
        <v>3aikrkiddfjjffjhfjfkjfkkkkkkkkksjjjjjjjjjjjjjjjjjjjjjjjjjjjjhyy67uijjhhgyhduiuidkdj</v>
      </c>
    </row>
    <row r="13245" spans="1:1" x14ac:dyDescent="0.55000000000000004">
      <c r="A13245" t="str" cm="1">
        <f t="array" ref="A13245">_xll.TBXLL_DynamicString(A13244)</f>
        <v>3aikrkiddfjjffjhfjfkjfkkkkkkkkksjjjjjjjjjjjjjjjjjjjjjjjjjjjjhyy67uijjhhgyhduiuidkdj</v>
      </c>
    </row>
    <row r="13246" spans="1:1" x14ac:dyDescent="0.55000000000000004">
      <c r="A13246" t="str" cm="1">
        <f t="array" ref="A13246">_xll.TBXLL_DynamicString(A13245)</f>
        <v>3aikrkiddfjjffjhfjfkjfkkkkkkkkksjjjjjjjjjjjjjjjjjjjjjjjjjjjjhyy67uijjhhgyhduiuidkdj</v>
      </c>
    </row>
    <row r="13247" spans="1:1" x14ac:dyDescent="0.55000000000000004">
      <c r="A13247" t="str" cm="1">
        <f t="array" ref="A13247">_xll.TBXLL_DynamicString(A13246)</f>
        <v>3aikrkiddfjjffjhfjfkjfkkkkkkkkksjjjjjjjjjjjjjjjjjjjjjjjjjjjjhyy67uijjhhgyhduiuidkdj</v>
      </c>
    </row>
    <row r="13248" spans="1:1" x14ac:dyDescent="0.55000000000000004">
      <c r="A13248" t="str" cm="1">
        <f t="array" ref="A13248">_xll.TBXLL_DynamicString(A13247)</f>
        <v>3aikrkiddfjjffjhfjfkjfkkkkkkkkksjjjjjjjjjjjjjjjjjjjjjjjjjjjjhyy67uijjhhgyhduiuidkdj</v>
      </c>
    </row>
    <row r="13249" spans="1:1" x14ac:dyDescent="0.55000000000000004">
      <c r="A13249" t="str" cm="1">
        <f t="array" ref="A13249">_xll.TBXLL_DynamicString(A13248)</f>
        <v>3aikrkiddfjjffjhfjfkjfkkkkkkkkksjjjjjjjjjjjjjjjjjjjjjjjjjjjjhyy67uijjhhgyhduiuidkdj</v>
      </c>
    </row>
    <row r="13250" spans="1:1" x14ac:dyDescent="0.55000000000000004">
      <c r="A13250" t="str" cm="1">
        <f t="array" ref="A13250">_xll.TBXLL_DynamicString(A13249)</f>
        <v>3aikrkiddfjjffjhfjfkjfkkkkkkkkksjjjjjjjjjjjjjjjjjjjjjjjjjjjjhyy67uijjhhgyhduiuidkdj</v>
      </c>
    </row>
    <row r="13251" spans="1:1" x14ac:dyDescent="0.55000000000000004">
      <c r="A13251" t="str" cm="1">
        <f t="array" ref="A13251">_xll.TBXLL_DynamicString(A13250)</f>
        <v>3aikrkiddfjjffjhfjfkjfkkkkkkkkksjjjjjjjjjjjjjjjjjjjjjjjjjjjjhyy67uijjhhgyhduiuidkdj</v>
      </c>
    </row>
    <row r="13252" spans="1:1" x14ac:dyDescent="0.55000000000000004">
      <c r="A13252" t="str" cm="1">
        <f t="array" ref="A13252">_xll.TBXLL_DynamicString(A13251)</f>
        <v>3aikrkiddfjjffjhfjfkjfkkkkkkkkksjjjjjjjjjjjjjjjjjjjjjjjjjjjjhyy67uijjhhgyhduiuidkdj</v>
      </c>
    </row>
    <row r="13253" spans="1:1" x14ac:dyDescent="0.55000000000000004">
      <c r="A13253" t="str" cm="1">
        <f t="array" ref="A13253">_xll.TBXLL_DynamicString(A13252)</f>
        <v>3aikrkiddfjjffjhfjfkjfkkkkkkkkksjjjjjjjjjjjjjjjjjjjjjjjjjjjjhyy67uijjhhgyhduiuidkdj</v>
      </c>
    </row>
    <row r="13254" spans="1:1" x14ac:dyDescent="0.55000000000000004">
      <c r="A13254" t="str" cm="1">
        <f t="array" ref="A13254">_xll.TBXLL_DynamicString(A13253)</f>
        <v>3aikrkiddfjjffjhfjfkjfkkkkkkkkksjjjjjjjjjjjjjjjjjjjjjjjjjjjjhyy67uijjhhgyhduiuidkdj</v>
      </c>
    </row>
    <row r="13255" spans="1:1" x14ac:dyDescent="0.55000000000000004">
      <c r="A13255" t="str" cm="1">
        <f t="array" ref="A13255">_xll.TBXLL_DynamicString(A13254)</f>
        <v>3aikrkiddfjjffjhfjfkjfkkkkkkkkksjjjjjjjjjjjjjjjjjjjjjjjjjjjjhyy67uijjhhgyhduiuidkdj</v>
      </c>
    </row>
    <row r="13256" spans="1:1" x14ac:dyDescent="0.55000000000000004">
      <c r="A13256" t="str" cm="1">
        <f t="array" ref="A13256">_xll.TBXLL_DynamicString(A13255)</f>
        <v>3aikrkiddfjjffjhfjfkjfkkkkkkkkksjjjjjjjjjjjjjjjjjjjjjjjjjjjjhyy67uijjhhgyhduiuidkdj</v>
      </c>
    </row>
    <row r="13257" spans="1:1" x14ac:dyDescent="0.55000000000000004">
      <c r="A13257" t="str" cm="1">
        <f t="array" ref="A13257">_xll.TBXLL_DynamicString(A13256)</f>
        <v>3aikrkiddfjjffjhfjfkjfkkkkkkkkksjjjjjjjjjjjjjjjjjjjjjjjjjjjjhyy67uijjhhgyhduiuidkdj</v>
      </c>
    </row>
    <row r="13258" spans="1:1" x14ac:dyDescent="0.55000000000000004">
      <c r="A13258" t="str" cm="1">
        <f t="array" ref="A13258">_xll.TBXLL_DynamicString(A13257)</f>
        <v>3aikrkiddfjjffjhfjfkjfkkkkkkkkksjjjjjjjjjjjjjjjjjjjjjjjjjjjjhyy67uijjhhgyhduiuidkdj</v>
      </c>
    </row>
    <row r="13259" spans="1:1" x14ac:dyDescent="0.55000000000000004">
      <c r="A13259" t="str" cm="1">
        <f t="array" ref="A13259">_xll.TBXLL_DynamicString(A13258)</f>
        <v>3aikrkiddfjjffjhfjfkjfkkkkkkkkksjjjjjjjjjjjjjjjjjjjjjjjjjjjjhyy67uijjhhgyhduiuidkdj</v>
      </c>
    </row>
    <row r="13260" spans="1:1" x14ac:dyDescent="0.55000000000000004">
      <c r="A13260" t="str" cm="1">
        <f t="array" ref="A13260">_xll.TBXLL_DynamicString(A13259)</f>
        <v>3aikrkiddfjjffjhfjfkjfkkkkkkkkksjjjjjjjjjjjjjjjjjjjjjjjjjjjjhyy67uijjhhgyhduiuidkdj</v>
      </c>
    </row>
    <row r="13261" spans="1:1" x14ac:dyDescent="0.55000000000000004">
      <c r="A13261" t="str" cm="1">
        <f t="array" ref="A13261">_xll.TBXLL_DynamicString(A13260)</f>
        <v>3aikrkiddfjjffjhfjfkjfkkkkkkkkksjjjjjjjjjjjjjjjjjjjjjjjjjjjjhyy67uijjhhgyhduiuidkdj</v>
      </c>
    </row>
    <row r="13262" spans="1:1" x14ac:dyDescent="0.55000000000000004">
      <c r="A13262" t="str" cm="1">
        <f t="array" ref="A13262">_xll.TBXLL_DynamicString(A13261)</f>
        <v>3aikrkiddfjjffjhfjfkjfkkkkkkkkksjjjjjjjjjjjjjjjjjjjjjjjjjjjjhyy67uijjhhgyhduiuidkdj</v>
      </c>
    </row>
    <row r="13263" spans="1:1" x14ac:dyDescent="0.55000000000000004">
      <c r="A13263" t="str" cm="1">
        <f t="array" ref="A13263">_xll.TBXLL_DynamicString(A13262)</f>
        <v>3aikrkiddfjjffjhfjfkjfkkkkkkkkksjjjjjjjjjjjjjjjjjjjjjjjjjjjjhyy67uijjhhgyhduiuidkdj</v>
      </c>
    </row>
    <row r="13264" spans="1:1" x14ac:dyDescent="0.55000000000000004">
      <c r="A13264" t="str" cm="1">
        <f t="array" ref="A13264">_xll.TBXLL_DynamicString(A13263)</f>
        <v>3aikrkiddfjjffjhfjfkjfkkkkkkkkksjjjjjjjjjjjjjjjjjjjjjjjjjjjjhyy67uijjhhgyhduiuidkdj</v>
      </c>
    </row>
    <row r="13265" spans="1:1" x14ac:dyDescent="0.55000000000000004">
      <c r="A13265" t="str" cm="1">
        <f t="array" ref="A13265">_xll.TBXLL_DynamicString(A13264)</f>
        <v>3aikrkiddfjjffjhfjfkjfkkkkkkkkksjjjjjjjjjjjjjjjjjjjjjjjjjjjjhyy67uijjhhgyhduiuidkdj</v>
      </c>
    </row>
    <row r="13266" spans="1:1" x14ac:dyDescent="0.55000000000000004">
      <c r="A13266" t="str" cm="1">
        <f t="array" ref="A13266">_xll.TBXLL_DynamicString(A13265)</f>
        <v>3aikrkiddfjjffjhfjfkjfkkkkkkkkksjjjjjjjjjjjjjjjjjjjjjjjjjjjjhyy67uijjhhgyhduiuidkdj</v>
      </c>
    </row>
    <row r="13267" spans="1:1" x14ac:dyDescent="0.55000000000000004">
      <c r="A13267" t="str" cm="1">
        <f t="array" ref="A13267">_xll.TBXLL_DynamicString(A13266)</f>
        <v>3aikrkiddfjjffjhfjfkjfkkkkkkkkksjjjjjjjjjjjjjjjjjjjjjjjjjjjjhyy67uijjhhgyhduiuidkdj</v>
      </c>
    </row>
    <row r="13268" spans="1:1" x14ac:dyDescent="0.55000000000000004">
      <c r="A13268" t="str" cm="1">
        <f t="array" ref="A13268">_xll.TBXLL_DynamicString(A13267)</f>
        <v>3aikrkiddfjjffjhfjfkjfkkkkkkkkksjjjjjjjjjjjjjjjjjjjjjjjjjjjjhyy67uijjhhgyhduiuidkdj</v>
      </c>
    </row>
    <row r="13269" spans="1:1" x14ac:dyDescent="0.55000000000000004">
      <c r="A13269" t="str" cm="1">
        <f t="array" ref="A13269">_xll.TBXLL_DynamicString(A13268)</f>
        <v>3aikrkiddfjjffjhfjfkjfkkkkkkkkksjjjjjjjjjjjjjjjjjjjjjjjjjjjjhyy67uijjhhgyhduiuidkdj</v>
      </c>
    </row>
    <row r="13270" spans="1:1" x14ac:dyDescent="0.55000000000000004">
      <c r="A13270" t="str" cm="1">
        <f t="array" ref="A13270">_xll.TBXLL_DynamicString(A13269)</f>
        <v>3aikrkiddfjjffjhfjfkjfkkkkkkkkksjjjjjjjjjjjjjjjjjjjjjjjjjjjjhyy67uijjhhgyhduiuidkdj</v>
      </c>
    </row>
    <row r="13271" spans="1:1" x14ac:dyDescent="0.55000000000000004">
      <c r="A13271" t="str" cm="1">
        <f t="array" ref="A13271">_xll.TBXLL_DynamicString(A13270)</f>
        <v>3aikrkiddfjjffjhfjfkjfkkkkkkkkksjjjjjjjjjjjjjjjjjjjjjjjjjjjjhyy67uijjhhgyhduiuidkdj</v>
      </c>
    </row>
    <row r="13272" spans="1:1" x14ac:dyDescent="0.55000000000000004">
      <c r="A13272" t="str" cm="1">
        <f t="array" ref="A13272">_xll.TBXLL_DynamicString(A13271)</f>
        <v>3aikrkiddfjjffjhfjfkjfkkkkkkkkksjjjjjjjjjjjjjjjjjjjjjjjjjjjjhyy67uijjhhgyhduiuidkdj</v>
      </c>
    </row>
    <row r="13273" spans="1:1" x14ac:dyDescent="0.55000000000000004">
      <c r="A13273" t="str" cm="1">
        <f t="array" ref="A13273">_xll.TBXLL_DynamicString(A13272)</f>
        <v>3aikrkiddfjjffjhfjfkjfkkkkkkkkksjjjjjjjjjjjjjjjjjjjjjjjjjjjjhyy67uijjhhgyhduiuidkdj</v>
      </c>
    </row>
    <row r="13274" spans="1:1" x14ac:dyDescent="0.55000000000000004">
      <c r="A13274" t="str" cm="1">
        <f t="array" ref="A13274">_xll.TBXLL_DynamicString(A13273)</f>
        <v>3aikrkiddfjjffjhfjfkjfkkkkkkkkksjjjjjjjjjjjjjjjjjjjjjjjjjjjjhyy67uijjhhgyhduiuidkdj</v>
      </c>
    </row>
    <row r="13275" spans="1:1" x14ac:dyDescent="0.55000000000000004">
      <c r="A13275" t="str" cm="1">
        <f t="array" ref="A13275">_xll.TBXLL_DynamicString(A13274)</f>
        <v>3aikrkiddfjjffjhfjfkjfkkkkkkkkksjjjjjjjjjjjjjjjjjjjjjjjjjjjjhyy67uijjhhgyhduiuidkdj</v>
      </c>
    </row>
    <row r="13276" spans="1:1" x14ac:dyDescent="0.55000000000000004">
      <c r="A13276" t="str" cm="1">
        <f t="array" ref="A13276">_xll.TBXLL_DynamicString(A13275)</f>
        <v>3aikrkiddfjjffjhfjfkjfkkkkkkkkksjjjjjjjjjjjjjjjjjjjjjjjjjjjjhyy67uijjhhgyhduiuidkdj</v>
      </c>
    </row>
    <row r="13277" spans="1:1" x14ac:dyDescent="0.55000000000000004">
      <c r="A13277" t="str" cm="1">
        <f t="array" ref="A13277">_xll.TBXLL_DynamicString(A13276)</f>
        <v>3aikrkiddfjjffjhfjfkjfkkkkkkkkksjjjjjjjjjjjjjjjjjjjjjjjjjjjjhyy67uijjhhgyhduiuidkdj</v>
      </c>
    </row>
    <row r="13278" spans="1:1" x14ac:dyDescent="0.55000000000000004">
      <c r="A13278" t="str" cm="1">
        <f t="array" ref="A13278">_xll.TBXLL_DynamicString(A13277)</f>
        <v>3aikrkiddfjjffjhfjfkjfkkkkkkkkksjjjjjjjjjjjjjjjjjjjjjjjjjjjjhyy67uijjhhgyhduiuidkdj</v>
      </c>
    </row>
    <row r="13279" spans="1:1" x14ac:dyDescent="0.55000000000000004">
      <c r="A13279" t="str" cm="1">
        <f t="array" ref="A13279">_xll.TBXLL_DynamicString(A13278)</f>
        <v>3aikrkiddfjjffjhfjfkjfkkkkkkkkksjjjjjjjjjjjjjjjjjjjjjjjjjjjjhyy67uijjhhgyhduiuidkdj</v>
      </c>
    </row>
    <row r="13280" spans="1:1" x14ac:dyDescent="0.55000000000000004">
      <c r="A13280" t="str" cm="1">
        <f t="array" ref="A13280">_xll.TBXLL_DynamicString(A13279)</f>
        <v>3aikrkiddfjjffjhfjfkjfkkkkkkkkksjjjjjjjjjjjjjjjjjjjjjjjjjjjjhyy67uijjhhgyhduiuidkdj</v>
      </c>
    </row>
    <row r="13281" spans="1:1" x14ac:dyDescent="0.55000000000000004">
      <c r="A13281" t="str" cm="1">
        <f t="array" ref="A13281">_xll.TBXLL_DynamicString(A13280)</f>
        <v>3aikrkiddfjjffjhfjfkjfkkkkkkkkksjjjjjjjjjjjjjjjjjjjjjjjjjjjjhyy67uijjhhgyhduiuidkdj</v>
      </c>
    </row>
    <row r="13282" spans="1:1" x14ac:dyDescent="0.55000000000000004">
      <c r="A13282" t="str" cm="1">
        <f t="array" ref="A13282">_xll.TBXLL_DynamicString(A13281)</f>
        <v>3aikrkiddfjjffjhfjfkjfkkkkkkkkksjjjjjjjjjjjjjjjjjjjjjjjjjjjjhyy67uijjhhgyhduiuidkdj</v>
      </c>
    </row>
    <row r="13283" spans="1:1" x14ac:dyDescent="0.55000000000000004">
      <c r="A13283" t="str" cm="1">
        <f t="array" ref="A13283">_xll.TBXLL_DynamicString(A13282)</f>
        <v>3aikrkiddfjjffjhfjfkjfkkkkkkkkksjjjjjjjjjjjjjjjjjjjjjjjjjjjjhyy67uijjhhgyhduiuidkdj</v>
      </c>
    </row>
    <row r="13284" spans="1:1" x14ac:dyDescent="0.55000000000000004">
      <c r="A13284" t="str" cm="1">
        <f t="array" ref="A13284">_xll.TBXLL_DynamicString(A13283)</f>
        <v>3aikrkiddfjjffjhfjfkjfkkkkkkkkksjjjjjjjjjjjjjjjjjjjjjjjjjjjjhyy67uijjhhgyhduiuidkdj</v>
      </c>
    </row>
    <row r="13285" spans="1:1" x14ac:dyDescent="0.55000000000000004">
      <c r="A13285" t="str" cm="1">
        <f t="array" ref="A13285">_xll.TBXLL_DynamicString(A13284)</f>
        <v>3aikrkiddfjjffjhfjfkjfkkkkkkkkksjjjjjjjjjjjjjjjjjjjjjjjjjjjjhyy67uijjhhgyhduiuidkdj</v>
      </c>
    </row>
    <row r="13286" spans="1:1" x14ac:dyDescent="0.55000000000000004">
      <c r="A13286" t="str" cm="1">
        <f t="array" ref="A13286">_xll.TBXLL_DynamicString(A13285)</f>
        <v>3aikrkiddfjjffjhfjfkjfkkkkkkkkksjjjjjjjjjjjjjjjjjjjjjjjjjjjjhyy67uijjhhgyhduiuidkdj</v>
      </c>
    </row>
    <row r="13287" spans="1:1" x14ac:dyDescent="0.55000000000000004">
      <c r="A13287" t="str" cm="1">
        <f t="array" ref="A13287">_xll.TBXLL_DynamicString(A13286)</f>
        <v>3aikrkiddfjjffjhfjfkjfkkkkkkkkksjjjjjjjjjjjjjjjjjjjjjjjjjjjjhyy67uijjhhgyhduiuidkdj</v>
      </c>
    </row>
    <row r="13288" spans="1:1" x14ac:dyDescent="0.55000000000000004">
      <c r="A13288" t="str" cm="1">
        <f t="array" ref="A13288">_xll.TBXLL_DynamicString(A13287)</f>
        <v>3aikrkiddfjjffjhfjfkjfkkkkkkkkksjjjjjjjjjjjjjjjjjjjjjjjjjjjjhyy67uijjhhgyhduiuidkdj</v>
      </c>
    </row>
    <row r="13289" spans="1:1" x14ac:dyDescent="0.55000000000000004">
      <c r="A13289" t="str" cm="1">
        <f t="array" ref="A13289">_xll.TBXLL_DynamicString(A13288)</f>
        <v>3aikrkiddfjjffjhfjfkjfkkkkkkkkksjjjjjjjjjjjjjjjjjjjjjjjjjjjjhyy67uijjhhgyhduiuidkdj</v>
      </c>
    </row>
    <row r="13290" spans="1:1" x14ac:dyDescent="0.55000000000000004">
      <c r="A13290" t="str" cm="1">
        <f t="array" ref="A13290">_xll.TBXLL_DynamicString(A13289)</f>
        <v>3aikrkiddfjjffjhfjfkjfkkkkkkkkksjjjjjjjjjjjjjjjjjjjjjjjjjjjjhyy67uijjhhgyhduiuidkdj</v>
      </c>
    </row>
    <row r="13291" spans="1:1" x14ac:dyDescent="0.55000000000000004">
      <c r="A13291" t="str" cm="1">
        <f t="array" ref="A13291">_xll.TBXLL_DynamicString(A13290)</f>
        <v>3aikrkiddfjjffjhfjfkjfkkkkkkkkksjjjjjjjjjjjjjjjjjjjjjjjjjjjjhyy67uijjhhgyhduiuidkdj</v>
      </c>
    </row>
    <row r="13292" spans="1:1" x14ac:dyDescent="0.55000000000000004">
      <c r="A13292" t="str" cm="1">
        <f t="array" ref="A13292">_xll.TBXLL_DynamicString(A13291)</f>
        <v>3aikrkiddfjjffjhfjfkjfkkkkkkkkksjjjjjjjjjjjjjjjjjjjjjjjjjjjjhyy67uijjhhgyhduiuidkdj</v>
      </c>
    </row>
    <row r="13293" spans="1:1" x14ac:dyDescent="0.55000000000000004">
      <c r="A13293" t="str" cm="1">
        <f t="array" ref="A13293">_xll.TBXLL_DynamicString(A13292)</f>
        <v>3aikrkiddfjjffjhfjfkjfkkkkkkkkksjjjjjjjjjjjjjjjjjjjjjjjjjjjjhyy67uijjhhgyhduiuidkdj</v>
      </c>
    </row>
    <row r="13294" spans="1:1" x14ac:dyDescent="0.55000000000000004">
      <c r="A13294" t="str" cm="1">
        <f t="array" ref="A13294">_xll.TBXLL_DynamicString(A13293)</f>
        <v>3aikrkiddfjjffjhfjfkjfkkkkkkkkksjjjjjjjjjjjjjjjjjjjjjjjjjjjjhyy67uijjhhgyhduiuidkdj</v>
      </c>
    </row>
    <row r="13295" spans="1:1" x14ac:dyDescent="0.55000000000000004">
      <c r="A13295" t="str" cm="1">
        <f t="array" ref="A13295">_xll.TBXLL_DynamicString(A13294)</f>
        <v>3aikrkiddfjjffjhfjfkjfkkkkkkkkksjjjjjjjjjjjjjjjjjjjjjjjjjjjjhyy67uijjhhgyhduiuidkdj</v>
      </c>
    </row>
    <row r="13296" spans="1:1" x14ac:dyDescent="0.55000000000000004">
      <c r="A13296" t="str" cm="1">
        <f t="array" ref="A13296">_xll.TBXLL_DynamicString(A13295)</f>
        <v>3aikrkiddfjjffjhfjfkjfkkkkkkkkksjjjjjjjjjjjjjjjjjjjjjjjjjjjjhyy67uijjhhgyhduiuidkdj</v>
      </c>
    </row>
    <row r="13297" spans="1:1" x14ac:dyDescent="0.55000000000000004">
      <c r="A13297" t="str" cm="1">
        <f t="array" ref="A13297">_xll.TBXLL_DynamicString(A13296)</f>
        <v>3aikrkiddfjjffjhfjfkjfkkkkkkkkksjjjjjjjjjjjjjjjjjjjjjjjjjjjjhyy67uijjhhgyhduiuidkdj</v>
      </c>
    </row>
    <row r="13298" spans="1:1" x14ac:dyDescent="0.55000000000000004">
      <c r="A13298" t="str" cm="1">
        <f t="array" ref="A13298">_xll.TBXLL_DynamicString(A13297)</f>
        <v>3aikrkiddfjjffjhfjfkjfkkkkkkkkksjjjjjjjjjjjjjjjjjjjjjjjjjjjjhyy67uijjhhgyhduiuidkdj</v>
      </c>
    </row>
    <row r="13299" spans="1:1" x14ac:dyDescent="0.55000000000000004">
      <c r="A13299" t="str" cm="1">
        <f t="array" ref="A13299">_xll.TBXLL_DynamicString(A13298)</f>
        <v>3aikrkiddfjjffjhfjfkjfkkkkkkkkksjjjjjjjjjjjjjjjjjjjjjjjjjjjjhyy67uijjhhgyhduiuidkdj</v>
      </c>
    </row>
    <row r="13300" spans="1:1" x14ac:dyDescent="0.55000000000000004">
      <c r="A13300" t="str" cm="1">
        <f t="array" ref="A13300">_xll.TBXLL_DynamicString(A13299)</f>
        <v>3aikrkiddfjjffjhfjfkjfkkkkkkkkksjjjjjjjjjjjjjjjjjjjjjjjjjjjjhyy67uijjhhgyhduiuidkdj</v>
      </c>
    </row>
    <row r="13301" spans="1:1" x14ac:dyDescent="0.55000000000000004">
      <c r="A13301" t="str" cm="1">
        <f t="array" ref="A13301">_xll.TBXLL_DynamicString(A13300)</f>
        <v>3aikrkiddfjjffjhfjfkjfkkkkkkkkksjjjjjjjjjjjjjjjjjjjjjjjjjjjjhyy67uijjhhgyhduiuidkdj</v>
      </c>
    </row>
    <row r="13302" spans="1:1" x14ac:dyDescent="0.55000000000000004">
      <c r="A13302" t="str" cm="1">
        <f t="array" ref="A13302">_xll.TBXLL_DynamicString(A13301)</f>
        <v>3aikrkiddfjjffjhfjfkjfkkkkkkkkksjjjjjjjjjjjjjjjjjjjjjjjjjjjjhyy67uijjhhgyhduiuidkdj</v>
      </c>
    </row>
    <row r="13303" spans="1:1" x14ac:dyDescent="0.55000000000000004">
      <c r="A13303" t="str" cm="1">
        <f t="array" ref="A13303">_xll.TBXLL_DynamicString(A13302)</f>
        <v>3aikrkiddfjjffjhfjfkjfkkkkkkkkksjjjjjjjjjjjjjjjjjjjjjjjjjjjjhyy67uijjhhgyhduiuidkdj</v>
      </c>
    </row>
    <row r="13304" spans="1:1" x14ac:dyDescent="0.55000000000000004">
      <c r="A13304" t="str" cm="1">
        <f t="array" ref="A13304">_xll.TBXLL_DynamicString(A13303)</f>
        <v>3aikrkiddfjjffjhfjfkjfkkkkkkkkksjjjjjjjjjjjjjjjjjjjjjjjjjjjjhyy67uijjhhgyhduiuidkdj</v>
      </c>
    </row>
    <row r="13305" spans="1:1" x14ac:dyDescent="0.55000000000000004">
      <c r="A13305" t="str" cm="1">
        <f t="array" ref="A13305">_xll.TBXLL_DynamicString(A13304)</f>
        <v>3aikrkiddfjjffjhfjfkjfkkkkkkkkksjjjjjjjjjjjjjjjjjjjjjjjjjjjjhyy67uijjhhgyhduiuidkdj</v>
      </c>
    </row>
    <row r="13306" spans="1:1" x14ac:dyDescent="0.55000000000000004">
      <c r="A13306" t="str" cm="1">
        <f t="array" ref="A13306">_xll.TBXLL_DynamicString(A13305)</f>
        <v>3aikrkiddfjjffjhfjfkjfkkkkkkkkksjjjjjjjjjjjjjjjjjjjjjjjjjjjjhyy67uijjhhgyhduiuidkdj</v>
      </c>
    </row>
    <row r="13307" spans="1:1" x14ac:dyDescent="0.55000000000000004">
      <c r="A13307" t="str" cm="1">
        <f t="array" ref="A13307">_xll.TBXLL_DynamicString(A13306)</f>
        <v>3aikrkiddfjjffjhfjfkjfkkkkkkkkksjjjjjjjjjjjjjjjjjjjjjjjjjjjjhyy67uijjhhgyhduiuidkdj</v>
      </c>
    </row>
    <row r="13308" spans="1:1" x14ac:dyDescent="0.55000000000000004">
      <c r="A13308" t="str" cm="1">
        <f t="array" ref="A13308">_xll.TBXLL_DynamicString(A13307)</f>
        <v>3aikrkiddfjjffjhfjfkjfkkkkkkkkksjjjjjjjjjjjjjjjjjjjjjjjjjjjjhyy67uijjhhgyhduiuidkdj</v>
      </c>
    </row>
    <row r="13309" spans="1:1" x14ac:dyDescent="0.55000000000000004">
      <c r="A13309" t="str" cm="1">
        <f t="array" ref="A13309">_xll.TBXLL_DynamicString(A13308)</f>
        <v>3aikrkiddfjjffjhfjfkjfkkkkkkkkksjjjjjjjjjjjjjjjjjjjjjjjjjjjjhyy67uijjhhgyhduiuidkdj</v>
      </c>
    </row>
    <row r="13310" spans="1:1" x14ac:dyDescent="0.55000000000000004">
      <c r="A13310" t="str" cm="1">
        <f t="array" ref="A13310">_xll.TBXLL_DynamicString(A13309)</f>
        <v>3aikrkiddfjjffjhfjfkjfkkkkkkkkksjjjjjjjjjjjjjjjjjjjjjjjjjjjjhyy67uijjhhgyhduiuidkdj</v>
      </c>
    </row>
    <row r="13311" spans="1:1" x14ac:dyDescent="0.55000000000000004">
      <c r="A13311" t="str" cm="1">
        <f t="array" ref="A13311">_xll.TBXLL_DynamicString(A13310)</f>
        <v>3aikrkiddfjjffjhfjfkjfkkkkkkkkksjjjjjjjjjjjjjjjjjjjjjjjjjjjjhyy67uijjhhgyhduiuidkdj</v>
      </c>
    </row>
    <row r="13312" spans="1:1" x14ac:dyDescent="0.55000000000000004">
      <c r="A13312" t="str" cm="1">
        <f t="array" ref="A13312">_xll.TBXLL_DynamicString(A13311)</f>
        <v>3aikrkiddfjjffjhfjfkjfkkkkkkkkksjjjjjjjjjjjjjjjjjjjjjjjjjjjjhyy67uijjhhgyhduiuidkdj</v>
      </c>
    </row>
    <row r="13313" spans="1:1" x14ac:dyDescent="0.55000000000000004">
      <c r="A13313" t="str" cm="1">
        <f t="array" ref="A13313">_xll.TBXLL_DynamicString(A13312)</f>
        <v>3aikrkiddfjjffjhfjfkjfkkkkkkkkksjjjjjjjjjjjjjjjjjjjjjjjjjjjjhyy67uijjhhgyhduiuidkdj</v>
      </c>
    </row>
    <row r="13314" spans="1:1" x14ac:dyDescent="0.55000000000000004">
      <c r="A13314" t="str" cm="1">
        <f t="array" ref="A13314">_xll.TBXLL_DynamicString(A13313)</f>
        <v>3aikrkiddfjjffjhfjfkjfkkkkkkkkksjjjjjjjjjjjjjjjjjjjjjjjjjjjjhyy67uijjhhgyhduiuidkdj</v>
      </c>
    </row>
    <row r="13315" spans="1:1" x14ac:dyDescent="0.55000000000000004">
      <c r="A13315" t="str" cm="1">
        <f t="array" ref="A13315">_xll.TBXLL_DynamicString(A13314)</f>
        <v>3aikrkiddfjjffjhfjfkjfkkkkkkkkksjjjjjjjjjjjjjjjjjjjjjjjjjjjjhyy67uijjhhgyhduiuidkdj</v>
      </c>
    </row>
    <row r="13316" spans="1:1" x14ac:dyDescent="0.55000000000000004">
      <c r="A13316" t="str" cm="1">
        <f t="array" ref="A13316">_xll.TBXLL_DynamicString(A13315)</f>
        <v>3aikrkiddfjjffjhfjfkjfkkkkkkkkksjjjjjjjjjjjjjjjjjjjjjjjjjjjjhyy67uijjhhgyhduiuidkdj</v>
      </c>
    </row>
    <row r="13317" spans="1:1" x14ac:dyDescent="0.55000000000000004">
      <c r="A13317" t="str" cm="1">
        <f t="array" ref="A13317">_xll.TBXLL_DynamicString(A13316)</f>
        <v>3aikrkiddfjjffjhfjfkjfkkkkkkkkksjjjjjjjjjjjjjjjjjjjjjjjjjjjjhyy67uijjhhgyhduiuidkdj</v>
      </c>
    </row>
    <row r="13318" spans="1:1" x14ac:dyDescent="0.55000000000000004">
      <c r="A13318" t="str" cm="1">
        <f t="array" ref="A13318">_xll.TBXLL_DynamicString(A13317)</f>
        <v>3aikrkiddfjjffjhfjfkjfkkkkkkkkksjjjjjjjjjjjjjjjjjjjjjjjjjjjjhyy67uijjhhgyhduiuidkdj</v>
      </c>
    </row>
    <row r="13319" spans="1:1" x14ac:dyDescent="0.55000000000000004">
      <c r="A13319" t="str" cm="1">
        <f t="array" ref="A13319">_xll.TBXLL_DynamicString(A13318)</f>
        <v>3aikrkiddfjjffjhfjfkjfkkkkkkkkksjjjjjjjjjjjjjjjjjjjjjjjjjjjjhyy67uijjhhgyhduiuidkdj</v>
      </c>
    </row>
    <row r="13320" spans="1:1" x14ac:dyDescent="0.55000000000000004">
      <c r="A13320" t="str" cm="1">
        <f t="array" ref="A13320">_xll.TBXLL_DynamicString(A13319)</f>
        <v>3aikrkiddfjjffjhfjfkjfkkkkkkkkksjjjjjjjjjjjjjjjjjjjjjjjjjjjjhyy67uijjhhgyhduiuidkdj</v>
      </c>
    </row>
    <row r="13321" spans="1:1" x14ac:dyDescent="0.55000000000000004">
      <c r="A13321" t="str" cm="1">
        <f t="array" ref="A13321">_xll.TBXLL_DynamicString(A13320)</f>
        <v>3aikrkiddfjjffjhfjfkjfkkkkkkkkksjjjjjjjjjjjjjjjjjjjjjjjjjjjjhyy67uijjhhgyhduiuidkdj</v>
      </c>
    </row>
    <row r="13322" spans="1:1" x14ac:dyDescent="0.55000000000000004">
      <c r="A13322" t="str" cm="1">
        <f t="array" ref="A13322">_xll.TBXLL_DynamicString(A13321)</f>
        <v>3aikrkiddfjjffjhfjfkjfkkkkkkkkksjjjjjjjjjjjjjjjjjjjjjjjjjjjjhyy67uijjhhgyhduiuidkdj</v>
      </c>
    </row>
    <row r="13323" spans="1:1" x14ac:dyDescent="0.55000000000000004">
      <c r="A13323" t="str" cm="1">
        <f t="array" ref="A13323">_xll.TBXLL_DynamicString(A13322)</f>
        <v>3aikrkiddfjjffjhfjfkjfkkkkkkkkksjjjjjjjjjjjjjjjjjjjjjjjjjjjjhyy67uijjhhgyhduiuidkdj</v>
      </c>
    </row>
    <row r="13324" spans="1:1" x14ac:dyDescent="0.55000000000000004">
      <c r="A13324" t="str" cm="1">
        <f t="array" ref="A13324">_xll.TBXLL_DynamicString(A13323)</f>
        <v>3aikrkiddfjjffjhfjfkjfkkkkkkkkksjjjjjjjjjjjjjjjjjjjjjjjjjjjjhyy67uijjhhgyhduiuidkdj</v>
      </c>
    </row>
    <row r="13325" spans="1:1" x14ac:dyDescent="0.55000000000000004">
      <c r="A13325" t="str" cm="1">
        <f t="array" ref="A13325">_xll.TBXLL_DynamicString(A13324)</f>
        <v>3aikrkiddfjjffjhfjfkjfkkkkkkkkksjjjjjjjjjjjjjjjjjjjjjjjjjjjjhyy67uijjhhgyhduiuidkdj</v>
      </c>
    </row>
    <row r="13326" spans="1:1" x14ac:dyDescent="0.55000000000000004">
      <c r="A13326" t="str" cm="1">
        <f t="array" ref="A13326">_xll.TBXLL_DynamicString(A13325)</f>
        <v>3aikrkiddfjjffjhfjfkjfkkkkkkkkksjjjjjjjjjjjjjjjjjjjjjjjjjjjjhyy67uijjhhgyhduiuidkdj</v>
      </c>
    </row>
    <row r="13327" spans="1:1" x14ac:dyDescent="0.55000000000000004">
      <c r="A13327" t="str" cm="1">
        <f t="array" ref="A13327">_xll.TBXLL_DynamicString(A13326)</f>
        <v>3aikrkiddfjjffjhfjfkjfkkkkkkkkksjjjjjjjjjjjjjjjjjjjjjjjjjjjjhyy67uijjhhgyhduiuidkdj</v>
      </c>
    </row>
    <row r="13328" spans="1:1" x14ac:dyDescent="0.55000000000000004">
      <c r="A13328" t="str" cm="1">
        <f t="array" ref="A13328">_xll.TBXLL_DynamicString(A13327)</f>
        <v>3aikrkiddfjjffjhfjfkjfkkkkkkkkksjjjjjjjjjjjjjjjjjjjjjjjjjjjjhyy67uijjhhgyhduiuidkdj</v>
      </c>
    </row>
    <row r="13329" spans="1:1" x14ac:dyDescent="0.55000000000000004">
      <c r="A13329" t="str" cm="1">
        <f t="array" ref="A13329">_xll.TBXLL_DynamicString(A13328)</f>
        <v>3aikrkiddfjjffjhfjfkjfkkkkkkkkksjjjjjjjjjjjjjjjjjjjjjjjjjjjjhyy67uijjhhgyhduiuidkdj</v>
      </c>
    </row>
    <row r="13330" spans="1:1" x14ac:dyDescent="0.55000000000000004">
      <c r="A13330" t="str" cm="1">
        <f t="array" ref="A13330">_xll.TBXLL_DynamicString(A13329)</f>
        <v>3aikrkiddfjjffjhfjfkjfkkkkkkkkksjjjjjjjjjjjjjjjjjjjjjjjjjjjjhyy67uijjhhgyhduiuidkdj</v>
      </c>
    </row>
    <row r="13331" spans="1:1" x14ac:dyDescent="0.55000000000000004">
      <c r="A13331" t="str" cm="1">
        <f t="array" ref="A13331">_xll.TBXLL_DynamicString(A13330)</f>
        <v>3aikrkiddfjjffjhfjfkjfkkkkkkkkksjjjjjjjjjjjjjjjjjjjjjjjjjjjjhyy67uijjhhgyhduiuidkdj</v>
      </c>
    </row>
    <row r="13332" spans="1:1" x14ac:dyDescent="0.55000000000000004">
      <c r="A13332" t="str" cm="1">
        <f t="array" ref="A13332">_xll.TBXLL_DynamicString(A13331)</f>
        <v>3aikrkiddfjjffjhfjfkjfkkkkkkkkksjjjjjjjjjjjjjjjjjjjjjjjjjjjjhyy67uijjhhgyhduiuidkdj</v>
      </c>
    </row>
    <row r="13333" spans="1:1" x14ac:dyDescent="0.55000000000000004">
      <c r="A13333" t="str" cm="1">
        <f t="array" ref="A13333">_xll.TBXLL_DynamicString(A13332)</f>
        <v>3aikrkiddfjjffjhfjfkjfkkkkkkkkksjjjjjjjjjjjjjjjjjjjjjjjjjjjjhyy67uijjhhgyhduiuidkdj</v>
      </c>
    </row>
    <row r="13334" spans="1:1" x14ac:dyDescent="0.55000000000000004">
      <c r="A13334" t="str" cm="1">
        <f t="array" ref="A13334">_xll.TBXLL_DynamicString(A13333)</f>
        <v>3aikrkiddfjjffjhfjfkjfkkkkkkkkksjjjjjjjjjjjjjjjjjjjjjjjjjjjjhyy67uijjhhgyhduiuidkdj</v>
      </c>
    </row>
    <row r="13335" spans="1:1" x14ac:dyDescent="0.55000000000000004">
      <c r="A13335" t="str" cm="1">
        <f t="array" ref="A13335">_xll.TBXLL_DynamicString(A13334)</f>
        <v>3aikrkiddfjjffjhfjfkjfkkkkkkkkksjjjjjjjjjjjjjjjjjjjjjjjjjjjjhyy67uijjhhgyhduiuidkdj</v>
      </c>
    </row>
    <row r="13336" spans="1:1" x14ac:dyDescent="0.55000000000000004">
      <c r="A13336" t="str" cm="1">
        <f t="array" ref="A13336">_xll.TBXLL_DynamicString(A13335)</f>
        <v>3aikrkiddfjjffjhfjfkjfkkkkkkkkksjjjjjjjjjjjjjjjjjjjjjjjjjjjjhyy67uijjhhgyhduiuidkdj</v>
      </c>
    </row>
    <row r="13337" spans="1:1" x14ac:dyDescent="0.55000000000000004">
      <c r="A13337" t="str" cm="1">
        <f t="array" ref="A13337">_xll.TBXLL_DynamicString(A13336)</f>
        <v>3aikrkiddfjjffjhfjfkjfkkkkkkkkksjjjjjjjjjjjjjjjjjjjjjjjjjjjjhyy67uijjhhgyhduiuidkdj</v>
      </c>
    </row>
    <row r="13338" spans="1:1" x14ac:dyDescent="0.55000000000000004">
      <c r="A13338" t="str" cm="1">
        <f t="array" ref="A13338">_xll.TBXLL_DynamicString(A13337)</f>
        <v>3aikrkiddfjjffjhfjfkjfkkkkkkkkksjjjjjjjjjjjjjjjjjjjjjjjjjjjjhyy67uijjhhgyhduiuidkdj</v>
      </c>
    </row>
    <row r="13339" spans="1:1" x14ac:dyDescent="0.55000000000000004">
      <c r="A13339" t="str" cm="1">
        <f t="array" ref="A13339">_xll.TBXLL_DynamicString(A13338)</f>
        <v>3aikrkiddfjjffjhfjfkjfkkkkkkkkksjjjjjjjjjjjjjjjjjjjjjjjjjjjjhyy67uijjhhgyhduiuidkdj</v>
      </c>
    </row>
    <row r="13340" spans="1:1" x14ac:dyDescent="0.55000000000000004">
      <c r="A13340" t="str" cm="1">
        <f t="array" ref="A13340">_xll.TBXLL_DynamicString(A13339)</f>
        <v>3aikrkiddfjjffjhfjfkjfkkkkkkkkksjjjjjjjjjjjjjjjjjjjjjjjjjjjjhyy67uijjhhgyhduiuidkdj</v>
      </c>
    </row>
    <row r="13341" spans="1:1" x14ac:dyDescent="0.55000000000000004">
      <c r="A13341" t="str" cm="1">
        <f t="array" ref="A13341">_xll.TBXLL_DynamicString(A13340)</f>
        <v>3aikrkiddfjjffjhfjfkjfkkkkkkkkksjjjjjjjjjjjjjjjjjjjjjjjjjjjjhyy67uijjhhgyhduiuidkdj</v>
      </c>
    </row>
    <row r="13342" spans="1:1" x14ac:dyDescent="0.55000000000000004">
      <c r="A13342" t="str" cm="1">
        <f t="array" ref="A13342">_xll.TBXLL_DynamicString(A13341)</f>
        <v>3aikrkiddfjjffjhfjfkjfkkkkkkkkksjjjjjjjjjjjjjjjjjjjjjjjjjjjjhyy67uijjhhgyhduiuidkdj</v>
      </c>
    </row>
    <row r="13343" spans="1:1" x14ac:dyDescent="0.55000000000000004">
      <c r="A13343" t="str" cm="1">
        <f t="array" ref="A13343">_xll.TBXLL_DynamicString(A13342)</f>
        <v>3aikrkiddfjjffjhfjfkjfkkkkkkkkksjjjjjjjjjjjjjjjjjjjjjjjjjjjjhyy67uijjhhgyhduiuidkdj</v>
      </c>
    </row>
    <row r="13344" spans="1:1" x14ac:dyDescent="0.55000000000000004">
      <c r="A13344" t="str" cm="1">
        <f t="array" ref="A13344">_xll.TBXLL_DynamicString(A13343)</f>
        <v>3aikrkiddfjjffjhfjfkjfkkkkkkkkksjjjjjjjjjjjjjjjjjjjjjjjjjjjjhyy67uijjhhgyhduiuidkdj</v>
      </c>
    </row>
    <row r="13345" spans="1:1" x14ac:dyDescent="0.55000000000000004">
      <c r="A13345" t="str" cm="1">
        <f t="array" ref="A13345">_xll.TBXLL_DynamicString(A13344)</f>
        <v>3aikrkiddfjjffjhfjfkjfkkkkkkkkksjjjjjjjjjjjjjjjjjjjjjjjjjjjjhyy67uijjhhgyhduiuidkdj</v>
      </c>
    </row>
    <row r="13346" spans="1:1" x14ac:dyDescent="0.55000000000000004">
      <c r="A13346" t="str" cm="1">
        <f t="array" ref="A13346">_xll.TBXLL_DynamicString(A13345)</f>
        <v>3aikrkiddfjjffjhfjfkjfkkkkkkkkksjjjjjjjjjjjjjjjjjjjjjjjjjjjjhyy67uijjhhgyhduiuidkdj</v>
      </c>
    </row>
    <row r="13347" spans="1:1" x14ac:dyDescent="0.55000000000000004">
      <c r="A13347" t="str" cm="1">
        <f t="array" ref="A13347">_xll.TBXLL_DynamicString(A13346)</f>
        <v>3aikrkiddfjjffjhfjfkjfkkkkkkkkksjjjjjjjjjjjjjjjjjjjjjjjjjjjjhyy67uijjhhgyhduiuidkdj</v>
      </c>
    </row>
    <row r="13348" spans="1:1" x14ac:dyDescent="0.55000000000000004">
      <c r="A13348" t="str" cm="1">
        <f t="array" ref="A13348">_xll.TBXLL_DynamicString(A13347)</f>
        <v>3aikrkiddfjjffjhfjfkjfkkkkkkkkksjjjjjjjjjjjjjjjjjjjjjjjjjjjjhyy67uijjhhgyhduiuidkdj</v>
      </c>
    </row>
    <row r="13349" spans="1:1" x14ac:dyDescent="0.55000000000000004">
      <c r="A13349" t="str" cm="1">
        <f t="array" ref="A13349">_xll.TBXLL_DynamicString(A13348)</f>
        <v>3aikrkiddfjjffjhfjfkjfkkkkkkkkksjjjjjjjjjjjjjjjjjjjjjjjjjjjjhyy67uijjhhgyhduiuidkdj</v>
      </c>
    </row>
    <row r="13350" spans="1:1" x14ac:dyDescent="0.55000000000000004">
      <c r="A13350" t="str" cm="1">
        <f t="array" ref="A13350">_xll.TBXLL_DynamicString(A13349)</f>
        <v>3aikrkiddfjjffjhfjfkjfkkkkkkkkksjjjjjjjjjjjjjjjjjjjjjjjjjjjjhyy67uijjhhgyhduiuidkdj</v>
      </c>
    </row>
    <row r="13351" spans="1:1" x14ac:dyDescent="0.55000000000000004">
      <c r="A13351" t="str" cm="1">
        <f t="array" ref="A13351">_xll.TBXLL_DynamicString(A13350)</f>
        <v>3aikrkiddfjjffjhfjfkjfkkkkkkkkksjjjjjjjjjjjjjjjjjjjjjjjjjjjjhyy67uijjhhgyhduiuidkdj</v>
      </c>
    </row>
    <row r="13352" spans="1:1" x14ac:dyDescent="0.55000000000000004">
      <c r="A13352" t="str" cm="1">
        <f t="array" ref="A13352">_xll.TBXLL_DynamicString(A13351)</f>
        <v>3aikrkiddfjjffjhfjfkjfkkkkkkkkksjjjjjjjjjjjjjjjjjjjjjjjjjjjjhyy67uijjhhgyhduiuidkdj</v>
      </c>
    </row>
    <row r="13353" spans="1:1" x14ac:dyDescent="0.55000000000000004">
      <c r="A13353" t="str" cm="1">
        <f t="array" ref="A13353">_xll.TBXLL_DynamicString(A13352)</f>
        <v>3aikrkiddfjjffjhfjfkjfkkkkkkkkksjjjjjjjjjjjjjjjjjjjjjjjjjjjjhyy67uijjhhgyhduiuidkdj</v>
      </c>
    </row>
    <row r="13354" spans="1:1" x14ac:dyDescent="0.55000000000000004">
      <c r="A13354" t="str" cm="1">
        <f t="array" ref="A13354">_xll.TBXLL_DynamicString(A13353)</f>
        <v>3aikrkiddfjjffjhfjfkjfkkkkkkkkksjjjjjjjjjjjjjjjjjjjjjjjjjjjjhyy67uijjhhgyhduiuidkdj</v>
      </c>
    </row>
    <row r="13355" spans="1:1" x14ac:dyDescent="0.55000000000000004">
      <c r="A13355" t="str" cm="1">
        <f t="array" ref="A13355">_xll.TBXLL_DynamicString(A13354)</f>
        <v>3aikrkiddfjjffjhfjfkjfkkkkkkkkksjjjjjjjjjjjjjjjjjjjjjjjjjjjjhyy67uijjhhgyhduiuidkdj</v>
      </c>
    </row>
    <row r="13356" spans="1:1" x14ac:dyDescent="0.55000000000000004">
      <c r="A13356" t="str" cm="1">
        <f t="array" ref="A13356">_xll.TBXLL_DynamicString(A13355)</f>
        <v>3aikrkiddfjjffjhfjfkjfkkkkkkkkksjjjjjjjjjjjjjjjjjjjjjjjjjjjjhyy67uijjhhgyhduiuidkdj</v>
      </c>
    </row>
    <row r="13357" spans="1:1" x14ac:dyDescent="0.55000000000000004">
      <c r="A13357" t="str" cm="1">
        <f t="array" ref="A13357">_xll.TBXLL_DynamicString(A13356)</f>
        <v>3aikrkiddfjjffjhfjfkjfkkkkkkkkksjjjjjjjjjjjjjjjjjjjjjjjjjjjjhyy67uijjhhgyhduiuidkdj</v>
      </c>
    </row>
    <row r="13358" spans="1:1" x14ac:dyDescent="0.55000000000000004">
      <c r="A13358" t="str" cm="1">
        <f t="array" ref="A13358">_xll.TBXLL_DynamicString(A13357)</f>
        <v>3aikrkiddfjjffjhfjfkjfkkkkkkkkksjjjjjjjjjjjjjjjjjjjjjjjjjjjjhyy67uijjhhgyhduiuidkdj</v>
      </c>
    </row>
    <row r="13359" spans="1:1" x14ac:dyDescent="0.55000000000000004">
      <c r="A13359" t="str" cm="1">
        <f t="array" ref="A13359">_xll.TBXLL_DynamicString(A13358)</f>
        <v>3aikrkiddfjjffjhfjfkjfkkkkkkkkksjjjjjjjjjjjjjjjjjjjjjjjjjjjjhyy67uijjhhgyhduiuidkdj</v>
      </c>
    </row>
    <row r="13360" spans="1:1" x14ac:dyDescent="0.55000000000000004">
      <c r="A13360" t="str" cm="1">
        <f t="array" ref="A13360">_xll.TBXLL_DynamicString(A13359)</f>
        <v>3aikrkiddfjjffjhfjfkjfkkkkkkkkksjjjjjjjjjjjjjjjjjjjjjjjjjjjjhyy67uijjhhgyhduiuidkdj</v>
      </c>
    </row>
    <row r="13361" spans="1:1" x14ac:dyDescent="0.55000000000000004">
      <c r="A13361" t="str" cm="1">
        <f t="array" ref="A13361">_xll.TBXLL_DynamicString(A13360)</f>
        <v>3aikrkiddfjjffjhfjfkjfkkkkkkkkksjjjjjjjjjjjjjjjjjjjjjjjjjjjjhyy67uijjhhgyhduiuidkdj</v>
      </c>
    </row>
    <row r="13362" spans="1:1" x14ac:dyDescent="0.55000000000000004">
      <c r="A13362" t="str" cm="1">
        <f t="array" ref="A13362">_xll.TBXLL_DynamicString(A13361)</f>
        <v>3aikrkiddfjjffjhfjfkjfkkkkkkkkksjjjjjjjjjjjjjjjjjjjjjjjjjjjjhyy67uijjhhgyhduiuidkdj</v>
      </c>
    </row>
    <row r="13363" spans="1:1" x14ac:dyDescent="0.55000000000000004">
      <c r="A13363" t="str" cm="1">
        <f t="array" ref="A13363">_xll.TBXLL_DynamicString(A13362)</f>
        <v>3aikrkiddfjjffjhfjfkjfkkkkkkkkksjjjjjjjjjjjjjjjjjjjjjjjjjjjjhyy67uijjhhgyhduiuidkdj</v>
      </c>
    </row>
    <row r="13364" spans="1:1" x14ac:dyDescent="0.55000000000000004">
      <c r="A13364" t="str" cm="1">
        <f t="array" ref="A13364">_xll.TBXLL_DynamicString(A13363)</f>
        <v>3aikrkiddfjjffjhfjfkjfkkkkkkkkksjjjjjjjjjjjjjjjjjjjjjjjjjjjjhyy67uijjhhgyhduiuidkdj</v>
      </c>
    </row>
    <row r="13365" spans="1:1" x14ac:dyDescent="0.55000000000000004">
      <c r="A13365" t="str" cm="1">
        <f t="array" ref="A13365">_xll.TBXLL_DynamicString(A13364)</f>
        <v>3aikrkiddfjjffjhfjfkjfkkkkkkkkksjjjjjjjjjjjjjjjjjjjjjjjjjjjjhyy67uijjhhgyhduiuidkdj</v>
      </c>
    </row>
    <row r="13366" spans="1:1" x14ac:dyDescent="0.55000000000000004">
      <c r="A13366" t="str" cm="1">
        <f t="array" ref="A13366">_xll.TBXLL_DynamicString(A13365)</f>
        <v>3aikrkiddfjjffjhfjfkjfkkkkkkkkksjjjjjjjjjjjjjjjjjjjjjjjjjjjjhyy67uijjhhgyhduiuidkdj</v>
      </c>
    </row>
    <row r="13367" spans="1:1" x14ac:dyDescent="0.55000000000000004">
      <c r="A13367" t="str" cm="1">
        <f t="array" ref="A13367">_xll.TBXLL_DynamicString(A13366)</f>
        <v>3aikrkiddfjjffjhfjfkjfkkkkkkkkksjjjjjjjjjjjjjjjjjjjjjjjjjjjjhyy67uijjhhgyhduiuidkdj</v>
      </c>
    </row>
    <row r="13368" spans="1:1" x14ac:dyDescent="0.55000000000000004">
      <c r="A13368" t="str" cm="1">
        <f t="array" ref="A13368">_xll.TBXLL_DynamicString(A13367)</f>
        <v>3aikrkiddfjjffjhfjfkjfkkkkkkkkksjjjjjjjjjjjjjjjjjjjjjjjjjjjjhyy67uijjhhgyhduiuidkdj</v>
      </c>
    </row>
    <row r="13369" spans="1:1" x14ac:dyDescent="0.55000000000000004">
      <c r="A13369" t="str" cm="1">
        <f t="array" ref="A13369">_xll.TBXLL_DynamicString(A13368)</f>
        <v>3aikrkiddfjjffjhfjfkjfkkkkkkkkksjjjjjjjjjjjjjjjjjjjjjjjjjjjjhyy67uijjhhgyhduiuidkdj</v>
      </c>
    </row>
    <row r="13370" spans="1:1" x14ac:dyDescent="0.55000000000000004">
      <c r="A13370" t="str" cm="1">
        <f t="array" ref="A13370">_xll.TBXLL_DynamicString(A13369)</f>
        <v>3aikrkiddfjjffjhfjfkjfkkkkkkkkksjjjjjjjjjjjjjjjjjjjjjjjjjjjjhyy67uijjhhgyhduiuidkdj</v>
      </c>
    </row>
    <row r="13371" spans="1:1" x14ac:dyDescent="0.55000000000000004">
      <c r="A13371" t="str" cm="1">
        <f t="array" ref="A13371">_xll.TBXLL_DynamicString(A13370)</f>
        <v>3aikrkiddfjjffjhfjfkjfkkkkkkkkksjjjjjjjjjjjjjjjjjjjjjjjjjjjjhyy67uijjhhgyhduiuidkdj</v>
      </c>
    </row>
    <row r="13372" spans="1:1" x14ac:dyDescent="0.55000000000000004">
      <c r="A13372" t="str" cm="1">
        <f t="array" ref="A13372">_xll.TBXLL_DynamicString(A13371)</f>
        <v>3aikrkiddfjjffjhfjfkjfkkkkkkkkksjjjjjjjjjjjjjjjjjjjjjjjjjjjjhyy67uijjhhgyhduiuidkdj</v>
      </c>
    </row>
    <row r="13373" spans="1:1" x14ac:dyDescent="0.55000000000000004">
      <c r="A13373" t="str" cm="1">
        <f t="array" ref="A13373">_xll.TBXLL_DynamicString(A13372)</f>
        <v>3aikrkiddfjjffjhfjfkjfkkkkkkkkksjjjjjjjjjjjjjjjjjjjjjjjjjjjjhyy67uijjhhgyhduiuidkdj</v>
      </c>
    </row>
    <row r="13374" spans="1:1" x14ac:dyDescent="0.55000000000000004">
      <c r="A13374" t="str" cm="1">
        <f t="array" ref="A13374">_xll.TBXLL_DynamicString(A13373)</f>
        <v>3aikrkiddfjjffjhfjfkjfkkkkkkkkksjjjjjjjjjjjjjjjjjjjjjjjjjjjjhyy67uijjhhgyhduiuidkdj</v>
      </c>
    </row>
    <row r="13375" spans="1:1" x14ac:dyDescent="0.55000000000000004">
      <c r="A13375" t="str" cm="1">
        <f t="array" ref="A13375">_xll.TBXLL_DynamicString(A13374)</f>
        <v>3aikrkiddfjjffjhfjfkjfkkkkkkkkksjjjjjjjjjjjjjjjjjjjjjjjjjjjjhyy67uijjhhgyhduiuidkdj</v>
      </c>
    </row>
    <row r="13376" spans="1:1" x14ac:dyDescent="0.55000000000000004">
      <c r="A13376" t="str" cm="1">
        <f t="array" ref="A13376">_xll.TBXLL_DynamicString(A13375)</f>
        <v>3aikrkiddfjjffjhfjfkjfkkkkkkkkksjjjjjjjjjjjjjjjjjjjjjjjjjjjjhyy67uijjhhgyhduiuidkdj</v>
      </c>
    </row>
    <row r="13377" spans="1:1" x14ac:dyDescent="0.55000000000000004">
      <c r="A13377" t="str" cm="1">
        <f t="array" ref="A13377">_xll.TBXLL_DynamicString(A13376)</f>
        <v>3aikrkiddfjjffjhfjfkjfkkkkkkkkksjjjjjjjjjjjjjjjjjjjjjjjjjjjjhyy67uijjhhgyhduiuidkdj</v>
      </c>
    </row>
    <row r="13378" spans="1:1" x14ac:dyDescent="0.55000000000000004">
      <c r="A13378" t="str" cm="1">
        <f t="array" ref="A13378">_xll.TBXLL_DynamicString(A13377)</f>
        <v>3aikrkiddfjjffjhfjfkjfkkkkkkkkksjjjjjjjjjjjjjjjjjjjjjjjjjjjjhyy67uijjhhgyhduiuidkdj</v>
      </c>
    </row>
    <row r="13379" spans="1:1" x14ac:dyDescent="0.55000000000000004">
      <c r="A13379" t="str" cm="1">
        <f t="array" ref="A13379">_xll.TBXLL_DynamicString(A13378)</f>
        <v>3aikrkiddfjjffjhfjfkjfkkkkkkkkksjjjjjjjjjjjjjjjjjjjjjjjjjjjjhyy67uijjhhgyhduiuidkdj</v>
      </c>
    </row>
    <row r="13380" spans="1:1" x14ac:dyDescent="0.55000000000000004">
      <c r="A13380" t="str" cm="1">
        <f t="array" ref="A13380">_xll.TBXLL_DynamicString(A13379)</f>
        <v>3aikrkiddfjjffjhfjfkjfkkkkkkkkksjjjjjjjjjjjjjjjjjjjjjjjjjjjjhyy67uijjhhgyhduiuidkdj</v>
      </c>
    </row>
    <row r="13381" spans="1:1" x14ac:dyDescent="0.55000000000000004">
      <c r="A13381" t="str" cm="1">
        <f t="array" ref="A13381">_xll.TBXLL_DynamicString(A13380)</f>
        <v>3aikrkiddfjjffjhfjfkjfkkkkkkkkksjjjjjjjjjjjjjjjjjjjjjjjjjjjjhyy67uijjhhgyhduiuidkdj</v>
      </c>
    </row>
    <row r="13382" spans="1:1" x14ac:dyDescent="0.55000000000000004">
      <c r="A13382" t="str" cm="1">
        <f t="array" ref="A13382">_xll.TBXLL_DynamicString(A13381)</f>
        <v>3aikrkiddfjjffjhfjfkjfkkkkkkkkksjjjjjjjjjjjjjjjjjjjjjjjjjjjjhyy67uijjhhgyhduiuidkdj</v>
      </c>
    </row>
    <row r="13383" spans="1:1" x14ac:dyDescent="0.55000000000000004">
      <c r="A13383" t="str" cm="1">
        <f t="array" ref="A13383">_xll.TBXLL_DynamicString(A13382)</f>
        <v>3aikrkiddfjjffjhfjfkjfkkkkkkkkksjjjjjjjjjjjjjjjjjjjjjjjjjjjjhyy67uijjhhgyhduiuidkdj</v>
      </c>
    </row>
    <row r="13384" spans="1:1" x14ac:dyDescent="0.55000000000000004">
      <c r="A13384" t="str" cm="1">
        <f t="array" ref="A13384">_xll.TBXLL_DynamicString(A13383)</f>
        <v>3aikrkiddfjjffjhfjfkjfkkkkkkkkksjjjjjjjjjjjjjjjjjjjjjjjjjjjjhyy67uijjhhgyhduiuidkdj</v>
      </c>
    </row>
    <row r="13385" spans="1:1" x14ac:dyDescent="0.55000000000000004">
      <c r="A13385" t="str" cm="1">
        <f t="array" ref="A13385">_xll.TBXLL_DynamicString(A13384)</f>
        <v>3aikrkiddfjjffjhfjfkjfkkkkkkkkksjjjjjjjjjjjjjjjjjjjjjjjjjjjjhyy67uijjhhgyhduiuidkdj</v>
      </c>
    </row>
    <row r="13386" spans="1:1" x14ac:dyDescent="0.55000000000000004">
      <c r="A13386" t="str" cm="1">
        <f t="array" ref="A13386">_xll.TBXLL_DynamicString(A13385)</f>
        <v>3aikrkiddfjjffjhfjfkjfkkkkkkkkksjjjjjjjjjjjjjjjjjjjjjjjjjjjjhyy67uijjhhgyhduiuidkdj</v>
      </c>
    </row>
    <row r="13387" spans="1:1" x14ac:dyDescent="0.55000000000000004">
      <c r="A13387" t="str" cm="1">
        <f t="array" ref="A13387">_xll.TBXLL_DynamicString(A13386)</f>
        <v>3aikrkiddfjjffjhfjfkjfkkkkkkkkksjjjjjjjjjjjjjjjjjjjjjjjjjjjjhyy67uijjhhgyhduiuidkdj</v>
      </c>
    </row>
    <row r="13388" spans="1:1" x14ac:dyDescent="0.55000000000000004">
      <c r="A13388" t="str" cm="1">
        <f t="array" ref="A13388">_xll.TBXLL_DynamicString(A13387)</f>
        <v>3aikrkiddfjjffjhfjfkjfkkkkkkkkksjjjjjjjjjjjjjjjjjjjjjjjjjjjjhyy67uijjhhgyhduiuidkdj</v>
      </c>
    </row>
    <row r="13389" spans="1:1" x14ac:dyDescent="0.55000000000000004">
      <c r="A13389" t="str" cm="1">
        <f t="array" ref="A13389">_xll.TBXLL_DynamicString(A13388)</f>
        <v>3aikrkiddfjjffjhfjfkjfkkkkkkkkksjjjjjjjjjjjjjjjjjjjjjjjjjjjjhyy67uijjhhgyhduiuidkdj</v>
      </c>
    </row>
    <row r="13390" spans="1:1" x14ac:dyDescent="0.55000000000000004">
      <c r="A13390" t="str" cm="1">
        <f t="array" ref="A13390">_xll.TBXLL_DynamicString(A13389)</f>
        <v>3aikrkiddfjjffjhfjfkjfkkkkkkkkksjjjjjjjjjjjjjjjjjjjjjjjjjjjjhyy67uijjhhgyhduiuidkdj</v>
      </c>
    </row>
    <row r="13391" spans="1:1" x14ac:dyDescent="0.55000000000000004">
      <c r="A13391" t="str" cm="1">
        <f t="array" ref="A13391">_xll.TBXLL_DynamicString(A13390)</f>
        <v>3aikrkiddfjjffjhfjfkjfkkkkkkkkksjjjjjjjjjjjjjjjjjjjjjjjjjjjjhyy67uijjhhgyhduiuidkdj</v>
      </c>
    </row>
    <row r="13392" spans="1:1" x14ac:dyDescent="0.55000000000000004">
      <c r="A13392" t="str" cm="1">
        <f t="array" ref="A13392">_xll.TBXLL_DynamicString(A13391)</f>
        <v>3aikrkiddfjjffjhfjfkjfkkkkkkkkksjjjjjjjjjjjjjjjjjjjjjjjjjjjjhyy67uijjhhgyhduiuidkdj</v>
      </c>
    </row>
    <row r="13393" spans="1:1" x14ac:dyDescent="0.55000000000000004">
      <c r="A13393" t="str" cm="1">
        <f t="array" ref="A13393">_xll.TBXLL_DynamicString(A13392)</f>
        <v>3aikrkiddfjjffjhfjfkjfkkkkkkkkksjjjjjjjjjjjjjjjjjjjjjjjjjjjjhyy67uijjhhgyhduiuidkdj</v>
      </c>
    </row>
    <row r="13394" spans="1:1" x14ac:dyDescent="0.55000000000000004">
      <c r="A13394" t="str" cm="1">
        <f t="array" ref="A13394">_xll.TBXLL_DynamicString(A13393)</f>
        <v>3aikrkiddfjjffjhfjfkjfkkkkkkkkksjjjjjjjjjjjjjjjjjjjjjjjjjjjjhyy67uijjhhgyhduiuidkdj</v>
      </c>
    </row>
    <row r="13395" spans="1:1" x14ac:dyDescent="0.55000000000000004">
      <c r="A13395" t="str" cm="1">
        <f t="array" ref="A13395">_xll.TBXLL_DynamicString(A13394)</f>
        <v>3aikrkiddfjjffjhfjfkjfkkkkkkkkksjjjjjjjjjjjjjjjjjjjjjjjjjjjjhyy67uijjhhgyhduiuidkdj</v>
      </c>
    </row>
    <row r="13396" spans="1:1" x14ac:dyDescent="0.55000000000000004">
      <c r="A13396" t="str" cm="1">
        <f t="array" ref="A13396">_xll.TBXLL_DynamicString(A13395)</f>
        <v>3aikrkiddfjjffjhfjfkjfkkkkkkkkksjjjjjjjjjjjjjjjjjjjjjjjjjjjjhyy67uijjhhgyhduiuidkdj</v>
      </c>
    </row>
    <row r="13397" spans="1:1" x14ac:dyDescent="0.55000000000000004">
      <c r="A13397" t="str" cm="1">
        <f t="array" ref="A13397">_xll.TBXLL_DynamicString(A13396)</f>
        <v>3aikrkiddfjjffjhfjfkjfkkkkkkkkksjjjjjjjjjjjjjjjjjjjjjjjjjjjjhyy67uijjhhgyhduiuidkdj</v>
      </c>
    </row>
    <row r="13398" spans="1:1" x14ac:dyDescent="0.55000000000000004">
      <c r="A13398" t="str" cm="1">
        <f t="array" ref="A13398">_xll.TBXLL_DynamicString(A13397)</f>
        <v>3aikrkiddfjjffjhfjfkjfkkkkkkkkksjjjjjjjjjjjjjjjjjjjjjjjjjjjjhyy67uijjhhgyhduiuidkdj</v>
      </c>
    </row>
    <row r="13399" spans="1:1" x14ac:dyDescent="0.55000000000000004">
      <c r="A13399" t="str" cm="1">
        <f t="array" ref="A13399">_xll.TBXLL_DynamicString(A13398)</f>
        <v>3aikrkiddfjjffjhfjfkjfkkkkkkkkksjjjjjjjjjjjjjjjjjjjjjjjjjjjjhyy67uijjhhgyhduiuidkdj</v>
      </c>
    </row>
    <row r="13400" spans="1:1" x14ac:dyDescent="0.55000000000000004">
      <c r="A13400" t="str" cm="1">
        <f t="array" ref="A13400">_xll.TBXLL_DynamicString(A13399)</f>
        <v>3aikrkiddfjjffjhfjfkjfkkkkkkkkksjjjjjjjjjjjjjjjjjjjjjjjjjjjjhyy67uijjhhgyhduiuidkdj</v>
      </c>
    </row>
    <row r="13401" spans="1:1" x14ac:dyDescent="0.55000000000000004">
      <c r="A13401" t="str" cm="1">
        <f t="array" ref="A13401">_xll.TBXLL_DynamicString(A13400)</f>
        <v>3aikrkiddfjjffjhfjfkjfkkkkkkkkksjjjjjjjjjjjjjjjjjjjjjjjjjjjjhyy67uijjhhgyhduiuidkdj</v>
      </c>
    </row>
    <row r="13402" spans="1:1" x14ac:dyDescent="0.55000000000000004">
      <c r="A13402" t="str" cm="1">
        <f t="array" ref="A13402">_xll.TBXLL_DynamicString(A13401)</f>
        <v>3aikrkiddfjjffjhfjfkjfkkkkkkkkksjjjjjjjjjjjjjjjjjjjjjjjjjjjjhyy67uijjhhgyhduiuidkdj</v>
      </c>
    </row>
    <row r="13403" spans="1:1" x14ac:dyDescent="0.55000000000000004">
      <c r="A13403" t="str" cm="1">
        <f t="array" ref="A13403">_xll.TBXLL_DynamicString(A13402)</f>
        <v>3aikrkiddfjjffjhfjfkjfkkkkkkkkksjjjjjjjjjjjjjjjjjjjjjjjjjjjjhyy67uijjhhgyhduiuidkdj</v>
      </c>
    </row>
    <row r="13404" spans="1:1" x14ac:dyDescent="0.55000000000000004">
      <c r="A13404" t="str" cm="1">
        <f t="array" ref="A13404">_xll.TBXLL_DynamicString(A13403)</f>
        <v>3aikrkiddfjjffjhfjfkjfkkkkkkkkksjjjjjjjjjjjjjjjjjjjjjjjjjjjjhyy67uijjhhgyhduiuidkdj</v>
      </c>
    </row>
    <row r="13405" spans="1:1" x14ac:dyDescent="0.55000000000000004">
      <c r="A13405" t="str" cm="1">
        <f t="array" ref="A13405">_xll.TBXLL_DynamicString(A13404)</f>
        <v>3aikrkiddfjjffjhfjfkjfkkkkkkkkksjjjjjjjjjjjjjjjjjjjjjjjjjjjjhyy67uijjhhgyhduiuidkdj</v>
      </c>
    </row>
    <row r="13406" spans="1:1" x14ac:dyDescent="0.55000000000000004">
      <c r="A13406" t="str" cm="1">
        <f t="array" ref="A13406">_xll.TBXLL_DynamicString(A13405)</f>
        <v>3aikrkiddfjjffjhfjfkjfkkkkkkkkksjjjjjjjjjjjjjjjjjjjjjjjjjjjjhyy67uijjhhgyhduiuidkdj</v>
      </c>
    </row>
    <row r="13407" spans="1:1" x14ac:dyDescent="0.55000000000000004">
      <c r="A13407" t="str" cm="1">
        <f t="array" ref="A13407">_xll.TBXLL_DynamicString(A13406)</f>
        <v>3aikrkiddfjjffjhfjfkjfkkkkkkkkksjjjjjjjjjjjjjjjjjjjjjjjjjjjjhyy67uijjhhgyhduiuidkdj</v>
      </c>
    </row>
    <row r="13408" spans="1:1" x14ac:dyDescent="0.55000000000000004">
      <c r="A13408" t="str" cm="1">
        <f t="array" ref="A13408">_xll.TBXLL_DynamicString(A13407)</f>
        <v>3aikrkiddfjjffjhfjfkjfkkkkkkkkksjjjjjjjjjjjjjjjjjjjjjjjjjjjjhyy67uijjhhgyhduiuidkdj</v>
      </c>
    </row>
    <row r="13409" spans="1:1" x14ac:dyDescent="0.55000000000000004">
      <c r="A13409" t="str" cm="1">
        <f t="array" ref="A13409">_xll.TBXLL_DynamicString(A13408)</f>
        <v>3aikrkiddfjjffjhfjfkjfkkkkkkkkksjjjjjjjjjjjjjjjjjjjjjjjjjjjjhyy67uijjhhgyhduiuidkdj</v>
      </c>
    </row>
    <row r="13410" spans="1:1" x14ac:dyDescent="0.55000000000000004">
      <c r="A13410" t="str" cm="1">
        <f t="array" ref="A13410">_xll.TBXLL_DynamicString(A13409)</f>
        <v>3aikrkiddfjjffjhfjfkjfkkkkkkkkksjjjjjjjjjjjjjjjjjjjjjjjjjjjjhyy67uijjhhgyhduiuidkdj</v>
      </c>
    </row>
    <row r="13411" spans="1:1" x14ac:dyDescent="0.55000000000000004">
      <c r="A13411" t="str" cm="1">
        <f t="array" ref="A13411">_xll.TBXLL_DynamicString(A13410)</f>
        <v>3aikrkiddfjjffjhfjfkjfkkkkkkkkksjjjjjjjjjjjjjjjjjjjjjjjjjjjjhyy67uijjhhgyhduiuidkdj</v>
      </c>
    </row>
    <row r="13412" spans="1:1" x14ac:dyDescent="0.55000000000000004">
      <c r="A13412" t="str" cm="1">
        <f t="array" ref="A13412">_xll.TBXLL_DynamicString(A13411)</f>
        <v>3aikrkiddfjjffjhfjfkjfkkkkkkkkksjjjjjjjjjjjjjjjjjjjjjjjjjjjjhyy67uijjhhgyhduiuidkdj</v>
      </c>
    </row>
    <row r="13413" spans="1:1" x14ac:dyDescent="0.55000000000000004">
      <c r="A13413" t="str" cm="1">
        <f t="array" ref="A13413">_xll.TBXLL_DynamicString(A13412)</f>
        <v>3aikrkiddfjjffjhfjfkjfkkkkkkkkksjjjjjjjjjjjjjjjjjjjjjjjjjjjjhyy67uijjhhgyhduiuidkdj</v>
      </c>
    </row>
    <row r="13414" spans="1:1" x14ac:dyDescent="0.55000000000000004">
      <c r="A13414" t="str" cm="1">
        <f t="array" ref="A13414">_xll.TBXLL_DynamicString(A13413)</f>
        <v>3aikrkiddfjjffjhfjfkjfkkkkkkkkksjjjjjjjjjjjjjjjjjjjjjjjjjjjjhyy67uijjhhgyhduiuidkdj</v>
      </c>
    </row>
    <row r="13415" spans="1:1" x14ac:dyDescent="0.55000000000000004">
      <c r="A13415" t="str" cm="1">
        <f t="array" ref="A13415">_xll.TBXLL_DynamicString(A13414)</f>
        <v>3aikrkiddfjjffjhfjfkjfkkkkkkkkksjjjjjjjjjjjjjjjjjjjjjjjjjjjjhyy67uijjhhgyhduiuidkdj</v>
      </c>
    </row>
    <row r="13416" spans="1:1" x14ac:dyDescent="0.55000000000000004">
      <c r="A13416" t="str" cm="1">
        <f t="array" ref="A13416">_xll.TBXLL_DynamicString(A13415)</f>
        <v>3aikrkiddfjjffjhfjfkjfkkkkkkkkksjjjjjjjjjjjjjjjjjjjjjjjjjjjjhyy67uijjhhgyhduiuidkdj</v>
      </c>
    </row>
    <row r="13417" spans="1:1" x14ac:dyDescent="0.55000000000000004">
      <c r="A13417" t="str" cm="1">
        <f t="array" ref="A13417">_xll.TBXLL_DynamicString(A13416)</f>
        <v>3aikrkiddfjjffjhfjfkjfkkkkkkkkksjjjjjjjjjjjjjjjjjjjjjjjjjjjjhyy67uijjhhgyhduiuidkdj</v>
      </c>
    </row>
    <row r="13418" spans="1:1" x14ac:dyDescent="0.55000000000000004">
      <c r="A13418" t="str" cm="1">
        <f t="array" ref="A13418">_xll.TBXLL_DynamicString(A13417)</f>
        <v>3aikrkiddfjjffjhfjfkjfkkkkkkkkksjjjjjjjjjjjjjjjjjjjjjjjjjjjjhyy67uijjhhgyhduiuidkdj</v>
      </c>
    </row>
    <row r="13419" spans="1:1" x14ac:dyDescent="0.55000000000000004">
      <c r="A13419" t="str" cm="1">
        <f t="array" ref="A13419">_xll.TBXLL_DynamicString(A13418)</f>
        <v>3aikrkiddfjjffjhfjfkjfkkkkkkkkksjjjjjjjjjjjjjjjjjjjjjjjjjjjjhyy67uijjhhgyhduiuidkdj</v>
      </c>
    </row>
    <row r="13420" spans="1:1" x14ac:dyDescent="0.55000000000000004">
      <c r="A13420" t="str" cm="1">
        <f t="array" ref="A13420">_xll.TBXLL_DynamicString(A13419)</f>
        <v>3aikrkiddfjjffjhfjfkjfkkkkkkkkksjjjjjjjjjjjjjjjjjjjjjjjjjjjjhyy67uijjhhgyhduiuidkdj</v>
      </c>
    </row>
    <row r="13421" spans="1:1" x14ac:dyDescent="0.55000000000000004">
      <c r="A13421" t="str" cm="1">
        <f t="array" ref="A13421">_xll.TBXLL_DynamicString(A13420)</f>
        <v>3aikrkiddfjjffjhfjfkjfkkkkkkkkksjjjjjjjjjjjjjjjjjjjjjjjjjjjjhyy67uijjhhgyhduiuidkdj</v>
      </c>
    </row>
    <row r="13422" spans="1:1" x14ac:dyDescent="0.55000000000000004">
      <c r="A13422" t="str" cm="1">
        <f t="array" ref="A13422">_xll.TBXLL_DynamicString(A13421)</f>
        <v>3aikrkiddfjjffjhfjfkjfkkkkkkkkksjjjjjjjjjjjjjjjjjjjjjjjjjjjjhyy67uijjhhgyhduiuidkdj</v>
      </c>
    </row>
    <row r="13423" spans="1:1" x14ac:dyDescent="0.55000000000000004">
      <c r="A13423" t="str" cm="1">
        <f t="array" ref="A13423">_xll.TBXLL_DynamicString(A13422)</f>
        <v>3aikrkiddfjjffjhfjfkjfkkkkkkkkksjjjjjjjjjjjjjjjjjjjjjjjjjjjjhyy67uijjhhgyhduiuidkdj</v>
      </c>
    </row>
    <row r="13424" spans="1:1" x14ac:dyDescent="0.55000000000000004">
      <c r="A13424" t="str" cm="1">
        <f t="array" ref="A13424">_xll.TBXLL_DynamicString(A13423)</f>
        <v>3aikrkiddfjjffjhfjfkjfkkkkkkkkksjjjjjjjjjjjjjjjjjjjjjjjjjjjjhyy67uijjhhgyhduiuidkdj</v>
      </c>
    </row>
    <row r="13425" spans="1:1" x14ac:dyDescent="0.55000000000000004">
      <c r="A13425" t="str" cm="1">
        <f t="array" ref="A13425">_xll.TBXLL_DynamicString(A13424)</f>
        <v>3aikrkiddfjjffjhfjfkjfkkkkkkkkksjjjjjjjjjjjjjjjjjjjjjjjjjjjjhyy67uijjhhgyhduiuidkdj</v>
      </c>
    </row>
    <row r="13426" spans="1:1" x14ac:dyDescent="0.55000000000000004">
      <c r="A13426" t="str" cm="1">
        <f t="array" ref="A13426">_xll.TBXLL_DynamicString(A13425)</f>
        <v>3aikrkiddfjjffjhfjfkjfkkkkkkkkksjjjjjjjjjjjjjjjjjjjjjjjjjjjjhyy67uijjhhgyhduiuidkdj</v>
      </c>
    </row>
    <row r="13427" spans="1:1" x14ac:dyDescent="0.55000000000000004">
      <c r="A13427" t="str" cm="1">
        <f t="array" ref="A13427">_xll.TBXLL_DynamicString(A13426)</f>
        <v>3aikrkiddfjjffjhfjfkjfkkkkkkkkksjjjjjjjjjjjjjjjjjjjjjjjjjjjjhyy67uijjhhgyhduiuidkdj</v>
      </c>
    </row>
    <row r="13428" spans="1:1" x14ac:dyDescent="0.55000000000000004">
      <c r="A13428" t="str" cm="1">
        <f t="array" ref="A13428">_xll.TBXLL_DynamicString(A13427)</f>
        <v>3aikrkiddfjjffjhfjfkjfkkkkkkkkksjjjjjjjjjjjjjjjjjjjjjjjjjjjjhyy67uijjhhgyhduiuidkdj</v>
      </c>
    </row>
    <row r="13429" spans="1:1" x14ac:dyDescent="0.55000000000000004">
      <c r="A13429" t="str" cm="1">
        <f t="array" ref="A13429">_xll.TBXLL_DynamicString(A13428)</f>
        <v>3aikrkiddfjjffjhfjfkjfkkkkkkkkksjjjjjjjjjjjjjjjjjjjjjjjjjjjjhyy67uijjhhgyhduiuidkdj</v>
      </c>
    </row>
    <row r="13430" spans="1:1" x14ac:dyDescent="0.55000000000000004">
      <c r="A13430" t="str" cm="1">
        <f t="array" ref="A13430">_xll.TBXLL_DynamicString(A13429)</f>
        <v>3aikrkiddfjjffjhfjfkjfkkkkkkkkksjjjjjjjjjjjjjjjjjjjjjjjjjjjjhyy67uijjhhgyhduiuidkdj</v>
      </c>
    </row>
    <row r="13431" spans="1:1" x14ac:dyDescent="0.55000000000000004">
      <c r="A13431" t="str" cm="1">
        <f t="array" ref="A13431">_xll.TBXLL_DynamicString(A13430)</f>
        <v>3aikrkiddfjjffjhfjfkjfkkkkkkkkksjjjjjjjjjjjjjjjjjjjjjjjjjjjjhyy67uijjhhgyhduiuidkdj</v>
      </c>
    </row>
    <row r="13432" spans="1:1" x14ac:dyDescent="0.55000000000000004">
      <c r="A13432" t="str" cm="1">
        <f t="array" ref="A13432">_xll.TBXLL_DynamicString(A13431)</f>
        <v>3aikrkiddfjjffjhfjfkjfkkkkkkkkksjjjjjjjjjjjjjjjjjjjjjjjjjjjjhyy67uijjhhgyhduiuidkdj</v>
      </c>
    </row>
    <row r="13433" spans="1:1" x14ac:dyDescent="0.55000000000000004">
      <c r="A13433" t="str" cm="1">
        <f t="array" ref="A13433">_xll.TBXLL_DynamicString(A13432)</f>
        <v>3aikrkiddfjjffjhfjfkjfkkkkkkkkksjjjjjjjjjjjjjjjjjjjjjjjjjjjjhyy67uijjhhgyhduiuidkdj</v>
      </c>
    </row>
    <row r="13434" spans="1:1" x14ac:dyDescent="0.55000000000000004">
      <c r="A13434" t="str" cm="1">
        <f t="array" ref="A13434">_xll.TBXLL_DynamicString(A13433)</f>
        <v>3aikrkiddfjjffjhfjfkjfkkkkkkkkksjjjjjjjjjjjjjjjjjjjjjjjjjjjjhyy67uijjhhgyhduiuidkdj</v>
      </c>
    </row>
    <row r="13435" spans="1:1" x14ac:dyDescent="0.55000000000000004">
      <c r="A13435" t="str" cm="1">
        <f t="array" ref="A13435">_xll.TBXLL_DynamicString(A13434)</f>
        <v>3aikrkiddfjjffjhfjfkjfkkkkkkkkksjjjjjjjjjjjjjjjjjjjjjjjjjjjjhyy67uijjhhgyhduiuidkdj</v>
      </c>
    </row>
    <row r="13436" spans="1:1" x14ac:dyDescent="0.55000000000000004">
      <c r="A13436" t="str" cm="1">
        <f t="array" ref="A13436">_xll.TBXLL_DynamicString(A13435)</f>
        <v>3aikrkiddfjjffjhfjfkjfkkkkkkkkksjjjjjjjjjjjjjjjjjjjjjjjjjjjjhyy67uijjhhgyhduiuidkdj</v>
      </c>
    </row>
    <row r="13437" spans="1:1" x14ac:dyDescent="0.55000000000000004">
      <c r="A13437" t="str" cm="1">
        <f t="array" ref="A13437">_xll.TBXLL_DynamicString(A13436)</f>
        <v>3aikrkiddfjjffjhfjfkjfkkkkkkkkksjjjjjjjjjjjjjjjjjjjjjjjjjjjjhyy67uijjhhgyhduiuidkdj</v>
      </c>
    </row>
    <row r="13438" spans="1:1" x14ac:dyDescent="0.55000000000000004">
      <c r="A13438" t="str" cm="1">
        <f t="array" ref="A13438">_xll.TBXLL_DynamicString(A13437)</f>
        <v>3aikrkiddfjjffjhfjfkjfkkkkkkkkksjjjjjjjjjjjjjjjjjjjjjjjjjjjjhyy67uijjhhgyhduiuidkdj</v>
      </c>
    </row>
    <row r="13439" spans="1:1" x14ac:dyDescent="0.55000000000000004">
      <c r="A13439" t="str" cm="1">
        <f t="array" ref="A13439">_xll.TBXLL_DynamicString(A13438)</f>
        <v>3aikrkiddfjjffjhfjfkjfkkkkkkkkksjjjjjjjjjjjjjjjjjjjjjjjjjjjjhyy67uijjhhgyhduiuidkdj</v>
      </c>
    </row>
    <row r="13440" spans="1:1" x14ac:dyDescent="0.55000000000000004">
      <c r="A13440" t="str" cm="1">
        <f t="array" ref="A13440">_xll.TBXLL_DynamicString(A13439)</f>
        <v>3aikrkiddfjjffjhfjfkjfkkkkkkkkksjjjjjjjjjjjjjjjjjjjjjjjjjjjjhyy67uijjhhgyhduiuidkdj</v>
      </c>
    </row>
    <row r="13441" spans="1:1" x14ac:dyDescent="0.55000000000000004">
      <c r="A13441" t="str" cm="1">
        <f t="array" ref="A13441">_xll.TBXLL_DynamicString(A13440)</f>
        <v>3aikrkiddfjjffjhfjfkjfkkkkkkkkksjjjjjjjjjjjjjjjjjjjjjjjjjjjjhyy67uijjhhgyhduiuidkdj</v>
      </c>
    </row>
    <row r="13442" spans="1:1" x14ac:dyDescent="0.55000000000000004">
      <c r="A13442" t="str" cm="1">
        <f t="array" ref="A13442">_xll.TBXLL_DynamicString(A13441)</f>
        <v>3aikrkiddfjjffjhfjfkjfkkkkkkkkksjjjjjjjjjjjjjjjjjjjjjjjjjjjjhyy67uijjhhgyhduiuidkdj</v>
      </c>
    </row>
    <row r="13443" spans="1:1" x14ac:dyDescent="0.55000000000000004">
      <c r="A13443" t="str" cm="1">
        <f t="array" ref="A13443">_xll.TBXLL_DynamicString(A13442)</f>
        <v>3aikrkiddfjjffjhfjfkjfkkkkkkkkksjjjjjjjjjjjjjjjjjjjjjjjjjjjjhyy67uijjhhgyhduiuidkdj</v>
      </c>
    </row>
    <row r="13444" spans="1:1" x14ac:dyDescent="0.55000000000000004">
      <c r="A13444" t="str" cm="1">
        <f t="array" ref="A13444">_xll.TBXLL_DynamicString(A13443)</f>
        <v>3aikrkiddfjjffjhfjfkjfkkkkkkkkksjjjjjjjjjjjjjjjjjjjjjjjjjjjjhyy67uijjhhgyhduiuidkdj</v>
      </c>
    </row>
    <row r="13445" spans="1:1" x14ac:dyDescent="0.55000000000000004">
      <c r="A13445" t="str" cm="1">
        <f t="array" ref="A13445">_xll.TBXLL_DynamicString(A13444)</f>
        <v>3aikrkiddfjjffjhfjfkjfkkkkkkkkksjjjjjjjjjjjjjjjjjjjjjjjjjjjjhyy67uijjhhgyhduiuidkdj</v>
      </c>
    </row>
    <row r="13446" spans="1:1" x14ac:dyDescent="0.55000000000000004">
      <c r="A13446" t="str" cm="1">
        <f t="array" ref="A13446">_xll.TBXLL_DynamicString(A13445)</f>
        <v>3aikrkiddfjjffjhfjfkjfkkkkkkkkksjjjjjjjjjjjjjjjjjjjjjjjjjjjjhyy67uijjhhgyhduiuidkdj</v>
      </c>
    </row>
    <row r="13447" spans="1:1" x14ac:dyDescent="0.55000000000000004">
      <c r="A13447" t="str" cm="1">
        <f t="array" ref="A13447">_xll.TBXLL_DynamicString(A13446)</f>
        <v>3aikrkiddfjjffjhfjfkjfkkkkkkkkksjjjjjjjjjjjjjjjjjjjjjjjjjjjjhyy67uijjhhgyhduiuidkdj</v>
      </c>
    </row>
    <row r="13448" spans="1:1" x14ac:dyDescent="0.55000000000000004">
      <c r="A13448" t="str" cm="1">
        <f t="array" ref="A13448">_xll.TBXLL_DynamicString(A13447)</f>
        <v>3aikrkiddfjjffjhfjfkjfkkkkkkkkksjjjjjjjjjjjjjjjjjjjjjjjjjjjjhyy67uijjhhgyhduiuidkdj</v>
      </c>
    </row>
    <row r="13449" spans="1:1" x14ac:dyDescent="0.55000000000000004">
      <c r="A13449" t="str" cm="1">
        <f t="array" ref="A13449">_xll.TBXLL_DynamicString(A13448)</f>
        <v>3aikrkiddfjjffjhfjfkjfkkkkkkkkksjjjjjjjjjjjjjjjjjjjjjjjjjjjjhyy67uijjhhgyhduiuidkdj</v>
      </c>
    </row>
    <row r="13450" spans="1:1" x14ac:dyDescent="0.55000000000000004">
      <c r="A13450" t="str" cm="1">
        <f t="array" ref="A13450">_xll.TBXLL_DynamicString(A13449)</f>
        <v>3aikrkiddfjjffjhfjfkjfkkkkkkkkksjjjjjjjjjjjjjjjjjjjjjjjjjjjjhyy67uijjhhgyhduiuidkdj</v>
      </c>
    </row>
    <row r="13451" spans="1:1" x14ac:dyDescent="0.55000000000000004">
      <c r="A13451" t="str" cm="1">
        <f t="array" ref="A13451">_xll.TBXLL_DynamicString(A13450)</f>
        <v>3aikrkiddfjjffjhfjfkjfkkkkkkkkksjjjjjjjjjjjjjjjjjjjjjjjjjjjjhyy67uijjhhgyhduiuidkdj</v>
      </c>
    </row>
    <row r="13452" spans="1:1" x14ac:dyDescent="0.55000000000000004">
      <c r="A13452" t="str" cm="1">
        <f t="array" ref="A13452">_xll.TBXLL_DynamicString(A13451)</f>
        <v>3aikrkiddfjjffjhfjfkjfkkkkkkkkksjjjjjjjjjjjjjjjjjjjjjjjjjjjjhyy67uijjhhgyhduiuidkdj</v>
      </c>
    </row>
    <row r="13453" spans="1:1" x14ac:dyDescent="0.55000000000000004">
      <c r="A13453" t="str" cm="1">
        <f t="array" ref="A13453">_xll.TBXLL_DynamicString(A13452)</f>
        <v>3aikrkiddfjjffjhfjfkjfkkkkkkkkksjjjjjjjjjjjjjjjjjjjjjjjjjjjjhyy67uijjhhgyhduiuidkdj</v>
      </c>
    </row>
    <row r="13454" spans="1:1" x14ac:dyDescent="0.55000000000000004">
      <c r="A13454" t="str" cm="1">
        <f t="array" ref="A13454">_xll.TBXLL_DynamicString(A13453)</f>
        <v>3aikrkiddfjjffjhfjfkjfkkkkkkkkksjjjjjjjjjjjjjjjjjjjjjjjjjjjjhyy67uijjhhgyhduiuidkdj</v>
      </c>
    </row>
    <row r="13455" spans="1:1" x14ac:dyDescent="0.55000000000000004">
      <c r="A13455" t="str" cm="1">
        <f t="array" ref="A13455">_xll.TBXLL_DynamicString(A13454)</f>
        <v>3aikrkiddfjjffjhfjfkjfkkkkkkkkksjjjjjjjjjjjjjjjjjjjjjjjjjjjjhyy67uijjhhgyhduiuidkdj</v>
      </c>
    </row>
    <row r="13456" spans="1:1" x14ac:dyDescent="0.55000000000000004">
      <c r="A13456" t="str" cm="1">
        <f t="array" ref="A13456">_xll.TBXLL_DynamicString(A13455)</f>
        <v>3aikrkiddfjjffjhfjfkjfkkkkkkkkksjjjjjjjjjjjjjjjjjjjjjjjjjjjjhyy67uijjhhgyhduiuidkdj</v>
      </c>
    </row>
    <row r="13457" spans="1:1" x14ac:dyDescent="0.55000000000000004">
      <c r="A13457" t="str" cm="1">
        <f t="array" ref="A13457">_xll.TBXLL_DynamicString(A13456)</f>
        <v>3aikrkiddfjjffjhfjfkjfkkkkkkkkksjjjjjjjjjjjjjjjjjjjjjjjjjjjjhyy67uijjhhgyhduiuidkdj</v>
      </c>
    </row>
    <row r="13458" spans="1:1" x14ac:dyDescent="0.55000000000000004">
      <c r="A13458" t="str" cm="1">
        <f t="array" ref="A13458">_xll.TBXLL_DynamicString(A13457)</f>
        <v>3aikrkiddfjjffjhfjfkjfkkkkkkkkksjjjjjjjjjjjjjjjjjjjjjjjjjjjjhyy67uijjhhgyhduiuidkdj</v>
      </c>
    </row>
    <row r="13459" spans="1:1" x14ac:dyDescent="0.55000000000000004">
      <c r="A13459" t="str" cm="1">
        <f t="array" ref="A13459">_xll.TBXLL_DynamicString(A13458)</f>
        <v>3aikrkiddfjjffjhfjfkjfkkkkkkkkksjjjjjjjjjjjjjjjjjjjjjjjjjjjjhyy67uijjhhgyhduiuidkdj</v>
      </c>
    </row>
    <row r="13460" spans="1:1" x14ac:dyDescent="0.55000000000000004">
      <c r="A13460" t="str" cm="1">
        <f t="array" ref="A13460">_xll.TBXLL_DynamicString(A13459)</f>
        <v>3aikrkiddfjjffjhfjfkjfkkkkkkkkksjjjjjjjjjjjjjjjjjjjjjjjjjjjjhyy67uijjhhgyhduiuidkdj</v>
      </c>
    </row>
    <row r="13461" spans="1:1" x14ac:dyDescent="0.55000000000000004">
      <c r="A13461" t="str" cm="1">
        <f t="array" ref="A13461">_xll.TBXLL_DynamicString(A13460)</f>
        <v>3aikrkiddfjjffjhfjfkjfkkkkkkkkksjjjjjjjjjjjjjjjjjjjjjjjjjjjjhyy67uijjhhgyhduiuidkdj</v>
      </c>
    </row>
    <row r="13462" spans="1:1" x14ac:dyDescent="0.55000000000000004">
      <c r="A13462" t="str" cm="1">
        <f t="array" ref="A13462">_xll.TBXLL_DynamicString(A13461)</f>
        <v>3aikrkiddfjjffjhfjfkjfkkkkkkkkksjjjjjjjjjjjjjjjjjjjjjjjjjjjjhyy67uijjhhgyhduiuidkdj</v>
      </c>
    </row>
    <row r="13463" spans="1:1" x14ac:dyDescent="0.55000000000000004">
      <c r="A13463" t="str" cm="1">
        <f t="array" ref="A13463">_xll.TBXLL_DynamicString(A13462)</f>
        <v>3aikrkiddfjjffjhfjfkjfkkkkkkkkksjjjjjjjjjjjjjjjjjjjjjjjjjjjjhyy67uijjhhgyhduiuidkdj</v>
      </c>
    </row>
    <row r="13464" spans="1:1" x14ac:dyDescent="0.55000000000000004">
      <c r="A13464" t="str" cm="1">
        <f t="array" ref="A13464">_xll.TBXLL_DynamicString(A13463)</f>
        <v>3aikrkiddfjjffjhfjfkjfkkkkkkkkksjjjjjjjjjjjjjjjjjjjjjjjjjjjjhyy67uijjhhgyhduiuidkdj</v>
      </c>
    </row>
    <row r="13465" spans="1:1" x14ac:dyDescent="0.55000000000000004">
      <c r="A13465" t="str" cm="1">
        <f t="array" ref="A13465">_xll.TBXLL_DynamicString(A13464)</f>
        <v>3aikrkiddfjjffjhfjfkjfkkkkkkkkksjjjjjjjjjjjjjjjjjjjjjjjjjjjjhyy67uijjhhgyhduiuidkdj</v>
      </c>
    </row>
    <row r="13466" spans="1:1" x14ac:dyDescent="0.55000000000000004">
      <c r="A13466" t="str" cm="1">
        <f t="array" ref="A13466">_xll.TBXLL_DynamicString(A13465)</f>
        <v>3aikrkiddfjjffjhfjfkjfkkkkkkkkksjjjjjjjjjjjjjjjjjjjjjjjjjjjjhyy67uijjhhgyhduiuidkdj</v>
      </c>
    </row>
    <row r="13467" spans="1:1" x14ac:dyDescent="0.55000000000000004">
      <c r="A13467" t="str" cm="1">
        <f t="array" ref="A13467">_xll.TBXLL_DynamicString(A13466)</f>
        <v>3aikrkiddfjjffjhfjfkjfkkkkkkkkksjjjjjjjjjjjjjjjjjjjjjjjjjjjjhyy67uijjhhgyhduiuidkdj</v>
      </c>
    </row>
    <row r="13468" spans="1:1" x14ac:dyDescent="0.55000000000000004">
      <c r="A13468" t="str" cm="1">
        <f t="array" ref="A13468">_xll.TBXLL_DynamicString(A13467)</f>
        <v>3aikrkiddfjjffjhfjfkjfkkkkkkkkksjjjjjjjjjjjjjjjjjjjjjjjjjjjjhyy67uijjhhgyhduiuidkdj</v>
      </c>
    </row>
    <row r="13469" spans="1:1" x14ac:dyDescent="0.55000000000000004">
      <c r="A13469" t="str" cm="1">
        <f t="array" ref="A13469">_xll.TBXLL_DynamicString(A13468)</f>
        <v>3aikrkiddfjjffjhfjfkjfkkkkkkkkksjjjjjjjjjjjjjjjjjjjjjjjjjjjjhyy67uijjhhgyhduiuidkdj</v>
      </c>
    </row>
    <row r="13470" spans="1:1" x14ac:dyDescent="0.55000000000000004">
      <c r="A13470" t="str" cm="1">
        <f t="array" ref="A13470">_xll.TBXLL_DynamicString(A13469)</f>
        <v>3aikrkiddfjjffjhfjfkjfkkkkkkkkksjjjjjjjjjjjjjjjjjjjjjjjjjjjjhyy67uijjhhgyhduiuidkdj</v>
      </c>
    </row>
    <row r="13471" spans="1:1" x14ac:dyDescent="0.55000000000000004">
      <c r="A13471" t="str" cm="1">
        <f t="array" ref="A13471">_xll.TBXLL_DynamicString(A13470)</f>
        <v>3aikrkiddfjjffjhfjfkjfkkkkkkkkksjjjjjjjjjjjjjjjjjjjjjjjjjjjjhyy67uijjhhgyhduiuidkdj</v>
      </c>
    </row>
    <row r="13472" spans="1:1" x14ac:dyDescent="0.55000000000000004">
      <c r="A13472" t="str" cm="1">
        <f t="array" ref="A13472">_xll.TBXLL_DynamicString(A13471)</f>
        <v>3aikrkiddfjjffjhfjfkjfkkkkkkkkksjjjjjjjjjjjjjjjjjjjjjjjjjjjjhyy67uijjhhgyhduiuidkdj</v>
      </c>
    </row>
    <row r="13473" spans="1:1" x14ac:dyDescent="0.55000000000000004">
      <c r="A13473" t="str" cm="1">
        <f t="array" ref="A13473">_xll.TBXLL_DynamicString(A13472)</f>
        <v>3aikrkiddfjjffjhfjfkjfkkkkkkkkksjjjjjjjjjjjjjjjjjjjjjjjjjjjjhyy67uijjhhgyhduiuidkdj</v>
      </c>
    </row>
    <row r="13474" spans="1:1" x14ac:dyDescent="0.55000000000000004">
      <c r="A13474" t="str" cm="1">
        <f t="array" ref="A13474">_xll.TBXLL_DynamicString(A13473)</f>
        <v>3aikrkiddfjjffjhfjfkjfkkkkkkkkksjjjjjjjjjjjjjjjjjjjjjjjjjjjjhyy67uijjhhgyhduiuidkdj</v>
      </c>
    </row>
    <row r="13475" spans="1:1" x14ac:dyDescent="0.55000000000000004">
      <c r="A13475" t="str" cm="1">
        <f t="array" ref="A13475">_xll.TBXLL_DynamicString(A13474)</f>
        <v>3aikrkiddfjjffjhfjfkjfkkkkkkkkksjjjjjjjjjjjjjjjjjjjjjjjjjjjjhyy67uijjhhgyhduiuidkdj</v>
      </c>
    </row>
    <row r="13476" spans="1:1" x14ac:dyDescent="0.55000000000000004">
      <c r="A13476" t="str" cm="1">
        <f t="array" ref="A13476">_xll.TBXLL_DynamicString(A13475)</f>
        <v>3aikrkiddfjjffjhfjfkjfkkkkkkkkksjjjjjjjjjjjjjjjjjjjjjjjjjjjjhyy67uijjhhgyhduiuidkdj</v>
      </c>
    </row>
    <row r="13477" spans="1:1" x14ac:dyDescent="0.55000000000000004">
      <c r="A13477" t="str" cm="1">
        <f t="array" ref="A13477">_xll.TBXLL_DynamicString(A13476)</f>
        <v>3aikrkiddfjjffjhfjfkjfkkkkkkkkksjjjjjjjjjjjjjjjjjjjjjjjjjjjjhyy67uijjhhgyhduiuidkdj</v>
      </c>
    </row>
    <row r="13478" spans="1:1" x14ac:dyDescent="0.55000000000000004">
      <c r="A13478" t="str" cm="1">
        <f t="array" ref="A13478">_xll.TBXLL_DynamicString(A13477)</f>
        <v>3aikrkiddfjjffjhfjfkjfkkkkkkkkksjjjjjjjjjjjjjjjjjjjjjjjjjjjjhyy67uijjhhgyhduiuidkdj</v>
      </c>
    </row>
    <row r="13479" spans="1:1" x14ac:dyDescent="0.55000000000000004">
      <c r="A13479" t="str" cm="1">
        <f t="array" ref="A13479">_xll.TBXLL_DynamicString(A13478)</f>
        <v>3aikrkiddfjjffjhfjfkjfkkkkkkkkksjjjjjjjjjjjjjjjjjjjjjjjjjjjjhyy67uijjhhgyhduiuidkdj</v>
      </c>
    </row>
    <row r="13480" spans="1:1" x14ac:dyDescent="0.55000000000000004">
      <c r="A13480" t="str" cm="1">
        <f t="array" ref="A13480">_xll.TBXLL_DynamicString(A13479)</f>
        <v>3aikrkiddfjjffjhfjfkjfkkkkkkkkksjjjjjjjjjjjjjjjjjjjjjjjjjjjjhyy67uijjhhgyhduiuidkdj</v>
      </c>
    </row>
    <row r="13481" spans="1:1" x14ac:dyDescent="0.55000000000000004">
      <c r="A13481" t="str" cm="1">
        <f t="array" ref="A13481">_xll.TBXLL_DynamicString(A13480)</f>
        <v>3aikrkiddfjjffjhfjfkjfkkkkkkkkksjjjjjjjjjjjjjjjjjjjjjjjjjjjjhyy67uijjhhgyhduiuidkdj</v>
      </c>
    </row>
    <row r="13482" spans="1:1" x14ac:dyDescent="0.55000000000000004">
      <c r="A13482" t="str" cm="1">
        <f t="array" ref="A13482">_xll.TBXLL_DynamicString(A13481)</f>
        <v>3aikrkiddfjjffjhfjfkjfkkkkkkkkksjjjjjjjjjjjjjjjjjjjjjjjjjjjjhyy67uijjhhgyhduiuidkdj</v>
      </c>
    </row>
    <row r="13483" spans="1:1" x14ac:dyDescent="0.55000000000000004">
      <c r="A13483" t="str" cm="1">
        <f t="array" ref="A13483">_xll.TBXLL_DynamicString(A13482)</f>
        <v>3aikrkiddfjjffjhfjfkjfkkkkkkkkksjjjjjjjjjjjjjjjjjjjjjjjjjjjjhyy67uijjhhgyhduiuidkdj</v>
      </c>
    </row>
    <row r="13484" spans="1:1" x14ac:dyDescent="0.55000000000000004">
      <c r="A13484" t="str" cm="1">
        <f t="array" ref="A13484">_xll.TBXLL_DynamicString(A13483)</f>
        <v>3aikrkiddfjjffjhfjfkjfkkkkkkkkksjjjjjjjjjjjjjjjjjjjjjjjjjjjjhyy67uijjhhgyhduiuidkdj</v>
      </c>
    </row>
    <row r="13485" spans="1:1" x14ac:dyDescent="0.55000000000000004">
      <c r="A13485" t="str" cm="1">
        <f t="array" ref="A13485">_xll.TBXLL_DynamicString(A13484)</f>
        <v>3aikrkiddfjjffjhfjfkjfkkkkkkkkksjjjjjjjjjjjjjjjjjjjjjjjjjjjjhyy67uijjhhgyhduiuidkdj</v>
      </c>
    </row>
    <row r="13486" spans="1:1" x14ac:dyDescent="0.55000000000000004">
      <c r="A13486" t="str" cm="1">
        <f t="array" ref="A13486">_xll.TBXLL_DynamicString(A13485)</f>
        <v>3aikrkiddfjjffjhfjfkjfkkkkkkkkksjjjjjjjjjjjjjjjjjjjjjjjjjjjjhyy67uijjhhgyhduiuidkdj</v>
      </c>
    </row>
    <row r="13487" spans="1:1" x14ac:dyDescent="0.55000000000000004">
      <c r="A13487" t="str" cm="1">
        <f t="array" ref="A13487">_xll.TBXLL_DynamicString(A13486)</f>
        <v>3aikrkiddfjjffjhfjfkjfkkkkkkkkksjjjjjjjjjjjjjjjjjjjjjjjjjjjjhyy67uijjhhgyhduiuidkdj</v>
      </c>
    </row>
    <row r="13488" spans="1:1" x14ac:dyDescent="0.55000000000000004">
      <c r="A13488" t="str" cm="1">
        <f t="array" ref="A13488">_xll.TBXLL_DynamicString(A13487)</f>
        <v>3aikrkiddfjjffjhfjfkjfkkkkkkkkksjjjjjjjjjjjjjjjjjjjjjjjjjjjjhyy67uijjhhgyhduiuidkdj</v>
      </c>
    </row>
    <row r="13489" spans="1:1" x14ac:dyDescent="0.55000000000000004">
      <c r="A13489" t="str" cm="1">
        <f t="array" ref="A13489">_xll.TBXLL_DynamicString(A13488)</f>
        <v>3aikrkiddfjjffjhfjfkjfkkkkkkkkksjjjjjjjjjjjjjjjjjjjjjjjjjjjjhyy67uijjhhgyhduiuidkdj</v>
      </c>
    </row>
    <row r="13490" spans="1:1" x14ac:dyDescent="0.55000000000000004">
      <c r="A13490" t="str" cm="1">
        <f t="array" ref="A13490">_xll.TBXLL_DynamicString(A13489)</f>
        <v>3aikrkiddfjjffjhfjfkjfkkkkkkkkksjjjjjjjjjjjjjjjjjjjjjjjjjjjjhyy67uijjhhgyhduiuidkdj</v>
      </c>
    </row>
    <row r="13491" spans="1:1" x14ac:dyDescent="0.55000000000000004">
      <c r="A13491" t="str" cm="1">
        <f t="array" ref="A13491">_xll.TBXLL_DynamicString(A13490)</f>
        <v>3aikrkiddfjjffjhfjfkjfkkkkkkkkksjjjjjjjjjjjjjjjjjjjjjjjjjjjjhyy67uijjhhgyhduiuidkdj</v>
      </c>
    </row>
    <row r="13492" spans="1:1" x14ac:dyDescent="0.55000000000000004">
      <c r="A13492" t="str" cm="1">
        <f t="array" ref="A13492">_xll.TBXLL_DynamicString(A13491)</f>
        <v>3aikrkiddfjjffjhfjfkjfkkkkkkkkksjjjjjjjjjjjjjjjjjjjjjjjjjjjjhyy67uijjhhgyhduiuidkdj</v>
      </c>
    </row>
    <row r="13493" spans="1:1" x14ac:dyDescent="0.55000000000000004">
      <c r="A13493" t="str" cm="1">
        <f t="array" ref="A13493">_xll.TBXLL_DynamicString(A13492)</f>
        <v>3aikrkiddfjjffjhfjfkjfkkkkkkkkksjjjjjjjjjjjjjjjjjjjjjjjjjjjjhyy67uijjhhgyhduiuidkdj</v>
      </c>
    </row>
    <row r="13494" spans="1:1" x14ac:dyDescent="0.55000000000000004">
      <c r="A13494" t="str" cm="1">
        <f t="array" ref="A13494">_xll.TBXLL_DynamicString(A13493)</f>
        <v>3aikrkiddfjjffjhfjfkjfkkkkkkkkksjjjjjjjjjjjjjjjjjjjjjjjjjjjjhyy67uijjhhgyhduiuidkdj</v>
      </c>
    </row>
    <row r="13495" spans="1:1" x14ac:dyDescent="0.55000000000000004">
      <c r="A13495" t="str" cm="1">
        <f t="array" ref="A13495">_xll.TBXLL_DynamicString(A13494)</f>
        <v>3aikrkiddfjjffjhfjfkjfkkkkkkkkksjjjjjjjjjjjjjjjjjjjjjjjjjjjjhyy67uijjhhgyhduiuidkdj</v>
      </c>
    </row>
    <row r="13496" spans="1:1" x14ac:dyDescent="0.55000000000000004">
      <c r="A13496" t="str" cm="1">
        <f t="array" ref="A13496">_xll.TBXLL_DynamicString(A13495)</f>
        <v>3aikrkiddfjjffjhfjfkjfkkkkkkkkksjjjjjjjjjjjjjjjjjjjjjjjjjjjjhyy67uijjhhgyhduiuidkdj</v>
      </c>
    </row>
    <row r="13497" spans="1:1" x14ac:dyDescent="0.55000000000000004">
      <c r="A13497" t="str" cm="1">
        <f t="array" ref="A13497">_xll.TBXLL_DynamicString(A13496)</f>
        <v>3aikrkiddfjjffjhfjfkjfkkkkkkkkksjjjjjjjjjjjjjjjjjjjjjjjjjjjjhyy67uijjhhgyhduiuidkdj</v>
      </c>
    </row>
    <row r="13498" spans="1:1" x14ac:dyDescent="0.55000000000000004">
      <c r="A13498" t="str" cm="1">
        <f t="array" ref="A13498">_xll.TBXLL_DynamicString(A13497)</f>
        <v>3aikrkiddfjjffjhfjfkjfkkkkkkkkksjjjjjjjjjjjjjjjjjjjjjjjjjjjjhyy67uijjhhgyhduiuidkdj</v>
      </c>
    </row>
    <row r="13499" spans="1:1" x14ac:dyDescent="0.55000000000000004">
      <c r="A13499" t="str" cm="1">
        <f t="array" ref="A13499">_xll.TBXLL_DynamicString(A13498)</f>
        <v>3aikrkiddfjjffjhfjfkjfkkkkkkkkksjjjjjjjjjjjjjjjjjjjjjjjjjjjjhyy67uijjhhgyhduiuidkdj</v>
      </c>
    </row>
    <row r="13500" spans="1:1" x14ac:dyDescent="0.55000000000000004">
      <c r="A13500" t="str" cm="1">
        <f t="array" ref="A13500">_xll.TBXLL_DynamicString(A13499)</f>
        <v>3aikrkiddfjjffjhfjfkjfkkkkkkkkksjjjjjjjjjjjjjjjjjjjjjjjjjjjjhyy67uijjhhgyhduiuidkdj</v>
      </c>
    </row>
    <row r="13501" spans="1:1" x14ac:dyDescent="0.55000000000000004">
      <c r="A13501" t="str" cm="1">
        <f t="array" ref="A13501">_xll.TBXLL_DynamicString(A13500)</f>
        <v>3aikrkiddfjjffjhfjfkjfkkkkkkkkksjjjjjjjjjjjjjjjjjjjjjjjjjjjjhyy67uijjhhgyhduiuidkdj</v>
      </c>
    </row>
    <row r="13502" spans="1:1" x14ac:dyDescent="0.55000000000000004">
      <c r="A13502" t="str" cm="1">
        <f t="array" ref="A13502">_xll.TBXLL_DynamicString(A13501)</f>
        <v>3aikrkiddfjjffjhfjfkjfkkkkkkkkksjjjjjjjjjjjjjjjjjjjjjjjjjjjjhyy67uijjhhgyhduiuidkdj</v>
      </c>
    </row>
    <row r="13503" spans="1:1" x14ac:dyDescent="0.55000000000000004">
      <c r="A13503" t="str" cm="1">
        <f t="array" ref="A13503">_xll.TBXLL_DynamicString(A13502)</f>
        <v>3aikrkiddfjjffjhfjfkjfkkkkkkkkksjjjjjjjjjjjjjjjjjjjjjjjjjjjjhyy67uijjhhgyhduiuidkdj</v>
      </c>
    </row>
    <row r="13504" spans="1:1" x14ac:dyDescent="0.55000000000000004">
      <c r="A13504" t="str" cm="1">
        <f t="array" ref="A13504">_xll.TBXLL_DynamicString(A13503)</f>
        <v>3aikrkiddfjjffjhfjfkjfkkkkkkkkksjjjjjjjjjjjjjjjjjjjjjjjjjjjjhyy67uijjhhgyhduiuidkdj</v>
      </c>
    </row>
    <row r="13505" spans="1:1" x14ac:dyDescent="0.55000000000000004">
      <c r="A13505" t="str" cm="1">
        <f t="array" ref="A13505">_xll.TBXLL_DynamicString(A13504)</f>
        <v>3aikrkiddfjjffjhfjfkjfkkkkkkkkksjjjjjjjjjjjjjjjjjjjjjjjjjjjjhyy67uijjhhgyhduiuidkdj</v>
      </c>
    </row>
    <row r="13506" spans="1:1" x14ac:dyDescent="0.55000000000000004">
      <c r="A13506" t="str" cm="1">
        <f t="array" ref="A13506">_xll.TBXLL_DynamicString(A13505)</f>
        <v>3aikrkiddfjjffjhfjfkjfkkkkkkkkksjjjjjjjjjjjjjjjjjjjjjjjjjjjjhyy67uijjhhgyhduiuidkdj</v>
      </c>
    </row>
    <row r="13507" spans="1:1" x14ac:dyDescent="0.55000000000000004">
      <c r="A13507" t="str" cm="1">
        <f t="array" ref="A13507">_xll.TBXLL_DynamicString(A13506)</f>
        <v>3aikrkiddfjjffjhfjfkjfkkkkkkkkksjjjjjjjjjjjjjjjjjjjjjjjjjjjjhyy67uijjhhgyhduiuidkdj</v>
      </c>
    </row>
    <row r="13508" spans="1:1" x14ac:dyDescent="0.55000000000000004">
      <c r="A13508" t="str" cm="1">
        <f t="array" ref="A13508">_xll.TBXLL_DynamicString(A13507)</f>
        <v>3aikrkiddfjjffjhfjfkjfkkkkkkkkksjjjjjjjjjjjjjjjjjjjjjjjjjjjjhyy67uijjhhgyhduiuidkdj</v>
      </c>
    </row>
    <row r="13509" spans="1:1" x14ac:dyDescent="0.55000000000000004">
      <c r="A13509" t="str" cm="1">
        <f t="array" ref="A13509">_xll.TBXLL_DynamicString(A13508)</f>
        <v>3aikrkiddfjjffjhfjfkjfkkkkkkkkksjjjjjjjjjjjjjjjjjjjjjjjjjjjjhyy67uijjhhgyhduiuidkdj</v>
      </c>
    </row>
    <row r="13510" spans="1:1" x14ac:dyDescent="0.55000000000000004">
      <c r="A13510" t="str" cm="1">
        <f t="array" ref="A13510">_xll.TBXLL_DynamicString(A13509)</f>
        <v>3aikrkiddfjjffjhfjfkjfkkkkkkkkksjjjjjjjjjjjjjjjjjjjjjjjjjjjjhyy67uijjhhgyhduiuidkdj</v>
      </c>
    </row>
    <row r="13511" spans="1:1" x14ac:dyDescent="0.55000000000000004">
      <c r="A13511" t="str" cm="1">
        <f t="array" ref="A13511">_xll.TBXLL_DynamicString(A13510)</f>
        <v>3aikrkiddfjjffjhfjfkjfkkkkkkkkksjjjjjjjjjjjjjjjjjjjjjjjjjjjjhyy67uijjhhgyhduiuidkdj</v>
      </c>
    </row>
    <row r="13512" spans="1:1" x14ac:dyDescent="0.55000000000000004">
      <c r="A13512" t="str" cm="1">
        <f t="array" ref="A13512">_xll.TBXLL_DynamicString(A13511)</f>
        <v>3aikrkiddfjjffjhfjfkjfkkkkkkkkksjjjjjjjjjjjjjjjjjjjjjjjjjjjjhyy67uijjhhgyhduiuidkdj</v>
      </c>
    </row>
    <row r="13513" spans="1:1" x14ac:dyDescent="0.55000000000000004">
      <c r="A13513" t="str" cm="1">
        <f t="array" ref="A13513">_xll.TBXLL_DynamicString(A13512)</f>
        <v>3aikrkiddfjjffjhfjfkjfkkkkkkkkksjjjjjjjjjjjjjjjjjjjjjjjjjjjjhyy67uijjhhgyhduiuidkdj</v>
      </c>
    </row>
    <row r="13514" spans="1:1" x14ac:dyDescent="0.55000000000000004">
      <c r="A13514" t="str" cm="1">
        <f t="array" ref="A13514">_xll.TBXLL_DynamicString(A13513)</f>
        <v>3aikrkiddfjjffjhfjfkjfkkkkkkkkksjjjjjjjjjjjjjjjjjjjjjjjjjjjjhyy67uijjhhgyhduiuidkdj</v>
      </c>
    </row>
    <row r="13515" spans="1:1" x14ac:dyDescent="0.55000000000000004">
      <c r="A13515" t="str" cm="1">
        <f t="array" ref="A13515">_xll.TBXLL_DynamicString(A13514)</f>
        <v>3aikrkiddfjjffjhfjfkjfkkkkkkkkksjjjjjjjjjjjjjjjjjjjjjjjjjjjjhyy67uijjhhgyhduiuidkdj</v>
      </c>
    </row>
    <row r="13516" spans="1:1" x14ac:dyDescent="0.55000000000000004">
      <c r="A13516" t="str" cm="1">
        <f t="array" ref="A13516">_xll.TBXLL_DynamicString(A13515)</f>
        <v>3aikrkiddfjjffjhfjfkjfkkkkkkkkksjjjjjjjjjjjjjjjjjjjjjjjjjjjjhyy67uijjhhgyhduiuidkdj</v>
      </c>
    </row>
    <row r="13517" spans="1:1" x14ac:dyDescent="0.55000000000000004">
      <c r="A13517" t="str" cm="1">
        <f t="array" ref="A13517">_xll.TBXLL_DynamicString(A13516)</f>
        <v>3aikrkiddfjjffjhfjfkjfkkkkkkkkksjjjjjjjjjjjjjjjjjjjjjjjjjjjjhyy67uijjhhgyhduiuidkdj</v>
      </c>
    </row>
    <row r="13518" spans="1:1" x14ac:dyDescent="0.55000000000000004">
      <c r="A13518" t="str" cm="1">
        <f t="array" ref="A13518">_xll.TBXLL_DynamicString(A13517)</f>
        <v>3aikrkiddfjjffjhfjfkjfkkkkkkkkksjjjjjjjjjjjjjjjjjjjjjjjjjjjjhyy67uijjhhgyhduiuidkdj</v>
      </c>
    </row>
    <row r="13519" spans="1:1" x14ac:dyDescent="0.55000000000000004">
      <c r="A13519" t="str" cm="1">
        <f t="array" ref="A13519">_xll.TBXLL_DynamicString(A13518)</f>
        <v>3aikrkiddfjjffjhfjfkjfkkkkkkkkksjjjjjjjjjjjjjjjjjjjjjjjjjjjjhyy67uijjhhgyhduiuidkdj</v>
      </c>
    </row>
    <row r="13520" spans="1:1" x14ac:dyDescent="0.55000000000000004">
      <c r="A13520" t="str" cm="1">
        <f t="array" ref="A13520">_xll.TBXLL_DynamicString(A13519)</f>
        <v>3aikrkiddfjjffjhfjfkjfkkkkkkkkksjjjjjjjjjjjjjjjjjjjjjjjjjjjjhyy67uijjhhgyhduiuidkdj</v>
      </c>
    </row>
    <row r="13521" spans="1:1" x14ac:dyDescent="0.55000000000000004">
      <c r="A13521" t="str" cm="1">
        <f t="array" ref="A13521">_xll.TBXLL_DynamicString(A13520)</f>
        <v>3aikrkiddfjjffjhfjfkjfkkkkkkkkksjjjjjjjjjjjjjjjjjjjjjjjjjjjjhyy67uijjhhgyhduiuidkdj</v>
      </c>
    </row>
    <row r="13522" spans="1:1" x14ac:dyDescent="0.55000000000000004">
      <c r="A13522" t="str" cm="1">
        <f t="array" ref="A13522">_xll.TBXLL_DynamicString(A13521)</f>
        <v>3aikrkiddfjjffjhfjfkjfkkkkkkkkksjjjjjjjjjjjjjjjjjjjjjjjjjjjjhyy67uijjhhgyhduiuidkdj</v>
      </c>
    </row>
    <row r="13523" spans="1:1" x14ac:dyDescent="0.55000000000000004">
      <c r="A13523" t="str" cm="1">
        <f t="array" ref="A13523">_xll.TBXLL_DynamicString(A13522)</f>
        <v>3aikrkiddfjjffjhfjfkjfkkkkkkkkksjjjjjjjjjjjjjjjjjjjjjjjjjjjjhyy67uijjhhgyhduiuidkdj</v>
      </c>
    </row>
    <row r="13524" spans="1:1" x14ac:dyDescent="0.55000000000000004">
      <c r="A13524" t="str" cm="1">
        <f t="array" ref="A13524">_xll.TBXLL_DynamicString(A13523)</f>
        <v>3aikrkiddfjjffjhfjfkjfkkkkkkkkksjjjjjjjjjjjjjjjjjjjjjjjjjjjjhyy67uijjhhgyhduiuidkdj</v>
      </c>
    </row>
    <row r="13525" spans="1:1" x14ac:dyDescent="0.55000000000000004">
      <c r="A13525" t="str" cm="1">
        <f t="array" ref="A13525">_xll.TBXLL_DynamicString(A13524)</f>
        <v>3aikrkiddfjjffjhfjfkjfkkkkkkkkksjjjjjjjjjjjjjjjjjjjjjjjjjjjjhyy67uijjhhgyhduiuidkdj</v>
      </c>
    </row>
    <row r="13526" spans="1:1" x14ac:dyDescent="0.55000000000000004">
      <c r="A13526" t="str" cm="1">
        <f t="array" ref="A13526">_xll.TBXLL_DynamicString(A13525)</f>
        <v>3aikrkiddfjjffjhfjfkjfkkkkkkkkksjjjjjjjjjjjjjjjjjjjjjjjjjjjjhyy67uijjhhgyhduiuidkdj</v>
      </c>
    </row>
    <row r="13527" spans="1:1" x14ac:dyDescent="0.55000000000000004">
      <c r="A13527" t="str" cm="1">
        <f t="array" ref="A13527">_xll.TBXLL_DynamicString(A13526)</f>
        <v>3aikrkiddfjjffjhfjfkjfkkkkkkkkksjjjjjjjjjjjjjjjjjjjjjjjjjjjjhyy67uijjhhgyhduiuidkdj</v>
      </c>
    </row>
    <row r="13528" spans="1:1" x14ac:dyDescent="0.55000000000000004">
      <c r="A13528" t="str" cm="1">
        <f t="array" ref="A13528">_xll.TBXLL_DynamicString(A13527)</f>
        <v>3aikrkiddfjjffjhfjfkjfkkkkkkkkksjjjjjjjjjjjjjjjjjjjjjjjjjjjjhyy67uijjhhgyhduiuidkdj</v>
      </c>
    </row>
    <row r="13529" spans="1:1" x14ac:dyDescent="0.55000000000000004">
      <c r="A13529" t="str" cm="1">
        <f t="array" ref="A13529">_xll.TBXLL_DynamicString(A13528)</f>
        <v>3aikrkiddfjjffjhfjfkjfkkkkkkkkksjjjjjjjjjjjjjjjjjjjjjjjjjjjjhyy67uijjhhgyhduiuidkdj</v>
      </c>
    </row>
    <row r="13530" spans="1:1" x14ac:dyDescent="0.55000000000000004">
      <c r="A13530" t="str" cm="1">
        <f t="array" ref="A13530">_xll.TBXLL_DynamicString(A13529)</f>
        <v>3aikrkiddfjjffjhfjfkjfkkkkkkkkksjjjjjjjjjjjjjjjjjjjjjjjjjjjjhyy67uijjhhgyhduiuidkdj</v>
      </c>
    </row>
    <row r="13531" spans="1:1" x14ac:dyDescent="0.55000000000000004">
      <c r="A13531" t="str" cm="1">
        <f t="array" ref="A13531">_xll.TBXLL_DynamicString(A13530)</f>
        <v>3aikrkiddfjjffjhfjfkjfkkkkkkkkksjjjjjjjjjjjjjjjjjjjjjjjjjjjjhyy67uijjhhgyhduiuidkdj</v>
      </c>
    </row>
    <row r="13532" spans="1:1" x14ac:dyDescent="0.55000000000000004">
      <c r="A13532" t="str" cm="1">
        <f t="array" ref="A13532">_xll.TBXLL_DynamicString(A13531)</f>
        <v>3aikrkiddfjjffjhfjfkjfkkkkkkkkksjjjjjjjjjjjjjjjjjjjjjjjjjjjjhyy67uijjhhgyhduiuidkdj</v>
      </c>
    </row>
    <row r="13533" spans="1:1" x14ac:dyDescent="0.55000000000000004">
      <c r="A13533" t="str" cm="1">
        <f t="array" ref="A13533">_xll.TBXLL_DynamicString(A13532)</f>
        <v>3aikrkiddfjjffjhfjfkjfkkkkkkkkksjjjjjjjjjjjjjjjjjjjjjjjjjjjjhyy67uijjhhgyhduiuidkdj</v>
      </c>
    </row>
    <row r="13534" spans="1:1" x14ac:dyDescent="0.55000000000000004">
      <c r="A13534" t="str" cm="1">
        <f t="array" ref="A13534">_xll.TBXLL_DynamicString(A13533)</f>
        <v>3aikrkiddfjjffjhfjfkjfkkkkkkkkksjjjjjjjjjjjjjjjjjjjjjjjjjjjjhyy67uijjhhgyhduiuidkdj</v>
      </c>
    </row>
    <row r="13535" spans="1:1" x14ac:dyDescent="0.55000000000000004">
      <c r="A13535" t="str" cm="1">
        <f t="array" ref="A13535">_xll.TBXLL_DynamicString(A13534)</f>
        <v>3aikrkiddfjjffjhfjfkjfkkkkkkkkksjjjjjjjjjjjjjjjjjjjjjjjjjjjjhyy67uijjhhgyhduiuidkdj</v>
      </c>
    </row>
    <row r="13536" spans="1:1" x14ac:dyDescent="0.55000000000000004">
      <c r="A13536" t="str" cm="1">
        <f t="array" ref="A13536">_xll.TBXLL_DynamicString(A13535)</f>
        <v>3aikrkiddfjjffjhfjfkjfkkkkkkkkksjjjjjjjjjjjjjjjjjjjjjjjjjjjjhyy67uijjhhgyhduiuidkdj</v>
      </c>
    </row>
    <row r="13537" spans="1:1" x14ac:dyDescent="0.55000000000000004">
      <c r="A13537" t="str" cm="1">
        <f t="array" ref="A13537">_xll.TBXLL_DynamicString(A13536)</f>
        <v>3aikrkiddfjjffjhfjfkjfkkkkkkkkksjjjjjjjjjjjjjjjjjjjjjjjjjjjjhyy67uijjhhgyhduiuidkdj</v>
      </c>
    </row>
    <row r="13538" spans="1:1" x14ac:dyDescent="0.55000000000000004">
      <c r="A13538" t="str" cm="1">
        <f t="array" ref="A13538">_xll.TBXLL_DynamicString(A13537)</f>
        <v>3aikrkiddfjjffjhfjfkjfkkkkkkkkksjjjjjjjjjjjjjjjjjjjjjjjjjjjjhyy67uijjhhgyhduiuidkdj</v>
      </c>
    </row>
    <row r="13539" spans="1:1" x14ac:dyDescent="0.55000000000000004">
      <c r="A13539" t="str" cm="1">
        <f t="array" ref="A13539">_xll.TBXLL_DynamicString(A13538)</f>
        <v>3aikrkiddfjjffjhfjfkjfkkkkkkkkksjjjjjjjjjjjjjjjjjjjjjjjjjjjjhyy67uijjhhgyhduiuidkdj</v>
      </c>
    </row>
    <row r="13540" spans="1:1" x14ac:dyDescent="0.55000000000000004">
      <c r="A13540" t="str" cm="1">
        <f t="array" ref="A13540">_xll.TBXLL_DynamicString(A13539)</f>
        <v>3aikrkiddfjjffjhfjfkjfkkkkkkkkksjjjjjjjjjjjjjjjjjjjjjjjjjjjjhyy67uijjhhgyhduiuidkdj</v>
      </c>
    </row>
    <row r="13541" spans="1:1" x14ac:dyDescent="0.55000000000000004">
      <c r="A13541" t="str" cm="1">
        <f t="array" ref="A13541">_xll.TBXLL_DynamicString(A13540)</f>
        <v>3aikrkiddfjjffjhfjfkjfkkkkkkkkksjjjjjjjjjjjjjjjjjjjjjjjjjjjjhyy67uijjhhgyhduiuidkdj</v>
      </c>
    </row>
    <row r="13542" spans="1:1" x14ac:dyDescent="0.55000000000000004">
      <c r="A13542" t="str" cm="1">
        <f t="array" ref="A13542">_xll.TBXLL_DynamicString(A13541)</f>
        <v>3aikrkiddfjjffjhfjfkjfkkkkkkkkksjjjjjjjjjjjjjjjjjjjjjjjjjjjjhyy67uijjhhgyhduiuidkdj</v>
      </c>
    </row>
    <row r="13543" spans="1:1" x14ac:dyDescent="0.55000000000000004">
      <c r="A13543" t="str" cm="1">
        <f t="array" ref="A13543">_xll.TBXLL_DynamicString(A13542)</f>
        <v>3aikrkiddfjjffjhfjfkjfkkkkkkkkksjjjjjjjjjjjjjjjjjjjjjjjjjjjjhyy67uijjhhgyhduiuidkdj</v>
      </c>
    </row>
    <row r="13544" spans="1:1" x14ac:dyDescent="0.55000000000000004">
      <c r="A13544" t="str" cm="1">
        <f t="array" ref="A13544">_xll.TBXLL_DynamicString(A13543)</f>
        <v>3aikrkiddfjjffjhfjfkjfkkkkkkkkksjjjjjjjjjjjjjjjjjjjjjjjjjjjjhyy67uijjhhgyhduiuidkdj</v>
      </c>
    </row>
    <row r="13545" spans="1:1" x14ac:dyDescent="0.55000000000000004">
      <c r="A13545" t="str" cm="1">
        <f t="array" ref="A13545">_xll.TBXLL_DynamicString(A13544)</f>
        <v>3aikrkiddfjjffjhfjfkjfkkkkkkkkksjjjjjjjjjjjjjjjjjjjjjjjjjjjjhyy67uijjhhgyhduiuidkdj</v>
      </c>
    </row>
    <row r="13546" spans="1:1" x14ac:dyDescent="0.55000000000000004">
      <c r="A13546" t="str" cm="1">
        <f t="array" ref="A13546">_xll.TBXLL_DynamicString(A13545)</f>
        <v>3aikrkiddfjjffjhfjfkjfkkkkkkkkksjjjjjjjjjjjjjjjjjjjjjjjjjjjjhyy67uijjhhgyhduiuidkdj</v>
      </c>
    </row>
    <row r="13547" spans="1:1" x14ac:dyDescent="0.55000000000000004">
      <c r="A13547" t="str" cm="1">
        <f t="array" ref="A13547">_xll.TBXLL_DynamicString(A13546)</f>
        <v>3aikrkiddfjjffjhfjfkjfkkkkkkkkksjjjjjjjjjjjjjjjjjjjjjjjjjjjjhyy67uijjhhgyhduiuidkdj</v>
      </c>
    </row>
    <row r="13548" spans="1:1" x14ac:dyDescent="0.55000000000000004">
      <c r="A13548" t="str" cm="1">
        <f t="array" ref="A13548">_xll.TBXLL_DynamicString(A13547)</f>
        <v>3aikrkiddfjjffjhfjfkjfkkkkkkkkksjjjjjjjjjjjjjjjjjjjjjjjjjjjjhyy67uijjhhgyhduiuidkdj</v>
      </c>
    </row>
    <row r="13549" spans="1:1" x14ac:dyDescent="0.55000000000000004">
      <c r="A13549" t="str" cm="1">
        <f t="array" ref="A13549">_xll.TBXLL_DynamicString(A13548)</f>
        <v>3aikrkiddfjjffjhfjfkjfkkkkkkkkksjjjjjjjjjjjjjjjjjjjjjjjjjjjjhyy67uijjhhgyhduiuidkdj</v>
      </c>
    </row>
    <row r="13550" spans="1:1" x14ac:dyDescent="0.55000000000000004">
      <c r="A13550" t="str" cm="1">
        <f t="array" ref="A13550">_xll.TBXLL_DynamicString(A13549)</f>
        <v>3aikrkiddfjjffjhfjfkjfkkkkkkkkksjjjjjjjjjjjjjjjjjjjjjjjjjjjjhyy67uijjhhgyhduiuidkdj</v>
      </c>
    </row>
    <row r="13551" spans="1:1" x14ac:dyDescent="0.55000000000000004">
      <c r="A13551" t="str" cm="1">
        <f t="array" ref="A13551">_xll.TBXLL_DynamicString(A13550)</f>
        <v>3aikrkiddfjjffjhfjfkjfkkkkkkkkksjjjjjjjjjjjjjjjjjjjjjjjjjjjjhyy67uijjhhgyhduiuidkdj</v>
      </c>
    </row>
    <row r="13552" spans="1:1" x14ac:dyDescent="0.55000000000000004">
      <c r="A13552" t="str" cm="1">
        <f t="array" ref="A13552">_xll.TBXLL_DynamicString(A13551)</f>
        <v>3aikrkiddfjjffjhfjfkjfkkkkkkkkksjjjjjjjjjjjjjjjjjjjjjjjjjjjjhyy67uijjhhgyhduiuidkdj</v>
      </c>
    </row>
    <row r="13553" spans="1:1" x14ac:dyDescent="0.55000000000000004">
      <c r="A13553" t="str" cm="1">
        <f t="array" ref="A13553">_xll.TBXLL_DynamicString(A13552)</f>
        <v>3aikrkiddfjjffjhfjfkjfkkkkkkkkksjjjjjjjjjjjjjjjjjjjjjjjjjjjjhyy67uijjhhgyhduiuidkdj</v>
      </c>
    </row>
    <row r="13554" spans="1:1" x14ac:dyDescent="0.55000000000000004">
      <c r="A13554" t="str" cm="1">
        <f t="array" ref="A13554">_xll.TBXLL_DynamicString(A13553)</f>
        <v>3aikrkiddfjjffjhfjfkjfkkkkkkkkksjjjjjjjjjjjjjjjjjjjjjjjjjjjjhyy67uijjhhgyhduiuidkdj</v>
      </c>
    </row>
    <row r="13555" spans="1:1" x14ac:dyDescent="0.55000000000000004">
      <c r="A13555" t="str" cm="1">
        <f t="array" ref="A13555">_xll.TBXLL_DynamicString(A13554)</f>
        <v>3aikrkiddfjjffjhfjfkjfkkkkkkkkksjjjjjjjjjjjjjjjjjjjjjjjjjjjjhyy67uijjhhgyhduiuidkdj</v>
      </c>
    </row>
    <row r="13556" spans="1:1" x14ac:dyDescent="0.55000000000000004">
      <c r="A13556" t="str" cm="1">
        <f t="array" ref="A13556">_xll.TBXLL_DynamicString(A13555)</f>
        <v>3aikrkiddfjjffjhfjfkjfkkkkkkkkksjjjjjjjjjjjjjjjjjjjjjjjjjjjjhyy67uijjhhgyhduiuidkdj</v>
      </c>
    </row>
    <row r="13557" spans="1:1" x14ac:dyDescent="0.55000000000000004">
      <c r="A13557" t="str" cm="1">
        <f t="array" ref="A13557">_xll.TBXLL_DynamicString(A13556)</f>
        <v>3aikrkiddfjjffjhfjfkjfkkkkkkkkksjjjjjjjjjjjjjjjjjjjjjjjjjjjjhyy67uijjhhgyhduiuidkdj</v>
      </c>
    </row>
    <row r="13558" spans="1:1" x14ac:dyDescent="0.55000000000000004">
      <c r="A13558" t="str" cm="1">
        <f t="array" ref="A13558">_xll.TBXLL_DynamicString(A13557)</f>
        <v>3aikrkiddfjjffjhfjfkjfkkkkkkkkksjjjjjjjjjjjjjjjjjjjjjjjjjjjjhyy67uijjhhgyhduiuidkdj</v>
      </c>
    </row>
    <row r="13559" spans="1:1" x14ac:dyDescent="0.55000000000000004">
      <c r="A13559" t="str" cm="1">
        <f t="array" ref="A13559">_xll.TBXLL_DynamicString(A13558)</f>
        <v>3aikrkiddfjjffjhfjfkjfkkkkkkkkksjjjjjjjjjjjjjjjjjjjjjjjjjjjjhyy67uijjhhgyhduiuidkdj</v>
      </c>
    </row>
    <row r="13560" spans="1:1" x14ac:dyDescent="0.55000000000000004">
      <c r="A13560" t="str" cm="1">
        <f t="array" ref="A13560">_xll.TBXLL_DynamicString(A13559)</f>
        <v>3aikrkiddfjjffjhfjfkjfkkkkkkkkksjjjjjjjjjjjjjjjjjjjjjjjjjjjjhyy67uijjhhgyhduiuidkdj</v>
      </c>
    </row>
    <row r="13561" spans="1:1" x14ac:dyDescent="0.55000000000000004">
      <c r="A13561" t="str" cm="1">
        <f t="array" ref="A13561">_xll.TBXLL_DynamicString(A13560)</f>
        <v>3aikrkiddfjjffjhfjfkjfkkkkkkkkksjjjjjjjjjjjjjjjjjjjjjjjjjjjjhyy67uijjhhgyhduiuidkdj</v>
      </c>
    </row>
    <row r="13562" spans="1:1" x14ac:dyDescent="0.55000000000000004">
      <c r="A13562" t="str" cm="1">
        <f t="array" ref="A13562">_xll.TBXLL_DynamicString(A13561)</f>
        <v>3aikrkiddfjjffjhfjfkjfkkkkkkkkksjjjjjjjjjjjjjjjjjjjjjjjjjjjjhyy67uijjhhgyhduiuidkdj</v>
      </c>
    </row>
    <row r="13563" spans="1:1" x14ac:dyDescent="0.55000000000000004">
      <c r="A13563" t="str" cm="1">
        <f t="array" ref="A13563">_xll.TBXLL_DynamicString(A13562)</f>
        <v>3aikrkiddfjjffjhfjfkjfkkkkkkkkksjjjjjjjjjjjjjjjjjjjjjjjjjjjjhyy67uijjhhgyhduiuidkdj</v>
      </c>
    </row>
    <row r="13564" spans="1:1" x14ac:dyDescent="0.55000000000000004">
      <c r="A13564" t="str" cm="1">
        <f t="array" ref="A13564">_xll.TBXLL_DynamicString(A13563)</f>
        <v>3aikrkiddfjjffjhfjfkjfkkkkkkkkksjjjjjjjjjjjjjjjjjjjjjjjjjjjjhyy67uijjhhgyhduiuidkdj</v>
      </c>
    </row>
    <row r="13565" spans="1:1" x14ac:dyDescent="0.55000000000000004">
      <c r="A13565" t="str" cm="1">
        <f t="array" ref="A13565">_xll.TBXLL_DynamicString(A13564)</f>
        <v>3aikrkiddfjjffjhfjfkjfkkkkkkkkksjjjjjjjjjjjjjjjjjjjjjjjjjjjjhyy67uijjhhgyhduiuidkdj</v>
      </c>
    </row>
    <row r="13566" spans="1:1" x14ac:dyDescent="0.55000000000000004">
      <c r="A13566" t="str" cm="1">
        <f t="array" ref="A13566">_xll.TBXLL_DynamicString(A13565)</f>
        <v>3aikrkiddfjjffjhfjfkjfkkkkkkkkksjjjjjjjjjjjjjjjjjjjjjjjjjjjjhyy67uijjhhgyhduiuidkdj</v>
      </c>
    </row>
    <row r="13567" spans="1:1" x14ac:dyDescent="0.55000000000000004">
      <c r="A13567" t="str" cm="1">
        <f t="array" ref="A13567">_xll.TBXLL_DynamicString(A13566)</f>
        <v>3aikrkiddfjjffjhfjfkjfkkkkkkkkksjjjjjjjjjjjjjjjjjjjjjjjjjjjjhyy67uijjhhgyhduiuidkdj</v>
      </c>
    </row>
    <row r="13568" spans="1:1" x14ac:dyDescent="0.55000000000000004">
      <c r="A13568" t="str" cm="1">
        <f t="array" ref="A13568">_xll.TBXLL_DynamicString(A13567)</f>
        <v>3aikrkiddfjjffjhfjfkjfkkkkkkkkksjjjjjjjjjjjjjjjjjjjjjjjjjjjjhyy67uijjhhgyhduiuidkdj</v>
      </c>
    </row>
    <row r="13569" spans="1:1" x14ac:dyDescent="0.55000000000000004">
      <c r="A13569" t="str" cm="1">
        <f t="array" ref="A13569">_xll.TBXLL_DynamicString(A13568)</f>
        <v>3aikrkiddfjjffjhfjfkjfkkkkkkkkksjjjjjjjjjjjjjjjjjjjjjjjjjjjjhyy67uijjhhgyhduiuidkdj</v>
      </c>
    </row>
    <row r="13570" spans="1:1" x14ac:dyDescent="0.55000000000000004">
      <c r="A13570" t="str" cm="1">
        <f t="array" ref="A13570">_xll.TBXLL_DynamicString(A13569)</f>
        <v>3aikrkiddfjjffjhfjfkjfkkkkkkkkksjjjjjjjjjjjjjjjjjjjjjjjjjjjjhyy67uijjhhgyhduiuidkdj</v>
      </c>
    </row>
    <row r="13571" spans="1:1" x14ac:dyDescent="0.55000000000000004">
      <c r="A13571" t="str" cm="1">
        <f t="array" ref="A13571">_xll.TBXLL_DynamicString(A13570)</f>
        <v>3aikrkiddfjjffjhfjfkjfkkkkkkkkksjjjjjjjjjjjjjjjjjjjjjjjjjjjjhyy67uijjhhgyhduiuidkdj</v>
      </c>
    </row>
    <row r="13572" spans="1:1" x14ac:dyDescent="0.55000000000000004">
      <c r="A13572" t="str" cm="1">
        <f t="array" ref="A13572">_xll.TBXLL_DynamicString(A13571)</f>
        <v>3aikrkiddfjjffjhfjfkjfkkkkkkkkksjjjjjjjjjjjjjjjjjjjjjjjjjjjjhyy67uijjhhgyhduiuidkdj</v>
      </c>
    </row>
    <row r="13573" spans="1:1" x14ac:dyDescent="0.55000000000000004">
      <c r="A13573" t="str" cm="1">
        <f t="array" ref="A13573">_xll.TBXLL_DynamicString(A13572)</f>
        <v>3aikrkiddfjjffjhfjfkjfkkkkkkkkksjjjjjjjjjjjjjjjjjjjjjjjjjjjjhyy67uijjhhgyhduiuidkdj</v>
      </c>
    </row>
    <row r="13574" spans="1:1" x14ac:dyDescent="0.55000000000000004">
      <c r="A13574" t="str" cm="1">
        <f t="array" ref="A13574">_xll.TBXLL_DynamicString(A13573)</f>
        <v>3aikrkiddfjjffjhfjfkjfkkkkkkkkksjjjjjjjjjjjjjjjjjjjjjjjjjjjjhyy67uijjhhgyhduiuidkdj</v>
      </c>
    </row>
    <row r="13575" spans="1:1" x14ac:dyDescent="0.55000000000000004">
      <c r="A13575" t="str" cm="1">
        <f t="array" ref="A13575">_xll.TBXLL_DynamicString(A13574)</f>
        <v>3aikrkiddfjjffjhfjfkjfkkkkkkkkksjjjjjjjjjjjjjjjjjjjjjjjjjjjjhyy67uijjhhgyhduiuidkdj</v>
      </c>
    </row>
    <row r="13576" spans="1:1" x14ac:dyDescent="0.55000000000000004">
      <c r="A13576" t="str" cm="1">
        <f t="array" ref="A13576">_xll.TBXLL_DynamicString(A13575)</f>
        <v>3aikrkiddfjjffjhfjfkjfkkkkkkkkksjjjjjjjjjjjjjjjjjjjjjjjjjjjjhyy67uijjhhgyhduiuidkdj</v>
      </c>
    </row>
    <row r="13577" spans="1:1" x14ac:dyDescent="0.55000000000000004">
      <c r="A13577" t="str" cm="1">
        <f t="array" ref="A13577">_xll.TBXLL_DynamicString(A13576)</f>
        <v>3aikrkiddfjjffjhfjfkjfkkkkkkkkksjjjjjjjjjjjjjjjjjjjjjjjjjjjjhyy67uijjhhgyhduiuidkdj</v>
      </c>
    </row>
    <row r="13578" spans="1:1" x14ac:dyDescent="0.55000000000000004">
      <c r="A13578" t="str" cm="1">
        <f t="array" ref="A13578">_xll.TBXLL_DynamicString(A13577)</f>
        <v>3aikrkiddfjjffjhfjfkjfkkkkkkkkksjjjjjjjjjjjjjjjjjjjjjjjjjjjjhyy67uijjhhgyhduiuidkdj</v>
      </c>
    </row>
    <row r="13579" spans="1:1" x14ac:dyDescent="0.55000000000000004">
      <c r="A13579" t="str" cm="1">
        <f t="array" ref="A13579">_xll.TBXLL_DynamicString(A13578)</f>
        <v>3aikrkiddfjjffjhfjfkjfkkkkkkkkksjjjjjjjjjjjjjjjjjjjjjjjjjjjjhyy67uijjhhgyhduiuidkdj</v>
      </c>
    </row>
    <row r="13580" spans="1:1" x14ac:dyDescent="0.55000000000000004">
      <c r="A13580" t="str" cm="1">
        <f t="array" ref="A13580">_xll.TBXLL_DynamicString(A13579)</f>
        <v>3aikrkiddfjjffjhfjfkjfkkkkkkkkksjjjjjjjjjjjjjjjjjjjjjjjjjjjjhyy67uijjhhgyhduiuidkdj</v>
      </c>
    </row>
    <row r="13581" spans="1:1" x14ac:dyDescent="0.55000000000000004">
      <c r="A13581" t="str" cm="1">
        <f t="array" ref="A13581">_xll.TBXLL_DynamicString(A13580)</f>
        <v>3aikrkiddfjjffjhfjfkjfkkkkkkkkksjjjjjjjjjjjjjjjjjjjjjjjjjjjjhyy67uijjhhgyhduiuidkdj</v>
      </c>
    </row>
    <row r="13582" spans="1:1" x14ac:dyDescent="0.55000000000000004">
      <c r="A13582" t="str" cm="1">
        <f t="array" ref="A13582">_xll.TBXLL_DynamicString(A13581)</f>
        <v>3aikrkiddfjjffjhfjfkjfkkkkkkkkksjjjjjjjjjjjjjjjjjjjjjjjjjjjjhyy67uijjhhgyhduiuidkdj</v>
      </c>
    </row>
    <row r="13583" spans="1:1" x14ac:dyDescent="0.55000000000000004">
      <c r="A13583" t="str" cm="1">
        <f t="array" ref="A13583">_xll.TBXLL_DynamicString(A13582)</f>
        <v>3aikrkiddfjjffjhfjfkjfkkkkkkkkksjjjjjjjjjjjjjjjjjjjjjjjjjjjjhyy67uijjhhgyhduiuidkdj</v>
      </c>
    </row>
    <row r="13584" spans="1:1" x14ac:dyDescent="0.55000000000000004">
      <c r="A13584" t="str" cm="1">
        <f t="array" ref="A13584">_xll.TBXLL_DynamicString(A13583)</f>
        <v>3aikrkiddfjjffjhfjfkjfkkkkkkkkksjjjjjjjjjjjjjjjjjjjjjjjjjjjjhyy67uijjhhgyhduiuidkdj</v>
      </c>
    </row>
    <row r="13585" spans="1:1" x14ac:dyDescent="0.55000000000000004">
      <c r="A13585" t="str" cm="1">
        <f t="array" ref="A13585">_xll.TBXLL_DynamicString(A13584)</f>
        <v>3aikrkiddfjjffjhfjfkjfkkkkkkkkksjjjjjjjjjjjjjjjjjjjjjjjjjjjjhyy67uijjhhgyhduiuidkdj</v>
      </c>
    </row>
    <row r="13586" spans="1:1" x14ac:dyDescent="0.55000000000000004">
      <c r="A13586" t="str" cm="1">
        <f t="array" ref="A13586">_xll.TBXLL_DynamicString(A13585)</f>
        <v>3aikrkiddfjjffjhfjfkjfkkkkkkkkksjjjjjjjjjjjjjjjjjjjjjjjjjjjjhyy67uijjhhgyhduiuidkdj</v>
      </c>
    </row>
    <row r="13587" spans="1:1" x14ac:dyDescent="0.55000000000000004">
      <c r="A13587" t="str" cm="1">
        <f t="array" ref="A13587">_xll.TBXLL_DynamicString(A13586)</f>
        <v>3aikrkiddfjjffjhfjfkjfkkkkkkkkksjjjjjjjjjjjjjjjjjjjjjjjjjjjjhyy67uijjhhgyhduiuidkdj</v>
      </c>
    </row>
    <row r="13588" spans="1:1" x14ac:dyDescent="0.55000000000000004">
      <c r="A13588" t="str" cm="1">
        <f t="array" ref="A13588">_xll.TBXLL_DynamicString(A13587)</f>
        <v>3aikrkiddfjjffjhfjfkjfkkkkkkkkksjjjjjjjjjjjjjjjjjjjjjjjjjjjjhyy67uijjhhgyhduiuidkdj</v>
      </c>
    </row>
    <row r="13589" spans="1:1" x14ac:dyDescent="0.55000000000000004">
      <c r="A13589" t="str" cm="1">
        <f t="array" ref="A13589">_xll.TBXLL_DynamicString(A13588)</f>
        <v>3aikrkiddfjjffjhfjfkjfkkkkkkkkksjjjjjjjjjjjjjjjjjjjjjjjjjjjjhyy67uijjhhgyhduiuidkdj</v>
      </c>
    </row>
    <row r="13590" spans="1:1" x14ac:dyDescent="0.55000000000000004">
      <c r="A13590" t="str" cm="1">
        <f t="array" ref="A13590">_xll.TBXLL_DynamicString(A13589)</f>
        <v>3aikrkiddfjjffjhfjfkjfkkkkkkkkksjjjjjjjjjjjjjjjjjjjjjjjjjjjjhyy67uijjhhgyhduiuidkdj</v>
      </c>
    </row>
    <row r="13591" spans="1:1" x14ac:dyDescent="0.55000000000000004">
      <c r="A13591" t="str" cm="1">
        <f t="array" ref="A13591">_xll.TBXLL_DynamicString(A13590)</f>
        <v>3aikrkiddfjjffjhfjfkjfkkkkkkkkksjjjjjjjjjjjjjjjjjjjjjjjjjjjjhyy67uijjhhgyhduiuidkdj</v>
      </c>
    </row>
    <row r="13592" spans="1:1" x14ac:dyDescent="0.55000000000000004">
      <c r="A13592" t="str" cm="1">
        <f t="array" ref="A13592">_xll.TBXLL_DynamicString(A13591)</f>
        <v>3aikrkiddfjjffjhfjfkjfkkkkkkkkksjjjjjjjjjjjjjjjjjjjjjjjjjjjjhyy67uijjhhgyhduiuidkdj</v>
      </c>
    </row>
    <row r="13593" spans="1:1" x14ac:dyDescent="0.55000000000000004">
      <c r="A13593" t="str" cm="1">
        <f t="array" ref="A13593">_xll.TBXLL_DynamicString(A13592)</f>
        <v>3aikrkiddfjjffjhfjfkjfkkkkkkkkksjjjjjjjjjjjjjjjjjjjjjjjjjjjjhyy67uijjhhgyhduiuidkdj</v>
      </c>
    </row>
    <row r="13594" spans="1:1" x14ac:dyDescent="0.55000000000000004">
      <c r="A13594" t="str" cm="1">
        <f t="array" ref="A13594">_xll.TBXLL_DynamicString(A13593)</f>
        <v>3aikrkiddfjjffjhfjfkjfkkkkkkkkksjjjjjjjjjjjjjjjjjjjjjjjjjjjjhyy67uijjhhgyhduiuidkdj</v>
      </c>
    </row>
    <row r="13595" spans="1:1" x14ac:dyDescent="0.55000000000000004">
      <c r="A13595" t="str" cm="1">
        <f t="array" ref="A13595">_xll.TBXLL_DynamicString(A13594)</f>
        <v>3aikrkiddfjjffjhfjfkjfkkkkkkkkksjjjjjjjjjjjjjjjjjjjjjjjjjjjjhyy67uijjhhgyhduiuidkdj</v>
      </c>
    </row>
    <row r="13596" spans="1:1" x14ac:dyDescent="0.55000000000000004">
      <c r="A13596" t="str" cm="1">
        <f t="array" ref="A13596">_xll.TBXLL_DynamicString(A13595)</f>
        <v>3aikrkiddfjjffjhfjfkjfkkkkkkkkksjjjjjjjjjjjjjjjjjjjjjjjjjjjjhyy67uijjhhgyhduiuidkdj</v>
      </c>
    </row>
    <row r="13597" spans="1:1" x14ac:dyDescent="0.55000000000000004">
      <c r="A13597" t="str" cm="1">
        <f t="array" ref="A13597">_xll.TBXLL_DynamicString(A13596)</f>
        <v>3aikrkiddfjjffjhfjfkjfkkkkkkkkksjjjjjjjjjjjjjjjjjjjjjjjjjjjjhyy67uijjhhgyhduiuidkdj</v>
      </c>
    </row>
    <row r="13598" spans="1:1" x14ac:dyDescent="0.55000000000000004">
      <c r="A13598" t="str" cm="1">
        <f t="array" ref="A13598">_xll.TBXLL_DynamicString(A13597)</f>
        <v>3aikrkiddfjjffjhfjfkjfkkkkkkkkksjjjjjjjjjjjjjjjjjjjjjjjjjjjjhyy67uijjhhgyhduiuidkdj</v>
      </c>
    </row>
    <row r="13599" spans="1:1" x14ac:dyDescent="0.55000000000000004">
      <c r="A13599" t="str" cm="1">
        <f t="array" ref="A13599">_xll.TBXLL_DynamicString(A13598)</f>
        <v>3aikrkiddfjjffjhfjfkjfkkkkkkkkksjjjjjjjjjjjjjjjjjjjjjjjjjjjjhyy67uijjhhgyhduiuidkdj</v>
      </c>
    </row>
    <row r="13600" spans="1:1" x14ac:dyDescent="0.55000000000000004">
      <c r="A13600" t="str" cm="1">
        <f t="array" ref="A13600">_xll.TBXLL_DynamicString(A13599)</f>
        <v>3aikrkiddfjjffjhfjfkjfkkkkkkkkksjjjjjjjjjjjjjjjjjjjjjjjjjjjjhyy67uijjhhgyhduiuidkdj</v>
      </c>
    </row>
    <row r="13601" spans="1:1" x14ac:dyDescent="0.55000000000000004">
      <c r="A13601" t="str" cm="1">
        <f t="array" ref="A13601">_xll.TBXLL_DynamicString(A13600)</f>
        <v>3aikrkiddfjjffjhfjfkjfkkkkkkkkksjjjjjjjjjjjjjjjjjjjjjjjjjjjjhyy67uijjhhgyhduiuidkdj</v>
      </c>
    </row>
    <row r="13602" spans="1:1" x14ac:dyDescent="0.55000000000000004">
      <c r="A13602" t="str" cm="1">
        <f t="array" ref="A13602">_xll.TBXLL_DynamicString(A13601)</f>
        <v>3aikrkiddfjjffjhfjfkjfkkkkkkkkksjjjjjjjjjjjjjjjjjjjjjjjjjjjjhyy67uijjhhgyhduiuidkdj</v>
      </c>
    </row>
    <row r="13603" spans="1:1" x14ac:dyDescent="0.55000000000000004">
      <c r="A13603" t="str" cm="1">
        <f t="array" ref="A13603">_xll.TBXLL_DynamicString(A13602)</f>
        <v>3aikrkiddfjjffjhfjfkjfkkkkkkkkksjjjjjjjjjjjjjjjjjjjjjjjjjjjjhyy67uijjhhgyhduiuidkdj</v>
      </c>
    </row>
    <row r="13604" spans="1:1" x14ac:dyDescent="0.55000000000000004">
      <c r="A13604" t="str" cm="1">
        <f t="array" ref="A13604">_xll.TBXLL_DynamicString(A13603)</f>
        <v>3aikrkiddfjjffjhfjfkjfkkkkkkkkksjjjjjjjjjjjjjjjjjjjjjjjjjjjjhyy67uijjhhgyhduiuidkdj</v>
      </c>
    </row>
    <row r="13605" spans="1:1" x14ac:dyDescent="0.55000000000000004">
      <c r="A13605" t="str" cm="1">
        <f t="array" ref="A13605">_xll.TBXLL_DynamicString(A13604)</f>
        <v>3aikrkiddfjjffjhfjfkjfkkkkkkkkksjjjjjjjjjjjjjjjjjjjjjjjjjjjjhyy67uijjhhgyhduiuidkdj</v>
      </c>
    </row>
    <row r="13606" spans="1:1" x14ac:dyDescent="0.55000000000000004">
      <c r="A13606" t="str" cm="1">
        <f t="array" ref="A13606">_xll.TBXLL_DynamicString(A13605)</f>
        <v>3aikrkiddfjjffjhfjfkjfkkkkkkkkksjjjjjjjjjjjjjjjjjjjjjjjjjjjjhyy67uijjhhgyhduiuidkdj</v>
      </c>
    </row>
    <row r="13607" spans="1:1" x14ac:dyDescent="0.55000000000000004">
      <c r="A13607" t="str" cm="1">
        <f t="array" ref="A13607">_xll.TBXLL_DynamicString(A13606)</f>
        <v>3aikrkiddfjjffjhfjfkjfkkkkkkkkksjjjjjjjjjjjjjjjjjjjjjjjjjjjjhyy67uijjhhgyhduiuidkdj</v>
      </c>
    </row>
    <row r="13608" spans="1:1" x14ac:dyDescent="0.55000000000000004">
      <c r="A13608" t="str" cm="1">
        <f t="array" ref="A13608">_xll.TBXLL_DynamicString(A13607)</f>
        <v>3aikrkiddfjjffjhfjfkjfkkkkkkkkksjjjjjjjjjjjjjjjjjjjjjjjjjjjjhyy67uijjhhgyhduiuidkdj</v>
      </c>
    </row>
    <row r="13609" spans="1:1" x14ac:dyDescent="0.55000000000000004">
      <c r="A13609" t="str" cm="1">
        <f t="array" ref="A13609">_xll.TBXLL_DynamicString(A13608)</f>
        <v>3aikrkiddfjjffjhfjfkjfkkkkkkkkksjjjjjjjjjjjjjjjjjjjjjjjjjjjjhyy67uijjhhgyhduiuidkdj</v>
      </c>
    </row>
    <row r="13610" spans="1:1" x14ac:dyDescent="0.55000000000000004">
      <c r="A13610" t="str" cm="1">
        <f t="array" ref="A13610">_xll.TBXLL_DynamicString(A13609)</f>
        <v>3aikrkiddfjjffjhfjfkjfkkkkkkkkksjjjjjjjjjjjjjjjjjjjjjjjjjjjjhyy67uijjhhgyhduiuidkdj</v>
      </c>
    </row>
    <row r="13611" spans="1:1" x14ac:dyDescent="0.55000000000000004">
      <c r="A13611" t="str" cm="1">
        <f t="array" ref="A13611">_xll.TBXLL_DynamicString(A13610)</f>
        <v>3aikrkiddfjjffjhfjfkjfkkkkkkkkksjjjjjjjjjjjjjjjjjjjjjjjjjjjjhyy67uijjhhgyhduiuidkdj</v>
      </c>
    </row>
    <row r="13612" spans="1:1" x14ac:dyDescent="0.55000000000000004">
      <c r="A13612" t="str" cm="1">
        <f t="array" ref="A13612">_xll.TBXLL_DynamicString(A13611)</f>
        <v>3aikrkiddfjjffjhfjfkjfkkkkkkkkksjjjjjjjjjjjjjjjjjjjjjjjjjjjjhyy67uijjhhgyhduiuidkdj</v>
      </c>
    </row>
    <row r="13613" spans="1:1" x14ac:dyDescent="0.55000000000000004">
      <c r="A13613" t="str" cm="1">
        <f t="array" ref="A13613">_xll.TBXLL_DynamicString(A13612)</f>
        <v>3aikrkiddfjjffjhfjfkjfkkkkkkkkksjjjjjjjjjjjjjjjjjjjjjjjjjjjjhyy67uijjhhgyhduiuidkdj</v>
      </c>
    </row>
    <row r="13614" spans="1:1" x14ac:dyDescent="0.55000000000000004">
      <c r="A13614" t="str" cm="1">
        <f t="array" ref="A13614">_xll.TBXLL_DynamicString(A13613)</f>
        <v>3aikrkiddfjjffjhfjfkjfkkkkkkkkksjjjjjjjjjjjjjjjjjjjjjjjjjjjjhyy67uijjhhgyhduiuidkdj</v>
      </c>
    </row>
    <row r="13615" spans="1:1" x14ac:dyDescent="0.55000000000000004">
      <c r="A13615" t="str" cm="1">
        <f t="array" ref="A13615">_xll.TBXLL_DynamicString(A13614)</f>
        <v>3aikrkiddfjjffjhfjfkjfkkkkkkkkksjjjjjjjjjjjjjjjjjjjjjjjjjjjjhyy67uijjhhgyhduiuidkdj</v>
      </c>
    </row>
    <row r="13616" spans="1:1" x14ac:dyDescent="0.55000000000000004">
      <c r="A13616" t="str" cm="1">
        <f t="array" ref="A13616">_xll.TBXLL_DynamicString(A13615)</f>
        <v>3aikrkiddfjjffjhfjfkjfkkkkkkkkksjjjjjjjjjjjjjjjjjjjjjjjjjjjjhyy67uijjhhgyhduiuidkdj</v>
      </c>
    </row>
    <row r="13617" spans="1:1" x14ac:dyDescent="0.55000000000000004">
      <c r="A13617" t="str" cm="1">
        <f t="array" ref="A13617">_xll.TBXLL_DynamicString(A13616)</f>
        <v>3aikrkiddfjjffjhfjfkjfkkkkkkkkksjjjjjjjjjjjjjjjjjjjjjjjjjjjjhyy67uijjhhgyhduiuidkdj</v>
      </c>
    </row>
    <row r="13618" spans="1:1" x14ac:dyDescent="0.55000000000000004">
      <c r="A13618" t="str" cm="1">
        <f t="array" ref="A13618">_xll.TBXLL_DynamicString(A13617)</f>
        <v>3aikrkiddfjjffjhfjfkjfkkkkkkkkksjjjjjjjjjjjjjjjjjjjjjjjjjjjjhyy67uijjhhgyhduiuidkdj</v>
      </c>
    </row>
    <row r="13619" spans="1:1" x14ac:dyDescent="0.55000000000000004">
      <c r="A13619" t="str" cm="1">
        <f t="array" ref="A13619">_xll.TBXLL_DynamicString(A13618)</f>
        <v>3aikrkiddfjjffjhfjfkjfkkkkkkkkksjjjjjjjjjjjjjjjjjjjjjjjjjjjjhyy67uijjhhgyhduiuidkdj</v>
      </c>
    </row>
    <row r="13620" spans="1:1" x14ac:dyDescent="0.55000000000000004">
      <c r="A13620" t="str" cm="1">
        <f t="array" ref="A13620">_xll.TBXLL_DynamicString(A13619)</f>
        <v>3aikrkiddfjjffjhfjfkjfkkkkkkkkksjjjjjjjjjjjjjjjjjjjjjjjjjjjjhyy67uijjhhgyhduiuidkdj</v>
      </c>
    </row>
    <row r="13621" spans="1:1" x14ac:dyDescent="0.55000000000000004">
      <c r="A13621" t="str" cm="1">
        <f t="array" ref="A13621">_xll.TBXLL_DynamicString(A13620)</f>
        <v>3aikrkiddfjjffjhfjfkjfkkkkkkkkksjjjjjjjjjjjjjjjjjjjjjjjjjjjjhyy67uijjhhgyhduiuidkdj</v>
      </c>
    </row>
    <row r="13622" spans="1:1" x14ac:dyDescent="0.55000000000000004">
      <c r="A13622" t="str" cm="1">
        <f t="array" ref="A13622">_xll.TBXLL_DynamicString(A13621)</f>
        <v>3aikrkiddfjjffjhfjfkjfkkkkkkkkksjjjjjjjjjjjjjjjjjjjjjjjjjjjjhyy67uijjhhgyhduiuidkdj</v>
      </c>
    </row>
    <row r="13623" spans="1:1" x14ac:dyDescent="0.55000000000000004">
      <c r="A13623" t="str" cm="1">
        <f t="array" ref="A13623">_xll.TBXLL_DynamicString(A13622)</f>
        <v>3aikrkiddfjjffjhfjfkjfkkkkkkkkksjjjjjjjjjjjjjjjjjjjjjjjjjjjjhyy67uijjhhgyhduiuidkdj</v>
      </c>
    </row>
    <row r="13624" spans="1:1" x14ac:dyDescent="0.55000000000000004">
      <c r="A13624" t="str" cm="1">
        <f t="array" ref="A13624">_xll.TBXLL_DynamicString(A13623)</f>
        <v>3aikrkiddfjjffjhfjfkjfkkkkkkkkksjjjjjjjjjjjjjjjjjjjjjjjjjjjjhyy67uijjhhgyhduiuidkdj</v>
      </c>
    </row>
    <row r="13625" spans="1:1" x14ac:dyDescent="0.55000000000000004">
      <c r="A13625" t="str" cm="1">
        <f t="array" ref="A13625">_xll.TBXLL_DynamicString(A13624)</f>
        <v>3aikrkiddfjjffjhfjfkjfkkkkkkkkksjjjjjjjjjjjjjjjjjjjjjjjjjjjjhyy67uijjhhgyhduiuidkdj</v>
      </c>
    </row>
    <row r="13626" spans="1:1" x14ac:dyDescent="0.55000000000000004">
      <c r="A13626" t="str" cm="1">
        <f t="array" ref="A13626">_xll.TBXLL_DynamicString(A13625)</f>
        <v>3aikrkiddfjjffjhfjfkjfkkkkkkkkksjjjjjjjjjjjjjjjjjjjjjjjjjjjjhyy67uijjhhgyhduiuidkdj</v>
      </c>
    </row>
    <row r="13627" spans="1:1" x14ac:dyDescent="0.55000000000000004">
      <c r="A13627" t="str" cm="1">
        <f t="array" ref="A13627">_xll.TBXLL_DynamicString(A13626)</f>
        <v>3aikrkiddfjjffjhfjfkjfkkkkkkkkksjjjjjjjjjjjjjjjjjjjjjjjjjjjjhyy67uijjhhgyhduiuidkdj</v>
      </c>
    </row>
    <row r="13628" spans="1:1" x14ac:dyDescent="0.55000000000000004">
      <c r="A13628" t="str" cm="1">
        <f t="array" ref="A13628">_xll.TBXLL_DynamicString(A13627)</f>
        <v>3aikrkiddfjjffjhfjfkjfkkkkkkkkksjjjjjjjjjjjjjjjjjjjjjjjjjjjjhyy67uijjhhgyhduiuidkdj</v>
      </c>
    </row>
    <row r="13629" spans="1:1" x14ac:dyDescent="0.55000000000000004">
      <c r="A13629" t="str" cm="1">
        <f t="array" ref="A13629">_xll.TBXLL_DynamicString(A13628)</f>
        <v>3aikrkiddfjjffjhfjfkjfkkkkkkkkksjjjjjjjjjjjjjjjjjjjjjjjjjjjjhyy67uijjhhgyhduiuidkdj</v>
      </c>
    </row>
    <row r="13630" spans="1:1" x14ac:dyDescent="0.55000000000000004">
      <c r="A13630" t="str" cm="1">
        <f t="array" ref="A13630">_xll.TBXLL_DynamicString(A13629)</f>
        <v>3aikrkiddfjjffjhfjfkjfkkkkkkkkksjjjjjjjjjjjjjjjjjjjjjjjjjjjjhyy67uijjhhgyhduiuidkdj</v>
      </c>
    </row>
    <row r="13631" spans="1:1" x14ac:dyDescent="0.55000000000000004">
      <c r="A13631" t="str" cm="1">
        <f t="array" ref="A13631">_xll.TBXLL_DynamicString(A13630)</f>
        <v>3aikrkiddfjjffjhfjfkjfkkkkkkkkksjjjjjjjjjjjjjjjjjjjjjjjjjjjjhyy67uijjhhgyhduiuidkdj</v>
      </c>
    </row>
    <row r="13632" spans="1:1" x14ac:dyDescent="0.55000000000000004">
      <c r="A13632" t="str" cm="1">
        <f t="array" ref="A13632">_xll.TBXLL_DynamicString(A13631)</f>
        <v>3aikrkiddfjjffjhfjfkjfkkkkkkkkksjjjjjjjjjjjjjjjjjjjjjjjjjjjjhyy67uijjhhgyhduiuidkdj</v>
      </c>
    </row>
    <row r="13633" spans="1:1" x14ac:dyDescent="0.55000000000000004">
      <c r="A13633" t="str" cm="1">
        <f t="array" ref="A13633">_xll.TBXLL_DynamicString(A13632)</f>
        <v>3aikrkiddfjjffjhfjfkjfkkkkkkkkksjjjjjjjjjjjjjjjjjjjjjjjjjjjjhyy67uijjhhgyhduiuidkdj</v>
      </c>
    </row>
    <row r="13634" spans="1:1" x14ac:dyDescent="0.55000000000000004">
      <c r="A13634" t="str" cm="1">
        <f t="array" ref="A13634">_xll.TBXLL_DynamicString(A13633)</f>
        <v>3aikrkiddfjjffjhfjfkjfkkkkkkkkksjjjjjjjjjjjjjjjjjjjjjjjjjjjjhyy67uijjhhgyhduiuidkdj</v>
      </c>
    </row>
    <row r="13635" spans="1:1" x14ac:dyDescent="0.55000000000000004">
      <c r="A13635" t="str" cm="1">
        <f t="array" ref="A13635">_xll.TBXLL_DynamicString(A13634)</f>
        <v>3aikrkiddfjjffjhfjfkjfkkkkkkkkksjjjjjjjjjjjjjjjjjjjjjjjjjjjjhyy67uijjhhgyhduiuidkdj</v>
      </c>
    </row>
    <row r="13636" spans="1:1" x14ac:dyDescent="0.55000000000000004">
      <c r="A13636" t="str" cm="1">
        <f t="array" ref="A13636">_xll.TBXLL_DynamicString(A13635)</f>
        <v>3aikrkiddfjjffjhfjfkjfkkkkkkkkksjjjjjjjjjjjjjjjjjjjjjjjjjjjjhyy67uijjhhgyhduiuidkdj</v>
      </c>
    </row>
    <row r="13637" spans="1:1" x14ac:dyDescent="0.55000000000000004">
      <c r="A13637" t="str" cm="1">
        <f t="array" ref="A13637">_xll.TBXLL_DynamicString(A13636)</f>
        <v>3aikrkiddfjjffjhfjfkjfkkkkkkkkksjjjjjjjjjjjjjjjjjjjjjjjjjjjjhyy67uijjhhgyhduiuidkdj</v>
      </c>
    </row>
    <row r="13638" spans="1:1" x14ac:dyDescent="0.55000000000000004">
      <c r="A13638" t="str" cm="1">
        <f t="array" ref="A13638">_xll.TBXLL_DynamicString(A13637)</f>
        <v>3aikrkiddfjjffjhfjfkjfkkkkkkkkksjjjjjjjjjjjjjjjjjjjjjjjjjjjjhyy67uijjhhgyhduiuidkdj</v>
      </c>
    </row>
    <row r="13639" spans="1:1" x14ac:dyDescent="0.55000000000000004">
      <c r="A13639" t="str" cm="1">
        <f t="array" ref="A13639">_xll.TBXLL_DynamicString(A13638)</f>
        <v>3aikrkiddfjjffjhfjfkjfkkkkkkkkksjjjjjjjjjjjjjjjjjjjjjjjjjjjjhyy67uijjhhgyhduiuidkdj</v>
      </c>
    </row>
    <row r="13640" spans="1:1" x14ac:dyDescent="0.55000000000000004">
      <c r="A13640" t="str" cm="1">
        <f t="array" ref="A13640">_xll.TBXLL_DynamicString(A13639)</f>
        <v>3aikrkiddfjjffjhfjfkjfkkkkkkkkksjjjjjjjjjjjjjjjjjjjjjjjjjjjjhyy67uijjhhgyhduiuidkdj</v>
      </c>
    </row>
    <row r="13641" spans="1:1" x14ac:dyDescent="0.55000000000000004">
      <c r="A13641" t="str" cm="1">
        <f t="array" ref="A13641">_xll.TBXLL_DynamicString(A13640)</f>
        <v>3aikrkiddfjjffjhfjfkjfkkkkkkkkksjjjjjjjjjjjjjjjjjjjjjjjjjjjjhyy67uijjhhgyhduiuidkdj</v>
      </c>
    </row>
    <row r="13642" spans="1:1" x14ac:dyDescent="0.55000000000000004">
      <c r="A13642" t="str" cm="1">
        <f t="array" ref="A13642">_xll.TBXLL_DynamicString(A13641)</f>
        <v>3aikrkiddfjjffjhfjfkjfkkkkkkkkksjjjjjjjjjjjjjjjjjjjjjjjjjjjjhyy67uijjhhgyhduiuidkdj</v>
      </c>
    </row>
    <row r="13643" spans="1:1" x14ac:dyDescent="0.55000000000000004">
      <c r="A13643" t="str" cm="1">
        <f t="array" ref="A13643">_xll.TBXLL_DynamicString(A13642)</f>
        <v>3aikrkiddfjjffjhfjfkjfkkkkkkkkksjjjjjjjjjjjjjjjjjjjjjjjjjjjjhyy67uijjhhgyhduiuidkdj</v>
      </c>
    </row>
    <row r="13644" spans="1:1" x14ac:dyDescent="0.55000000000000004">
      <c r="A13644" t="str" cm="1">
        <f t="array" ref="A13644">_xll.TBXLL_DynamicString(A13643)</f>
        <v>3aikrkiddfjjffjhfjfkjfkkkkkkkkksjjjjjjjjjjjjjjjjjjjjjjjjjjjjhyy67uijjhhgyhduiuidkdj</v>
      </c>
    </row>
    <row r="13645" spans="1:1" x14ac:dyDescent="0.55000000000000004">
      <c r="A13645" t="str" cm="1">
        <f t="array" ref="A13645">_xll.TBXLL_DynamicString(A13644)</f>
        <v>3aikrkiddfjjffjhfjfkjfkkkkkkkkksjjjjjjjjjjjjjjjjjjjjjjjjjjjjhyy67uijjhhgyhduiuidkdj</v>
      </c>
    </row>
    <row r="13646" spans="1:1" x14ac:dyDescent="0.55000000000000004">
      <c r="A13646" t="str" cm="1">
        <f t="array" ref="A13646">_xll.TBXLL_DynamicString(A13645)</f>
        <v>3aikrkiddfjjffjhfjfkjfkkkkkkkkksjjjjjjjjjjjjjjjjjjjjjjjjjjjjhyy67uijjhhgyhduiuidkdj</v>
      </c>
    </row>
    <row r="13647" spans="1:1" x14ac:dyDescent="0.55000000000000004">
      <c r="A13647" t="str" cm="1">
        <f t="array" ref="A13647">_xll.TBXLL_DynamicString(A13646)</f>
        <v>3aikrkiddfjjffjhfjfkjfkkkkkkkkksjjjjjjjjjjjjjjjjjjjjjjjjjjjjhyy67uijjhhgyhduiuidkdj</v>
      </c>
    </row>
    <row r="13648" spans="1:1" x14ac:dyDescent="0.55000000000000004">
      <c r="A13648" t="str" cm="1">
        <f t="array" ref="A13648">_xll.TBXLL_DynamicString(A13647)</f>
        <v>3aikrkiddfjjffjhfjfkjfkkkkkkkkksjjjjjjjjjjjjjjjjjjjjjjjjjjjjhyy67uijjhhgyhduiuidkdj</v>
      </c>
    </row>
    <row r="13649" spans="1:1" x14ac:dyDescent="0.55000000000000004">
      <c r="A13649" t="str" cm="1">
        <f t="array" ref="A13649">_xll.TBXLL_DynamicString(A13648)</f>
        <v>3aikrkiddfjjffjhfjfkjfkkkkkkkkksjjjjjjjjjjjjjjjjjjjjjjjjjjjjhyy67uijjhhgyhduiuidkdj</v>
      </c>
    </row>
    <row r="13650" spans="1:1" x14ac:dyDescent="0.55000000000000004">
      <c r="A13650" t="str" cm="1">
        <f t="array" ref="A13650">_xll.TBXLL_DynamicString(A13649)</f>
        <v>3aikrkiddfjjffjhfjfkjfkkkkkkkkksjjjjjjjjjjjjjjjjjjjjjjjjjjjjhyy67uijjhhgyhduiuidkdj</v>
      </c>
    </row>
    <row r="13651" spans="1:1" x14ac:dyDescent="0.55000000000000004">
      <c r="A13651" t="str" cm="1">
        <f t="array" ref="A13651">_xll.TBXLL_DynamicString(A13650)</f>
        <v>3aikrkiddfjjffjhfjfkjfkkkkkkkkksjjjjjjjjjjjjjjjjjjjjjjjjjjjjhyy67uijjhhgyhduiuidkdj</v>
      </c>
    </row>
    <row r="13652" spans="1:1" x14ac:dyDescent="0.55000000000000004">
      <c r="A13652" t="str" cm="1">
        <f t="array" ref="A13652">_xll.TBXLL_DynamicString(A13651)</f>
        <v>3aikrkiddfjjffjhfjfkjfkkkkkkkkksjjjjjjjjjjjjjjjjjjjjjjjjjjjjhyy67uijjhhgyhduiuidkdj</v>
      </c>
    </row>
    <row r="13653" spans="1:1" x14ac:dyDescent="0.55000000000000004">
      <c r="A13653" t="str" cm="1">
        <f t="array" ref="A13653">_xll.TBXLL_DynamicString(A13652)</f>
        <v>3aikrkiddfjjffjhfjfkjfkkkkkkkkksjjjjjjjjjjjjjjjjjjjjjjjjjjjjhyy67uijjhhgyhduiuidkdj</v>
      </c>
    </row>
    <row r="13654" spans="1:1" x14ac:dyDescent="0.55000000000000004">
      <c r="A13654" t="str" cm="1">
        <f t="array" ref="A13654">_xll.TBXLL_DynamicString(A13653)</f>
        <v>3aikrkiddfjjffjhfjfkjfkkkkkkkkksjjjjjjjjjjjjjjjjjjjjjjjjjjjjhyy67uijjhhgyhduiuidkdj</v>
      </c>
    </row>
    <row r="13655" spans="1:1" x14ac:dyDescent="0.55000000000000004">
      <c r="A13655" t="str" cm="1">
        <f t="array" ref="A13655">_xll.TBXLL_DynamicString(A13654)</f>
        <v>3aikrkiddfjjffjhfjfkjfkkkkkkkkksjjjjjjjjjjjjjjjjjjjjjjjjjjjjhyy67uijjhhgyhduiuidkdj</v>
      </c>
    </row>
    <row r="13656" spans="1:1" x14ac:dyDescent="0.55000000000000004">
      <c r="A13656" t="str" cm="1">
        <f t="array" ref="A13656">_xll.TBXLL_DynamicString(A13655)</f>
        <v>3aikrkiddfjjffjhfjfkjfkkkkkkkkksjjjjjjjjjjjjjjjjjjjjjjjjjjjjhyy67uijjhhgyhduiuidkdj</v>
      </c>
    </row>
    <row r="13657" spans="1:1" x14ac:dyDescent="0.55000000000000004">
      <c r="A13657" t="str" cm="1">
        <f t="array" ref="A13657">_xll.TBXLL_DynamicString(A13656)</f>
        <v>3aikrkiddfjjffjhfjfkjfkkkkkkkkksjjjjjjjjjjjjjjjjjjjjjjjjjjjjhyy67uijjhhgyhduiuidkdj</v>
      </c>
    </row>
    <row r="13658" spans="1:1" x14ac:dyDescent="0.55000000000000004">
      <c r="A13658" t="str" cm="1">
        <f t="array" ref="A13658">_xll.TBXLL_DynamicString(A13657)</f>
        <v>3aikrkiddfjjffjhfjfkjfkkkkkkkkksjjjjjjjjjjjjjjjjjjjjjjjjjjjjhyy67uijjhhgyhduiuidkdj</v>
      </c>
    </row>
    <row r="13659" spans="1:1" x14ac:dyDescent="0.55000000000000004">
      <c r="A13659" t="str" cm="1">
        <f t="array" ref="A13659">_xll.TBXLL_DynamicString(A13658)</f>
        <v>3aikrkiddfjjffjhfjfkjfkkkkkkkkksjjjjjjjjjjjjjjjjjjjjjjjjjjjjhyy67uijjhhgyhduiuidkdj</v>
      </c>
    </row>
    <row r="13660" spans="1:1" x14ac:dyDescent="0.55000000000000004">
      <c r="A13660" t="str" cm="1">
        <f t="array" ref="A13660">_xll.TBXLL_DynamicString(A13659)</f>
        <v>3aikrkiddfjjffjhfjfkjfkkkkkkkkksjjjjjjjjjjjjjjjjjjjjjjjjjjjjhyy67uijjhhgyhduiuidkdj</v>
      </c>
    </row>
    <row r="13661" spans="1:1" x14ac:dyDescent="0.55000000000000004">
      <c r="A13661" t="str" cm="1">
        <f t="array" ref="A13661">_xll.TBXLL_DynamicString(A13660)</f>
        <v>3aikrkiddfjjffjhfjfkjfkkkkkkkkksjjjjjjjjjjjjjjjjjjjjjjjjjjjjhyy67uijjhhgyhduiuidkdj</v>
      </c>
    </row>
    <row r="13662" spans="1:1" x14ac:dyDescent="0.55000000000000004">
      <c r="A13662" t="str" cm="1">
        <f t="array" ref="A13662">_xll.TBXLL_DynamicString(A13661)</f>
        <v>3aikrkiddfjjffjhfjfkjfkkkkkkkkksjjjjjjjjjjjjjjjjjjjjjjjjjjjjhyy67uijjhhgyhduiuidkdj</v>
      </c>
    </row>
    <row r="13663" spans="1:1" x14ac:dyDescent="0.55000000000000004">
      <c r="A13663" t="str" cm="1">
        <f t="array" ref="A13663">_xll.TBXLL_DynamicString(A13662)</f>
        <v>3aikrkiddfjjffjhfjfkjfkkkkkkkkksjjjjjjjjjjjjjjjjjjjjjjjjjjjjhyy67uijjhhgyhduiuidkdj</v>
      </c>
    </row>
    <row r="13664" spans="1:1" x14ac:dyDescent="0.55000000000000004">
      <c r="A13664" t="str" cm="1">
        <f t="array" ref="A13664">_xll.TBXLL_DynamicString(A13663)</f>
        <v>3aikrkiddfjjffjhfjfkjfkkkkkkkkksjjjjjjjjjjjjjjjjjjjjjjjjjjjjhyy67uijjhhgyhduiuidkdj</v>
      </c>
    </row>
    <row r="13665" spans="1:1" x14ac:dyDescent="0.55000000000000004">
      <c r="A13665" t="str" cm="1">
        <f t="array" ref="A13665">_xll.TBXLL_DynamicString(A13664)</f>
        <v>3aikrkiddfjjffjhfjfkjfkkkkkkkkksjjjjjjjjjjjjjjjjjjjjjjjjjjjjhyy67uijjhhgyhduiuidkdj</v>
      </c>
    </row>
    <row r="13666" spans="1:1" x14ac:dyDescent="0.55000000000000004">
      <c r="A13666" t="str" cm="1">
        <f t="array" ref="A13666">_xll.TBXLL_DynamicString(A13665)</f>
        <v>3aikrkiddfjjffjhfjfkjfkkkkkkkkksjjjjjjjjjjjjjjjjjjjjjjjjjjjjhyy67uijjhhgyhduiuidkdj</v>
      </c>
    </row>
    <row r="13667" spans="1:1" x14ac:dyDescent="0.55000000000000004">
      <c r="A13667" t="str" cm="1">
        <f t="array" ref="A13667">_xll.TBXLL_DynamicString(A13666)</f>
        <v>3aikrkiddfjjffjhfjfkjfkkkkkkkkksjjjjjjjjjjjjjjjjjjjjjjjjjjjjhyy67uijjhhgyhduiuidkdj</v>
      </c>
    </row>
    <row r="13668" spans="1:1" x14ac:dyDescent="0.55000000000000004">
      <c r="A13668" t="str" cm="1">
        <f t="array" ref="A13668">_xll.TBXLL_DynamicString(A13667)</f>
        <v>3aikrkiddfjjffjhfjfkjfkkkkkkkkksjjjjjjjjjjjjjjjjjjjjjjjjjjjjhyy67uijjhhgyhduiuidkdj</v>
      </c>
    </row>
    <row r="13669" spans="1:1" x14ac:dyDescent="0.55000000000000004">
      <c r="A13669" t="str" cm="1">
        <f t="array" ref="A13669">_xll.TBXLL_DynamicString(A13668)</f>
        <v>3aikrkiddfjjffjhfjfkjfkkkkkkkkksjjjjjjjjjjjjjjjjjjjjjjjjjjjjhyy67uijjhhgyhduiuidkdj</v>
      </c>
    </row>
    <row r="13670" spans="1:1" x14ac:dyDescent="0.55000000000000004">
      <c r="A13670" t="str" cm="1">
        <f t="array" ref="A13670">_xll.TBXLL_DynamicString(A13669)</f>
        <v>3aikrkiddfjjffjhfjfkjfkkkkkkkkksjjjjjjjjjjjjjjjjjjjjjjjjjjjjhyy67uijjhhgyhduiuidkdj</v>
      </c>
    </row>
    <row r="13671" spans="1:1" x14ac:dyDescent="0.55000000000000004">
      <c r="A13671" t="str" cm="1">
        <f t="array" ref="A13671">_xll.TBXLL_DynamicString(A13670)</f>
        <v>3aikrkiddfjjffjhfjfkjfkkkkkkkkksjjjjjjjjjjjjjjjjjjjjjjjjjjjjhyy67uijjhhgyhduiuidkdj</v>
      </c>
    </row>
    <row r="13672" spans="1:1" x14ac:dyDescent="0.55000000000000004">
      <c r="A13672" t="str" cm="1">
        <f t="array" ref="A13672">_xll.TBXLL_DynamicString(A13671)</f>
        <v>3aikrkiddfjjffjhfjfkjfkkkkkkkkksjjjjjjjjjjjjjjjjjjjjjjjjjjjjhyy67uijjhhgyhduiuidkdj</v>
      </c>
    </row>
    <row r="13673" spans="1:1" x14ac:dyDescent="0.55000000000000004">
      <c r="A13673" t="str" cm="1">
        <f t="array" ref="A13673">_xll.TBXLL_DynamicString(A13672)</f>
        <v>3aikrkiddfjjffjhfjfkjfkkkkkkkkksjjjjjjjjjjjjjjjjjjjjjjjjjjjjhyy67uijjhhgyhduiuidkdj</v>
      </c>
    </row>
    <row r="13674" spans="1:1" x14ac:dyDescent="0.55000000000000004">
      <c r="A13674" t="str" cm="1">
        <f t="array" ref="A13674">_xll.TBXLL_DynamicString(A13673)</f>
        <v>3aikrkiddfjjffjhfjfkjfkkkkkkkkksjjjjjjjjjjjjjjjjjjjjjjjjjjjjhyy67uijjhhgyhduiuidkdj</v>
      </c>
    </row>
    <row r="13675" spans="1:1" x14ac:dyDescent="0.55000000000000004">
      <c r="A13675" t="str" cm="1">
        <f t="array" ref="A13675">_xll.TBXLL_DynamicString(A13674)</f>
        <v>3aikrkiddfjjffjhfjfkjfkkkkkkkkksjjjjjjjjjjjjjjjjjjjjjjjjjjjjhyy67uijjhhgyhduiuidkdj</v>
      </c>
    </row>
    <row r="13676" spans="1:1" x14ac:dyDescent="0.55000000000000004">
      <c r="A13676" t="str" cm="1">
        <f t="array" ref="A13676">_xll.TBXLL_DynamicString(A13675)</f>
        <v>3aikrkiddfjjffjhfjfkjfkkkkkkkkksjjjjjjjjjjjjjjjjjjjjjjjjjjjjhyy67uijjhhgyhduiuidkdj</v>
      </c>
    </row>
    <row r="13677" spans="1:1" x14ac:dyDescent="0.55000000000000004">
      <c r="A13677" t="str" cm="1">
        <f t="array" ref="A13677">_xll.TBXLL_DynamicString(A13676)</f>
        <v>3aikrkiddfjjffjhfjfkjfkkkkkkkkksjjjjjjjjjjjjjjjjjjjjjjjjjjjjhyy67uijjhhgyhduiuidkdj</v>
      </c>
    </row>
    <row r="13678" spans="1:1" x14ac:dyDescent="0.55000000000000004">
      <c r="A13678" t="str" cm="1">
        <f t="array" ref="A13678">_xll.TBXLL_DynamicString(A13677)</f>
        <v>3aikrkiddfjjffjhfjfkjfkkkkkkkkksjjjjjjjjjjjjjjjjjjjjjjjjjjjjhyy67uijjhhgyhduiuidkdj</v>
      </c>
    </row>
    <row r="13679" spans="1:1" x14ac:dyDescent="0.55000000000000004">
      <c r="A13679" t="str" cm="1">
        <f t="array" ref="A13679">_xll.TBXLL_DynamicString(A13678)</f>
        <v>3aikrkiddfjjffjhfjfkjfkkkkkkkkksjjjjjjjjjjjjjjjjjjjjjjjjjjjjhyy67uijjhhgyhduiuidkdj</v>
      </c>
    </row>
    <row r="13680" spans="1:1" x14ac:dyDescent="0.55000000000000004">
      <c r="A13680" t="str" cm="1">
        <f t="array" ref="A13680">_xll.TBXLL_DynamicString(A13679)</f>
        <v>3aikrkiddfjjffjhfjfkjfkkkkkkkkksjjjjjjjjjjjjjjjjjjjjjjjjjjjjhyy67uijjhhgyhduiuidkdj</v>
      </c>
    </row>
    <row r="13681" spans="1:1" x14ac:dyDescent="0.55000000000000004">
      <c r="A13681" t="str" cm="1">
        <f t="array" ref="A13681">_xll.TBXLL_DynamicString(A13680)</f>
        <v>3aikrkiddfjjffjhfjfkjfkkkkkkkkksjjjjjjjjjjjjjjjjjjjjjjjjjjjjhyy67uijjhhgyhduiuidkdj</v>
      </c>
    </row>
    <row r="13682" spans="1:1" x14ac:dyDescent="0.55000000000000004">
      <c r="A13682" t="str" cm="1">
        <f t="array" ref="A13682">_xll.TBXLL_DynamicString(A13681)</f>
        <v>3aikrkiddfjjffjhfjfkjfkkkkkkkkksjjjjjjjjjjjjjjjjjjjjjjjjjjjjhyy67uijjhhgyhduiuidkdj</v>
      </c>
    </row>
    <row r="13683" spans="1:1" x14ac:dyDescent="0.55000000000000004">
      <c r="A13683" t="str" cm="1">
        <f t="array" ref="A13683">_xll.TBXLL_DynamicString(A13682)</f>
        <v>3aikrkiddfjjffjhfjfkjfkkkkkkkkksjjjjjjjjjjjjjjjjjjjjjjjjjjjjhyy67uijjhhgyhduiuidkdj</v>
      </c>
    </row>
    <row r="13684" spans="1:1" x14ac:dyDescent="0.55000000000000004">
      <c r="A13684" t="str" cm="1">
        <f t="array" ref="A13684">_xll.TBXLL_DynamicString(A13683)</f>
        <v>3aikrkiddfjjffjhfjfkjfkkkkkkkkksjjjjjjjjjjjjjjjjjjjjjjjjjjjjhyy67uijjhhgyhduiuidkdj</v>
      </c>
    </row>
    <row r="13685" spans="1:1" x14ac:dyDescent="0.55000000000000004">
      <c r="A13685" t="str" cm="1">
        <f t="array" ref="A13685">_xll.TBXLL_DynamicString(A13684)</f>
        <v>3aikrkiddfjjffjhfjfkjfkkkkkkkkksjjjjjjjjjjjjjjjjjjjjjjjjjjjjhyy67uijjhhgyhduiuidkdj</v>
      </c>
    </row>
    <row r="13686" spans="1:1" x14ac:dyDescent="0.55000000000000004">
      <c r="A13686" t="str" cm="1">
        <f t="array" ref="A13686">_xll.TBXLL_DynamicString(A13685)</f>
        <v>3aikrkiddfjjffjhfjfkjfkkkkkkkkksjjjjjjjjjjjjjjjjjjjjjjjjjjjjhyy67uijjhhgyhduiuidkdj</v>
      </c>
    </row>
    <row r="13687" spans="1:1" x14ac:dyDescent="0.55000000000000004">
      <c r="A13687" t="str" cm="1">
        <f t="array" ref="A13687">_xll.TBXLL_DynamicString(A13686)</f>
        <v>3aikrkiddfjjffjhfjfkjfkkkkkkkkksjjjjjjjjjjjjjjjjjjjjjjjjjjjjhyy67uijjhhgyhduiuidkdj</v>
      </c>
    </row>
    <row r="13688" spans="1:1" x14ac:dyDescent="0.55000000000000004">
      <c r="A13688" t="str" cm="1">
        <f t="array" ref="A13688">_xll.TBXLL_DynamicString(A13687)</f>
        <v>3aikrkiddfjjffjhfjfkjfkkkkkkkkksjjjjjjjjjjjjjjjjjjjjjjjjjjjjhyy67uijjhhgyhduiuidkdj</v>
      </c>
    </row>
    <row r="13689" spans="1:1" x14ac:dyDescent="0.55000000000000004">
      <c r="A13689" t="str" cm="1">
        <f t="array" ref="A13689">_xll.TBXLL_DynamicString(A13688)</f>
        <v>3aikrkiddfjjffjhfjfkjfkkkkkkkkksjjjjjjjjjjjjjjjjjjjjjjjjjjjjhyy67uijjhhgyhduiuidkdj</v>
      </c>
    </row>
    <row r="13690" spans="1:1" x14ac:dyDescent="0.55000000000000004">
      <c r="A13690" t="str" cm="1">
        <f t="array" ref="A13690">_xll.TBXLL_DynamicString(A13689)</f>
        <v>3aikrkiddfjjffjhfjfkjfkkkkkkkkksjjjjjjjjjjjjjjjjjjjjjjjjjjjjhyy67uijjhhgyhduiuidkdj</v>
      </c>
    </row>
    <row r="13691" spans="1:1" x14ac:dyDescent="0.55000000000000004">
      <c r="A13691" t="str" cm="1">
        <f t="array" ref="A13691">_xll.TBXLL_DynamicString(A13690)</f>
        <v>3aikrkiddfjjffjhfjfkjfkkkkkkkkksjjjjjjjjjjjjjjjjjjjjjjjjjjjjhyy67uijjhhgyhduiuidkdj</v>
      </c>
    </row>
    <row r="13692" spans="1:1" x14ac:dyDescent="0.55000000000000004">
      <c r="A13692" t="str" cm="1">
        <f t="array" ref="A13692">_xll.TBXLL_DynamicString(A13691)</f>
        <v>3aikrkiddfjjffjhfjfkjfkkkkkkkkksjjjjjjjjjjjjjjjjjjjjjjjjjjjjhyy67uijjhhgyhduiuidkdj</v>
      </c>
    </row>
    <row r="13693" spans="1:1" x14ac:dyDescent="0.55000000000000004">
      <c r="A13693" t="str" cm="1">
        <f t="array" ref="A13693">_xll.TBXLL_DynamicString(A13692)</f>
        <v>3aikrkiddfjjffjhfjfkjfkkkkkkkkksjjjjjjjjjjjjjjjjjjjjjjjjjjjjhyy67uijjhhgyhduiuidkdj</v>
      </c>
    </row>
    <row r="13694" spans="1:1" x14ac:dyDescent="0.55000000000000004">
      <c r="A13694" t="str" cm="1">
        <f t="array" ref="A13694">_xll.TBXLL_DynamicString(A13693)</f>
        <v>3aikrkiddfjjffjhfjfkjfkkkkkkkkksjjjjjjjjjjjjjjjjjjjjjjjjjjjjhyy67uijjhhgyhduiuidkdj</v>
      </c>
    </row>
    <row r="13695" spans="1:1" x14ac:dyDescent="0.55000000000000004">
      <c r="A13695" t="str" cm="1">
        <f t="array" ref="A13695">_xll.TBXLL_DynamicString(A13694)</f>
        <v>3aikrkiddfjjffjhfjfkjfkkkkkkkkksjjjjjjjjjjjjjjjjjjjjjjjjjjjjhyy67uijjhhgyhduiuidkdj</v>
      </c>
    </row>
    <row r="13696" spans="1:1" x14ac:dyDescent="0.55000000000000004">
      <c r="A13696" t="str" cm="1">
        <f t="array" ref="A13696">_xll.TBXLL_DynamicString(A13695)</f>
        <v>3aikrkiddfjjffjhfjfkjfkkkkkkkkksjjjjjjjjjjjjjjjjjjjjjjjjjjjjhyy67uijjhhgyhduiuidkdj</v>
      </c>
    </row>
    <row r="13697" spans="1:1" x14ac:dyDescent="0.55000000000000004">
      <c r="A13697" t="str" cm="1">
        <f t="array" ref="A13697">_xll.TBXLL_DynamicString(A13696)</f>
        <v>3aikrkiddfjjffjhfjfkjfkkkkkkkkksjjjjjjjjjjjjjjjjjjjjjjjjjjjjhyy67uijjhhgyhduiuidkdj</v>
      </c>
    </row>
    <row r="13698" spans="1:1" x14ac:dyDescent="0.55000000000000004">
      <c r="A13698" t="str" cm="1">
        <f t="array" ref="A13698">_xll.TBXLL_DynamicString(A13697)</f>
        <v>3aikrkiddfjjffjhfjfkjfkkkkkkkkksjjjjjjjjjjjjjjjjjjjjjjjjjjjjhyy67uijjhhgyhduiuidkdj</v>
      </c>
    </row>
    <row r="13699" spans="1:1" x14ac:dyDescent="0.55000000000000004">
      <c r="A13699" t="str" cm="1">
        <f t="array" ref="A13699">_xll.TBXLL_DynamicString(A13698)</f>
        <v>3aikrkiddfjjffjhfjfkjfkkkkkkkkksjjjjjjjjjjjjjjjjjjjjjjjjjjjjhyy67uijjhhgyhduiuidkdj</v>
      </c>
    </row>
    <row r="13700" spans="1:1" x14ac:dyDescent="0.55000000000000004">
      <c r="A13700" t="str" cm="1">
        <f t="array" ref="A13700">_xll.TBXLL_DynamicString(A13699)</f>
        <v>3aikrkiddfjjffjhfjfkjfkkkkkkkkksjjjjjjjjjjjjjjjjjjjjjjjjjjjjhyy67uijjhhgyhduiuidkdj</v>
      </c>
    </row>
    <row r="13701" spans="1:1" x14ac:dyDescent="0.55000000000000004">
      <c r="A13701" t="str" cm="1">
        <f t="array" ref="A13701">_xll.TBXLL_DynamicString(A13700)</f>
        <v>3aikrkiddfjjffjhfjfkjfkkkkkkkkksjjjjjjjjjjjjjjjjjjjjjjjjjjjjhyy67uijjhhgyhduiuidkdj</v>
      </c>
    </row>
    <row r="13702" spans="1:1" x14ac:dyDescent="0.55000000000000004">
      <c r="A13702" t="str" cm="1">
        <f t="array" ref="A13702">_xll.TBXLL_DynamicString(A13701)</f>
        <v>3aikrkiddfjjffjhfjfkjfkkkkkkkkksjjjjjjjjjjjjjjjjjjjjjjjjjjjjhyy67uijjhhgyhduiuidkdj</v>
      </c>
    </row>
    <row r="13703" spans="1:1" x14ac:dyDescent="0.55000000000000004">
      <c r="A13703" t="str" cm="1">
        <f t="array" ref="A13703">_xll.TBXLL_DynamicString(A13702)</f>
        <v>3aikrkiddfjjffjhfjfkjfkkkkkkkkksjjjjjjjjjjjjjjjjjjjjjjjjjjjjhyy67uijjhhgyhduiuidkdj</v>
      </c>
    </row>
    <row r="13704" spans="1:1" x14ac:dyDescent="0.55000000000000004">
      <c r="A13704" t="str" cm="1">
        <f t="array" ref="A13704">_xll.TBXLL_DynamicString(A13703)</f>
        <v>3aikrkiddfjjffjhfjfkjfkkkkkkkkksjjjjjjjjjjjjjjjjjjjjjjjjjjjjhyy67uijjhhgyhduiuidkdj</v>
      </c>
    </row>
    <row r="13705" spans="1:1" x14ac:dyDescent="0.55000000000000004">
      <c r="A13705" t="str" cm="1">
        <f t="array" ref="A13705">_xll.TBXLL_DynamicString(A13704)</f>
        <v>3aikrkiddfjjffjhfjfkjfkkkkkkkkksjjjjjjjjjjjjjjjjjjjjjjjjjjjjhyy67uijjhhgyhduiuidkdj</v>
      </c>
    </row>
    <row r="13706" spans="1:1" x14ac:dyDescent="0.55000000000000004">
      <c r="A13706" t="str" cm="1">
        <f t="array" ref="A13706">_xll.TBXLL_DynamicString(A13705)</f>
        <v>3aikrkiddfjjffjhfjfkjfkkkkkkkkksjjjjjjjjjjjjjjjjjjjjjjjjjjjjhyy67uijjhhgyhduiuidkdj</v>
      </c>
    </row>
    <row r="13707" spans="1:1" x14ac:dyDescent="0.55000000000000004">
      <c r="A13707" t="str" cm="1">
        <f t="array" ref="A13707">_xll.TBXLL_DynamicString(A13706)</f>
        <v>3aikrkiddfjjffjhfjfkjfkkkkkkkkksjjjjjjjjjjjjjjjjjjjjjjjjjjjjhyy67uijjhhgyhduiuidkdj</v>
      </c>
    </row>
    <row r="13708" spans="1:1" x14ac:dyDescent="0.55000000000000004">
      <c r="A13708" t="str" cm="1">
        <f t="array" ref="A13708">_xll.TBXLL_DynamicString(A13707)</f>
        <v>3aikrkiddfjjffjhfjfkjfkkkkkkkkksjjjjjjjjjjjjjjjjjjjjjjjjjjjjhyy67uijjhhgyhduiuidkdj</v>
      </c>
    </row>
    <row r="13709" spans="1:1" x14ac:dyDescent="0.55000000000000004">
      <c r="A13709" t="str" cm="1">
        <f t="array" ref="A13709">_xll.TBXLL_DynamicString(A13708)</f>
        <v>3aikrkiddfjjffjhfjfkjfkkkkkkkkksjjjjjjjjjjjjjjjjjjjjjjjjjjjjhyy67uijjhhgyhduiuidkdj</v>
      </c>
    </row>
    <row r="13710" spans="1:1" x14ac:dyDescent="0.55000000000000004">
      <c r="A13710" t="str" cm="1">
        <f t="array" ref="A13710">_xll.TBXLL_DynamicString(A13709)</f>
        <v>3aikrkiddfjjffjhfjfkjfkkkkkkkkksjjjjjjjjjjjjjjjjjjjjjjjjjjjjhyy67uijjhhgyhduiuidkdj</v>
      </c>
    </row>
    <row r="13711" spans="1:1" x14ac:dyDescent="0.55000000000000004">
      <c r="A13711" t="str" cm="1">
        <f t="array" ref="A13711">_xll.TBXLL_DynamicString(A13710)</f>
        <v>3aikrkiddfjjffjhfjfkjfkkkkkkkkksjjjjjjjjjjjjjjjjjjjjjjjjjjjjhyy67uijjhhgyhduiuidkdj</v>
      </c>
    </row>
    <row r="13712" spans="1:1" x14ac:dyDescent="0.55000000000000004">
      <c r="A13712" t="str" cm="1">
        <f t="array" ref="A13712">_xll.TBXLL_DynamicString(A13711)</f>
        <v>3aikrkiddfjjffjhfjfkjfkkkkkkkkksjjjjjjjjjjjjjjjjjjjjjjjjjjjjhyy67uijjhhgyhduiuidkdj</v>
      </c>
    </row>
    <row r="13713" spans="1:1" x14ac:dyDescent="0.55000000000000004">
      <c r="A13713" t="str" cm="1">
        <f t="array" ref="A13713">_xll.TBXLL_DynamicString(A13712)</f>
        <v>3aikrkiddfjjffjhfjfkjfkkkkkkkkksjjjjjjjjjjjjjjjjjjjjjjjjjjjjhyy67uijjhhgyhduiuidkdj</v>
      </c>
    </row>
    <row r="13714" spans="1:1" x14ac:dyDescent="0.55000000000000004">
      <c r="A13714" t="str" cm="1">
        <f t="array" ref="A13714">_xll.TBXLL_DynamicString(A13713)</f>
        <v>3aikrkiddfjjffjhfjfkjfkkkkkkkkksjjjjjjjjjjjjjjjjjjjjjjjjjjjjhyy67uijjhhgyhduiuidkdj</v>
      </c>
    </row>
    <row r="13715" spans="1:1" x14ac:dyDescent="0.55000000000000004">
      <c r="A13715" t="str" cm="1">
        <f t="array" ref="A13715">_xll.TBXLL_DynamicString(A13714)</f>
        <v>3aikrkiddfjjffjhfjfkjfkkkkkkkkksjjjjjjjjjjjjjjjjjjjjjjjjjjjjhyy67uijjhhgyhduiuidkdj</v>
      </c>
    </row>
    <row r="13716" spans="1:1" x14ac:dyDescent="0.55000000000000004">
      <c r="A13716" t="str" cm="1">
        <f t="array" ref="A13716">_xll.TBXLL_DynamicString(A13715)</f>
        <v>3aikrkiddfjjffjhfjfkjfkkkkkkkkksjjjjjjjjjjjjjjjjjjjjjjjjjjjjhyy67uijjhhgyhduiuidkdj</v>
      </c>
    </row>
    <row r="13717" spans="1:1" x14ac:dyDescent="0.55000000000000004">
      <c r="A13717" t="str" cm="1">
        <f t="array" ref="A13717">_xll.TBXLL_DynamicString(A13716)</f>
        <v>3aikrkiddfjjffjhfjfkjfkkkkkkkkksjjjjjjjjjjjjjjjjjjjjjjjjjjjjhyy67uijjhhgyhduiuidkdj</v>
      </c>
    </row>
    <row r="13718" spans="1:1" x14ac:dyDescent="0.55000000000000004">
      <c r="A13718" t="str" cm="1">
        <f t="array" ref="A13718">_xll.TBXLL_DynamicString(A13717)</f>
        <v>3aikrkiddfjjffjhfjfkjfkkkkkkkkksjjjjjjjjjjjjjjjjjjjjjjjjjjjjhyy67uijjhhgyhduiuidkdj</v>
      </c>
    </row>
    <row r="13719" spans="1:1" x14ac:dyDescent="0.55000000000000004">
      <c r="A13719" t="str" cm="1">
        <f t="array" ref="A13719">_xll.TBXLL_DynamicString(A13718)</f>
        <v>3aikrkiddfjjffjhfjfkjfkkkkkkkkksjjjjjjjjjjjjjjjjjjjjjjjjjjjjhyy67uijjhhgyhduiuidkdj</v>
      </c>
    </row>
    <row r="13720" spans="1:1" x14ac:dyDescent="0.55000000000000004">
      <c r="A13720" t="str" cm="1">
        <f t="array" ref="A13720">_xll.TBXLL_DynamicString(A13719)</f>
        <v>3aikrkiddfjjffjhfjfkjfkkkkkkkkksjjjjjjjjjjjjjjjjjjjjjjjjjjjjhyy67uijjhhgyhduiuidkdj</v>
      </c>
    </row>
    <row r="13721" spans="1:1" x14ac:dyDescent="0.55000000000000004">
      <c r="A13721" t="str" cm="1">
        <f t="array" ref="A13721">_xll.TBXLL_DynamicString(A13720)</f>
        <v>3aikrkiddfjjffjhfjfkjfkkkkkkkkksjjjjjjjjjjjjjjjjjjjjjjjjjjjjhyy67uijjhhgyhduiuidkdj</v>
      </c>
    </row>
    <row r="13722" spans="1:1" x14ac:dyDescent="0.55000000000000004">
      <c r="A13722" t="str" cm="1">
        <f t="array" ref="A13722">_xll.TBXLL_DynamicString(A13721)</f>
        <v>3aikrkiddfjjffjhfjfkjfkkkkkkkkksjjjjjjjjjjjjjjjjjjjjjjjjjjjjhyy67uijjhhgyhduiuidkdj</v>
      </c>
    </row>
    <row r="13723" spans="1:1" x14ac:dyDescent="0.55000000000000004">
      <c r="A13723" t="str" cm="1">
        <f t="array" ref="A13723">_xll.TBXLL_DynamicString(A13722)</f>
        <v>3aikrkiddfjjffjhfjfkjfkkkkkkkkksjjjjjjjjjjjjjjjjjjjjjjjjjjjjhyy67uijjhhgyhduiuidkdj</v>
      </c>
    </row>
    <row r="13724" spans="1:1" x14ac:dyDescent="0.55000000000000004">
      <c r="A13724" t="str" cm="1">
        <f t="array" ref="A13724">_xll.TBXLL_DynamicString(A13723)</f>
        <v>3aikrkiddfjjffjhfjfkjfkkkkkkkkksjjjjjjjjjjjjjjjjjjjjjjjjjjjjhyy67uijjhhgyhduiuidkdj</v>
      </c>
    </row>
    <row r="13725" spans="1:1" x14ac:dyDescent="0.55000000000000004">
      <c r="A13725" t="str" cm="1">
        <f t="array" ref="A13725">_xll.TBXLL_DynamicString(A13724)</f>
        <v>3aikrkiddfjjffjhfjfkjfkkkkkkkkksjjjjjjjjjjjjjjjjjjjjjjjjjjjjhyy67uijjhhgyhduiuidkdj</v>
      </c>
    </row>
    <row r="13726" spans="1:1" x14ac:dyDescent="0.55000000000000004">
      <c r="A13726" t="str" cm="1">
        <f t="array" ref="A13726">_xll.TBXLL_DynamicString(A13725)</f>
        <v>3aikrkiddfjjffjhfjfkjfkkkkkkkkksjjjjjjjjjjjjjjjjjjjjjjjjjjjjhyy67uijjhhgyhduiuidkdj</v>
      </c>
    </row>
    <row r="13727" spans="1:1" x14ac:dyDescent="0.55000000000000004">
      <c r="A13727" t="str" cm="1">
        <f t="array" ref="A13727">_xll.TBXLL_DynamicString(A13726)</f>
        <v>3aikrkiddfjjffjhfjfkjfkkkkkkkkksjjjjjjjjjjjjjjjjjjjjjjjjjjjjhyy67uijjhhgyhduiuidkdj</v>
      </c>
    </row>
    <row r="13728" spans="1:1" x14ac:dyDescent="0.55000000000000004">
      <c r="A13728" t="str" cm="1">
        <f t="array" ref="A13728">_xll.TBXLL_DynamicString(A13727)</f>
        <v>3aikrkiddfjjffjhfjfkjfkkkkkkkkksjjjjjjjjjjjjjjjjjjjjjjjjjjjjhyy67uijjhhgyhduiuidkdj</v>
      </c>
    </row>
    <row r="13729" spans="1:1" x14ac:dyDescent="0.55000000000000004">
      <c r="A13729" t="str" cm="1">
        <f t="array" ref="A13729">_xll.TBXLL_DynamicString(A13728)</f>
        <v>3aikrkiddfjjffjhfjfkjfkkkkkkkkksjjjjjjjjjjjjjjjjjjjjjjjjjjjjhyy67uijjhhgyhduiuidkdj</v>
      </c>
    </row>
    <row r="13730" spans="1:1" x14ac:dyDescent="0.55000000000000004">
      <c r="A13730" t="str" cm="1">
        <f t="array" ref="A13730">_xll.TBXLL_DynamicString(A13729)</f>
        <v>3aikrkiddfjjffjhfjfkjfkkkkkkkkksjjjjjjjjjjjjjjjjjjjjjjjjjjjjhyy67uijjhhgyhduiuidkdj</v>
      </c>
    </row>
    <row r="13731" spans="1:1" x14ac:dyDescent="0.55000000000000004">
      <c r="A13731" t="str" cm="1">
        <f t="array" ref="A13731">_xll.TBXLL_DynamicString(A13730)</f>
        <v>3aikrkiddfjjffjhfjfkjfkkkkkkkkksjjjjjjjjjjjjjjjjjjjjjjjjjjjjhyy67uijjhhgyhduiuidkdj</v>
      </c>
    </row>
    <row r="13732" spans="1:1" x14ac:dyDescent="0.55000000000000004">
      <c r="A13732" t="str" cm="1">
        <f t="array" ref="A13732">_xll.TBXLL_DynamicString(A13731)</f>
        <v>3aikrkiddfjjffjhfjfkjfkkkkkkkkksjjjjjjjjjjjjjjjjjjjjjjjjjjjjhyy67uijjhhgyhduiuidkdj</v>
      </c>
    </row>
    <row r="13733" spans="1:1" x14ac:dyDescent="0.55000000000000004">
      <c r="A13733" t="str" cm="1">
        <f t="array" ref="A13733">_xll.TBXLL_DynamicString(A13732)</f>
        <v>3aikrkiddfjjffjhfjfkjfkkkkkkkkksjjjjjjjjjjjjjjjjjjjjjjjjjjjjhyy67uijjhhgyhduiuidkdj</v>
      </c>
    </row>
    <row r="13734" spans="1:1" x14ac:dyDescent="0.55000000000000004">
      <c r="A13734" t="str" cm="1">
        <f t="array" ref="A13734">_xll.TBXLL_DynamicString(A13733)</f>
        <v>3aikrkiddfjjffjhfjfkjfkkkkkkkkksjjjjjjjjjjjjjjjjjjjjjjjjjjjjhyy67uijjhhgyhduiuidkdj</v>
      </c>
    </row>
    <row r="13735" spans="1:1" x14ac:dyDescent="0.55000000000000004">
      <c r="A13735" t="str" cm="1">
        <f t="array" ref="A13735">_xll.TBXLL_DynamicString(A13734)</f>
        <v>3aikrkiddfjjffjhfjfkjfkkkkkkkkksjjjjjjjjjjjjjjjjjjjjjjjjjjjjhyy67uijjhhgyhduiuidkdj</v>
      </c>
    </row>
    <row r="13736" spans="1:1" x14ac:dyDescent="0.55000000000000004">
      <c r="A13736" t="str" cm="1">
        <f t="array" ref="A13736">_xll.TBXLL_DynamicString(A13735)</f>
        <v>3aikrkiddfjjffjhfjfkjfkkkkkkkkksjjjjjjjjjjjjjjjjjjjjjjjjjjjjhyy67uijjhhgyhduiuidkdj</v>
      </c>
    </row>
    <row r="13737" spans="1:1" x14ac:dyDescent="0.55000000000000004">
      <c r="A13737" t="str" cm="1">
        <f t="array" ref="A13737">_xll.TBXLL_DynamicString(A13736)</f>
        <v>3aikrkiddfjjffjhfjfkjfkkkkkkkkksjjjjjjjjjjjjjjjjjjjjjjjjjjjjhyy67uijjhhgyhduiuidkdj</v>
      </c>
    </row>
    <row r="13738" spans="1:1" x14ac:dyDescent="0.55000000000000004">
      <c r="A13738" t="str" cm="1">
        <f t="array" ref="A13738">_xll.TBXLL_DynamicString(A13737)</f>
        <v>3aikrkiddfjjffjhfjfkjfkkkkkkkkksjjjjjjjjjjjjjjjjjjjjjjjjjjjjhyy67uijjhhgyhduiuidkdj</v>
      </c>
    </row>
    <row r="13739" spans="1:1" x14ac:dyDescent="0.55000000000000004">
      <c r="A13739" t="str" cm="1">
        <f t="array" ref="A13739">_xll.TBXLL_DynamicString(A13738)</f>
        <v>3aikrkiddfjjffjhfjfkjfkkkkkkkkksjjjjjjjjjjjjjjjjjjjjjjjjjjjjhyy67uijjhhgyhduiuidkdj</v>
      </c>
    </row>
    <row r="13740" spans="1:1" x14ac:dyDescent="0.55000000000000004">
      <c r="A13740" t="str" cm="1">
        <f t="array" ref="A13740">_xll.TBXLL_DynamicString(A13739)</f>
        <v>3aikrkiddfjjffjhfjfkjfkkkkkkkkksjjjjjjjjjjjjjjjjjjjjjjjjjjjjhyy67uijjhhgyhduiuidkdj</v>
      </c>
    </row>
    <row r="13741" spans="1:1" x14ac:dyDescent="0.55000000000000004">
      <c r="A13741" t="str" cm="1">
        <f t="array" ref="A13741">_xll.TBXLL_DynamicString(A13740)</f>
        <v>3aikrkiddfjjffjhfjfkjfkkkkkkkkksjjjjjjjjjjjjjjjjjjjjjjjjjjjjhyy67uijjhhgyhduiuidkdj</v>
      </c>
    </row>
    <row r="13742" spans="1:1" x14ac:dyDescent="0.55000000000000004">
      <c r="A13742" t="str" cm="1">
        <f t="array" ref="A13742">_xll.TBXLL_DynamicString(A13741)</f>
        <v>3aikrkiddfjjffjhfjfkjfkkkkkkkkksjjjjjjjjjjjjjjjjjjjjjjjjjjjjhyy67uijjhhgyhduiuidkdj</v>
      </c>
    </row>
    <row r="13743" spans="1:1" x14ac:dyDescent="0.55000000000000004">
      <c r="A13743" t="str" cm="1">
        <f t="array" ref="A13743">_xll.TBXLL_DynamicString(A13742)</f>
        <v>3aikrkiddfjjffjhfjfkjfkkkkkkkkksjjjjjjjjjjjjjjjjjjjjjjjjjjjjhyy67uijjhhgyhduiuidkdj</v>
      </c>
    </row>
    <row r="13744" spans="1:1" x14ac:dyDescent="0.55000000000000004">
      <c r="A13744" t="str" cm="1">
        <f t="array" ref="A13744">_xll.TBXLL_DynamicString(A13743)</f>
        <v>3aikrkiddfjjffjhfjfkjfkkkkkkkkksjjjjjjjjjjjjjjjjjjjjjjjjjjjjhyy67uijjhhgyhduiuidkdj</v>
      </c>
    </row>
    <row r="13745" spans="1:1" x14ac:dyDescent="0.55000000000000004">
      <c r="A13745" t="str" cm="1">
        <f t="array" ref="A13745">_xll.TBXLL_DynamicString(A13744)</f>
        <v>3aikrkiddfjjffjhfjfkjfkkkkkkkkksjjjjjjjjjjjjjjjjjjjjjjjjjjjjhyy67uijjhhgyhduiuidkdj</v>
      </c>
    </row>
    <row r="13746" spans="1:1" x14ac:dyDescent="0.55000000000000004">
      <c r="A13746" t="str" cm="1">
        <f t="array" ref="A13746">_xll.TBXLL_DynamicString(A13745)</f>
        <v>3aikrkiddfjjffjhfjfkjfkkkkkkkkksjjjjjjjjjjjjjjjjjjjjjjjjjjjjhyy67uijjhhgyhduiuidkdj</v>
      </c>
    </row>
    <row r="13747" spans="1:1" x14ac:dyDescent="0.55000000000000004">
      <c r="A13747" t="str" cm="1">
        <f t="array" ref="A13747">_xll.TBXLL_DynamicString(A13746)</f>
        <v>3aikrkiddfjjffjhfjfkjfkkkkkkkkksjjjjjjjjjjjjjjjjjjjjjjjjjjjjhyy67uijjhhgyhduiuidkdj</v>
      </c>
    </row>
    <row r="13748" spans="1:1" x14ac:dyDescent="0.55000000000000004">
      <c r="A13748" t="str" cm="1">
        <f t="array" ref="A13748">_xll.TBXLL_DynamicString(A13747)</f>
        <v>3aikrkiddfjjffjhfjfkjfkkkkkkkkksjjjjjjjjjjjjjjjjjjjjjjjjjjjjhyy67uijjhhgyhduiuidkdj</v>
      </c>
    </row>
    <row r="13749" spans="1:1" x14ac:dyDescent="0.55000000000000004">
      <c r="A13749" t="str" cm="1">
        <f t="array" ref="A13749">_xll.TBXLL_DynamicString(A13748)</f>
        <v>3aikrkiddfjjffjhfjfkjfkkkkkkkkksjjjjjjjjjjjjjjjjjjjjjjjjjjjjhyy67uijjhhgyhduiuidkdj</v>
      </c>
    </row>
    <row r="13750" spans="1:1" x14ac:dyDescent="0.55000000000000004">
      <c r="A13750" t="str" cm="1">
        <f t="array" ref="A13750">_xll.TBXLL_DynamicString(A13749)</f>
        <v>3aikrkiddfjjffjhfjfkjfkkkkkkkkksjjjjjjjjjjjjjjjjjjjjjjjjjjjjhyy67uijjhhgyhduiuidkdj</v>
      </c>
    </row>
    <row r="13751" spans="1:1" x14ac:dyDescent="0.55000000000000004">
      <c r="A13751" t="str" cm="1">
        <f t="array" ref="A13751">_xll.TBXLL_DynamicString(A13750)</f>
        <v>3aikrkiddfjjffjhfjfkjfkkkkkkkkksjjjjjjjjjjjjjjjjjjjjjjjjjjjjhyy67uijjhhgyhduiuidkdj</v>
      </c>
    </row>
    <row r="13752" spans="1:1" x14ac:dyDescent="0.55000000000000004">
      <c r="A13752" t="str" cm="1">
        <f t="array" ref="A13752">_xll.TBXLL_DynamicString(A13751)</f>
        <v>3aikrkiddfjjffjhfjfkjfkkkkkkkkksjjjjjjjjjjjjjjjjjjjjjjjjjjjjhyy67uijjhhgyhduiuidkdj</v>
      </c>
    </row>
    <row r="13753" spans="1:1" x14ac:dyDescent="0.55000000000000004">
      <c r="A13753" t="str" cm="1">
        <f t="array" ref="A13753">_xll.TBXLL_DynamicString(A13752)</f>
        <v>3aikrkiddfjjffjhfjfkjfkkkkkkkkksjjjjjjjjjjjjjjjjjjjjjjjjjjjjhyy67uijjhhgyhduiuidkdj</v>
      </c>
    </row>
    <row r="13754" spans="1:1" x14ac:dyDescent="0.55000000000000004">
      <c r="A13754" t="str" cm="1">
        <f t="array" ref="A13754">_xll.TBXLL_DynamicString(A13753)</f>
        <v>3aikrkiddfjjffjhfjfkjfkkkkkkkkksjjjjjjjjjjjjjjjjjjjjjjjjjjjjhyy67uijjhhgyhduiuidkdj</v>
      </c>
    </row>
    <row r="13755" spans="1:1" x14ac:dyDescent="0.55000000000000004">
      <c r="A13755" t="str" cm="1">
        <f t="array" ref="A13755">_xll.TBXLL_DynamicString(A13754)</f>
        <v>3aikrkiddfjjffjhfjfkjfkkkkkkkkksjjjjjjjjjjjjjjjjjjjjjjjjjjjjhyy67uijjhhgyhduiuidkdj</v>
      </c>
    </row>
    <row r="13756" spans="1:1" x14ac:dyDescent="0.55000000000000004">
      <c r="A13756" t="str" cm="1">
        <f t="array" ref="A13756">_xll.TBXLL_DynamicString(A13755)</f>
        <v>3aikrkiddfjjffjhfjfkjfkkkkkkkkksjjjjjjjjjjjjjjjjjjjjjjjjjjjjhyy67uijjhhgyhduiuidkdj</v>
      </c>
    </row>
    <row r="13757" spans="1:1" x14ac:dyDescent="0.55000000000000004">
      <c r="A13757" t="str" cm="1">
        <f t="array" ref="A13757">_xll.TBXLL_DynamicString(A13756)</f>
        <v>3aikrkiddfjjffjhfjfkjfkkkkkkkkksjjjjjjjjjjjjjjjjjjjjjjjjjjjjhyy67uijjhhgyhduiuidkdj</v>
      </c>
    </row>
    <row r="13758" spans="1:1" x14ac:dyDescent="0.55000000000000004">
      <c r="A13758" t="str" cm="1">
        <f t="array" ref="A13758">_xll.TBXLL_DynamicString(A13757)</f>
        <v>3aikrkiddfjjffjhfjfkjfkkkkkkkkksjjjjjjjjjjjjjjjjjjjjjjjjjjjjhyy67uijjhhgyhduiuidkdj</v>
      </c>
    </row>
    <row r="13759" spans="1:1" x14ac:dyDescent="0.55000000000000004">
      <c r="A13759" t="str" cm="1">
        <f t="array" ref="A13759">_xll.TBXLL_DynamicString(A13758)</f>
        <v>3aikrkiddfjjffjhfjfkjfkkkkkkkkksjjjjjjjjjjjjjjjjjjjjjjjjjjjjhyy67uijjhhgyhduiuidkdj</v>
      </c>
    </row>
    <row r="13760" spans="1:1" x14ac:dyDescent="0.55000000000000004">
      <c r="A13760" t="str" cm="1">
        <f t="array" ref="A13760">_xll.TBXLL_DynamicString(A13759)</f>
        <v>3aikrkiddfjjffjhfjfkjfkkkkkkkkksjjjjjjjjjjjjjjjjjjjjjjjjjjjjhyy67uijjhhgyhduiuidkdj</v>
      </c>
    </row>
    <row r="13761" spans="1:1" x14ac:dyDescent="0.55000000000000004">
      <c r="A13761" t="str" cm="1">
        <f t="array" ref="A13761">_xll.TBXLL_DynamicString(A13760)</f>
        <v>3aikrkiddfjjffjhfjfkjfkkkkkkkkksjjjjjjjjjjjjjjjjjjjjjjjjjjjjhyy67uijjhhgyhduiuidkdj</v>
      </c>
    </row>
    <row r="13762" spans="1:1" x14ac:dyDescent="0.55000000000000004">
      <c r="A13762" t="str" cm="1">
        <f t="array" ref="A13762">_xll.TBXLL_DynamicString(A13761)</f>
        <v>3aikrkiddfjjffjhfjfkjfkkkkkkkkksjjjjjjjjjjjjjjjjjjjjjjjjjjjjhyy67uijjhhgyhduiuidkdj</v>
      </c>
    </row>
    <row r="13763" spans="1:1" x14ac:dyDescent="0.55000000000000004">
      <c r="A13763" t="str" cm="1">
        <f t="array" ref="A13763">_xll.TBXLL_DynamicString(A13762)</f>
        <v>3aikrkiddfjjffjhfjfkjfkkkkkkkkksjjjjjjjjjjjjjjjjjjjjjjjjjjjjhyy67uijjhhgyhduiuidkdj</v>
      </c>
    </row>
    <row r="13764" spans="1:1" x14ac:dyDescent="0.55000000000000004">
      <c r="A13764" t="str" cm="1">
        <f t="array" ref="A13764">_xll.TBXLL_DynamicString(A13763)</f>
        <v>3aikrkiddfjjffjhfjfkjfkkkkkkkkksjjjjjjjjjjjjjjjjjjjjjjjjjjjjhyy67uijjhhgyhduiuidkdj</v>
      </c>
    </row>
    <row r="13765" spans="1:1" x14ac:dyDescent="0.55000000000000004">
      <c r="A13765" t="str" cm="1">
        <f t="array" ref="A13765">_xll.TBXLL_DynamicString(A13764)</f>
        <v>3aikrkiddfjjffjhfjfkjfkkkkkkkkksjjjjjjjjjjjjjjjjjjjjjjjjjjjjhyy67uijjhhgyhduiuidkdj</v>
      </c>
    </row>
    <row r="13766" spans="1:1" x14ac:dyDescent="0.55000000000000004">
      <c r="A13766" t="str" cm="1">
        <f t="array" ref="A13766">_xll.TBXLL_DynamicString(A13765)</f>
        <v>3aikrkiddfjjffjhfjfkjfkkkkkkkkksjjjjjjjjjjjjjjjjjjjjjjjjjjjjhyy67uijjhhgyhduiuidkdj</v>
      </c>
    </row>
    <row r="13767" spans="1:1" x14ac:dyDescent="0.55000000000000004">
      <c r="A13767" t="str" cm="1">
        <f t="array" ref="A13767">_xll.TBXLL_DynamicString(A13766)</f>
        <v>3aikrkiddfjjffjhfjfkjfkkkkkkkkksjjjjjjjjjjjjjjjjjjjjjjjjjjjjhyy67uijjhhgyhduiuidkdj</v>
      </c>
    </row>
    <row r="13768" spans="1:1" x14ac:dyDescent="0.55000000000000004">
      <c r="A13768" t="str" cm="1">
        <f t="array" ref="A13768">_xll.TBXLL_DynamicString(A13767)</f>
        <v>3aikrkiddfjjffjhfjfkjfkkkkkkkkksjjjjjjjjjjjjjjjjjjjjjjjjjjjjhyy67uijjhhgyhduiuidkdj</v>
      </c>
    </row>
    <row r="13769" spans="1:1" x14ac:dyDescent="0.55000000000000004">
      <c r="A13769" t="str" cm="1">
        <f t="array" ref="A13769">_xll.TBXLL_DynamicString(A13768)</f>
        <v>3aikrkiddfjjffjhfjfkjfkkkkkkkkksjjjjjjjjjjjjjjjjjjjjjjjjjjjjhyy67uijjhhgyhduiuidkdj</v>
      </c>
    </row>
    <row r="13770" spans="1:1" x14ac:dyDescent="0.55000000000000004">
      <c r="A13770" t="str" cm="1">
        <f t="array" ref="A13770">_xll.TBXLL_DynamicString(A13769)</f>
        <v>3aikrkiddfjjffjhfjfkjfkkkkkkkkksjjjjjjjjjjjjjjjjjjjjjjjjjjjjhyy67uijjhhgyhduiuidkdj</v>
      </c>
    </row>
    <row r="13771" spans="1:1" x14ac:dyDescent="0.55000000000000004">
      <c r="A13771" t="str" cm="1">
        <f t="array" ref="A13771">_xll.TBXLL_DynamicString(A13770)</f>
        <v>3aikrkiddfjjffjhfjfkjfkkkkkkkkksjjjjjjjjjjjjjjjjjjjjjjjjjjjjhyy67uijjhhgyhduiuidkdj</v>
      </c>
    </row>
    <row r="13772" spans="1:1" x14ac:dyDescent="0.55000000000000004">
      <c r="A13772" t="str" cm="1">
        <f t="array" ref="A13772">_xll.TBXLL_DynamicString(A13771)</f>
        <v>3aikrkiddfjjffjhfjfkjfkkkkkkkkksjjjjjjjjjjjjjjjjjjjjjjjjjjjjhyy67uijjhhgyhduiuidkdj</v>
      </c>
    </row>
    <row r="13773" spans="1:1" x14ac:dyDescent="0.55000000000000004">
      <c r="A13773" t="str" cm="1">
        <f t="array" ref="A13773">_xll.TBXLL_DynamicString(A13772)</f>
        <v>3aikrkiddfjjffjhfjfkjfkkkkkkkkksjjjjjjjjjjjjjjjjjjjjjjjjjjjjhyy67uijjhhgyhduiuidkdj</v>
      </c>
    </row>
    <row r="13774" spans="1:1" x14ac:dyDescent="0.55000000000000004">
      <c r="A13774" t="str" cm="1">
        <f t="array" ref="A13774">_xll.TBXLL_DynamicString(A13773)</f>
        <v>3aikrkiddfjjffjhfjfkjfkkkkkkkkksjjjjjjjjjjjjjjjjjjjjjjjjjjjjhyy67uijjhhgyhduiuidkdj</v>
      </c>
    </row>
    <row r="13775" spans="1:1" x14ac:dyDescent="0.55000000000000004">
      <c r="A13775" t="str" cm="1">
        <f t="array" ref="A13775">_xll.TBXLL_DynamicString(A13774)</f>
        <v>3aikrkiddfjjffjhfjfkjfkkkkkkkkksjjjjjjjjjjjjjjjjjjjjjjjjjjjjhyy67uijjhhgyhduiuidkdj</v>
      </c>
    </row>
    <row r="13776" spans="1:1" x14ac:dyDescent="0.55000000000000004">
      <c r="A13776" t="str" cm="1">
        <f t="array" ref="A13776">_xll.TBXLL_DynamicString(A13775)</f>
        <v>3aikrkiddfjjffjhfjfkjfkkkkkkkkksjjjjjjjjjjjjjjjjjjjjjjjjjjjjhyy67uijjhhgyhduiuidkdj</v>
      </c>
    </row>
    <row r="13777" spans="1:1" x14ac:dyDescent="0.55000000000000004">
      <c r="A13777" t="str" cm="1">
        <f t="array" ref="A13777">_xll.TBXLL_DynamicString(A13776)</f>
        <v>3aikrkiddfjjffjhfjfkjfkkkkkkkkksjjjjjjjjjjjjjjjjjjjjjjjjjjjjhyy67uijjhhgyhduiuidkdj</v>
      </c>
    </row>
    <row r="13778" spans="1:1" x14ac:dyDescent="0.55000000000000004">
      <c r="A13778" t="str" cm="1">
        <f t="array" ref="A13778">_xll.TBXLL_DynamicString(A13777)</f>
        <v>3aikrkiddfjjffjhfjfkjfkkkkkkkkksjjjjjjjjjjjjjjjjjjjjjjjjjjjjhyy67uijjhhgyhduiuidkdj</v>
      </c>
    </row>
    <row r="13779" spans="1:1" x14ac:dyDescent="0.55000000000000004">
      <c r="A13779" t="str" cm="1">
        <f t="array" ref="A13779">_xll.TBXLL_DynamicString(A13778)</f>
        <v>3aikrkiddfjjffjhfjfkjfkkkkkkkkksjjjjjjjjjjjjjjjjjjjjjjjjjjjjhyy67uijjhhgyhduiuidkdj</v>
      </c>
    </row>
    <row r="13780" spans="1:1" x14ac:dyDescent="0.55000000000000004">
      <c r="A13780" t="str" cm="1">
        <f t="array" ref="A13780">_xll.TBXLL_DynamicString(A13779)</f>
        <v>3aikrkiddfjjffjhfjfkjfkkkkkkkkksjjjjjjjjjjjjjjjjjjjjjjjjjjjjhyy67uijjhhgyhduiuidkdj</v>
      </c>
    </row>
    <row r="13781" spans="1:1" x14ac:dyDescent="0.55000000000000004">
      <c r="A13781" t="str" cm="1">
        <f t="array" ref="A13781">_xll.TBXLL_DynamicString(A13780)</f>
        <v>3aikrkiddfjjffjhfjfkjfkkkkkkkkksjjjjjjjjjjjjjjjjjjjjjjjjjjjjhyy67uijjhhgyhduiuidkdj</v>
      </c>
    </row>
    <row r="13782" spans="1:1" x14ac:dyDescent="0.55000000000000004">
      <c r="A13782" t="str" cm="1">
        <f t="array" ref="A13782">_xll.TBXLL_DynamicString(A13781)</f>
        <v>3aikrkiddfjjffjhfjfkjfkkkkkkkkksjjjjjjjjjjjjjjjjjjjjjjjjjjjjhyy67uijjhhgyhduiuidkdj</v>
      </c>
    </row>
    <row r="13783" spans="1:1" x14ac:dyDescent="0.55000000000000004">
      <c r="A13783" t="str" cm="1">
        <f t="array" ref="A13783">_xll.TBXLL_DynamicString(A13782)</f>
        <v>3aikrkiddfjjffjhfjfkjfkkkkkkkkksjjjjjjjjjjjjjjjjjjjjjjjjjjjjhyy67uijjhhgyhduiuidkdj</v>
      </c>
    </row>
    <row r="13784" spans="1:1" x14ac:dyDescent="0.55000000000000004">
      <c r="A13784" t="str" cm="1">
        <f t="array" ref="A13784">_xll.TBXLL_DynamicString(A13783)</f>
        <v>3aikrkiddfjjffjhfjfkjfkkkkkkkkksjjjjjjjjjjjjjjjjjjjjjjjjjjjjhyy67uijjhhgyhduiuidkdj</v>
      </c>
    </row>
    <row r="13785" spans="1:1" x14ac:dyDescent="0.55000000000000004">
      <c r="A13785" t="str" cm="1">
        <f t="array" ref="A13785">_xll.TBXLL_DynamicString(A13784)</f>
        <v>3aikrkiddfjjffjhfjfkjfkkkkkkkkksjjjjjjjjjjjjjjjjjjjjjjjjjjjjhyy67uijjhhgyhduiuidkdj</v>
      </c>
    </row>
    <row r="13786" spans="1:1" x14ac:dyDescent="0.55000000000000004">
      <c r="A13786" t="str" cm="1">
        <f t="array" ref="A13786">_xll.TBXLL_DynamicString(A13785)</f>
        <v>3aikrkiddfjjffjhfjfkjfkkkkkkkkksjjjjjjjjjjjjjjjjjjjjjjjjjjjjhyy67uijjhhgyhduiuidkdj</v>
      </c>
    </row>
    <row r="13787" spans="1:1" x14ac:dyDescent="0.55000000000000004">
      <c r="A13787" t="str" cm="1">
        <f t="array" ref="A13787">_xll.TBXLL_DynamicString(A13786)</f>
        <v>3aikrkiddfjjffjhfjfkjfkkkkkkkkksjjjjjjjjjjjjjjjjjjjjjjjjjjjjhyy67uijjhhgyhduiuidkdj</v>
      </c>
    </row>
    <row r="13788" spans="1:1" x14ac:dyDescent="0.55000000000000004">
      <c r="A13788" t="str" cm="1">
        <f t="array" ref="A13788">_xll.TBXLL_DynamicString(A13787)</f>
        <v>3aikrkiddfjjffjhfjfkjfkkkkkkkkksjjjjjjjjjjjjjjjjjjjjjjjjjjjjhyy67uijjhhgyhduiuidkdj</v>
      </c>
    </row>
    <row r="13789" spans="1:1" x14ac:dyDescent="0.55000000000000004">
      <c r="A13789" t="str" cm="1">
        <f t="array" ref="A13789">_xll.TBXLL_DynamicString(A13788)</f>
        <v>3aikrkiddfjjffjhfjfkjfkkkkkkkkksjjjjjjjjjjjjjjjjjjjjjjjjjjjjhyy67uijjhhgyhduiuidkdj</v>
      </c>
    </row>
    <row r="13790" spans="1:1" x14ac:dyDescent="0.55000000000000004">
      <c r="A13790" t="str" cm="1">
        <f t="array" ref="A13790">_xll.TBXLL_DynamicString(A13789)</f>
        <v>3aikrkiddfjjffjhfjfkjfkkkkkkkkksjjjjjjjjjjjjjjjjjjjjjjjjjjjjhyy67uijjhhgyhduiuidkdj</v>
      </c>
    </row>
    <row r="13791" spans="1:1" x14ac:dyDescent="0.55000000000000004">
      <c r="A13791" t="str" cm="1">
        <f t="array" ref="A13791">_xll.TBXLL_DynamicString(A13790)</f>
        <v>3aikrkiddfjjffjhfjfkjfkkkkkkkkksjjjjjjjjjjjjjjjjjjjjjjjjjjjjhyy67uijjhhgyhduiuidkdj</v>
      </c>
    </row>
    <row r="13792" spans="1:1" x14ac:dyDescent="0.55000000000000004">
      <c r="A13792" t="str" cm="1">
        <f t="array" ref="A13792">_xll.TBXLL_DynamicString(A13791)</f>
        <v>3aikrkiddfjjffjhfjfkjfkkkkkkkkksjjjjjjjjjjjjjjjjjjjjjjjjjjjjhyy67uijjhhgyhduiuidkdj</v>
      </c>
    </row>
    <row r="13793" spans="1:1" x14ac:dyDescent="0.55000000000000004">
      <c r="A13793" t="str" cm="1">
        <f t="array" ref="A13793">_xll.TBXLL_DynamicString(A13792)</f>
        <v>3aikrkiddfjjffjhfjfkjfkkkkkkkkksjjjjjjjjjjjjjjjjjjjjjjjjjjjjhyy67uijjhhgyhduiuidkdj</v>
      </c>
    </row>
    <row r="13794" spans="1:1" x14ac:dyDescent="0.55000000000000004">
      <c r="A13794" t="str" cm="1">
        <f t="array" ref="A13794">_xll.TBXLL_DynamicString(A13793)</f>
        <v>3aikrkiddfjjffjhfjfkjfkkkkkkkkksjjjjjjjjjjjjjjjjjjjjjjjjjjjjhyy67uijjhhgyhduiuidkdj</v>
      </c>
    </row>
    <row r="13795" spans="1:1" x14ac:dyDescent="0.55000000000000004">
      <c r="A13795" t="str" cm="1">
        <f t="array" ref="A13795">_xll.TBXLL_DynamicString(A13794)</f>
        <v>3aikrkiddfjjffjhfjfkjfkkkkkkkkksjjjjjjjjjjjjjjjjjjjjjjjjjjjjhyy67uijjhhgyhduiuidkdj</v>
      </c>
    </row>
    <row r="13796" spans="1:1" x14ac:dyDescent="0.55000000000000004">
      <c r="A13796" t="str" cm="1">
        <f t="array" ref="A13796">_xll.TBXLL_DynamicString(A13795)</f>
        <v>3aikrkiddfjjffjhfjfkjfkkkkkkkkksjjjjjjjjjjjjjjjjjjjjjjjjjjjjhyy67uijjhhgyhduiuidkdj</v>
      </c>
    </row>
    <row r="13797" spans="1:1" x14ac:dyDescent="0.55000000000000004">
      <c r="A13797" t="str" cm="1">
        <f t="array" ref="A13797">_xll.TBXLL_DynamicString(A13796)</f>
        <v>3aikrkiddfjjffjhfjfkjfkkkkkkkkksjjjjjjjjjjjjjjjjjjjjjjjjjjjjhyy67uijjhhgyhduiuidkdj</v>
      </c>
    </row>
    <row r="13798" spans="1:1" x14ac:dyDescent="0.55000000000000004">
      <c r="A13798" t="str" cm="1">
        <f t="array" ref="A13798">_xll.TBXLL_DynamicString(A13797)</f>
        <v>3aikrkiddfjjffjhfjfkjfkkkkkkkkksjjjjjjjjjjjjjjjjjjjjjjjjjjjjhyy67uijjhhgyhduiuidkdj</v>
      </c>
    </row>
    <row r="13799" spans="1:1" x14ac:dyDescent="0.55000000000000004">
      <c r="A13799" t="str" cm="1">
        <f t="array" ref="A13799">_xll.TBXLL_DynamicString(A13798)</f>
        <v>3aikrkiddfjjffjhfjfkjfkkkkkkkkksjjjjjjjjjjjjjjjjjjjjjjjjjjjjhyy67uijjhhgyhduiuidkdj</v>
      </c>
    </row>
    <row r="13800" spans="1:1" x14ac:dyDescent="0.55000000000000004">
      <c r="A13800" t="str" cm="1">
        <f t="array" ref="A13800">_xll.TBXLL_DynamicString(A13799)</f>
        <v>3aikrkiddfjjffjhfjfkjfkkkkkkkkksjjjjjjjjjjjjjjjjjjjjjjjjjjjjhyy67uijjhhgyhduiuidkdj</v>
      </c>
    </row>
    <row r="13801" spans="1:1" x14ac:dyDescent="0.55000000000000004">
      <c r="A13801" t="str" cm="1">
        <f t="array" ref="A13801">_xll.TBXLL_DynamicString(A13800)</f>
        <v>3aikrkiddfjjffjhfjfkjfkkkkkkkkksjjjjjjjjjjjjjjjjjjjjjjjjjjjjhyy67uijjhhgyhduiuidkdj</v>
      </c>
    </row>
    <row r="13802" spans="1:1" x14ac:dyDescent="0.55000000000000004">
      <c r="A13802" t="str" cm="1">
        <f t="array" ref="A13802">_xll.TBXLL_DynamicString(A13801)</f>
        <v>3aikrkiddfjjffjhfjfkjfkkkkkkkkksjjjjjjjjjjjjjjjjjjjjjjjjjjjjhyy67uijjhhgyhduiuidkdj</v>
      </c>
    </row>
    <row r="13803" spans="1:1" x14ac:dyDescent="0.55000000000000004">
      <c r="A13803" t="str" cm="1">
        <f t="array" ref="A13803">_xll.TBXLL_DynamicString(A13802)</f>
        <v>3aikrkiddfjjffjhfjfkjfkkkkkkkkksjjjjjjjjjjjjjjjjjjjjjjjjjjjjhyy67uijjhhgyhduiuidkdj</v>
      </c>
    </row>
    <row r="13804" spans="1:1" x14ac:dyDescent="0.55000000000000004">
      <c r="A13804" t="str" cm="1">
        <f t="array" ref="A13804">_xll.TBXLL_DynamicString(A13803)</f>
        <v>3aikrkiddfjjffjhfjfkjfkkkkkkkkksjjjjjjjjjjjjjjjjjjjjjjjjjjjjhyy67uijjhhgyhduiuidkdj</v>
      </c>
    </row>
    <row r="13805" spans="1:1" x14ac:dyDescent="0.55000000000000004">
      <c r="A13805" t="str" cm="1">
        <f t="array" ref="A13805">_xll.TBXLL_DynamicString(A13804)</f>
        <v>3aikrkiddfjjffjhfjfkjfkkkkkkkkksjjjjjjjjjjjjjjjjjjjjjjjjjjjjhyy67uijjhhgyhduiuidkdj</v>
      </c>
    </row>
    <row r="13806" spans="1:1" x14ac:dyDescent="0.55000000000000004">
      <c r="A13806" t="str" cm="1">
        <f t="array" ref="A13806">_xll.TBXLL_DynamicString(A13805)</f>
        <v>3aikrkiddfjjffjhfjfkjfkkkkkkkkksjjjjjjjjjjjjjjjjjjjjjjjjjjjjhyy67uijjhhgyhduiuidkdj</v>
      </c>
    </row>
    <row r="13807" spans="1:1" x14ac:dyDescent="0.55000000000000004">
      <c r="A13807" t="str" cm="1">
        <f t="array" ref="A13807">_xll.TBXLL_DynamicString(A13806)</f>
        <v>3aikrkiddfjjffjhfjfkjfkkkkkkkkksjjjjjjjjjjjjjjjjjjjjjjjjjjjjhyy67uijjhhgyhduiuidkdj</v>
      </c>
    </row>
    <row r="13808" spans="1:1" x14ac:dyDescent="0.55000000000000004">
      <c r="A13808" t="str" cm="1">
        <f t="array" ref="A13808">_xll.TBXLL_DynamicString(A13807)</f>
        <v>3aikrkiddfjjffjhfjfkjfkkkkkkkkksjjjjjjjjjjjjjjjjjjjjjjjjjjjjhyy67uijjhhgyhduiuidkdj</v>
      </c>
    </row>
    <row r="13809" spans="1:1" x14ac:dyDescent="0.55000000000000004">
      <c r="A13809" t="str" cm="1">
        <f t="array" ref="A13809">_xll.TBXLL_DynamicString(A13808)</f>
        <v>3aikrkiddfjjffjhfjfkjfkkkkkkkkksjjjjjjjjjjjjjjjjjjjjjjjjjjjjhyy67uijjhhgyhduiuidkdj</v>
      </c>
    </row>
    <row r="13810" spans="1:1" x14ac:dyDescent="0.55000000000000004">
      <c r="A13810" t="str" cm="1">
        <f t="array" ref="A13810">_xll.TBXLL_DynamicString(A13809)</f>
        <v>3aikrkiddfjjffjhfjfkjfkkkkkkkkksjjjjjjjjjjjjjjjjjjjjjjjjjjjjhyy67uijjhhgyhduiuidkdj</v>
      </c>
    </row>
    <row r="13811" spans="1:1" x14ac:dyDescent="0.55000000000000004">
      <c r="A13811" t="str" cm="1">
        <f t="array" ref="A13811">_xll.TBXLL_DynamicString(A13810)</f>
        <v>3aikrkiddfjjffjhfjfkjfkkkkkkkkksjjjjjjjjjjjjjjjjjjjjjjjjjjjjhyy67uijjhhgyhduiuidkdj</v>
      </c>
    </row>
    <row r="13812" spans="1:1" x14ac:dyDescent="0.55000000000000004">
      <c r="A13812" t="str" cm="1">
        <f t="array" ref="A13812">_xll.TBXLL_DynamicString(A13811)</f>
        <v>3aikrkiddfjjffjhfjfkjfkkkkkkkkksjjjjjjjjjjjjjjjjjjjjjjjjjjjjhyy67uijjhhgyhduiuidkdj</v>
      </c>
    </row>
    <row r="13813" spans="1:1" x14ac:dyDescent="0.55000000000000004">
      <c r="A13813" t="str" cm="1">
        <f t="array" ref="A13813">_xll.TBXLL_DynamicString(A13812)</f>
        <v>3aikrkiddfjjffjhfjfkjfkkkkkkkkksjjjjjjjjjjjjjjjjjjjjjjjjjjjjhyy67uijjhhgyhduiuidkdj</v>
      </c>
    </row>
    <row r="13814" spans="1:1" x14ac:dyDescent="0.55000000000000004">
      <c r="A13814" t="str" cm="1">
        <f t="array" ref="A13814">_xll.TBXLL_DynamicString(A13813)</f>
        <v>3aikrkiddfjjffjhfjfkjfkkkkkkkkksjjjjjjjjjjjjjjjjjjjjjjjjjjjjhyy67uijjhhgyhduiuidkdj</v>
      </c>
    </row>
    <row r="13815" spans="1:1" x14ac:dyDescent="0.55000000000000004">
      <c r="A13815" t="str" cm="1">
        <f t="array" ref="A13815">_xll.TBXLL_DynamicString(A13814)</f>
        <v>3aikrkiddfjjffjhfjfkjfkkkkkkkkksjjjjjjjjjjjjjjjjjjjjjjjjjjjjhyy67uijjhhgyhduiuidkdj</v>
      </c>
    </row>
    <row r="13816" spans="1:1" x14ac:dyDescent="0.55000000000000004">
      <c r="A13816" t="str" cm="1">
        <f t="array" ref="A13816">_xll.TBXLL_DynamicString(A13815)</f>
        <v>3aikrkiddfjjffjhfjfkjfkkkkkkkkksjjjjjjjjjjjjjjjjjjjjjjjjjjjjhyy67uijjhhgyhduiuidkdj</v>
      </c>
    </row>
    <row r="13817" spans="1:1" x14ac:dyDescent="0.55000000000000004">
      <c r="A13817" t="str" cm="1">
        <f t="array" ref="A13817">_xll.TBXLL_DynamicString(A13816)</f>
        <v>3aikrkiddfjjffjhfjfkjfkkkkkkkkksjjjjjjjjjjjjjjjjjjjjjjjjjjjjhyy67uijjhhgyhduiuidkdj</v>
      </c>
    </row>
    <row r="13818" spans="1:1" x14ac:dyDescent="0.55000000000000004">
      <c r="A13818" t="str" cm="1">
        <f t="array" ref="A13818">_xll.TBXLL_DynamicString(A13817)</f>
        <v>3aikrkiddfjjffjhfjfkjfkkkkkkkkksjjjjjjjjjjjjjjjjjjjjjjjjjjjjhyy67uijjhhgyhduiuidkdj</v>
      </c>
    </row>
    <row r="13819" spans="1:1" x14ac:dyDescent="0.55000000000000004">
      <c r="A13819" t="str" cm="1">
        <f t="array" ref="A13819">_xll.TBXLL_DynamicString(A13818)</f>
        <v>3aikrkiddfjjffjhfjfkjfkkkkkkkkksjjjjjjjjjjjjjjjjjjjjjjjjjjjjhyy67uijjhhgyhduiuidkdj</v>
      </c>
    </row>
    <row r="13820" spans="1:1" x14ac:dyDescent="0.55000000000000004">
      <c r="A13820" t="str" cm="1">
        <f t="array" ref="A13820">_xll.TBXLL_DynamicString(A13819)</f>
        <v>3aikrkiddfjjffjhfjfkjfkkkkkkkkksjjjjjjjjjjjjjjjjjjjjjjjjjjjjhyy67uijjhhgyhduiuidkdj</v>
      </c>
    </row>
    <row r="13821" spans="1:1" x14ac:dyDescent="0.55000000000000004">
      <c r="A13821" t="str" cm="1">
        <f t="array" ref="A13821">_xll.TBXLL_DynamicString(A13820)</f>
        <v>3aikrkiddfjjffjhfjfkjfkkkkkkkkksjjjjjjjjjjjjjjjjjjjjjjjjjjjjhyy67uijjhhgyhduiuidkdj</v>
      </c>
    </row>
    <row r="13822" spans="1:1" x14ac:dyDescent="0.55000000000000004">
      <c r="A13822" t="str" cm="1">
        <f t="array" ref="A13822">_xll.TBXLL_DynamicString(A13821)</f>
        <v>3aikrkiddfjjffjhfjfkjfkkkkkkkkksjjjjjjjjjjjjjjjjjjjjjjjjjjjjhyy67uijjhhgyhduiuidkdj</v>
      </c>
    </row>
    <row r="13823" spans="1:1" x14ac:dyDescent="0.55000000000000004">
      <c r="A13823" t="str" cm="1">
        <f t="array" ref="A13823">_xll.TBXLL_DynamicString(A13822)</f>
        <v>3aikrkiddfjjffjhfjfkjfkkkkkkkkksjjjjjjjjjjjjjjjjjjjjjjjjjjjjhyy67uijjhhgyhduiuidkdj</v>
      </c>
    </row>
    <row r="13824" spans="1:1" x14ac:dyDescent="0.55000000000000004">
      <c r="A13824" t="str" cm="1">
        <f t="array" ref="A13824">_xll.TBXLL_DynamicString(A13823)</f>
        <v>3aikrkiddfjjffjhfjfkjfkkkkkkkkksjjjjjjjjjjjjjjjjjjjjjjjjjjjjhyy67uijjhhgyhduiuidkdj</v>
      </c>
    </row>
    <row r="13825" spans="1:1" x14ac:dyDescent="0.55000000000000004">
      <c r="A13825" t="str" cm="1">
        <f t="array" ref="A13825">_xll.TBXLL_DynamicString(A13824)</f>
        <v>3aikrkiddfjjffjhfjfkjfkkkkkkkkksjjjjjjjjjjjjjjjjjjjjjjjjjjjjhyy67uijjhhgyhduiuidkdj</v>
      </c>
    </row>
    <row r="13826" spans="1:1" x14ac:dyDescent="0.55000000000000004">
      <c r="A13826" t="str" cm="1">
        <f t="array" ref="A13826">_xll.TBXLL_DynamicString(A13825)</f>
        <v>3aikrkiddfjjffjhfjfkjfkkkkkkkkksjjjjjjjjjjjjjjjjjjjjjjjjjjjjhyy67uijjhhgyhduiuidkdj</v>
      </c>
    </row>
    <row r="13827" spans="1:1" x14ac:dyDescent="0.55000000000000004">
      <c r="A13827" t="str" cm="1">
        <f t="array" ref="A13827">_xll.TBXLL_DynamicString(A13826)</f>
        <v>3aikrkiddfjjffjhfjfkjfkkkkkkkkksjjjjjjjjjjjjjjjjjjjjjjjjjjjjhyy67uijjhhgyhduiuidkdj</v>
      </c>
    </row>
    <row r="13828" spans="1:1" x14ac:dyDescent="0.55000000000000004">
      <c r="A13828" t="str" cm="1">
        <f t="array" ref="A13828">_xll.TBXLL_DynamicString(A13827)</f>
        <v>3aikrkiddfjjffjhfjfkjfkkkkkkkkksjjjjjjjjjjjjjjjjjjjjjjjjjjjjhyy67uijjhhgyhduiuidkdj</v>
      </c>
    </row>
    <row r="13829" spans="1:1" x14ac:dyDescent="0.55000000000000004">
      <c r="A13829" t="str" cm="1">
        <f t="array" ref="A13829">_xll.TBXLL_DynamicString(A13828)</f>
        <v>3aikrkiddfjjffjhfjfkjfkkkkkkkkksjjjjjjjjjjjjjjjjjjjjjjjjjjjjhyy67uijjhhgyhduiuidkdj</v>
      </c>
    </row>
    <row r="13830" spans="1:1" x14ac:dyDescent="0.55000000000000004">
      <c r="A13830" t="str" cm="1">
        <f t="array" ref="A13830">_xll.TBXLL_DynamicString(A13829)</f>
        <v>3aikrkiddfjjffjhfjfkjfkkkkkkkkksjjjjjjjjjjjjjjjjjjjjjjjjjjjjhyy67uijjhhgyhduiuidkdj</v>
      </c>
    </row>
    <row r="13831" spans="1:1" x14ac:dyDescent="0.55000000000000004">
      <c r="A13831" t="str" cm="1">
        <f t="array" ref="A13831">_xll.TBXLL_DynamicString(A13830)</f>
        <v>3aikrkiddfjjffjhfjfkjfkkkkkkkkksjjjjjjjjjjjjjjjjjjjjjjjjjjjjhyy67uijjhhgyhduiuidkdj</v>
      </c>
    </row>
    <row r="13832" spans="1:1" x14ac:dyDescent="0.55000000000000004">
      <c r="A13832" t="str" cm="1">
        <f t="array" ref="A13832">_xll.TBXLL_DynamicString(A13831)</f>
        <v>3aikrkiddfjjffjhfjfkjfkkkkkkkkksjjjjjjjjjjjjjjjjjjjjjjjjjjjjhyy67uijjhhgyhduiuidkdj</v>
      </c>
    </row>
    <row r="13833" spans="1:1" x14ac:dyDescent="0.55000000000000004">
      <c r="A13833" t="str" cm="1">
        <f t="array" ref="A13833">_xll.TBXLL_DynamicString(A13832)</f>
        <v>3aikrkiddfjjffjhfjfkjfkkkkkkkkksjjjjjjjjjjjjjjjjjjjjjjjjjjjjhyy67uijjhhgyhduiuidkdj</v>
      </c>
    </row>
    <row r="13834" spans="1:1" x14ac:dyDescent="0.55000000000000004">
      <c r="A13834" t="str" cm="1">
        <f t="array" ref="A13834">_xll.TBXLL_DynamicString(A13833)</f>
        <v>3aikrkiddfjjffjhfjfkjfkkkkkkkkksjjjjjjjjjjjjjjjjjjjjjjjjjjjjhyy67uijjhhgyhduiuidkdj</v>
      </c>
    </row>
    <row r="13835" spans="1:1" x14ac:dyDescent="0.55000000000000004">
      <c r="A13835" t="str" cm="1">
        <f t="array" ref="A13835">_xll.TBXLL_DynamicString(A13834)</f>
        <v>3aikrkiddfjjffjhfjfkjfkkkkkkkkksjjjjjjjjjjjjjjjjjjjjjjjjjjjjhyy67uijjhhgyhduiuidkdj</v>
      </c>
    </row>
    <row r="13836" spans="1:1" x14ac:dyDescent="0.55000000000000004">
      <c r="A13836" t="str" cm="1">
        <f t="array" ref="A13836">_xll.TBXLL_DynamicString(A13835)</f>
        <v>3aikrkiddfjjffjhfjfkjfkkkkkkkkksjjjjjjjjjjjjjjjjjjjjjjjjjjjjhyy67uijjhhgyhduiuidkdj</v>
      </c>
    </row>
    <row r="13837" spans="1:1" x14ac:dyDescent="0.55000000000000004">
      <c r="A13837" t="str" cm="1">
        <f t="array" ref="A13837">_xll.TBXLL_DynamicString(A13836)</f>
        <v>3aikrkiddfjjffjhfjfkjfkkkkkkkkksjjjjjjjjjjjjjjjjjjjjjjjjjjjjhyy67uijjhhgyhduiuidkdj</v>
      </c>
    </row>
    <row r="13838" spans="1:1" x14ac:dyDescent="0.55000000000000004">
      <c r="A13838" t="str" cm="1">
        <f t="array" ref="A13838">_xll.TBXLL_DynamicString(A13837)</f>
        <v>3aikrkiddfjjffjhfjfkjfkkkkkkkkksjjjjjjjjjjjjjjjjjjjjjjjjjjjjhyy67uijjhhgyhduiuidkdj</v>
      </c>
    </row>
    <row r="13839" spans="1:1" x14ac:dyDescent="0.55000000000000004">
      <c r="A13839" t="str" cm="1">
        <f t="array" ref="A13839">_xll.TBXLL_DynamicString(A13838)</f>
        <v>3aikrkiddfjjffjhfjfkjfkkkkkkkkksjjjjjjjjjjjjjjjjjjjjjjjjjjjjhyy67uijjhhgyhduiuidkdj</v>
      </c>
    </row>
    <row r="13840" spans="1:1" x14ac:dyDescent="0.55000000000000004">
      <c r="A13840" t="str" cm="1">
        <f t="array" ref="A13840">_xll.TBXLL_DynamicString(A13839)</f>
        <v>3aikrkiddfjjffjhfjfkjfkkkkkkkkksjjjjjjjjjjjjjjjjjjjjjjjjjjjjhyy67uijjhhgyhduiuidkdj</v>
      </c>
    </row>
    <row r="13841" spans="1:1" x14ac:dyDescent="0.55000000000000004">
      <c r="A13841" t="str" cm="1">
        <f t="array" ref="A13841">_xll.TBXLL_DynamicString(A13840)</f>
        <v>3aikrkiddfjjffjhfjfkjfkkkkkkkkksjjjjjjjjjjjjjjjjjjjjjjjjjjjjhyy67uijjhhgyhduiuidkdj</v>
      </c>
    </row>
    <row r="13842" spans="1:1" x14ac:dyDescent="0.55000000000000004">
      <c r="A13842" t="str" cm="1">
        <f t="array" ref="A13842">_xll.TBXLL_DynamicString(A13841)</f>
        <v>3aikrkiddfjjffjhfjfkjfkkkkkkkkksjjjjjjjjjjjjjjjjjjjjjjjjjjjjhyy67uijjhhgyhduiuidkdj</v>
      </c>
    </row>
    <row r="13843" spans="1:1" x14ac:dyDescent="0.55000000000000004">
      <c r="A13843" t="str" cm="1">
        <f t="array" ref="A13843">_xll.TBXLL_DynamicString(A13842)</f>
        <v>3aikrkiddfjjffjhfjfkjfkkkkkkkkksjjjjjjjjjjjjjjjjjjjjjjjjjjjjhyy67uijjhhgyhduiuidkdj</v>
      </c>
    </row>
    <row r="13844" spans="1:1" x14ac:dyDescent="0.55000000000000004">
      <c r="A13844" t="str" cm="1">
        <f t="array" ref="A13844">_xll.TBXLL_DynamicString(A13843)</f>
        <v>3aikrkiddfjjffjhfjfkjfkkkkkkkkksjjjjjjjjjjjjjjjjjjjjjjjjjjjjhyy67uijjhhgyhduiuidkdj</v>
      </c>
    </row>
    <row r="13845" spans="1:1" x14ac:dyDescent="0.55000000000000004">
      <c r="A13845" t="str" cm="1">
        <f t="array" ref="A13845">_xll.TBXLL_DynamicString(A13844)</f>
        <v>3aikrkiddfjjffjhfjfkjfkkkkkkkkksjjjjjjjjjjjjjjjjjjjjjjjjjjjjhyy67uijjhhgyhduiuidkdj</v>
      </c>
    </row>
    <row r="13846" spans="1:1" x14ac:dyDescent="0.55000000000000004">
      <c r="A13846" t="str" cm="1">
        <f t="array" ref="A13846">_xll.TBXLL_DynamicString(A13845)</f>
        <v>3aikrkiddfjjffjhfjfkjfkkkkkkkkksjjjjjjjjjjjjjjjjjjjjjjjjjjjjhyy67uijjhhgyhduiuidkdj</v>
      </c>
    </row>
    <row r="13847" spans="1:1" x14ac:dyDescent="0.55000000000000004">
      <c r="A13847" t="str" cm="1">
        <f t="array" ref="A13847">_xll.TBXLL_DynamicString(A13846)</f>
        <v>3aikrkiddfjjffjhfjfkjfkkkkkkkkksjjjjjjjjjjjjjjjjjjjjjjjjjjjjhyy67uijjhhgyhduiuidkdj</v>
      </c>
    </row>
    <row r="13848" spans="1:1" x14ac:dyDescent="0.55000000000000004">
      <c r="A13848" t="str" cm="1">
        <f t="array" ref="A13848">_xll.TBXLL_DynamicString(A13847)</f>
        <v>3aikrkiddfjjffjhfjfkjfkkkkkkkkksjjjjjjjjjjjjjjjjjjjjjjjjjjjjhyy67uijjhhgyhduiuidkdj</v>
      </c>
    </row>
    <row r="13849" spans="1:1" x14ac:dyDescent="0.55000000000000004">
      <c r="A13849" t="str" cm="1">
        <f t="array" ref="A13849">_xll.TBXLL_DynamicString(A13848)</f>
        <v>3aikrkiddfjjffjhfjfkjfkkkkkkkkksjjjjjjjjjjjjjjjjjjjjjjjjjjjjhyy67uijjhhgyhduiuidkdj</v>
      </c>
    </row>
    <row r="13850" spans="1:1" x14ac:dyDescent="0.55000000000000004">
      <c r="A13850" t="str" cm="1">
        <f t="array" ref="A13850">_xll.TBXLL_DynamicString(A13849)</f>
        <v>3aikrkiddfjjffjhfjfkjfkkkkkkkkksjjjjjjjjjjjjjjjjjjjjjjjjjjjjhyy67uijjhhgyhduiuidkdj</v>
      </c>
    </row>
    <row r="13851" spans="1:1" x14ac:dyDescent="0.55000000000000004">
      <c r="A13851" t="str" cm="1">
        <f t="array" ref="A13851">_xll.TBXLL_DynamicString(A13850)</f>
        <v>3aikrkiddfjjffjhfjfkjfkkkkkkkkksjjjjjjjjjjjjjjjjjjjjjjjjjjjjhyy67uijjhhgyhduiuidkdj</v>
      </c>
    </row>
    <row r="13852" spans="1:1" x14ac:dyDescent="0.55000000000000004">
      <c r="A13852" t="str" cm="1">
        <f t="array" ref="A13852">_xll.TBXLL_DynamicString(A13851)</f>
        <v>3aikrkiddfjjffjhfjfkjfkkkkkkkkksjjjjjjjjjjjjjjjjjjjjjjjjjjjjhyy67uijjhhgyhduiuidkdj</v>
      </c>
    </row>
    <row r="13853" spans="1:1" x14ac:dyDescent="0.55000000000000004">
      <c r="A13853" t="str" cm="1">
        <f t="array" ref="A13853">_xll.TBXLL_DynamicString(A13852)</f>
        <v>3aikrkiddfjjffjhfjfkjfkkkkkkkkksjjjjjjjjjjjjjjjjjjjjjjjjjjjjhyy67uijjhhgyhduiuidkdj</v>
      </c>
    </row>
    <row r="13854" spans="1:1" x14ac:dyDescent="0.55000000000000004">
      <c r="A13854" t="str" cm="1">
        <f t="array" ref="A13854">_xll.TBXLL_DynamicString(A13853)</f>
        <v>3aikrkiddfjjffjhfjfkjfkkkkkkkkksjjjjjjjjjjjjjjjjjjjjjjjjjjjjhyy67uijjhhgyhduiuidkdj</v>
      </c>
    </row>
    <row r="13855" spans="1:1" x14ac:dyDescent="0.55000000000000004">
      <c r="A13855" t="str" cm="1">
        <f t="array" ref="A13855">_xll.TBXLL_DynamicString(A13854)</f>
        <v>3aikrkiddfjjffjhfjfkjfkkkkkkkkksjjjjjjjjjjjjjjjjjjjjjjjjjjjjhyy67uijjhhgyhduiuidkdj</v>
      </c>
    </row>
    <row r="13856" spans="1:1" x14ac:dyDescent="0.55000000000000004">
      <c r="A13856" t="str" cm="1">
        <f t="array" ref="A13856">_xll.TBXLL_DynamicString(A13855)</f>
        <v>3aikrkiddfjjffjhfjfkjfkkkkkkkkksjjjjjjjjjjjjjjjjjjjjjjjjjjjjhyy67uijjhhgyhduiuidkdj</v>
      </c>
    </row>
    <row r="13857" spans="1:1" x14ac:dyDescent="0.55000000000000004">
      <c r="A13857" t="str" cm="1">
        <f t="array" ref="A13857">_xll.TBXLL_DynamicString(A13856)</f>
        <v>3aikrkiddfjjffjhfjfkjfkkkkkkkkksjjjjjjjjjjjjjjjjjjjjjjjjjjjjhyy67uijjhhgyhduiuidkdj</v>
      </c>
    </row>
    <row r="13858" spans="1:1" x14ac:dyDescent="0.55000000000000004">
      <c r="A13858" t="str" cm="1">
        <f t="array" ref="A13858">_xll.TBXLL_DynamicString(A13857)</f>
        <v>3aikrkiddfjjffjhfjfkjfkkkkkkkkksjjjjjjjjjjjjjjjjjjjjjjjjjjjjhyy67uijjhhgyhduiuidkdj</v>
      </c>
    </row>
    <row r="13859" spans="1:1" x14ac:dyDescent="0.55000000000000004">
      <c r="A13859" t="str" cm="1">
        <f t="array" ref="A13859">_xll.TBXLL_DynamicString(A13858)</f>
        <v>3aikrkiddfjjffjhfjfkjfkkkkkkkkksjjjjjjjjjjjjjjjjjjjjjjjjjjjjhyy67uijjhhgyhduiuidkdj</v>
      </c>
    </row>
    <row r="13860" spans="1:1" x14ac:dyDescent="0.55000000000000004">
      <c r="A13860" t="str" cm="1">
        <f t="array" ref="A13860">_xll.TBXLL_DynamicString(A13859)</f>
        <v>3aikrkiddfjjffjhfjfkjfkkkkkkkkksjjjjjjjjjjjjjjjjjjjjjjjjjjjjhyy67uijjhhgyhduiuidkdj</v>
      </c>
    </row>
    <row r="13861" spans="1:1" x14ac:dyDescent="0.55000000000000004">
      <c r="A13861" t="str" cm="1">
        <f t="array" ref="A13861">_xll.TBXLL_DynamicString(A13860)</f>
        <v>3aikrkiddfjjffjhfjfkjfkkkkkkkkksjjjjjjjjjjjjjjjjjjjjjjjjjjjjhyy67uijjhhgyhduiuidkdj</v>
      </c>
    </row>
    <row r="13862" spans="1:1" x14ac:dyDescent="0.55000000000000004">
      <c r="A13862" t="str" cm="1">
        <f t="array" ref="A13862">_xll.TBXLL_DynamicString(A13861)</f>
        <v>3aikrkiddfjjffjhfjfkjfkkkkkkkkksjjjjjjjjjjjjjjjjjjjjjjjjjjjjhyy67uijjhhgyhduiuidkdj</v>
      </c>
    </row>
    <row r="13863" spans="1:1" x14ac:dyDescent="0.55000000000000004">
      <c r="A13863" t="str" cm="1">
        <f t="array" ref="A13863">_xll.TBXLL_DynamicString(A13862)</f>
        <v>3aikrkiddfjjffjhfjfkjfkkkkkkkkksjjjjjjjjjjjjjjjjjjjjjjjjjjjjhyy67uijjhhgyhduiuidkdj</v>
      </c>
    </row>
    <row r="13864" spans="1:1" x14ac:dyDescent="0.55000000000000004">
      <c r="A13864" t="str" cm="1">
        <f t="array" ref="A13864">_xll.TBXLL_DynamicString(A13863)</f>
        <v>3aikrkiddfjjffjhfjfkjfkkkkkkkkksjjjjjjjjjjjjjjjjjjjjjjjjjjjjhyy67uijjhhgyhduiuidkdj</v>
      </c>
    </row>
    <row r="13865" spans="1:1" x14ac:dyDescent="0.55000000000000004">
      <c r="A13865" t="str" cm="1">
        <f t="array" ref="A13865">_xll.TBXLL_DynamicString(A13864)</f>
        <v>3aikrkiddfjjffjhfjfkjfkkkkkkkkksjjjjjjjjjjjjjjjjjjjjjjjjjjjjhyy67uijjhhgyhduiuidkdj</v>
      </c>
    </row>
    <row r="13866" spans="1:1" x14ac:dyDescent="0.55000000000000004">
      <c r="A13866" t="str" cm="1">
        <f t="array" ref="A13866">_xll.TBXLL_DynamicString(A13865)</f>
        <v>3aikrkiddfjjffjhfjfkjfkkkkkkkkksjjjjjjjjjjjjjjjjjjjjjjjjjjjjhyy67uijjhhgyhduiuidkdj</v>
      </c>
    </row>
    <row r="13867" spans="1:1" x14ac:dyDescent="0.55000000000000004">
      <c r="A13867" t="str" cm="1">
        <f t="array" ref="A13867">_xll.TBXLL_DynamicString(A13866)</f>
        <v>3aikrkiddfjjffjhfjfkjfkkkkkkkkksjjjjjjjjjjjjjjjjjjjjjjjjjjjjhyy67uijjhhgyhduiuidkdj</v>
      </c>
    </row>
    <row r="13868" spans="1:1" x14ac:dyDescent="0.55000000000000004">
      <c r="A13868" t="str" cm="1">
        <f t="array" ref="A13868">_xll.TBXLL_DynamicString(A13867)</f>
        <v>3aikrkiddfjjffjhfjfkjfkkkkkkkkksjjjjjjjjjjjjjjjjjjjjjjjjjjjjhyy67uijjhhgyhduiuidkdj</v>
      </c>
    </row>
    <row r="13869" spans="1:1" x14ac:dyDescent="0.55000000000000004">
      <c r="A13869" t="str" cm="1">
        <f t="array" ref="A13869">_xll.TBXLL_DynamicString(A13868)</f>
        <v>3aikrkiddfjjffjhfjfkjfkkkkkkkkksjjjjjjjjjjjjjjjjjjjjjjjjjjjjhyy67uijjhhgyhduiuidkdj</v>
      </c>
    </row>
    <row r="13870" spans="1:1" x14ac:dyDescent="0.55000000000000004">
      <c r="A13870" t="str" cm="1">
        <f t="array" ref="A13870">_xll.TBXLL_DynamicString(A13869)</f>
        <v>3aikrkiddfjjffjhfjfkjfkkkkkkkkksjjjjjjjjjjjjjjjjjjjjjjjjjjjjhyy67uijjhhgyhduiuidkdj</v>
      </c>
    </row>
    <row r="13871" spans="1:1" x14ac:dyDescent="0.55000000000000004">
      <c r="A13871" t="str" cm="1">
        <f t="array" ref="A13871">_xll.TBXLL_DynamicString(A13870)</f>
        <v>3aikrkiddfjjffjhfjfkjfkkkkkkkkksjjjjjjjjjjjjjjjjjjjjjjjjjjjjhyy67uijjhhgyhduiuidkdj</v>
      </c>
    </row>
    <row r="13872" spans="1:1" x14ac:dyDescent="0.55000000000000004">
      <c r="A13872" t="str" cm="1">
        <f t="array" ref="A13872">_xll.TBXLL_DynamicString(A13871)</f>
        <v>3aikrkiddfjjffjhfjfkjfkkkkkkkkksjjjjjjjjjjjjjjjjjjjjjjjjjjjjhyy67uijjhhgyhduiuidkdj</v>
      </c>
    </row>
    <row r="13873" spans="1:1" x14ac:dyDescent="0.55000000000000004">
      <c r="A13873" t="str" cm="1">
        <f t="array" ref="A13873">_xll.TBXLL_DynamicString(A13872)</f>
        <v>3aikrkiddfjjffjhfjfkjfkkkkkkkkksjjjjjjjjjjjjjjjjjjjjjjjjjjjjhyy67uijjhhgyhduiuidkdj</v>
      </c>
    </row>
    <row r="13874" spans="1:1" x14ac:dyDescent="0.55000000000000004">
      <c r="A13874" t="str" cm="1">
        <f t="array" ref="A13874">_xll.TBXLL_DynamicString(A13873)</f>
        <v>3aikrkiddfjjffjhfjfkjfkkkkkkkkksjjjjjjjjjjjjjjjjjjjjjjjjjjjjhyy67uijjhhgyhduiuidkdj</v>
      </c>
    </row>
    <row r="13875" spans="1:1" x14ac:dyDescent="0.55000000000000004">
      <c r="A13875" t="str" cm="1">
        <f t="array" ref="A13875">_xll.TBXLL_DynamicString(A13874)</f>
        <v>3aikrkiddfjjffjhfjfkjfkkkkkkkkksjjjjjjjjjjjjjjjjjjjjjjjjjjjjhyy67uijjhhgyhduiuidkdj</v>
      </c>
    </row>
    <row r="13876" spans="1:1" x14ac:dyDescent="0.55000000000000004">
      <c r="A13876" t="str" cm="1">
        <f t="array" ref="A13876">_xll.TBXLL_DynamicString(A13875)</f>
        <v>3aikrkiddfjjffjhfjfkjfkkkkkkkkksjjjjjjjjjjjjjjjjjjjjjjjjjjjjhyy67uijjhhgyhduiuidkdj</v>
      </c>
    </row>
    <row r="13877" spans="1:1" x14ac:dyDescent="0.55000000000000004">
      <c r="A13877" t="str" cm="1">
        <f t="array" ref="A13877">_xll.TBXLL_DynamicString(A13876)</f>
        <v>3aikrkiddfjjffjhfjfkjfkkkkkkkkksjjjjjjjjjjjjjjjjjjjjjjjjjjjjhyy67uijjhhgyhduiuidkdj</v>
      </c>
    </row>
    <row r="13878" spans="1:1" x14ac:dyDescent="0.55000000000000004">
      <c r="A13878" t="str" cm="1">
        <f t="array" ref="A13878">_xll.TBXLL_DynamicString(A13877)</f>
        <v>3aikrkiddfjjffjhfjfkjfkkkkkkkkksjjjjjjjjjjjjjjjjjjjjjjjjjjjjhyy67uijjhhgyhduiuidkdj</v>
      </c>
    </row>
    <row r="13879" spans="1:1" x14ac:dyDescent="0.55000000000000004">
      <c r="A13879" t="str" cm="1">
        <f t="array" ref="A13879">_xll.TBXLL_DynamicString(A13878)</f>
        <v>3aikrkiddfjjffjhfjfkjfkkkkkkkkksjjjjjjjjjjjjjjjjjjjjjjjjjjjjhyy67uijjhhgyhduiuidkdj</v>
      </c>
    </row>
    <row r="13880" spans="1:1" x14ac:dyDescent="0.55000000000000004">
      <c r="A13880" t="str" cm="1">
        <f t="array" ref="A13880">_xll.TBXLL_DynamicString(A13879)</f>
        <v>3aikrkiddfjjffjhfjfkjfkkkkkkkkksjjjjjjjjjjjjjjjjjjjjjjjjjjjjhyy67uijjhhgyhduiuidkdj</v>
      </c>
    </row>
    <row r="13881" spans="1:1" x14ac:dyDescent="0.55000000000000004">
      <c r="A13881" t="str" cm="1">
        <f t="array" ref="A13881">_xll.TBXLL_DynamicString(A13880)</f>
        <v>3aikrkiddfjjffjhfjfkjfkkkkkkkkksjjjjjjjjjjjjjjjjjjjjjjjjjjjjhyy67uijjhhgyhduiuidkdj</v>
      </c>
    </row>
    <row r="13882" spans="1:1" x14ac:dyDescent="0.55000000000000004">
      <c r="A13882" t="str" cm="1">
        <f t="array" ref="A13882">_xll.TBXLL_DynamicString(A13881)</f>
        <v>3aikrkiddfjjffjhfjfkjfkkkkkkkkksjjjjjjjjjjjjjjjjjjjjjjjjjjjjhyy67uijjhhgyhduiuidkdj</v>
      </c>
    </row>
    <row r="13883" spans="1:1" x14ac:dyDescent="0.55000000000000004">
      <c r="A13883" t="str" cm="1">
        <f t="array" ref="A13883">_xll.TBXLL_DynamicString(A13882)</f>
        <v>3aikrkiddfjjffjhfjfkjfkkkkkkkkksjjjjjjjjjjjjjjjjjjjjjjjjjjjjhyy67uijjhhgyhduiuidkdj</v>
      </c>
    </row>
    <row r="13884" spans="1:1" x14ac:dyDescent="0.55000000000000004">
      <c r="A13884" t="str" cm="1">
        <f t="array" ref="A13884">_xll.TBXLL_DynamicString(A13883)</f>
        <v>3aikrkiddfjjffjhfjfkjfkkkkkkkkksjjjjjjjjjjjjjjjjjjjjjjjjjjjjhyy67uijjhhgyhduiuidkdj</v>
      </c>
    </row>
    <row r="13885" spans="1:1" x14ac:dyDescent="0.55000000000000004">
      <c r="A13885" t="str" cm="1">
        <f t="array" ref="A13885">_xll.TBXLL_DynamicString(A13884)</f>
        <v>3aikrkiddfjjffjhfjfkjfkkkkkkkkksjjjjjjjjjjjjjjjjjjjjjjjjjjjjhyy67uijjhhgyhduiuidkdj</v>
      </c>
    </row>
    <row r="13886" spans="1:1" x14ac:dyDescent="0.55000000000000004">
      <c r="A13886" t="str" cm="1">
        <f t="array" ref="A13886">_xll.TBXLL_DynamicString(A13885)</f>
        <v>3aikrkiddfjjffjhfjfkjfkkkkkkkkksjjjjjjjjjjjjjjjjjjjjjjjjjjjjhyy67uijjhhgyhduiuidkdj</v>
      </c>
    </row>
    <row r="13887" spans="1:1" x14ac:dyDescent="0.55000000000000004">
      <c r="A13887" t="str" cm="1">
        <f t="array" ref="A13887">_xll.TBXLL_DynamicString(A13886)</f>
        <v>3aikrkiddfjjffjhfjfkjfkkkkkkkkksjjjjjjjjjjjjjjjjjjjjjjjjjjjjhyy67uijjhhgyhduiuidkdj</v>
      </c>
    </row>
    <row r="13888" spans="1:1" x14ac:dyDescent="0.55000000000000004">
      <c r="A13888" t="str" cm="1">
        <f t="array" ref="A13888">_xll.TBXLL_DynamicString(A13887)</f>
        <v>3aikrkiddfjjffjhfjfkjfkkkkkkkkksjjjjjjjjjjjjjjjjjjjjjjjjjjjjhyy67uijjhhgyhduiuidkdj</v>
      </c>
    </row>
    <row r="13889" spans="1:1" x14ac:dyDescent="0.55000000000000004">
      <c r="A13889" t="str" cm="1">
        <f t="array" ref="A13889">_xll.TBXLL_DynamicString(A13888)</f>
        <v>3aikrkiddfjjffjhfjfkjfkkkkkkkkksjjjjjjjjjjjjjjjjjjjjjjjjjjjjhyy67uijjhhgyhduiuidkdj</v>
      </c>
    </row>
    <row r="13890" spans="1:1" x14ac:dyDescent="0.55000000000000004">
      <c r="A13890" t="str" cm="1">
        <f t="array" ref="A13890">_xll.TBXLL_DynamicString(A13889)</f>
        <v>3aikrkiddfjjffjhfjfkjfkkkkkkkkksjjjjjjjjjjjjjjjjjjjjjjjjjjjjhyy67uijjhhgyhduiuidkdj</v>
      </c>
    </row>
    <row r="13891" spans="1:1" x14ac:dyDescent="0.55000000000000004">
      <c r="A13891" t="str" cm="1">
        <f t="array" ref="A13891">_xll.TBXLL_DynamicString(A13890)</f>
        <v>3aikrkiddfjjffjhfjfkjfkkkkkkkkksjjjjjjjjjjjjjjjjjjjjjjjjjjjjhyy67uijjhhgyhduiuidkdj</v>
      </c>
    </row>
    <row r="13892" spans="1:1" x14ac:dyDescent="0.55000000000000004">
      <c r="A13892" t="str" cm="1">
        <f t="array" ref="A13892">_xll.TBXLL_DynamicString(A13891)</f>
        <v>3aikrkiddfjjffjhfjfkjfkkkkkkkkksjjjjjjjjjjjjjjjjjjjjjjjjjjjjhyy67uijjhhgyhduiuidkdj</v>
      </c>
    </row>
    <row r="13893" spans="1:1" x14ac:dyDescent="0.55000000000000004">
      <c r="A13893" t="str" cm="1">
        <f t="array" ref="A13893">_xll.TBXLL_DynamicString(A13892)</f>
        <v>3aikrkiddfjjffjhfjfkjfkkkkkkkkksjjjjjjjjjjjjjjjjjjjjjjjjjjjjhyy67uijjhhgyhduiuidkdj</v>
      </c>
    </row>
    <row r="13894" spans="1:1" x14ac:dyDescent="0.55000000000000004">
      <c r="A13894" t="str" cm="1">
        <f t="array" ref="A13894">_xll.TBXLL_DynamicString(A13893)</f>
        <v>3aikrkiddfjjffjhfjfkjfkkkkkkkkksjjjjjjjjjjjjjjjjjjjjjjjjjjjjhyy67uijjhhgyhduiuidkdj</v>
      </c>
    </row>
    <row r="13895" spans="1:1" x14ac:dyDescent="0.55000000000000004">
      <c r="A13895" t="str" cm="1">
        <f t="array" ref="A13895">_xll.TBXLL_DynamicString(A13894)</f>
        <v>3aikrkiddfjjffjhfjfkjfkkkkkkkkksjjjjjjjjjjjjjjjjjjjjjjjjjjjjhyy67uijjhhgyhduiuidkdj</v>
      </c>
    </row>
    <row r="13896" spans="1:1" x14ac:dyDescent="0.55000000000000004">
      <c r="A13896" t="str" cm="1">
        <f t="array" ref="A13896">_xll.TBXLL_DynamicString(A13895)</f>
        <v>3aikrkiddfjjffjhfjfkjfkkkkkkkkksjjjjjjjjjjjjjjjjjjjjjjjjjjjjhyy67uijjhhgyhduiuidkdj</v>
      </c>
    </row>
    <row r="13897" spans="1:1" x14ac:dyDescent="0.55000000000000004">
      <c r="A13897" t="str" cm="1">
        <f t="array" ref="A13897">_xll.TBXLL_DynamicString(A13896)</f>
        <v>3aikrkiddfjjffjhfjfkjfkkkkkkkkksjjjjjjjjjjjjjjjjjjjjjjjjjjjjhyy67uijjhhgyhduiuidkdj</v>
      </c>
    </row>
    <row r="13898" spans="1:1" x14ac:dyDescent="0.55000000000000004">
      <c r="A13898" t="str" cm="1">
        <f t="array" ref="A13898">_xll.TBXLL_DynamicString(A13897)</f>
        <v>3aikrkiddfjjffjhfjfkjfkkkkkkkkksjjjjjjjjjjjjjjjjjjjjjjjjjjjjhyy67uijjhhgyhduiuidkdj</v>
      </c>
    </row>
    <row r="13899" spans="1:1" x14ac:dyDescent="0.55000000000000004">
      <c r="A13899" t="str" cm="1">
        <f t="array" ref="A13899">_xll.TBXLL_DynamicString(A13898)</f>
        <v>3aikrkiddfjjffjhfjfkjfkkkkkkkkksjjjjjjjjjjjjjjjjjjjjjjjjjjjjhyy67uijjhhgyhduiuidkdj</v>
      </c>
    </row>
    <row r="13900" spans="1:1" x14ac:dyDescent="0.55000000000000004">
      <c r="A13900" t="str" cm="1">
        <f t="array" ref="A13900">_xll.TBXLL_DynamicString(A13899)</f>
        <v>3aikrkiddfjjffjhfjfkjfkkkkkkkkksjjjjjjjjjjjjjjjjjjjjjjjjjjjjhyy67uijjhhgyhduiuidkdj</v>
      </c>
    </row>
    <row r="13901" spans="1:1" x14ac:dyDescent="0.55000000000000004">
      <c r="A13901" t="str" cm="1">
        <f t="array" ref="A13901">_xll.TBXLL_DynamicString(A13900)</f>
        <v>3aikrkiddfjjffjhfjfkjfkkkkkkkkksjjjjjjjjjjjjjjjjjjjjjjjjjjjjhyy67uijjhhgyhduiuidkdj</v>
      </c>
    </row>
    <row r="13902" spans="1:1" x14ac:dyDescent="0.55000000000000004">
      <c r="A13902" t="str" cm="1">
        <f t="array" ref="A13902">_xll.TBXLL_DynamicString(A13901)</f>
        <v>3aikrkiddfjjffjhfjfkjfkkkkkkkkksjjjjjjjjjjjjjjjjjjjjjjjjjjjjhyy67uijjhhgyhduiuidkdj</v>
      </c>
    </row>
    <row r="13903" spans="1:1" x14ac:dyDescent="0.55000000000000004">
      <c r="A13903" t="str" cm="1">
        <f t="array" ref="A13903">_xll.TBXLL_DynamicString(A13902)</f>
        <v>3aikrkiddfjjffjhfjfkjfkkkkkkkkksjjjjjjjjjjjjjjjjjjjjjjjjjjjjhyy67uijjhhgyhduiuidkdj</v>
      </c>
    </row>
    <row r="13904" spans="1:1" x14ac:dyDescent="0.55000000000000004">
      <c r="A13904" t="str" cm="1">
        <f t="array" ref="A13904">_xll.TBXLL_DynamicString(A13903)</f>
        <v>3aikrkiddfjjffjhfjfkjfkkkkkkkkksjjjjjjjjjjjjjjjjjjjjjjjjjjjjhyy67uijjhhgyhduiuidkdj</v>
      </c>
    </row>
    <row r="13905" spans="1:1" x14ac:dyDescent="0.55000000000000004">
      <c r="A13905" t="str" cm="1">
        <f t="array" ref="A13905">_xll.TBXLL_DynamicString(A13904)</f>
        <v>3aikrkiddfjjffjhfjfkjfkkkkkkkkksjjjjjjjjjjjjjjjjjjjjjjjjjjjjhyy67uijjhhgyhduiuidkdj</v>
      </c>
    </row>
    <row r="13906" spans="1:1" x14ac:dyDescent="0.55000000000000004">
      <c r="A13906" t="str" cm="1">
        <f t="array" ref="A13906">_xll.TBXLL_DynamicString(A13905)</f>
        <v>3aikrkiddfjjffjhfjfkjfkkkkkkkkksjjjjjjjjjjjjjjjjjjjjjjjjjjjjhyy67uijjhhgyhduiuidkdj</v>
      </c>
    </row>
    <row r="13907" spans="1:1" x14ac:dyDescent="0.55000000000000004">
      <c r="A13907" t="str" cm="1">
        <f t="array" ref="A13907">_xll.TBXLL_DynamicString(A13906)</f>
        <v>3aikrkiddfjjffjhfjfkjfkkkkkkkkksjjjjjjjjjjjjjjjjjjjjjjjjjjjjhyy67uijjhhgyhduiuidkdj</v>
      </c>
    </row>
    <row r="13908" spans="1:1" x14ac:dyDescent="0.55000000000000004">
      <c r="A13908" t="str" cm="1">
        <f t="array" ref="A13908">_xll.TBXLL_DynamicString(A13907)</f>
        <v>3aikrkiddfjjffjhfjfkjfkkkkkkkkksjjjjjjjjjjjjjjjjjjjjjjjjjjjjhyy67uijjhhgyhduiuidkdj</v>
      </c>
    </row>
    <row r="13909" spans="1:1" x14ac:dyDescent="0.55000000000000004">
      <c r="A13909" t="str" cm="1">
        <f t="array" ref="A13909">_xll.TBXLL_DynamicString(A13908)</f>
        <v>3aikrkiddfjjffjhfjfkjfkkkkkkkkksjjjjjjjjjjjjjjjjjjjjjjjjjjjjhyy67uijjhhgyhduiuidkdj</v>
      </c>
    </row>
    <row r="13910" spans="1:1" x14ac:dyDescent="0.55000000000000004">
      <c r="A13910" t="str" cm="1">
        <f t="array" ref="A13910">_xll.TBXLL_DynamicString(A13909)</f>
        <v>3aikrkiddfjjffjhfjfkjfkkkkkkkkksjjjjjjjjjjjjjjjjjjjjjjjjjjjjhyy67uijjhhgyhduiuidkdj</v>
      </c>
    </row>
    <row r="13911" spans="1:1" x14ac:dyDescent="0.55000000000000004">
      <c r="A13911" t="str" cm="1">
        <f t="array" ref="A13911">_xll.TBXLL_DynamicString(A13910)</f>
        <v>3aikrkiddfjjffjhfjfkjfkkkkkkkkksjjjjjjjjjjjjjjjjjjjjjjjjjjjjhyy67uijjhhgyhduiuidkdj</v>
      </c>
    </row>
    <row r="13912" spans="1:1" x14ac:dyDescent="0.55000000000000004">
      <c r="A13912" t="str" cm="1">
        <f t="array" ref="A13912">_xll.TBXLL_DynamicString(A13911)</f>
        <v>3aikrkiddfjjffjhfjfkjfkkkkkkkkksjjjjjjjjjjjjjjjjjjjjjjjjjjjjhyy67uijjhhgyhduiuidkdj</v>
      </c>
    </row>
    <row r="13913" spans="1:1" x14ac:dyDescent="0.55000000000000004">
      <c r="A13913" t="str" cm="1">
        <f t="array" ref="A13913">_xll.TBXLL_DynamicString(A13912)</f>
        <v>3aikrkiddfjjffjhfjfkjfkkkkkkkkksjjjjjjjjjjjjjjjjjjjjjjjjjjjjhyy67uijjhhgyhduiuidkdj</v>
      </c>
    </row>
    <row r="13914" spans="1:1" x14ac:dyDescent="0.55000000000000004">
      <c r="A13914" t="str" cm="1">
        <f t="array" ref="A13914">_xll.TBXLL_DynamicString(A13913)</f>
        <v>3aikrkiddfjjffjhfjfkjfkkkkkkkkksjjjjjjjjjjjjjjjjjjjjjjjjjjjjhyy67uijjhhgyhduiuidkdj</v>
      </c>
    </row>
    <row r="13915" spans="1:1" x14ac:dyDescent="0.55000000000000004">
      <c r="A13915" t="str" cm="1">
        <f t="array" ref="A13915">_xll.TBXLL_DynamicString(A13914)</f>
        <v>3aikrkiddfjjffjhfjfkjfkkkkkkkkksjjjjjjjjjjjjjjjjjjjjjjjjjjjjhyy67uijjhhgyhduiuidkdj</v>
      </c>
    </row>
    <row r="13916" spans="1:1" x14ac:dyDescent="0.55000000000000004">
      <c r="A13916" t="str" cm="1">
        <f t="array" ref="A13916">_xll.TBXLL_DynamicString(A13915)</f>
        <v>3aikrkiddfjjffjhfjfkjfkkkkkkkkksjjjjjjjjjjjjjjjjjjjjjjjjjjjjhyy67uijjhhgyhduiuidkdj</v>
      </c>
    </row>
    <row r="13917" spans="1:1" x14ac:dyDescent="0.55000000000000004">
      <c r="A13917" t="str" cm="1">
        <f t="array" ref="A13917">_xll.TBXLL_DynamicString(A13916)</f>
        <v>3aikrkiddfjjffjhfjfkjfkkkkkkkkksjjjjjjjjjjjjjjjjjjjjjjjjjjjjhyy67uijjhhgyhduiuidkdj</v>
      </c>
    </row>
    <row r="13918" spans="1:1" x14ac:dyDescent="0.55000000000000004">
      <c r="A13918" t="str" cm="1">
        <f t="array" ref="A13918">_xll.TBXLL_DynamicString(A13917)</f>
        <v>3aikrkiddfjjffjhfjfkjfkkkkkkkkksjjjjjjjjjjjjjjjjjjjjjjjjjjjjhyy67uijjhhgyhduiuidkdj</v>
      </c>
    </row>
    <row r="13919" spans="1:1" x14ac:dyDescent="0.55000000000000004">
      <c r="A13919" t="str" cm="1">
        <f t="array" ref="A13919">_xll.TBXLL_DynamicString(A13918)</f>
        <v>3aikrkiddfjjffjhfjfkjfkkkkkkkkksjjjjjjjjjjjjjjjjjjjjjjjjjjjjhyy67uijjhhgyhduiuidkdj</v>
      </c>
    </row>
    <row r="13920" spans="1:1" x14ac:dyDescent="0.55000000000000004">
      <c r="A13920" t="str" cm="1">
        <f t="array" ref="A13920">_xll.TBXLL_DynamicString(A13919)</f>
        <v>3aikrkiddfjjffjhfjfkjfkkkkkkkkksjjjjjjjjjjjjjjjjjjjjjjjjjjjjhyy67uijjhhgyhduiuidkdj</v>
      </c>
    </row>
    <row r="13921" spans="1:1" x14ac:dyDescent="0.55000000000000004">
      <c r="A13921" t="str" cm="1">
        <f t="array" ref="A13921">_xll.TBXLL_DynamicString(A13920)</f>
        <v>3aikrkiddfjjffjhfjfkjfkkkkkkkkksjjjjjjjjjjjjjjjjjjjjjjjjjjjjhyy67uijjhhgyhduiuidkdj</v>
      </c>
    </row>
    <row r="13922" spans="1:1" x14ac:dyDescent="0.55000000000000004">
      <c r="A13922" t="str" cm="1">
        <f t="array" ref="A13922">_xll.TBXLL_DynamicString(A13921)</f>
        <v>3aikrkiddfjjffjhfjfkjfkkkkkkkkksjjjjjjjjjjjjjjjjjjjjjjjjjjjjhyy67uijjhhgyhduiuidkdj</v>
      </c>
    </row>
    <row r="13923" spans="1:1" x14ac:dyDescent="0.55000000000000004">
      <c r="A13923" t="str" cm="1">
        <f t="array" ref="A13923">_xll.TBXLL_DynamicString(A13922)</f>
        <v>3aikrkiddfjjffjhfjfkjfkkkkkkkkksjjjjjjjjjjjjjjjjjjjjjjjjjjjjhyy67uijjhhgyhduiuidkdj</v>
      </c>
    </row>
    <row r="13924" spans="1:1" x14ac:dyDescent="0.55000000000000004">
      <c r="A13924" t="str" cm="1">
        <f t="array" ref="A13924">_xll.TBXLL_DynamicString(A13923)</f>
        <v>3aikrkiddfjjffjhfjfkjfkkkkkkkkksjjjjjjjjjjjjjjjjjjjjjjjjjjjjhyy67uijjhhgyhduiuidkdj</v>
      </c>
    </row>
    <row r="13925" spans="1:1" x14ac:dyDescent="0.55000000000000004">
      <c r="A13925" t="str" cm="1">
        <f t="array" ref="A13925">_xll.TBXLL_DynamicString(A13924)</f>
        <v>3aikrkiddfjjffjhfjfkjfkkkkkkkkksjjjjjjjjjjjjjjjjjjjjjjjjjjjjhyy67uijjhhgyhduiuidkdj</v>
      </c>
    </row>
    <row r="13926" spans="1:1" x14ac:dyDescent="0.55000000000000004">
      <c r="A13926" t="str" cm="1">
        <f t="array" ref="A13926">_xll.TBXLL_DynamicString(A13925)</f>
        <v>3aikrkiddfjjffjhfjfkjfkkkkkkkkksjjjjjjjjjjjjjjjjjjjjjjjjjjjjhyy67uijjhhgyhduiuidkdj</v>
      </c>
    </row>
    <row r="13927" spans="1:1" x14ac:dyDescent="0.55000000000000004">
      <c r="A13927" t="str" cm="1">
        <f t="array" ref="A13927">_xll.TBXLL_DynamicString(A13926)</f>
        <v>3aikrkiddfjjffjhfjfkjfkkkkkkkkksjjjjjjjjjjjjjjjjjjjjjjjjjjjjhyy67uijjhhgyhduiuidkdj</v>
      </c>
    </row>
    <row r="13928" spans="1:1" x14ac:dyDescent="0.55000000000000004">
      <c r="A13928" t="str" cm="1">
        <f t="array" ref="A13928">_xll.TBXLL_DynamicString(A13927)</f>
        <v>3aikrkiddfjjffjhfjfkjfkkkkkkkkksjjjjjjjjjjjjjjjjjjjjjjjjjjjjhyy67uijjhhgyhduiuidkdj</v>
      </c>
    </row>
    <row r="13929" spans="1:1" x14ac:dyDescent="0.55000000000000004">
      <c r="A13929" t="str" cm="1">
        <f t="array" ref="A13929">_xll.TBXLL_DynamicString(A13928)</f>
        <v>3aikrkiddfjjffjhfjfkjfkkkkkkkkksjjjjjjjjjjjjjjjjjjjjjjjjjjjjhyy67uijjhhgyhduiuidkdj</v>
      </c>
    </row>
    <row r="13930" spans="1:1" x14ac:dyDescent="0.55000000000000004">
      <c r="A13930" t="str" cm="1">
        <f t="array" ref="A13930">_xll.TBXLL_DynamicString(A13929)</f>
        <v>3aikrkiddfjjffjhfjfkjfkkkkkkkkksjjjjjjjjjjjjjjjjjjjjjjjjjjjjhyy67uijjhhgyhduiuidkdj</v>
      </c>
    </row>
    <row r="13931" spans="1:1" x14ac:dyDescent="0.55000000000000004">
      <c r="A13931" t="str" cm="1">
        <f t="array" ref="A13931">_xll.TBXLL_DynamicString(A13930)</f>
        <v>3aikrkiddfjjffjhfjfkjfkkkkkkkkksjjjjjjjjjjjjjjjjjjjjjjjjjjjjhyy67uijjhhgyhduiuidkdj</v>
      </c>
    </row>
    <row r="13932" spans="1:1" x14ac:dyDescent="0.55000000000000004">
      <c r="A13932" t="str" cm="1">
        <f t="array" ref="A13932">_xll.TBXLL_DynamicString(A13931)</f>
        <v>3aikrkiddfjjffjhfjfkjfkkkkkkkkksjjjjjjjjjjjjjjjjjjjjjjjjjjjjhyy67uijjhhgyhduiuidkdj</v>
      </c>
    </row>
    <row r="13933" spans="1:1" x14ac:dyDescent="0.55000000000000004">
      <c r="A13933" t="str" cm="1">
        <f t="array" ref="A13933">_xll.TBXLL_DynamicString(A13932)</f>
        <v>3aikrkiddfjjffjhfjfkjfkkkkkkkkksjjjjjjjjjjjjjjjjjjjjjjjjjjjjhyy67uijjhhgyhduiuidkdj</v>
      </c>
    </row>
    <row r="13934" spans="1:1" x14ac:dyDescent="0.55000000000000004">
      <c r="A13934" t="str" cm="1">
        <f t="array" ref="A13934">_xll.TBXLL_DynamicString(A13933)</f>
        <v>3aikrkiddfjjffjhfjfkjfkkkkkkkkksjjjjjjjjjjjjjjjjjjjjjjjjjjjjhyy67uijjhhgyhduiuidkdj</v>
      </c>
    </row>
    <row r="13935" spans="1:1" x14ac:dyDescent="0.55000000000000004">
      <c r="A13935" t="str" cm="1">
        <f t="array" ref="A13935">_xll.TBXLL_DynamicString(A13934)</f>
        <v>3aikrkiddfjjffjhfjfkjfkkkkkkkkksjjjjjjjjjjjjjjjjjjjjjjjjjjjjhyy67uijjhhgyhduiuidkdj</v>
      </c>
    </row>
    <row r="13936" spans="1:1" x14ac:dyDescent="0.55000000000000004">
      <c r="A13936" t="str" cm="1">
        <f t="array" ref="A13936">_xll.TBXLL_DynamicString(A13935)</f>
        <v>3aikrkiddfjjffjhfjfkjfkkkkkkkkksjjjjjjjjjjjjjjjjjjjjjjjjjjjjhyy67uijjhhgyhduiuidkdj</v>
      </c>
    </row>
    <row r="13937" spans="1:1" x14ac:dyDescent="0.55000000000000004">
      <c r="A13937" t="str" cm="1">
        <f t="array" ref="A13937">_xll.TBXLL_DynamicString(A13936)</f>
        <v>3aikrkiddfjjffjhfjfkjfkkkkkkkkksjjjjjjjjjjjjjjjjjjjjjjjjjjjjhyy67uijjhhgyhduiuidkdj</v>
      </c>
    </row>
    <row r="13938" spans="1:1" x14ac:dyDescent="0.55000000000000004">
      <c r="A13938" t="str" cm="1">
        <f t="array" ref="A13938">_xll.TBXLL_DynamicString(A13937)</f>
        <v>3aikrkiddfjjffjhfjfkjfkkkkkkkkksjjjjjjjjjjjjjjjjjjjjjjjjjjjjhyy67uijjhhgyhduiuidkdj</v>
      </c>
    </row>
    <row r="13939" spans="1:1" x14ac:dyDescent="0.55000000000000004">
      <c r="A13939" t="str" cm="1">
        <f t="array" ref="A13939">_xll.TBXLL_DynamicString(A13938)</f>
        <v>3aikrkiddfjjffjhfjfkjfkkkkkkkkksjjjjjjjjjjjjjjjjjjjjjjjjjjjjhyy67uijjhhgyhduiuidkdj</v>
      </c>
    </row>
    <row r="13940" spans="1:1" x14ac:dyDescent="0.55000000000000004">
      <c r="A13940" t="str" cm="1">
        <f t="array" ref="A13940">_xll.TBXLL_DynamicString(A13939)</f>
        <v>3aikrkiddfjjffjhfjfkjfkkkkkkkkksjjjjjjjjjjjjjjjjjjjjjjjjjjjjhyy67uijjhhgyhduiuidkdj</v>
      </c>
    </row>
    <row r="13941" spans="1:1" x14ac:dyDescent="0.55000000000000004">
      <c r="A13941" t="str" cm="1">
        <f t="array" ref="A13941">_xll.TBXLL_DynamicString(A13940)</f>
        <v>3aikrkiddfjjffjhfjfkjfkkkkkkkkksjjjjjjjjjjjjjjjjjjjjjjjjjjjjhyy67uijjhhgyhduiuidkdj</v>
      </c>
    </row>
    <row r="13942" spans="1:1" x14ac:dyDescent="0.55000000000000004">
      <c r="A13942" t="str" cm="1">
        <f t="array" ref="A13942">_xll.TBXLL_DynamicString(A13941)</f>
        <v>3aikrkiddfjjffjhfjfkjfkkkkkkkkksjjjjjjjjjjjjjjjjjjjjjjjjjjjjhyy67uijjhhgyhduiuidkdj</v>
      </c>
    </row>
    <row r="13943" spans="1:1" x14ac:dyDescent="0.55000000000000004">
      <c r="A13943" t="str" cm="1">
        <f t="array" ref="A13943">_xll.TBXLL_DynamicString(A13942)</f>
        <v>3aikrkiddfjjffjhfjfkjfkkkkkkkkksjjjjjjjjjjjjjjjjjjjjjjjjjjjjhyy67uijjhhgyhduiuidkdj</v>
      </c>
    </row>
    <row r="13944" spans="1:1" x14ac:dyDescent="0.55000000000000004">
      <c r="A13944" t="str" cm="1">
        <f t="array" ref="A13944">_xll.TBXLL_DynamicString(A13943)</f>
        <v>3aikrkiddfjjffjhfjfkjfkkkkkkkkksjjjjjjjjjjjjjjjjjjjjjjjjjjjjhyy67uijjhhgyhduiuidkdj</v>
      </c>
    </row>
    <row r="13945" spans="1:1" x14ac:dyDescent="0.55000000000000004">
      <c r="A13945" t="str" cm="1">
        <f t="array" ref="A13945">_xll.TBXLL_DynamicString(A13944)</f>
        <v>3aikrkiddfjjffjhfjfkjfkkkkkkkkksjjjjjjjjjjjjjjjjjjjjjjjjjjjjhyy67uijjhhgyhduiuidkdj</v>
      </c>
    </row>
    <row r="13946" spans="1:1" x14ac:dyDescent="0.55000000000000004">
      <c r="A13946" t="str" cm="1">
        <f t="array" ref="A13946">_xll.TBXLL_DynamicString(A13945)</f>
        <v>3aikrkiddfjjffjhfjfkjfkkkkkkkkksjjjjjjjjjjjjjjjjjjjjjjjjjjjjhyy67uijjhhgyhduiuidkdj</v>
      </c>
    </row>
    <row r="13947" spans="1:1" x14ac:dyDescent="0.55000000000000004">
      <c r="A13947" t="str" cm="1">
        <f t="array" ref="A13947">_xll.TBXLL_DynamicString(A13946)</f>
        <v>3aikrkiddfjjffjhfjfkjfkkkkkkkkksjjjjjjjjjjjjjjjjjjjjjjjjjjjjhyy67uijjhhgyhduiuidkdj</v>
      </c>
    </row>
    <row r="13948" spans="1:1" x14ac:dyDescent="0.55000000000000004">
      <c r="A13948" t="str" cm="1">
        <f t="array" ref="A13948">_xll.TBXLL_DynamicString(A13947)</f>
        <v>3aikrkiddfjjffjhfjfkjfkkkkkkkkksjjjjjjjjjjjjjjjjjjjjjjjjjjjjhyy67uijjhhgyhduiuidkdj</v>
      </c>
    </row>
    <row r="13949" spans="1:1" x14ac:dyDescent="0.55000000000000004">
      <c r="A13949" t="str" cm="1">
        <f t="array" ref="A13949">_xll.TBXLL_DynamicString(A13948)</f>
        <v>3aikrkiddfjjffjhfjfkjfkkkkkkkkksjjjjjjjjjjjjjjjjjjjjjjjjjjjjhyy67uijjhhgyhduiuidkdj</v>
      </c>
    </row>
    <row r="13950" spans="1:1" x14ac:dyDescent="0.55000000000000004">
      <c r="A13950" t="str" cm="1">
        <f t="array" ref="A13950">_xll.TBXLL_DynamicString(A13949)</f>
        <v>3aikrkiddfjjffjhfjfkjfkkkkkkkkksjjjjjjjjjjjjjjjjjjjjjjjjjjjjhyy67uijjhhgyhduiuidkdj</v>
      </c>
    </row>
    <row r="13951" spans="1:1" x14ac:dyDescent="0.55000000000000004">
      <c r="A13951" t="str" cm="1">
        <f t="array" ref="A13951">_xll.TBXLL_DynamicString(A13950)</f>
        <v>3aikrkiddfjjffjhfjfkjfkkkkkkkkksjjjjjjjjjjjjjjjjjjjjjjjjjjjjhyy67uijjhhgyhduiuidkdj</v>
      </c>
    </row>
    <row r="13952" spans="1:1" x14ac:dyDescent="0.55000000000000004">
      <c r="A13952" t="str" cm="1">
        <f t="array" ref="A13952">_xll.TBXLL_DynamicString(A13951)</f>
        <v>3aikrkiddfjjffjhfjfkjfkkkkkkkkksjjjjjjjjjjjjjjjjjjjjjjjjjjjjhyy67uijjhhgyhduiuidkdj</v>
      </c>
    </row>
    <row r="13953" spans="1:1" x14ac:dyDescent="0.55000000000000004">
      <c r="A13953" t="str" cm="1">
        <f t="array" ref="A13953">_xll.TBXLL_DynamicString(A13952)</f>
        <v>3aikrkiddfjjffjhfjfkjfkkkkkkkkksjjjjjjjjjjjjjjjjjjjjjjjjjjjjhyy67uijjhhgyhduiuidkdj</v>
      </c>
    </row>
    <row r="13954" spans="1:1" x14ac:dyDescent="0.55000000000000004">
      <c r="A13954" t="str" cm="1">
        <f t="array" ref="A13954">_xll.TBXLL_DynamicString(A13953)</f>
        <v>3aikrkiddfjjffjhfjfkjfkkkkkkkkksjjjjjjjjjjjjjjjjjjjjjjjjjjjjhyy67uijjhhgyhduiuidkdj</v>
      </c>
    </row>
    <row r="13955" spans="1:1" x14ac:dyDescent="0.55000000000000004">
      <c r="A13955" t="str" cm="1">
        <f t="array" ref="A13955">_xll.TBXLL_DynamicString(A13954)</f>
        <v>3aikrkiddfjjffjhfjfkjfkkkkkkkkksjjjjjjjjjjjjjjjjjjjjjjjjjjjjhyy67uijjhhgyhduiuidkdj</v>
      </c>
    </row>
    <row r="13956" spans="1:1" x14ac:dyDescent="0.55000000000000004">
      <c r="A13956" t="str" cm="1">
        <f t="array" ref="A13956">_xll.TBXLL_DynamicString(A13955)</f>
        <v>3aikrkiddfjjffjhfjfkjfkkkkkkkkksjjjjjjjjjjjjjjjjjjjjjjjjjjjjhyy67uijjhhgyhduiuidkdj</v>
      </c>
    </row>
    <row r="13957" spans="1:1" x14ac:dyDescent="0.55000000000000004">
      <c r="A13957" t="str" cm="1">
        <f t="array" ref="A13957">_xll.TBXLL_DynamicString(A13956)</f>
        <v>3aikrkiddfjjffjhfjfkjfkkkkkkkkksjjjjjjjjjjjjjjjjjjjjjjjjjjjjhyy67uijjhhgyhduiuidkdj</v>
      </c>
    </row>
    <row r="13958" spans="1:1" x14ac:dyDescent="0.55000000000000004">
      <c r="A13958" t="str" cm="1">
        <f t="array" ref="A13958">_xll.TBXLL_DynamicString(A13957)</f>
        <v>3aikrkiddfjjffjhfjfkjfkkkkkkkkksjjjjjjjjjjjjjjjjjjjjjjjjjjjjhyy67uijjhhgyhduiuidkdj</v>
      </c>
    </row>
    <row r="13959" spans="1:1" x14ac:dyDescent="0.55000000000000004">
      <c r="A13959" t="str" cm="1">
        <f t="array" ref="A13959">_xll.TBXLL_DynamicString(A13958)</f>
        <v>3aikrkiddfjjffjhfjfkjfkkkkkkkkksjjjjjjjjjjjjjjjjjjjjjjjjjjjjhyy67uijjhhgyhduiuidkdj</v>
      </c>
    </row>
    <row r="13960" spans="1:1" x14ac:dyDescent="0.55000000000000004">
      <c r="A13960" t="str" cm="1">
        <f t="array" ref="A13960">_xll.TBXLL_DynamicString(A13959)</f>
        <v>3aikrkiddfjjffjhfjfkjfkkkkkkkkksjjjjjjjjjjjjjjjjjjjjjjjjjjjjhyy67uijjhhgyhduiuidkdj</v>
      </c>
    </row>
    <row r="13961" spans="1:1" x14ac:dyDescent="0.55000000000000004">
      <c r="A13961" t="str" cm="1">
        <f t="array" ref="A13961">_xll.TBXLL_DynamicString(A13960)</f>
        <v>3aikrkiddfjjffjhfjfkjfkkkkkkkkksjjjjjjjjjjjjjjjjjjjjjjjjjjjjhyy67uijjhhgyhduiuidkdj</v>
      </c>
    </row>
    <row r="13962" spans="1:1" x14ac:dyDescent="0.55000000000000004">
      <c r="A13962" t="str" cm="1">
        <f t="array" ref="A13962">_xll.TBXLL_DynamicString(A13961)</f>
        <v>3aikrkiddfjjffjhfjfkjfkkkkkkkkksjjjjjjjjjjjjjjjjjjjjjjjjjjjjhyy67uijjhhgyhduiuidkdj</v>
      </c>
    </row>
    <row r="13963" spans="1:1" x14ac:dyDescent="0.55000000000000004">
      <c r="A13963" t="str" cm="1">
        <f t="array" ref="A13963">_xll.TBXLL_DynamicString(A13962)</f>
        <v>3aikrkiddfjjffjhfjfkjfkkkkkkkkksjjjjjjjjjjjjjjjjjjjjjjjjjjjjhyy67uijjhhgyhduiuidkdj</v>
      </c>
    </row>
    <row r="13964" spans="1:1" x14ac:dyDescent="0.55000000000000004">
      <c r="A13964" t="str" cm="1">
        <f t="array" ref="A13964">_xll.TBXLL_DynamicString(A13963)</f>
        <v>3aikrkiddfjjffjhfjfkjfkkkkkkkkksjjjjjjjjjjjjjjjjjjjjjjjjjjjjhyy67uijjhhgyhduiuidkdj</v>
      </c>
    </row>
    <row r="13965" spans="1:1" x14ac:dyDescent="0.55000000000000004">
      <c r="A13965" t="str" cm="1">
        <f t="array" ref="A13965">_xll.TBXLL_DynamicString(A13964)</f>
        <v>3aikrkiddfjjffjhfjfkjfkkkkkkkkksjjjjjjjjjjjjjjjjjjjjjjjjjjjjhyy67uijjhhgyhduiuidkdj</v>
      </c>
    </row>
    <row r="13966" spans="1:1" x14ac:dyDescent="0.55000000000000004">
      <c r="A13966" t="str" cm="1">
        <f t="array" ref="A13966">_xll.TBXLL_DynamicString(A13965)</f>
        <v>3aikrkiddfjjffjhfjfkjfkkkkkkkkksjjjjjjjjjjjjjjjjjjjjjjjjjjjjhyy67uijjhhgyhduiuidkdj</v>
      </c>
    </row>
    <row r="13967" spans="1:1" x14ac:dyDescent="0.55000000000000004">
      <c r="A13967" t="str" cm="1">
        <f t="array" ref="A13967">_xll.TBXLL_DynamicString(A13966)</f>
        <v>3aikrkiddfjjffjhfjfkjfkkkkkkkkksjjjjjjjjjjjjjjjjjjjjjjjjjjjjhyy67uijjhhgyhduiuidkdj</v>
      </c>
    </row>
    <row r="13968" spans="1:1" x14ac:dyDescent="0.55000000000000004">
      <c r="A13968" t="str" cm="1">
        <f t="array" ref="A13968">_xll.TBXLL_DynamicString(A13967)</f>
        <v>3aikrkiddfjjffjhfjfkjfkkkkkkkkksjjjjjjjjjjjjjjjjjjjjjjjjjjjjhyy67uijjhhgyhduiuidkdj</v>
      </c>
    </row>
    <row r="13969" spans="1:1" x14ac:dyDescent="0.55000000000000004">
      <c r="A13969" t="str" cm="1">
        <f t="array" ref="A13969">_xll.TBXLL_DynamicString(A13968)</f>
        <v>3aikrkiddfjjffjhfjfkjfkkkkkkkkksjjjjjjjjjjjjjjjjjjjjjjjjjjjjhyy67uijjhhgyhduiuidkdj</v>
      </c>
    </row>
    <row r="13970" spans="1:1" x14ac:dyDescent="0.55000000000000004">
      <c r="A13970" t="str" cm="1">
        <f t="array" ref="A13970">_xll.TBXLL_DynamicString(A13969)</f>
        <v>3aikrkiddfjjffjhfjfkjfkkkkkkkkksjjjjjjjjjjjjjjjjjjjjjjjjjjjjhyy67uijjhhgyhduiuidkdj</v>
      </c>
    </row>
    <row r="13971" spans="1:1" x14ac:dyDescent="0.55000000000000004">
      <c r="A13971" t="str" cm="1">
        <f t="array" ref="A13971">_xll.TBXLL_DynamicString(A13970)</f>
        <v>3aikrkiddfjjffjhfjfkjfkkkkkkkkksjjjjjjjjjjjjjjjjjjjjjjjjjjjjhyy67uijjhhgyhduiuidkdj</v>
      </c>
    </row>
    <row r="13972" spans="1:1" x14ac:dyDescent="0.55000000000000004">
      <c r="A13972" t="str" cm="1">
        <f t="array" ref="A13972">_xll.TBXLL_DynamicString(A13971)</f>
        <v>3aikrkiddfjjffjhfjfkjfkkkkkkkkksjjjjjjjjjjjjjjjjjjjjjjjjjjjjhyy67uijjhhgyhduiuidkdj</v>
      </c>
    </row>
    <row r="13973" spans="1:1" x14ac:dyDescent="0.55000000000000004">
      <c r="A13973" t="str" cm="1">
        <f t="array" ref="A13973">_xll.TBXLL_DynamicString(A13972)</f>
        <v>3aikrkiddfjjffjhfjfkjfkkkkkkkkksjjjjjjjjjjjjjjjjjjjjjjjjjjjjhyy67uijjhhgyhduiuidkdj</v>
      </c>
    </row>
    <row r="13974" spans="1:1" x14ac:dyDescent="0.55000000000000004">
      <c r="A13974" t="str" cm="1">
        <f t="array" ref="A13974">_xll.TBXLL_DynamicString(A13973)</f>
        <v>3aikrkiddfjjffjhfjfkjfkkkkkkkkksjjjjjjjjjjjjjjjjjjjjjjjjjjjjhyy67uijjhhgyhduiuidkdj</v>
      </c>
    </row>
    <row r="13975" spans="1:1" x14ac:dyDescent="0.55000000000000004">
      <c r="A13975" t="str" cm="1">
        <f t="array" ref="A13975">_xll.TBXLL_DynamicString(A13974)</f>
        <v>3aikrkiddfjjffjhfjfkjfkkkkkkkkksjjjjjjjjjjjjjjjjjjjjjjjjjjjjhyy67uijjhhgyhduiuidkdj</v>
      </c>
    </row>
    <row r="13976" spans="1:1" x14ac:dyDescent="0.55000000000000004">
      <c r="A13976" t="str" cm="1">
        <f t="array" ref="A13976">_xll.TBXLL_DynamicString(A13975)</f>
        <v>3aikrkiddfjjffjhfjfkjfkkkkkkkkksjjjjjjjjjjjjjjjjjjjjjjjjjjjjhyy67uijjhhgyhduiuidkdj</v>
      </c>
    </row>
    <row r="13977" spans="1:1" x14ac:dyDescent="0.55000000000000004">
      <c r="A13977" t="str" cm="1">
        <f t="array" ref="A13977">_xll.TBXLL_DynamicString(A13976)</f>
        <v>3aikrkiddfjjffjhfjfkjfkkkkkkkkksjjjjjjjjjjjjjjjjjjjjjjjjjjjjhyy67uijjhhgyhduiuidkdj</v>
      </c>
    </row>
    <row r="13978" spans="1:1" x14ac:dyDescent="0.55000000000000004">
      <c r="A13978" t="str" cm="1">
        <f t="array" ref="A13978">_xll.TBXLL_DynamicString(A13977)</f>
        <v>3aikrkiddfjjffjhfjfkjfkkkkkkkkksjjjjjjjjjjjjjjjjjjjjjjjjjjjjhyy67uijjhhgyhduiuidkdj</v>
      </c>
    </row>
    <row r="13979" spans="1:1" x14ac:dyDescent="0.55000000000000004">
      <c r="A13979" t="str" cm="1">
        <f t="array" ref="A13979">_xll.TBXLL_DynamicString(A13978)</f>
        <v>3aikrkiddfjjffjhfjfkjfkkkkkkkkksjjjjjjjjjjjjjjjjjjjjjjjjjjjjhyy67uijjhhgyhduiuidkdj</v>
      </c>
    </row>
    <row r="13980" spans="1:1" x14ac:dyDescent="0.55000000000000004">
      <c r="A13980" t="str" cm="1">
        <f t="array" ref="A13980">_xll.TBXLL_DynamicString(A13979)</f>
        <v>3aikrkiddfjjffjhfjfkjfkkkkkkkkksjjjjjjjjjjjjjjjjjjjjjjjjjjjjhyy67uijjhhgyhduiuidkdj</v>
      </c>
    </row>
    <row r="13981" spans="1:1" x14ac:dyDescent="0.55000000000000004">
      <c r="A13981" t="str" cm="1">
        <f t="array" ref="A13981">_xll.TBXLL_DynamicString(A13980)</f>
        <v>3aikrkiddfjjffjhfjfkjfkkkkkkkkksjjjjjjjjjjjjjjjjjjjjjjjjjjjjhyy67uijjhhgyhduiuidkdj</v>
      </c>
    </row>
    <row r="13982" spans="1:1" x14ac:dyDescent="0.55000000000000004">
      <c r="A13982" t="str" cm="1">
        <f t="array" ref="A13982">_xll.TBXLL_DynamicString(A13981)</f>
        <v>3aikrkiddfjjffjhfjfkjfkkkkkkkkksjjjjjjjjjjjjjjjjjjjjjjjjjjjjhyy67uijjhhgyhduiuidkdj</v>
      </c>
    </row>
    <row r="13983" spans="1:1" x14ac:dyDescent="0.55000000000000004">
      <c r="A13983" t="str" cm="1">
        <f t="array" ref="A13983">_xll.TBXLL_DynamicString(A13982)</f>
        <v>3aikrkiddfjjffjhfjfkjfkkkkkkkkksjjjjjjjjjjjjjjjjjjjjjjjjjjjjhyy67uijjhhgyhduiuidkdj</v>
      </c>
    </row>
    <row r="13984" spans="1:1" x14ac:dyDescent="0.55000000000000004">
      <c r="A13984" t="str" cm="1">
        <f t="array" ref="A13984">_xll.TBXLL_DynamicString(A13983)</f>
        <v>3aikrkiddfjjffjhfjfkjfkkkkkkkkksjjjjjjjjjjjjjjjjjjjjjjjjjjjjhyy67uijjhhgyhduiuidkdj</v>
      </c>
    </row>
    <row r="13985" spans="1:1" x14ac:dyDescent="0.55000000000000004">
      <c r="A13985" t="str" cm="1">
        <f t="array" ref="A13985">_xll.TBXLL_DynamicString(A13984)</f>
        <v>3aikrkiddfjjffjhfjfkjfkkkkkkkkksjjjjjjjjjjjjjjjjjjjjjjjjjjjjhyy67uijjhhgyhduiuidkdj</v>
      </c>
    </row>
    <row r="13986" spans="1:1" x14ac:dyDescent="0.55000000000000004">
      <c r="A13986" t="str" cm="1">
        <f t="array" ref="A13986">_xll.TBXLL_DynamicString(A13985)</f>
        <v>3aikrkiddfjjffjhfjfkjfkkkkkkkkksjjjjjjjjjjjjjjjjjjjjjjjjjjjjhyy67uijjhhgyhduiuidkdj</v>
      </c>
    </row>
    <row r="13987" spans="1:1" x14ac:dyDescent="0.55000000000000004">
      <c r="A13987" t="str" cm="1">
        <f t="array" ref="A13987">_xll.TBXLL_DynamicString(A13986)</f>
        <v>3aikrkiddfjjffjhfjfkjfkkkkkkkkksjjjjjjjjjjjjjjjjjjjjjjjjjjjjhyy67uijjhhgyhduiuidkdj</v>
      </c>
    </row>
    <row r="13988" spans="1:1" x14ac:dyDescent="0.55000000000000004">
      <c r="A13988" t="str" cm="1">
        <f t="array" ref="A13988">_xll.TBXLL_DynamicString(A13987)</f>
        <v>3aikrkiddfjjffjhfjfkjfkkkkkkkkksjjjjjjjjjjjjjjjjjjjjjjjjjjjjhyy67uijjhhgyhduiuidkdj</v>
      </c>
    </row>
    <row r="13989" spans="1:1" x14ac:dyDescent="0.55000000000000004">
      <c r="A13989" t="str" cm="1">
        <f t="array" ref="A13989">_xll.TBXLL_DynamicString(A13988)</f>
        <v>3aikrkiddfjjffjhfjfkjfkkkkkkkkksjjjjjjjjjjjjjjjjjjjjjjjjjjjjhyy67uijjhhgyhduiuidkdj</v>
      </c>
    </row>
    <row r="13990" spans="1:1" x14ac:dyDescent="0.55000000000000004">
      <c r="A13990" t="str" cm="1">
        <f t="array" ref="A13990">_xll.TBXLL_DynamicString(A13989)</f>
        <v>3aikrkiddfjjffjhfjfkjfkkkkkkkkksjjjjjjjjjjjjjjjjjjjjjjjjjjjjhyy67uijjhhgyhduiuidkdj</v>
      </c>
    </row>
    <row r="13991" spans="1:1" x14ac:dyDescent="0.55000000000000004">
      <c r="A13991" t="str" cm="1">
        <f t="array" ref="A13991">_xll.TBXLL_DynamicString(A13990)</f>
        <v>3aikrkiddfjjffjhfjfkjfkkkkkkkkksjjjjjjjjjjjjjjjjjjjjjjjjjjjjhyy67uijjhhgyhduiuidkdj</v>
      </c>
    </row>
    <row r="13992" spans="1:1" x14ac:dyDescent="0.55000000000000004">
      <c r="A13992" t="str" cm="1">
        <f t="array" ref="A13992">_xll.TBXLL_DynamicString(A13991)</f>
        <v>3aikrkiddfjjffjhfjfkjfkkkkkkkkksjjjjjjjjjjjjjjjjjjjjjjjjjjjjhyy67uijjhhgyhduiuidkdj</v>
      </c>
    </row>
    <row r="13993" spans="1:1" x14ac:dyDescent="0.55000000000000004">
      <c r="A13993" t="str" cm="1">
        <f t="array" ref="A13993">_xll.TBXLL_DynamicString(A13992)</f>
        <v>3aikrkiddfjjffjhfjfkjfkkkkkkkkksjjjjjjjjjjjjjjjjjjjjjjjjjjjjhyy67uijjhhgyhduiuidkdj</v>
      </c>
    </row>
    <row r="13994" spans="1:1" x14ac:dyDescent="0.55000000000000004">
      <c r="A13994" t="str" cm="1">
        <f t="array" ref="A13994">_xll.TBXLL_DynamicString(A13993)</f>
        <v>3aikrkiddfjjffjhfjfkjfkkkkkkkkksjjjjjjjjjjjjjjjjjjjjjjjjjjjjhyy67uijjhhgyhduiuidkdj</v>
      </c>
    </row>
    <row r="13995" spans="1:1" x14ac:dyDescent="0.55000000000000004">
      <c r="A13995" t="str" cm="1">
        <f t="array" ref="A13995">_xll.TBXLL_DynamicString(A13994)</f>
        <v>3aikrkiddfjjffjhfjfkjfkkkkkkkkksjjjjjjjjjjjjjjjjjjjjjjjjjjjjhyy67uijjhhgyhduiuidkdj</v>
      </c>
    </row>
    <row r="13996" spans="1:1" x14ac:dyDescent="0.55000000000000004">
      <c r="A13996" t="str" cm="1">
        <f t="array" ref="A13996">_xll.TBXLL_DynamicString(A13995)</f>
        <v>3aikrkiddfjjffjhfjfkjfkkkkkkkkksjjjjjjjjjjjjjjjjjjjjjjjjjjjjhyy67uijjhhgyhduiuidkdj</v>
      </c>
    </row>
    <row r="13997" spans="1:1" x14ac:dyDescent="0.55000000000000004">
      <c r="A13997" t="str" cm="1">
        <f t="array" ref="A13997">_xll.TBXLL_DynamicString(A13996)</f>
        <v>3aikrkiddfjjffjhfjfkjfkkkkkkkkksjjjjjjjjjjjjjjjjjjjjjjjjjjjjhyy67uijjhhgyhduiuidkdj</v>
      </c>
    </row>
    <row r="13998" spans="1:1" x14ac:dyDescent="0.55000000000000004">
      <c r="A13998" t="str" cm="1">
        <f t="array" ref="A13998">_xll.TBXLL_DynamicString(A13997)</f>
        <v>3aikrkiddfjjffjhfjfkjfkkkkkkkkksjjjjjjjjjjjjjjjjjjjjjjjjjjjjhyy67uijjhhgyhduiuidkdj</v>
      </c>
    </row>
    <row r="13999" spans="1:1" x14ac:dyDescent="0.55000000000000004">
      <c r="A13999" t="str" cm="1">
        <f t="array" ref="A13999">_xll.TBXLL_DynamicString(A13998)</f>
        <v>3aikrkiddfjjffjhfjfkjfkkkkkkkkksjjjjjjjjjjjjjjjjjjjjjjjjjjjjhyy67uijjhhgyhduiuidkdj</v>
      </c>
    </row>
    <row r="14000" spans="1:1" x14ac:dyDescent="0.55000000000000004">
      <c r="A14000" t="str" cm="1">
        <f t="array" ref="A14000">_xll.TBXLL_DynamicString(A13999)</f>
        <v>3aikrkiddfjjffjhfjfkjfkkkkkkkkksjjjjjjjjjjjjjjjjjjjjjjjjjjjjhyy67uijjhhgyhduiuidkdj</v>
      </c>
    </row>
    <row r="14001" spans="1:1" x14ac:dyDescent="0.55000000000000004">
      <c r="A14001" t="str" cm="1">
        <f t="array" ref="A14001">_xll.TBXLL_DynamicString(A14000)</f>
        <v>3aikrkiddfjjffjhfjfkjfkkkkkkkkksjjjjjjjjjjjjjjjjjjjjjjjjjjjjhyy67uijjhhgyhduiuidkdj</v>
      </c>
    </row>
    <row r="14002" spans="1:1" x14ac:dyDescent="0.55000000000000004">
      <c r="A14002" t="str" cm="1">
        <f t="array" ref="A14002">_xll.TBXLL_DynamicString(A14001)</f>
        <v>3aikrkiddfjjffjhfjfkjfkkkkkkkkksjjjjjjjjjjjjjjjjjjjjjjjjjjjjhyy67uijjhhgyhduiuidkdj</v>
      </c>
    </row>
    <row r="14003" spans="1:1" x14ac:dyDescent="0.55000000000000004">
      <c r="A14003" t="str" cm="1">
        <f t="array" ref="A14003">_xll.TBXLL_DynamicString(A14002)</f>
        <v>3aikrkiddfjjffjhfjfkjfkkkkkkkkksjjjjjjjjjjjjjjjjjjjjjjjjjjjjhyy67uijjhhgyhduiuidkdj</v>
      </c>
    </row>
    <row r="14004" spans="1:1" x14ac:dyDescent="0.55000000000000004">
      <c r="A14004" t="str" cm="1">
        <f t="array" ref="A14004">_xll.TBXLL_DynamicString(A14003)</f>
        <v>3aikrkiddfjjffjhfjfkjfkkkkkkkkksjjjjjjjjjjjjjjjjjjjjjjjjjjjjhyy67uijjhhgyhduiuidkdj</v>
      </c>
    </row>
    <row r="14005" spans="1:1" x14ac:dyDescent="0.55000000000000004">
      <c r="A14005" t="str" cm="1">
        <f t="array" ref="A14005">_xll.TBXLL_DynamicString(A14004)</f>
        <v>3aikrkiddfjjffjhfjfkjfkkkkkkkkksjjjjjjjjjjjjjjjjjjjjjjjjjjjjhyy67uijjhhgyhduiuidkdj</v>
      </c>
    </row>
    <row r="14006" spans="1:1" x14ac:dyDescent="0.55000000000000004">
      <c r="A14006" t="str" cm="1">
        <f t="array" ref="A14006">_xll.TBXLL_DynamicString(A14005)</f>
        <v>3aikrkiddfjjffjhfjfkjfkkkkkkkkksjjjjjjjjjjjjjjjjjjjjjjjjjjjjhyy67uijjhhgyhduiuidkdj</v>
      </c>
    </row>
    <row r="14007" spans="1:1" x14ac:dyDescent="0.55000000000000004">
      <c r="A14007" t="str" cm="1">
        <f t="array" ref="A14007">_xll.TBXLL_DynamicString(A14006)</f>
        <v>3aikrkiddfjjffjhfjfkjfkkkkkkkkksjjjjjjjjjjjjjjjjjjjjjjjjjjjjhyy67uijjhhgyhduiuidkdj</v>
      </c>
    </row>
    <row r="14008" spans="1:1" x14ac:dyDescent="0.55000000000000004">
      <c r="A14008" t="str" cm="1">
        <f t="array" ref="A14008">_xll.TBXLL_DynamicString(A14007)</f>
        <v>3aikrkiddfjjffjhfjfkjfkkkkkkkkksjjjjjjjjjjjjjjjjjjjjjjjjjjjjhyy67uijjhhgyhduiuidkdj</v>
      </c>
    </row>
    <row r="14009" spans="1:1" x14ac:dyDescent="0.55000000000000004">
      <c r="A14009" t="str" cm="1">
        <f t="array" ref="A14009">_xll.TBXLL_DynamicString(A14008)</f>
        <v>3aikrkiddfjjffjhfjfkjfkkkkkkkkksjjjjjjjjjjjjjjjjjjjjjjjjjjjjhyy67uijjhhgyhduiuidkdj</v>
      </c>
    </row>
    <row r="14010" spans="1:1" x14ac:dyDescent="0.55000000000000004">
      <c r="A14010" t="str" cm="1">
        <f t="array" ref="A14010">_xll.TBXLL_DynamicString(A14009)</f>
        <v>3aikrkiddfjjffjhfjfkjfkkkkkkkkksjjjjjjjjjjjjjjjjjjjjjjjjjjjjhyy67uijjhhgyhduiuidkdj</v>
      </c>
    </row>
    <row r="14011" spans="1:1" x14ac:dyDescent="0.55000000000000004">
      <c r="A14011" t="str" cm="1">
        <f t="array" ref="A14011">_xll.TBXLL_DynamicString(A14010)</f>
        <v>3aikrkiddfjjffjhfjfkjfkkkkkkkkksjjjjjjjjjjjjjjjjjjjjjjjjjjjjhyy67uijjhhgyhduiuidkdj</v>
      </c>
    </row>
    <row r="14012" spans="1:1" x14ac:dyDescent="0.55000000000000004">
      <c r="A14012" t="str" cm="1">
        <f t="array" ref="A14012">_xll.TBXLL_DynamicString(A14011)</f>
        <v>3aikrkiddfjjffjhfjfkjfkkkkkkkkksjjjjjjjjjjjjjjjjjjjjjjjjjjjjhyy67uijjhhgyhduiuidkdj</v>
      </c>
    </row>
    <row r="14013" spans="1:1" x14ac:dyDescent="0.55000000000000004">
      <c r="A14013" t="str" cm="1">
        <f t="array" ref="A14013">_xll.TBXLL_DynamicString(A14012)</f>
        <v>3aikrkiddfjjffjhfjfkjfkkkkkkkkksjjjjjjjjjjjjjjjjjjjjjjjjjjjjhyy67uijjhhgyhduiuidkdj</v>
      </c>
    </row>
    <row r="14014" spans="1:1" x14ac:dyDescent="0.55000000000000004">
      <c r="A14014" t="str" cm="1">
        <f t="array" ref="A14014">_xll.TBXLL_DynamicString(A14013)</f>
        <v>3aikrkiddfjjffjhfjfkjfkkkkkkkkksjjjjjjjjjjjjjjjjjjjjjjjjjjjjhyy67uijjhhgyhduiuidkdj</v>
      </c>
    </row>
    <row r="14015" spans="1:1" x14ac:dyDescent="0.55000000000000004">
      <c r="A14015" t="str" cm="1">
        <f t="array" ref="A14015">_xll.TBXLL_DynamicString(A14014)</f>
        <v>3aikrkiddfjjffjhfjfkjfkkkkkkkkksjjjjjjjjjjjjjjjjjjjjjjjjjjjjhyy67uijjhhgyhduiuidkdj</v>
      </c>
    </row>
    <row r="14016" spans="1:1" x14ac:dyDescent="0.55000000000000004">
      <c r="A14016" t="str" cm="1">
        <f t="array" ref="A14016">_xll.TBXLL_DynamicString(A14015)</f>
        <v>3aikrkiddfjjffjhfjfkjfkkkkkkkkksjjjjjjjjjjjjjjjjjjjjjjjjjjjjhyy67uijjhhgyhduiuidkdj</v>
      </c>
    </row>
    <row r="14017" spans="1:1" x14ac:dyDescent="0.55000000000000004">
      <c r="A14017" t="str" cm="1">
        <f t="array" ref="A14017">_xll.TBXLL_DynamicString(A14016)</f>
        <v>3aikrkiddfjjffjhfjfkjfkkkkkkkkksjjjjjjjjjjjjjjjjjjjjjjjjjjjjhyy67uijjhhgyhduiuidkdj</v>
      </c>
    </row>
    <row r="14018" spans="1:1" x14ac:dyDescent="0.55000000000000004">
      <c r="A14018" t="str" cm="1">
        <f t="array" ref="A14018">_xll.TBXLL_DynamicString(A14017)</f>
        <v>3aikrkiddfjjffjhfjfkjfkkkkkkkkksjjjjjjjjjjjjjjjjjjjjjjjjjjjjhyy67uijjhhgyhduiuidkdj</v>
      </c>
    </row>
    <row r="14019" spans="1:1" x14ac:dyDescent="0.55000000000000004">
      <c r="A14019" t="str" cm="1">
        <f t="array" ref="A14019">_xll.TBXLL_DynamicString(A14018)</f>
        <v>3aikrkiddfjjffjhfjfkjfkkkkkkkkksjjjjjjjjjjjjjjjjjjjjjjjjjjjjhyy67uijjhhgyhduiuidkdj</v>
      </c>
    </row>
    <row r="14020" spans="1:1" x14ac:dyDescent="0.55000000000000004">
      <c r="A14020" t="str" cm="1">
        <f t="array" ref="A14020">_xll.TBXLL_DynamicString(A14019)</f>
        <v>3aikrkiddfjjffjhfjfkjfkkkkkkkkksjjjjjjjjjjjjjjjjjjjjjjjjjjjjhyy67uijjhhgyhduiuidkdj</v>
      </c>
    </row>
    <row r="14021" spans="1:1" x14ac:dyDescent="0.55000000000000004">
      <c r="A14021" t="str" cm="1">
        <f t="array" ref="A14021">_xll.TBXLL_DynamicString(A14020)</f>
        <v>3aikrkiddfjjffjhfjfkjfkkkkkkkkksjjjjjjjjjjjjjjjjjjjjjjjjjjjjhyy67uijjhhgyhduiuidkdj</v>
      </c>
    </row>
    <row r="14022" spans="1:1" x14ac:dyDescent="0.55000000000000004">
      <c r="A14022" t="str" cm="1">
        <f t="array" ref="A14022">_xll.TBXLL_DynamicString(A14021)</f>
        <v>3aikrkiddfjjffjhfjfkjfkkkkkkkkksjjjjjjjjjjjjjjjjjjjjjjjjjjjjhyy67uijjhhgyhduiuidkdj</v>
      </c>
    </row>
    <row r="14023" spans="1:1" x14ac:dyDescent="0.55000000000000004">
      <c r="A14023" t="str" cm="1">
        <f t="array" ref="A14023">_xll.TBXLL_DynamicString(A14022)</f>
        <v>3aikrkiddfjjffjhfjfkjfkkkkkkkkksjjjjjjjjjjjjjjjjjjjjjjjjjjjjhyy67uijjhhgyhduiuidkdj</v>
      </c>
    </row>
    <row r="14024" spans="1:1" x14ac:dyDescent="0.55000000000000004">
      <c r="A14024" t="str" cm="1">
        <f t="array" ref="A14024">_xll.TBXLL_DynamicString(A14023)</f>
        <v>3aikrkiddfjjffjhfjfkjfkkkkkkkkksjjjjjjjjjjjjjjjjjjjjjjjjjjjjhyy67uijjhhgyhduiuidkdj</v>
      </c>
    </row>
    <row r="14025" spans="1:1" x14ac:dyDescent="0.55000000000000004">
      <c r="A14025" t="str" cm="1">
        <f t="array" ref="A14025">_xll.TBXLL_DynamicString(A14024)</f>
        <v>3aikrkiddfjjffjhfjfkjfkkkkkkkkksjjjjjjjjjjjjjjjjjjjjjjjjjjjjhyy67uijjhhgyhduiuidkdj</v>
      </c>
    </row>
    <row r="14026" spans="1:1" x14ac:dyDescent="0.55000000000000004">
      <c r="A14026" t="str" cm="1">
        <f t="array" ref="A14026">_xll.TBXLL_DynamicString(A14025)</f>
        <v>3aikrkiddfjjffjhfjfkjfkkkkkkkkksjjjjjjjjjjjjjjjjjjjjjjjjjjjjhyy67uijjhhgyhduiuidkdj</v>
      </c>
    </row>
    <row r="14027" spans="1:1" x14ac:dyDescent="0.55000000000000004">
      <c r="A14027" t="str" cm="1">
        <f t="array" ref="A14027">_xll.TBXLL_DynamicString(A14026)</f>
        <v>3aikrkiddfjjffjhfjfkjfkkkkkkkkksjjjjjjjjjjjjjjjjjjjjjjjjjjjjhyy67uijjhhgyhduiuidkdj</v>
      </c>
    </row>
    <row r="14028" spans="1:1" x14ac:dyDescent="0.55000000000000004">
      <c r="A14028" t="str" cm="1">
        <f t="array" ref="A14028">_xll.TBXLL_DynamicString(A14027)</f>
        <v>3aikrkiddfjjffjhfjfkjfkkkkkkkkksjjjjjjjjjjjjjjjjjjjjjjjjjjjjhyy67uijjhhgyhduiuidkdj</v>
      </c>
    </row>
    <row r="14029" spans="1:1" x14ac:dyDescent="0.55000000000000004">
      <c r="A14029" t="str" cm="1">
        <f t="array" ref="A14029">_xll.TBXLL_DynamicString(A14028)</f>
        <v>3aikrkiddfjjffjhfjfkjfkkkkkkkkksjjjjjjjjjjjjjjjjjjjjjjjjjjjjhyy67uijjhhgyhduiuidkdj</v>
      </c>
    </row>
    <row r="14030" spans="1:1" x14ac:dyDescent="0.55000000000000004">
      <c r="A14030" t="str" cm="1">
        <f t="array" ref="A14030">_xll.TBXLL_DynamicString(A14029)</f>
        <v>3aikrkiddfjjffjhfjfkjfkkkkkkkkksjjjjjjjjjjjjjjjjjjjjjjjjjjjjhyy67uijjhhgyhduiuidkdj</v>
      </c>
    </row>
    <row r="14031" spans="1:1" x14ac:dyDescent="0.55000000000000004">
      <c r="A14031" t="str" cm="1">
        <f t="array" ref="A14031">_xll.TBXLL_DynamicString(A14030)</f>
        <v>3aikrkiddfjjffjhfjfkjfkkkkkkkkksjjjjjjjjjjjjjjjjjjjjjjjjjjjjhyy67uijjhhgyhduiuidkdj</v>
      </c>
    </row>
    <row r="14032" spans="1:1" x14ac:dyDescent="0.55000000000000004">
      <c r="A14032" t="str" cm="1">
        <f t="array" ref="A14032">_xll.TBXLL_DynamicString(A14031)</f>
        <v>3aikrkiddfjjffjhfjfkjfkkkkkkkkksjjjjjjjjjjjjjjjjjjjjjjjjjjjjhyy67uijjhhgyhduiuidkdj</v>
      </c>
    </row>
    <row r="14033" spans="1:1" x14ac:dyDescent="0.55000000000000004">
      <c r="A14033" t="str" cm="1">
        <f t="array" ref="A14033">_xll.TBXLL_DynamicString(A14032)</f>
        <v>3aikrkiddfjjffjhfjfkjfkkkkkkkkksjjjjjjjjjjjjjjjjjjjjjjjjjjjjhyy67uijjhhgyhduiuidkdj</v>
      </c>
    </row>
    <row r="14034" spans="1:1" x14ac:dyDescent="0.55000000000000004">
      <c r="A14034" t="str" cm="1">
        <f t="array" ref="A14034">_xll.TBXLL_DynamicString(A14033)</f>
        <v>3aikrkiddfjjffjhfjfkjfkkkkkkkkksjjjjjjjjjjjjjjjjjjjjjjjjjjjjhyy67uijjhhgyhduiuidkdj</v>
      </c>
    </row>
    <row r="14035" spans="1:1" x14ac:dyDescent="0.55000000000000004">
      <c r="A14035" t="str" cm="1">
        <f t="array" ref="A14035">_xll.TBXLL_DynamicString(A14034)</f>
        <v>3aikrkiddfjjffjhfjfkjfkkkkkkkkksjjjjjjjjjjjjjjjjjjjjjjjjjjjjhyy67uijjhhgyhduiuidkdj</v>
      </c>
    </row>
    <row r="14036" spans="1:1" x14ac:dyDescent="0.55000000000000004">
      <c r="A14036" t="str" cm="1">
        <f t="array" ref="A14036">_xll.TBXLL_DynamicString(A14035)</f>
        <v>3aikrkiddfjjffjhfjfkjfkkkkkkkkksjjjjjjjjjjjjjjjjjjjjjjjjjjjjhyy67uijjhhgyhduiuidkdj</v>
      </c>
    </row>
    <row r="14037" spans="1:1" x14ac:dyDescent="0.55000000000000004">
      <c r="A14037" t="str" cm="1">
        <f t="array" ref="A14037">_xll.TBXLL_DynamicString(A14036)</f>
        <v>3aikrkiddfjjffjhfjfkjfkkkkkkkkksjjjjjjjjjjjjjjjjjjjjjjjjjjjjhyy67uijjhhgyhduiuidkdj</v>
      </c>
    </row>
    <row r="14038" spans="1:1" x14ac:dyDescent="0.55000000000000004">
      <c r="A14038" t="str" cm="1">
        <f t="array" ref="A14038">_xll.TBXLL_DynamicString(A14037)</f>
        <v>3aikrkiddfjjffjhfjfkjfkkkkkkkkksjjjjjjjjjjjjjjjjjjjjjjjjjjjjhyy67uijjhhgyhduiuidkdj</v>
      </c>
    </row>
    <row r="14039" spans="1:1" x14ac:dyDescent="0.55000000000000004">
      <c r="A14039" t="str" cm="1">
        <f t="array" ref="A14039">_xll.TBXLL_DynamicString(A14038)</f>
        <v>3aikrkiddfjjffjhfjfkjfkkkkkkkkksjjjjjjjjjjjjjjjjjjjjjjjjjjjjhyy67uijjhhgyhduiuidkdj</v>
      </c>
    </row>
    <row r="14040" spans="1:1" x14ac:dyDescent="0.55000000000000004">
      <c r="A14040" t="str" cm="1">
        <f t="array" ref="A14040">_xll.TBXLL_DynamicString(A14039)</f>
        <v>3aikrkiddfjjffjhfjfkjfkkkkkkkkksjjjjjjjjjjjjjjjjjjjjjjjjjjjjhyy67uijjhhgyhduiuidkdj</v>
      </c>
    </row>
    <row r="14041" spans="1:1" x14ac:dyDescent="0.55000000000000004">
      <c r="A14041" t="str" cm="1">
        <f t="array" ref="A14041">_xll.TBXLL_DynamicString(A14040)</f>
        <v>3aikrkiddfjjffjhfjfkjfkkkkkkkkksjjjjjjjjjjjjjjjjjjjjjjjjjjjjhyy67uijjhhgyhduiuidkdj</v>
      </c>
    </row>
    <row r="14042" spans="1:1" x14ac:dyDescent="0.55000000000000004">
      <c r="A14042" t="str" cm="1">
        <f t="array" ref="A14042">_xll.TBXLL_DynamicString(A14041)</f>
        <v>3aikrkiddfjjffjhfjfkjfkkkkkkkkksjjjjjjjjjjjjjjjjjjjjjjjjjjjjhyy67uijjhhgyhduiuidkdj</v>
      </c>
    </row>
    <row r="14043" spans="1:1" x14ac:dyDescent="0.55000000000000004">
      <c r="A14043" t="str" cm="1">
        <f t="array" ref="A14043">_xll.TBXLL_DynamicString(A14042)</f>
        <v>3aikrkiddfjjffjhfjfkjfkkkkkkkkksjjjjjjjjjjjjjjjjjjjjjjjjjjjjhyy67uijjhhgyhduiuidkdj</v>
      </c>
    </row>
    <row r="14044" spans="1:1" x14ac:dyDescent="0.55000000000000004">
      <c r="A14044" t="str" cm="1">
        <f t="array" ref="A14044">_xll.TBXLL_DynamicString(A14043)</f>
        <v>3aikrkiddfjjffjhfjfkjfkkkkkkkkksjjjjjjjjjjjjjjjjjjjjjjjjjjjjhyy67uijjhhgyhduiuidkdj</v>
      </c>
    </row>
    <row r="14045" spans="1:1" x14ac:dyDescent="0.55000000000000004">
      <c r="A14045" t="str" cm="1">
        <f t="array" ref="A14045">_xll.TBXLL_DynamicString(A14044)</f>
        <v>3aikrkiddfjjffjhfjfkjfkkkkkkkkksjjjjjjjjjjjjjjjjjjjjjjjjjjjjhyy67uijjhhgyhduiuidkdj</v>
      </c>
    </row>
    <row r="14046" spans="1:1" x14ac:dyDescent="0.55000000000000004">
      <c r="A14046" t="str" cm="1">
        <f t="array" ref="A14046">_xll.TBXLL_DynamicString(A14045)</f>
        <v>3aikrkiddfjjffjhfjfkjfkkkkkkkkksjjjjjjjjjjjjjjjjjjjjjjjjjjjjhyy67uijjhhgyhduiuidkdj</v>
      </c>
    </row>
    <row r="14047" spans="1:1" x14ac:dyDescent="0.55000000000000004">
      <c r="A14047" t="str" cm="1">
        <f t="array" ref="A14047">_xll.TBXLL_DynamicString(A14046)</f>
        <v>3aikrkiddfjjffjhfjfkjfkkkkkkkkksjjjjjjjjjjjjjjjjjjjjjjjjjjjjhyy67uijjhhgyhduiuidkdj</v>
      </c>
    </row>
    <row r="14048" spans="1:1" x14ac:dyDescent="0.55000000000000004">
      <c r="A14048" t="str" cm="1">
        <f t="array" ref="A14048">_xll.TBXLL_DynamicString(A14047)</f>
        <v>3aikrkiddfjjffjhfjfkjfkkkkkkkkksjjjjjjjjjjjjjjjjjjjjjjjjjjjjhyy67uijjhhgyhduiuidkdj</v>
      </c>
    </row>
    <row r="14049" spans="1:1" x14ac:dyDescent="0.55000000000000004">
      <c r="A14049" t="str" cm="1">
        <f t="array" ref="A14049">_xll.TBXLL_DynamicString(A14048)</f>
        <v>3aikrkiddfjjffjhfjfkjfkkkkkkkkksjjjjjjjjjjjjjjjjjjjjjjjjjjjjhyy67uijjhhgyhduiuidkdj</v>
      </c>
    </row>
    <row r="14050" spans="1:1" x14ac:dyDescent="0.55000000000000004">
      <c r="A14050" t="str" cm="1">
        <f t="array" ref="A14050">_xll.TBXLL_DynamicString(A14049)</f>
        <v>3aikrkiddfjjffjhfjfkjfkkkkkkkkksjjjjjjjjjjjjjjjjjjjjjjjjjjjjhyy67uijjhhgyhduiuidkdj</v>
      </c>
    </row>
    <row r="14051" spans="1:1" x14ac:dyDescent="0.55000000000000004">
      <c r="A14051" t="str" cm="1">
        <f t="array" ref="A14051">_xll.TBXLL_DynamicString(A14050)</f>
        <v>3aikrkiddfjjffjhfjfkjfkkkkkkkkksjjjjjjjjjjjjjjjjjjjjjjjjjjjjhyy67uijjhhgyhduiuidkdj</v>
      </c>
    </row>
    <row r="14052" spans="1:1" x14ac:dyDescent="0.55000000000000004">
      <c r="A14052" t="str" cm="1">
        <f t="array" ref="A14052">_xll.TBXLL_DynamicString(A14051)</f>
        <v>3aikrkiddfjjffjhfjfkjfkkkkkkkkksjjjjjjjjjjjjjjjjjjjjjjjjjjjjhyy67uijjhhgyhduiuidkdj</v>
      </c>
    </row>
    <row r="14053" spans="1:1" x14ac:dyDescent="0.55000000000000004">
      <c r="A14053" t="str" cm="1">
        <f t="array" ref="A14053">_xll.TBXLL_DynamicString(A14052)</f>
        <v>3aikrkiddfjjffjhfjfkjfkkkkkkkkksjjjjjjjjjjjjjjjjjjjjjjjjjjjjhyy67uijjhhgyhduiuidkdj</v>
      </c>
    </row>
    <row r="14054" spans="1:1" x14ac:dyDescent="0.55000000000000004">
      <c r="A14054" t="str" cm="1">
        <f t="array" ref="A14054">_xll.TBXLL_DynamicString(A14053)</f>
        <v>3aikrkiddfjjffjhfjfkjfkkkkkkkkksjjjjjjjjjjjjjjjjjjjjjjjjjjjjhyy67uijjhhgyhduiuidkdj</v>
      </c>
    </row>
    <row r="14055" spans="1:1" x14ac:dyDescent="0.55000000000000004">
      <c r="A14055" t="str" cm="1">
        <f t="array" ref="A14055">_xll.TBXLL_DynamicString(A14054)</f>
        <v>3aikrkiddfjjffjhfjfkjfkkkkkkkkksjjjjjjjjjjjjjjjjjjjjjjjjjjjjhyy67uijjhhgyhduiuidkdj</v>
      </c>
    </row>
    <row r="14056" spans="1:1" x14ac:dyDescent="0.55000000000000004">
      <c r="A14056" t="str" cm="1">
        <f t="array" ref="A14056">_xll.TBXLL_DynamicString(A14055)</f>
        <v>3aikrkiddfjjffjhfjfkjfkkkkkkkkksjjjjjjjjjjjjjjjjjjjjjjjjjjjjhyy67uijjhhgyhduiuidkdj</v>
      </c>
    </row>
    <row r="14057" spans="1:1" x14ac:dyDescent="0.55000000000000004">
      <c r="A14057" t="str" cm="1">
        <f t="array" ref="A14057">_xll.TBXLL_DynamicString(A14056)</f>
        <v>3aikrkiddfjjffjhfjfkjfkkkkkkkkksjjjjjjjjjjjjjjjjjjjjjjjjjjjjhyy67uijjhhgyhduiuidkdj</v>
      </c>
    </row>
    <row r="14058" spans="1:1" x14ac:dyDescent="0.55000000000000004">
      <c r="A14058" t="str" cm="1">
        <f t="array" ref="A14058">_xll.TBXLL_DynamicString(A14057)</f>
        <v>3aikrkiddfjjffjhfjfkjfkkkkkkkkksjjjjjjjjjjjjjjjjjjjjjjjjjjjjhyy67uijjhhgyhduiuidkdj</v>
      </c>
    </row>
    <row r="14059" spans="1:1" x14ac:dyDescent="0.55000000000000004">
      <c r="A14059" t="str" cm="1">
        <f t="array" ref="A14059">_xll.TBXLL_DynamicString(A14058)</f>
        <v>3aikrkiddfjjffjhfjfkjfkkkkkkkkksjjjjjjjjjjjjjjjjjjjjjjjjjjjjhyy67uijjhhgyhduiuidkdj</v>
      </c>
    </row>
    <row r="14060" spans="1:1" x14ac:dyDescent="0.55000000000000004">
      <c r="A14060" t="str" cm="1">
        <f t="array" ref="A14060">_xll.TBXLL_DynamicString(A14059)</f>
        <v>3aikrkiddfjjffjhfjfkjfkkkkkkkkksjjjjjjjjjjjjjjjjjjjjjjjjjjjjhyy67uijjhhgyhduiuidkdj</v>
      </c>
    </row>
    <row r="14061" spans="1:1" x14ac:dyDescent="0.55000000000000004">
      <c r="A14061" t="str" cm="1">
        <f t="array" ref="A14061">_xll.TBXLL_DynamicString(A14060)</f>
        <v>3aikrkiddfjjffjhfjfkjfkkkkkkkkksjjjjjjjjjjjjjjjjjjjjjjjjjjjjhyy67uijjhhgyhduiuidkdj</v>
      </c>
    </row>
    <row r="14062" spans="1:1" x14ac:dyDescent="0.55000000000000004">
      <c r="A14062" t="str" cm="1">
        <f t="array" ref="A14062">_xll.TBXLL_DynamicString(A14061)</f>
        <v>3aikrkiddfjjffjhfjfkjfkkkkkkkkksjjjjjjjjjjjjjjjjjjjjjjjjjjjjhyy67uijjhhgyhduiuidkdj</v>
      </c>
    </row>
    <row r="14063" spans="1:1" x14ac:dyDescent="0.55000000000000004">
      <c r="A14063" t="str" cm="1">
        <f t="array" ref="A14063">_xll.TBXLL_DynamicString(A14062)</f>
        <v>3aikrkiddfjjffjhfjfkjfkkkkkkkkksjjjjjjjjjjjjjjjjjjjjjjjjjjjjhyy67uijjhhgyhduiuidkdj</v>
      </c>
    </row>
    <row r="14064" spans="1:1" x14ac:dyDescent="0.55000000000000004">
      <c r="A14064" t="str" cm="1">
        <f t="array" ref="A14064">_xll.TBXLL_DynamicString(A14063)</f>
        <v>3aikrkiddfjjffjhfjfkjfkkkkkkkkksjjjjjjjjjjjjjjjjjjjjjjjjjjjjhyy67uijjhhgyhduiuidkdj</v>
      </c>
    </row>
    <row r="14065" spans="1:1" x14ac:dyDescent="0.55000000000000004">
      <c r="A14065" t="str" cm="1">
        <f t="array" ref="A14065">_xll.TBXLL_DynamicString(A14064)</f>
        <v>3aikrkiddfjjffjhfjfkjfkkkkkkkkksjjjjjjjjjjjjjjjjjjjjjjjjjjjjhyy67uijjhhgyhduiuidkdj</v>
      </c>
    </row>
    <row r="14066" spans="1:1" x14ac:dyDescent="0.55000000000000004">
      <c r="A14066" t="str" cm="1">
        <f t="array" ref="A14066">_xll.TBXLL_DynamicString(A14065)</f>
        <v>3aikrkiddfjjffjhfjfkjfkkkkkkkkksjjjjjjjjjjjjjjjjjjjjjjjjjjjjhyy67uijjhhgyhduiuidkdj</v>
      </c>
    </row>
    <row r="14067" spans="1:1" x14ac:dyDescent="0.55000000000000004">
      <c r="A14067" t="str" cm="1">
        <f t="array" ref="A14067">_xll.TBXLL_DynamicString(A14066)</f>
        <v>3aikrkiddfjjffjhfjfkjfkkkkkkkkksjjjjjjjjjjjjjjjjjjjjjjjjjjjjhyy67uijjhhgyhduiuidkdj</v>
      </c>
    </row>
    <row r="14068" spans="1:1" x14ac:dyDescent="0.55000000000000004">
      <c r="A14068" t="str" cm="1">
        <f t="array" ref="A14068">_xll.TBXLL_DynamicString(A14067)</f>
        <v>3aikrkiddfjjffjhfjfkjfkkkkkkkkksjjjjjjjjjjjjjjjjjjjjjjjjjjjjhyy67uijjhhgyhduiuidkdj</v>
      </c>
    </row>
    <row r="14069" spans="1:1" x14ac:dyDescent="0.55000000000000004">
      <c r="A14069" t="str" cm="1">
        <f t="array" ref="A14069">_xll.TBXLL_DynamicString(A14068)</f>
        <v>3aikrkiddfjjffjhfjfkjfkkkkkkkkksjjjjjjjjjjjjjjjjjjjjjjjjjjjjhyy67uijjhhgyhduiuidkdj</v>
      </c>
    </row>
    <row r="14070" spans="1:1" x14ac:dyDescent="0.55000000000000004">
      <c r="A14070" t="str" cm="1">
        <f t="array" ref="A14070">_xll.TBXLL_DynamicString(A14069)</f>
        <v>3aikrkiddfjjffjhfjfkjfkkkkkkkkksjjjjjjjjjjjjjjjjjjjjjjjjjjjjhyy67uijjhhgyhduiuidkdj</v>
      </c>
    </row>
    <row r="14071" spans="1:1" x14ac:dyDescent="0.55000000000000004">
      <c r="A14071" t="str" cm="1">
        <f t="array" ref="A14071">_xll.TBXLL_DynamicString(A14070)</f>
        <v>3aikrkiddfjjffjhfjfkjfkkkkkkkkksjjjjjjjjjjjjjjjjjjjjjjjjjjjjhyy67uijjhhgyhduiuidkdj</v>
      </c>
    </row>
    <row r="14072" spans="1:1" x14ac:dyDescent="0.55000000000000004">
      <c r="A14072" t="str" cm="1">
        <f t="array" ref="A14072">_xll.TBXLL_DynamicString(A14071)</f>
        <v>3aikrkiddfjjffjhfjfkjfkkkkkkkkksjjjjjjjjjjjjjjjjjjjjjjjjjjjjhyy67uijjhhgyhduiuidkdj</v>
      </c>
    </row>
    <row r="14073" spans="1:1" x14ac:dyDescent="0.55000000000000004">
      <c r="A14073" t="str" cm="1">
        <f t="array" ref="A14073">_xll.TBXLL_DynamicString(A14072)</f>
        <v>3aikrkiddfjjffjhfjfkjfkkkkkkkkksjjjjjjjjjjjjjjjjjjjjjjjjjjjjhyy67uijjhhgyhduiuidkdj</v>
      </c>
    </row>
    <row r="14074" spans="1:1" x14ac:dyDescent="0.55000000000000004">
      <c r="A14074" t="str" cm="1">
        <f t="array" ref="A14074">_xll.TBXLL_DynamicString(A14073)</f>
        <v>3aikrkiddfjjffjhfjfkjfkkkkkkkkksjjjjjjjjjjjjjjjjjjjjjjjjjjjjhyy67uijjhhgyhduiuidkdj</v>
      </c>
    </row>
    <row r="14075" spans="1:1" x14ac:dyDescent="0.55000000000000004">
      <c r="A14075" t="str" cm="1">
        <f t="array" ref="A14075">_xll.TBXLL_DynamicString(A14074)</f>
        <v>3aikrkiddfjjffjhfjfkjfkkkkkkkkksjjjjjjjjjjjjjjjjjjjjjjjjjjjjhyy67uijjhhgyhduiuidkdj</v>
      </c>
    </row>
    <row r="14076" spans="1:1" x14ac:dyDescent="0.55000000000000004">
      <c r="A14076" t="str" cm="1">
        <f t="array" ref="A14076">_xll.TBXLL_DynamicString(A14075)</f>
        <v>3aikrkiddfjjffjhfjfkjfkkkkkkkkksjjjjjjjjjjjjjjjjjjjjjjjjjjjjhyy67uijjhhgyhduiuidkdj</v>
      </c>
    </row>
    <row r="14077" spans="1:1" x14ac:dyDescent="0.55000000000000004">
      <c r="A14077" t="str" cm="1">
        <f t="array" ref="A14077">_xll.TBXLL_DynamicString(A14076)</f>
        <v>3aikrkiddfjjffjhfjfkjfkkkkkkkkksjjjjjjjjjjjjjjjjjjjjjjjjjjjjhyy67uijjhhgyhduiuidkdj</v>
      </c>
    </row>
    <row r="14078" spans="1:1" x14ac:dyDescent="0.55000000000000004">
      <c r="A14078" t="str" cm="1">
        <f t="array" ref="A14078">_xll.TBXLL_DynamicString(A14077)</f>
        <v>3aikrkiddfjjffjhfjfkjfkkkkkkkkksjjjjjjjjjjjjjjjjjjjjjjjjjjjjhyy67uijjhhgyhduiuidkdj</v>
      </c>
    </row>
    <row r="14079" spans="1:1" x14ac:dyDescent="0.55000000000000004">
      <c r="A14079" t="str" cm="1">
        <f t="array" ref="A14079">_xll.TBXLL_DynamicString(A14078)</f>
        <v>3aikrkiddfjjffjhfjfkjfkkkkkkkkksjjjjjjjjjjjjjjjjjjjjjjjjjjjjhyy67uijjhhgyhduiuidkdj</v>
      </c>
    </row>
    <row r="14080" spans="1:1" x14ac:dyDescent="0.55000000000000004">
      <c r="A14080" t="str" cm="1">
        <f t="array" ref="A14080">_xll.TBXLL_DynamicString(A14079)</f>
        <v>3aikrkiddfjjffjhfjfkjfkkkkkkkkksjjjjjjjjjjjjjjjjjjjjjjjjjjjjhyy67uijjhhgyhduiuidkdj</v>
      </c>
    </row>
    <row r="14081" spans="1:1" x14ac:dyDescent="0.55000000000000004">
      <c r="A14081" t="str" cm="1">
        <f t="array" ref="A14081">_xll.TBXLL_DynamicString(A14080)</f>
        <v>3aikrkiddfjjffjhfjfkjfkkkkkkkkksjjjjjjjjjjjjjjjjjjjjjjjjjjjjhyy67uijjhhgyhduiuidkdj</v>
      </c>
    </row>
    <row r="14082" spans="1:1" x14ac:dyDescent="0.55000000000000004">
      <c r="A14082" t="str" cm="1">
        <f t="array" ref="A14082">_xll.TBXLL_DynamicString(A14081)</f>
        <v>3aikrkiddfjjffjhfjfkjfkkkkkkkkksjjjjjjjjjjjjjjjjjjjjjjjjjjjjhyy67uijjhhgyhduiuidkdj</v>
      </c>
    </row>
    <row r="14083" spans="1:1" x14ac:dyDescent="0.55000000000000004">
      <c r="A14083" t="str" cm="1">
        <f t="array" ref="A14083">_xll.TBXLL_DynamicString(A14082)</f>
        <v>3aikrkiddfjjffjhfjfkjfkkkkkkkkksjjjjjjjjjjjjjjjjjjjjjjjjjjjjhyy67uijjhhgyhduiuidkdj</v>
      </c>
    </row>
    <row r="14084" spans="1:1" x14ac:dyDescent="0.55000000000000004">
      <c r="A14084" t="str" cm="1">
        <f t="array" ref="A14084">_xll.TBXLL_DynamicString(A14083)</f>
        <v>3aikrkiddfjjffjhfjfkjfkkkkkkkkksjjjjjjjjjjjjjjjjjjjjjjjjjjjjhyy67uijjhhgyhduiuidkdj</v>
      </c>
    </row>
    <row r="14085" spans="1:1" x14ac:dyDescent="0.55000000000000004">
      <c r="A14085" t="str" cm="1">
        <f t="array" ref="A14085">_xll.TBXLL_DynamicString(A14084)</f>
        <v>3aikrkiddfjjffjhfjfkjfkkkkkkkkksjjjjjjjjjjjjjjjjjjjjjjjjjjjjhyy67uijjhhgyhduiuidkdj</v>
      </c>
    </row>
    <row r="14086" spans="1:1" x14ac:dyDescent="0.55000000000000004">
      <c r="A14086" t="str" cm="1">
        <f t="array" ref="A14086">_xll.TBXLL_DynamicString(A14085)</f>
        <v>3aikrkiddfjjffjhfjfkjfkkkkkkkkksjjjjjjjjjjjjjjjjjjjjjjjjjjjjhyy67uijjhhgyhduiuidkdj</v>
      </c>
    </row>
    <row r="14087" spans="1:1" x14ac:dyDescent="0.55000000000000004">
      <c r="A14087" t="str" cm="1">
        <f t="array" ref="A14087">_xll.TBXLL_DynamicString(A14086)</f>
        <v>3aikrkiddfjjffjhfjfkjfkkkkkkkkksjjjjjjjjjjjjjjjjjjjjjjjjjjjjhyy67uijjhhgyhduiuidkdj</v>
      </c>
    </row>
    <row r="14088" spans="1:1" x14ac:dyDescent="0.55000000000000004">
      <c r="A14088" t="str" cm="1">
        <f t="array" ref="A14088">_xll.TBXLL_DynamicString(A14087)</f>
        <v>3aikrkiddfjjffjhfjfkjfkkkkkkkkksjjjjjjjjjjjjjjjjjjjjjjjjjjjjhyy67uijjhhgyhduiuidkdj</v>
      </c>
    </row>
    <row r="14089" spans="1:1" x14ac:dyDescent="0.55000000000000004">
      <c r="A14089" t="str" cm="1">
        <f t="array" ref="A14089">_xll.TBXLL_DynamicString(A14088)</f>
        <v>3aikrkiddfjjffjhfjfkjfkkkkkkkkksjjjjjjjjjjjjjjjjjjjjjjjjjjjjhyy67uijjhhgyhduiuidkdj</v>
      </c>
    </row>
    <row r="14090" spans="1:1" x14ac:dyDescent="0.55000000000000004">
      <c r="A14090" t="str" cm="1">
        <f t="array" ref="A14090">_xll.TBXLL_DynamicString(A14089)</f>
        <v>3aikrkiddfjjffjhfjfkjfkkkkkkkkksjjjjjjjjjjjjjjjjjjjjjjjjjjjjhyy67uijjhhgyhduiuidkdj</v>
      </c>
    </row>
    <row r="14091" spans="1:1" x14ac:dyDescent="0.55000000000000004">
      <c r="A14091" t="str" cm="1">
        <f t="array" ref="A14091">_xll.TBXLL_DynamicString(A14090)</f>
        <v>3aikrkiddfjjffjhfjfkjfkkkkkkkkksjjjjjjjjjjjjjjjjjjjjjjjjjjjjhyy67uijjhhgyhduiuidkdj</v>
      </c>
    </row>
    <row r="14092" spans="1:1" x14ac:dyDescent="0.55000000000000004">
      <c r="A14092" t="str" cm="1">
        <f t="array" ref="A14092">_xll.TBXLL_DynamicString(A14091)</f>
        <v>3aikrkiddfjjffjhfjfkjfkkkkkkkkksjjjjjjjjjjjjjjjjjjjjjjjjjjjjhyy67uijjhhgyhduiuidkdj</v>
      </c>
    </row>
    <row r="14093" spans="1:1" x14ac:dyDescent="0.55000000000000004">
      <c r="A14093" t="str" cm="1">
        <f t="array" ref="A14093">_xll.TBXLL_DynamicString(A14092)</f>
        <v>3aikrkiddfjjffjhfjfkjfkkkkkkkkksjjjjjjjjjjjjjjjjjjjjjjjjjjjjhyy67uijjhhgyhduiuidkdj</v>
      </c>
    </row>
    <row r="14094" spans="1:1" x14ac:dyDescent="0.55000000000000004">
      <c r="A14094" t="str" cm="1">
        <f t="array" ref="A14094">_xll.TBXLL_DynamicString(A14093)</f>
        <v>3aikrkiddfjjffjhfjfkjfkkkkkkkkksjjjjjjjjjjjjjjjjjjjjjjjjjjjjhyy67uijjhhgyhduiuidkdj</v>
      </c>
    </row>
    <row r="14095" spans="1:1" x14ac:dyDescent="0.55000000000000004">
      <c r="A14095" t="str" cm="1">
        <f t="array" ref="A14095">_xll.TBXLL_DynamicString(A14094)</f>
        <v>3aikrkiddfjjffjhfjfkjfkkkkkkkkksjjjjjjjjjjjjjjjjjjjjjjjjjjjjhyy67uijjhhgyhduiuidkdj</v>
      </c>
    </row>
    <row r="14096" spans="1:1" x14ac:dyDescent="0.55000000000000004">
      <c r="A14096" t="str" cm="1">
        <f t="array" ref="A14096">_xll.TBXLL_DynamicString(A14095)</f>
        <v>3aikrkiddfjjffjhfjfkjfkkkkkkkkksjjjjjjjjjjjjjjjjjjjjjjjjjjjjhyy67uijjhhgyhduiuidkdj</v>
      </c>
    </row>
    <row r="14097" spans="1:1" x14ac:dyDescent="0.55000000000000004">
      <c r="A14097" t="str" cm="1">
        <f t="array" ref="A14097">_xll.TBXLL_DynamicString(A14096)</f>
        <v>3aikrkiddfjjffjhfjfkjfkkkkkkkkksjjjjjjjjjjjjjjjjjjjjjjjjjjjjhyy67uijjhhgyhduiuidkdj</v>
      </c>
    </row>
    <row r="14098" spans="1:1" x14ac:dyDescent="0.55000000000000004">
      <c r="A14098" t="str" cm="1">
        <f t="array" ref="A14098">_xll.TBXLL_DynamicString(A14097)</f>
        <v>3aikrkiddfjjffjhfjfkjfkkkkkkkkksjjjjjjjjjjjjjjjjjjjjjjjjjjjjhyy67uijjhhgyhduiuidkdj</v>
      </c>
    </row>
    <row r="14099" spans="1:1" x14ac:dyDescent="0.55000000000000004">
      <c r="A14099" t="str" cm="1">
        <f t="array" ref="A14099">_xll.TBXLL_DynamicString(A14098)</f>
        <v>3aikrkiddfjjffjhfjfkjfkkkkkkkkksjjjjjjjjjjjjjjjjjjjjjjjjjjjjhyy67uijjhhgyhduiuidkdj</v>
      </c>
    </row>
    <row r="14100" spans="1:1" x14ac:dyDescent="0.55000000000000004">
      <c r="A14100" t="str" cm="1">
        <f t="array" ref="A14100">_xll.TBXLL_DynamicString(A14099)</f>
        <v>3aikrkiddfjjffjhfjfkjfkkkkkkkkksjjjjjjjjjjjjjjjjjjjjjjjjjjjjhyy67uijjhhgyhduiuidkdj</v>
      </c>
    </row>
    <row r="14101" spans="1:1" x14ac:dyDescent="0.55000000000000004">
      <c r="A14101" t="str" cm="1">
        <f t="array" ref="A14101">_xll.TBXLL_DynamicString(A14100)</f>
        <v>3aikrkiddfjjffjhfjfkjfkkkkkkkkksjjjjjjjjjjjjjjjjjjjjjjjjjjjjhyy67uijjhhgyhduiuidkdj</v>
      </c>
    </row>
    <row r="14102" spans="1:1" x14ac:dyDescent="0.55000000000000004">
      <c r="A14102" t="str" cm="1">
        <f t="array" ref="A14102">_xll.TBXLL_DynamicString(A14101)</f>
        <v>3aikrkiddfjjffjhfjfkjfkkkkkkkkksjjjjjjjjjjjjjjjjjjjjjjjjjjjjhyy67uijjhhgyhduiuidkdj</v>
      </c>
    </row>
    <row r="14103" spans="1:1" x14ac:dyDescent="0.55000000000000004">
      <c r="A14103" t="str" cm="1">
        <f t="array" ref="A14103">_xll.TBXLL_DynamicString(A14102)</f>
        <v>3aikrkiddfjjffjhfjfkjfkkkkkkkkksjjjjjjjjjjjjjjjjjjjjjjjjjjjjhyy67uijjhhgyhduiuidkdj</v>
      </c>
    </row>
    <row r="14104" spans="1:1" x14ac:dyDescent="0.55000000000000004">
      <c r="A14104" t="str" cm="1">
        <f t="array" ref="A14104">_xll.TBXLL_DynamicString(A14103)</f>
        <v>3aikrkiddfjjffjhfjfkjfkkkkkkkkksjjjjjjjjjjjjjjjjjjjjjjjjjjjjhyy67uijjhhgyhduiuidkdj</v>
      </c>
    </row>
    <row r="14105" spans="1:1" x14ac:dyDescent="0.55000000000000004">
      <c r="A14105" t="str" cm="1">
        <f t="array" ref="A14105">_xll.TBXLL_DynamicString(A14104)</f>
        <v>3aikrkiddfjjffjhfjfkjfkkkkkkkkksjjjjjjjjjjjjjjjjjjjjjjjjjjjjhyy67uijjhhgyhduiuidkdj</v>
      </c>
    </row>
    <row r="14106" spans="1:1" x14ac:dyDescent="0.55000000000000004">
      <c r="A14106" t="str" cm="1">
        <f t="array" ref="A14106">_xll.TBXLL_DynamicString(A14105)</f>
        <v>3aikrkiddfjjffjhfjfkjfkkkkkkkkksjjjjjjjjjjjjjjjjjjjjjjjjjjjjhyy67uijjhhgyhduiuidkdj</v>
      </c>
    </row>
    <row r="14107" spans="1:1" x14ac:dyDescent="0.55000000000000004">
      <c r="A14107" t="str" cm="1">
        <f t="array" ref="A14107">_xll.TBXLL_DynamicString(A14106)</f>
        <v>3aikrkiddfjjffjhfjfkjfkkkkkkkkksjjjjjjjjjjjjjjjjjjjjjjjjjjjjhyy67uijjhhgyhduiuidkdj</v>
      </c>
    </row>
    <row r="14108" spans="1:1" x14ac:dyDescent="0.55000000000000004">
      <c r="A14108" t="str" cm="1">
        <f t="array" ref="A14108">_xll.TBXLL_DynamicString(A14107)</f>
        <v>3aikrkiddfjjffjhfjfkjfkkkkkkkkksjjjjjjjjjjjjjjjjjjjjjjjjjjjjhyy67uijjhhgyhduiuidkdj</v>
      </c>
    </row>
    <row r="14109" spans="1:1" x14ac:dyDescent="0.55000000000000004">
      <c r="A14109" t="str" cm="1">
        <f t="array" ref="A14109">_xll.TBXLL_DynamicString(A14108)</f>
        <v>3aikrkiddfjjffjhfjfkjfkkkkkkkkksjjjjjjjjjjjjjjjjjjjjjjjjjjjjhyy67uijjhhgyhduiuidkdj</v>
      </c>
    </row>
    <row r="14110" spans="1:1" x14ac:dyDescent="0.55000000000000004">
      <c r="A14110" t="str" cm="1">
        <f t="array" ref="A14110">_xll.TBXLL_DynamicString(A14109)</f>
        <v>3aikrkiddfjjffjhfjfkjfkkkkkkkkksjjjjjjjjjjjjjjjjjjjjjjjjjjjjhyy67uijjhhgyhduiuidkdj</v>
      </c>
    </row>
    <row r="14111" spans="1:1" x14ac:dyDescent="0.55000000000000004">
      <c r="A14111" t="str" cm="1">
        <f t="array" ref="A14111">_xll.TBXLL_DynamicString(A14110)</f>
        <v>3aikrkiddfjjffjhfjfkjfkkkkkkkkksjjjjjjjjjjjjjjjjjjjjjjjjjjjjhyy67uijjhhgyhduiuidkdj</v>
      </c>
    </row>
    <row r="14112" spans="1:1" x14ac:dyDescent="0.55000000000000004">
      <c r="A14112" t="str" cm="1">
        <f t="array" ref="A14112">_xll.TBXLL_DynamicString(A14111)</f>
        <v>3aikrkiddfjjffjhfjfkjfkkkkkkkkksjjjjjjjjjjjjjjjjjjjjjjjjjjjjhyy67uijjhhgyhduiuidkdj</v>
      </c>
    </row>
    <row r="14113" spans="1:1" x14ac:dyDescent="0.55000000000000004">
      <c r="A14113" t="str" cm="1">
        <f t="array" ref="A14113">_xll.TBXLL_DynamicString(A14112)</f>
        <v>3aikrkiddfjjffjhfjfkjfkkkkkkkkksjjjjjjjjjjjjjjjjjjjjjjjjjjjjhyy67uijjhhgyhduiuidkdj</v>
      </c>
    </row>
    <row r="14114" spans="1:1" x14ac:dyDescent="0.55000000000000004">
      <c r="A14114" t="str" cm="1">
        <f t="array" ref="A14114">_xll.TBXLL_DynamicString(A14113)</f>
        <v>3aikrkiddfjjffjhfjfkjfkkkkkkkkksjjjjjjjjjjjjjjjjjjjjjjjjjjjjhyy67uijjhhgyhduiuidkdj</v>
      </c>
    </row>
    <row r="14115" spans="1:1" x14ac:dyDescent="0.55000000000000004">
      <c r="A14115" t="str" cm="1">
        <f t="array" ref="A14115">_xll.TBXLL_DynamicString(A14114)</f>
        <v>3aikrkiddfjjffjhfjfkjfkkkkkkkkksjjjjjjjjjjjjjjjjjjjjjjjjjjjjhyy67uijjhhgyhduiuidkdj</v>
      </c>
    </row>
    <row r="14116" spans="1:1" x14ac:dyDescent="0.55000000000000004">
      <c r="A14116" t="str" cm="1">
        <f t="array" ref="A14116">_xll.TBXLL_DynamicString(A14115)</f>
        <v>3aikrkiddfjjffjhfjfkjfkkkkkkkkksjjjjjjjjjjjjjjjjjjjjjjjjjjjjhyy67uijjhhgyhduiuidkdj</v>
      </c>
    </row>
    <row r="14117" spans="1:1" x14ac:dyDescent="0.55000000000000004">
      <c r="A14117" t="str" cm="1">
        <f t="array" ref="A14117">_xll.TBXLL_DynamicString(A14116)</f>
        <v>3aikrkiddfjjffjhfjfkjfkkkkkkkkksjjjjjjjjjjjjjjjjjjjjjjjjjjjjhyy67uijjhhgyhduiuidkdj</v>
      </c>
    </row>
    <row r="14118" spans="1:1" x14ac:dyDescent="0.55000000000000004">
      <c r="A14118" t="str" cm="1">
        <f t="array" ref="A14118">_xll.TBXLL_DynamicString(A14117)</f>
        <v>3aikrkiddfjjffjhfjfkjfkkkkkkkkksjjjjjjjjjjjjjjjjjjjjjjjjjjjjhyy67uijjhhgyhduiuidkdj</v>
      </c>
    </row>
    <row r="14119" spans="1:1" x14ac:dyDescent="0.55000000000000004">
      <c r="A14119" t="str" cm="1">
        <f t="array" ref="A14119">_xll.TBXLL_DynamicString(A14118)</f>
        <v>3aikrkiddfjjffjhfjfkjfkkkkkkkkksjjjjjjjjjjjjjjjjjjjjjjjjjjjjhyy67uijjhhgyhduiuidkdj</v>
      </c>
    </row>
    <row r="14120" spans="1:1" x14ac:dyDescent="0.55000000000000004">
      <c r="A14120" t="str" cm="1">
        <f t="array" ref="A14120">_xll.TBXLL_DynamicString(A14119)</f>
        <v>3aikrkiddfjjffjhfjfkjfkkkkkkkkksjjjjjjjjjjjjjjjjjjjjjjjjjjjjhyy67uijjhhgyhduiuidkdj</v>
      </c>
    </row>
    <row r="14121" spans="1:1" x14ac:dyDescent="0.55000000000000004">
      <c r="A14121" t="str" cm="1">
        <f t="array" ref="A14121">_xll.TBXLL_DynamicString(A14120)</f>
        <v>3aikrkiddfjjffjhfjfkjfkkkkkkkkksjjjjjjjjjjjjjjjjjjjjjjjjjjjjhyy67uijjhhgyhduiuidkdj</v>
      </c>
    </row>
    <row r="14122" spans="1:1" x14ac:dyDescent="0.55000000000000004">
      <c r="A14122" t="str" cm="1">
        <f t="array" ref="A14122">_xll.TBXLL_DynamicString(A14121)</f>
        <v>3aikrkiddfjjffjhfjfkjfkkkkkkkkksjjjjjjjjjjjjjjjjjjjjjjjjjjjjhyy67uijjhhgyhduiuidkdj</v>
      </c>
    </row>
    <row r="14123" spans="1:1" x14ac:dyDescent="0.55000000000000004">
      <c r="A14123" t="str" cm="1">
        <f t="array" ref="A14123">_xll.TBXLL_DynamicString(A14122)</f>
        <v>3aikrkiddfjjffjhfjfkjfkkkkkkkkksjjjjjjjjjjjjjjjjjjjjjjjjjjjjhyy67uijjhhgyhduiuidkdj</v>
      </c>
    </row>
    <row r="14124" spans="1:1" x14ac:dyDescent="0.55000000000000004">
      <c r="A14124" t="str" cm="1">
        <f t="array" ref="A14124">_xll.TBXLL_DynamicString(A14123)</f>
        <v>3aikrkiddfjjffjhfjfkjfkkkkkkkkksjjjjjjjjjjjjjjjjjjjjjjjjjjjjhyy67uijjhhgyhduiuidkdj</v>
      </c>
    </row>
    <row r="14125" spans="1:1" x14ac:dyDescent="0.55000000000000004">
      <c r="A14125" t="str" cm="1">
        <f t="array" ref="A14125">_xll.TBXLL_DynamicString(A14124)</f>
        <v>3aikrkiddfjjffjhfjfkjfkkkkkkkkksjjjjjjjjjjjjjjjjjjjjjjjjjjjjhyy67uijjhhgyhduiuidkdj</v>
      </c>
    </row>
    <row r="14126" spans="1:1" x14ac:dyDescent="0.55000000000000004">
      <c r="A14126" t="str" cm="1">
        <f t="array" ref="A14126">_xll.TBXLL_DynamicString(A14125)</f>
        <v>3aikrkiddfjjffjhfjfkjfkkkkkkkkksjjjjjjjjjjjjjjjjjjjjjjjjjjjjhyy67uijjhhgyhduiuidkdj</v>
      </c>
    </row>
    <row r="14127" spans="1:1" x14ac:dyDescent="0.55000000000000004">
      <c r="A14127" t="str" cm="1">
        <f t="array" ref="A14127">_xll.TBXLL_DynamicString(A14126)</f>
        <v>3aikrkiddfjjffjhfjfkjfkkkkkkkkksjjjjjjjjjjjjjjjjjjjjjjjjjjjjhyy67uijjhhgyhduiuidkdj</v>
      </c>
    </row>
    <row r="14128" spans="1:1" x14ac:dyDescent="0.55000000000000004">
      <c r="A14128" t="str" cm="1">
        <f t="array" ref="A14128">_xll.TBXLL_DynamicString(A14127)</f>
        <v>3aikrkiddfjjffjhfjfkjfkkkkkkkkksjjjjjjjjjjjjjjjjjjjjjjjjjjjjhyy67uijjhhgyhduiuidkdj</v>
      </c>
    </row>
    <row r="14129" spans="1:1" x14ac:dyDescent="0.55000000000000004">
      <c r="A14129" t="str" cm="1">
        <f t="array" ref="A14129">_xll.TBXLL_DynamicString(A14128)</f>
        <v>3aikrkiddfjjffjhfjfkjfkkkkkkkkksjjjjjjjjjjjjjjjjjjjjjjjjjjjjhyy67uijjhhgyhduiuidkdj</v>
      </c>
    </row>
    <row r="14130" spans="1:1" x14ac:dyDescent="0.55000000000000004">
      <c r="A14130" t="str" cm="1">
        <f t="array" ref="A14130">_xll.TBXLL_DynamicString(A14129)</f>
        <v>3aikrkiddfjjffjhfjfkjfkkkkkkkkksjjjjjjjjjjjjjjjjjjjjjjjjjjjjhyy67uijjhhgyhduiuidkdj</v>
      </c>
    </row>
    <row r="14131" spans="1:1" x14ac:dyDescent="0.55000000000000004">
      <c r="A14131" t="str" cm="1">
        <f t="array" ref="A14131">_xll.TBXLL_DynamicString(A14130)</f>
        <v>3aikrkiddfjjffjhfjfkjfkkkkkkkkksjjjjjjjjjjjjjjjjjjjjjjjjjjjjhyy67uijjhhgyhduiuidkdj</v>
      </c>
    </row>
    <row r="14132" spans="1:1" x14ac:dyDescent="0.55000000000000004">
      <c r="A14132" t="str" cm="1">
        <f t="array" ref="A14132">_xll.TBXLL_DynamicString(A14131)</f>
        <v>3aikrkiddfjjffjhfjfkjfkkkkkkkkksjjjjjjjjjjjjjjjjjjjjjjjjjjjjhyy67uijjhhgyhduiuidkdj</v>
      </c>
    </row>
    <row r="14133" spans="1:1" x14ac:dyDescent="0.55000000000000004">
      <c r="A14133" t="str" cm="1">
        <f t="array" ref="A14133">_xll.TBXLL_DynamicString(A14132)</f>
        <v>3aikrkiddfjjffjhfjfkjfkkkkkkkkksjjjjjjjjjjjjjjjjjjjjjjjjjjjjhyy67uijjhhgyhduiuidkdj</v>
      </c>
    </row>
    <row r="14134" spans="1:1" x14ac:dyDescent="0.55000000000000004">
      <c r="A14134" t="str" cm="1">
        <f t="array" ref="A14134">_xll.TBXLL_DynamicString(A14133)</f>
        <v>3aikrkiddfjjffjhfjfkjfkkkkkkkkksjjjjjjjjjjjjjjjjjjjjjjjjjjjjhyy67uijjhhgyhduiuidkdj</v>
      </c>
    </row>
    <row r="14135" spans="1:1" x14ac:dyDescent="0.55000000000000004">
      <c r="A14135" t="str" cm="1">
        <f t="array" ref="A14135">_xll.TBXLL_DynamicString(A14134)</f>
        <v>3aikrkiddfjjffjhfjfkjfkkkkkkkkksjjjjjjjjjjjjjjjjjjjjjjjjjjjjhyy67uijjhhgyhduiuidkdj</v>
      </c>
    </row>
    <row r="14136" spans="1:1" x14ac:dyDescent="0.55000000000000004">
      <c r="A14136" t="str" cm="1">
        <f t="array" ref="A14136">_xll.TBXLL_DynamicString(A14135)</f>
        <v>3aikrkiddfjjffjhfjfkjfkkkkkkkkksjjjjjjjjjjjjjjjjjjjjjjjjjjjjhyy67uijjhhgyhduiuidkdj</v>
      </c>
    </row>
    <row r="14137" spans="1:1" x14ac:dyDescent="0.55000000000000004">
      <c r="A14137" t="str" cm="1">
        <f t="array" ref="A14137">_xll.TBXLL_DynamicString(A14136)</f>
        <v>3aikrkiddfjjffjhfjfkjfkkkkkkkkksjjjjjjjjjjjjjjjjjjjjjjjjjjjjhyy67uijjhhgyhduiuidkdj</v>
      </c>
    </row>
    <row r="14138" spans="1:1" x14ac:dyDescent="0.55000000000000004">
      <c r="A14138" t="str" cm="1">
        <f t="array" ref="A14138">_xll.TBXLL_DynamicString(A14137)</f>
        <v>3aikrkiddfjjffjhfjfkjfkkkkkkkkksjjjjjjjjjjjjjjjjjjjjjjjjjjjjhyy67uijjhhgyhduiuidkdj</v>
      </c>
    </row>
    <row r="14139" spans="1:1" x14ac:dyDescent="0.55000000000000004">
      <c r="A14139" t="str" cm="1">
        <f t="array" ref="A14139">_xll.TBXLL_DynamicString(A14138)</f>
        <v>3aikrkiddfjjffjhfjfkjfkkkkkkkkksjjjjjjjjjjjjjjjjjjjjjjjjjjjjhyy67uijjhhgyhduiuidkdj</v>
      </c>
    </row>
    <row r="14140" spans="1:1" x14ac:dyDescent="0.55000000000000004">
      <c r="A14140" t="str" cm="1">
        <f t="array" ref="A14140">_xll.TBXLL_DynamicString(A14139)</f>
        <v>3aikrkiddfjjffjhfjfkjfkkkkkkkkksjjjjjjjjjjjjjjjjjjjjjjjjjjjjhyy67uijjhhgyhduiuidkdj</v>
      </c>
    </row>
    <row r="14141" spans="1:1" x14ac:dyDescent="0.55000000000000004">
      <c r="A14141" t="str" cm="1">
        <f t="array" ref="A14141">_xll.TBXLL_DynamicString(A14140)</f>
        <v>3aikrkiddfjjffjhfjfkjfkkkkkkkkksjjjjjjjjjjjjjjjjjjjjjjjjjjjjhyy67uijjhhgyhduiuidkdj</v>
      </c>
    </row>
    <row r="14142" spans="1:1" x14ac:dyDescent="0.55000000000000004">
      <c r="A14142" t="str" cm="1">
        <f t="array" ref="A14142">_xll.TBXLL_DynamicString(A14141)</f>
        <v>3aikrkiddfjjffjhfjfkjfkkkkkkkkksjjjjjjjjjjjjjjjjjjjjjjjjjjjjhyy67uijjhhgyhduiuidkdj</v>
      </c>
    </row>
    <row r="14143" spans="1:1" x14ac:dyDescent="0.55000000000000004">
      <c r="A14143" t="str" cm="1">
        <f t="array" ref="A14143">_xll.TBXLL_DynamicString(A14142)</f>
        <v>3aikrkiddfjjffjhfjfkjfkkkkkkkkksjjjjjjjjjjjjjjjjjjjjjjjjjjjjhyy67uijjhhgyhduiuidkdj</v>
      </c>
    </row>
    <row r="14144" spans="1:1" x14ac:dyDescent="0.55000000000000004">
      <c r="A14144" t="str" cm="1">
        <f t="array" ref="A14144">_xll.TBXLL_DynamicString(A14143)</f>
        <v>3aikrkiddfjjffjhfjfkjfkkkkkkkkksjjjjjjjjjjjjjjjjjjjjjjjjjjjjhyy67uijjhhgyhduiuidkdj</v>
      </c>
    </row>
    <row r="14145" spans="1:1" x14ac:dyDescent="0.55000000000000004">
      <c r="A14145" t="str" cm="1">
        <f t="array" ref="A14145">_xll.TBXLL_DynamicString(A14144)</f>
        <v>3aikrkiddfjjffjhfjfkjfkkkkkkkkksjjjjjjjjjjjjjjjjjjjjjjjjjjjjhyy67uijjhhgyhduiuidkdj</v>
      </c>
    </row>
    <row r="14146" spans="1:1" x14ac:dyDescent="0.55000000000000004">
      <c r="A14146" t="str" cm="1">
        <f t="array" ref="A14146">_xll.TBXLL_DynamicString(A14145)</f>
        <v>3aikrkiddfjjffjhfjfkjfkkkkkkkkksjjjjjjjjjjjjjjjjjjjjjjjjjjjjhyy67uijjhhgyhduiuidkdj</v>
      </c>
    </row>
    <row r="14147" spans="1:1" x14ac:dyDescent="0.55000000000000004">
      <c r="A14147" t="str" cm="1">
        <f t="array" ref="A14147">_xll.TBXLL_DynamicString(A14146)</f>
        <v>3aikrkiddfjjffjhfjfkjfkkkkkkkkksjjjjjjjjjjjjjjjjjjjjjjjjjjjjhyy67uijjhhgyhduiuidkdj</v>
      </c>
    </row>
    <row r="14148" spans="1:1" x14ac:dyDescent="0.55000000000000004">
      <c r="A14148" t="str" cm="1">
        <f t="array" ref="A14148">_xll.TBXLL_DynamicString(A14147)</f>
        <v>3aikrkiddfjjffjhfjfkjfkkkkkkkkksjjjjjjjjjjjjjjjjjjjjjjjjjjjjhyy67uijjhhgyhduiuidkdj</v>
      </c>
    </row>
    <row r="14149" spans="1:1" x14ac:dyDescent="0.55000000000000004">
      <c r="A14149" t="str" cm="1">
        <f t="array" ref="A14149">_xll.TBXLL_DynamicString(A14148)</f>
        <v>3aikrkiddfjjffjhfjfkjfkkkkkkkkksjjjjjjjjjjjjjjjjjjjjjjjjjjjjhyy67uijjhhgyhduiuidkdj</v>
      </c>
    </row>
    <row r="14150" spans="1:1" x14ac:dyDescent="0.55000000000000004">
      <c r="A14150" t="str" cm="1">
        <f t="array" ref="A14150">_xll.TBXLL_DynamicString(A14149)</f>
        <v>3aikrkiddfjjffjhfjfkjfkkkkkkkkksjjjjjjjjjjjjjjjjjjjjjjjjjjjjhyy67uijjhhgyhduiuidkdj</v>
      </c>
    </row>
    <row r="14151" spans="1:1" x14ac:dyDescent="0.55000000000000004">
      <c r="A14151" t="str" cm="1">
        <f t="array" ref="A14151">_xll.TBXLL_DynamicString(A14150)</f>
        <v>3aikrkiddfjjffjhfjfkjfkkkkkkkkksjjjjjjjjjjjjjjjjjjjjjjjjjjjjhyy67uijjhhgyhduiuidkdj</v>
      </c>
    </row>
    <row r="14152" spans="1:1" x14ac:dyDescent="0.55000000000000004">
      <c r="A14152" t="str" cm="1">
        <f t="array" ref="A14152">_xll.TBXLL_DynamicString(A14151)</f>
        <v>3aikrkiddfjjffjhfjfkjfkkkkkkkkksjjjjjjjjjjjjjjjjjjjjjjjjjjjjhyy67uijjhhgyhduiuidkdj</v>
      </c>
    </row>
    <row r="14153" spans="1:1" x14ac:dyDescent="0.55000000000000004">
      <c r="A14153" t="str" cm="1">
        <f t="array" ref="A14153">_xll.TBXLL_DynamicString(A14152)</f>
        <v>3aikrkiddfjjffjhfjfkjfkkkkkkkkksjjjjjjjjjjjjjjjjjjjjjjjjjjjjhyy67uijjhhgyhduiuidkdj</v>
      </c>
    </row>
    <row r="14154" spans="1:1" x14ac:dyDescent="0.55000000000000004">
      <c r="A14154" t="str" cm="1">
        <f t="array" ref="A14154">_xll.TBXLL_DynamicString(A14153)</f>
        <v>3aikrkiddfjjffjhfjfkjfkkkkkkkkksjjjjjjjjjjjjjjjjjjjjjjjjjjjjhyy67uijjhhgyhduiuidkdj</v>
      </c>
    </row>
    <row r="14155" spans="1:1" x14ac:dyDescent="0.55000000000000004">
      <c r="A14155" t="str" cm="1">
        <f t="array" ref="A14155">_xll.TBXLL_DynamicString(A14154)</f>
        <v>3aikrkiddfjjffjhfjfkjfkkkkkkkkksjjjjjjjjjjjjjjjjjjjjjjjjjjjjhyy67uijjhhgyhduiuidkdj</v>
      </c>
    </row>
    <row r="14156" spans="1:1" x14ac:dyDescent="0.55000000000000004">
      <c r="A14156" t="str" cm="1">
        <f t="array" ref="A14156">_xll.TBXLL_DynamicString(A14155)</f>
        <v>3aikrkiddfjjffjhfjfkjfkkkkkkkkksjjjjjjjjjjjjjjjjjjjjjjjjjjjjhyy67uijjhhgyhduiuidkdj</v>
      </c>
    </row>
    <row r="14157" spans="1:1" x14ac:dyDescent="0.55000000000000004">
      <c r="A14157" t="str" cm="1">
        <f t="array" ref="A14157">_xll.TBXLL_DynamicString(A14156)</f>
        <v>3aikrkiddfjjffjhfjfkjfkkkkkkkkksjjjjjjjjjjjjjjjjjjjjjjjjjjjjhyy67uijjhhgyhduiuidkdj</v>
      </c>
    </row>
    <row r="14158" spans="1:1" x14ac:dyDescent="0.55000000000000004">
      <c r="A14158" t="str" cm="1">
        <f t="array" ref="A14158">_xll.TBXLL_DynamicString(A14157)</f>
        <v>3aikrkiddfjjffjhfjfkjfkkkkkkkkksjjjjjjjjjjjjjjjjjjjjjjjjjjjjhyy67uijjhhgyhduiuidkdj</v>
      </c>
    </row>
    <row r="14159" spans="1:1" x14ac:dyDescent="0.55000000000000004">
      <c r="A14159" t="str" cm="1">
        <f t="array" ref="A14159">_xll.TBXLL_DynamicString(A14158)</f>
        <v>3aikrkiddfjjffjhfjfkjfkkkkkkkkksjjjjjjjjjjjjjjjjjjjjjjjjjjjjhyy67uijjhhgyhduiuidkdj</v>
      </c>
    </row>
    <row r="14160" spans="1:1" x14ac:dyDescent="0.55000000000000004">
      <c r="A14160" t="str" cm="1">
        <f t="array" ref="A14160">_xll.TBXLL_DynamicString(A14159)</f>
        <v>3aikrkiddfjjffjhfjfkjfkkkkkkkkksjjjjjjjjjjjjjjjjjjjjjjjjjjjjhyy67uijjhhgyhduiuidkdj</v>
      </c>
    </row>
    <row r="14161" spans="1:1" x14ac:dyDescent="0.55000000000000004">
      <c r="A14161" t="str" cm="1">
        <f t="array" ref="A14161">_xll.TBXLL_DynamicString(A14160)</f>
        <v>3aikrkiddfjjffjhfjfkjfkkkkkkkkksjjjjjjjjjjjjjjjjjjjjjjjjjjjjhyy67uijjhhgyhduiuidkdj</v>
      </c>
    </row>
    <row r="14162" spans="1:1" x14ac:dyDescent="0.55000000000000004">
      <c r="A14162" t="str" cm="1">
        <f t="array" ref="A14162">_xll.TBXLL_DynamicString(A14161)</f>
        <v>3aikrkiddfjjffjhfjfkjfkkkkkkkkksjjjjjjjjjjjjjjjjjjjjjjjjjjjjhyy67uijjhhgyhduiuidkdj</v>
      </c>
    </row>
    <row r="14163" spans="1:1" x14ac:dyDescent="0.55000000000000004">
      <c r="A14163" t="str" cm="1">
        <f t="array" ref="A14163">_xll.TBXLL_DynamicString(A14162)</f>
        <v>3aikrkiddfjjffjhfjfkjfkkkkkkkkksjjjjjjjjjjjjjjjjjjjjjjjjjjjjhyy67uijjhhgyhduiuidkdj</v>
      </c>
    </row>
    <row r="14164" spans="1:1" x14ac:dyDescent="0.55000000000000004">
      <c r="A14164" t="str" cm="1">
        <f t="array" ref="A14164">_xll.TBXLL_DynamicString(A14163)</f>
        <v>3aikrkiddfjjffjhfjfkjfkkkkkkkkksjjjjjjjjjjjjjjjjjjjjjjjjjjjjhyy67uijjhhgyhduiuidkdj</v>
      </c>
    </row>
    <row r="14165" spans="1:1" x14ac:dyDescent="0.55000000000000004">
      <c r="A14165" t="str" cm="1">
        <f t="array" ref="A14165">_xll.TBXLL_DynamicString(A14164)</f>
        <v>3aikrkiddfjjffjhfjfkjfkkkkkkkkksjjjjjjjjjjjjjjjjjjjjjjjjjjjjhyy67uijjhhgyhduiuidkdj</v>
      </c>
    </row>
    <row r="14166" spans="1:1" x14ac:dyDescent="0.55000000000000004">
      <c r="A14166" t="str" cm="1">
        <f t="array" ref="A14166">_xll.TBXLL_DynamicString(A14165)</f>
        <v>3aikrkiddfjjffjhfjfkjfkkkkkkkkksjjjjjjjjjjjjjjjjjjjjjjjjjjjjhyy67uijjhhgyhduiuidkdj</v>
      </c>
    </row>
    <row r="14167" spans="1:1" x14ac:dyDescent="0.55000000000000004">
      <c r="A14167" t="str" cm="1">
        <f t="array" ref="A14167">_xll.TBXLL_DynamicString(A14166)</f>
        <v>3aikrkiddfjjffjhfjfkjfkkkkkkkkksjjjjjjjjjjjjjjjjjjjjjjjjjjjjhyy67uijjhhgyhduiuidkdj</v>
      </c>
    </row>
    <row r="14168" spans="1:1" x14ac:dyDescent="0.55000000000000004">
      <c r="A14168" t="str" cm="1">
        <f t="array" ref="A14168">_xll.TBXLL_DynamicString(A14167)</f>
        <v>3aikrkiddfjjffjhfjfkjfkkkkkkkkksjjjjjjjjjjjjjjjjjjjjjjjjjjjjhyy67uijjhhgyhduiuidkdj</v>
      </c>
    </row>
    <row r="14169" spans="1:1" x14ac:dyDescent="0.55000000000000004">
      <c r="A14169" t="str" cm="1">
        <f t="array" ref="A14169">_xll.TBXLL_DynamicString(A14168)</f>
        <v>3aikrkiddfjjffjhfjfkjfkkkkkkkkksjjjjjjjjjjjjjjjjjjjjjjjjjjjjhyy67uijjhhgyhduiuidkdj</v>
      </c>
    </row>
    <row r="14170" spans="1:1" x14ac:dyDescent="0.55000000000000004">
      <c r="A14170" t="str" cm="1">
        <f t="array" ref="A14170">_xll.TBXLL_DynamicString(A14169)</f>
        <v>3aikrkiddfjjffjhfjfkjfkkkkkkkkksjjjjjjjjjjjjjjjjjjjjjjjjjjjjhyy67uijjhhgyhduiuidkdj</v>
      </c>
    </row>
    <row r="14171" spans="1:1" x14ac:dyDescent="0.55000000000000004">
      <c r="A14171" t="str" cm="1">
        <f t="array" ref="A14171">_xll.TBXLL_DynamicString(A14170)</f>
        <v>3aikrkiddfjjffjhfjfkjfkkkkkkkkksjjjjjjjjjjjjjjjjjjjjjjjjjjjjhyy67uijjhhgyhduiuidkdj</v>
      </c>
    </row>
    <row r="14172" spans="1:1" x14ac:dyDescent="0.55000000000000004">
      <c r="A14172" t="str" cm="1">
        <f t="array" ref="A14172">_xll.TBXLL_DynamicString(A14171)</f>
        <v>3aikrkiddfjjffjhfjfkjfkkkkkkkkksjjjjjjjjjjjjjjjjjjjjjjjjjjjjhyy67uijjhhgyhduiuidkdj</v>
      </c>
    </row>
    <row r="14173" spans="1:1" x14ac:dyDescent="0.55000000000000004">
      <c r="A14173" t="str" cm="1">
        <f t="array" ref="A14173">_xll.TBXLL_DynamicString(A14172)</f>
        <v>3aikrkiddfjjffjhfjfkjfkkkkkkkkksjjjjjjjjjjjjjjjjjjjjjjjjjjjjhyy67uijjhhgyhduiuidkdj</v>
      </c>
    </row>
    <row r="14174" spans="1:1" x14ac:dyDescent="0.55000000000000004">
      <c r="A14174" t="str" cm="1">
        <f t="array" ref="A14174">_xll.TBXLL_DynamicString(A14173)</f>
        <v>3aikrkiddfjjffjhfjfkjfkkkkkkkkksjjjjjjjjjjjjjjjjjjjjjjjjjjjjhyy67uijjhhgyhduiuidkdj</v>
      </c>
    </row>
    <row r="14175" spans="1:1" x14ac:dyDescent="0.55000000000000004">
      <c r="A14175" t="str" cm="1">
        <f t="array" ref="A14175">_xll.TBXLL_DynamicString(A14174)</f>
        <v>3aikrkiddfjjffjhfjfkjfkkkkkkkkksjjjjjjjjjjjjjjjjjjjjjjjjjjjjhyy67uijjhhgyhduiuidkdj</v>
      </c>
    </row>
    <row r="14176" spans="1:1" x14ac:dyDescent="0.55000000000000004">
      <c r="A14176" t="str" cm="1">
        <f t="array" ref="A14176">_xll.TBXLL_DynamicString(A14175)</f>
        <v>3aikrkiddfjjffjhfjfkjfkkkkkkkkksjjjjjjjjjjjjjjjjjjjjjjjjjjjjhyy67uijjhhgyhduiuidkdj</v>
      </c>
    </row>
    <row r="14177" spans="1:1" x14ac:dyDescent="0.55000000000000004">
      <c r="A14177" t="str" cm="1">
        <f t="array" ref="A14177">_xll.TBXLL_DynamicString(A14176)</f>
        <v>3aikrkiddfjjffjhfjfkjfkkkkkkkkksjjjjjjjjjjjjjjjjjjjjjjjjjjjjhyy67uijjhhgyhduiuidkdj</v>
      </c>
    </row>
    <row r="14178" spans="1:1" x14ac:dyDescent="0.55000000000000004">
      <c r="A14178" t="str" cm="1">
        <f t="array" ref="A14178">_xll.TBXLL_DynamicString(A14177)</f>
        <v>3aikrkiddfjjffjhfjfkjfkkkkkkkkksjjjjjjjjjjjjjjjjjjjjjjjjjjjjhyy67uijjhhgyhduiuidkdj</v>
      </c>
    </row>
    <row r="14179" spans="1:1" x14ac:dyDescent="0.55000000000000004">
      <c r="A14179" t="str" cm="1">
        <f t="array" ref="A14179">_xll.TBXLL_DynamicString(A14178)</f>
        <v>3aikrkiddfjjffjhfjfkjfkkkkkkkkksjjjjjjjjjjjjjjjjjjjjjjjjjjjjhyy67uijjhhgyhduiuidkdj</v>
      </c>
    </row>
    <row r="14180" spans="1:1" x14ac:dyDescent="0.55000000000000004">
      <c r="A14180" t="str" cm="1">
        <f t="array" ref="A14180">_xll.TBXLL_DynamicString(A14179)</f>
        <v>3aikrkiddfjjffjhfjfkjfkkkkkkkkksjjjjjjjjjjjjjjjjjjjjjjjjjjjjhyy67uijjhhgyhduiuidkdj</v>
      </c>
    </row>
    <row r="14181" spans="1:1" x14ac:dyDescent="0.55000000000000004">
      <c r="A14181" t="str" cm="1">
        <f t="array" ref="A14181">_xll.TBXLL_DynamicString(A14180)</f>
        <v>3aikrkiddfjjffjhfjfkjfkkkkkkkkksjjjjjjjjjjjjjjjjjjjjjjjjjjjjhyy67uijjhhgyhduiuidkdj</v>
      </c>
    </row>
    <row r="14182" spans="1:1" x14ac:dyDescent="0.55000000000000004">
      <c r="A14182" t="str" cm="1">
        <f t="array" ref="A14182">_xll.TBXLL_DynamicString(A14181)</f>
        <v>3aikrkiddfjjffjhfjfkjfkkkkkkkkksjjjjjjjjjjjjjjjjjjjjjjjjjjjjhyy67uijjhhgyhduiuidkdj</v>
      </c>
    </row>
    <row r="14183" spans="1:1" x14ac:dyDescent="0.55000000000000004">
      <c r="A14183" t="str" cm="1">
        <f t="array" ref="A14183">_xll.TBXLL_DynamicString(A14182)</f>
        <v>3aikrkiddfjjffjhfjfkjfkkkkkkkkksjjjjjjjjjjjjjjjjjjjjjjjjjjjjhyy67uijjhhgyhduiuidkdj</v>
      </c>
    </row>
    <row r="14184" spans="1:1" x14ac:dyDescent="0.55000000000000004">
      <c r="A14184" t="str" cm="1">
        <f t="array" ref="A14184">_xll.TBXLL_DynamicString(A14183)</f>
        <v>3aikrkiddfjjffjhfjfkjfkkkkkkkkksjjjjjjjjjjjjjjjjjjjjjjjjjjjjhyy67uijjhhgyhduiuidkdj</v>
      </c>
    </row>
    <row r="14185" spans="1:1" x14ac:dyDescent="0.55000000000000004">
      <c r="A14185" t="str" cm="1">
        <f t="array" ref="A14185">_xll.TBXLL_DynamicString(A14184)</f>
        <v>3aikrkiddfjjffjhfjfkjfkkkkkkkkksjjjjjjjjjjjjjjjjjjjjjjjjjjjjhyy67uijjhhgyhduiuidkdj</v>
      </c>
    </row>
    <row r="14186" spans="1:1" x14ac:dyDescent="0.55000000000000004">
      <c r="A14186" t="str" cm="1">
        <f t="array" ref="A14186">_xll.TBXLL_DynamicString(A14185)</f>
        <v>3aikrkiddfjjffjhfjfkjfkkkkkkkkksjjjjjjjjjjjjjjjjjjjjjjjjjjjjhyy67uijjhhgyhduiuidkdj</v>
      </c>
    </row>
    <row r="14187" spans="1:1" x14ac:dyDescent="0.55000000000000004">
      <c r="A14187" t="str" cm="1">
        <f t="array" ref="A14187">_xll.TBXLL_DynamicString(A14186)</f>
        <v>3aikrkiddfjjffjhfjfkjfkkkkkkkkksjjjjjjjjjjjjjjjjjjjjjjjjjjjjhyy67uijjhhgyhduiuidkdj</v>
      </c>
    </row>
    <row r="14188" spans="1:1" x14ac:dyDescent="0.55000000000000004">
      <c r="A14188" t="str" cm="1">
        <f t="array" ref="A14188">_xll.TBXLL_DynamicString(A14187)</f>
        <v>3aikrkiddfjjffjhfjfkjfkkkkkkkkksjjjjjjjjjjjjjjjjjjjjjjjjjjjjhyy67uijjhhgyhduiuidkdj</v>
      </c>
    </row>
    <row r="14189" spans="1:1" x14ac:dyDescent="0.55000000000000004">
      <c r="A14189" t="str" cm="1">
        <f t="array" ref="A14189">_xll.TBXLL_DynamicString(A14188)</f>
        <v>3aikrkiddfjjffjhfjfkjfkkkkkkkkksjjjjjjjjjjjjjjjjjjjjjjjjjjjjhyy67uijjhhgyhduiuidkdj</v>
      </c>
    </row>
    <row r="14190" spans="1:1" x14ac:dyDescent="0.55000000000000004">
      <c r="A14190" t="str" cm="1">
        <f t="array" ref="A14190">_xll.TBXLL_DynamicString(A14189)</f>
        <v>3aikrkiddfjjffjhfjfkjfkkkkkkkkksjjjjjjjjjjjjjjjjjjjjjjjjjjjjhyy67uijjhhgyhduiuidkdj</v>
      </c>
    </row>
    <row r="14191" spans="1:1" x14ac:dyDescent="0.55000000000000004">
      <c r="A14191" t="str" cm="1">
        <f t="array" ref="A14191">_xll.TBXLL_DynamicString(A14190)</f>
        <v>3aikrkiddfjjffjhfjfkjfkkkkkkkkksjjjjjjjjjjjjjjjjjjjjjjjjjjjjhyy67uijjhhgyhduiuidkdj</v>
      </c>
    </row>
    <row r="14192" spans="1:1" x14ac:dyDescent="0.55000000000000004">
      <c r="A14192" t="str" cm="1">
        <f t="array" ref="A14192">_xll.TBXLL_DynamicString(A14191)</f>
        <v>3aikrkiddfjjffjhfjfkjfkkkkkkkkksjjjjjjjjjjjjjjjjjjjjjjjjjjjjhyy67uijjhhgyhduiuidkdj</v>
      </c>
    </row>
    <row r="14193" spans="1:1" x14ac:dyDescent="0.55000000000000004">
      <c r="A14193" t="str" cm="1">
        <f t="array" ref="A14193">_xll.TBXLL_DynamicString(A14192)</f>
        <v>3aikrkiddfjjffjhfjfkjfkkkkkkkkksjjjjjjjjjjjjjjjjjjjjjjjjjjjjhyy67uijjhhgyhduiuidkdj</v>
      </c>
    </row>
    <row r="14194" spans="1:1" x14ac:dyDescent="0.55000000000000004">
      <c r="A14194" t="str" cm="1">
        <f t="array" ref="A14194">_xll.TBXLL_DynamicString(A14193)</f>
        <v>3aikrkiddfjjffjhfjfkjfkkkkkkkkksjjjjjjjjjjjjjjjjjjjjjjjjjjjjhyy67uijjhhgyhduiuidkdj</v>
      </c>
    </row>
    <row r="14195" spans="1:1" x14ac:dyDescent="0.55000000000000004">
      <c r="A14195" t="str" cm="1">
        <f t="array" ref="A14195">_xll.TBXLL_DynamicString(A14194)</f>
        <v>3aikrkiddfjjffjhfjfkjfkkkkkkkkksjjjjjjjjjjjjjjjjjjjjjjjjjjjjhyy67uijjhhgyhduiuidkdj</v>
      </c>
    </row>
    <row r="14196" spans="1:1" x14ac:dyDescent="0.55000000000000004">
      <c r="A14196" t="str" cm="1">
        <f t="array" ref="A14196">_xll.TBXLL_DynamicString(A14195)</f>
        <v>3aikrkiddfjjffjhfjfkjfkkkkkkkkksjjjjjjjjjjjjjjjjjjjjjjjjjjjjhyy67uijjhhgyhduiuidkdj</v>
      </c>
    </row>
    <row r="14197" spans="1:1" x14ac:dyDescent="0.55000000000000004">
      <c r="A14197" t="str" cm="1">
        <f t="array" ref="A14197">_xll.TBXLL_DynamicString(A14196)</f>
        <v>3aikrkiddfjjffjhfjfkjfkkkkkkkkksjjjjjjjjjjjjjjjjjjjjjjjjjjjjhyy67uijjhhgyhduiuidkdj</v>
      </c>
    </row>
    <row r="14198" spans="1:1" x14ac:dyDescent="0.55000000000000004">
      <c r="A14198" t="str" cm="1">
        <f t="array" ref="A14198">_xll.TBXLL_DynamicString(A14197)</f>
        <v>3aikrkiddfjjffjhfjfkjfkkkkkkkkksjjjjjjjjjjjjjjjjjjjjjjjjjjjjhyy67uijjhhgyhduiuidkdj</v>
      </c>
    </row>
    <row r="14199" spans="1:1" x14ac:dyDescent="0.55000000000000004">
      <c r="A14199" t="str" cm="1">
        <f t="array" ref="A14199">_xll.TBXLL_DynamicString(A14198)</f>
        <v>3aikrkiddfjjffjhfjfkjfkkkkkkkkksjjjjjjjjjjjjjjjjjjjjjjjjjjjjhyy67uijjhhgyhduiuidkdj</v>
      </c>
    </row>
    <row r="14200" spans="1:1" x14ac:dyDescent="0.55000000000000004">
      <c r="A14200" t="str" cm="1">
        <f t="array" ref="A14200">_xll.TBXLL_DynamicString(A14199)</f>
        <v>3aikrkiddfjjffjhfjfkjfkkkkkkkkksjjjjjjjjjjjjjjjjjjjjjjjjjjjjhyy67uijjhhgyhduiuidkdj</v>
      </c>
    </row>
    <row r="14201" spans="1:1" x14ac:dyDescent="0.55000000000000004">
      <c r="A14201" t="str" cm="1">
        <f t="array" ref="A14201">_xll.TBXLL_DynamicString(A14200)</f>
        <v>3aikrkiddfjjffjhfjfkjfkkkkkkkkksjjjjjjjjjjjjjjjjjjjjjjjjjjjjhyy67uijjhhgyhduiuidkdj</v>
      </c>
    </row>
    <row r="14202" spans="1:1" x14ac:dyDescent="0.55000000000000004">
      <c r="A14202" t="str" cm="1">
        <f t="array" ref="A14202">_xll.TBXLL_DynamicString(A14201)</f>
        <v>3aikrkiddfjjffjhfjfkjfkkkkkkkkksjjjjjjjjjjjjjjjjjjjjjjjjjjjjhyy67uijjhhgyhduiuidkdj</v>
      </c>
    </row>
    <row r="14203" spans="1:1" x14ac:dyDescent="0.55000000000000004">
      <c r="A14203" t="str" cm="1">
        <f t="array" ref="A14203">_xll.TBXLL_DynamicString(A14202)</f>
        <v>3aikrkiddfjjffjhfjfkjfkkkkkkkkksjjjjjjjjjjjjjjjjjjjjjjjjjjjjhyy67uijjhhgyhduiuidkdj</v>
      </c>
    </row>
    <row r="14204" spans="1:1" x14ac:dyDescent="0.55000000000000004">
      <c r="A14204" t="str" cm="1">
        <f t="array" ref="A14204">_xll.TBXLL_DynamicString(A14203)</f>
        <v>3aikrkiddfjjffjhfjfkjfkkkkkkkkksjjjjjjjjjjjjjjjjjjjjjjjjjjjjhyy67uijjhhgyhduiuidkdj</v>
      </c>
    </row>
    <row r="14205" spans="1:1" x14ac:dyDescent="0.55000000000000004">
      <c r="A14205" t="str" cm="1">
        <f t="array" ref="A14205">_xll.TBXLL_DynamicString(A14204)</f>
        <v>3aikrkiddfjjffjhfjfkjfkkkkkkkkksjjjjjjjjjjjjjjjjjjjjjjjjjjjjhyy67uijjhhgyhduiuidkdj</v>
      </c>
    </row>
    <row r="14206" spans="1:1" x14ac:dyDescent="0.55000000000000004">
      <c r="A14206" t="str" cm="1">
        <f t="array" ref="A14206">_xll.TBXLL_DynamicString(A14205)</f>
        <v>3aikrkiddfjjffjhfjfkjfkkkkkkkkksjjjjjjjjjjjjjjjjjjjjjjjjjjjjhyy67uijjhhgyhduiuidkdj</v>
      </c>
    </row>
    <row r="14207" spans="1:1" x14ac:dyDescent="0.55000000000000004">
      <c r="A14207" t="str" cm="1">
        <f t="array" ref="A14207">_xll.TBXLL_DynamicString(A14206)</f>
        <v>3aikrkiddfjjffjhfjfkjfkkkkkkkkksjjjjjjjjjjjjjjjjjjjjjjjjjjjjhyy67uijjhhgyhduiuidkdj</v>
      </c>
    </row>
    <row r="14208" spans="1:1" x14ac:dyDescent="0.55000000000000004">
      <c r="A14208" t="str" cm="1">
        <f t="array" ref="A14208">_xll.TBXLL_DynamicString(A14207)</f>
        <v>3aikrkiddfjjffjhfjfkjfkkkkkkkkksjjjjjjjjjjjjjjjjjjjjjjjjjjjjhyy67uijjhhgyhduiuidkdj</v>
      </c>
    </row>
    <row r="14209" spans="1:1" x14ac:dyDescent="0.55000000000000004">
      <c r="A14209" t="str" cm="1">
        <f t="array" ref="A14209">_xll.TBXLL_DynamicString(A14208)</f>
        <v>3aikrkiddfjjffjhfjfkjfkkkkkkkkksjjjjjjjjjjjjjjjjjjjjjjjjjjjjhyy67uijjhhgyhduiuidkdj</v>
      </c>
    </row>
    <row r="14210" spans="1:1" x14ac:dyDescent="0.55000000000000004">
      <c r="A14210" t="str" cm="1">
        <f t="array" ref="A14210">_xll.TBXLL_DynamicString(A14209)</f>
        <v>3aikrkiddfjjffjhfjfkjfkkkkkkkkksjjjjjjjjjjjjjjjjjjjjjjjjjjjjhyy67uijjhhgyhduiuidkdj</v>
      </c>
    </row>
    <row r="14211" spans="1:1" x14ac:dyDescent="0.55000000000000004">
      <c r="A14211" t="str" cm="1">
        <f t="array" ref="A14211">_xll.TBXLL_DynamicString(A14210)</f>
        <v>3aikrkiddfjjffjhfjfkjfkkkkkkkkksjjjjjjjjjjjjjjjjjjjjjjjjjjjjhyy67uijjhhgyhduiuidkdj</v>
      </c>
    </row>
    <row r="14212" spans="1:1" x14ac:dyDescent="0.55000000000000004">
      <c r="A14212" t="str" cm="1">
        <f t="array" ref="A14212">_xll.TBXLL_DynamicString(A14211)</f>
        <v>3aikrkiddfjjffjhfjfkjfkkkkkkkkksjjjjjjjjjjjjjjjjjjjjjjjjjjjjhyy67uijjhhgyhduiuidkdj</v>
      </c>
    </row>
    <row r="14213" spans="1:1" x14ac:dyDescent="0.55000000000000004">
      <c r="A14213" t="str" cm="1">
        <f t="array" ref="A14213">_xll.TBXLL_DynamicString(A14212)</f>
        <v>3aikrkiddfjjffjhfjfkjfkkkkkkkkksjjjjjjjjjjjjjjjjjjjjjjjjjjjjhyy67uijjhhgyhduiuidkdj</v>
      </c>
    </row>
    <row r="14214" spans="1:1" x14ac:dyDescent="0.55000000000000004">
      <c r="A14214" t="str" cm="1">
        <f t="array" ref="A14214">_xll.TBXLL_DynamicString(A14213)</f>
        <v>3aikrkiddfjjffjhfjfkjfkkkkkkkkksjjjjjjjjjjjjjjjjjjjjjjjjjjjjhyy67uijjhhgyhduiuidkdj</v>
      </c>
    </row>
    <row r="14215" spans="1:1" x14ac:dyDescent="0.55000000000000004">
      <c r="A14215" t="str" cm="1">
        <f t="array" ref="A14215">_xll.TBXLL_DynamicString(A14214)</f>
        <v>3aikrkiddfjjffjhfjfkjfkkkkkkkkksjjjjjjjjjjjjjjjjjjjjjjjjjjjjhyy67uijjhhgyhduiuidkdj</v>
      </c>
    </row>
    <row r="14216" spans="1:1" x14ac:dyDescent="0.55000000000000004">
      <c r="A14216" t="str" cm="1">
        <f t="array" ref="A14216">_xll.TBXLL_DynamicString(A14215)</f>
        <v>3aikrkiddfjjffjhfjfkjfkkkkkkkkksjjjjjjjjjjjjjjjjjjjjjjjjjjjjhyy67uijjhhgyhduiuidkdj</v>
      </c>
    </row>
    <row r="14217" spans="1:1" x14ac:dyDescent="0.55000000000000004">
      <c r="A14217" t="str" cm="1">
        <f t="array" ref="A14217">_xll.TBXLL_DynamicString(A14216)</f>
        <v>3aikrkiddfjjffjhfjfkjfkkkkkkkkksjjjjjjjjjjjjjjjjjjjjjjjjjjjjhyy67uijjhhgyhduiuidkdj</v>
      </c>
    </row>
    <row r="14218" spans="1:1" x14ac:dyDescent="0.55000000000000004">
      <c r="A14218" t="str" cm="1">
        <f t="array" ref="A14218">_xll.TBXLL_DynamicString(A14217)</f>
        <v>3aikrkiddfjjffjhfjfkjfkkkkkkkkksjjjjjjjjjjjjjjjjjjjjjjjjjjjjhyy67uijjhhgyhduiuidkdj</v>
      </c>
    </row>
    <row r="14219" spans="1:1" x14ac:dyDescent="0.55000000000000004">
      <c r="A14219" t="str" cm="1">
        <f t="array" ref="A14219">_xll.TBXLL_DynamicString(A14218)</f>
        <v>3aikrkiddfjjffjhfjfkjfkkkkkkkkksjjjjjjjjjjjjjjjjjjjjjjjjjjjjhyy67uijjhhgyhduiuidkdj</v>
      </c>
    </row>
    <row r="14220" spans="1:1" x14ac:dyDescent="0.55000000000000004">
      <c r="A14220" t="str" cm="1">
        <f t="array" ref="A14220">_xll.TBXLL_DynamicString(A14219)</f>
        <v>3aikrkiddfjjffjhfjfkjfkkkkkkkkksjjjjjjjjjjjjjjjjjjjjjjjjjjjjhyy67uijjhhgyhduiuidkdj</v>
      </c>
    </row>
    <row r="14221" spans="1:1" x14ac:dyDescent="0.55000000000000004">
      <c r="A14221" t="str" cm="1">
        <f t="array" ref="A14221">_xll.TBXLL_DynamicString(A14220)</f>
        <v>3aikrkiddfjjffjhfjfkjfkkkkkkkkksjjjjjjjjjjjjjjjjjjjjjjjjjjjjhyy67uijjhhgyhduiuidkdj</v>
      </c>
    </row>
    <row r="14222" spans="1:1" x14ac:dyDescent="0.55000000000000004">
      <c r="A14222" t="str" cm="1">
        <f t="array" ref="A14222">_xll.TBXLL_DynamicString(A14221)</f>
        <v>3aikrkiddfjjffjhfjfkjfkkkkkkkkksjjjjjjjjjjjjjjjjjjjjjjjjjjjjhyy67uijjhhgyhduiuidkdj</v>
      </c>
    </row>
    <row r="14223" spans="1:1" x14ac:dyDescent="0.55000000000000004">
      <c r="A14223" t="str" cm="1">
        <f t="array" ref="A14223">_xll.TBXLL_DynamicString(A14222)</f>
        <v>3aikrkiddfjjffjhfjfkjfkkkkkkkkksjjjjjjjjjjjjjjjjjjjjjjjjjjjjhyy67uijjhhgyhduiuidkdj</v>
      </c>
    </row>
    <row r="14224" spans="1:1" x14ac:dyDescent="0.55000000000000004">
      <c r="A14224" t="str" cm="1">
        <f t="array" ref="A14224">_xll.TBXLL_DynamicString(A14223)</f>
        <v>3aikrkiddfjjffjhfjfkjfkkkkkkkkksjjjjjjjjjjjjjjjjjjjjjjjjjjjjhyy67uijjhhgyhduiuidkdj</v>
      </c>
    </row>
    <row r="14225" spans="1:1" x14ac:dyDescent="0.55000000000000004">
      <c r="A14225" t="str" cm="1">
        <f t="array" ref="A14225">_xll.TBXLL_DynamicString(A14224)</f>
        <v>3aikrkiddfjjffjhfjfkjfkkkkkkkkksjjjjjjjjjjjjjjjjjjjjjjjjjjjjhyy67uijjhhgyhduiuidkdj</v>
      </c>
    </row>
    <row r="14226" spans="1:1" x14ac:dyDescent="0.55000000000000004">
      <c r="A14226" t="str" cm="1">
        <f t="array" ref="A14226">_xll.TBXLL_DynamicString(A14225)</f>
        <v>3aikrkiddfjjffjhfjfkjfkkkkkkkkksjjjjjjjjjjjjjjjjjjjjjjjjjjjjhyy67uijjhhgyhduiuidkdj</v>
      </c>
    </row>
    <row r="14227" spans="1:1" x14ac:dyDescent="0.55000000000000004">
      <c r="A14227" t="str" cm="1">
        <f t="array" ref="A14227">_xll.TBXLL_DynamicString(A14226)</f>
        <v>3aikrkiddfjjffjhfjfkjfkkkkkkkkksjjjjjjjjjjjjjjjjjjjjjjjjjjjjhyy67uijjhhgyhduiuidkdj</v>
      </c>
    </row>
    <row r="14228" spans="1:1" x14ac:dyDescent="0.55000000000000004">
      <c r="A14228" t="str" cm="1">
        <f t="array" ref="A14228">_xll.TBXLL_DynamicString(A14227)</f>
        <v>3aikrkiddfjjffjhfjfkjfkkkkkkkkksjjjjjjjjjjjjjjjjjjjjjjjjjjjjhyy67uijjhhgyhduiuidkdj</v>
      </c>
    </row>
    <row r="14229" spans="1:1" x14ac:dyDescent="0.55000000000000004">
      <c r="A14229" t="str" cm="1">
        <f t="array" ref="A14229">_xll.TBXLL_DynamicString(A14228)</f>
        <v>3aikrkiddfjjffjhfjfkjfkkkkkkkkksjjjjjjjjjjjjjjjjjjjjjjjjjjjjhyy67uijjhhgyhduiuidkdj</v>
      </c>
    </row>
    <row r="14230" spans="1:1" x14ac:dyDescent="0.55000000000000004">
      <c r="A14230" t="str" cm="1">
        <f t="array" ref="A14230">_xll.TBXLL_DynamicString(A14229)</f>
        <v>3aikrkiddfjjffjhfjfkjfkkkkkkkkksjjjjjjjjjjjjjjjjjjjjjjjjjjjjhyy67uijjhhgyhduiuidkdj</v>
      </c>
    </row>
    <row r="14231" spans="1:1" x14ac:dyDescent="0.55000000000000004">
      <c r="A14231" t="str" cm="1">
        <f t="array" ref="A14231">_xll.TBXLL_DynamicString(A14230)</f>
        <v>3aikrkiddfjjffjhfjfkjfkkkkkkkkksjjjjjjjjjjjjjjjjjjjjjjjjjjjjhyy67uijjhhgyhduiuidkdj</v>
      </c>
    </row>
    <row r="14232" spans="1:1" x14ac:dyDescent="0.55000000000000004">
      <c r="A14232" t="str" cm="1">
        <f t="array" ref="A14232">_xll.TBXLL_DynamicString(A14231)</f>
        <v>3aikrkiddfjjffjhfjfkjfkkkkkkkkksjjjjjjjjjjjjjjjjjjjjjjjjjjjjhyy67uijjhhgyhduiuidkdj</v>
      </c>
    </row>
    <row r="14233" spans="1:1" x14ac:dyDescent="0.55000000000000004">
      <c r="A14233" t="str" cm="1">
        <f t="array" ref="A14233">_xll.TBXLL_DynamicString(A14232)</f>
        <v>3aikrkiddfjjffjhfjfkjfkkkkkkkkksjjjjjjjjjjjjjjjjjjjjjjjjjjjjhyy67uijjhhgyhduiuidkdj</v>
      </c>
    </row>
    <row r="14234" spans="1:1" x14ac:dyDescent="0.55000000000000004">
      <c r="A14234" t="str" cm="1">
        <f t="array" ref="A14234">_xll.TBXLL_DynamicString(A14233)</f>
        <v>3aikrkiddfjjffjhfjfkjfkkkkkkkkksjjjjjjjjjjjjjjjjjjjjjjjjjjjjhyy67uijjhhgyhduiuidkdj</v>
      </c>
    </row>
    <row r="14235" spans="1:1" x14ac:dyDescent="0.55000000000000004">
      <c r="A14235" t="str" cm="1">
        <f t="array" ref="A14235">_xll.TBXLL_DynamicString(A14234)</f>
        <v>3aikrkiddfjjffjhfjfkjfkkkkkkkkksjjjjjjjjjjjjjjjjjjjjjjjjjjjjhyy67uijjhhgyhduiuidkdj</v>
      </c>
    </row>
    <row r="14236" spans="1:1" x14ac:dyDescent="0.55000000000000004">
      <c r="A14236" t="str" cm="1">
        <f t="array" ref="A14236">_xll.TBXLL_DynamicString(A14235)</f>
        <v>3aikrkiddfjjffjhfjfkjfkkkkkkkkksjjjjjjjjjjjjjjjjjjjjjjjjjjjjhyy67uijjhhgyhduiuidkdj</v>
      </c>
    </row>
    <row r="14237" spans="1:1" x14ac:dyDescent="0.55000000000000004">
      <c r="A14237" t="str" cm="1">
        <f t="array" ref="A14237">_xll.TBXLL_DynamicString(A14236)</f>
        <v>3aikrkiddfjjffjhfjfkjfkkkkkkkkksjjjjjjjjjjjjjjjjjjjjjjjjjjjjhyy67uijjhhgyhduiuidkdj</v>
      </c>
    </row>
    <row r="14238" spans="1:1" x14ac:dyDescent="0.55000000000000004">
      <c r="A14238" t="str" cm="1">
        <f t="array" ref="A14238">_xll.TBXLL_DynamicString(A14237)</f>
        <v>3aikrkiddfjjffjhfjfkjfkkkkkkkkksjjjjjjjjjjjjjjjjjjjjjjjjjjjjhyy67uijjhhgyhduiuidkdj</v>
      </c>
    </row>
    <row r="14239" spans="1:1" x14ac:dyDescent="0.55000000000000004">
      <c r="A14239" t="str" cm="1">
        <f t="array" ref="A14239">_xll.TBXLL_DynamicString(A14238)</f>
        <v>3aikrkiddfjjffjhfjfkjfkkkkkkkkksjjjjjjjjjjjjjjjjjjjjjjjjjjjjhyy67uijjhhgyhduiuidkdj</v>
      </c>
    </row>
    <row r="14240" spans="1:1" x14ac:dyDescent="0.55000000000000004">
      <c r="A14240" t="str" cm="1">
        <f t="array" ref="A14240">_xll.TBXLL_DynamicString(A14239)</f>
        <v>3aikrkiddfjjffjhfjfkjfkkkkkkkkksjjjjjjjjjjjjjjjjjjjjjjjjjjjjhyy67uijjhhgyhduiuidkdj</v>
      </c>
    </row>
    <row r="14241" spans="1:1" x14ac:dyDescent="0.55000000000000004">
      <c r="A14241" t="str" cm="1">
        <f t="array" ref="A14241">_xll.TBXLL_DynamicString(A14240)</f>
        <v>3aikrkiddfjjffjhfjfkjfkkkkkkkkksjjjjjjjjjjjjjjjjjjjjjjjjjjjjhyy67uijjhhgyhduiuidkdj</v>
      </c>
    </row>
    <row r="14242" spans="1:1" x14ac:dyDescent="0.55000000000000004">
      <c r="A14242" t="str" cm="1">
        <f t="array" ref="A14242">_xll.TBXLL_DynamicString(A14241)</f>
        <v>3aikrkiddfjjffjhfjfkjfkkkkkkkkksjjjjjjjjjjjjjjjjjjjjjjjjjjjjhyy67uijjhhgyhduiuidkdj</v>
      </c>
    </row>
    <row r="14243" spans="1:1" x14ac:dyDescent="0.55000000000000004">
      <c r="A14243" t="str" cm="1">
        <f t="array" ref="A14243">_xll.TBXLL_DynamicString(A14242)</f>
        <v>3aikrkiddfjjffjhfjfkjfkkkkkkkkksjjjjjjjjjjjjjjjjjjjjjjjjjjjjhyy67uijjhhgyhduiuidkdj</v>
      </c>
    </row>
    <row r="14244" spans="1:1" x14ac:dyDescent="0.55000000000000004">
      <c r="A14244" t="str" cm="1">
        <f t="array" ref="A14244">_xll.TBXLL_DynamicString(A14243)</f>
        <v>3aikrkiddfjjffjhfjfkjfkkkkkkkkksjjjjjjjjjjjjjjjjjjjjjjjjjjjjhyy67uijjhhgyhduiuidkdj</v>
      </c>
    </row>
    <row r="14245" spans="1:1" x14ac:dyDescent="0.55000000000000004">
      <c r="A14245" t="str" cm="1">
        <f t="array" ref="A14245">_xll.TBXLL_DynamicString(A14244)</f>
        <v>3aikrkiddfjjffjhfjfkjfkkkkkkkkksjjjjjjjjjjjjjjjjjjjjjjjjjjjjhyy67uijjhhgyhduiuidkdj</v>
      </c>
    </row>
    <row r="14246" spans="1:1" x14ac:dyDescent="0.55000000000000004">
      <c r="A14246" t="str" cm="1">
        <f t="array" ref="A14246">_xll.TBXLL_DynamicString(A14245)</f>
        <v>3aikrkiddfjjffjhfjfkjfkkkkkkkkksjjjjjjjjjjjjjjjjjjjjjjjjjjjjhyy67uijjhhgyhduiuidkdj</v>
      </c>
    </row>
    <row r="14247" spans="1:1" x14ac:dyDescent="0.55000000000000004">
      <c r="A14247" t="str" cm="1">
        <f t="array" ref="A14247">_xll.TBXLL_DynamicString(A14246)</f>
        <v>3aikrkiddfjjffjhfjfkjfkkkkkkkkksjjjjjjjjjjjjjjjjjjjjjjjjjjjjhyy67uijjhhgyhduiuidkdj</v>
      </c>
    </row>
    <row r="14248" spans="1:1" x14ac:dyDescent="0.55000000000000004">
      <c r="A14248" t="str" cm="1">
        <f t="array" ref="A14248">_xll.TBXLL_DynamicString(A14247)</f>
        <v>3aikrkiddfjjffjhfjfkjfkkkkkkkkksjjjjjjjjjjjjjjjjjjjjjjjjjjjjhyy67uijjhhgyhduiuidkdj</v>
      </c>
    </row>
    <row r="14249" spans="1:1" x14ac:dyDescent="0.55000000000000004">
      <c r="A14249" t="str" cm="1">
        <f t="array" ref="A14249">_xll.TBXLL_DynamicString(A14248)</f>
        <v>3aikrkiddfjjffjhfjfkjfkkkkkkkkksjjjjjjjjjjjjjjjjjjjjjjjjjjjjhyy67uijjhhgyhduiuidkdj</v>
      </c>
    </row>
    <row r="14250" spans="1:1" x14ac:dyDescent="0.55000000000000004">
      <c r="A14250" t="str" cm="1">
        <f t="array" ref="A14250">_xll.TBXLL_DynamicString(A14249)</f>
        <v>3aikrkiddfjjffjhfjfkjfkkkkkkkkksjjjjjjjjjjjjjjjjjjjjjjjjjjjjhyy67uijjhhgyhduiuidkdj</v>
      </c>
    </row>
    <row r="14251" spans="1:1" x14ac:dyDescent="0.55000000000000004">
      <c r="A14251" t="str" cm="1">
        <f t="array" ref="A14251">_xll.TBXLL_DynamicString(A14250)</f>
        <v>3aikrkiddfjjffjhfjfkjfkkkkkkkkksjjjjjjjjjjjjjjjjjjjjjjjjjjjjhyy67uijjhhgyhduiuidkdj</v>
      </c>
    </row>
    <row r="14252" spans="1:1" x14ac:dyDescent="0.55000000000000004">
      <c r="A14252" t="str" cm="1">
        <f t="array" ref="A14252">_xll.TBXLL_DynamicString(A14251)</f>
        <v>3aikrkiddfjjffjhfjfkjfkkkkkkkkksjjjjjjjjjjjjjjjjjjjjjjjjjjjjhyy67uijjhhgyhduiuidkdj</v>
      </c>
    </row>
    <row r="14253" spans="1:1" x14ac:dyDescent="0.55000000000000004">
      <c r="A14253" t="str" cm="1">
        <f t="array" ref="A14253">_xll.TBXLL_DynamicString(A14252)</f>
        <v>3aikrkiddfjjffjhfjfkjfkkkkkkkkksjjjjjjjjjjjjjjjjjjjjjjjjjjjjhyy67uijjhhgyhduiuidkdj</v>
      </c>
    </row>
    <row r="14254" spans="1:1" x14ac:dyDescent="0.55000000000000004">
      <c r="A14254" t="str" cm="1">
        <f t="array" ref="A14254">_xll.TBXLL_DynamicString(A14253)</f>
        <v>3aikrkiddfjjffjhfjfkjfkkkkkkkkksjjjjjjjjjjjjjjjjjjjjjjjjjjjjhyy67uijjhhgyhduiuidkdj</v>
      </c>
    </row>
    <row r="14255" spans="1:1" x14ac:dyDescent="0.55000000000000004">
      <c r="A14255" t="str" cm="1">
        <f t="array" ref="A14255">_xll.TBXLL_DynamicString(A14254)</f>
        <v>3aikrkiddfjjffjhfjfkjfkkkkkkkkksjjjjjjjjjjjjjjjjjjjjjjjjjjjjhyy67uijjhhgyhduiuidkdj</v>
      </c>
    </row>
    <row r="14256" spans="1:1" x14ac:dyDescent="0.55000000000000004">
      <c r="A14256" t="str" cm="1">
        <f t="array" ref="A14256">_xll.TBXLL_DynamicString(A14255)</f>
        <v>3aikrkiddfjjffjhfjfkjfkkkkkkkkksjjjjjjjjjjjjjjjjjjjjjjjjjjjjhyy67uijjhhgyhduiuidkdj</v>
      </c>
    </row>
    <row r="14257" spans="1:1" x14ac:dyDescent="0.55000000000000004">
      <c r="A14257" t="str" cm="1">
        <f t="array" ref="A14257">_xll.TBXLL_DynamicString(A14256)</f>
        <v>3aikrkiddfjjffjhfjfkjfkkkkkkkkksjjjjjjjjjjjjjjjjjjjjjjjjjjjjhyy67uijjhhgyhduiuidkdj</v>
      </c>
    </row>
    <row r="14258" spans="1:1" x14ac:dyDescent="0.55000000000000004">
      <c r="A14258" t="str" cm="1">
        <f t="array" ref="A14258">_xll.TBXLL_DynamicString(A14257)</f>
        <v>3aikrkiddfjjffjhfjfkjfkkkkkkkkksjjjjjjjjjjjjjjjjjjjjjjjjjjjjhyy67uijjhhgyhduiuidkdj</v>
      </c>
    </row>
    <row r="14259" spans="1:1" x14ac:dyDescent="0.55000000000000004">
      <c r="A14259" t="str" cm="1">
        <f t="array" ref="A14259">_xll.TBXLL_DynamicString(A14258)</f>
        <v>3aikrkiddfjjffjhfjfkjfkkkkkkkkksjjjjjjjjjjjjjjjjjjjjjjjjjjjjhyy67uijjhhgyhduiuidkdj</v>
      </c>
    </row>
    <row r="14260" spans="1:1" x14ac:dyDescent="0.55000000000000004">
      <c r="A14260" t="str" cm="1">
        <f t="array" ref="A14260">_xll.TBXLL_DynamicString(A14259)</f>
        <v>3aikrkiddfjjffjhfjfkjfkkkkkkkkksjjjjjjjjjjjjjjjjjjjjjjjjjjjjhyy67uijjhhgyhduiuidkdj</v>
      </c>
    </row>
    <row r="14261" spans="1:1" x14ac:dyDescent="0.55000000000000004">
      <c r="A14261" t="str" cm="1">
        <f t="array" ref="A14261">_xll.TBXLL_DynamicString(A14260)</f>
        <v>3aikrkiddfjjffjhfjfkjfkkkkkkkkksjjjjjjjjjjjjjjjjjjjjjjjjjjjjhyy67uijjhhgyhduiuidkdj</v>
      </c>
    </row>
    <row r="14262" spans="1:1" x14ac:dyDescent="0.55000000000000004">
      <c r="A14262" t="str" cm="1">
        <f t="array" ref="A14262">_xll.TBXLL_DynamicString(A14261)</f>
        <v>3aikrkiddfjjffjhfjfkjfkkkkkkkkksjjjjjjjjjjjjjjjjjjjjjjjjjjjjhyy67uijjhhgyhduiuidkdj</v>
      </c>
    </row>
    <row r="14263" spans="1:1" x14ac:dyDescent="0.55000000000000004">
      <c r="A14263" t="str" cm="1">
        <f t="array" ref="A14263">_xll.TBXLL_DynamicString(A14262)</f>
        <v>3aikrkiddfjjffjhfjfkjfkkkkkkkkksjjjjjjjjjjjjjjjjjjjjjjjjjjjjhyy67uijjhhgyhduiuidkdj</v>
      </c>
    </row>
    <row r="14264" spans="1:1" x14ac:dyDescent="0.55000000000000004">
      <c r="A14264" t="str" cm="1">
        <f t="array" ref="A14264">_xll.TBXLL_DynamicString(A14263)</f>
        <v>3aikrkiddfjjffjhfjfkjfkkkkkkkkksjjjjjjjjjjjjjjjjjjjjjjjjjjjjhyy67uijjhhgyhduiuidkdj</v>
      </c>
    </row>
    <row r="14265" spans="1:1" x14ac:dyDescent="0.55000000000000004">
      <c r="A14265" t="str" cm="1">
        <f t="array" ref="A14265">_xll.TBXLL_DynamicString(A14264)</f>
        <v>3aikrkiddfjjffjhfjfkjfkkkkkkkkksjjjjjjjjjjjjjjjjjjjjjjjjjjjjhyy67uijjhhgyhduiuidkdj</v>
      </c>
    </row>
    <row r="14266" spans="1:1" x14ac:dyDescent="0.55000000000000004">
      <c r="A14266" t="str" cm="1">
        <f t="array" ref="A14266">_xll.TBXLL_DynamicString(A14265)</f>
        <v>3aikrkiddfjjffjhfjfkjfkkkkkkkkksjjjjjjjjjjjjjjjjjjjjjjjjjjjjhyy67uijjhhgyhduiuidkdj</v>
      </c>
    </row>
    <row r="14267" spans="1:1" x14ac:dyDescent="0.55000000000000004">
      <c r="A14267" t="str" cm="1">
        <f t="array" ref="A14267">_xll.TBXLL_DynamicString(A14266)</f>
        <v>3aikrkiddfjjffjhfjfkjfkkkkkkkkksjjjjjjjjjjjjjjjjjjjjjjjjjjjjhyy67uijjhhgyhduiuidkdj</v>
      </c>
    </row>
    <row r="14268" spans="1:1" x14ac:dyDescent="0.55000000000000004">
      <c r="A14268" t="str" cm="1">
        <f t="array" ref="A14268">_xll.TBXLL_DynamicString(A14267)</f>
        <v>3aikrkiddfjjffjhfjfkjfkkkkkkkkksjjjjjjjjjjjjjjjjjjjjjjjjjjjjhyy67uijjhhgyhduiuidkdj</v>
      </c>
    </row>
    <row r="14269" spans="1:1" x14ac:dyDescent="0.55000000000000004">
      <c r="A14269" t="str" cm="1">
        <f t="array" ref="A14269">_xll.TBXLL_DynamicString(A14268)</f>
        <v>3aikrkiddfjjffjhfjfkjfkkkkkkkkksjjjjjjjjjjjjjjjjjjjjjjjjjjjjhyy67uijjhhgyhduiuidkdj</v>
      </c>
    </row>
    <row r="14270" spans="1:1" x14ac:dyDescent="0.55000000000000004">
      <c r="A14270" t="str" cm="1">
        <f t="array" ref="A14270">_xll.TBXLL_DynamicString(A14269)</f>
        <v>3aikrkiddfjjffjhfjfkjfkkkkkkkkksjjjjjjjjjjjjjjjjjjjjjjjjjjjjhyy67uijjhhgyhduiuidkdj</v>
      </c>
    </row>
    <row r="14271" spans="1:1" x14ac:dyDescent="0.55000000000000004">
      <c r="A14271" t="str" cm="1">
        <f t="array" ref="A14271">_xll.TBXLL_DynamicString(A14270)</f>
        <v>3aikrkiddfjjffjhfjfkjfkkkkkkkkksjjjjjjjjjjjjjjjjjjjjjjjjjjjjhyy67uijjhhgyhduiuidkdj</v>
      </c>
    </row>
    <row r="14272" spans="1:1" x14ac:dyDescent="0.55000000000000004">
      <c r="A14272" t="str" cm="1">
        <f t="array" ref="A14272">_xll.TBXLL_DynamicString(A14271)</f>
        <v>3aikrkiddfjjffjhfjfkjfkkkkkkkkksjjjjjjjjjjjjjjjjjjjjjjjjjjjjhyy67uijjhhgyhduiuidkdj</v>
      </c>
    </row>
    <row r="14273" spans="1:1" x14ac:dyDescent="0.55000000000000004">
      <c r="A14273" t="str" cm="1">
        <f t="array" ref="A14273">_xll.TBXLL_DynamicString(A14272)</f>
        <v>3aikrkiddfjjffjhfjfkjfkkkkkkkkksjjjjjjjjjjjjjjjjjjjjjjjjjjjjhyy67uijjhhgyhduiuidkdj</v>
      </c>
    </row>
    <row r="14274" spans="1:1" x14ac:dyDescent="0.55000000000000004">
      <c r="A14274" t="str" cm="1">
        <f t="array" ref="A14274">_xll.TBXLL_DynamicString(A14273)</f>
        <v>3aikrkiddfjjffjhfjfkjfkkkkkkkkksjjjjjjjjjjjjjjjjjjjjjjjjjjjjhyy67uijjhhgyhduiuidkdj</v>
      </c>
    </row>
    <row r="14275" spans="1:1" x14ac:dyDescent="0.55000000000000004">
      <c r="A14275" t="str" cm="1">
        <f t="array" ref="A14275">_xll.TBXLL_DynamicString(A14274)</f>
        <v>3aikrkiddfjjffjhfjfkjfkkkkkkkkksjjjjjjjjjjjjjjjjjjjjjjjjjjjjhyy67uijjhhgyhduiuidkdj</v>
      </c>
    </row>
    <row r="14276" spans="1:1" x14ac:dyDescent="0.55000000000000004">
      <c r="A14276" t="str" cm="1">
        <f t="array" ref="A14276">_xll.TBXLL_DynamicString(A14275)</f>
        <v>3aikrkiddfjjffjhfjfkjfkkkkkkkkksjjjjjjjjjjjjjjjjjjjjjjjjjjjjhyy67uijjhhgyhduiuidkdj</v>
      </c>
    </row>
    <row r="14277" spans="1:1" x14ac:dyDescent="0.55000000000000004">
      <c r="A14277" t="str" cm="1">
        <f t="array" ref="A14277">_xll.TBXLL_DynamicString(A14276)</f>
        <v>3aikrkiddfjjffjhfjfkjfkkkkkkkkksjjjjjjjjjjjjjjjjjjjjjjjjjjjjhyy67uijjhhgyhduiuidkdj</v>
      </c>
    </row>
    <row r="14278" spans="1:1" x14ac:dyDescent="0.55000000000000004">
      <c r="A14278" t="str" cm="1">
        <f t="array" ref="A14278">_xll.TBXLL_DynamicString(A14277)</f>
        <v>3aikrkiddfjjffjhfjfkjfkkkkkkkkksjjjjjjjjjjjjjjjjjjjjjjjjjjjjhyy67uijjhhgyhduiuidkdj</v>
      </c>
    </row>
    <row r="14279" spans="1:1" x14ac:dyDescent="0.55000000000000004">
      <c r="A14279" t="str" cm="1">
        <f t="array" ref="A14279">_xll.TBXLL_DynamicString(A14278)</f>
        <v>3aikrkiddfjjffjhfjfkjfkkkkkkkkksjjjjjjjjjjjjjjjjjjjjjjjjjjjjhyy67uijjhhgyhduiuidkdj</v>
      </c>
    </row>
    <row r="14280" spans="1:1" x14ac:dyDescent="0.55000000000000004">
      <c r="A14280" t="str" cm="1">
        <f t="array" ref="A14280">_xll.TBXLL_DynamicString(A14279)</f>
        <v>3aikrkiddfjjffjhfjfkjfkkkkkkkkksjjjjjjjjjjjjjjjjjjjjjjjjjjjjhyy67uijjhhgyhduiuidkdj</v>
      </c>
    </row>
    <row r="14281" spans="1:1" x14ac:dyDescent="0.55000000000000004">
      <c r="A14281" t="str" cm="1">
        <f t="array" ref="A14281">_xll.TBXLL_DynamicString(A14280)</f>
        <v>3aikrkiddfjjffjhfjfkjfkkkkkkkkksjjjjjjjjjjjjjjjjjjjjjjjjjjjjhyy67uijjhhgyhduiuidkdj</v>
      </c>
    </row>
    <row r="14282" spans="1:1" x14ac:dyDescent="0.55000000000000004">
      <c r="A14282" t="str" cm="1">
        <f t="array" ref="A14282">_xll.TBXLL_DynamicString(A14281)</f>
        <v>3aikrkiddfjjffjhfjfkjfkkkkkkkkksjjjjjjjjjjjjjjjjjjjjjjjjjjjjhyy67uijjhhgyhduiuidkdj</v>
      </c>
    </row>
    <row r="14283" spans="1:1" x14ac:dyDescent="0.55000000000000004">
      <c r="A14283" t="str" cm="1">
        <f t="array" ref="A14283">_xll.TBXLL_DynamicString(A14282)</f>
        <v>3aikrkiddfjjffjhfjfkjfkkkkkkkkksjjjjjjjjjjjjjjjjjjjjjjjjjjjjhyy67uijjhhgyhduiuidkdj</v>
      </c>
    </row>
    <row r="14284" spans="1:1" x14ac:dyDescent="0.55000000000000004">
      <c r="A14284" t="str" cm="1">
        <f t="array" ref="A14284">_xll.TBXLL_DynamicString(A14283)</f>
        <v>3aikrkiddfjjffjhfjfkjfkkkkkkkkksjjjjjjjjjjjjjjjjjjjjjjjjjjjjhyy67uijjhhgyhduiuidkdj</v>
      </c>
    </row>
    <row r="14285" spans="1:1" x14ac:dyDescent="0.55000000000000004">
      <c r="A14285" t="str" cm="1">
        <f t="array" ref="A14285">_xll.TBXLL_DynamicString(A14284)</f>
        <v>3aikrkiddfjjffjhfjfkjfkkkkkkkkksjjjjjjjjjjjjjjjjjjjjjjjjjjjjhyy67uijjhhgyhduiuidkdj</v>
      </c>
    </row>
    <row r="14286" spans="1:1" x14ac:dyDescent="0.55000000000000004">
      <c r="A14286" t="str" cm="1">
        <f t="array" ref="A14286">_xll.TBXLL_DynamicString(A14285)</f>
        <v>3aikrkiddfjjffjhfjfkjfkkkkkkkkksjjjjjjjjjjjjjjjjjjjjjjjjjjjjhyy67uijjhhgyhduiuidkdj</v>
      </c>
    </row>
    <row r="14287" spans="1:1" x14ac:dyDescent="0.55000000000000004">
      <c r="A14287" t="str" cm="1">
        <f t="array" ref="A14287">_xll.TBXLL_DynamicString(A14286)</f>
        <v>3aikrkiddfjjffjhfjfkjfkkkkkkkkksjjjjjjjjjjjjjjjjjjjjjjjjjjjjhyy67uijjhhgyhduiuidkdj</v>
      </c>
    </row>
    <row r="14288" spans="1:1" x14ac:dyDescent="0.55000000000000004">
      <c r="A14288" t="str" cm="1">
        <f t="array" ref="A14288">_xll.TBXLL_DynamicString(A14287)</f>
        <v>3aikrkiddfjjffjhfjfkjfkkkkkkkkksjjjjjjjjjjjjjjjjjjjjjjjjjjjjhyy67uijjhhgyhduiuidkdj</v>
      </c>
    </row>
    <row r="14289" spans="1:1" x14ac:dyDescent="0.55000000000000004">
      <c r="A14289" t="str" cm="1">
        <f t="array" ref="A14289">_xll.TBXLL_DynamicString(A14288)</f>
        <v>3aikrkiddfjjffjhfjfkjfkkkkkkkkksjjjjjjjjjjjjjjjjjjjjjjjjjjjjhyy67uijjhhgyhduiuidkdj</v>
      </c>
    </row>
    <row r="14290" spans="1:1" x14ac:dyDescent="0.55000000000000004">
      <c r="A14290" t="str" cm="1">
        <f t="array" ref="A14290">_xll.TBXLL_DynamicString(A14289)</f>
        <v>3aikrkiddfjjffjhfjfkjfkkkkkkkkksjjjjjjjjjjjjjjjjjjjjjjjjjjjjhyy67uijjhhgyhduiuidkdj</v>
      </c>
    </row>
    <row r="14291" spans="1:1" x14ac:dyDescent="0.55000000000000004">
      <c r="A14291" t="str" cm="1">
        <f t="array" ref="A14291">_xll.TBXLL_DynamicString(A14290)</f>
        <v>3aikrkiddfjjffjhfjfkjfkkkkkkkkksjjjjjjjjjjjjjjjjjjjjjjjjjjjjhyy67uijjhhgyhduiuidkdj</v>
      </c>
    </row>
    <row r="14292" spans="1:1" x14ac:dyDescent="0.55000000000000004">
      <c r="A14292" t="str" cm="1">
        <f t="array" ref="A14292">_xll.TBXLL_DynamicString(A14291)</f>
        <v>3aikrkiddfjjffjhfjfkjfkkkkkkkkksjjjjjjjjjjjjjjjjjjjjjjjjjjjjhyy67uijjhhgyhduiuidkdj</v>
      </c>
    </row>
    <row r="14293" spans="1:1" x14ac:dyDescent="0.55000000000000004">
      <c r="A14293" t="str" cm="1">
        <f t="array" ref="A14293">_xll.TBXLL_DynamicString(A14292)</f>
        <v>3aikrkiddfjjffjhfjfkjfkkkkkkkkksjjjjjjjjjjjjjjjjjjjjjjjjjjjjhyy67uijjhhgyhduiuidkdj</v>
      </c>
    </row>
    <row r="14294" spans="1:1" x14ac:dyDescent="0.55000000000000004">
      <c r="A14294" t="str" cm="1">
        <f t="array" ref="A14294">_xll.TBXLL_DynamicString(A14293)</f>
        <v>3aikrkiddfjjffjhfjfkjfkkkkkkkkksjjjjjjjjjjjjjjjjjjjjjjjjjjjjhyy67uijjhhgyhduiuidkdj</v>
      </c>
    </row>
    <row r="14295" spans="1:1" x14ac:dyDescent="0.55000000000000004">
      <c r="A14295" t="str" cm="1">
        <f t="array" ref="A14295">_xll.TBXLL_DynamicString(A14294)</f>
        <v>3aikrkiddfjjffjhfjfkjfkkkkkkkkksjjjjjjjjjjjjjjjjjjjjjjjjjjjjhyy67uijjhhgyhduiuidkdj</v>
      </c>
    </row>
    <row r="14296" spans="1:1" x14ac:dyDescent="0.55000000000000004">
      <c r="A14296" t="str" cm="1">
        <f t="array" ref="A14296">_xll.TBXLL_DynamicString(A14295)</f>
        <v>3aikrkiddfjjffjhfjfkjfkkkkkkkkksjjjjjjjjjjjjjjjjjjjjjjjjjjjjhyy67uijjhhgyhduiuidkdj</v>
      </c>
    </row>
    <row r="14297" spans="1:1" x14ac:dyDescent="0.55000000000000004">
      <c r="A14297" t="str" cm="1">
        <f t="array" ref="A14297">_xll.TBXLL_DynamicString(A14296)</f>
        <v>3aikrkiddfjjffjhfjfkjfkkkkkkkkksjjjjjjjjjjjjjjjjjjjjjjjjjjjjhyy67uijjhhgyhduiuidkdj</v>
      </c>
    </row>
    <row r="14298" spans="1:1" x14ac:dyDescent="0.55000000000000004">
      <c r="A14298" t="str" cm="1">
        <f t="array" ref="A14298">_xll.TBXLL_DynamicString(A14297)</f>
        <v>3aikrkiddfjjffjhfjfkjfkkkkkkkkksjjjjjjjjjjjjjjjjjjjjjjjjjjjjhyy67uijjhhgyhduiuidkdj</v>
      </c>
    </row>
    <row r="14299" spans="1:1" x14ac:dyDescent="0.55000000000000004">
      <c r="A14299" t="str" cm="1">
        <f t="array" ref="A14299">_xll.TBXLL_DynamicString(A14298)</f>
        <v>3aikrkiddfjjffjhfjfkjfkkkkkkkkksjjjjjjjjjjjjjjjjjjjjjjjjjjjjhyy67uijjhhgyhduiuidkdj</v>
      </c>
    </row>
    <row r="14300" spans="1:1" x14ac:dyDescent="0.55000000000000004">
      <c r="A14300" t="str" cm="1">
        <f t="array" ref="A14300">_xll.TBXLL_DynamicString(A14299)</f>
        <v>3aikrkiddfjjffjhfjfkjfkkkkkkkkksjjjjjjjjjjjjjjjjjjjjjjjjjjjjhyy67uijjhhgyhduiuidkdj</v>
      </c>
    </row>
    <row r="14301" spans="1:1" x14ac:dyDescent="0.55000000000000004">
      <c r="A14301" t="str" cm="1">
        <f t="array" ref="A14301">_xll.TBXLL_DynamicString(A14300)</f>
        <v>3aikrkiddfjjffjhfjfkjfkkkkkkkkksjjjjjjjjjjjjjjjjjjjjjjjjjjjjhyy67uijjhhgyhduiuidkdj</v>
      </c>
    </row>
    <row r="14302" spans="1:1" x14ac:dyDescent="0.55000000000000004">
      <c r="A14302" t="str" cm="1">
        <f t="array" ref="A14302">_xll.TBXLL_DynamicString(A14301)</f>
        <v>3aikrkiddfjjffjhfjfkjfkkkkkkkkksjjjjjjjjjjjjjjjjjjjjjjjjjjjjhyy67uijjhhgyhduiuidkdj</v>
      </c>
    </row>
    <row r="14303" spans="1:1" x14ac:dyDescent="0.55000000000000004">
      <c r="A14303" t="str" cm="1">
        <f t="array" ref="A14303">_xll.TBXLL_DynamicString(A14302)</f>
        <v>3aikrkiddfjjffjhfjfkjfkkkkkkkkksjjjjjjjjjjjjjjjjjjjjjjjjjjjjhyy67uijjhhgyhduiuidkdj</v>
      </c>
    </row>
    <row r="14304" spans="1:1" x14ac:dyDescent="0.55000000000000004">
      <c r="A14304" t="str" cm="1">
        <f t="array" ref="A14304">_xll.TBXLL_DynamicString(A14303)</f>
        <v>3aikrkiddfjjffjhfjfkjfkkkkkkkkksjjjjjjjjjjjjjjjjjjjjjjjjjjjjhyy67uijjhhgyhduiuidkdj</v>
      </c>
    </row>
    <row r="14305" spans="1:1" x14ac:dyDescent="0.55000000000000004">
      <c r="A14305" t="str" cm="1">
        <f t="array" ref="A14305">_xll.TBXLL_DynamicString(A14304)</f>
        <v>3aikrkiddfjjffjhfjfkjfkkkkkkkkksjjjjjjjjjjjjjjjjjjjjjjjjjjjjhyy67uijjhhgyhduiuidkdj</v>
      </c>
    </row>
    <row r="14306" spans="1:1" x14ac:dyDescent="0.55000000000000004">
      <c r="A14306" t="str" cm="1">
        <f t="array" ref="A14306">_xll.TBXLL_DynamicString(A14305)</f>
        <v>3aikrkiddfjjffjhfjfkjfkkkkkkkkksjjjjjjjjjjjjjjjjjjjjjjjjjjjjhyy67uijjhhgyhduiuidkdj</v>
      </c>
    </row>
    <row r="14307" spans="1:1" x14ac:dyDescent="0.55000000000000004">
      <c r="A14307" t="str" cm="1">
        <f t="array" ref="A14307">_xll.TBXLL_DynamicString(A14306)</f>
        <v>3aikrkiddfjjffjhfjfkjfkkkkkkkkksjjjjjjjjjjjjjjjjjjjjjjjjjjjjhyy67uijjhhgyhduiuidkdj</v>
      </c>
    </row>
    <row r="14308" spans="1:1" x14ac:dyDescent="0.55000000000000004">
      <c r="A14308" t="str" cm="1">
        <f t="array" ref="A14308">_xll.TBXLL_DynamicString(A14307)</f>
        <v>3aikrkiddfjjffjhfjfkjfkkkkkkkkksjjjjjjjjjjjjjjjjjjjjjjjjjjjjhyy67uijjhhgyhduiuidkdj</v>
      </c>
    </row>
    <row r="14309" spans="1:1" x14ac:dyDescent="0.55000000000000004">
      <c r="A14309" t="str" cm="1">
        <f t="array" ref="A14309">_xll.TBXLL_DynamicString(A14308)</f>
        <v>3aikrkiddfjjffjhfjfkjfkkkkkkkkksjjjjjjjjjjjjjjjjjjjjjjjjjjjjhyy67uijjhhgyhduiuidkdj</v>
      </c>
    </row>
    <row r="14310" spans="1:1" x14ac:dyDescent="0.55000000000000004">
      <c r="A14310" t="str" cm="1">
        <f t="array" ref="A14310">_xll.TBXLL_DynamicString(A14309)</f>
        <v>3aikrkiddfjjffjhfjfkjfkkkkkkkkksjjjjjjjjjjjjjjjjjjjjjjjjjjjjhyy67uijjhhgyhduiuidkdj</v>
      </c>
    </row>
    <row r="14311" spans="1:1" x14ac:dyDescent="0.55000000000000004">
      <c r="A14311" t="str" cm="1">
        <f t="array" ref="A14311">_xll.TBXLL_DynamicString(A14310)</f>
        <v>3aikrkiddfjjffjhfjfkjfkkkkkkkkksjjjjjjjjjjjjjjjjjjjjjjjjjjjjhyy67uijjhhgyhduiuidkdj</v>
      </c>
    </row>
    <row r="14312" spans="1:1" x14ac:dyDescent="0.55000000000000004">
      <c r="A14312" t="str" cm="1">
        <f t="array" ref="A14312">_xll.TBXLL_DynamicString(A14311)</f>
        <v>3aikrkiddfjjffjhfjfkjfkkkkkkkkksjjjjjjjjjjjjjjjjjjjjjjjjjjjjhyy67uijjhhgyhduiuidkdj</v>
      </c>
    </row>
    <row r="14313" spans="1:1" x14ac:dyDescent="0.55000000000000004">
      <c r="A14313" t="str" cm="1">
        <f t="array" ref="A14313">_xll.TBXLL_DynamicString(A14312)</f>
        <v>3aikrkiddfjjffjhfjfkjfkkkkkkkkksjjjjjjjjjjjjjjjjjjjjjjjjjjjjhyy67uijjhhgyhduiuidkdj</v>
      </c>
    </row>
    <row r="14314" spans="1:1" x14ac:dyDescent="0.55000000000000004">
      <c r="A14314" t="str" cm="1">
        <f t="array" ref="A14314">_xll.TBXLL_DynamicString(A14313)</f>
        <v>3aikrkiddfjjffjhfjfkjfkkkkkkkkksjjjjjjjjjjjjjjjjjjjjjjjjjjjjhyy67uijjhhgyhduiuidkdj</v>
      </c>
    </row>
    <row r="14315" spans="1:1" x14ac:dyDescent="0.55000000000000004">
      <c r="A14315" t="str" cm="1">
        <f t="array" ref="A14315">_xll.TBXLL_DynamicString(A14314)</f>
        <v>3aikrkiddfjjffjhfjfkjfkkkkkkkkksjjjjjjjjjjjjjjjjjjjjjjjjjjjjhyy67uijjhhgyhduiuidkdj</v>
      </c>
    </row>
    <row r="14316" spans="1:1" x14ac:dyDescent="0.55000000000000004">
      <c r="A14316" t="str" cm="1">
        <f t="array" ref="A14316">_xll.TBXLL_DynamicString(A14315)</f>
        <v>3aikrkiddfjjffjhfjfkjfkkkkkkkkksjjjjjjjjjjjjjjjjjjjjjjjjjjjjhyy67uijjhhgyhduiuidkdj</v>
      </c>
    </row>
    <row r="14317" spans="1:1" x14ac:dyDescent="0.55000000000000004">
      <c r="A14317" t="str" cm="1">
        <f t="array" ref="A14317">_xll.TBXLL_DynamicString(A14316)</f>
        <v>3aikrkiddfjjffjhfjfkjfkkkkkkkkksjjjjjjjjjjjjjjjjjjjjjjjjjjjjhyy67uijjhhgyhduiuidkdj</v>
      </c>
    </row>
    <row r="14318" spans="1:1" x14ac:dyDescent="0.55000000000000004">
      <c r="A14318" t="str" cm="1">
        <f t="array" ref="A14318">_xll.TBXLL_DynamicString(A14317)</f>
        <v>3aikrkiddfjjffjhfjfkjfkkkkkkkkksjjjjjjjjjjjjjjjjjjjjjjjjjjjjhyy67uijjhhgyhduiuidkdj</v>
      </c>
    </row>
    <row r="14319" spans="1:1" x14ac:dyDescent="0.55000000000000004">
      <c r="A14319" t="str" cm="1">
        <f t="array" ref="A14319">_xll.TBXLL_DynamicString(A14318)</f>
        <v>3aikrkiddfjjffjhfjfkjfkkkkkkkkksjjjjjjjjjjjjjjjjjjjjjjjjjjjjhyy67uijjhhgyhduiuidkdj</v>
      </c>
    </row>
    <row r="14320" spans="1:1" x14ac:dyDescent="0.55000000000000004">
      <c r="A14320" t="str" cm="1">
        <f t="array" ref="A14320">_xll.TBXLL_DynamicString(A14319)</f>
        <v>3aikrkiddfjjffjhfjfkjfkkkkkkkkksjjjjjjjjjjjjjjjjjjjjjjjjjjjjhyy67uijjhhgyhduiuidkdj</v>
      </c>
    </row>
    <row r="14321" spans="1:1" x14ac:dyDescent="0.55000000000000004">
      <c r="A14321" t="str" cm="1">
        <f t="array" ref="A14321">_xll.TBXLL_DynamicString(A14320)</f>
        <v>3aikrkiddfjjffjhfjfkjfkkkkkkkkksjjjjjjjjjjjjjjjjjjjjjjjjjjjjhyy67uijjhhgyhduiuidkdj</v>
      </c>
    </row>
    <row r="14322" spans="1:1" x14ac:dyDescent="0.55000000000000004">
      <c r="A14322" t="str" cm="1">
        <f t="array" ref="A14322">_xll.TBXLL_DynamicString(A14321)</f>
        <v>3aikrkiddfjjffjhfjfkjfkkkkkkkkksjjjjjjjjjjjjjjjjjjjjjjjjjjjjhyy67uijjhhgyhduiuidkdj</v>
      </c>
    </row>
    <row r="14323" spans="1:1" x14ac:dyDescent="0.55000000000000004">
      <c r="A14323" t="str" cm="1">
        <f t="array" ref="A14323">_xll.TBXLL_DynamicString(A14322)</f>
        <v>3aikrkiddfjjffjhfjfkjfkkkkkkkkksjjjjjjjjjjjjjjjjjjjjjjjjjjjjhyy67uijjhhgyhduiuidkdj</v>
      </c>
    </row>
    <row r="14324" spans="1:1" x14ac:dyDescent="0.55000000000000004">
      <c r="A14324" t="str" cm="1">
        <f t="array" ref="A14324">_xll.TBXLL_DynamicString(A14323)</f>
        <v>3aikrkiddfjjffjhfjfkjfkkkkkkkkksjjjjjjjjjjjjjjjjjjjjjjjjjjjjhyy67uijjhhgyhduiuidkdj</v>
      </c>
    </row>
    <row r="14325" spans="1:1" x14ac:dyDescent="0.55000000000000004">
      <c r="A14325" t="str" cm="1">
        <f t="array" ref="A14325">_xll.TBXLL_DynamicString(A14324)</f>
        <v>3aikrkiddfjjffjhfjfkjfkkkkkkkkksjjjjjjjjjjjjjjjjjjjjjjjjjjjjhyy67uijjhhgyhduiuidkdj</v>
      </c>
    </row>
    <row r="14326" spans="1:1" x14ac:dyDescent="0.55000000000000004">
      <c r="A14326" t="str" cm="1">
        <f t="array" ref="A14326">_xll.TBXLL_DynamicString(A14325)</f>
        <v>3aikrkiddfjjffjhfjfkjfkkkkkkkkksjjjjjjjjjjjjjjjjjjjjjjjjjjjjhyy67uijjhhgyhduiuidkdj</v>
      </c>
    </row>
    <row r="14327" spans="1:1" x14ac:dyDescent="0.55000000000000004">
      <c r="A14327" t="str" cm="1">
        <f t="array" ref="A14327">_xll.TBXLL_DynamicString(A14326)</f>
        <v>3aikrkiddfjjffjhfjfkjfkkkkkkkkksjjjjjjjjjjjjjjjjjjjjjjjjjjjjhyy67uijjhhgyhduiuidkdj</v>
      </c>
    </row>
    <row r="14328" spans="1:1" x14ac:dyDescent="0.55000000000000004">
      <c r="A14328" t="str" cm="1">
        <f t="array" ref="A14328">_xll.TBXLL_DynamicString(A14327)</f>
        <v>3aikrkiddfjjffjhfjfkjfkkkkkkkkksjjjjjjjjjjjjjjjjjjjjjjjjjjjjhyy67uijjhhgyhduiuidkdj</v>
      </c>
    </row>
    <row r="14329" spans="1:1" x14ac:dyDescent="0.55000000000000004">
      <c r="A14329" t="str" cm="1">
        <f t="array" ref="A14329">_xll.TBXLL_DynamicString(A14328)</f>
        <v>3aikrkiddfjjffjhfjfkjfkkkkkkkkksjjjjjjjjjjjjjjjjjjjjjjjjjjjjhyy67uijjhhgyhduiuidkdj</v>
      </c>
    </row>
    <row r="14330" spans="1:1" x14ac:dyDescent="0.55000000000000004">
      <c r="A14330" t="str" cm="1">
        <f t="array" ref="A14330">_xll.TBXLL_DynamicString(A14329)</f>
        <v>3aikrkiddfjjffjhfjfkjfkkkkkkkkksjjjjjjjjjjjjjjjjjjjjjjjjjjjjhyy67uijjhhgyhduiuidkdj</v>
      </c>
    </row>
    <row r="14331" spans="1:1" x14ac:dyDescent="0.55000000000000004">
      <c r="A14331" t="str" cm="1">
        <f t="array" ref="A14331">_xll.TBXLL_DynamicString(A14330)</f>
        <v>3aikrkiddfjjffjhfjfkjfkkkkkkkkksjjjjjjjjjjjjjjjjjjjjjjjjjjjjhyy67uijjhhgyhduiuidkdj</v>
      </c>
    </row>
    <row r="14332" spans="1:1" x14ac:dyDescent="0.55000000000000004">
      <c r="A14332" t="str" cm="1">
        <f t="array" ref="A14332">_xll.TBXLL_DynamicString(A14331)</f>
        <v>3aikrkiddfjjffjhfjfkjfkkkkkkkkksjjjjjjjjjjjjjjjjjjjjjjjjjjjjhyy67uijjhhgyhduiuidkdj</v>
      </c>
    </row>
    <row r="14333" spans="1:1" x14ac:dyDescent="0.55000000000000004">
      <c r="A14333" t="str" cm="1">
        <f t="array" ref="A14333">_xll.TBXLL_DynamicString(A14332)</f>
        <v>3aikrkiddfjjffjhfjfkjfkkkkkkkkksjjjjjjjjjjjjjjjjjjjjjjjjjjjjhyy67uijjhhgyhduiuidkdj</v>
      </c>
    </row>
    <row r="14334" spans="1:1" x14ac:dyDescent="0.55000000000000004">
      <c r="A14334" t="str" cm="1">
        <f t="array" ref="A14334">_xll.TBXLL_DynamicString(A14333)</f>
        <v>3aikrkiddfjjffjhfjfkjfkkkkkkkkksjjjjjjjjjjjjjjjjjjjjjjjjjjjjhyy67uijjhhgyhduiuidkdj</v>
      </c>
    </row>
    <row r="14335" spans="1:1" x14ac:dyDescent="0.55000000000000004">
      <c r="A14335" t="str" cm="1">
        <f t="array" ref="A14335">_xll.TBXLL_DynamicString(A14334)</f>
        <v>3aikrkiddfjjffjhfjfkjfkkkkkkkkksjjjjjjjjjjjjjjjjjjjjjjjjjjjjhyy67uijjhhgyhduiuidkdj</v>
      </c>
    </row>
    <row r="14336" spans="1:1" x14ac:dyDescent="0.55000000000000004">
      <c r="A14336" t="str" cm="1">
        <f t="array" ref="A14336">_xll.TBXLL_DynamicString(A14335)</f>
        <v>3aikrkiddfjjffjhfjfkjfkkkkkkkkksjjjjjjjjjjjjjjjjjjjjjjjjjjjjhyy67uijjhhgyhduiuidkdj</v>
      </c>
    </row>
    <row r="14337" spans="1:1" x14ac:dyDescent="0.55000000000000004">
      <c r="A14337" t="str" cm="1">
        <f t="array" ref="A14337">_xll.TBXLL_DynamicString(A14336)</f>
        <v>3aikrkiddfjjffjhfjfkjfkkkkkkkkksjjjjjjjjjjjjjjjjjjjjjjjjjjjjhyy67uijjhhgyhduiuidkdj</v>
      </c>
    </row>
    <row r="14338" spans="1:1" x14ac:dyDescent="0.55000000000000004">
      <c r="A14338" t="str" cm="1">
        <f t="array" ref="A14338">_xll.TBXLL_DynamicString(A14337)</f>
        <v>3aikrkiddfjjffjhfjfkjfkkkkkkkkksjjjjjjjjjjjjjjjjjjjjjjjjjjjjhyy67uijjhhgyhduiuidkdj</v>
      </c>
    </row>
    <row r="14339" spans="1:1" x14ac:dyDescent="0.55000000000000004">
      <c r="A14339" t="str" cm="1">
        <f t="array" ref="A14339">_xll.TBXLL_DynamicString(A14338)</f>
        <v>3aikrkiddfjjffjhfjfkjfkkkkkkkkksjjjjjjjjjjjjjjjjjjjjjjjjjjjjhyy67uijjhhgyhduiuidkdj</v>
      </c>
    </row>
    <row r="14340" spans="1:1" x14ac:dyDescent="0.55000000000000004">
      <c r="A14340" t="str" cm="1">
        <f t="array" ref="A14340">_xll.TBXLL_DynamicString(A14339)</f>
        <v>3aikrkiddfjjffjhfjfkjfkkkkkkkkksjjjjjjjjjjjjjjjjjjjjjjjjjjjjhyy67uijjhhgyhduiuidkdj</v>
      </c>
    </row>
    <row r="14341" spans="1:1" x14ac:dyDescent="0.55000000000000004">
      <c r="A14341" t="str" cm="1">
        <f t="array" ref="A14341">_xll.TBXLL_DynamicString(A14340)</f>
        <v>3aikrkiddfjjffjhfjfkjfkkkkkkkkksjjjjjjjjjjjjjjjjjjjjjjjjjjjjhyy67uijjhhgyhduiuidkdj</v>
      </c>
    </row>
    <row r="14342" spans="1:1" x14ac:dyDescent="0.55000000000000004">
      <c r="A14342" t="str" cm="1">
        <f t="array" ref="A14342">_xll.TBXLL_DynamicString(A14341)</f>
        <v>3aikrkiddfjjffjhfjfkjfkkkkkkkkksjjjjjjjjjjjjjjjjjjjjjjjjjjjjhyy67uijjhhgyhduiuidkdj</v>
      </c>
    </row>
    <row r="14343" spans="1:1" x14ac:dyDescent="0.55000000000000004">
      <c r="A14343" t="str" cm="1">
        <f t="array" ref="A14343">_xll.TBXLL_DynamicString(A14342)</f>
        <v>3aikrkiddfjjffjhfjfkjfkkkkkkkkksjjjjjjjjjjjjjjjjjjjjjjjjjjjjhyy67uijjhhgyhduiuidkdj</v>
      </c>
    </row>
    <row r="14344" spans="1:1" x14ac:dyDescent="0.55000000000000004">
      <c r="A14344" t="str" cm="1">
        <f t="array" ref="A14344">_xll.TBXLL_DynamicString(A14343)</f>
        <v>3aikrkiddfjjffjhfjfkjfkkkkkkkkksjjjjjjjjjjjjjjjjjjjjjjjjjjjjhyy67uijjhhgyhduiuidkdj</v>
      </c>
    </row>
    <row r="14345" spans="1:1" x14ac:dyDescent="0.55000000000000004">
      <c r="A14345" t="str" cm="1">
        <f t="array" ref="A14345">_xll.TBXLL_DynamicString(A14344)</f>
        <v>3aikrkiddfjjffjhfjfkjfkkkkkkkkksjjjjjjjjjjjjjjjjjjjjjjjjjjjjhyy67uijjhhgyhduiuidkdj</v>
      </c>
    </row>
    <row r="14346" spans="1:1" x14ac:dyDescent="0.55000000000000004">
      <c r="A14346" t="str" cm="1">
        <f t="array" ref="A14346">_xll.TBXLL_DynamicString(A14345)</f>
        <v>3aikrkiddfjjffjhfjfkjfkkkkkkkkksjjjjjjjjjjjjjjjjjjjjjjjjjjjjhyy67uijjhhgyhduiuidkdj</v>
      </c>
    </row>
    <row r="14347" spans="1:1" x14ac:dyDescent="0.55000000000000004">
      <c r="A14347" t="str" cm="1">
        <f t="array" ref="A14347">_xll.TBXLL_DynamicString(A14346)</f>
        <v>3aikrkiddfjjffjhfjfkjfkkkkkkkkksjjjjjjjjjjjjjjjjjjjjjjjjjjjjhyy67uijjhhgyhduiuidkdj</v>
      </c>
    </row>
    <row r="14348" spans="1:1" x14ac:dyDescent="0.55000000000000004">
      <c r="A14348" t="str" cm="1">
        <f t="array" ref="A14348">_xll.TBXLL_DynamicString(A14347)</f>
        <v>3aikrkiddfjjffjhfjfkjfkkkkkkkkksjjjjjjjjjjjjjjjjjjjjjjjjjjjjhyy67uijjhhgyhduiuidkdj</v>
      </c>
    </row>
    <row r="14349" spans="1:1" x14ac:dyDescent="0.55000000000000004">
      <c r="A14349" t="str" cm="1">
        <f t="array" ref="A14349">_xll.TBXLL_DynamicString(A14348)</f>
        <v>3aikrkiddfjjffjhfjfkjfkkkkkkkkksjjjjjjjjjjjjjjjjjjjjjjjjjjjjhyy67uijjhhgyhduiuidkdj</v>
      </c>
    </row>
    <row r="14350" spans="1:1" x14ac:dyDescent="0.55000000000000004">
      <c r="A14350" t="str" cm="1">
        <f t="array" ref="A14350">_xll.TBXLL_DynamicString(A14349)</f>
        <v>3aikrkiddfjjffjhfjfkjfkkkkkkkkksjjjjjjjjjjjjjjjjjjjjjjjjjjjjhyy67uijjhhgyhduiuidkdj</v>
      </c>
    </row>
    <row r="14351" spans="1:1" x14ac:dyDescent="0.55000000000000004">
      <c r="A14351" t="str" cm="1">
        <f t="array" ref="A14351">_xll.TBXLL_DynamicString(A14350)</f>
        <v>3aikrkiddfjjffjhfjfkjfkkkkkkkkksjjjjjjjjjjjjjjjjjjjjjjjjjjjjhyy67uijjhhgyhduiuidkdj</v>
      </c>
    </row>
    <row r="14352" spans="1:1" x14ac:dyDescent="0.55000000000000004">
      <c r="A14352" t="str" cm="1">
        <f t="array" ref="A14352">_xll.TBXLL_DynamicString(A14351)</f>
        <v>3aikrkiddfjjffjhfjfkjfkkkkkkkkksjjjjjjjjjjjjjjjjjjjjjjjjjjjjhyy67uijjhhgyhduiuidkdj</v>
      </c>
    </row>
    <row r="14353" spans="1:1" x14ac:dyDescent="0.55000000000000004">
      <c r="A14353" t="str" cm="1">
        <f t="array" ref="A14353">_xll.TBXLL_DynamicString(A14352)</f>
        <v>3aikrkiddfjjffjhfjfkjfkkkkkkkkksjjjjjjjjjjjjjjjjjjjjjjjjjjjjhyy67uijjhhgyhduiuidkdj</v>
      </c>
    </row>
    <row r="14354" spans="1:1" x14ac:dyDescent="0.55000000000000004">
      <c r="A14354" t="str" cm="1">
        <f t="array" ref="A14354">_xll.TBXLL_DynamicString(A14353)</f>
        <v>3aikrkiddfjjffjhfjfkjfkkkkkkkkksjjjjjjjjjjjjjjjjjjjjjjjjjjjjhyy67uijjhhgyhduiuidkdj</v>
      </c>
    </row>
    <row r="14355" spans="1:1" x14ac:dyDescent="0.55000000000000004">
      <c r="A14355" t="str" cm="1">
        <f t="array" ref="A14355">_xll.TBXLL_DynamicString(A14354)</f>
        <v>3aikrkiddfjjffjhfjfkjfkkkkkkkkksjjjjjjjjjjjjjjjjjjjjjjjjjjjjhyy67uijjhhgyhduiuidkdj</v>
      </c>
    </row>
    <row r="14356" spans="1:1" x14ac:dyDescent="0.55000000000000004">
      <c r="A14356" t="str" cm="1">
        <f t="array" ref="A14356">_xll.TBXLL_DynamicString(A14355)</f>
        <v>3aikrkiddfjjffjhfjfkjfkkkkkkkkksjjjjjjjjjjjjjjjjjjjjjjjjjjjjhyy67uijjhhgyhduiuidkdj</v>
      </c>
    </row>
    <row r="14357" spans="1:1" x14ac:dyDescent="0.55000000000000004">
      <c r="A14357" t="str" cm="1">
        <f t="array" ref="A14357">_xll.TBXLL_DynamicString(A14356)</f>
        <v>3aikrkiddfjjffjhfjfkjfkkkkkkkkksjjjjjjjjjjjjjjjjjjjjjjjjjjjjhyy67uijjhhgyhduiuidkdj</v>
      </c>
    </row>
    <row r="14358" spans="1:1" x14ac:dyDescent="0.55000000000000004">
      <c r="A14358" t="str" cm="1">
        <f t="array" ref="A14358">_xll.TBXLL_DynamicString(A14357)</f>
        <v>3aikrkiddfjjffjhfjfkjfkkkkkkkkksjjjjjjjjjjjjjjjjjjjjjjjjjjjjhyy67uijjhhgyhduiuidkdj</v>
      </c>
    </row>
    <row r="14359" spans="1:1" x14ac:dyDescent="0.55000000000000004">
      <c r="A14359" t="str" cm="1">
        <f t="array" ref="A14359">_xll.TBXLL_DynamicString(A14358)</f>
        <v>3aikrkiddfjjffjhfjfkjfkkkkkkkkksjjjjjjjjjjjjjjjjjjjjjjjjjjjjhyy67uijjhhgyhduiuidkdj</v>
      </c>
    </row>
    <row r="14360" spans="1:1" x14ac:dyDescent="0.55000000000000004">
      <c r="A14360" t="str" cm="1">
        <f t="array" ref="A14360">_xll.TBXLL_DynamicString(A14359)</f>
        <v>3aikrkiddfjjffjhfjfkjfkkkkkkkkksjjjjjjjjjjjjjjjjjjjjjjjjjjjjhyy67uijjhhgyhduiuidkdj</v>
      </c>
    </row>
    <row r="14361" spans="1:1" x14ac:dyDescent="0.55000000000000004">
      <c r="A14361" t="str" cm="1">
        <f t="array" ref="A14361">_xll.TBXLL_DynamicString(A14360)</f>
        <v>3aikrkiddfjjffjhfjfkjfkkkkkkkkksjjjjjjjjjjjjjjjjjjjjjjjjjjjjhyy67uijjhhgyhduiuidkdj</v>
      </c>
    </row>
    <row r="14362" spans="1:1" x14ac:dyDescent="0.55000000000000004">
      <c r="A14362" t="str" cm="1">
        <f t="array" ref="A14362">_xll.TBXLL_DynamicString(A14361)</f>
        <v>3aikrkiddfjjffjhfjfkjfkkkkkkkkksjjjjjjjjjjjjjjjjjjjjjjjjjjjjhyy67uijjhhgyhduiuidkdj</v>
      </c>
    </row>
    <row r="14363" spans="1:1" x14ac:dyDescent="0.55000000000000004">
      <c r="A14363" t="str" cm="1">
        <f t="array" ref="A14363">_xll.TBXLL_DynamicString(A14362)</f>
        <v>3aikrkiddfjjffjhfjfkjfkkkkkkkkksjjjjjjjjjjjjjjjjjjjjjjjjjjjjhyy67uijjhhgyhduiuidkdj</v>
      </c>
    </row>
    <row r="14364" spans="1:1" x14ac:dyDescent="0.55000000000000004">
      <c r="A14364" t="str" cm="1">
        <f t="array" ref="A14364">_xll.TBXLL_DynamicString(A14363)</f>
        <v>3aikrkiddfjjffjhfjfkjfkkkkkkkkksjjjjjjjjjjjjjjjjjjjjjjjjjjjjhyy67uijjhhgyhduiuidkdj</v>
      </c>
    </row>
    <row r="14365" spans="1:1" x14ac:dyDescent="0.55000000000000004">
      <c r="A14365" t="str" cm="1">
        <f t="array" ref="A14365">_xll.TBXLL_DynamicString(A14364)</f>
        <v>3aikrkiddfjjffjhfjfkjfkkkkkkkkksjjjjjjjjjjjjjjjjjjjjjjjjjjjjhyy67uijjhhgyhduiuidkdj</v>
      </c>
    </row>
    <row r="14366" spans="1:1" x14ac:dyDescent="0.55000000000000004">
      <c r="A14366" t="str" cm="1">
        <f t="array" ref="A14366">_xll.TBXLL_DynamicString(A14365)</f>
        <v>3aikrkiddfjjffjhfjfkjfkkkkkkkkksjjjjjjjjjjjjjjjjjjjjjjjjjjjjhyy67uijjhhgyhduiuidkdj</v>
      </c>
    </row>
    <row r="14367" spans="1:1" x14ac:dyDescent="0.55000000000000004">
      <c r="A14367" t="str" cm="1">
        <f t="array" ref="A14367">_xll.TBXLL_DynamicString(A14366)</f>
        <v>3aikrkiddfjjffjhfjfkjfkkkkkkkkksjjjjjjjjjjjjjjjjjjjjjjjjjjjjhyy67uijjhhgyhduiuidkdj</v>
      </c>
    </row>
    <row r="14368" spans="1:1" x14ac:dyDescent="0.55000000000000004">
      <c r="A14368" t="str" cm="1">
        <f t="array" ref="A14368">_xll.TBXLL_DynamicString(A14367)</f>
        <v>3aikrkiddfjjffjhfjfkjfkkkkkkkkksjjjjjjjjjjjjjjjjjjjjjjjjjjjjhyy67uijjhhgyhduiuidkdj</v>
      </c>
    </row>
    <row r="14369" spans="1:1" x14ac:dyDescent="0.55000000000000004">
      <c r="A14369" t="str" cm="1">
        <f t="array" ref="A14369">_xll.TBXLL_DynamicString(A14368)</f>
        <v>3aikrkiddfjjffjhfjfkjfkkkkkkkkksjjjjjjjjjjjjjjjjjjjjjjjjjjjjhyy67uijjhhgyhduiuidkdj</v>
      </c>
    </row>
    <row r="14370" spans="1:1" x14ac:dyDescent="0.55000000000000004">
      <c r="A14370" t="str" cm="1">
        <f t="array" ref="A14370">_xll.TBXLL_DynamicString(A14369)</f>
        <v>3aikrkiddfjjffjhfjfkjfkkkkkkkkksjjjjjjjjjjjjjjjjjjjjjjjjjjjjhyy67uijjhhgyhduiuidkdj</v>
      </c>
    </row>
    <row r="14371" spans="1:1" x14ac:dyDescent="0.55000000000000004">
      <c r="A14371" t="str" cm="1">
        <f t="array" ref="A14371">_xll.TBXLL_DynamicString(A14370)</f>
        <v>3aikrkiddfjjffjhfjfkjfkkkkkkkkksjjjjjjjjjjjjjjjjjjjjjjjjjjjjhyy67uijjhhgyhduiuidkdj</v>
      </c>
    </row>
    <row r="14372" spans="1:1" x14ac:dyDescent="0.55000000000000004">
      <c r="A14372" t="str" cm="1">
        <f t="array" ref="A14372">_xll.TBXLL_DynamicString(A14371)</f>
        <v>3aikrkiddfjjffjhfjfkjfkkkkkkkkksjjjjjjjjjjjjjjjjjjjjjjjjjjjjhyy67uijjhhgyhduiuidkdj</v>
      </c>
    </row>
    <row r="14373" spans="1:1" x14ac:dyDescent="0.55000000000000004">
      <c r="A14373" t="str" cm="1">
        <f t="array" ref="A14373">_xll.TBXLL_DynamicString(A14372)</f>
        <v>3aikrkiddfjjffjhfjfkjfkkkkkkkkksjjjjjjjjjjjjjjjjjjjjjjjjjjjjhyy67uijjhhgyhduiuidkdj</v>
      </c>
    </row>
    <row r="14374" spans="1:1" x14ac:dyDescent="0.55000000000000004">
      <c r="A14374" t="str" cm="1">
        <f t="array" ref="A14374">_xll.TBXLL_DynamicString(A14373)</f>
        <v>3aikrkiddfjjffjhfjfkjfkkkkkkkkksjjjjjjjjjjjjjjjjjjjjjjjjjjjjhyy67uijjhhgyhduiuidkdj</v>
      </c>
    </row>
    <row r="14375" spans="1:1" x14ac:dyDescent="0.55000000000000004">
      <c r="A14375" t="str" cm="1">
        <f t="array" ref="A14375">_xll.TBXLL_DynamicString(A14374)</f>
        <v>3aikrkiddfjjffjhfjfkjfkkkkkkkkksjjjjjjjjjjjjjjjjjjjjjjjjjjjjhyy67uijjhhgyhduiuidkdj</v>
      </c>
    </row>
    <row r="14376" spans="1:1" x14ac:dyDescent="0.55000000000000004">
      <c r="A14376" t="str" cm="1">
        <f t="array" ref="A14376">_xll.TBXLL_DynamicString(A14375)</f>
        <v>3aikrkiddfjjffjhfjfkjfkkkkkkkkksjjjjjjjjjjjjjjjjjjjjjjjjjjjjhyy67uijjhhgyhduiuidkdj</v>
      </c>
    </row>
    <row r="14377" spans="1:1" x14ac:dyDescent="0.55000000000000004">
      <c r="A14377" t="str" cm="1">
        <f t="array" ref="A14377">_xll.TBXLL_DynamicString(A14376)</f>
        <v>3aikrkiddfjjffjhfjfkjfkkkkkkkkksjjjjjjjjjjjjjjjjjjjjjjjjjjjjhyy67uijjhhgyhduiuidkdj</v>
      </c>
    </row>
    <row r="14378" spans="1:1" x14ac:dyDescent="0.55000000000000004">
      <c r="A14378" t="str" cm="1">
        <f t="array" ref="A14378">_xll.TBXLL_DynamicString(A14377)</f>
        <v>3aikrkiddfjjffjhfjfkjfkkkkkkkkksjjjjjjjjjjjjjjjjjjjjjjjjjjjjhyy67uijjhhgyhduiuidkdj</v>
      </c>
    </row>
    <row r="14379" spans="1:1" x14ac:dyDescent="0.55000000000000004">
      <c r="A14379" t="str" cm="1">
        <f t="array" ref="A14379">_xll.TBXLL_DynamicString(A14378)</f>
        <v>3aikrkiddfjjffjhfjfkjfkkkkkkkkksjjjjjjjjjjjjjjjjjjjjjjjjjjjjhyy67uijjhhgyhduiuidkdj</v>
      </c>
    </row>
    <row r="14380" spans="1:1" x14ac:dyDescent="0.55000000000000004">
      <c r="A14380" t="str" cm="1">
        <f t="array" ref="A14380">_xll.TBXLL_DynamicString(A14379)</f>
        <v>3aikrkiddfjjffjhfjfkjfkkkkkkkkksjjjjjjjjjjjjjjjjjjjjjjjjjjjjhyy67uijjhhgyhduiuidkdj</v>
      </c>
    </row>
    <row r="14381" spans="1:1" x14ac:dyDescent="0.55000000000000004">
      <c r="A14381" t="str" cm="1">
        <f t="array" ref="A14381">_xll.TBXLL_DynamicString(A14380)</f>
        <v>3aikrkiddfjjffjhfjfkjfkkkkkkkkksjjjjjjjjjjjjjjjjjjjjjjjjjjjjhyy67uijjhhgyhduiuidkdj</v>
      </c>
    </row>
    <row r="14382" spans="1:1" x14ac:dyDescent="0.55000000000000004">
      <c r="A14382" t="str" cm="1">
        <f t="array" ref="A14382">_xll.TBXLL_DynamicString(A14381)</f>
        <v>3aikrkiddfjjffjhfjfkjfkkkkkkkkksjjjjjjjjjjjjjjjjjjjjjjjjjjjjhyy67uijjhhgyhduiuidkdj</v>
      </c>
    </row>
    <row r="14383" spans="1:1" x14ac:dyDescent="0.55000000000000004">
      <c r="A14383" t="str" cm="1">
        <f t="array" ref="A14383">_xll.TBXLL_DynamicString(A14382)</f>
        <v>3aikrkiddfjjffjhfjfkjfkkkkkkkkksjjjjjjjjjjjjjjjjjjjjjjjjjjjjhyy67uijjhhgyhduiuidkdj</v>
      </c>
    </row>
    <row r="14384" spans="1:1" x14ac:dyDescent="0.55000000000000004">
      <c r="A14384" t="str" cm="1">
        <f t="array" ref="A14384">_xll.TBXLL_DynamicString(A14383)</f>
        <v>3aikrkiddfjjffjhfjfkjfkkkkkkkkksjjjjjjjjjjjjjjjjjjjjjjjjjjjjhyy67uijjhhgyhduiuidkdj</v>
      </c>
    </row>
    <row r="14385" spans="1:1" x14ac:dyDescent="0.55000000000000004">
      <c r="A14385" t="str" cm="1">
        <f t="array" ref="A14385">_xll.TBXLL_DynamicString(A14384)</f>
        <v>3aikrkiddfjjffjhfjfkjfkkkkkkkkksjjjjjjjjjjjjjjjjjjjjjjjjjjjjhyy67uijjhhgyhduiuidkdj</v>
      </c>
    </row>
    <row r="14386" spans="1:1" x14ac:dyDescent="0.55000000000000004">
      <c r="A14386" t="str" cm="1">
        <f t="array" ref="A14386">_xll.TBXLL_DynamicString(A14385)</f>
        <v>3aikrkiddfjjffjhfjfkjfkkkkkkkkksjjjjjjjjjjjjjjjjjjjjjjjjjjjjhyy67uijjhhgyhduiuidkdj</v>
      </c>
    </row>
    <row r="14387" spans="1:1" x14ac:dyDescent="0.55000000000000004">
      <c r="A14387" t="str" cm="1">
        <f t="array" ref="A14387">_xll.TBXLL_DynamicString(A14386)</f>
        <v>3aikrkiddfjjffjhfjfkjfkkkkkkkkksjjjjjjjjjjjjjjjjjjjjjjjjjjjjhyy67uijjhhgyhduiuidkdj</v>
      </c>
    </row>
    <row r="14388" spans="1:1" x14ac:dyDescent="0.55000000000000004">
      <c r="A14388" t="str" cm="1">
        <f t="array" ref="A14388">_xll.TBXLL_DynamicString(A14387)</f>
        <v>3aikrkiddfjjffjhfjfkjfkkkkkkkkksjjjjjjjjjjjjjjjjjjjjjjjjjjjjhyy67uijjhhgyhduiuidkdj</v>
      </c>
    </row>
    <row r="14389" spans="1:1" x14ac:dyDescent="0.55000000000000004">
      <c r="A14389" t="str" cm="1">
        <f t="array" ref="A14389">_xll.TBXLL_DynamicString(A14388)</f>
        <v>3aikrkiddfjjffjhfjfkjfkkkkkkkkksjjjjjjjjjjjjjjjjjjjjjjjjjjjjhyy67uijjhhgyhduiuidkdj</v>
      </c>
    </row>
    <row r="14390" spans="1:1" x14ac:dyDescent="0.55000000000000004">
      <c r="A14390" t="str" cm="1">
        <f t="array" ref="A14390">_xll.TBXLL_DynamicString(A14389)</f>
        <v>3aikrkiddfjjffjhfjfkjfkkkkkkkkksjjjjjjjjjjjjjjjjjjjjjjjjjjjjhyy67uijjhhgyhduiuidkdj</v>
      </c>
    </row>
    <row r="14391" spans="1:1" x14ac:dyDescent="0.55000000000000004">
      <c r="A14391" t="str" cm="1">
        <f t="array" ref="A14391">_xll.TBXLL_DynamicString(A14390)</f>
        <v>3aikrkiddfjjffjhfjfkjfkkkkkkkkksjjjjjjjjjjjjjjjjjjjjjjjjjjjjhyy67uijjhhgyhduiuidkdj</v>
      </c>
    </row>
    <row r="14392" spans="1:1" x14ac:dyDescent="0.55000000000000004">
      <c r="A14392" t="str" cm="1">
        <f t="array" ref="A14392">_xll.TBXLL_DynamicString(A14391)</f>
        <v>3aikrkiddfjjffjhfjfkjfkkkkkkkkksjjjjjjjjjjjjjjjjjjjjjjjjjjjjhyy67uijjhhgyhduiuidkdj</v>
      </c>
    </row>
    <row r="14393" spans="1:1" x14ac:dyDescent="0.55000000000000004">
      <c r="A14393" t="str" cm="1">
        <f t="array" ref="A14393">_xll.TBXLL_DynamicString(A14392)</f>
        <v>3aikrkiddfjjffjhfjfkjfkkkkkkkkksjjjjjjjjjjjjjjjjjjjjjjjjjjjjhyy67uijjhhgyhduiuidkdj</v>
      </c>
    </row>
    <row r="14394" spans="1:1" x14ac:dyDescent="0.55000000000000004">
      <c r="A14394" t="str" cm="1">
        <f t="array" ref="A14394">_xll.TBXLL_DynamicString(A14393)</f>
        <v>3aikrkiddfjjffjhfjfkjfkkkkkkkkksjjjjjjjjjjjjjjjjjjjjjjjjjjjjhyy67uijjhhgyhduiuidkdj</v>
      </c>
    </row>
    <row r="14395" spans="1:1" x14ac:dyDescent="0.55000000000000004">
      <c r="A14395" t="str" cm="1">
        <f t="array" ref="A14395">_xll.TBXLL_DynamicString(A14394)</f>
        <v>3aikrkiddfjjffjhfjfkjfkkkkkkkkksjjjjjjjjjjjjjjjjjjjjjjjjjjjjhyy67uijjhhgyhduiuidkdj</v>
      </c>
    </row>
    <row r="14396" spans="1:1" x14ac:dyDescent="0.55000000000000004">
      <c r="A14396" t="str" cm="1">
        <f t="array" ref="A14396">_xll.TBXLL_DynamicString(A14395)</f>
        <v>3aikrkiddfjjffjhfjfkjfkkkkkkkkksjjjjjjjjjjjjjjjjjjjjjjjjjjjjhyy67uijjhhgyhduiuidkdj</v>
      </c>
    </row>
    <row r="14397" spans="1:1" x14ac:dyDescent="0.55000000000000004">
      <c r="A14397" t="str" cm="1">
        <f t="array" ref="A14397">_xll.TBXLL_DynamicString(A14396)</f>
        <v>3aikrkiddfjjffjhfjfkjfkkkkkkkkksjjjjjjjjjjjjjjjjjjjjjjjjjjjjhyy67uijjhhgyhduiuidkdj</v>
      </c>
    </row>
    <row r="14398" spans="1:1" x14ac:dyDescent="0.55000000000000004">
      <c r="A14398" t="str" cm="1">
        <f t="array" ref="A14398">_xll.TBXLL_DynamicString(A14397)</f>
        <v>3aikrkiddfjjffjhfjfkjfkkkkkkkkksjjjjjjjjjjjjjjjjjjjjjjjjjjjjhyy67uijjhhgyhduiuidkdj</v>
      </c>
    </row>
    <row r="14399" spans="1:1" x14ac:dyDescent="0.55000000000000004">
      <c r="A14399" t="str" cm="1">
        <f t="array" ref="A14399">_xll.TBXLL_DynamicString(A14398)</f>
        <v>3aikrkiddfjjffjhfjfkjfkkkkkkkkksjjjjjjjjjjjjjjjjjjjjjjjjjjjjhyy67uijjhhgyhduiuidkdj</v>
      </c>
    </row>
    <row r="14400" spans="1:1" x14ac:dyDescent="0.55000000000000004">
      <c r="A14400" t="str" cm="1">
        <f t="array" ref="A14400">_xll.TBXLL_DynamicString(A14399)</f>
        <v>3aikrkiddfjjffjhfjfkjfkkkkkkkkksjjjjjjjjjjjjjjjjjjjjjjjjjjjjhyy67uijjhhgyhduiuidkdj</v>
      </c>
    </row>
    <row r="14401" spans="1:1" x14ac:dyDescent="0.55000000000000004">
      <c r="A14401" t="str" cm="1">
        <f t="array" ref="A14401">_xll.TBXLL_DynamicString(A14400)</f>
        <v>3aikrkiddfjjffjhfjfkjfkkkkkkkkksjjjjjjjjjjjjjjjjjjjjjjjjjjjjhyy67uijjhhgyhduiuidkdj</v>
      </c>
    </row>
    <row r="14402" spans="1:1" x14ac:dyDescent="0.55000000000000004">
      <c r="A14402" t="str" cm="1">
        <f t="array" ref="A14402">_xll.TBXLL_DynamicString(A14401)</f>
        <v>3aikrkiddfjjffjhfjfkjfkkkkkkkkksjjjjjjjjjjjjjjjjjjjjjjjjjjjjhyy67uijjhhgyhduiuidkdj</v>
      </c>
    </row>
    <row r="14403" spans="1:1" x14ac:dyDescent="0.55000000000000004">
      <c r="A14403" t="str" cm="1">
        <f t="array" ref="A14403">_xll.TBXLL_DynamicString(A14402)</f>
        <v>3aikrkiddfjjffjhfjfkjfkkkkkkkkksjjjjjjjjjjjjjjjjjjjjjjjjjjjjhyy67uijjhhgyhduiuidkdj</v>
      </c>
    </row>
    <row r="14404" spans="1:1" x14ac:dyDescent="0.55000000000000004">
      <c r="A14404" t="str" cm="1">
        <f t="array" ref="A14404">_xll.TBXLL_DynamicString(A14403)</f>
        <v>3aikrkiddfjjffjhfjfkjfkkkkkkkkksjjjjjjjjjjjjjjjjjjjjjjjjjjjjhyy67uijjhhgyhduiuidkdj</v>
      </c>
    </row>
    <row r="14405" spans="1:1" x14ac:dyDescent="0.55000000000000004">
      <c r="A14405" t="str" cm="1">
        <f t="array" ref="A14405">_xll.TBXLL_DynamicString(A14404)</f>
        <v>3aikrkiddfjjffjhfjfkjfkkkkkkkkksjjjjjjjjjjjjjjjjjjjjjjjjjjjjhyy67uijjhhgyhduiuidkdj</v>
      </c>
    </row>
    <row r="14406" spans="1:1" x14ac:dyDescent="0.55000000000000004">
      <c r="A14406" t="str" cm="1">
        <f t="array" ref="A14406">_xll.TBXLL_DynamicString(A14405)</f>
        <v>3aikrkiddfjjffjhfjfkjfkkkkkkkkksjjjjjjjjjjjjjjjjjjjjjjjjjjjjhyy67uijjhhgyhduiuidkdj</v>
      </c>
    </row>
    <row r="14407" spans="1:1" x14ac:dyDescent="0.55000000000000004">
      <c r="A14407" t="str" cm="1">
        <f t="array" ref="A14407">_xll.TBXLL_DynamicString(A14406)</f>
        <v>3aikrkiddfjjffjhfjfkjfkkkkkkkkksjjjjjjjjjjjjjjjjjjjjjjjjjjjjhyy67uijjhhgyhduiuidkdj</v>
      </c>
    </row>
    <row r="14408" spans="1:1" x14ac:dyDescent="0.55000000000000004">
      <c r="A14408" t="str" cm="1">
        <f t="array" ref="A14408">_xll.TBXLL_DynamicString(A14407)</f>
        <v>3aikrkiddfjjffjhfjfkjfkkkkkkkkksjjjjjjjjjjjjjjjjjjjjjjjjjjjjhyy67uijjhhgyhduiuidkdj</v>
      </c>
    </row>
    <row r="14409" spans="1:1" x14ac:dyDescent="0.55000000000000004">
      <c r="A14409" t="str" cm="1">
        <f t="array" ref="A14409">_xll.TBXLL_DynamicString(A14408)</f>
        <v>3aikrkiddfjjffjhfjfkjfkkkkkkkkksjjjjjjjjjjjjjjjjjjjjjjjjjjjjhyy67uijjhhgyhduiuidkdj</v>
      </c>
    </row>
    <row r="14410" spans="1:1" x14ac:dyDescent="0.55000000000000004">
      <c r="A14410" t="str" cm="1">
        <f t="array" ref="A14410">_xll.TBXLL_DynamicString(A14409)</f>
        <v>3aikrkiddfjjffjhfjfkjfkkkkkkkkksjjjjjjjjjjjjjjjjjjjjjjjjjjjjhyy67uijjhhgyhduiuidkdj</v>
      </c>
    </row>
    <row r="14411" spans="1:1" x14ac:dyDescent="0.55000000000000004">
      <c r="A14411" t="str" cm="1">
        <f t="array" ref="A14411">_xll.TBXLL_DynamicString(A14410)</f>
        <v>3aikrkiddfjjffjhfjfkjfkkkkkkkkksjjjjjjjjjjjjjjjjjjjjjjjjjjjjhyy67uijjhhgyhduiuidkdj</v>
      </c>
    </row>
    <row r="14412" spans="1:1" x14ac:dyDescent="0.55000000000000004">
      <c r="A14412" t="str" cm="1">
        <f t="array" ref="A14412">_xll.TBXLL_DynamicString(A14411)</f>
        <v>3aikrkiddfjjffjhfjfkjfkkkkkkkkksjjjjjjjjjjjjjjjjjjjjjjjjjjjjhyy67uijjhhgyhduiuidkdj</v>
      </c>
    </row>
    <row r="14413" spans="1:1" x14ac:dyDescent="0.55000000000000004">
      <c r="A14413" t="str" cm="1">
        <f t="array" ref="A14413">_xll.TBXLL_DynamicString(A14412)</f>
        <v>3aikrkiddfjjffjhfjfkjfkkkkkkkkksjjjjjjjjjjjjjjjjjjjjjjjjjjjjhyy67uijjhhgyhduiuidkdj</v>
      </c>
    </row>
    <row r="14414" spans="1:1" x14ac:dyDescent="0.55000000000000004">
      <c r="A14414" t="str" cm="1">
        <f t="array" ref="A14414">_xll.TBXLL_DynamicString(A14413)</f>
        <v>3aikrkiddfjjffjhfjfkjfkkkkkkkkksjjjjjjjjjjjjjjjjjjjjjjjjjjjjhyy67uijjhhgyhduiuidkdj</v>
      </c>
    </row>
    <row r="14415" spans="1:1" x14ac:dyDescent="0.55000000000000004">
      <c r="A14415" t="str" cm="1">
        <f t="array" ref="A14415">_xll.TBXLL_DynamicString(A14414)</f>
        <v>3aikrkiddfjjffjhfjfkjfkkkkkkkkksjjjjjjjjjjjjjjjjjjjjjjjjjjjjhyy67uijjhhgyhduiuidkdj</v>
      </c>
    </row>
    <row r="14416" spans="1:1" x14ac:dyDescent="0.55000000000000004">
      <c r="A14416" t="str" cm="1">
        <f t="array" ref="A14416">_xll.TBXLL_DynamicString(A14415)</f>
        <v>3aikrkiddfjjffjhfjfkjfkkkkkkkkksjjjjjjjjjjjjjjjjjjjjjjjjjjjjhyy67uijjhhgyhduiuidkdj</v>
      </c>
    </row>
    <row r="14417" spans="1:1" x14ac:dyDescent="0.55000000000000004">
      <c r="A14417" t="str" cm="1">
        <f t="array" ref="A14417">_xll.TBXLL_DynamicString(A14416)</f>
        <v>3aikrkiddfjjffjhfjfkjfkkkkkkkkksjjjjjjjjjjjjjjjjjjjjjjjjjjjjhyy67uijjhhgyhduiuidkdj</v>
      </c>
    </row>
    <row r="14418" spans="1:1" x14ac:dyDescent="0.55000000000000004">
      <c r="A14418" t="str" cm="1">
        <f t="array" ref="A14418">_xll.TBXLL_DynamicString(A14417)</f>
        <v>3aikrkiddfjjffjhfjfkjfkkkkkkkkksjjjjjjjjjjjjjjjjjjjjjjjjjjjjhyy67uijjhhgyhduiuidkdj</v>
      </c>
    </row>
    <row r="14419" spans="1:1" x14ac:dyDescent="0.55000000000000004">
      <c r="A14419" t="str" cm="1">
        <f t="array" ref="A14419">_xll.TBXLL_DynamicString(A14418)</f>
        <v>3aikrkiddfjjffjhfjfkjfkkkkkkkkksjjjjjjjjjjjjjjjjjjjjjjjjjjjjhyy67uijjhhgyhduiuidkdj</v>
      </c>
    </row>
    <row r="14420" spans="1:1" x14ac:dyDescent="0.55000000000000004">
      <c r="A14420" t="str" cm="1">
        <f t="array" ref="A14420">_xll.TBXLL_DynamicString(A14419)</f>
        <v>3aikrkiddfjjffjhfjfkjfkkkkkkkkksjjjjjjjjjjjjjjjjjjjjjjjjjjjjhyy67uijjhhgyhduiuidkdj</v>
      </c>
    </row>
    <row r="14421" spans="1:1" x14ac:dyDescent="0.55000000000000004">
      <c r="A14421" t="str" cm="1">
        <f t="array" ref="A14421">_xll.TBXLL_DynamicString(A14420)</f>
        <v>3aikrkiddfjjffjhfjfkjfkkkkkkkkksjjjjjjjjjjjjjjjjjjjjjjjjjjjjhyy67uijjhhgyhduiuidkdj</v>
      </c>
    </row>
    <row r="14422" spans="1:1" x14ac:dyDescent="0.55000000000000004">
      <c r="A14422" t="str" cm="1">
        <f t="array" ref="A14422">_xll.TBXLL_DynamicString(A14421)</f>
        <v>3aikrkiddfjjffjhfjfkjfkkkkkkkkksjjjjjjjjjjjjjjjjjjjjjjjjjjjjhyy67uijjhhgyhduiuidkdj</v>
      </c>
    </row>
    <row r="14423" spans="1:1" x14ac:dyDescent="0.55000000000000004">
      <c r="A14423" t="str" cm="1">
        <f t="array" ref="A14423">_xll.TBXLL_DynamicString(A14422)</f>
        <v>3aikrkiddfjjffjhfjfkjfkkkkkkkkksjjjjjjjjjjjjjjjjjjjjjjjjjjjjhyy67uijjhhgyhduiuidkdj</v>
      </c>
    </row>
    <row r="14424" spans="1:1" x14ac:dyDescent="0.55000000000000004">
      <c r="A14424" t="str" cm="1">
        <f t="array" ref="A14424">_xll.TBXLL_DynamicString(A14423)</f>
        <v>3aikrkiddfjjffjhfjfkjfkkkkkkkkksjjjjjjjjjjjjjjjjjjjjjjjjjjjjhyy67uijjhhgyhduiuidkdj</v>
      </c>
    </row>
    <row r="14425" spans="1:1" x14ac:dyDescent="0.55000000000000004">
      <c r="A14425" t="str" cm="1">
        <f t="array" ref="A14425">_xll.TBXLL_DynamicString(A14424)</f>
        <v>3aikrkiddfjjffjhfjfkjfkkkkkkkkksjjjjjjjjjjjjjjjjjjjjjjjjjjjjhyy67uijjhhgyhduiuidkdj</v>
      </c>
    </row>
    <row r="14426" spans="1:1" x14ac:dyDescent="0.55000000000000004">
      <c r="A14426" t="str" cm="1">
        <f t="array" ref="A14426">_xll.TBXLL_DynamicString(A14425)</f>
        <v>3aikrkiddfjjffjhfjfkjfkkkkkkkkksjjjjjjjjjjjjjjjjjjjjjjjjjjjjhyy67uijjhhgyhduiuidkdj</v>
      </c>
    </row>
    <row r="14427" spans="1:1" x14ac:dyDescent="0.55000000000000004">
      <c r="A14427" t="str" cm="1">
        <f t="array" ref="A14427">_xll.TBXLL_DynamicString(A14426)</f>
        <v>3aikrkiddfjjffjhfjfkjfkkkkkkkkksjjjjjjjjjjjjjjjjjjjjjjjjjjjjhyy67uijjhhgyhduiuidkdj</v>
      </c>
    </row>
    <row r="14428" spans="1:1" x14ac:dyDescent="0.55000000000000004">
      <c r="A14428" t="str" cm="1">
        <f t="array" ref="A14428">_xll.TBXLL_DynamicString(A14427)</f>
        <v>3aikrkiddfjjffjhfjfkjfkkkkkkkkksjjjjjjjjjjjjjjjjjjjjjjjjjjjjhyy67uijjhhgyhduiuidkdj</v>
      </c>
    </row>
    <row r="14429" spans="1:1" x14ac:dyDescent="0.55000000000000004">
      <c r="A14429" t="str" cm="1">
        <f t="array" ref="A14429">_xll.TBXLL_DynamicString(A14428)</f>
        <v>3aikrkiddfjjffjhfjfkjfkkkkkkkkksjjjjjjjjjjjjjjjjjjjjjjjjjjjjhyy67uijjhhgyhduiuidkdj</v>
      </c>
    </row>
    <row r="14430" spans="1:1" x14ac:dyDescent="0.55000000000000004">
      <c r="A14430" t="str" cm="1">
        <f t="array" ref="A14430">_xll.TBXLL_DynamicString(A14429)</f>
        <v>3aikrkiddfjjffjhfjfkjfkkkkkkkkksjjjjjjjjjjjjjjjjjjjjjjjjjjjjhyy67uijjhhgyhduiuidkdj</v>
      </c>
    </row>
    <row r="14431" spans="1:1" x14ac:dyDescent="0.55000000000000004">
      <c r="A14431" t="str" cm="1">
        <f t="array" ref="A14431">_xll.TBXLL_DynamicString(A14430)</f>
        <v>3aikrkiddfjjffjhfjfkjfkkkkkkkkksjjjjjjjjjjjjjjjjjjjjjjjjjjjjhyy67uijjhhgyhduiuidkdj</v>
      </c>
    </row>
    <row r="14432" spans="1:1" x14ac:dyDescent="0.55000000000000004">
      <c r="A14432" t="str" cm="1">
        <f t="array" ref="A14432">_xll.TBXLL_DynamicString(A14431)</f>
        <v>3aikrkiddfjjffjhfjfkjfkkkkkkkkksjjjjjjjjjjjjjjjjjjjjjjjjjjjjhyy67uijjhhgyhduiuidkdj</v>
      </c>
    </row>
    <row r="14433" spans="1:1" x14ac:dyDescent="0.55000000000000004">
      <c r="A14433" t="str" cm="1">
        <f t="array" ref="A14433">_xll.TBXLL_DynamicString(A14432)</f>
        <v>3aikrkiddfjjffjhfjfkjfkkkkkkkkksjjjjjjjjjjjjjjjjjjjjjjjjjjjjhyy67uijjhhgyhduiuidkdj</v>
      </c>
    </row>
    <row r="14434" spans="1:1" x14ac:dyDescent="0.55000000000000004">
      <c r="A14434" t="str" cm="1">
        <f t="array" ref="A14434">_xll.TBXLL_DynamicString(A14433)</f>
        <v>3aikrkiddfjjffjhfjfkjfkkkkkkkkksjjjjjjjjjjjjjjjjjjjjjjjjjjjjhyy67uijjhhgyhduiuidkdj</v>
      </c>
    </row>
    <row r="14435" spans="1:1" x14ac:dyDescent="0.55000000000000004">
      <c r="A14435" t="str" cm="1">
        <f t="array" ref="A14435">_xll.TBXLL_DynamicString(A14434)</f>
        <v>3aikrkiddfjjffjhfjfkjfkkkkkkkkksjjjjjjjjjjjjjjjjjjjjjjjjjjjjhyy67uijjhhgyhduiuidkdj</v>
      </c>
    </row>
    <row r="14436" spans="1:1" x14ac:dyDescent="0.55000000000000004">
      <c r="A14436" t="str" cm="1">
        <f t="array" ref="A14436">_xll.TBXLL_DynamicString(A14435)</f>
        <v>3aikrkiddfjjffjhfjfkjfkkkkkkkkksjjjjjjjjjjjjjjjjjjjjjjjjjjjjhyy67uijjhhgyhduiuidkdj</v>
      </c>
    </row>
    <row r="14437" spans="1:1" x14ac:dyDescent="0.55000000000000004">
      <c r="A14437" t="str" cm="1">
        <f t="array" ref="A14437">_xll.TBXLL_DynamicString(A14436)</f>
        <v>3aikrkiddfjjffjhfjfkjfkkkkkkkkksjjjjjjjjjjjjjjjjjjjjjjjjjjjjhyy67uijjhhgyhduiuidkdj</v>
      </c>
    </row>
    <row r="14438" spans="1:1" x14ac:dyDescent="0.55000000000000004">
      <c r="A14438" t="str" cm="1">
        <f t="array" ref="A14438">_xll.TBXLL_DynamicString(A14437)</f>
        <v>3aikrkiddfjjffjhfjfkjfkkkkkkkkksjjjjjjjjjjjjjjjjjjjjjjjjjjjjhyy67uijjhhgyhduiuidkdj</v>
      </c>
    </row>
    <row r="14439" spans="1:1" x14ac:dyDescent="0.55000000000000004">
      <c r="A14439" t="str" cm="1">
        <f t="array" ref="A14439">_xll.TBXLL_DynamicString(A14438)</f>
        <v>3aikrkiddfjjffjhfjfkjfkkkkkkkkksjjjjjjjjjjjjjjjjjjjjjjjjjjjjhyy67uijjhhgyhduiuidkdj</v>
      </c>
    </row>
    <row r="14440" spans="1:1" x14ac:dyDescent="0.55000000000000004">
      <c r="A14440" t="str" cm="1">
        <f t="array" ref="A14440">_xll.TBXLL_DynamicString(A14439)</f>
        <v>3aikrkiddfjjffjhfjfkjfkkkkkkkkksjjjjjjjjjjjjjjjjjjjjjjjjjjjjhyy67uijjhhgyhduiuidkdj</v>
      </c>
    </row>
    <row r="14441" spans="1:1" x14ac:dyDescent="0.55000000000000004">
      <c r="A14441" t="str" cm="1">
        <f t="array" ref="A14441">_xll.TBXLL_DynamicString(A14440)</f>
        <v>3aikrkiddfjjffjhfjfkjfkkkkkkkkksjjjjjjjjjjjjjjjjjjjjjjjjjjjjhyy67uijjhhgyhduiuidkdj</v>
      </c>
    </row>
    <row r="14442" spans="1:1" x14ac:dyDescent="0.55000000000000004">
      <c r="A14442" t="str" cm="1">
        <f t="array" ref="A14442">_xll.TBXLL_DynamicString(A14441)</f>
        <v>3aikrkiddfjjffjhfjfkjfkkkkkkkkksjjjjjjjjjjjjjjjjjjjjjjjjjjjjhyy67uijjhhgyhduiuidkdj</v>
      </c>
    </row>
    <row r="14443" spans="1:1" x14ac:dyDescent="0.55000000000000004">
      <c r="A14443" t="str" cm="1">
        <f t="array" ref="A14443">_xll.TBXLL_DynamicString(A14442)</f>
        <v>3aikrkiddfjjffjhfjfkjfkkkkkkkkksjjjjjjjjjjjjjjjjjjjjjjjjjjjjhyy67uijjhhgyhduiuidkdj</v>
      </c>
    </row>
    <row r="14444" spans="1:1" x14ac:dyDescent="0.55000000000000004">
      <c r="A14444" t="str" cm="1">
        <f t="array" ref="A14444">_xll.TBXLL_DynamicString(A14443)</f>
        <v>3aikrkiddfjjffjhfjfkjfkkkkkkkkksjjjjjjjjjjjjjjjjjjjjjjjjjjjjhyy67uijjhhgyhduiuidkdj</v>
      </c>
    </row>
    <row r="14445" spans="1:1" x14ac:dyDescent="0.55000000000000004">
      <c r="A14445" t="str" cm="1">
        <f t="array" ref="A14445">_xll.TBXLL_DynamicString(A14444)</f>
        <v>3aikrkiddfjjffjhfjfkjfkkkkkkkkksjjjjjjjjjjjjjjjjjjjjjjjjjjjjhyy67uijjhhgyhduiuidkdj</v>
      </c>
    </row>
    <row r="14446" spans="1:1" x14ac:dyDescent="0.55000000000000004">
      <c r="A14446" t="str" cm="1">
        <f t="array" ref="A14446">_xll.TBXLL_DynamicString(A14445)</f>
        <v>3aikrkiddfjjffjhfjfkjfkkkkkkkkksjjjjjjjjjjjjjjjjjjjjjjjjjjjjhyy67uijjhhgyhduiuidkdj</v>
      </c>
    </row>
    <row r="14447" spans="1:1" x14ac:dyDescent="0.55000000000000004">
      <c r="A14447" t="str" cm="1">
        <f t="array" ref="A14447">_xll.TBXLL_DynamicString(A14446)</f>
        <v>3aikrkiddfjjffjhfjfkjfkkkkkkkkksjjjjjjjjjjjjjjjjjjjjjjjjjjjjhyy67uijjhhgyhduiuidkdj</v>
      </c>
    </row>
    <row r="14448" spans="1:1" x14ac:dyDescent="0.55000000000000004">
      <c r="A14448" t="str" cm="1">
        <f t="array" ref="A14448">_xll.TBXLL_DynamicString(A14447)</f>
        <v>3aikrkiddfjjffjhfjfkjfkkkkkkkkksjjjjjjjjjjjjjjjjjjjjjjjjjjjjhyy67uijjhhgyhduiuidkdj</v>
      </c>
    </row>
    <row r="14449" spans="1:1" x14ac:dyDescent="0.55000000000000004">
      <c r="A14449" t="str" cm="1">
        <f t="array" ref="A14449">_xll.TBXLL_DynamicString(A14448)</f>
        <v>3aikrkiddfjjffjhfjfkjfkkkkkkkkksjjjjjjjjjjjjjjjjjjjjjjjjjjjjhyy67uijjhhgyhduiuidkdj</v>
      </c>
    </row>
    <row r="14450" spans="1:1" x14ac:dyDescent="0.55000000000000004">
      <c r="A14450" t="str" cm="1">
        <f t="array" ref="A14450">_xll.TBXLL_DynamicString(A14449)</f>
        <v>3aikrkiddfjjffjhfjfkjfkkkkkkkkksjjjjjjjjjjjjjjjjjjjjjjjjjjjjhyy67uijjhhgyhduiuidkdj</v>
      </c>
    </row>
    <row r="14451" spans="1:1" x14ac:dyDescent="0.55000000000000004">
      <c r="A14451" t="str" cm="1">
        <f t="array" ref="A14451">_xll.TBXLL_DynamicString(A14450)</f>
        <v>3aikrkiddfjjffjhfjfkjfkkkkkkkkksjjjjjjjjjjjjjjjjjjjjjjjjjjjjhyy67uijjhhgyhduiuidkdj</v>
      </c>
    </row>
    <row r="14452" spans="1:1" x14ac:dyDescent="0.55000000000000004">
      <c r="A14452" t="str" cm="1">
        <f t="array" ref="A14452">_xll.TBXLL_DynamicString(A14451)</f>
        <v>3aikrkiddfjjffjhfjfkjfkkkkkkkkksjjjjjjjjjjjjjjjjjjjjjjjjjjjjhyy67uijjhhgyhduiuidkdj</v>
      </c>
    </row>
    <row r="14453" spans="1:1" x14ac:dyDescent="0.55000000000000004">
      <c r="A14453" t="str" cm="1">
        <f t="array" ref="A14453">_xll.TBXLL_DynamicString(A14452)</f>
        <v>3aikrkiddfjjffjhfjfkjfkkkkkkkkksjjjjjjjjjjjjjjjjjjjjjjjjjjjjhyy67uijjhhgyhduiuidkdj</v>
      </c>
    </row>
    <row r="14454" spans="1:1" x14ac:dyDescent="0.55000000000000004">
      <c r="A14454" t="str" cm="1">
        <f t="array" ref="A14454">_xll.TBXLL_DynamicString(A14453)</f>
        <v>3aikrkiddfjjffjhfjfkjfkkkkkkkkksjjjjjjjjjjjjjjjjjjjjjjjjjjjjhyy67uijjhhgyhduiuidkdj</v>
      </c>
    </row>
    <row r="14455" spans="1:1" x14ac:dyDescent="0.55000000000000004">
      <c r="A14455" t="str" cm="1">
        <f t="array" ref="A14455">_xll.TBXLL_DynamicString(A14454)</f>
        <v>3aikrkiddfjjffjhfjfkjfkkkkkkkkksjjjjjjjjjjjjjjjjjjjjjjjjjjjjhyy67uijjhhgyhduiuidkdj</v>
      </c>
    </row>
    <row r="14456" spans="1:1" x14ac:dyDescent="0.55000000000000004">
      <c r="A14456" t="str" cm="1">
        <f t="array" ref="A14456">_xll.TBXLL_DynamicString(A14455)</f>
        <v>3aikrkiddfjjffjhfjfkjfkkkkkkkkksjjjjjjjjjjjjjjjjjjjjjjjjjjjjhyy67uijjhhgyhduiuidkdj</v>
      </c>
    </row>
    <row r="14457" spans="1:1" x14ac:dyDescent="0.55000000000000004">
      <c r="A14457" t="str" cm="1">
        <f t="array" ref="A14457">_xll.TBXLL_DynamicString(A14456)</f>
        <v>3aikrkiddfjjffjhfjfkjfkkkkkkkkksjjjjjjjjjjjjjjjjjjjjjjjjjjjjhyy67uijjhhgyhduiuidkdj</v>
      </c>
    </row>
    <row r="14458" spans="1:1" x14ac:dyDescent="0.55000000000000004">
      <c r="A14458" t="str" cm="1">
        <f t="array" ref="A14458">_xll.TBXLL_DynamicString(A14457)</f>
        <v>3aikrkiddfjjffjhfjfkjfkkkkkkkkksjjjjjjjjjjjjjjjjjjjjjjjjjjjjhyy67uijjhhgyhduiuidkdj</v>
      </c>
    </row>
    <row r="14459" spans="1:1" x14ac:dyDescent="0.55000000000000004">
      <c r="A14459" t="str" cm="1">
        <f t="array" ref="A14459">_xll.TBXLL_DynamicString(A14458)</f>
        <v>3aikrkiddfjjffjhfjfkjfkkkkkkkkksjjjjjjjjjjjjjjjjjjjjjjjjjjjjhyy67uijjhhgyhduiuidkdj</v>
      </c>
    </row>
    <row r="14460" spans="1:1" x14ac:dyDescent="0.55000000000000004">
      <c r="A14460" t="str" cm="1">
        <f t="array" ref="A14460">_xll.TBXLL_DynamicString(A14459)</f>
        <v>3aikrkiddfjjffjhfjfkjfkkkkkkkkksjjjjjjjjjjjjjjjjjjjjjjjjjjjjhyy67uijjhhgyhduiuidkdj</v>
      </c>
    </row>
    <row r="14461" spans="1:1" x14ac:dyDescent="0.55000000000000004">
      <c r="A14461" t="str" cm="1">
        <f t="array" ref="A14461">_xll.TBXLL_DynamicString(A14460)</f>
        <v>3aikrkiddfjjffjhfjfkjfkkkkkkkkksjjjjjjjjjjjjjjjjjjjjjjjjjjjjhyy67uijjhhgyhduiuidkdj</v>
      </c>
    </row>
    <row r="14462" spans="1:1" x14ac:dyDescent="0.55000000000000004">
      <c r="A14462" t="str" cm="1">
        <f t="array" ref="A14462">_xll.TBXLL_DynamicString(A14461)</f>
        <v>3aikrkiddfjjffjhfjfkjfkkkkkkkkksjjjjjjjjjjjjjjjjjjjjjjjjjjjjhyy67uijjhhgyhduiuidkdj</v>
      </c>
    </row>
    <row r="14463" spans="1:1" x14ac:dyDescent="0.55000000000000004">
      <c r="A14463" t="str" cm="1">
        <f t="array" ref="A14463">_xll.TBXLL_DynamicString(A14462)</f>
        <v>3aikrkiddfjjffjhfjfkjfkkkkkkkkksjjjjjjjjjjjjjjjjjjjjjjjjjjjjhyy67uijjhhgyhduiuidkdj</v>
      </c>
    </row>
    <row r="14464" spans="1:1" x14ac:dyDescent="0.55000000000000004">
      <c r="A14464" t="str" cm="1">
        <f t="array" ref="A14464">_xll.TBXLL_DynamicString(A14463)</f>
        <v>3aikrkiddfjjffjhfjfkjfkkkkkkkkksjjjjjjjjjjjjjjjjjjjjjjjjjjjjhyy67uijjhhgyhduiuidkdj</v>
      </c>
    </row>
    <row r="14465" spans="1:1" x14ac:dyDescent="0.55000000000000004">
      <c r="A14465" t="str" cm="1">
        <f t="array" ref="A14465">_xll.TBXLL_DynamicString(A14464)</f>
        <v>3aikrkiddfjjffjhfjfkjfkkkkkkkkksjjjjjjjjjjjjjjjjjjjjjjjjjjjjhyy67uijjhhgyhduiuidkdj</v>
      </c>
    </row>
    <row r="14466" spans="1:1" x14ac:dyDescent="0.55000000000000004">
      <c r="A14466" t="str" cm="1">
        <f t="array" ref="A14466">_xll.TBXLL_DynamicString(A14465)</f>
        <v>3aikrkiddfjjffjhfjfkjfkkkkkkkkksjjjjjjjjjjjjjjjjjjjjjjjjjjjjhyy67uijjhhgyhduiuidkdj</v>
      </c>
    </row>
    <row r="14467" spans="1:1" x14ac:dyDescent="0.55000000000000004">
      <c r="A14467" t="str" cm="1">
        <f t="array" ref="A14467">_xll.TBXLL_DynamicString(A14466)</f>
        <v>3aikrkiddfjjffjhfjfkjfkkkkkkkkksjjjjjjjjjjjjjjjjjjjjjjjjjjjjhyy67uijjhhgyhduiuidkdj</v>
      </c>
    </row>
    <row r="14468" spans="1:1" x14ac:dyDescent="0.55000000000000004">
      <c r="A14468" t="str" cm="1">
        <f t="array" ref="A14468">_xll.TBXLL_DynamicString(A14467)</f>
        <v>3aikrkiddfjjffjhfjfkjfkkkkkkkkksjjjjjjjjjjjjjjjjjjjjjjjjjjjjhyy67uijjhhgyhduiuidkdj</v>
      </c>
    </row>
    <row r="14469" spans="1:1" x14ac:dyDescent="0.55000000000000004">
      <c r="A14469" t="str" cm="1">
        <f t="array" ref="A14469">_xll.TBXLL_DynamicString(A14468)</f>
        <v>3aikrkiddfjjffjhfjfkjfkkkkkkkkksjjjjjjjjjjjjjjjjjjjjjjjjjjjjhyy67uijjhhgyhduiuidkdj</v>
      </c>
    </row>
    <row r="14470" spans="1:1" x14ac:dyDescent="0.55000000000000004">
      <c r="A14470" t="str" cm="1">
        <f t="array" ref="A14470">_xll.TBXLL_DynamicString(A14469)</f>
        <v>3aikrkiddfjjffjhfjfkjfkkkkkkkkksjjjjjjjjjjjjjjjjjjjjjjjjjjjjhyy67uijjhhgyhduiuidkdj</v>
      </c>
    </row>
    <row r="14471" spans="1:1" x14ac:dyDescent="0.55000000000000004">
      <c r="A14471" t="str" cm="1">
        <f t="array" ref="A14471">_xll.TBXLL_DynamicString(A14470)</f>
        <v>3aikrkiddfjjffjhfjfkjfkkkkkkkkksjjjjjjjjjjjjjjjjjjjjjjjjjjjjhyy67uijjhhgyhduiuidkdj</v>
      </c>
    </row>
    <row r="14472" spans="1:1" x14ac:dyDescent="0.55000000000000004">
      <c r="A14472" t="str" cm="1">
        <f t="array" ref="A14472">_xll.TBXLL_DynamicString(A14471)</f>
        <v>3aikrkiddfjjffjhfjfkjfkkkkkkkkksjjjjjjjjjjjjjjjjjjjjjjjjjjjjhyy67uijjhhgyhduiuidkdj</v>
      </c>
    </row>
    <row r="14473" spans="1:1" x14ac:dyDescent="0.55000000000000004">
      <c r="A14473" t="str" cm="1">
        <f t="array" ref="A14473">_xll.TBXLL_DynamicString(A14472)</f>
        <v>3aikrkiddfjjffjhfjfkjfkkkkkkkkksjjjjjjjjjjjjjjjjjjjjjjjjjjjjhyy67uijjhhgyhduiuidkdj</v>
      </c>
    </row>
    <row r="14474" spans="1:1" x14ac:dyDescent="0.55000000000000004">
      <c r="A14474" t="str" cm="1">
        <f t="array" ref="A14474">_xll.TBXLL_DynamicString(A14473)</f>
        <v>3aikrkiddfjjffjhfjfkjfkkkkkkkkksjjjjjjjjjjjjjjjjjjjjjjjjjjjjhyy67uijjhhgyhduiuidkdj</v>
      </c>
    </row>
    <row r="14475" spans="1:1" x14ac:dyDescent="0.55000000000000004">
      <c r="A14475" t="str" cm="1">
        <f t="array" ref="A14475">_xll.TBXLL_DynamicString(A14474)</f>
        <v>3aikrkiddfjjffjhfjfkjfkkkkkkkkksjjjjjjjjjjjjjjjjjjjjjjjjjjjjhyy67uijjhhgyhduiuidkdj</v>
      </c>
    </row>
    <row r="14476" spans="1:1" x14ac:dyDescent="0.55000000000000004">
      <c r="A14476" t="str" cm="1">
        <f t="array" ref="A14476">_xll.TBXLL_DynamicString(A14475)</f>
        <v>3aikrkiddfjjffjhfjfkjfkkkkkkkkksjjjjjjjjjjjjjjjjjjjjjjjjjjjjhyy67uijjhhgyhduiuidkdj</v>
      </c>
    </row>
    <row r="14477" spans="1:1" x14ac:dyDescent="0.55000000000000004">
      <c r="A14477" t="str" cm="1">
        <f t="array" ref="A14477">_xll.TBXLL_DynamicString(A14476)</f>
        <v>3aikrkiddfjjffjhfjfkjfkkkkkkkkksjjjjjjjjjjjjjjjjjjjjjjjjjjjjhyy67uijjhhgyhduiuidkdj</v>
      </c>
    </row>
    <row r="14478" spans="1:1" x14ac:dyDescent="0.55000000000000004">
      <c r="A14478" t="str" cm="1">
        <f t="array" ref="A14478">_xll.TBXLL_DynamicString(A14477)</f>
        <v>3aikrkiddfjjffjhfjfkjfkkkkkkkkksjjjjjjjjjjjjjjjjjjjjjjjjjjjjhyy67uijjhhgyhduiuidkdj</v>
      </c>
    </row>
    <row r="14479" spans="1:1" x14ac:dyDescent="0.55000000000000004">
      <c r="A14479" t="str" cm="1">
        <f t="array" ref="A14479">_xll.TBXLL_DynamicString(A14478)</f>
        <v>3aikrkiddfjjffjhfjfkjfkkkkkkkkksjjjjjjjjjjjjjjjjjjjjjjjjjjjjhyy67uijjhhgyhduiuidkdj</v>
      </c>
    </row>
    <row r="14480" spans="1:1" x14ac:dyDescent="0.55000000000000004">
      <c r="A14480" t="str" cm="1">
        <f t="array" ref="A14480">_xll.TBXLL_DynamicString(A14479)</f>
        <v>3aikrkiddfjjffjhfjfkjfkkkkkkkkksjjjjjjjjjjjjjjjjjjjjjjjjjjjjhyy67uijjhhgyhduiuidkdj</v>
      </c>
    </row>
    <row r="14481" spans="1:1" x14ac:dyDescent="0.55000000000000004">
      <c r="A14481" t="str" cm="1">
        <f t="array" ref="A14481">_xll.TBXLL_DynamicString(A14480)</f>
        <v>3aikrkiddfjjffjhfjfkjfkkkkkkkkksjjjjjjjjjjjjjjjjjjjjjjjjjjjjhyy67uijjhhgyhduiuidkdj</v>
      </c>
    </row>
    <row r="14482" spans="1:1" x14ac:dyDescent="0.55000000000000004">
      <c r="A14482" t="str" cm="1">
        <f t="array" ref="A14482">_xll.TBXLL_DynamicString(A14481)</f>
        <v>3aikrkiddfjjffjhfjfkjfkkkkkkkkksjjjjjjjjjjjjjjjjjjjjjjjjjjjjhyy67uijjhhgyhduiuidkdj</v>
      </c>
    </row>
    <row r="14483" spans="1:1" x14ac:dyDescent="0.55000000000000004">
      <c r="A14483" t="str" cm="1">
        <f t="array" ref="A14483">_xll.TBXLL_DynamicString(A14482)</f>
        <v>3aikrkiddfjjffjhfjfkjfkkkkkkkkksjjjjjjjjjjjjjjjjjjjjjjjjjjjjhyy67uijjhhgyhduiuidkdj</v>
      </c>
    </row>
    <row r="14484" spans="1:1" x14ac:dyDescent="0.55000000000000004">
      <c r="A14484" t="str" cm="1">
        <f t="array" ref="A14484">_xll.TBXLL_DynamicString(A14483)</f>
        <v>3aikrkiddfjjffjhfjfkjfkkkkkkkkksjjjjjjjjjjjjjjjjjjjjjjjjjjjjhyy67uijjhhgyhduiuidkdj</v>
      </c>
    </row>
    <row r="14485" spans="1:1" x14ac:dyDescent="0.55000000000000004">
      <c r="A14485" t="str" cm="1">
        <f t="array" ref="A14485">_xll.TBXLL_DynamicString(A14484)</f>
        <v>3aikrkiddfjjffjhfjfkjfkkkkkkkkksjjjjjjjjjjjjjjjjjjjjjjjjjjjjhyy67uijjhhgyhduiuidkdj</v>
      </c>
    </row>
    <row r="14486" spans="1:1" x14ac:dyDescent="0.55000000000000004">
      <c r="A14486" t="str" cm="1">
        <f t="array" ref="A14486">_xll.TBXLL_DynamicString(A14485)</f>
        <v>3aikrkiddfjjffjhfjfkjfkkkkkkkkksjjjjjjjjjjjjjjjjjjjjjjjjjjjjhyy67uijjhhgyhduiuidkdj</v>
      </c>
    </row>
    <row r="14487" spans="1:1" x14ac:dyDescent="0.55000000000000004">
      <c r="A14487" t="str" cm="1">
        <f t="array" ref="A14487">_xll.TBXLL_DynamicString(A14486)</f>
        <v>3aikrkiddfjjffjhfjfkjfkkkkkkkkksjjjjjjjjjjjjjjjjjjjjjjjjjjjjhyy67uijjhhgyhduiuidkdj</v>
      </c>
    </row>
    <row r="14488" spans="1:1" x14ac:dyDescent="0.55000000000000004">
      <c r="A14488" t="str" cm="1">
        <f t="array" ref="A14488">_xll.TBXLL_DynamicString(A14487)</f>
        <v>3aikrkiddfjjffjhfjfkjfkkkkkkkkksjjjjjjjjjjjjjjjjjjjjjjjjjjjjhyy67uijjhhgyhduiuidkdj</v>
      </c>
    </row>
    <row r="14489" spans="1:1" x14ac:dyDescent="0.55000000000000004">
      <c r="A14489" t="str" cm="1">
        <f t="array" ref="A14489">_xll.TBXLL_DynamicString(A14488)</f>
        <v>3aikrkiddfjjffjhfjfkjfkkkkkkkkksjjjjjjjjjjjjjjjjjjjjjjjjjjjjhyy67uijjhhgyhduiuidkdj</v>
      </c>
    </row>
    <row r="14490" spans="1:1" x14ac:dyDescent="0.55000000000000004">
      <c r="A14490" t="str" cm="1">
        <f t="array" ref="A14490">_xll.TBXLL_DynamicString(A14489)</f>
        <v>3aikrkiddfjjffjhfjfkjfkkkkkkkkksjjjjjjjjjjjjjjjjjjjjjjjjjjjjhyy67uijjhhgyhduiuidkdj</v>
      </c>
    </row>
    <row r="14491" spans="1:1" x14ac:dyDescent="0.55000000000000004">
      <c r="A14491" t="str" cm="1">
        <f t="array" ref="A14491">_xll.TBXLL_DynamicString(A14490)</f>
        <v>3aikrkiddfjjffjhfjfkjfkkkkkkkkksjjjjjjjjjjjjjjjjjjjjjjjjjjjjhyy67uijjhhgyhduiuidkdj</v>
      </c>
    </row>
    <row r="14492" spans="1:1" x14ac:dyDescent="0.55000000000000004">
      <c r="A14492" t="str" cm="1">
        <f t="array" ref="A14492">_xll.TBXLL_DynamicString(A14491)</f>
        <v>3aikrkiddfjjffjhfjfkjfkkkkkkkkksjjjjjjjjjjjjjjjjjjjjjjjjjjjjhyy67uijjhhgyhduiuidkdj</v>
      </c>
    </row>
    <row r="14493" spans="1:1" x14ac:dyDescent="0.55000000000000004">
      <c r="A14493" t="str" cm="1">
        <f t="array" ref="A14493">_xll.TBXLL_DynamicString(A14492)</f>
        <v>3aikrkiddfjjffjhfjfkjfkkkkkkkkksjjjjjjjjjjjjjjjjjjjjjjjjjjjjhyy67uijjhhgyhduiuidkdj</v>
      </c>
    </row>
    <row r="14494" spans="1:1" x14ac:dyDescent="0.55000000000000004">
      <c r="A14494" t="str" cm="1">
        <f t="array" ref="A14494">_xll.TBXLL_DynamicString(A14493)</f>
        <v>3aikrkiddfjjffjhfjfkjfkkkkkkkkksjjjjjjjjjjjjjjjjjjjjjjjjjjjjhyy67uijjhhgyhduiuidkdj</v>
      </c>
    </row>
    <row r="14495" spans="1:1" x14ac:dyDescent="0.55000000000000004">
      <c r="A14495" t="str" cm="1">
        <f t="array" ref="A14495">_xll.TBXLL_DynamicString(A14494)</f>
        <v>3aikrkiddfjjffjhfjfkjfkkkkkkkkksjjjjjjjjjjjjjjjjjjjjjjjjjjjjhyy67uijjhhgyhduiuidkdj</v>
      </c>
    </row>
    <row r="14496" spans="1:1" x14ac:dyDescent="0.55000000000000004">
      <c r="A14496" t="str" cm="1">
        <f t="array" ref="A14496">_xll.TBXLL_DynamicString(A14495)</f>
        <v>3aikrkiddfjjffjhfjfkjfkkkkkkkkksjjjjjjjjjjjjjjjjjjjjjjjjjjjjhyy67uijjhhgyhduiuidkdj</v>
      </c>
    </row>
    <row r="14497" spans="1:1" x14ac:dyDescent="0.55000000000000004">
      <c r="A14497" t="str" cm="1">
        <f t="array" ref="A14497">_xll.TBXLL_DynamicString(A14496)</f>
        <v>3aikrkiddfjjffjhfjfkjfkkkkkkkkksjjjjjjjjjjjjjjjjjjjjjjjjjjjjhyy67uijjhhgyhduiuidkdj</v>
      </c>
    </row>
    <row r="14498" spans="1:1" x14ac:dyDescent="0.55000000000000004">
      <c r="A14498" t="str" cm="1">
        <f t="array" ref="A14498">_xll.TBXLL_DynamicString(A14497)</f>
        <v>3aikrkiddfjjffjhfjfkjfkkkkkkkkksjjjjjjjjjjjjjjjjjjjjjjjjjjjjhyy67uijjhhgyhduiuidkdj</v>
      </c>
    </row>
    <row r="14499" spans="1:1" x14ac:dyDescent="0.55000000000000004">
      <c r="A14499" t="str" cm="1">
        <f t="array" ref="A14499">_xll.TBXLL_DynamicString(A14498)</f>
        <v>3aikrkiddfjjffjhfjfkjfkkkkkkkkksjjjjjjjjjjjjjjjjjjjjjjjjjjjjhyy67uijjhhgyhduiuidkdj</v>
      </c>
    </row>
    <row r="14500" spans="1:1" x14ac:dyDescent="0.55000000000000004">
      <c r="A14500" t="str" cm="1">
        <f t="array" ref="A14500">_xll.TBXLL_DynamicString(A14499)</f>
        <v>3aikrkiddfjjffjhfjfkjfkkkkkkkkksjjjjjjjjjjjjjjjjjjjjjjjjjjjjhyy67uijjhhgyhduiuidkdj</v>
      </c>
    </row>
    <row r="14501" spans="1:1" x14ac:dyDescent="0.55000000000000004">
      <c r="A14501" t="str" cm="1">
        <f t="array" ref="A14501">_xll.TBXLL_DynamicString(A14500)</f>
        <v>3aikrkiddfjjffjhfjfkjfkkkkkkkkksjjjjjjjjjjjjjjjjjjjjjjjjjjjjhyy67uijjhhgyhduiuidkdj</v>
      </c>
    </row>
    <row r="14502" spans="1:1" x14ac:dyDescent="0.55000000000000004">
      <c r="A14502" t="str" cm="1">
        <f t="array" ref="A14502">_xll.TBXLL_DynamicString(A14501)</f>
        <v>3aikrkiddfjjffjhfjfkjfkkkkkkkkksjjjjjjjjjjjjjjjjjjjjjjjjjjjjhyy67uijjhhgyhduiuidkdj</v>
      </c>
    </row>
    <row r="14503" spans="1:1" x14ac:dyDescent="0.55000000000000004">
      <c r="A14503" t="str" cm="1">
        <f t="array" ref="A14503">_xll.TBXLL_DynamicString(A14502)</f>
        <v>3aikrkiddfjjffjhfjfkjfkkkkkkkkksjjjjjjjjjjjjjjjjjjjjjjjjjjjjhyy67uijjhhgyhduiuidkdj</v>
      </c>
    </row>
    <row r="14504" spans="1:1" x14ac:dyDescent="0.55000000000000004">
      <c r="A14504" t="str" cm="1">
        <f t="array" ref="A14504">_xll.TBXLL_DynamicString(A14503)</f>
        <v>3aikrkiddfjjffjhfjfkjfkkkkkkkkksjjjjjjjjjjjjjjjjjjjjjjjjjjjjhyy67uijjhhgyhduiuidkdj</v>
      </c>
    </row>
    <row r="14505" spans="1:1" x14ac:dyDescent="0.55000000000000004">
      <c r="A14505" t="str" cm="1">
        <f t="array" ref="A14505">_xll.TBXLL_DynamicString(A14504)</f>
        <v>3aikrkiddfjjffjhfjfkjfkkkkkkkkksjjjjjjjjjjjjjjjjjjjjjjjjjjjjhyy67uijjhhgyhduiuidkdj</v>
      </c>
    </row>
    <row r="14506" spans="1:1" x14ac:dyDescent="0.55000000000000004">
      <c r="A14506" t="str" cm="1">
        <f t="array" ref="A14506">_xll.TBXLL_DynamicString(A14505)</f>
        <v>3aikrkiddfjjffjhfjfkjfkkkkkkkkksjjjjjjjjjjjjjjjjjjjjjjjjjjjjhyy67uijjhhgyhduiuidkdj</v>
      </c>
    </row>
    <row r="14507" spans="1:1" x14ac:dyDescent="0.55000000000000004">
      <c r="A14507" t="str" cm="1">
        <f t="array" ref="A14507">_xll.TBXLL_DynamicString(A14506)</f>
        <v>3aikrkiddfjjffjhfjfkjfkkkkkkkkksjjjjjjjjjjjjjjjjjjjjjjjjjjjjhyy67uijjhhgyhduiuidkdj</v>
      </c>
    </row>
    <row r="14508" spans="1:1" x14ac:dyDescent="0.55000000000000004">
      <c r="A14508" t="str" cm="1">
        <f t="array" ref="A14508">_xll.TBXLL_DynamicString(A14507)</f>
        <v>3aikrkiddfjjffjhfjfkjfkkkkkkkkksjjjjjjjjjjjjjjjjjjjjjjjjjjjjhyy67uijjhhgyhduiuidkdj</v>
      </c>
    </row>
    <row r="14509" spans="1:1" x14ac:dyDescent="0.55000000000000004">
      <c r="A14509" t="str" cm="1">
        <f t="array" ref="A14509">_xll.TBXLL_DynamicString(A14508)</f>
        <v>3aikrkiddfjjffjhfjfkjfkkkkkkkkksjjjjjjjjjjjjjjjjjjjjjjjjjjjjhyy67uijjhhgyhduiuidkdj</v>
      </c>
    </row>
    <row r="14510" spans="1:1" x14ac:dyDescent="0.55000000000000004">
      <c r="A14510" t="str" cm="1">
        <f t="array" ref="A14510">_xll.TBXLL_DynamicString(A14509)</f>
        <v>3aikrkiddfjjffjhfjfkjfkkkkkkkkksjjjjjjjjjjjjjjjjjjjjjjjjjjjjhyy67uijjhhgyhduiuidkdj</v>
      </c>
    </row>
    <row r="14511" spans="1:1" x14ac:dyDescent="0.55000000000000004">
      <c r="A14511" t="str" cm="1">
        <f t="array" ref="A14511">_xll.TBXLL_DynamicString(A14510)</f>
        <v>3aikrkiddfjjffjhfjfkjfkkkkkkkkksjjjjjjjjjjjjjjjjjjjjjjjjjjjjhyy67uijjhhgyhduiuidkdj</v>
      </c>
    </row>
    <row r="14512" spans="1:1" x14ac:dyDescent="0.55000000000000004">
      <c r="A14512" t="str" cm="1">
        <f t="array" ref="A14512">_xll.TBXLL_DynamicString(A14511)</f>
        <v>3aikrkiddfjjffjhfjfkjfkkkkkkkkksjjjjjjjjjjjjjjjjjjjjjjjjjjjjhyy67uijjhhgyhduiuidkdj</v>
      </c>
    </row>
    <row r="14513" spans="1:1" x14ac:dyDescent="0.55000000000000004">
      <c r="A14513" t="str" cm="1">
        <f t="array" ref="A14513">_xll.TBXLL_DynamicString(A14512)</f>
        <v>3aikrkiddfjjffjhfjfkjfkkkkkkkkksjjjjjjjjjjjjjjjjjjjjjjjjjjjjhyy67uijjhhgyhduiuidkdj</v>
      </c>
    </row>
    <row r="14514" spans="1:1" x14ac:dyDescent="0.55000000000000004">
      <c r="A14514" t="str" cm="1">
        <f t="array" ref="A14514">_xll.TBXLL_DynamicString(A14513)</f>
        <v>3aikrkiddfjjffjhfjfkjfkkkkkkkkksjjjjjjjjjjjjjjjjjjjjjjjjjjjjhyy67uijjhhgyhduiuidkdj</v>
      </c>
    </row>
    <row r="14515" spans="1:1" x14ac:dyDescent="0.55000000000000004">
      <c r="A14515" t="str" cm="1">
        <f t="array" ref="A14515">_xll.TBXLL_DynamicString(A14514)</f>
        <v>3aikrkiddfjjffjhfjfkjfkkkkkkkkksjjjjjjjjjjjjjjjjjjjjjjjjjjjjhyy67uijjhhgyhduiuidkdj</v>
      </c>
    </row>
    <row r="14516" spans="1:1" x14ac:dyDescent="0.55000000000000004">
      <c r="A14516" t="str" cm="1">
        <f t="array" ref="A14516">_xll.TBXLL_DynamicString(A14515)</f>
        <v>3aikrkiddfjjffjhfjfkjfkkkkkkkkksjjjjjjjjjjjjjjjjjjjjjjjjjjjjhyy67uijjhhgyhduiuidkdj</v>
      </c>
    </row>
    <row r="14517" spans="1:1" x14ac:dyDescent="0.55000000000000004">
      <c r="A14517" t="str" cm="1">
        <f t="array" ref="A14517">_xll.TBXLL_DynamicString(A14516)</f>
        <v>3aikrkiddfjjffjhfjfkjfkkkkkkkkksjjjjjjjjjjjjjjjjjjjjjjjjjjjjhyy67uijjhhgyhduiuidkdj</v>
      </c>
    </row>
    <row r="14518" spans="1:1" x14ac:dyDescent="0.55000000000000004">
      <c r="A14518" t="str" cm="1">
        <f t="array" ref="A14518">_xll.TBXLL_DynamicString(A14517)</f>
        <v>3aikrkiddfjjffjhfjfkjfkkkkkkkkksjjjjjjjjjjjjjjjjjjjjjjjjjjjjhyy67uijjhhgyhduiuidkdj</v>
      </c>
    </row>
    <row r="14519" spans="1:1" x14ac:dyDescent="0.55000000000000004">
      <c r="A14519" t="str" cm="1">
        <f t="array" ref="A14519">_xll.TBXLL_DynamicString(A14518)</f>
        <v>3aikrkiddfjjffjhfjfkjfkkkkkkkkksjjjjjjjjjjjjjjjjjjjjjjjjjjjjhyy67uijjhhgyhduiuidkdj</v>
      </c>
    </row>
    <row r="14520" spans="1:1" x14ac:dyDescent="0.55000000000000004">
      <c r="A14520" t="str" cm="1">
        <f t="array" ref="A14520">_xll.TBXLL_DynamicString(A14519)</f>
        <v>3aikrkiddfjjffjhfjfkjfkkkkkkkkksjjjjjjjjjjjjjjjjjjjjjjjjjjjjhyy67uijjhhgyhduiuidkdj</v>
      </c>
    </row>
    <row r="14521" spans="1:1" x14ac:dyDescent="0.55000000000000004">
      <c r="A14521" t="str" cm="1">
        <f t="array" ref="A14521">_xll.TBXLL_DynamicString(A14520)</f>
        <v>3aikrkiddfjjffjhfjfkjfkkkkkkkkksjjjjjjjjjjjjjjjjjjjjjjjjjjjjhyy67uijjhhgyhduiuidkdj</v>
      </c>
    </row>
    <row r="14522" spans="1:1" x14ac:dyDescent="0.55000000000000004">
      <c r="A14522" t="str" cm="1">
        <f t="array" ref="A14522">_xll.TBXLL_DynamicString(A14521)</f>
        <v>3aikrkiddfjjffjhfjfkjfkkkkkkkkksjjjjjjjjjjjjjjjjjjjjjjjjjjjjhyy67uijjhhgyhduiuidkdj</v>
      </c>
    </row>
    <row r="14523" spans="1:1" x14ac:dyDescent="0.55000000000000004">
      <c r="A14523" t="str" cm="1">
        <f t="array" ref="A14523">_xll.TBXLL_DynamicString(A14522)</f>
        <v>3aikrkiddfjjffjhfjfkjfkkkkkkkkksjjjjjjjjjjjjjjjjjjjjjjjjjjjjhyy67uijjhhgyhduiuidkdj</v>
      </c>
    </row>
    <row r="14524" spans="1:1" x14ac:dyDescent="0.55000000000000004">
      <c r="A14524" t="str" cm="1">
        <f t="array" ref="A14524">_xll.TBXLL_DynamicString(A14523)</f>
        <v>3aikrkiddfjjffjhfjfkjfkkkkkkkkksjjjjjjjjjjjjjjjjjjjjjjjjjjjjhyy67uijjhhgyhduiuidkdj</v>
      </c>
    </row>
    <row r="14525" spans="1:1" x14ac:dyDescent="0.55000000000000004">
      <c r="A14525" t="str" cm="1">
        <f t="array" ref="A14525">_xll.TBXLL_DynamicString(A14524)</f>
        <v>3aikrkiddfjjffjhfjfkjfkkkkkkkkksjjjjjjjjjjjjjjjjjjjjjjjjjjjjhyy67uijjhhgyhduiuidkdj</v>
      </c>
    </row>
    <row r="14526" spans="1:1" x14ac:dyDescent="0.55000000000000004">
      <c r="A14526" t="str" cm="1">
        <f t="array" ref="A14526">_xll.TBXLL_DynamicString(A14525)</f>
        <v>3aikrkiddfjjffjhfjfkjfkkkkkkkkksjjjjjjjjjjjjjjjjjjjjjjjjjjjjhyy67uijjhhgyhduiuidkdj</v>
      </c>
    </row>
    <row r="14527" spans="1:1" x14ac:dyDescent="0.55000000000000004">
      <c r="A14527" t="str" cm="1">
        <f t="array" ref="A14527">_xll.TBXLL_DynamicString(A14526)</f>
        <v>3aikrkiddfjjffjhfjfkjfkkkkkkkkksjjjjjjjjjjjjjjjjjjjjjjjjjjjjhyy67uijjhhgyhduiuidkdj</v>
      </c>
    </row>
    <row r="14528" spans="1:1" x14ac:dyDescent="0.55000000000000004">
      <c r="A14528" t="str" cm="1">
        <f t="array" ref="A14528">_xll.TBXLL_DynamicString(A14527)</f>
        <v>3aikrkiddfjjffjhfjfkjfkkkkkkkkksjjjjjjjjjjjjjjjjjjjjjjjjjjjjhyy67uijjhhgyhduiuidkdj</v>
      </c>
    </row>
    <row r="14529" spans="1:1" x14ac:dyDescent="0.55000000000000004">
      <c r="A14529" t="str" cm="1">
        <f t="array" ref="A14529">_xll.TBXLL_DynamicString(A14528)</f>
        <v>3aikrkiddfjjffjhfjfkjfkkkkkkkkksjjjjjjjjjjjjjjjjjjjjjjjjjjjjhyy67uijjhhgyhduiuidkdj</v>
      </c>
    </row>
    <row r="14530" spans="1:1" x14ac:dyDescent="0.55000000000000004">
      <c r="A14530" t="str" cm="1">
        <f t="array" ref="A14530">_xll.TBXLL_DynamicString(A14529)</f>
        <v>3aikrkiddfjjffjhfjfkjfkkkkkkkkksjjjjjjjjjjjjjjjjjjjjjjjjjjjjhyy67uijjhhgyhduiuidkdj</v>
      </c>
    </row>
    <row r="14531" spans="1:1" x14ac:dyDescent="0.55000000000000004">
      <c r="A14531" t="str" cm="1">
        <f t="array" ref="A14531">_xll.TBXLL_DynamicString(A14530)</f>
        <v>3aikrkiddfjjffjhfjfkjfkkkkkkkkksjjjjjjjjjjjjjjjjjjjjjjjjjjjjhyy67uijjhhgyhduiuidkdj</v>
      </c>
    </row>
    <row r="14532" spans="1:1" x14ac:dyDescent="0.55000000000000004">
      <c r="A14532" t="str" cm="1">
        <f t="array" ref="A14532">_xll.TBXLL_DynamicString(A14531)</f>
        <v>3aikrkiddfjjffjhfjfkjfkkkkkkkkksjjjjjjjjjjjjjjjjjjjjjjjjjjjjhyy67uijjhhgyhduiuidkdj</v>
      </c>
    </row>
    <row r="14533" spans="1:1" x14ac:dyDescent="0.55000000000000004">
      <c r="A14533" t="str" cm="1">
        <f t="array" ref="A14533">_xll.TBXLL_DynamicString(A14532)</f>
        <v>3aikrkiddfjjffjhfjfkjfkkkkkkkkksjjjjjjjjjjjjjjjjjjjjjjjjjjjjhyy67uijjhhgyhduiuidkdj</v>
      </c>
    </row>
    <row r="14534" spans="1:1" x14ac:dyDescent="0.55000000000000004">
      <c r="A14534" t="str" cm="1">
        <f t="array" ref="A14534">_xll.TBXLL_DynamicString(A14533)</f>
        <v>3aikrkiddfjjffjhfjfkjfkkkkkkkkksjjjjjjjjjjjjjjjjjjjjjjjjjjjjhyy67uijjhhgyhduiuidkdj</v>
      </c>
    </row>
    <row r="14535" spans="1:1" x14ac:dyDescent="0.55000000000000004">
      <c r="A14535" t="str" cm="1">
        <f t="array" ref="A14535">_xll.TBXLL_DynamicString(A14534)</f>
        <v>3aikrkiddfjjffjhfjfkjfkkkkkkkkksjjjjjjjjjjjjjjjjjjjjjjjjjjjjhyy67uijjhhgyhduiuidkdj</v>
      </c>
    </row>
    <row r="14536" spans="1:1" x14ac:dyDescent="0.55000000000000004">
      <c r="A14536" t="str" cm="1">
        <f t="array" ref="A14536">_xll.TBXLL_DynamicString(A14535)</f>
        <v>3aikrkiddfjjffjhfjfkjfkkkkkkkkksjjjjjjjjjjjjjjjjjjjjjjjjjjjjhyy67uijjhhgyhduiuidkdj</v>
      </c>
    </row>
    <row r="14537" spans="1:1" x14ac:dyDescent="0.55000000000000004">
      <c r="A14537" t="str" cm="1">
        <f t="array" ref="A14537">_xll.TBXLL_DynamicString(A14536)</f>
        <v>3aikrkiddfjjffjhfjfkjfkkkkkkkkksjjjjjjjjjjjjjjjjjjjjjjjjjjjjhyy67uijjhhgyhduiuidkdj</v>
      </c>
    </row>
    <row r="14538" spans="1:1" x14ac:dyDescent="0.55000000000000004">
      <c r="A14538" t="str" cm="1">
        <f t="array" ref="A14538">_xll.TBXLL_DynamicString(A14537)</f>
        <v>3aikrkiddfjjffjhfjfkjfkkkkkkkkksjjjjjjjjjjjjjjjjjjjjjjjjjjjjhyy67uijjhhgyhduiuidkdj</v>
      </c>
    </row>
    <row r="14539" spans="1:1" x14ac:dyDescent="0.55000000000000004">
      <c r="A14539" t="str" cm="1">
        <f t="array" ref="A14539">_xll.TBXLL_DynamicString(A14538)</f>
        <v>3aikrkiddfjjffjhfjfkjfkkkkkkkkksjjjjjjjjjjjjjjjjjjjjjjjjjjjjhyy67uijjhhgyhduiuidkdj</v>
      </c>
    </row>
    <row r="14540" spans="1:1" x14ac:dyDescent="0.55000000000000004">
      <c r="A14540" t="str" cm="1">
        <f t="array" ref="A14540">_xll.TBXLL_DynamicString(A14539)</f>
        <v>3aikrkiddfjjffjhfjfkjfkkkkkkkkksjjjjjjjjjjjjjjjjjjjjjjjjjjjjhyy67uijjhhgyhduiuidkdj</v>
      </c>
    </row>
    <row r="14541" spans="1:1" x14ac:dyDescent="0.55000000000000004">
      <c r="A14541" t="str" cm="1">
        <f t="array" ref="A14541">_xll.TBXLL_DynamicString(A14540)</f>
        <v>3aikrkiddfjjffjhfjfkjfkkkkkkkkksjjjjjjjjjjjjjjjjjjjjjjjjjjjjhyy67uijjhhgyhduiuidkdj</v>
      </c>
    </row>
    <row r="14542" spans="1:1" x14ac:dyDescent="0.55000000000000004">
      <c r="A14542" t="str" cm="1">
        <f t="array" ref="A14542">_xll.TBXLL_DynamicString(A14541)</f>
        <v>3aikrkiddfjjffjhfjfkjfkkkkkkkkksjjjjjjjjjjjjjjjjjjjjjjjjjjjjhyy67uijjhhgyhduiuidkdj</v>
      </c>
    </row>
    <row r="14543" spans="1:1" x14ac:dyDescent="0.55000000000000004">
      <c r="A14543" t="str" cm="1">
        <f t="array" ref="A14543">_xll.TBXLL_DynamicString(A14542)</f>
        <v>3aikrkiddfjjffjhfjfkjfkkkkkkkkksjjjjjjjjjjjjjjjjjjjjjjjjjjjjhyy67uijjhhgyhduiuidkdj</v>
      </c>
    </row>
    <row r="14544" spans="1:1" x14ac:dyDescent="0.55000000000000004">
      <c r="A14544" t="str" cm="1">
        <f t="array" ref="A14544">_xll.TBXLL_DynamicString(A14543)</f>
        <v>3aikrkiddfjjffjhfjfkjfkkkkkkkkksjjjjjjjjjjjjjjjjjjjjjjjjjjjjhyy67uijjhhgyhduiuidkdj</v>
      </c>
    </row>
    <row r="14545" spans="1:1" x14ac:dyDescent="0.55000000000000004">
      <c r="A14545" t="str" cm="1">
        <f t="array" ref="A14545">_xll.TBXLL_DynamicString(A14544)</f>
        <v>3aikrkiddfjjffjhfjfkjfkkkkkkkkksjjjjjjjjjjjjjjjjjjjjjjjjjjjjhyy67uijjhhgyhduiuidkdj</v>
      </c>
    </row>
    <row r="14546" spans="1:1" x14ac:dyDescent="0.55000000000000004">
      <c r="A14546" t="str" cm="1">
        <f t="array" ref="A14546">_xll.TBXLL_DynamicString(A14545)</f>
        <v>3aikrkiddfjjffjhfjfkjfkkkkkkkkksjjjjjjjjjjjjjjjjjjjjjjjjjjjjhyy67uijjhhgyhduiuidkdj</v>
      </c>
    </row>
    <row r="14547" spans="1:1" x14ac:dyDescent="0.55000000000000004">
      <c r="A14547" t="str" cm="1">
        <f t="array" ref="A14547">_xll.TBXLL_DynamicString(A14546)</f>
        <v>3aikrkiddfjjffjhfjfkjfkkkkkkkkksjjjjjjjjjjjjjjjjjjjjjjjjjjjjhyy67uijjhhgyhduiuidkdj</v>
      </c>
    </row>
    <row r="14548" spans="1:1" x14ac:dyDescent="0.55000000000000004">
      <c r="A14548" t="str" cm="1">
        <f t="array" ref="A14548">_xll.TBXLL_DynamicString(A14547)</f>
        <v>3aikrkiddfjjffjhfjfkjfkkkkkkkkksjjjjjjjjjjjjjjjjjjjjjjjjjjjjhyy67uijjhhgyhduiuidkdj</v>
      </c>
    </row>
    <row r="14549" spans="1:1" x14ac:dyDescent="0.55000000000000004">
      <c r="A14549" t="str" cm="1">
        <f t="array" ref="A14549">_xll.TBXLL_DynamicString(A14548)</f>
        <v>3aikrkiddfjjffjhfjfkjfkkkkkkkkksjjjjjjjjjjjjjjjjjjjjjjjjjjjjhyy67uijjhhgyhduiuidkdj</v>
      </c>
    </row>
    <row r="14550" spans="1:1" x14ac:dyDescent="0.55000000000000004">
      <c r="A14550" t="str" cm="1">
        <f t="array" ref="A14550">_xll.TBXLL_DynamicString(A14549)</f>
        <v>3aikrkiddfjjffjhfjfkjfkkkkkkkkksjjjjjjjjjjjjjjjjjjjjjjjjjjjjhyy67uijjhhgyhduiuidkdj</v>
      </c>
    </row>
    <row r="14551" spans="1:1" x14ac:dyDescent="0.55000000000000004">
      <c r="A14551" t="str" cm="1">
        <f t="array" ref="A14551">_xll.TBXLL_DynamicString(A14550)</f>
        <v>3aikrkiddfjjffjhfjfkjfkkkkkkkkksjjjjjjjjjjjjjjjjjjjjjjjjjjjjhyy67uijjhhgyhduiuidkdj</v>
      </c>
    </row>
    <row r="14552" spans="1:1" x14ac:dyDescent="0.55000000000000004">
      <c r="A14552" t="str" cm="1">
        <f t="array" ref="A14552">_xll.TBXLL_DynamicString(A14551)</f>
        <v>3aikrkiddfjjffjhfjfkjfkkkkkkkkksjjjjjjjjjjjjjjjjjjjjjjjjjjjjhyy67uijjhhgyhduiuidkdj</v>
      </c>
    </row>
    <row r="14553" spans="1:1" x14ac:dyDescent="0.55000000000000004">
      <c r="A14553" t="str" cm="1">
        <f t="array" ref="A14553">_xll.TBXLL_DynamicString(A14552)</f>
        <v>3aikrkiddfjjffjhfjfkjfkkkkkkkkksjjjjjjjjjjjjjjjjjjjjjjjjjjjjhyy67uijjhhgyhduiuidkdj</v>
      </c>
    </row>
    <row r="14554" spans="1:1" x14ac:dyDescent="0.55000000000000004">
      <c r="A14554" t="str" cm="1">
        <f t="array" ref="A14554">_xll.TBXLL_DynamicString(A14553)</f>
        <v>3aikrkiddfjjffjhfjfkjfkkkkkkkkksjjjjjjjjjjjjjjjjjjjjjjjjjjjjhyy67uijjhhgyhduiuidkdj</v>
      </c>
    </row>
    <row r="14555" spans="1:1" x14ac:dyDescent="0.55000000000000004">
      <c r="A14555" t="str" cm="1">
        <f t="array" ref="A14555">_xll.TBXLL_DynamicString(A14554)</f>
        <v>3aikrkiddfjjffjhfjfkjfkkkkkkkkksjjjjjjjjjjjjjjjjjjjjjjjjjjjjhyy67uijjhhgyhduiuidkdj</v>
      </c>
    </row>
    <row r="14556" spans="1:1" x14ac:dyDescent="0.55000000000000004">
      <c r="A14556" t="str" cm="1">
        <f t="array" ref="A14556">_xll.TBXLL_DynamicString(A14555)</f>
        <v>3aikrkiddfjjffjhfjfkjfkkkkkkkkksjjjjjjjjjjjjjjjjjjjjjjjjjjjjhyy67uijjhhgyhduiuidkdj</v>
      </c>
    </row>
    <row r="14557" spans="1:1" x14ac:dyDescent="0.55000000000000004">
      <c r="A14557" t="str" cm="1">
        <f t="array" ref="A14557">_xll.TBXLL_DynamicString(A14556)</f>
        <v>3aikrkiddfjjffjhfjfkjfkkkkkkkkksjjjjjjjjjjjjjjjjjjjjjjjjjjjjhyy67uijjhhgyhduiuidkdj</v>
      </c>
    </row>
    <row r="14558" spans="1:1" x14ac:dyDescent="0.55000000000000004">
      <c r="A14558" t="str" cm="1">
        <f t="array" ref="A14558">_xll.TBXLL_DynamicString(A14557)</f>
        <v>3aikrkiddfjjffjhfjfkjfkkkkkkkkksjjjjjjjjjjjjjjjjjjjjjjjjjjjjhyy67uijjhhgyhduiuidkdj</v>
      </c>
    </row>
    <row r="14559" spans="1:1" x14ac:dyDescent="0.55000000000000004">
      <c r="A14559" t="str" cm="1">
        <f t="array" ref="A14559">_xll.TBXLL_DynamicString(A14558)</f>
        <v>3aikrkiddfjjffjhfjfkjfkkkkkkkkksjjjjjjjjjjjjjjjjjjjjjjjjjjjjhyy67uijjhhgyhduiuidkdj</v>
      </c>
    </row>
    <row r="14560" spans="1:1" x14ac:dyDescent="0.55000000000000004">
      <c r="A14560" t="str" cm="1">
        <f t="array" ref="A14560">_xll.TBXLL_DynamicString(A14559)</f>
        <v>3aikrkiddfjjffjhfjfkjfkkkkkkkkksjjjjjjjjjjjjjjjjjjjjjjjjjjjjhyy67uijjhhgyhduiuidkdj</v>
      </c>
    </row>
    <row r="14561" spans="1:1" x14ac:dyDescent="0.55000000000000004">
      <c r="A14561" t="str" cm="1">
        <f t="array" ref="A14561">_xll.TBXLL_DynamicString(A14560)</f>
        <v>3aikrkiddfjjffjhfjfkjfkkkkkkkkksjjjjjjjjjjjjjjjjjjjjjjjjjjjjhyy67uijjhhgyhduiuidkdj</v>
      </c>
    </row>
    <row r="14562" spans="1:1" x14ac:dyDescent="0.55000000000000004">
      <c r="A14562" t="str" cm="1">
        <f t="array" ref="A14562">_xll.TBXLL_DynamicString(A14561)</f>
        <v>3aikrkiddfjjffjhfjfkjfkkkkkkkkksjjjjjjjjjjjjjjjjjjjjjjjjjjjjhyy67uijjhhgyhduiuidkdj</v>
      </c>
    </row>
    <row r="14563" spans="1:1" x14ac:dyDescent="0.55000000000000004">
      <c r="A14563" t="str" cm="1">
        <f t="array" ref="A14563">_xll.TBXLL_DynamicString(A14562)</f>
        <v>3aikrkiddfjjffjhfjfkjfkkkkkkkkksjjjjjjjjjjjjjjjjjjjjjjjjjjjjhyy67uijjhhgyhduiuidkdj</v>
      </c>
    </row>
    <row r="14564" spans="1:1" x14ac:dyDescent="0.55000000000000004">
      <c r="A14564" t="str" cm="1">
        <f t="array" ref="A14564">_xll.TBXLL_DynamicString(A14563)</f>
        <v>3aikrkiddfjjffjhfjfkjfkkkkkkkkksjjjjjjjjjjjjjjjjjjjjjjjjjjjjhyy67uijjhhgyhduiuidkdj</v>
      </c>
    </row>
    <row r="14565" spans="1:1" x14ac:dyDescent="0.55000000000000004">
      <c r="A14565" t="str" cm="1">
        <f t="array" ref="A14565">_xll.TBXLL_DynamicString(A14564)</f>
        <v>3aikrkiddfjjffjhfjfkjfkkkkkkkkksjjjjjjjjjjjjjjjjjjjjjjjjjjjjhyy67uijjhhgyhduiuidkdj</v>
      </c>
    </row>
    <row r="14566" spans="1:1" x14ac:dyDescent="0.55000000000000004">
      <c r="A14566" t="str" cm="1">
        <f t="array" ref="A14566">_xll.TBXLL_DynamicString(A14565)</f>
        <v>3aikrkiddfjjffjhfjfkjfkkkkkkkkksjjjjjjjjjjjjjjjjjjjjjjjjjjjjhyy67uijjhhgyhduiuidkdj</v>
      </c>
    </row>
    <row r="14567" spans="1:1" x14ac:dyDescent="0.55000000000000004">
      <c r="A14567" t="str" cm="1">
        <f t="array" ref="A14567">_xll.TBXLL_DynamicString(A14566)</f>
        <v>3aikrkiddfjjffjhfjfkjfkkkkkkkkksjjjjjjjjjjjjjjjjjjjjjjjjjjjjhyy67uijjhhgyhduiuidkdj</v>
      </c>
    </row>
    <row r="14568" spans="1:1" x14ac:dyDescent="0.55000000000000004">
      <c r="A14568" t="str" cm="1">
        <f t="array" ref="A14568">_xll.TBXLL_DynamicString(A14567)</f>
        <v>3aikrkiddfjjffjhfjfkjfkkkkkkkkksjjjjjjjjjjjjjjjjjjjjjjjjjjjjhyy67uijjhhgyhduiuidkdj</v>
      </c>
    </row>
    <row r="14569" spans="1:1" x14ac:dyDescent="0.55000000000000004">
      <c r="A14569" t="str" cm="1">
        <f t="array" ref="A14569">_xll.TBXLL_DynamicString(A14568)</f>
        <v>3aikrkiddfjjffjhfjfkjfkkkkkkkkksjjjjjjjjjjjjjjjjjjjjjjjjjjjjhyy67uijjhhgyhduiuidkdj</v>
      </c>
    </row>
    <row r="14570" spans="1:1" x14ac:dyDescent="0.55000000000000004">
      <c r="A14570" t="str" cm="1">
        <f t="array" ref="A14570">_xll.TBXLL_DynamicString(A14569)</f>
        <v>3aikrkiddfjjffjhfjfkjfkkkkkkkkksjjjjjjjjjjjjjjjjjjjjjjjjjjjjhyy67uijjhhgyhduiuidkdj</v>
      </c>
    </row>
    <row r="14571" spans="1:1" x14ac:dyDescent="0.55000000000000004">
      <c r="A14571" t="str" cm="1">
        <f t="array" ref="A14571">_xll.TBXLL_DynamicString(A14570)</f>
        <v>3aikrkiddfjjffjhfjfkjfkkkkkkkkksjjjjjjjjjjjjjjjjjjjjjjjjjjjjhyy67uijjhhgyhduiuidkdj</v>
      </c>
    </row>
    <row r="14572" spans="1:1" x14ac:dyDescent="0.55000000000000004">
      <c r="A14572" t="str" cm="1">
        <f t="array" ref="A14572">_xll.TBXLL_DynamicString(A14571)</f>
        <v>3aikrkiddfjjffjhfjfkjfkkkkkkkkksjjjjjjjjjjjjjjjjjjjjjjjjjjjjhyy67uijjhhgyhduiuidkdj</v>
      </c>
    </row>
    <row r="14573" spans="1:1" x14ac:dyDescent="0.55000000000000004">
      <c r="A14573" t="str" cm="1">
        <f t="array" ref="A14573">_xll.TBXLL_DynamicString(A14572)</f>
        <v>3aikrkiddfjjffjhfjfkjfkkkkkkkkksjjjjjjjjjjjjjjjjjjjjjjjjjjjjhyy67uijjhhgyhduiuidkdj</v>
      </c>
    </row>
    <row r="14574" spans="1:1" x14ac:dyDescent="0.55000000000000004">
      <c r="A14574" t="str" cm="1">
        <f t="array" ref="A14574">_xll.TBXLL_DynamicString(A14573)</f>
        <v>3aikrkiddfjjffjhfjfkjfkkkkkkkkksjjjjjjjjjjjjjjjjjjjjjjjjjjjjhyy67uijjhhgyhduiuidkdj</v>
      </c>
    </row>
    <row r="14575" spans="1:1" x14ac:dyDescent="0.55000000000000004">
      <c r="A14575" t="str" cm="1">
        <f t="array" ref="A14575">_xll.TBXLL_DynamicString(A14574)</f>
        <v>3aikrkiddfjjffjhfjfkjfkkkkkkkkksjjjjjjjjjjjjjjjjjjjjjjjjjjjjhyy67uijjhhgyhduiuidkdj</v>
      </c>
    </row>
    <row r="14576" spans="1:1" x14ac:dyDescent="0.55000000000000004">
      <c r="A14576" t="str" cm="1">
        <f t="array" ref="A14576">_xll.TBXLL_DynamicString(A14575)</f>
        <v>3aikrkiddfjjffjhfjfkjfkkkkkkkkksjjjjjjjjjjjjjjjjjjjjjjjjjjjjhyy67uijjhhgyhduiuidkdj</v>
      </c>
    </row>
    <row r="14577" spans="1:1" x14ac:dyDescent="0.55000000000000004">
      <c r="A14577" t="str" cm="1">
        <f t="array" ref="A14577">_xll.TBXLL_DynamicString(A14576)</f>
        <v>3aikrkiddfjjffjhfjfkjfkkkkkkkkksjjjjjjjjjjjjjjjjjjjjjjjjjjjjhyy67uijjhhgyhduiuidkdj</v>
      </c>
    </row>
    <row r="14578" spans="1:1" x14ac:dyDescent="0.55000000000000004">
      <c r="A14578" t="str" cm="1">
        <f t="array" ref="A14578">_xll.TBXLL_DynamicString(A14577)</f>
        <v>3aikrkiddfjjffjhfjfkjfkkkkkkkkksjjjjjjjjjjjjjjjjjjjjjjjjjjjjhyy67uijjhhgyhduiuidkdj</v>
      </c>
    </row>
    <row r="14579" spans="1:1" x14ac:dyDescent="0.55000000000000004">
      <c r="A14579" t="str" cm="1">
        <f t="array" ref="A14579">_xll.TBXLL_DynamicString(A14578)</f>
        <v>3aikrkiddfjjffjhfjfkjfkkkkkkkkksjjjjjjjjjjjjjjjjjjjjjjjjjjjjhyy67uijjhhgyhduiuidkdj</v>
      </c>
    </row>
    <row r="14580" spans="1:1" x14ac:dyDescent="0.55000000000000004">
      <c r="A14580" t="str" cm="1">
        <f t="array" ref="A14580">_xll.TBXLL_DynamicString(A14579)</f>
        <v>3aikrkiddfjjffjhfjfkjfkkkkkkkkksjjjjjjjjjjjjjjjjjjjjjjjjjjjjhyy67uijjhhgyhduiuidkdj</v>
      </c>
    </row>
    <row r="14581" spans="1:1" x14ac:dyDescent="0.55000000000000004">
      <c r="A14581" t="str" cm="1">
        <f t="array" ref="A14581">_xll.TBXLL_DynamicString(A14580)</f>
        <v>3aikrkiddfjjffjhfjfkjfkkkkkkkkksjjjjjjjjjjjjjjjjjjjjjjjjjjjjhyy67uijjhhgyhduiuidkdj</v>
      </c>
    </row>
    <row r="14582" spans="1:1" x14ac:dyDescent="0.55000000000000004">
      <c r="A14582" t="str" cm="1">
        <f t="array" ref="A14582">_xll.TBXLL_DynamicString(A14581)</f>
        <v>3aikrkiddfjjffjhfjfkjfkkkkkkkkksjjjjjjjjjjjjjjjjjjjjjjjjjjjjhyy67uijjhhgyhduiuidkdj</v>
      </c>
    </row>
    <row r="14583" spans="1:1" x14ac:dyDescent="0.55000000000000004">
      <c r="A14583" t="str" cm="1">
        <f t="array" ref="A14583">_xll.TBXLL_DynamicString(A14582)</f>
        <v>3aikrkiddfjjffjhfjfkjfkkkkkkkkksjjjjjjjjjjjjjjjjjjjjjjjjjjjjhyy67uijjhhgyhduiuidkdj</v>
      </c>
    </row>
    <row r="14584" spans="1:1" x14ac:dyDescent="0.55000000000000004">
      <c r="A14584" t="str" cm="1">
        <f t="array" ref="A14584">_xll.TBXLL_DynamicString(A14583)</f>
        <v>3aikrkiddfjjffjhfjfkjfkkkkkkkkksjjjjjjjjjjjjjjjjjjjjjjjjjjjjhyy67uijjhhgyhduiuidkdj</v>
      </c>
    </row>
    <row r="14585" spans="1:1" x14ac:dyDescent="0.55000000000000004">
      <c r="A14585" t="str" cm="1">
        <f t="array" ref="A14585">_xll.TBXLL_DynamicString(A14584)</f>
        <v>3aikrkiddfjjffjhfjfkjfkkkkkkkkksjjjjjjjjjjjjjjjjjjjjjjjjjjjjhyy67uijjhhgyhduiuidkdj</v>
      </c>
    </row>
    <row r="14586" spans="1:1" x14ac:dyDescent="0.55000000000000004">
      <c r="A14586" t="str" cm="1">
        <f t="array" ref="A14586">_xll.TBXLL_DynamicString(A14585)</f>
        <v>3aikrkiddfjjffjhfjfkjfkkkkkkkkksjjjjjjjjjjjjjjjjjjjjjjjjjjjjhyy67uijjhhgyhduiuidkdj</v>
      </c>
    </row>
    <row r="14587" spans="1:1" x14ac:dyDescent="0.55000000000000004">
      <c r="A14587" t="str" cm="1">
        <f t="array" ref="A14587">_xll.TBXLL_DynamicString(A14586)</f>
        <v>3aikrkiddfjjffjhfjfkjfkkkkkkkkksjjjjjjjjjjjjjjjjjjjjjjjjjjjjhyy67uijjhhgyhduiuidkdj</v>
      </c>
    </row>
    <row r="14588" spans="1:1" x14ac:dyDescent="0.55000000000000004">
      <c r="A14588" t="str" cm="1">
        <f t="array" ref="A14588">_xll.TBXLL_DynamicString(A14587)</f>
        <v>3aikrkiddfjjffjhfjfkjfkkkkkkkkksjjjjjjjjjjjjjjjjjjjjjjjjjjjjhyy67uijjhhgyhduiuidkdj</v>
      </c>
    </row>
    <row r="14589" spans="1:1" x14ac:dyDescent="0.55000000000000004">
      <c r="A14589" t="str" cm="1">
        <f t="array" ref="A14589">_xll.TBXLL_DynamicString(A14588)</f>
        <v>3aikrkiddfjjffjhfjfkjfkkkkkkkkksjjjjjjjjjjjjjjjjjjjjjjjjjjjjhyy67uijjhhgyhduiuidkdj</v>
      </c>
    </row>
    <row r="14590" spans="1:1" x14ac:dyDescent="0.55000000000000004">
      <c r="A14590" t="str" cm="1">
        <f t="array" ref="A14590">_xll.TBXLL_DynamicString(A14589)</f>
        <v>3aikrkiddfjjffjhfjfkjfkkkkkkkkksjjjjjjjjjjjjjjjjjjjjjjjjjjjjhyy67uijjhhgyhduiuidkdj</v>
      </c>
    </row>
    <row r="14591" spans="1:1" x14ac:dyDescent="0.55000000000000004">
      <c r="A14591" t="str" cm="1">
        <f t="array" ref="A14591">_xll.TBXLL_DynamicString(A14590)</f>
        <v>3aikrkiddfjjffjhfjfkjfkkkkkkkkksjjjjjjjjjjjjjjjjjjjjjjjjjjjjhyy67uijjhhgyhduiuidkdj</v>
      </c>
    </row>
    <row r="14592" spans="1:1" x14ac:dyDescent="0.55000000000000004">
      <c r="A14592" t="str" cm="1">
        <f t="array" ref="A14592">_xll.TBXLL_DynamicString(A14591)</f>
        <v>3aikrkiddfjjffjhfjfkjfkkkkkkkkksjjjjjjjjjjjjjjjjjjjjjjjjjjjjhyy67uijjhhgyhduiuidkdj</v>
      </c>
    </row>
    <row r="14593" spans="1:1" x14ac:dyDescent="0.55000000000000004">
      <c r="A14593" t="str" cm="1">
        <f t="array" ref="A14593">_xll.TBXLL_DynamicString(A14592)</f>
        <v>3aikrkiddfjjffjhfjfkjfkkkkkkkkksjjjjjjjjjjjjjjjjjjjjjjjjjjjjhyy67uijjhhgyhduiuidkdj</v>
      </c>
    </row>
    <row r="14594" spans="1:1" x14ac:dyDescent="0.55000000000000004">
      <c r="A14594" t="str" cm="1">
        <f t="array" ref="A14594">_xll.TBXLL_DynamicString(A14593)</f>
        <v>3aikrkiddfjjffjhfjfkjfkkkkkkkkksjjjjjjjjjjjjjjjjjjjjjjjjjjjjhyy67uijjhhgyhduiuidkdj</v>
      </c>
    </row>
    <row r="14595" spans="1:1" x14ac:dyDescent="0.55000000000000004">
      <c r="A14595" t="str" cm="1">
        <f t="array" ref="A14595">_xll.TBXLL_DynamicString(A14594)</f>
        <v>3aikrkiddfjjffjhfjfkjfkkkkkkkkksjjjjjjjjjjjjjjjjjjjjjjjjjjjjhyy67uijjhhgyhduiuidkdj</v>
      </c>
    </row>
    <row r="14596" spans="1:1" x14ac:dyDescent="0.55000000000000004">
      <c r="A14596" t="str" cm="1">
        <f t="array" ref="A14596">_xll.TBXLL_DynamicString(A14595)</f>
        <v>3aikrkiddfjjffjhfjfkjfkkkkkkkkksjjjjjjjjjjjjjjjjjjjjjjjjjjjjhyy67uijjhhgyhduiuidkdj</v>
      </c>
    </row>
    <row r="14597" spans="1:1" x14ac:dyDescent="0.55000000000000004">
      <c r="A14597" t="str" cm="1">
        <f t="array" ref="A14597">_xll.TBXLL_DynamicString(A14596)</f>
        <v>3aikrkiddfjjffjhfjfkjfkkkkkkkkksjjjjjjjjjjjjjjjjjjjjjjjjjjjjhyy67uijjhhgyhduiuidkdj</v>
      </c>
    </row>
    <row r="14598" spans="1:1" x14ac:dyDescent="0.55000000000000004">
      <c r="A14598" t="str" cm="1">
        <f t="array" ref="A14598">_xll.TBXLL_DynamicString(A14597)</f>
        <v>3aikrkiddfjjffjhfjfkjfkkkkkkkkksjjjjjjjjjjjjjjjjjjjjjjjjjjjjhyy67uijjhhgyhduiuidkdj</v>
      </c>
    </row>
    <row r="14599" spans="1:1" x14ac:dyDescent="0.55000000000000004">
      <c r="A14599" t="str" cm="1">
        <f t="array" ref="A14599">_xll.TBXLL_DynamicString(A14598)</f>
        <v>3aikrkiddfjjffjhfjfkjfkkkkkkkkksjjjjjjjjjjjjjjjjjjjjjjjjjjjjhyy67uijjhhgyhduiuidkdj</v>
      </c>
    </row>
    <row r="14600" spans="1:1" x14ac:dyDescent="0.55000000000000004">
      <c r="A14600" t="str" cm="1">
        <f t="array" ref="A14600">_xll.TBXLL_DynamicString(A14599)</f>
        <v>3aikrkiddfjjffjhfjfkjfkkkkkkkkksjjjjjjjjjjjjjjjjjjjjjjjjjjjjhyy67uijjhhgyhduiuidkdj</v>
      </c>
    </row>
    <row r="14601" spans="1:1" x14ac:dyDescent="0.55000000000000004">
      <c r="A14601" t="str" cm="1">
        <f t="array" ref="A14601">_xll.TBXLL_DynamicString(A14600)</f>
        <v>3aikrkiddfjjffjhfjfkjfkkkkkkkkksjjjjjjjjjjjjjjjjjjjjjjjjjjjjhyy67uijjhhgyhduiuidkdj</v>
      </c>
    </row>
    <row r="14602" spans="1:1" x14ac:dyDescent="0.55000000000000004">
      <c r="A14602" t="str" cm="1">
        <f t="array" ref="A14602">_xll.TBXLL_DynamicString(A14601)</f>
        <v>3aikrkiddfjjffjhfjfkjfkkkkkkkkksjjjjjjjjjjjjjjjjjjjjjjjjjjjjhyy67uijjhhgyhduiuidkdj</v>
      </c>
    </row>
    <row r="14603" spans="1:1" x14ac:dyDescent="0.55000000000000004">
      <c r="A14603" t="str" cm="1">
        <f t="array" ref="A14603">_xll.TBXLL_DynamicString(A14602)</f>
        <v>3aikrkiddfjjffjhfjfkjfkkkkkkkkksjjjjjjjjjjjjjjjjjjjjjjjjjjjjhyy67uijjhhgyhduiuidkdj</v>
      </c>
    </row>
    <row r="14604" spans="1:1" x14ac:dyDescent="0.55000000000000004">
      <c r="A14604" t="str" cm="1">
        <f t="array" ref="A14604">_xll.TBXLL_DynamicString(A14603)</f>
        <v>3aikrkiddfjjffjhfjfkjfkkkkkkkkksjjjjjjjjjjjjjjjjjjjjjjjjjjjjhyy67uijjhhgyhduiuidkdj</v>
      </c>
    </row>
    <row r="14605" spans="1:1" x14ac:dyDescent="0.55000000000000004">
      <c r="A14605" t="str" cm="1">
        <f t="array" ref="A14605">_xll.TBXLL_DynamicString(A14604)</f>
        <v>3aikrkiddfjjffjhfjfkjfkkkkkkkkksjjjjjjjjjjjjjjjjjjjjjjjjjjjjhyy67uijjhhgyhduiuidkdj</v>
      </c>
    </row>
    <row r="14606" spans="1:1" x14ac:dyDescent="0.55000000000000004">
      <c r="A14606" t="str" cm="1">
        <f t="array" ref="A14606">_xll.TBXLL_DynamicString(A14605)</f>
        <v>3aikrkiddfjjffjhfjfkjfkkkkkkkkksjjjjjjjjjjjjjjjjjjjjjjjjjjjjhyy67uijjhhgyhduiuidkdj</v>
      </c>
    </row>
    <row r="14607" spans="1:1" x14ac:dyDescent="0.55000000000000004">
      <c r="A14607" t="str" cm="1">
        <f t="array" ref="A14607">_xll.TBXLL_DynamicString(A14606)</f>
        <v>3aikrkiddfjjffjhfjfkjfkkkkkkkkksjjjjjjjjjjjjjjjjjjjjjjjjjjjjhyy67uijjhhgyhduiuidkdj</v>
      </c>
    </row>
    <row r="14608" spans="1:1" x14ac:dyDescent="0.55000000000000004">
      <c r="A14608" t="str" cm="1">
        <f t="array" ref="A14608">_xll.TBXLL_DynamicString(A14607)</f>
        <v>3aikrkiddfjjffjhfjfkjfkkkkkkkkksjjjjjjjjjjjjjjjjjjjjjjjjjjjjhyy67uijjhhgyhduiuidkdj</v>
      </c>
    </row>
    <row r="14609" spans="1:1" x14ac:dyDescent="0.55000000000000004">
      <c r="A14609" t="str" cm="1">
        <f t="array" ref="A14609">_xll.TBXLL_DynamicString(A14608)</f>
        <v>3aikrkiddfjjffjhfjfkjfkkkkkkkkksjjjjjjjjjjjjjjjjjjjjjjjjjjjjhyy67uijjhhgyhduiuidkdj</v>
      </c>
    </row>
    <row r="14610" spans="1:1" x14ac:dyDescent="0.55000000000000004">
      <c r="A14610" t="str" cm="1">
        <f t="array" ref="A14610">_xll.TBXLL_DynamicString(A14609)</f>
        <v>3aikrkiddfjjffjhfjfkjfkkkkkkkkksjjjjjjjjjjjjjjjjjjjjjjjjjjjjhyy67uijjhhgyhduiuidkdj</v>
      </c>
    </row>
    <row r="14611" spans="1:1" x14ac:dyDescent="0.55000000000000004">
      <c r="A14611" t="str" cm="1">
        <f t="array" ref="A14611">_xll.TBXLL_DynamicString(A14610)</f>
        <v>3aikrkiddfjjffjhfjfkjfkkkkkkkkksjjjjjjjjjjjjjjjjjjjjjjjjjjjjhyy67uijjhhgyhduiuidkdj</v>
      </c>
    </row>
    <row r="14612" spans="1:1" x14ac:dyDescent="0.55000000000000004">
      <c r="A14612" t="str" cm="1">
        <f t="array" ref="A14612">_xll.TBXLL_DynamicString(A14611)</f>
        <v>3aikrkiddfjjffjhfjfkjfkkkkkkkkksjjjjjjjjjjjjjjjjjjjjjjjjjjjjhyy67uijjhhgyhduiuidkdj</v>
      </c>
    </row>
    <row r="14613" spans="1:1" x14ac:dyDescent="0.55000000000000004">
      <c r="A14613" t="str" cm="1">
        <f t="array" ref="A14613">_xll.TBXLL_DynamicString(A14612)</f>
        <v>3aikrkiddfjjffjhfjfkjfkkkkkkkkksjjjjjjjjjjjjjjjjjjjjjjjjjjjjhyy67uijjhhgyhduiuidkdj</v>
      </c>
    </row>
    <row r="14614" spans="1:1" x14ac:dyDescent="0.55000000000000004">
      <c r="A14614" t="str" cm="1">
        <f t="array" ref="A14614">_xll.TBXLL_DynamicString(A14613)</f>
        <v>3aikrkiddfjjffjhfjfkjfkkkkkkkkksjjjjjjjjjjjjjjjjjjjjjjjjjjjjhyy67uijjhhgyhduiuidkdj</v>
      </c>
    </row>
    <row r="14615" spans="1:1" x14ac:dyDescent="0.55000000000000004">
      <c r="A14615" t="str" cm="1">
        <f t="array" ref="A14615">_xll.TBXLL_DynamicString(A14614)</f>
        <v>3aikrkiddfjjffjhfjfkjfkkkkkkkkksjjjjjjjjjjjjjjjjjjjjjjjjjjjjhyy67uijjhhgyhduiuidkdj</v>
      </c>
    </row>
    <row r="14616" spans="1:1" x14ac:dyDescent="0.55000000000000004">
      <c r="A14616" t="str" cm="1">
        <f t="array" ref="A14616">_xll.TBXLL_DynamicString(A14615)</f>
        <v>3aikrkiddfjjffjhfjfkjfkkkkkkkkksjjjjjjjjjjjjjjjjjjjjjjjjjjjjhyy67uijjhhgyhduiuidkdj</v>
      </c>
    </row>
    <row r="14617" spans="1:1" x14ac:dyDescent="0.55000000000000004">
      <c r="A14617" t="str" cm="1">
        <f t="array" ref="A14617">_xll.TBXLL_DynamicString(A14616)</f>
        <v>3aikrkiddfjjffjhfjfkjfkkkkkkkkksjjjjjjjjjjjjjjjjjjjjjjjjjjjjhyy67uijjhhgyhduiuidkdj</v>
      </c>
    </row>
    <row r="14618" spans="1:1" x14ac:dyDescent="0.55000000000000004">
      <c r="A14618" t="str" cm="1">
        <f t="array" ref="A14618">_xll.TBXLL_DynamicString(A14617)</f>
        <v>3aikrkiddfjjffjhfjfkjfkkkkkkkkksjjjjjjjjjjjjjjjjjjjjjjjjjjjjhyy67uijjhhgyhduiuidkdj</v>
      </c>
    </row>
    <row r="14619" spans="1:1" x14ac:dyDescent="0.55000000000000004">
      <c r="A14619" t="str" cm="1">
        <f t="array" ref="A14619">_xll.TBXLL_DynamicString(A14618)</f>
        <v>3aikrkiddfjjffjhfjfkjfkkkkkkkkksjjjjjjjjjjjjjjjjjjjjjjjjjjjjhyy67uijjhhgyhduiuidkdj</v>
      </c>
    </row>
    <row r="14620" spans="1:1" x14ac:dyDescent="0.55000000000000004">
      <c r="A14620" t="str" cm="1">
        <f t="array" ref="A14620">_xll.TBXLL_DynamicString(A14619)</f>
        <v>3aikrkiddfjjffjhfjfkjfkkkkkkkkksjjjjjjjjjjjjjjjjjjjjjjjjjjjjhyy67uijjhhgyhduiuidkdj</v>
      </c>
    </row>
    <row r="14621" spans="1:1" x14ac:dyDescent="0.55000000000000004">
      <c r="A14621" t="str" cm="1">
        <f t="array" ref="A14621">_xll.TBXLL_DynamicString(A14620)</f>
        <v>3aikrkiddfjjffjhfjfkjfkkkkkkkkksjjjjjjjjjjjjjjjjjjjjjjjjjjjjhyy67uijjhhgyhduiuidkdj</v>
      </c>
    </row>
    <row r="14622" spans="1:1" x14ac:dyDescent="0.55000000000000004">
      <c r="A14622" t="str" cm="1">
        <f t="array" ref="A14622">_xll.TBXLL_DynamicString(A14621)</f>
        <v>3aikrkiddfjjffjhfjfkjfkkkkkkkkksjjjjjjjjjjjjjjjjjjjjjjjjjjjjhyy67uijjhhgyhduiuidkdj</v>
      </c>
    </row>
    <row r="14623" spans="1:1" x14ac:dyDescent="0.55000000000000004">
      <c r="A14623" t="str" cm="1">
        <f t="array" ref="A14623">_xll.TBXLL_DynamicString(A14622)</f>
        <v>3aikrkiddfjjffjhfjfkjfkkkkkkkkksjjjjjjjjjjjjjjjjjjjjjjjjjjjjhyy67uijjhhgyhduiuidkdj</v>
      </c>
    </row>
    <row r="14624" spans="1:1" x14ac:dyDescent="0.55000000000000004">
      <c r="A14624" t="str" cm="1">
        <f t="array" ref="A14624">_xll.TBXLL_DynamicString(A14623)</f>
        <v>3aikrkiddfjjffjhfjfkjfkkkkkkkkksjjjjjjjjjjjjjjjjjjjjjjjjjjjjhyy67uijjhhgyhduiuidkdj</v>
      </c>
    </row>
    <row r="14625" spans="1:1" x14ac:dyDescent="0.55000000000000004">
      <c r="A14625" t="str" cm="1">
        <f t="array" ref="A14625">_xll.TBXLL_DynamicString(A14624)</f>
        <v>3aikrkiddfjjffjhfjfkjfkkkkkkkkksjjjjjjjjjjjjjjjjjjjjjjjjjjjjhyy67uijjhhgyhduiuidkdj</v>
      </c>
    </row>
    <row r="14626" spans="1:1" x14ac:dyDescent="0.55000000000000004">
      <c r="A14626" t="str" cm="1">
        <f t="array" ref="A14626">_xll.TBXLL_DynamicString(A14625)</f>
        <v>3aikrkiddfjjffjhfjfkjfkkkkkkkkksjjjjjjjjjjjjjjjjjjjjjjjjjjjjhyy67uijjhhgyhduiuidkdj</v>
      </c>
    </row>
    <row r="14627" spans="1:1" x14ac:dyDescent="0.55000000000000004">
      <c r="A14627" t="str" cm="1">
        <f t="array" ref="A14627">_xll.TBXLL_DynamicString(A14626)</f>
        <v>3aikrkiddfjjffjhfjfkjfkkkkkkkkksjjjjjjjjjjjjjjjjjjjjjjjjjjjjhyy67uijjhhgyhduiuidkdj</v>
      </c>
    </row>
    <row r="14628" spans="1:1" x14ac:dyDescent="0.55000000000000004">
      <c r="A14628" t="str" cm="1">
        <f t="array" ref="A14628">_xll.TBXLL_DynamicString(A14627)</f>
        <v>3aikrkiddfjjffjhfjfkjfkkkkkkkkksjjjjjjjjjjjjjjjjjjjjjjjjjjjjhyy67uijjhhgyhduiuidkdj</v>
      </c>
    </row>
    <row r="14629" spans="1:1" x14ac:dyDescent="0.55000000000000004">
      <c r="A14629" t="str" cm="1">
        <f t="array" ref="A14629">_xll.TBXLL_DynamicString(A14628)</f>
        <v>3aikrkiddfjjffjhfjfkjfkkkkkkkkksjjjjjjjjjjjjjjjjjjjjjjjjjjjjhyy67uijjhhgyhduiuidkdj</v>
      </c>
    </row>
    <row r="14630" spans="1:1" x14ac:dyDescent="0.55000000000000004">
      <c r="A14630" t="str" cm="1">
        <f t="array" ref="A14630">_xll.TBXLL_DynamicString(A14629)</f>
        <v>3aikrkiddfjjffjhfjfkjfkkkkkkkkksjjjjjjjjjjjjjjjjjjjjjjjjjjjjhyy67uijjhhgyhduiuidkdj</v>
      </c>
    </row>
    <row r="14631" spans="1:1" x14ac:dyDescent="0.55000000000000004">
      <c r="A14631" t="str" cm="1">
        <f t="array" ref="A14631">_xll.TBXLL_DynamicString(A14630)</f>
        <v>3aikrkiddfjjffjhfjfkjfkkkkkkkkksjjjjjjjjjjjjjjjjjjjjjjjjjjjjhyy67uijjhhgyhduiuidkdj</v>
      </c>
    </row>
    <row r="14632" spans="1:1" x14ac:dyDescent="0.55000000000000004">
      <c r="A14632" t="str" cm="1">
        <f t="array" ref="A14632">_xll.TBXLL_DynamicString(A14631)</f>
        <v>3aikrkiddfjjffjhfjfkjfkkkkkkkkksjjjjjjjjjjjjjjjjjjjjjjjjjjjjhyy67uijjhhgyhduiuidkdj</v>
      </c>
    </row>
    <row r="14633" spans="1:1" x14ac:dyDescent="0.55000000000000004">
      <c r="A14633" t="str" cm="1">
        <f t="array" ref="A14633">_xll.TBXLL_DynamicString(A14632)</f>
        <v>3aikrkiddfjjffjhfjfkjfkkkkkkkkksjjjjjjjjjjjjjjjjjjjjjjjjjjjjhyy67uijjhhgyhduiuidkdj</v>
      </c>
    </row>
    <row r="14634" spans="1:1" x14ac:dyDescent="0.55000000000000004">
      <c r="A14634" t="str" cm="1">
        <f t="array" ref="A14634">_xll.TBXLL_DynamicString(A14633)</f>
        <v>3aikrkiddfjjffjhfjfkjfkkkkkkkkksjjjjjjjjjjjjjjjjjjjjjjjjjjjjhyy67uijjhhgyhduiuidkdj</v>
      </c>
    </row>
    <row r="14635" spans="1:1" x14ac:dyDescent="0.55000000000000004">
      <c r="A14635" t="str" cm="1">
        <f t="array" ref="A14635">_xll.TBXLL_DynamicString(A14634)</f>
        <v>3aikrkiddfjjffjhfjfkjfkkkkkkkkksjjjjjjjjjjjjjjjjjjjjjjjjjjjjhyy67uijjhhgyhduiuidkdj</v>
      </c>
    </row>
    <row r="14636" spans="1:1" x14ac:dyDescent="0.55000000000000004">
      <c r="A14636" t="str" cm="1">
        <f t="array" ref="A14636">_xll.TBXLL_DynamicString(A14635)</f>
        <v>3aikrkiddfjjffjhfjfkjfkkkkkkkkksjjjjjjjjjjjjjjjjjjjjjjjjjjjjhyy67uijjhhgyhduiuidkdj</v>
      </c>
    </row>
    <row r="14637" spans="1:1" x14ac:dyDescent="0.55000000000000004">
      <c r="A14637" t="str" cm="1">
        <f t="array" ref="A14637">_xll.TBXLL_DynamicString(A14636)</f>
        <v>3aikrkiddfjjffjhfjfkjfkkkkkkkkksjjjjjjjjjjjjjjjjjjjjjjjjjjjjhyy67uijjhhgyhduiuidkdj</v>
      </c>
    </row>
    <row r="14638" spans="1:1" x14ac:dyDescent="0.55000000000000004">
      <c r="A14638" t="str" cm="1">
        <f t="array" ref="A14638">_xll.TBXLL_DynamicString(A14637)</f>
        <v>3aikrkiddfjjffjhfjfkjfkkkkkkkkksjjjjjjjjjjjjjjjjjjjjjjjjjjjjhyy67uijjhhgyhduiuidkdj</v>
      </c>
    </row>
    <row r="14639" spans="1:1" x14ac:dyDescent="0.55000000000000004">
      <c r="A14639" t="str" cm="1">
        <f t="array" ref="A14639">_xll.TBXLL_DynamicString(A14638)</f>
        <v>3aikrkiddfjjffjhfjfkjfkkkkkkkkksjjjjjjjjjjjjjjjjjjjjjjjjjjjjhyy67uijjhhgyhduiuidkdj</v>
      </c>
    </row>
    <row r="14640" spans="1:1" x14ac:dyDescent="0.55000000000000004">
      <c r="A14640" t="str" cm="1">
        <f t="array" ref="A14640">_xll.TBXLL_DynamicString(A14639)</f>
        <v>3aikrkiddfjjffjhfjfkjfkkkkkkkkksjjjjjjjjjjjjjjjjjjjjjjjjjjjjhyy67uijjhhgyhduiuidkdj</v>
      </c>
    </row>
    <row r="14641" spans="1:1" x14ac:dyDescent="0.55000000000000004">
      <c r="A14641" t="str" cm="1">
        <f t="array" ref="A14641">_xll.TBXLL_DynamicString(A14640)</f>
        <v>3aikrkiddfjjffjhfjfkjfkkkkkkkkksjjjjjjjjjjjjjjjjjjjjjjjjjjjjhyy67uijjhhgyhduiuidkdj</v>
      </c>
    </row>
    <row r="14642" spans="1:1" x14ac:dyDescent="0.55000000000000004">
      <c r="A14642" t="str" cm="1">
        <f t="array" ref="A14642">_xll.TBXLL_DynamicString(A14641)</f>
        <v>3aikrkiddfjjffjhfjfkjfkkkkkkkkksjjjjjjjjjjjjjjjjjjjjjjjjjjjjhyy67uijjhhgyhduiuidkdj</v>
      </c>
    </row>
    <row r="14643" spans="1:1" x14ac:dyDescent="0.55000000000000004">
      <c r="A14643" t="str" cm="1">
        <f t="array" ref="A14643">_xll.TBXLL_DynamicString(A14642)</f>
        <v>3aikrkiddfjjffjhfjfkjfkkkkkkkkksjjjjjjjjjjjjjjjjjjjjjjjjjjjjhyy67uijjhhgyhduiuidkdj</v>
      </c>
    </row>
    <row r="14644" spans="1:1" x14ac:dyDescent="0.55000000000000004">
      <c r="A14644" t="str" cm="1">
        <f t="array" ref="A14644">_xll.TBXLL_DynamicString(A14643)</f>
        <v>3aikrkiddfjjffjhfjfkjfkkkkkkkkksjjjjjjjjjjjjjjjjjjjjjjjjjjjjhyy67uijjhhgyhduiuidkdj</v>
      </c>
    </row>
    <row r="14645" spans="1:1" x14ac:dyDescent="0.55000000000000004">
      <c r="A14645" t="str" cm="1">
        <f t="array" ref="A14645">_xll.TBXLL_DynamicString(A14644)</f>
        <v>3aikrkiddfjjffjhfjfkjfkkkkkkkkksjjjjjjjjjjjjjjjjjjjjjjjjjjjjhyy67uijjhhgyhduiuidkdj</v>
      </c>
    </row>
    <row r="14646" spans="1:1" x14ac:dyDescent="0.55000000000000004">
      <c r="A14646" t="str" cm="1">
        <f t="array" ref="A14646">_xll.TBXLL_DynamicString(A14645)</f>
        <v>3aikrkiddfjjffjhfjfkjfkkkkkkkkksjjjjjjjjjjjjjjjjjjjjjjjjjjjjhyy67uijjhhgyhduiuidkdj</v>
      </c>
    </row>
    <row r="14647" spans="1:1" x14ac:dyDescent="0.55000000000000004">
      <c r="A14647" t="str" cm="1">
        <f t="array" ref="A14647">_xll.TBXLL_DynamicString(A14646)</f>
        <v>3aikrkiddfjjffjhfjfkjfkkkkkkkkksjjjjjjjjjjjjjjjjjjjjjjjjjjjjhyy67uijjhhgyhduiuidkdj</v>
      </c>
    </row>
    <row r="14648" spans="1:1" x14ac:dyDescent="0.55000000000000004">
      <c r="A14648" t="str" cm="1">
        <f t="array" ref="A14648">_xll.TBXLL_DynamicString(A14647)</f>
        <v>3aikrkiddfjjffjhfjfkjfkkkkkkkkksjjjjjjjjjjjjjjjjjjjjjjjjjjjjhyy67uijjhhgyhduiuidkdj</v>
      </c>
    </row>
    <row r="14649" spans="1:1" x14ac:dyDescent="0.55000000000000004">
      <c r="A14649" t="str" cm="1">
        <f t="array" ref="A14649">_xll.TBXLL_DynamicString(A14648)</f>
        <v>3aikrkiddfjjffjhfjfkjfkkkkkkkkksjjjjjjjjjjjjjjjjjjjjjjjjjjjjhyy67uijjhhgyhduiuidkdj</v>
      </c>
    </row>
    <row r="14650" spans="1:1" x14ac:dyDescent="0.55000000000000004">
      <c r="A14650" t="str" cm="1">
        <f t="array" ref="A14650">_xll.TBXLL_DynamicString(A14649)</f>
        <v>3aikrkiddfjjffjhfjfkjfkkkkkkkkksjjjjjjjjjjjjjjjjjjjjjjjjjjjjhyy67uijjhhgyhduiuidkdj</v>
      </c>
    </row>
    <row r="14651" spans="1:1" x14ac:dyDescent="0.55000000000000004">
      <c r="A14651" t="str" cm="1">
        <f t="array" ref="A14651">_xll.TBXLL_DynamicString(A14650)</f>
        <v>3aikrkiddfjjffjhfjfkjfkkkkkkkkksjjjjjjjjjjjjjjjjjjjjjjjjjjjjhyy67uijjhhgyhduiuidkdj</v>
      </c>
    </row>
    <row r="14652" spans="1:1" x14ac:dyDescent="0.55000000000000004">
      <c r="A14652" t="str" cm="1">
        <f t="array" ref="A14652">_xll.TBXLL_DynamicString(A14651)</f>
        <v>3aikrkiddfjjffjhfjfkjfkkkkkkkkksjjjjjjjjjjjjjjjjjjjjjjjjjjjjhyy67uijjhhgyhduiuidkdj</v>
      </c>
    </row>
    <row r="14653" spans="1:1" x14ac:dyDescent="0.55000000000000004">
      <c r="A14653" t="str" cm="1">
        <f t="array" ref="A14653">_xll.TBXLL_DynamicString(A14652)</f>
        <v>3aikrkiddfjjffjhfjfkjfkkkkkkkkksjjjjjjjjjjjjjjjjjjjjjjjjjjjjhyy67uijjhhgyhduiuidkdj</v>
      </c>
    </row>
    <row r="14654" spans="1:1" x14ac:dyDescent="0.55000000000000004">
      <c r="A14654" t="str" cm="1">
        <f t="array" ref="A14654">_xll.TBXLL_DynamicString(A14653)</f>
        <v>3aikrkiddfjjffjhfjfkjfkkkkkkkkksjjjjjjjjjjjjjjjjjjjjjjjjjjjjhyy67uijjhhgyhduiuidkdj</v>
      </c>
    </row>
    <row r="14655" spans="1:1" x14ac:dyDescent="0.55000000000000004">
      <c r="A14655" t="str" cm="1">
        <f t="array" ref="A14655">_xll.TBXLL_DynamicString(A14654)</f>
        <v>3aikrkiddfjjffjhfjfkjfkkkkkkkkksjjjjjjjjjjjjjjjjjjjjjjjjjjjjhyy67uijjhhgyhduiuidkdj</v>
      </c>
    </row>
    <row r="14656" spans="1:1" x14ac:dyDescent="0.55000000000000004">
      <c r="A14656" t="str" cm="1">
        <f t="array" ref="A14656">_xll.TBXLL_DynamicString(A14655)</f>
        <v>3aikrkiddfjjffjhfjfkjfkkkkkkkkksjjjjjjjjjjjjjjjjjjjjjjjjjjjjhyy67uijjhhgyhduiuidkdj</v>
      </c>
    </row>
    <row r="14657" spans="1:1" x14ac:dyDescent="0.55000000000000004">
      <c r="A14657" t="str" cm="1">
        <f t="array" ref="A14657">_xll.TBXLL_DynamicString(A14656)</f>
        <v>3aikrkiddfjjffjhfjfkjfkkkkkkkkksjjjjjjjjjjjjjjjjjjjjjjjjjjjjhyy67uijjhhgyhduiuidkdj</v>
      </c>
    </row>
    <row r="14658" spans="1:1" x14ac:dyDescent="0.55000000000000004">
      <c r="A14658" t="str" cm="1">
        <f t="array" ref="A14658">_xll.TBXLL_DynamicString(A14657)</f>
        <v>3aikrkiddfjjffjhfjfkjfkkkkkkkkksjjjjjjjjjjjjjjjjjjjjjjjjjjjjhyy67uijjhhgyhduiuidkdj</v>
      </c>
    </row>
    <row r="14659" spans="1:1" x14ac:dyDescent="0.55000000000000004">
      <c r="A14659" t="str" cm="1">
        <f t="array" ref="A14659">_xll.TBXLL_DynamicString(A14658)</f>
        <v>3aikrkiddfjjffjhfjfkjfkkkkkkkkksjjjjjjjjjjjjjjjjjjjjjjjjjjjjhyy67uijjhhgyhduiuidkdj</v>
      </c>
    </row>
    <row r="14660" spans="1:1" x14ac:dyDescent="0.55000000000000004">
      <c r="A14660" t="str" cm="1">
        <f t="array" ref="A14660">_xll.TBXLL_DynamicString(A14659)</f>
        <v>3aikrkiddfjjffjhfjfkjfkkkkkkkkksjjjjjjjjjjjjjjjjjjjjjjjjjjjjhyy67uijjhhgyhduiuidkdj</v>
      </c>
    </row>
    <row r="14661" spans="1:1" x14ac:dyDescent="0.55000000000000004">
      <c r="A14661" t="str" cm="1">
        <f t="array" ref="A14661">_xll.TBXLL_DynamicString(A14660)</f>
        <v>3aikrkiddfjjffjhfjfkjfkkkkkkkkksjjjjjjjjjjjjjjjjjjjjjjjjjjjjhyy67uijjhhgyhduiuidkdj</v>
      </c>
    </row>
    <row r="14662" spans="1:1" x14ac:dyDescent="0.55000000000000004">
      <c r="A14662" t="str" cm="1">
        <f t="array" ref="A14662">_xll.TBXLL_DynamicString(A14661)</f>
        <v>3aikrkiddfjjffjhfjfkjfkkkkkkkkksjjjjjjjjjjjjjjjjjjjjjjjjjjjjhyy67uijjhhgyhduiuidkdj</v>
      </c>
    </row>
    <row r="14663" spans="1:1" x14ac:dyDescent="0.55000000000000004">
      <c r="A14663" t="str" cm="1">
        <f t="array" ref="A14663">_xll.TBXLL_DynamicString(A14662)</f>
        <v>3aikrkiddfjjffjhfjfkjfkkkkkkkkksjjjjjjjjjjjjjjjjjjjjjjjjjjjjhyy67uijjhhgyhduiuidkdj</v>
      </c>
    </row>
    <row r="14664" spans="1:1" x14ac:dyDescent="0.55000000000000004">
      <c r="A14664" t="str" cm="1">
        <f t="array" ref="A14664">_xll.TBXLL_DynamicString(A14663)</f>
        <v>3aikrkiddfjjffjhfjfkjfkkkkkkkkksjjjjjjjjjjjjjjjjjjjjjjjjjjjjhyy67uijjhhgyhduiuidkdj</v>
      </c>
    </row>
    <row r="14665" spans="1:1" x14ac:dyDescent="0.55000000000000004">
      <c r="A14665" t="str" cm="1">
        <f t="array" ref="A14665">_xll.TBXLL_DynamicString(A14664)</f>
        <v>3aikrkiddfjjffjhfjfkjfkkkkkkkkksjjjjjjjjjjjjjjjjjjjjjjjjjjjjhyy67uijjhhgyhduiuidkdj</v>
      </c>
    </row>
    <row r="14666" spans="1:1" x14ac:dyDescent="0.55000000000000004">
      <c r="A14666" t="str" cm="1">
        <f t="array" ref="A14666">_xll.TBXLL_DynamicString(A14665)</f>
        <v>3aikrkiddfjjffjhfjfkjfkkkkkkkkksjjjjjjjjjjjjjjjjjjjjjjjjjjjjhyy67uijjhhgyhduiuidkdj</v>
      </c>
    </row>
    <row r="14667" spans="1:1" x14ac:dyDescent="0.55000000000000004">
      <c r="A14667" t="str" cm="1">
        <f t="array" ref="A14667">_xll.TBXLL_DynamicString(A14666)</f>
        <v>3aikrkiddfjjffjhfjfkjfkkkkkkkkksjjjjjjjjjjjjjjjjjjjjjjjjjjjjhyy67uijjhhgyhduiuidkdj</v>
      </c>
    </row>
    <row r="14668" spans="1:1" x14ac:dyDescent="0.55000000000000004">
      <c r="A14668" t="str" cm="1">
        <f t="array" ref="A14668">_xll.TBXLL_DynamicString(A14667)</f>
        <v>3aikrkiddfjjffjhfjfkjfkkkkkkkkksjjjjjjjjjjjjjjjjjjjjjjjjjjjjhyy67uijjhhgyhduiuidkdj</v>
      </c>
    </row>
    <row r="14669" spans="1:1" x14ac:dyDescent="0.55000000000000004">
      <c r="A14669" t="str" cm="1">
        <f t="array" ref="A14669">_xll.TBXLL_DynamicString(A14668)</f>
        <v>3aikrkiddfjjffjhfjfkjfkkkkkkkkksjjjjjjjjjjjjjjjjjjjjjjjjjjjjhyy67uijjhhgyhduiuidkdj</v>
      </c>
    </row>
    <row r="14670" spans="1:1" x14ac:dyDescent="0.55000000000000004">
      <c r="A14670" t="str" cm="1">
        <f t="array" ref="A14670">_xll.TBXLL_DynamicString(A14669)</f>
        <v>3aikrkiddfjjffjhfjfkjfkkkkkkkkksjjjjjjjjjjjjjjjjjjjjjjjjjjjjhyy67uijjhhgyhduiuidkdj</v>
      </c>
    </row>
    <row r="14671" spans="1:1" x14ac:dyDescent="0.55000000000000004">
      <c r="A14671" t="str" cm="1">
        <f t="array" ref="A14671">_xll.TBXLL_DynamicString(A14670)</f>
        <v>3aikrkiddfjjffjhfjfkjfkkkkkkkkksjjjjjjjjjjjjjjjjjjjjjjjjjjjjhyy67uijjhhgyhduiuidkdj</v>
      </c>
    </row>
    <row r="14672" spans="1:1" x14ac:dyDescent="0.55000000000000004">
      <c r="A14672" t="str" cm="1">
        <f t="array" ref="A14672">_xll.TBXLL_DynamicString(A14671)</f>
        <v>3aikrkiddfjjffjhfjfkjfkkkkkkkkksjjjjjjjjjjjjjjjjjjjjjjjjjjjjhyy67uijjhhgyhduiuidkdj</v>
      </c>
    </row>
    <row r="14673" spans="1:1" x14ac:dyDescent="0.55000000000000004">
      <c r="A14673" t="str" cm="1">
        <f t="array" ref="A14673">_xll.TBXLL_DynamicString(A14672)</f>
        <v>3aikrkiddfjjffjhfjfkjfkkkkkkkkksjjjjjjjjjjjjjjjjjjjjjjjjjjjjhyy67uijjhhgyhduiuidkdj</v>
      </c>
    </row>
    <row r="14674" spans="1:1" x14ac:dyDescent="0.55000000000000004">
      <c r="A14674" t="str" cm="1">
        <f t="array" ref="A14674">_xll.TBXLL_DynamicString(A14673)</f>
        <v>3aikrkiddfjjffjhfjfkjfkkkkkkkkksjjjjjjjjjjjjjjjjjjjjjjjjjjjjhyy67uijjhhgyhduiuidkdj</v>
      </c>
    </row>
    <row r="14675" spans="1:1" x14ac:dyDescent="0.55000000000000004">
      <c r="A14675" t="str" cm="1">
        <f t="array" ref="A14675">_xll.TBXLL_DynamicString(A14674)</f>
        <v>3aikrkiddfjjffjhfjfkjfkkkkkkkkksjjjjjjjjjjjjjjjjjjjjjjjjjjjjhyy67uijjhhgyhduiuidkdj</v>
      </c>
    </row>
    <row r="14676" spans="1:1" x14ac:dyDescent="0.55000000000000004">
      <c r="A14676" t="str" cm="1">
        <f t="array" ref="A14676">_xll.TBXLL_DynamicString(A14675)</f>
        <v>3aikrkiddfjjffjhfjfkjfkkkkkkkkksjjjjjjjjjjjjjjjjjjjjjjjjjjjjhyy67uijjhhgyhduiuidkdj</v>
      </c>
    </row>
    <row r="14677" spans="1:1" x14ac:dyDescent="0.55000000000000004">
      <c r="A14677" t="str" cm="1">
        <f t="array" ref="A14677">_xll.TBXLL_DynamicString(A14676)</f>
        <v>3aikrkiddfjjffjhfjfkjfkkkkkkkkksjjjjjjjjjjjjjjjjjjjjjjjjjjjjhyy67uijjhhgyhduiuidkdj</v>
      </c>
    </row>
    <row r="14678" spans="1:1" x14ac:dyDescent="0.55000000000000004">
      <c r="A14678" t="str" cm="1">
        <f t="array" ref="A14678">_xll.TBXLL_DynamicString(A14677)</f>
        <v>3aikrkiddfjjffjhfjfkjfkkkkkkkkksjjjjjjjjjjjjjjjjjjjjjjjjjjjjhyy67uijjhhgyhduiuidkdj</v>
      </c>
    </row>
    <row r="14679" spans="1:1" x14ac:dyDescent="0.55000000000000004">
      <c r="A14679" t="str" cm="1">
        <f t="array" ref="A14679">_xll.TBXLL_DynamicString(A14678)</f>
        <v>3aikrkiddfjjffjhfjfkjfkkkkkkkkksjjjjjjjjjjjjjjjjjjjjjjjjjjjjhyy67uijjhhgyhduiuidkdj</v>
      </c>
    </row>
    <row r="14680" spans="1:1" x14ac:dyDescent="0.55000000000000004">
      <c r="A14680" t="str" cm="1">
        <f t="array" ref="A14680">_xll.TBXLL_DynamicString(A14679)</f>
        <v>3aikrkiddfjjffjhfjfkjfkkkkkkkkksjjjjjjjjjjjjjjjjjjjjjjjjjjjjhyy67uijjhhgyhduiuidkdj</v>
      </c>
    </row>
    <row r="14681" spans="1:1" x14ac:dyDescent="0.55000000000000004">
      <c r="A14681" t="str" cm="1">
        <f t="array" ref="A14681">_xll.TBXLL_DynamicString(A14680)</f>
        <v>3aikrkiddfjjffjhfjfkjfkkkkkkkkksjjjjjjjjjjjjjjjjjjjjjjjjjjjjhyy67uijjhhgyhduiuidkdj</v>
      </c>
    </row>
    <row r="14682" spans="1:1" x14ac:dyDescent="0.55000000000000004">
      <c r="A14682" t="str" cm="1">
        <f t="array" ref="A14682">_xll.TBXLL_DynamicString(A14681)</f>
        <v>3aikrkiddfjjffjhfjfkjfkkkkkkkkksjjjjjjjjjjjjjjjjjjjjjjjjjjjjhyy67uijjhhgyhduiuidkdj</v>
      </c>
    </row>
    <row r="14683" spans="1:1" x14ac:dyDescent="0.55000000000000004">
      <c r="A14683" t="str" cm="1">
        <f t="array" ref="A14683">_xll.TBXLL_DynamicString(A14682)</f>
        <v>3aikrkiddfjjffjhfjfkjfkkkkkkkkksjjjjjjjjjjjjjjjjjjjjjjjjjjjjhyy67uijjhhgyhduiuidkdj</v>
      </c>
    </row>
    <row r="14684" spans="1:1" x14ac:dyDescent="0.55000000000000004">
      <c r="A14684" t="str" cm="1">
        <f t="array" ref="A14684">_xll.TBXLL_DynamicString(A14683)</f>
        <v>3aikrkiddfjjffjhfjfkjfkkkkkkkkksjjjjjjjjjjjjjjjjjjjjjjjjjjjjhyy67uijjhhgyhduiuidkdj</v>
      </c>
    </row>
    <row r="14685" spans="1:1" x14ac:dyDescent="0.55000000000000004">
      <c r="A14685" t="str" cm="1">
        <f t="array" ref="A14685">_xll.TBXLL_DynamicString(A14684)</f>
        <v>3aikrkiddfjjffjhfjfkjfkkkkkkkkksjjjjjjjjjjjjjjjjjjjjjjjjjjjjhyy67uijjhhgyhduiuidkdj</v>
      </c>
    </row>
    <row r="14686" spans="1:1" x14ac:dyDescent="0.55000000000000004">
      <c r="A14686" t="str" cm="1">
        <f t="array" ref="A14686">_xll.TBXLL_DynamicString(A14685)</f>
        <v>3aikrkiddfjjffjhfjfkjfkkkkkkkkksjjjjjjjjjjjjjjjjjjjjjjjjjjjjhyy67uijjhhgyhduiuidkdj</v>
      </c>
    </row>
    <row r="14687" spans="1:1" x14ac:dyDescent="0.55000000000000004">
      <c r="A14687" t="str" cm="1">
        <f t="array" ref="A14687">_xll.TBXLL_DynamicString(A14686)</f>
        <v>3aikrkiddfjjffjhfjfkjfkkkkkkkkksjjjjjjjjjjjjjjjjjjjjjjjjjjjjhyy67uijjhhgyhduiuidkdj</v>
      </c>
    </row>
    <row r="14688" spans="1:1" x14ac:dyDescent="0.55000000000000004">
      <c r="A14688" t="str" cm="1">
        <f t="array" ref="A14688">_xll.TBXLL_DynamicString(A14687)</f>
        <v>3aikrkiddfjjffjhfjfkjfkkkkkkkkksjjjjjjjjjjjjjjjjjjjjjjjjjjjjhyy67uijjhhgyhduiuidkdj</v>
      </c>
    </row>
    <row r="14689" spans="1:1" x14ac:dyDescent="0.55000000000000004">
      <c r="A14689" t="str" cm="1">
        <f t="array" ref="A14689">_xll.TBXLL_DynamicString(A14688)</f>
        <v>3aikrkiddfjjffjhfjfkjfkkkkkkkkksjjjjjjjjjjjjjjjjjjjjjjjjjjjjhyy67uijjhhgyhduiuidkdj</v>
      </c>
    </row>
    <row r="14690" spans="1:1" x14ac:dyDescent="0.55000000000000004">
      <c r="A14690" t="str" cm="1">
        <f t="array" ref="A14690">_xll.TBXLL_DynamicString(A14689)</f>
        <v>3aikrkiddfjjffjhfjfkjfkkkkkkkkksjjjjjjjjjjjjjjjjjjjjjjjjjjjjhyy67uijjhhgyhduiuidkdj</v>
      </c>
    </row>
    <row r="14691" spans="1:1" x14ac:dyDescent="0.55000000000000004">
      <c r="A14691" t="str" cm="1">
        <f t="array" ref="A14691">_xll.TBXLL_DynamicString(A14690)</f>
        <v>3aikrkiddfjjffjhfjfkjfkkkkkkkkksjjjjjjjjjjjjjjjjjjjjjjjjjjjjhyy67uijjhhgyhduiuidkdj</v>
      </c>
    </row>
    <row r="14692" spans="1:1" x14ac:dyDescent="0.55000000000000004">
      <c r="A14692" t="str" cm="1">
        <f t="array" ref="A14692">_xll.TBXLL_DynamicString(A14691)</f>
        <v>3aikrkiddfjjffjhfjfkjfkkkkkkkkksjjjjjjjjjjjjjjjjjjjjjjjjjjjjhyy67uijjhhgyhduiuidkdj</v>
      </c>
    </row>
    <row r="14693" spans="1:1" x14ac:dyDescent="0.55000000000000004">
      <c r="A14693" t="str" cm="1">
        <f t="array" ref="A14693">_xll.TBXLL_DynamicString(A14692)</f>
        <v>3aikrkiddfjjffjhfjfkjfkkkkkkkkksjjjjjjjjjjjjjjjjjjjjjjjjjjjjhyy67uijjhhgyhduiuidkdj</v>
      </c>
    </row>
    <row r="14694" spans="1:1" x14ac:dyDescent="0.55000000000000004">
      <c r="A14694" t="str" cm="1">
        <f t="array" ref="A14694">_xll.TBXLL_DynamicString(A14693)</f>
        <v>3aikrkiddfjjffjhfjfkjfkkkkkkkkksjjjjjjjjjjjjjjjjjjjjjjjjjjjjhyy67uijjhhgyhduiuidkdj</v>
      </c>
    </row>
    <row r="14695" spans="1:1" x14ac:dyDescent="0.55000000000000004">
      <c r="A14695" t="str" cm="1">
        <f t="array" ref="A14695">_xll.TBXLL_DynamicString(A14694)</f>
        <v>3aikrkiddfjjffjhfjfkjfkkkkkkkkksjjjjjjjjjjjjjjjjjjjjjjjjjjjjhyy67uijjhhgyhduiuidkdj</v>
      </c>
    </row>
    <row r="14696" spans="1:1" x14ac:dyDescent="0.55000000000000004">
      <c r="A14696" t="str" cm="1">
        <f t="array" ref="A14696">_xll.TBXLL_DynamicString(A14695)</f>
        <v>3aikrkiddfjjffjhfjfkjfkkkkkkkkksjjjjjjjjjjjjjjjjjjjjjjjjjjjjhyy67uijjhhgyhduiuidkdj</v>
      </c>
    </row>
    <row r="14697" spans="1:1" x14ac:dyDescent="0.55000000000000004">
      <c r="A14697" t="str" cm="1">
        <f t="array" ref="A14697">_xll.TBXLL_DynamicString(A14696)</f>
        <v>3aikrkiddfjjffjhfjfkjfkkkkkkkkksjjjjjjjjjjjjjjjjjjjjjjjjjjjjhyy67uijjhhgyhduiuidkdj</v>
      </c>
    </row>
    <row r="14698" spans="1:1" x14ac:dyDescent="0.55000000000000004">
      <c r="A14698" t="str" cm="1">
        <f t="array" ref="A14698">_xll.TBXLL_DynamicString(A14697)</f>
        <v>3aikrkiddfjjffjhfjfkjfkkkkkkkkksjjjjjjjjjjjjjjjjjjjjjjjjjjjjhyy67uijjhhgyhduiuidkdj</v>
      </c>
    </row>
    <row r="14699" spans="1:1" x14ac:dyDescent="0.55000000000000004">
      <c r="A14699" t="str" cm="1">
        <f t="array" ref="A14699">_xll.TBXLL_DynamicString(A14698)</f>
        <v>3aikrkiddfjjffjhfjfkjfkkkkkkkkksjjjjjjjjjjjjjjjjjjjjjjjjjjjjhyy67uijjhhgyhduiuidkdj</v>
      </c>
    </row>
    <row r="14700" spans="1:1" x14ac:dyDescent="0.55000000000000004">
      <c r="A14700" t="str" cm="1">
        <f t="array" ref="A14700">_xll.TBXLL_DynamicString(A14699)</f>
        <v>3aikrkiddfjjffjhfjfkjfkkkkkkkkksjjjjjjjjjjjjjjjjjjjjjjjjjjjjhyy67uijjhhgyhduiuidkdj</v>
      </c>
    </row>
    <row r="14701" spans="1:1" x14ac:dyDescent="0.55000000000000004">
      <c r="A14701" t="str" cm="1">
        <f t="array" ref="A14701">_xll.TBXLL_DynamicString(A14700)</f>
        <v>3aikrkiddfjjffjhfjfkjfkkkkkkkkksjjjjjjjjjjjjjjjjjjjjjjjjjjjjhyy67uijjhhgyhduiuidkdj</v>
      </c>
    </row>
    <row r="14702" spans="1:1" x14ac:dyDescent="0.55000000000000004">
      <c r="A14702" t="str" cm="1">
        <f t="array" ref="A14702">_xll.TBXLL_DynamicString(A14701)</f>
        <v>3aikrkiddfjjffjhfjfkjfkkkkkkkkksjjjjjjjjjjjjjjjjjjjjjjjjjjjjhyy67uijjhhgyhduiuidkdj</v>
      </c>
    </row>
    <row r="14703" spans="1:1" x14ac:dyDescent="0.55000000000000004">
      <c r="A14703" t="str" cm="1">
        <f t="array" ref="A14703">_xll.TBXLL_DynamicString(A14702)</f>
        <v>3aikrkiddfjjffjhfjfkjfkkkkkkkkksjjjjjjjjjjjjjjjjjjjjjjjjjjjjhyy67uijjhhgyhduiuidkdj</v>
      </c>
    </row>
    <row r="14704" spans="1:1" x14ac:dyDescent="0.55000000000000004">
      <c r="A14704" t="str" cm="1">
        <f t="array" ref="A14704">_xll.TBXLL_DynamicString(A14703)</f>
        <v>3aikrkiddfjjffjhfjfkjfkkkkkkkkksjjjjjjjjjjjjjjjjjjjjjjjjjjjjhyy67uijjhhgyhduiuidkdj</v>
      </c>
    </row>
    <row r="14705" spans="1:1" x14ac:dyDescent="0.55000000000000004">
      <c r="A14705" t="str" cm="1">
        <f t="array" ref="A14705">_xll.TBXLL_DynamicString(A14704)</f>
        <v>3aikrkiddfjjffjhfjfkjfkkkkkkkkksjjjjjjjjjjjjjjjjjjjjjjjjjjjjhyy67uijjhhgyhduiuidkdj</v>
      </c>
    </row>
    <row r="14706" spans="1:1" x14ac:dyDescent="0.55000000000000004">
      <c r="A14706" t="str" cm="1">
        <f t="array" ref="A14706">_xll.TBXLL_DynamicString(A14705)</f>
        <v>3aikrkiddfjjffjhfjfkjfkkkkkkkkksjjjjjjjjjjjjjjjjjjjjjjjjjjjjhyy67uijjhhgyhduiuidkdj</v>
      </c>
    </row>
    <row r="14707" spans="1:1" x14ac:dyDescent="0.55000000000000004">
      <c r="A14707" t="str" cm="1">
        <f t="array" ref="A14707">_xll.TBXLL_DynamicString(A14706)</f>
        <v>3aikrkiddfjjffjhfjfkjfkkkkkkkkksjjjjjjjjjjjjjjjjjjjjjjjjjjjjhyy67uijjhhgyhduiuidkdj</v>
      </c>
    </row>
    <row r="14708" spans="1:1" x14ac:dyDescent="0.55000000000000004">
      <c r="A14708" t="str" cm="1">
        <f t="array" ref="A14708">_xll.TBXLL_DynamicString(A14707)</f>
        <v>3aikrkiddfjjffjhfjfkjfkkkkkkkkksjjjjjjjjjjjjjjjjjjjjjjjjjjjjhyy67uijjhhgyhduiuidkdj</v>
      </c>
    </row>
    <row r="14709" spans="1:1" x14ac:dyDescent="0.55000000000000004">
      <c r="A14709" t="str" cm="1">
        <f t="array" ref="A14709">_xll.TBXLL_DynamicString(A14708)</f>
        <v>3aikrkiddfjjffjhfjfkjfkkkkkkkkksjjjjjjjjjjjjjjjjjjjjjjjjjjjjhyy67uijjhhgyhduiuidkdj</v>
      </c>
    </row>
    <row r="14710" spans="1:1" x14ac:dyDescent="0.55000000000000004">
      <c r="A14710" t="str" cm="1">
        <f t="array" ref="A14710">_xll.TBXLL_DynamicString(A14709)</f>
        <v>3aikrkiddfjjffjhfjfkjfkkkkkkkkksjjjjjjjjjjjjjjjjjjjjjjjjjjjjhyy67uijjhhgyhduiuidkdj</v>
      </c>
    </row>
    <row r="14711" spans="1:1" x14ac:dyDescent="0.55000000000000004">
      <c r="A14711" t="str" cm="1">
        <f t="array" ref="A14711">_xll.TBXLL_DynamicString(A14710)</f>
        <v>3aikrkiddfjjffjhfjfkjfkkkkkkkkksjjjjjjjjjjjjjjjjjjjjjjjjjjjjhyy67uijjhhgyhduiuidkdj</v>
      </c>
    </row>
    <row r="14712" spans="1:1" x14ac:dyDescent="0.55000000000000004">
      <c r="A14712" t="str" cm="1">
        <f t="array" ref="A14712">_xll.TBXLL_DynamicString(A14711)</f>
        <v>3aikrkiddfjjffjhfjfkjfkkkkkkkkksjjjjjjjjjjjjjjjjjjjjjjjjjjjjhyy67uijjhhgyhduiuidkdj</v>
      </c>
    </row>
    <row r="14713" spans="1:1" x14ac:dyDescent="0.55000000000000004">
      <c r="A14713" t="str" cm="1">
        <f t="array" ref="A14713">_xll.TBXLL_DynamicString(A14712)</f>
        <v>3aikrkiddfjjffjhfjfkjfkkkkkkkkksjjjjjjjjjjjjjjjjjjjjjjjjjjjjhyy67uijjhhgyhduiuidkdj</v>
      </c>
    </row>
    <row r="14714" spans="1:1" x14ac:dyDescent="0.55000000000000004">
      <c r="A14714" t="str" cm="1">
        <f t="array" ref="A14714">_xll.TBXLL_DynamicString(A14713)</f>
        <v>3aikrkiddfjjffjhfjfkjfkkkkkkkkksjjjjjjjjjjjjjjjjjjjjjjjjjjjjhyy67uijjhhgyhduiuidkdj</v>
      </c>
    </row>
    <row r="14715" spans="1:1" x14ac:dyDescent="0.55000000000000004">
      <c r="A14715" t="str" cm="1">
        <f t="array" ref="A14715">_xll.TBXLL_DynamicString(A14714)</f>
        <v>3aikrkiddfjjffjhfjfkjfkkkkkkkkksjjjjjjjjjjjjjjjjjjjjjjjjjjjjhyy67uijjhhgyhduiuidkdj</v>
      </c>
    </row>
    <row r="14716" spans="1:1" x14ac:dyDescent="0.55000000000000004">
      <c r="A14716" t="str" cm="1">
        <f t="array" ref="A14716">_xll.TBXLL_DynamicString(A14715)</f>
        <v>3aikrkiddfjjffjhfjfkjfkkkkkkkkksjjjjjjjjjjjjjjjjjjjjjjjjjjjjhyy67uijjhhgyhduiuidkdj</v>
      </c>
    </row>
    <row r="14717" spans="1:1" x14ac:dyDescent="0.55000000000000004">
      <c r="A14717" t="str" cm="1">
        <f t="array" ref="A14717">_xll.TBXLL_DynamicString(A14716)</f>
        <v>3aikrkiddfjjffjhfjfkjfkkkkkkkkksjjjjjjjjjjjjjjjjjjjjjjjjjjjjhyy67uijjhhgyhduiuidkdj</v>
      </c>
    </row>
    <row r="14718" spans="1:1" x14ac:dyDescent="0.55000000000000004">
      <c r="A14718" t="str" cm="1">
        <f t="array" ref="A14718">_xll.TBXLL_DynamicString(A14717)</f>
        <v>3aikrkiddfjjffjhfjfkjfkkkkkkkkksjjjjjjjjjjjjjjjjjjjjjjjjjjjjhyy67uijjhhgyhduiuidkdj</v>
      </c>
    </row>
    <row r="14719" spans="1:1" x14ac:dyDescent="0.55000000000000004">
      <c r="A14719" t="str" cm="1">
        <f t="array" ref="A14719">_xll.TBXLL_DynamicString(A14718)</f>
        <v>3aikrkiddfjjffjhfjfkjfkkkkkkkkksjjjjjjjjjjjjjjjjjjjjjjjjjjjjhyy67uijjhhgyhduiuidkdj</v>
      </c>
    </row>
    <row r="14720" spans="1:1" x14ac:dyDescent="0.55000000000000004">
      <c r="A14720" t="str" cm="1">
        <f t="array" ref="A14720">_xll.TBXLL_DynamicString(A14719)</f>
        <v>3aikrkiddfjjffjhfjfkjfkkkkkkkkksjjjjjjjjjjjjjjjjjjjjjjjjjjjjhyy67uijjhhgyhduiuidkdj</v>
      </c>
    </row>
    <row r="14721" spans="1:1" x14ac:dyDescent="0.55000000000000004">
      <c r="A14721" t="str" cm="1">
        <f t="array" ref="A14721">_xll.TBXLL_DynamicString(A14720)</f>
        <v>3aikrkiddfjjffjhfjfkjfkkkkkkkkksjjjjjjjjjjjjjjjjjjjjjjjjjjjjhyy67uijjhhgyhduiuidkdj</v>
      </c>
    </row>
    <row r="14722" spans="1:1" x14ac:dyDescent="0.55000000000000004">
      <c r="A14722" t="str" cm="1">
        <f t="array" ref="A14722">_xll.TBXLL_DynamicString(A14721)</f>
        <v>3aikrkiddfjjffjhfjfkjfkkkkkkkkksjjjjjjjjjjjjjjjjjjjjjjjjjjjjhyy67uijjhhgyhduiuidkdj</v>
      </c>
    </row>
    <row r="14723" spans="1:1" x14ac:dyDescent="0.55000000000000004">
      <c r="A14723" t="str" cm="1">
        <f t="array" ref="A14723">_xll.TBXLL_DynamicString(A14722)</f>
        <v>3aikrkiddfjjffjhfjfkjfkkkkkkkkksjjjjjjjjjjjjjjjjjjjjjjjjjjjjhyy67uijjhhgyhduiuidkdj</v>
      </c>
    </row>
    <row r="14724" spans="1:1" x14ac:dyDescent="0.55000000000000004">
      <c r="A14724" t="str" cm="1">
        <f t="array" ref="A14724">_xll.TBXLL_DynamicString(A14723)</f>
        <v>3aikrkiddfjjffjhfjfkjfkkkkkkkkksjjjjjjjjjjjjjjjjjjjjjjjjjjjjhyy67uijjhhgyhduiuidkdj</v>
      </c>
    </row>
    <row r="14725" spans="1:1" x14ac:dyDescent="0.55000000000000004">
      <c r="A14725" t="str" cm="1">
        <f t="array" ref="A14725">_xll.TBXLL_DynamicString(A14724)</f>
        <v>3aikrkiddfjjffjhfjfkjfkkkkkkkkksjjjjjjjjjjjjjjjjjjjjjjjjjjjjhyy67uijjhhgyhduiuidkdj</v>
      </c>
    </row>
    <row r="14726" spans="1:1" x14ac:dyDescent="0.55000000000000004">
      <c r="A14726" t="str" cm="1">
        <f t="array" ref="A14726">_xll.TBXLL_DynamicString(A14725)</f>
        <v>3aikrkiddfjjffjhfjfkjfkkkkkkkkksjjjjjjjjjjjjjjjjjjjjjjjjjjjjhyy67uijjhhgyhduiuidkdj</v>
      </c>
    </row>
    <row r="14727" spans="1:1" x14ac:dyDescent="0.55000000000000004">
      <c r="A14727" t="str" cm="1">
        <f t="array" ref="A14727">_xll.TBXLL_DynamicString(A14726)</f>
        <v>3aikrkiddfjjffjhfjfkjfkkkkkkkkksjjjjjjjjjjjjjjjjjjjjjjjjjjjjhyy67uijjhhgyhduiuidkdj</v>
      </c>
    </row>
    <row r="14728" spans="1:1" x14ac:dyDescent="0.55000000000000004">
      <c r="A14728" t="str" cm="1">
        <f t="array" ref="A14728">_xll.TBXLL_DynamicString(A14727)</f>
        <v>3aikrkiddfjjffjhfjfkjfkkkkkkkkksjjjjjjjjjjjjjjjjjjjjjjjjjjjjhyy67uijjhhgyhduiuidkdj</v>
      </c>
    </row>
    <row r="14729" spans="1:1" x14ac:dyDescent="0.55000000000000004">
      <c r="A14729" t="str" cm="1">
        <f t="array" ref="A14729">_xll.TBXLL_DynamicString(A14728)</f>
        <v>3aikrkiddfjjffjhfjfkjfkkkkkkkkksjjjjjjjjjjjjjjjjjjjjjjjjjjjjhyy67uijjhhgyhduiuidkdj</v>
      </c>
    </row>
    <row r="14730" spans="1:1" x14ac:dyDescent="0.55000000000000004">
      <c r="A14730" t="str" cm="1">
        <f t="array" ref="A14730">_xll.TBXLL_DynamicString(A14729)</f>
        <v>3aikrkiddfjjffjhfjfkjfkkkkkkkkksjjjjjjjjjjjjjjjjjjjjjjjjjjjjhyy67uijjhhgyhduiuidkdj</v>
      </c>
    </row>
    <row r="14731" spans="1:1" x14ac:dyDescent="0.55000000000000004">
      <c r="A14731" t="str" cm="1">
        <f t="array" ref="A14731">_xll.TBXLL_DynamicString(A14730)</f>
        <v>3aikrkiddfjjffjhfjfkjfkkkkkkkkksjjjjjjjjjjjjjjjjjjjjjjjjjjjjhyy67uijjhhgyhduiuidkdj</v>
      </c>
    </row>
    <row r="14732" spans="1:1" x14ac:dyDescent="0.55000000000000004">
      <c r="A14732" t="str" cm="1">
        <f t="array" ref="A14732">_xll.TBXLL_DynamicString(A14731)</f>
        <v>3aikrkiddfjjffjhfjfkjfkkkkkkkkksjjjjjjjjjjjjjjjjjjjjjjjjjjjjhyy67uijjhhgyhduiuidkdj</v>
      </c>
    </row>
    <row r="14733" spans="1:1" x14ac:dyDescent="0.55000000000000004">
      <c r="A14733" t="str" cm="1">
        <f t="array" ref="A14733">_xll.TBXLL_DynamicString(A14732)</f>
        <v>3aikrkiddfjjffjhfjfkjfkkkkkkkkksjjjjjjjjjjjjjjjjjjjjjjjjjjjjhyy67uijjhhgyhduiuidkdj</v>
      </c>
    </row>
    <row r="14734" spans="1:1" x14ac:dyDescent="0.55000000000000004">
      <c r="A14734" t="str" cm="1">
        <f t="array" ref="A14734">_xll.TBXLL_DynamicString(A14733)</f>
        <v>3aikrkiddfjjffjhfjfkjfkkkkkkkkksjjjjjjjjjjjjjjjjjjjjjjjjjjjjhyy67uijjhhgyhduiuidkdj</v>
      </c>
    </row>
    <row r="14735" spans="1:1" x14ac:dyDescent="0.55000000000000004">
      <c r="A14735" t="str" cm="1">
        <f t="array" ref="A14735">_xll.TBXLL_DynamicString(A14734)</f>
        <v>3aikrkiddfjjffjhfjfkjfkkkkkkkkksjjjjjjjjjjjjjjjjjjjjjjjjjjjjhyy67uijjhhgyhduiuidkdj</v>
      </c>
    </row>
    <row r="14736" spans="1:1" x14ac:dyDescent="0.55000000000000004">
      <c r="A14736" t="str" cm="1">
        <f t="array" ref="A14736">_xll.TBXLL_DynamicString(A14735)</f>
        <v>3aikrkiddfjjffjhfjfkjfkkkkkkkkksjjjjjjjjjjjjjjjjjjjjjjjjjjjjhyy67uijjhhgyhduiuidkdj</v>
      </c>
    </row>
    <row r="14737" spans="1:1" x14ac:dyDescent="0.55000000000000004">
      <c r="A14737" t="str" cm="1">
        <f t="array" ref="A14737">_xll.TBXLL_DynamicString(A14736)</f>
        <v>3aikrkiddfjjffjhfjfkjfkkkkkkkkksjjjjjjjjjjjjjjjjjjjjjjjjjjjjhyy67uijjhhgyhduiuidkdj</v>
      </c>
    </row>
    <row r="14738" spans="1:1" x14ac:dyDescent="0.55000000000000004">
      <c r="A14738" t="str" cm="1">
        <f t="array" ref="A14738">_xll.TBXLL_DynamicString(A14737)</f>
        <v>3aikrkiddfjjffjhfjfkjfkkkkkkkkksjjjjjjjjjjjjjjjjjjjjjjjjjjjjhyy67uijjhhgyhduiuidkdj</v>
      </c>
    </row>
    <row r="14739" spans="1:1" x14ac:dyDescent="0.55000000000000004">
      <c r="A14739" t="str" cm="1">
        <f t="array" ref="A14739">_xll.TBXLL_DynamicString(A14738)</f>
        <v>3aikrkiddfjjffjhfjfkjfkkkkkkkkksjjjjjjjjjjjjjjjjjjjjjjjjjjjjhyy67uijjhhgyhduiuidkdj</v>
      </c>
    </row>
    <row r="14740" spans="1:1" x14ac:dyDescent="0.55000000000000004">
      <c r="A14740" t="str" cm="1">
        <f t="array" ref="A14740">_xll.TBXLL_DynamicString(A14739)</f>
        <v>3aikrkiddfjjffjhfjfkjfkkkkkkkkksjjjjjjjjjjjjjjjjjjjjjjjjjjjjhyy67uijjhhgyhduiuidkdj</v>
      </c>
    </row>
    <row r="14741" spans="1:1" x14ac:dyDescent="0.55000000000000004">
      <c r="A14741" t="str" cm="1">
        <f t="array" ref="A14741">_xll.TBXLL_DynamicString(A14740)</f>
        <v>3aikrkiddfjjffjhfjfkjfkkkkkkkkksjjjjjjjjjjjjjjjjjjjjjjjjjjjjhyy67uijjhhgyhduiuidkdj</v>
      </c>
    </row>
    <row r="14742" spans="1:1" x14ac:dyDescent="0.55000000000000004">
      <c r="A14742" t="str" cm="1">
        <f t="array" ref="A14742">_xll.TBXLL_DynamicString(A14741)</f>
        <v>3aikrkiddfjjffjhfjfkjfkkkkkkkkksjjjjjjjjjjjjjjjjjjjjjjjjjjjjhyy67uijjhhgyhduiuidkdj</v>
      </c>
    </row>
    <row r="14743" spans="1:1" x14ac:dyDescent="0.55000000000000004">
      <c r="A14743" t="str" cm="1">
        <f t="array" ref="A14743">_xll.TBXLL_DynamicString(A14742)</f>
        <v>3aikrkiddfjjffjhfjfkjfkkkkkkkkksjjjjjjjjjjjjjjjjjjjjjjjjjjjjhyy67uijjhhgyhduiuidkdj</v>
      </c>
    </row>
    <row r="14744" spans="1:1" x14ac:dyDescent="0.55000000000000004">
      <c r="A14744" t="str" cm="1">
        <f t="array" ref="A14744">_xll.TBXLL_DynamicString(A14743)</f>
        <v>3aikrkiddfjjffjhfjfkjfkkkkkkkkksjjjjjjjjjjjjjjjjjjjjjjjjjjjjhyy67uijjhhgyhduiuidkdj</v>
      </c>
    </row>
    <row r="14745" spans="1:1" x14ac:dyDescent="0.55000000000000004">
      <c r="A14745" t="str" cm="1">
        <f t="array" ref="A14745">_xll.TBXLL_DynamicString(A14744)</f>
        <v>3aikrkiddfjjffjhfjfkjfkkkkkkkkksjjjjjjjjjjjjjjjjjjjjjjjjjjjjhyy67uijjhhgyhduiuidkdj</v>
      </c>
    </row>
    <row r="14746" spans="1:1" x14ac:dyDescent="0.55000000000000004">
      <c r="A14746" t="str" cm="1">
        <f t="array" ref="A14746">_xll.TBXLL_DynamicString(A14745)</f>
        <v>3aikrkiddfjjffjhfjfkjfkkkkkkkkksjjjjjjjjjjjjjjjjjjjjjjjjjjjjhyy67uijjhhgyhduiuidkdj</v>
      </c>
    </row>
    <row r="14747" spans="1:1" x14ac:dyDescent="0.55000000000000004">
      <c r="A14747" t="str" cm="1">
        <f t="array" ref="A14747">_xll.TBXLL_DynamicString(A14746)</f>
        <v>3aikrkiddfjjffjhfjfkjfkkkkkkkkksjjjjjjjjjjjjjjjjjjjjjjjjjjjjhyy67uijjhhgyhduiuidkdj</v>
      </c>
    </row>
    <row r="14748" spans="1:1" x14ac:dyDescent="0.55000000000000004">
      <c r="A14748" t="str" cm="1">
        <f t="array" ref="A14748">_xll.TBXLL_DynamicString(A14747)</f>
        <v>3aikrkiddfjjffjhfjfkjfkkkkkkkkksjjjjjjjjjjjjjjjjjjjjjjjjjjjjhyy67uijjhhgyhduiuidkdj</v>
      </c>
    </row>
    <row r="14749" spans="1:1" x14ac:dyDescent="0.55000000000000004">
      <c r="A14749" t="str" cm="1">
        <f t="array" ref="A14749">_xll.TBXLL_DynamicString(A14748)</f>
        <v>3aikrkiddfjjffjhfjfkjfkkkkkkkkksjjjjjjjjjjjjjjjjjjjjjjjjjjjjhyy67uijjhhgyhduiuidkdj</v>
      </c>
    </row>
    <row r="14750" spans="1:1" x14ac:dyDescent="0.55000000000000004">
      <c r="A14750" t="str" cm="1">
        <f t="array" ref="A14750">_xll.TBXLL_DynamicString(A14749)</f>
        <v>3aikrkiddfjjffjhfjfkjfkkkkkkkkksjjjjjjjjjjjjjjjjjjjjjjjjjjjjhyy67uijjhhgyhduiuidkdj</v>
      </c>
    </row>
    <row r="14751" spans="1:1" x14ac:dyDescent="0.55000000000000004">
      <c r="A14751" t="str" cm="1">
        <f t="array" ref="A14751">_xll.TBXLL_DynamicString(A14750)</f>
        <v>3aikrkiddfjjffjhfjfkjfkkkkkkkkksjjjjjjjjjjjjjjjjjjjjjjjjjjjjhyy67uijjhhgyhduiuidkdj</v>
      </c>
    </row>
    <row r="14752" spans="1:1" x14ac:dyDescent="0.55000000000000004">
      <c r="A14752" t="str" cm="1">
        <f t="array" ref="A14752">_xll.TBXLL_DynamicString(A14751)</f>
        <v>3aikrkiddfjjffjhfjfkjfkkkkkkkkksjjjjjjjjjjjjjjjjjjjjjjjjjjjjhyy67uijjhhgyhduiuidkdj</v>
      </c>
    </row>
    <row r="14753" spans="1:1" x14ac:dyDescent="0.55000000000000004">
      <c r="A14753" t="str" cm="1">
        <f t="array" ref="A14753">_xll.TBXLL_DynamicString(A14752)</f>
        <v>3aikrkiddfjjffjhfjfkjfkkkkkkkkksjjjjjjjjjjjjjjjjjjjjjjjjjjjjhyy67uijjhhgyhduiuidkdj</v>
      </c>
    </row>
    <row r="14754" spans="1:1" x14ac:dyDescent="0.55000000000000004">
      <c r="A14754" t="str" cm="1">
        <f t="array" ref="A14754">_xll.TBXLL_DynamicString(A14753)</f>
        <v>3aikrkiddfjjffjhfjfkjfkkkkkkkkksjjjjjjjjjjjjjjjjjjjjjjjjjjjjhyy67uijjhhgyhduiuidkdj</v>
      </c>
    </row>
    <row r="14755" spans="1:1" x14ac:dyDescent="0.55000000000000004">
      <c r="A14755" t="str" cm="1">
        <f t="array" ref="A14755">_xll.TBXLL_DynamicString(A14754)</f>
        <v>3aikrkiddfjjffjhfjfkjfkkkkkkkkksjjjjjjjjjjjjjjjjjjjjjjjjjjjjhyy67uijjhhgyhduiuidkdj</v>
      </c>
    </row>
    <row r="14756" spans="1:1" x14ac:dyDescent="0.55000000000000004">
      <c r="A14756" t="str" cm="1">
        <f t="array" ref="A14756">_xll.TBXLL_DynamicString(A14755)</f>
        <v>3aikrkiddfjjffjhfjfkjfkkkkkkkkksjjjjjjjjjjjjjjjjjjjjjjjjjjjjhyy67uijjhhgyhduiuidkdj</v>
      </c>
    </row>
    <row r="14757" spans="1:1" x14ac:dyDescent="0.55000000000000004">
      <c r="A14757" t="str" cm="1">
        <f t="array" ref="A14757">_xll.TBXLL_DynamicString(A14756)</f>
        <v>3aikrkiddfjjffjhfjfkjfkkkkkkkkksjjjjjjjjjjjjjjjjjjjjjjjjjjjjhyy67uijjhhgyhduiuidkdj</v>
      </c>
    </row>
    <row r="14758" spans="1:1" x14ac:dyDescent="0.55000000000000004">
      <c r="A14758" t="str" cm="1">
        <f t="array" ref="A14758">_xll.TBXLL_DynamicString(A14757)</f>
        <v>3aikrkiddfjjffjhfjfkjfkkkkkkkkksjjjjjjjjjjjjjjjjjjjjjjjjjjjjhyy67uijjhhgyhduiuidkdj</v>
      </c>
    </row>
    <row r="14759" spans="1:1" x14ac:dyDescent="0.55000000000000004">
      <c r="A14759" t="str" cm="1">
        <f t="array" ref="A14759">_xll.TBXLL_DynamicString(A14758)</f>
        <v>3aikrkiddfjjffjhfjfkjfkkkkkkkkksjjjjjjjjjjjjjjjjjjjjjjjjjjjjhyy67uijjhhgyhduiuidkdj</v>
      </c>
    </row>
    <row r="14760" spans="1:1" x14ac:dyDescent="0.55000000000000004">
      <c r="A14760" t="str" cm="1">
        <f t="array" ref="A14760">_xll.TBXLL_DynamicString(A14759)</f>
        <v>3aikrkiddfjjffjhfjfkjfkkkkkkkkksjjjjjjjjjjjjjjjjjjjjjjjjjjjjhyy67uijjhhgyhduiuidkdj</v>
      </c>
    </row>
    <row r="14761" spans="1:1" x14ac:dyDescent="0.55000000000000004">
      <c r="A14761" t="str" cm="1">
        <f t="array" ref="A14761">_xll.TBXLL_DynamicString(A14760)</f>
        <v>3aikrkiddfjjffjhfjfkjfkkkkkkkkksjjjjjjjjjjjjjjjjjjjjjjjjjjjjhyy67uijjhhgyhduiuidkdj</v>
      </c>
    </row>
    <row r="14762" spans="1:1" x14ac:dyDescent="0.55000000000000004">
      <c r="A14762" t="str" cm="1">
        <f t="array" ref="A14762">_xll.TBXLL_DynamicString(A14761)</f>
        <v>3aikrkiddfjjffjhfjfkjfkkkkkkkkksjjjjjjjjjjjjjjjjjjjjjjjjjjjjhyy67uijjhhgyhduiuidkdj</v>
      </c>
    </row>
    <row r="14763" spans="1:1" x14ac:dyDescent="0.55000000000000004">
      <c r="A14763" t="str" cm="1">
        <f t="array" ref="A14763">_xll.TBXLL_DynamicString(A14762)</f>
        <v>3aikrkiddfjjffjhfjfkjfkkkkkkkkksjjjjjjjjjjjjjjjjjjjjjjjjjjjjhyy67uijjhhgyhduiuidkdj</v>
      </c>
    </row>
    <row r="14764" spans="1:1" x14ac:dyDescent="0.55000000000000004">
      <c r="A14764" t="str" cm="1">
        <f t="array" ref="A14764">_xll.TBXLL_DynamicString(A14763)</f>
        <v>3aikrkiddfjjffjhfjfkjfkkkkkkkkksjjjjjjjjjjjjjjjjjjjjjjjjjjjjhyy67uijjhhgyhduiuidkdj</v>
      </c>
    </row>
    <row r="14765" spans="1:1" x14ac:dyDescent="0.55000000000000004">
      <c r="A14765" t="str" cm="1">
        <f t="array" ref="A14765">_xll.TBXLL_DynamicString(A14764)</f>
        <v>3aikrkiddfjjffjhfjfkjfkkkkkkkkksjjjjjjjjjjjjjjjjjjjjjjjjjjjjhyy67uijjhhgyhduiuidkdj</v>
      </c>
    </row>
    <row r="14766" spans="1:1" x14ac:dyDescent="0.55000000000000004">
      <c r="A14766" t="str" cm="1">
        <f t="array" ref="A14766">_xll.TBXLL_DynamicString(A14765)</f>
        <v>3aikrkiddfjjffjhfjfkjfkkkkkkkkksjjjjjjjjjjjjjjjjjjjjjjjjjjjjhyy67uijjhhgyhduiuidkdj</v>
      </c>
    </row>
    <row r="14767" spans="1:1" x14ac:dyDescent="0.55000000000000004">
      <c r="A14767" t="str" cm="1">
        <f t="array" ref="A14767">_xll.TBXLL_DynamicString(A14766)</f>
        <v>3aikrkiddfjjffjhfjfkjfkkkkkkkkksjjjjjjjjjjjjjjjjjjjjjjjjjjjjhyy67uijjhhgyhduiuidkdj</v>
      </c>
    </row>
    <row r="14768" spans="1:1" x14ac:dyDescent="0.55000000000000004">
      <c r="A14768" t="str" cm="1">
        <f t="array" ref="A14768">_xll.TBXLL_DynamicString(A14767)</f>
        <v>3aikrkiddfjjffjhfjfkjfkkkkkkkkksjjjjjjjjjjjjjjjjjjjjjjjjjjjjhyy67uijjhhgyhduiuidkdj</v>
      </c>
    </row>
    <row r="14769" spans="1:1" x14ac:dyDescent="0.55000000000000004">
      <c r="A14769" t="str" cm="1">
        <f t="array" ref="A14769">_xll.TBXLL_DynamicString(A14768)</f>
        <v>3aikrkiddfjjffjhfjfkjfkkkkkkkkksjjjjjjjjjjjjjjjjjjjjjjjjjjjjhyy67uijjhhgyhduiuidkdj</v>
      </c>
    </row>
    <row r="14770" spans="1:1" x14ac:dyDescent="0.55000000000000004">
      <c r="A14770" t="str" cm="1">
        <f t="array" ref="A14770">_xll.TBXLL_DynamicString(A14769)</f>
        <v>3aikrkiddfjjffjhfjfkjfkkkkkkkkksjjjjjjjjjjjjjjjjjjjjjjjjjjjjhyy67uijjhhgyhduiuidkdj</v>
      </c>
    </row>
    <row r="14771" spans="1:1" x14ac:dyDescent="0.55000000000000004">
      <c r="A14771" t="str" cm="1">
        <f t="array" ref="A14771">_xll.TBXLL_DynamicString(A14770)</f>
        <v>3aikrkiddfjjffjhfjfkjfkkkkkkkkksjjjjjjjjjjjjjjjjjjjjjjjjjjjjhyy67uijjhhgyhduiuidkdj</v>
      </c>
    </row>
    <row r="14772" spans="1:1" x14ac:dyDescent="0.55000000000000004">
      <c r="A14772" t="str" cm="1">
        <f t="array" ref="A14772">_xll.TBXLL_DynamicString(A14771)</f>
        <v>3aikrkiddfjjffjhfjfkjfkkkkkkkkksjjjjjjjjjjjjjjjjjjjjjjjjjjjjhyy67uijjhhgyhduiuidkdj</v>
      </c>
    </row>
    <row r="14773" spans="1:1" x14ac:dyDescent="0.55000000000000004">
      <c r="A14773" t="str" cm="1">
        <f t="array" ref="A14773">_xll.TBXLL_DynamicString(A14772)</f>
        <v>3aikrkiddfjjffjhfjfkjfkkkkkkkkksjjjjjjjjjjjjjjjjjjjjjjjjjjjjhyy67uijjhhgyhduiuidkdj</v>
      </c>
    </row>
    <row r="14774" spans="1:1" x14ac:dyDescent="0.55000000000000004">
      <c r="A14774" t="str" cm="1">
        <f t="array" ref="A14774">_xll.TBXLL_DynamicString(A14773)</f>
        <v>3aikrkiddfjjffjhfjfkjfkkkkkkkkksjjjjjjjjjjjjjjjjjjjjjjjjjjjjhyy67uijjhhgyhduiuidkdj</v>
      </c>
    </row>
    <row r="14775" spans="1:1" x14ac:dyDescent="0.55000000000000004">
      <c r="A14775" t="str" cm="1">
        <f t="array" ref="A14775">_xll.TBXLL_DynamicString(A14774)</f>
        <v>3aikrkiddfjjffjhfjfkjfkkkkkkkkksjjjjjjjjjjjjjjjjjjjjjjjjjjjjhyy67uijjhhgyhduiuidkdj</v>
      </c>
    </row>
    <row r="14776" spans="1:1" x14ac:dyDescent="0.55000000000000004">
      <c r="A14776" t="str" cm="1">
        <f t="array" ref="A14776">_xll.TBXLL_DynamicString(A14775)</f>
        <v>3aikrkiddfjjffjhfjfkjfkkkkkkkkksjjjjjjjjjjjjjjjjjjjjjjjjjjjjhyy67uijjhhgyhduiuidkdj</v>
      </c>
    </row>
    <row r="14777" spans="1:1" x14ac:dyDescent="0.55000000000000004">
      <c r="A14777" t="str" cm="1">
        <f t="array" ref="A14777">_xll.TBXLL_DynamicString(A14776)</f>
        <v>3aikrkiddfjjffjhfjfkjfkkkkkkkkksjjjjjjjjjjjjjjjjjjjjjjjjjjjjhyy67uijjhhgyhduiuidkdj</v>
      </c>
    </row>
    <row r="14778" spans="1:1" x14ac:dyDescent="0.55000000000000004">
      <c r="A14778" t="str" cm="1">
        <f t="array" ref="A14778">_xll.TBXLL_DynamicString(A14777)</f>
        <v>3aikrkiddfjjffjhfjfkjfkkkkkkkkksjjjjjjjjjjjjjjjjjjjjjjjjjjjjhyy67uijjhhgyhduiuidkdj</v>
      </c>
    </row>
    <row r="14779" spans="1:1" x14ac:dyDescent="0.55000000000000004">
      <c r="A14779" t="str" cm="1">
        <f t="array" ref="A14779">_xll.TBXLL_DynamicString(A14778)</f>
        <v>3aikrkiddfjjffjhfjfkjfkkkkkkkkksjjjjjjjjjjjjjjjjjjjjjjjjjjjjhyy67uijjhhgyhduiuidkdj</v>
      </c>
    </row>
    <row r="14780" spans="1:1" x14ac:dyDescent="0.55000000000000004">
      <c r="A14780" t="str" cm="1">
        <f t="array" ref="A14780">_xll.TBXLL_DynamicString(A14779)</f>
        <v>3aikrkiddfjjffjhfjfkjfkkkkkkkkksjjjjjjjjjjjjjjjjjjjjjjjjjjjjhyy67uijjhhgyhduiuidkdj</v>
      </c>
    </row>
    <row r="14781" spans="1:1" x14ac:dyDescent="0.55000000000000004">
      <c r="A14781" t="str" cm="1">
        <f t="array" ref="A14781">_xll.TBXLL_DynamicString(A14780)</f>
        <v>3aikrkiddfjjffjhfjfkjfkkkkkkkkksjjjjjjjjjjjjjjjjjjjjjjjjjjjjhyy67uijjhhgyhduiuidkdj</v>
      </c>
    </row>
    <row r="14782" spans="1:1" x14ac:dyDescent="0.55000000000000004">
      <c r="A14782" t="str" cm="1">
        <f t="array" ref="A14782">_xll.TBXLL_DynamicString(A14781)</f>
        <v>3aikrkiddfjjffjhfjfkjfkkkkkkkkksjjjjjjjjjjjjjjjjjjjjjjjjjjjjhyy67uijjhhgyhduiuidkdj</v>
      </c>
    </row>
    <row r="14783" spans="1:1" x14ac:dyDescent="0.55000000000000004">
      <c r="A14783" t="str" cm="1">
        <f t="array" ref="A14783">_xll.TBXLL_DynamicString(A14782)</f>
        <v>3aikrkiddfjjffjhfjfkjfkkkkkkkkksjjjjjjjjjjjjjjjjjjjjjjjjjjjjhyy67uijjhhgyhduiuidkdj</v>
      </c>
    </row>
    <row r="14784" spans="1:1" x14ac:dyDescent="0.55000000000000004">
      <c r="A14784" t="str" cm="1">
        <f t="array" ref="A14784">_xll.TBXLL_DynamicString(A14783)</f>
        <v>3aikrkiddfjjffjhfjfkjfkkkkkkkkksjjjjjjjjjjjjjjjjjjjjjjjjjjjjhyy67uijjhhgyhduiuidkdj</v>
      </c>
    </row>
    <row r="14785" spans="1:1" x14ac:dyDescent="0.55000000000000004">
      <c r="A14785" t="str" cm="1">
        <f t="array" ref="A14785">_xll.TBXLL_DynamicString(A14784)</f>
        <v>3aikrkiddfjjffjhfjfkjfkkkkkkkkksjjjjjjjjjjjjjjjjjjjjjjjjjjjjhyy67uijjhhgyhduiuidkdj</v>
      </c>
    </row>
    <row r="14786" spans="1:1" x14ac:dyDescent="0.55000000000000004">
      <c r="A14786" t="str" cm="1">
        <f t="array" ref="A14786">_xll.TBXLL_DynamicString(A14785)</f>
        <v>3aikrkiddfjjffjhfjfkjfkkkkkkkkksjjjjjjjjjjjjjjjjjjjjjjjjjjjjhyy67uijjhhgyhduiuidkdj</v>
      </c>
    </row>
    <row r="14787" spans="1:1" x14ac:dyDescent="0.55000000000000004">
      <c r="A14787" t="str" cm="1">
        <f t="array" ref="A14787">_xll.TBXLL_DynamicString(A14786)</f>
        <v>3aikrkiddfjjffjhfjfkjfkkkkkkkkksjjjjjjjjjjjjjjjjjjjjjjjjjjjjhyy67uijjhhgyhduiuidkdj</v>
      </c>
    </row>
    <row r="14788" spans="1:1" x14ac:dyDescent="0.55000000000000004">
      <c r="A14788" t="str" cm="1">
        <f t="array" ref="A14788">_xll.TBXLL_DynamicString(A14787)</f>
        <v>3aikrkiddfjjffjhfjfkjfkkkkkkkkksjjjjjjjjjjjjjjjjjjjjjjjjjjjjhyy67uijjhhgyhduiuidkdj</v>
      </c>
    </row>
    <row r="14789" spans="1:1" x14ac:dyDescent="0.55000000000000004">
      <c r="A14789" t="str" cm="1">
        <f t="array" ref="A14789">_xll.TBXLL_DynamicString(A14788)</f>
        <v>3aikrkiddfjjffjhfjfkjfkkkkkkkkksjjjjjjjjjjjjjjjjjjjjjjjjjjjjhyy67uijjhhgyhduiuidkdj</v>
      </c>
    </row>
    <row r="14790" spans="1:1" x14ac:dyDescent="0.55000000000000004">
      <c r="A14790" t="str" cm="1">
        <f t="array" ref="A14790">_xll.TBXLL_DynamicString(A14789)</f>
        <v>3aikrkiddfjjffjhfjfkjfkkkkkkkkksjjjjjjjjjjjjjjjjjjjjjjjjjjjjhyy67uijjhhgyhduiuidkdj</v>
      </c>
    </row>
    <row r="14791" spans="1:1" x14ac:dyDescent="0.55000000000000004">
      <c r="A14791" t="str" cm="1">
        <f t="array" ref="A14791">_xll.TBXLL_DynamicString(A14790)</f>
        <v>3aikrkiddfjjffjhfjfkjfkkkkkkkkksjjjjjjjjjjjjjjjjjjjjjjjjjjjjhyy67uijjhhgyhduiuidkdj</v>
      </c>
    </row>
    <row r="14792" spans="1:1" x14ac:dyDescent="0.55000000000000004">
      <c r="A14792" t="str" cm="1">
        <f t="array" ref="A14792">_xll.TBXLL_DynamicString(A14791)</f>
        <v>3aikrkiddfjjffjhfjfkjfkkkkkkkkksjjjjjjjjjjjjjjjjjjjjjjjjjjjjhyy67uijjhhgyhduiuidkdj</v>
      </c>
    </row>
    <row r="14793" spans="1:1" x14ac:dyDescent="0.55000000000000004">
      <c r="A14793" t="str" cm="1">
        <f t="array" ref="A14793">_xll.TBXLL_DynamicString(A14792)</f>
        <v>3aikrkiddfjjffjhfjfkjfkkkkkkkkksjjjjjjjjjjjjjjjjjjjjjjjjjjjjhyy67uijjhhgyhduiuidkdj</v>
      </c>
    </row>
    <row r="14794" spans="1:1" x14ac:dyDescent="0.55000000000000004">
      <c r="A14794" t="str" cm="1">
        <f t="array" ref="A14794">_xll.TBXLL_DynamicString(A14793)</f>
        <v>3aikrkiddfjjffjhfjfkjfkkkkkkkkksjjjjjjjjjjjjjjjjjjjjjjjjjjjjhyy67uijjhhgyhduiuidkdj</v>
      </c>
    </row>
    <row r="14795" spans="1:1" x14ac:dyDescent="0.55000000000000004">
      <c r="A14795" t="str" cm="1">
        <f t="array" ref="A14795">_xll.TBXLL_DynamicString(A14794)</f>
        <v>3aikrkiddfjjffjhfjfkjfkkkkkkkkksjjjjjjjjjjjjjjjjjjjjjjjjjjjjhyy67uijjhhgyhduiuidkdj</v>
      </c>
    </row>
    <row r="14796" spans="1:1" x14ac:dyDescent="0.55000000000000004">
      <c r="A14796" t="str" cm="1">
        <f t="array" ref="A14796">_xll.TBXLL_DynamicString(A14795)</f>
        <v>3aikrkiddfjjffjhfjfkjfkkkkkkkkksjjjjjjjjjjjjjjjjjjjjjjjjjjjjhyy67uijjhhgyhduiuidkdj</v>
      </c>
    </row>
    <row r="14797" spans="1:1" x14ac:dyDescent="0.55000000000000004">
      <c r="A14797" t="str" cm="1">
        <f t="array" ref="A14797">_xll.TBXLL_DynamicString(A14796)</f>
        <v>3aikrkiddfjjffjhfjfkjfkkkkkkkkksjjjjjjjjjjjjjjjjjjjjjjjjjjjjhyy67uijjhhgyhduiuidkdj</v>
      </c>
    </row>
    <row r="14798" spans="1:1" x14ac:dyDescent="0.55000000000000004">
      <c r="A14798" t="str" cm="1">
        <f t="array" ref="A14798">_xll.TBXLL_DynamicString(A14797)</f>
        <v>3aikrkiddfjjffjhfjfkjfkkkkkkkkksjjjjjjjjjjjjjjjjjjjjjjjjjjjjhyy67uijjhhgyhduiuidkdj</v>
      </c>
    </row>
    <row r="14799" spans="1:1" x14ac:dyDescent="0.55000000000000004">
      <c r="A14799" t="str" cm="1">
        <f t="array" ref="A14799">_xll.TBXLL_DynamicString(A14798)</f>
        <v>3aikrkiddfjjffjhfjfkjfkkkkkkkkksjjjjjjjjjjjjjjjjjjjjjjjjjjjjhyy67uijjhhgyhduiuidkdj</v>
      </c>
    </row>
    <row r="14800" spans="1:1" x14ac:dyDescent="0.55000000000000004">
      <c r="A14800" t="str" cm="1">
        <f t="array" ref="A14800">_xll.TBXLL_DynamicString(A14799)</f>
        <v>3aikrkiddfjjffjhfjfkjfkkkkkkkkksjjjjjjjjjjjjjjjjjjjjjjjjjjjjhyy67uijjhhgyhduiuidkdj</v>
      </c>
    </row>
    <row r="14801" spans="1:1" x14ac:dyDescent="0.55000000000000004">
      <c r="A14801" t="str" cm="1">
        <f t="array" ref="A14801">_xll.TBXLL_DynamicString(A14800)</f>
        <v>3aikrkiddfjjffjhfjfkjfkkkkkkkkksjjjjjjjjjjjjjjjjjjjjjjjjjjjjhyy67uijjhhgyhduiuidkdj</v>
      </c>
    </row>
    <row r="14802" spans="1:1" x14ac:dyDescent="0.55000000000000004">
      <c r="A14802" t="str" cm="1">
        <f t="array" ref="A14802">_xll.TBXLL_DynamicString(A14801)</f>
        <v>3aikrkiddfjjffjhfjfkjfkkkkkkkkksjjjjjjjjjjjjjjjjjjjjjjjjjjjjhyy67uijjhhgyhduiuidkdj</v>
      </c>
    </row>
    <row r="14803" spans="1:1" x14ac:dyDescent="0.55000000000000004">
      <c r="A14803" t="str" cm="1">
        <f t="array" ref="A14803">_xll.TBXLL_DynamicString(A14802)</f>
        <v>3aikrkiddfjjffjhfjfkjfkkkkkkkkksjjjjjjjjjjjjjjjjjjjjjjjjjjjjhyy67uijjhhgyhduiuidkdj</v>
      </c>
    </row>
    <row r="14804" spans="1:1" x14ac:dyDescent="0.55000000000000004">
      <c r="A14804" t="str" cm="1">
        <f t="array" ref="A14804">_xll.TBXLL_DynamicString(A14803)</f>
        <v>3aikrkiddfjjffjhfjfkjfkkkkkkkkksjjjjjjjjjjjjjjjjjjjjjjjjjjjjhyy67uijjhhgyhduiuidkdj</v>
      </c>
    </row>
    <row r="14805" spans="1:1" x14ac:dyDescent="0.55000000000000004">
      <c r="A14805" t="str" cm="1">
        <f t="array" ref="A14805">_xll.TBXLL_DynamicString(A14804)</f>
        <v>3aikrkiddfjjffjhfjfkjfkkkkkkkkksjjjjjjjjjjjjjjjjjjjjjjjjjjjjhyy67uijjhhgyhduiuidkdj</v>
      </c>
    </row>
    <row r="14806" spans="1:1" x14ac:dyDescent="0.55000000000000004">
      <c r="A14806" t="str" cm="1">
        <f t="array" ref="A14806">_xll.TBXLL_DynamicString(A14805)</f>
        <v>3aikrkiddfjjffjhfjfkjfkkkkkkkkksjjjjjjjjjjjjjjjjjjjjjjjjjjjjhyy67uijjhhgyhduiuidkdj</v>
      </c>
    </row>
    <row r="14807" spans="1:1" x14ac:dyDescent="0.55000000000000004">
      <c r="A14807" t="str" cm="1">
        <f t="array" ref="A14807">_xll.TBXLL_DynamicString(A14806)</f>
        <v>3aikrkiddfjjffjhfjfkjfkkkkkkkkksjjjjjjjjjjjjjjjjjjjjjjjjjjjjhyy67uijjhhgyhduiuidkdj</v>
      </c>
    </row>
    <row r="14808" spans="1:1" x14ac:dyDescent="0.55000000000000004">
      <c r="A14808" t="str" cm="1">
        <f t="array" ref="A14808">_xll.TBXLL_DynamicString(A14807)</f>
        <v>3aikrkiddfjjffjhfjfkjfkkkkkkkkksjjjjjjjjjjjjjjjjjjjjjjjjjjjjhyy67uijjhhgyhduiuidkdj</v>
      </c>
    </row>
    <row r="14809" spans="1:1" x14ac:dyDescent="0.55000000000000004">
      <c r="A14809" t="str" cm="1">
        <f t="array" ref="A14809">_xll.TBXLL_DynamicString(A14808)</f>
        <v>3aikrkiddfjjffjhfjfkjfkkkkkkkkksjjjjjjjjjjjjjjjjjjjjjjjjjjjjhyy67uijjhhgyhduiuidkdj</v>
      </c>
    </row>
    <row r="14810" spans="1:1" x14ac:dyDescent="0.55000000000000004">
      <c r="A14810" t="str" cm="1">
        <f t="array" ref="A14810">_xll.TBXLL_DynamicString(A14809)</f>
        <v>3aikrkiddfjjffjhfjfkjfkkkkkkkkksjjjjjjjjjjjjjjjjjjjjjjjjjjjjhyy67uijjhhgyhduiuidkdj</v>
      </c>
    </row>
    <row r="14811" spans="1:1" x14ac:dyDescent="0.55000000000000004">
      <c r="A14811" t="str" cm="1">
        <f t="array" ref="A14811">_xll.TBXLL_DynamicString(A14810)</f>
        <v>3aikrkiddfjjffjhfjfkjfkkkkkkkkksjjjjjjjjjjjjjjjjjjjjjjjjjjjjhyy67uijjhhgyhduiuidkdj</v>
      </c>
    </row>
    <row r="14812" spans="1:1" x14ac:dyDescent="0.55000000000000004">
      <c r="A14812" t="str" cm="1">
        <f t="array" ref="A14812">_xll.TBXLL_DynamicString(A14811)</f>
        <v>3aikrkiddfjjffjhfjfkjfkkkkkkkkksjjjjjjjjjjjjjjjjjjjjjjjjjjjjhyy67uijjhhgyhduiuidkdj</v>
      </c>
    </row>
    <row r="14813" spans="1:1" x14ac:dyDescent="0.55000000000000004">
      <c r="A14813" t="str" cm="1">
        <f t="array" ref="A14813">_xll.TBXLL_DynamicString(A14812)</f>
        <v>3aikrkiddfjjffjhfjfkjfkkkkkkkkksjjjjjjjjjjjjjjjjjjjjjjjjjjjjhyy67uijjhhgyhduiuidkdj</v>
      </c>
    </row>
    <row r="14814" spans="1:1" x14ac:dyDescent="0.55000000000000004">
      <c r="A14814" t="str" cm="1">
        <f t="array" ref="A14814">_xll.TBXLL_DynamicString(A14813)</f>
        <v>3aikrkiddfjjffjhfjfkjfkkkkkkkkksjjjjjjjjjjjjjjjjjjjjjjjjjjjjhyy67uijjhhgyhduiuidkdj</v>
      </c>
    </row>
    <row r="14815" spans="1:1" x14ac:dyDescent="0.55000000000000004">
      <c r="A14815" t="str" cm="1">
        <f t="array" ref="A14815">_xll.TBXLL_DynamicString(A14814)</f>
        <v>3aikrkiddfjjffjhfjfkjfkkkkkkkkksjjjjjjjjjjjjjjjjjjjjjjjjjjjjhyy67uijjhhgyhduiuidkdj</v>
      </c>
    </row>
    <row r="14816" spans="1:1" x14ac:dyDescent="0.55000000000000004">
      <c r="A14816" t="str" cm="1">
        <f t="array" ref="A14816">_xll.TBXLL_DynamicString(A14815)</f>
        <v>3aikrkiddfjjffjhfjfkjfkkkkkkkkksjjjjjjjjjjjjjjjjjjjjjjjjjjjjhyy67uijjhhgyhduiuidkdj</v>
      </c>
    </row>
    <row r="14817" spans="1:1" x14ac:dyDescent="0.55000000000000004">
      <c r="A14817" t="str" cm="1">
        <f t="array" ref="A14817">_xll.TBXLL_DynamicString(A14816)</f>
        <v>3aikrkiddfjjffjhfjfkjfkkkkkkkkksjjjjjjjjjjjjjjjjjjjjjjjjjjjjhyy67uijjhhgyhduiuidkdj</v>
      </c>
    </row>
    <row r="14818" spans="1:1" x14ac:dyDescent="0.55000000000000004">
      <c r="A14818" t="str" cm="1">
        <f t="array" ref="A14818">_xll.TBXLL_DynamicString(A14817)</f>
        <v>3aikrkiddfjjffjhfjfkjfkkkkkkkkksjjjjjjjjjjjjjjjjjjjjjjjjjjjjhyy67uijjhhgyhduiuidkdj</v>
      </c>
    </row>
    <row r="14819" spans="1:1" x14ac:dyDescent="0.55000000000000004">
      <c r="A14819" t="str" cm="1">
        <f t="array" ref="A14819">_xll.TBXLL_DynamicString(A14818)</f>
        <v>3aikrkiddfjjffjhfjfkjfkkkkkkkkksjjjjjjjjjjjjjjjjjjjjjjjjjjjjhyy67uijjhhgyhduiuidkdj</v>
      </c>
    </row>
    <row r="14820" spans="1:1" x14ac:dyDescent="0.55000000000000004">
      <c r="A14820" t="str" cm="1">
        <f t="array" ref="A14820">_xll.TBXLL_DynamicString(A14819)</f>
        <v>3aikrkiddfjjffjhfjfkjfkkkkkkkkksjjjjjjjjjjjjjjjjjjjjjjjjjjjjhyy67uijjhhgyhduiuidkdj</v>
      </c>
    </row>
    <row r="14821" spans="1:1" x14ac:dyDescent="0.55000000000000004">
      <c r="A14821" t="str" cm="1">
        <f t="array" ref="A14821">_xll.TBXLL_DynamicString(A14820)</f>
        <v>3aikrkiddfjjffjhfjfkjfkkkkkkkkksjjjjjjjjjjjjjjjjjjjjjjjjjjjjhyy67uijjhhgyhduiuidkdj</v>
      </c>
    </row>
    <row r="14822" spans="1:1" x14ac:dyDescent="0.55000000000000004">
      <c r="A14822" t="str" cm="1">
        <f t="array" ref="A14822">_xll.TBXLL_DynamicString(A14821)</f>
        <v>3aikrkiddfjjffjhfjfkjfkkkkkkkkksjjjjjjjjjjjjjjjjjjjjjjjjjjjjhyy67uijjhhgyhduiuidkdj</v>
      </c>
    </row>
    <row r="14823" spans="1:1" x14ac:dyDescent="0.55000000000000004">
      <c r="A14823" t="str" cm="1">
        <f t="array" ref="A14823">_xll.TBXLL_DynamicString(A14822)</f>
        <v>3aikrkiddfjjffjhfjfkjfkkkkkkkkksjjjjjjjjjjjjjjjjjjjjjjjjjjjjhyy67uijjhhgyhduiuidkdj</v>
      </c>
    </row>
    <row r="14824" spans="1:1" x14ac:dyDescent="0.55000000000000004">
      <c r="A14824" t="str" cm="1">
        <f t="array" ref="A14824">_xll.TBXLL_DynamicString(A14823)</f>
        <v>3aikrkiddfjjffjhfjfkjfkkkkkkkkksjjjjjjjjjjjjjjjjjjjjjjjjjjjjhyy67uijjhhgyhduiuidkdj</v>
      </c>
    </row>
    <row r="14825" spans="1:1" x14ac:dyDescent="0.55000000000000004">
      <c r="A14825" t="str" cm="1">
        <f t="array" ref="A14825">_xll.TBXLL_DynamicString(A14824)</f>
        <v>3aikrkiddfjjffjhfjfkjfkkkkkkkkksjjjjjjjjjjjjjjjjjjjjjjjjjjjjhyy67uijjhhgyhduiuidkdj</v>
      </c>
    </row>
    <row r="14826" spans="1:1" x14ac:dyDescent="0.55000000000000004">
      <c r="A14826" t="str" cm="1">
        <f t="array" ref="A14826">_xll.TBXLL_DynamicString(A14825)</f>
        <v>3aikrkiddfjjffjhfjfkjfkkkkkkkkksjjjjjjjjjjjjjjjjjjjjjjjjjjjjhyy67uijjhhgyhduiuidkdj</v>
      </c>
    </row>
    <row r="14827" spans="1:1" x14ac:dyDescent="0.55000000000000004">
      <c r="A14827" t="str" cm="1">
        <f t="array" ref="A14827">_xll.TBXLL_DynamicString(A14826)</f>
        <v>3aikrkiddfjjffjhfjfkjfkkkkkkkkksjjjjjjjjjjjjjjjjjjjjjjjjjjjjhyy67uijjhhgyhduiuidkdj</v>
      </c>
    </row>
    <row r="14828" spans="1:1" x14ac:dyDescent="0.55000000000000004">
      <c r="A14828" t="str" cm="1">
        <f t="array" ref="A14828">_xll.TBXLL_DynamicString(A14827)</f>
        <v>3aikrkiddfjjffjhfjfkjfkkkkkkkkksjjjjjjjjjjjjjjjjjjjjjjjjjjjjhyy67uijjhhgyhduiuidkdj</v>
      </c>
    </row>
    <row r="14829" spans="1:1" x14ac:dyDescent="0.55000000000000004">
      <c r="A14829" t="str" cm="1">
        <f t="array" ref="A14829">_xll.TBXLL_DynamicString(A14828)</f>
        <v>3aikrkiddfjjffjhfjfkjfkkkkkkkkksjjjjjjjjjjjjjjjjjjjjjjjjjjjjhyy67uijjhhgyhduiuidkdj</v>
      </c>
    </row>
    <row r="14830" spans="1:1" x14ac:dyDescent="0.55000000000000004">
      <c r="A14830" t="str" cm="1">
        <f t="array" ref="A14830">_xll.TBXLL_DynamicString(A14829)</f>
        <v>3aikrkiddfjjffjhfjfkjfkkkkkkkkksjjjjjjjjjjjjjjjjjjjjjjjjjjjjhyy67uijjhhgyhduiuidkdj</v>
      </c>
    </row>
    <row r="14831" spans="1:1" x14ac:dyDescent="0.55000000000000004">
      <c r="A14831" t="str" cm="1">
        <f t="array" ref="A14831">_xll.TBXLL_DynamicString(A14830)</f>
        <v>3aikrkiddfjjffjhfjfkjfkkkkkkkkksjjjjjjjjjjjjjjjjjjjjjjjjjjjjhyy67uijjhhgyhduiuidkdj</v>
      </c>
    </row>
    <row r="14832" spans="1:1" x14ac:dyDescent="0.55000000000000004">
      <c r="A14832" t="str" cm="1">
        <f t="array" ref="A14832">_xll.TBXLL_DynamicString(A14831)</f>
        <v>3aikrkiddfjjffjhfjfkjfkkkkkkkkksjjjjjjjjjjjjjjjjjjjjjjjjjjjjhyy67uijjhhgyhduiuidkdj</v>
      </c>
    </row>
    <row r="14833" spans="1:1" x14ac:dyDescent="0.55000000000000004">
      <c r="A14833" t="str" cm="1">
        <f t="array" ref="A14833">_xll.TBXLL_DynamicString(A14832)</f>
        <v>3aikrkiddfjjffjhfjfkjfkkkkkkkkksjjjjjjjjjjjjjjjjjjjjjjjjjjjjhyy67uijjhhgyhduiuidkdj</v>
      </c>
    </row>
    <row r="14834" spans="1:1" x14ac:dyDescent="0.55000000000000004">
      <c r="A14834" t="str" cm="1">
        <f t="array" ref="A14834">_xll.TBXLL_DynamicString(A14833)</f>
        <v>3aikrkiddfjjffjhfjfkjfkkkkkkkkksjjjjjjjjjjjjjjjjjjjjjjjjjjjjhyy67uijjhhgyhduiuidkdj</v>
      </c>
    </row>
    <row r="14835" spans="1:1" x14ac:dyDescent="0.55000000000000004">
      <c r="A14835" t="str" cm="1">
        <f t="array" ref="A14835">_xll.TBXLL_DynamicString(A14834)</f>
        <v>3aikrkiddfjjffjhfjfkjfkkkkkkkkksjjjjjjjjjjjjjjjjjjjjjjjjjjjjhyy67uijjhhgyhduiuidkdj</v>
      </c>
    </row>
    <row r="14836" spans="1:1" x14ac:dyDescent="0.55000000000000004">
      <c r="A14836" t="str" cm="1">
        <f t="array" ref="A14836">_xll.TBXLL_DynamicString(A14835)</f>
        <v>3aikrkiddfjjffjhfjfkjfkkkkkkkkksjjjjjjjjjjjjjjjjjjjjjjjjjjjjhyy67uijjhhgyhduiuidkdj</v>
      </c>
    </row>
    <row r="14837" spans="1:1" x14ac:dyDescent="0.55000000000000004">
      <c r="A14837" t="str" cm="1">
        <f t="array" ref="A14837">_xll.TBXLL_DynamicString(A14836)</f>
        <v>3aikrkiddfjjffjhfjfkjfkkkkkkkkksjjjjjjjjjjjjjjjjjjjjjjjjjjjjhyy67uijjhhgyhduiuidkdj</v>
      </c>
    </row>
    <row r="14838" spans="1:1" x14ac:dyDescent="0.55000000000000004">
      <c r="A14838" t="str" cm="1">
        <f t="array" ref="A14838">_xll.TBXLL_DynamicString(A14837)</f>
        <v>3aikrkiddfjjffjhfjfkjfkkkkkkkkksjjjjjjjjjjjjjjjjjjjjjjjjjjjjhyy67uijjhhgyhduiuidkdj</v>
      </c>
    </row>
    <row r="14839" spans="1:1" x14ac:dyDescent="0.55000000000000004">
      <c r="A14839" t="str" cm="1">
        <f t="array" ref="A14839">_xll.TBXLL_DynamicString(A14838)</f>
        <v>3aikrkiddfjjffjhfjfkjfkkkkkkkkksjjjjjjjjjjjjjjjjjjjjjjjjjjjjhyy67uijjhhgyhduiuidkdj</v>
      </c>
    </row>
    <row r="14840" spans="1:1" x14ac:dyDescent="0.55000000000000004">
      <c r="A14840" t="str" cm="1">
        <f t="array" ref="A14840">_xll.TBXLL_DynamicString(A14839)</f>
        <v>3aikrkiddfjjffjhfjfkjfkkkkkkkkksjjjjjjjjjjjjjjjjjjjjjjjjjjjjhyy67uijjhhgyhduiuidkdj</v>
      </c>
    </row>
    <row r="14841" spans="1:1" x14ac:dyDescent="0.55000000000000004">
      <c r="A14841" t="str" cm="1">
        <f t="array" ref="A14841">_xll.TBXLL_DynamicString(A14840)</f>
        <v>3aikrkiddfjjffjhfjfkjfkkkkkkkkksjjjjjjjjjjjjjjjjjjjjjjjjjjjjhyy67uijjhhgyhduiuidkdj</v>
      </c>
    </row>
    <row r="14842" spans="1:1" x14ac:dyDescent="0.55000000000000004">
      <c r="A14842" t="str" cm="1">
        <f t="array" ref="A14842">_xll.TBXLL_DynamicString(A14841)</f>
        <v>3aikrkiddfjjffjhfjfkjfkkkkkkkkksjjjjjjjjjjjjjjjjjjjjjjjjjjjjhyy67uijjhhgyhduiuidkdj</v>
      </c>
    </row>
    <row r="14843" spans="1:1" x14ac:dyDescent="0.55000000000000004">
      <c r="A14843" t="str" cm="1">
        <f t="array" ref="A14843">_xll.TBXLL_DynamicString(A14842)</f>
        <v>3aikrkiddfjjffjhfjfkjfkkkkkkkkksjjjjjjjjjjjjjjjjjjjjjjjjjjjjhyy67uijjhhgyhduiuidkdj</v>
      </c>
    </row>
    <row r="14844" spans="1:1" x14ac:dyDescent="0.55000000000000004">
      <c r="A14844" t="str" cm="1">
        <f t="array" ref="A14844">_xll.TBXLL_DynamicString(A14843)</f>
        <v>3aikrkiddfjjffjhfjfkjfkkkkkkkkksjjjjjjjjjjjjjjjjjjjjjjjjjjjjhyy67uijjhhgyhduiuidkdj</v>
      </c>
    </row>
    <row r="14845" spans="1:1" x14ac:dyDescent="0.55000000000000004">
      <c r="A14845" t="str" cm="1">
        <f t="array" ref="A14845">_xll.TBXLL_DynamicString(A14844)</f>
        <v>3aikrkiddfjjffjhfjfkjfkkkkkkkkksjjjjjjjjjjjjjjjjjjjjjjjjjjjjhyy67uijjhhgyhduiuidkdj</v>
      </c>
    </row>
    <row r="14846" spans="1:1" x14ac:dyDescent="0.55000000000000004">
      <c r="A14846" t="str" cm="1">
        <f t="array" ref="A14846">_xll.TBXLL_DynamicString(A14845)</f>
        <v>3aikrkiddfjjffjhfjfkjfkkkkkkkkksjjjjjjjjjjjjjjjjjjjjjjjjjjjjhyy67uijjhhgyhduiuidkdj</v>
      </c>
    </row>
    <row r="14847" spans="1:1" x14ac:dyDescent="0.55000000000000004">
      <c r="A14847" t="str" cm="1">
        <f t="array" ref="A14847">_xll.TBXLL_DynamicString(A14846)</f>
        <v>3aikrkiddfjjffjhfjfkjfkkkkkkkkksjjjjjjjjjjjjjjjjjjjjjjjjjjjjhyy67uijjhhgyhduiuidkdj</v>
      </c>
    </row>
    <row r="14848" spans="1:1" x14ac:dyDescent="0.55000000000000004">
      <c r="A14848" t="str" cm="1">
        <f t="array" ref="A14848">_xll.TBXLL_DynamicString(A14847)</f>
        <v>3aikrkiddfjjffjhfjfkjfkkkkkkkkksjjjjjjjjjjjjjjjjjjjjjjjjjjjjhyy67uijjhhgyhduiuidkdj</v>
      </c>
    </row>
    <row r="14849" spans="1:1" x14ac:dyDescent="0.55000000000000004">
      <c r="A14849" t="str" cm="1">
        <f t="array" ref="A14849">_xll.TBXLL_DynamicString(A14848)</f>
        <v>3aikrkiddfjjffjhfjfkjfkkkkkkkkksjjjjjjjjjjjjjjjjjjjjjjjjjjjjhyy67uijjhhgyhduiuidkdj</v>
      </c>
    </row>
    <row r="14850" spans="1:1" x14ac:dyDescent="0.55000000000000004">
      <c r="A14850" t="str" cm="1">
        <f t="array" ref="A14850">_xll.TBXLL_DynamicString(A14849)</f>
        <v>3aikrkiddfjjffjhfjfkjfkkkkkkkkksjjjjjjjjjjjjjjjjjjjjjjjjjjjjhyy67uijjhhgyhduiuidkdj</v>
      </c>
    </row>
    <row r="14851" spans="1:1" x14ac:dyDescent="0.55000000000000004">
      <c r="A14851" t="str" cm="1">
        <f t="array" ref="A14851">_xll.TBXLL_DynamicString(A14850)</f>
        <v>3aikrkiddfjjffjhfjfkjfkkkkkkkkksjjjjjjjjjjjjjjjjjjjjjjjjjjjjhyy67uijjhhgyhduiuidkdj</v>
      </c>
    </row>
    <row r="14852" spans="1:1" x14ac:dyDescent="0.55000000000000004">
      <c r="A14852" t="str" cm="1">
        <f t="array" ref="A14852">_xll.TBXLL_DynamicString(A14851)</f>
        <v>3aikrkiddfjjffjhfjfkjfkkkkkkkkksjjjjjjjjjjjjjjjjjjjjjjjjjjjjhyy67uijjhhgyhduiuidkdj</v>
      </c>
    </row>
    <row r="14853" spans="1:1" x14ac:dyDescent="0.55000000000000004">
      <c r="A14853" t="str" cm="1">
        <f t="array" ref="A14853">_xll.TBXLL_DynamicString(A14852)</f>
        <v>3aikrkiddfjjffjhfjfkjfkkkkkkkkksjjjjjjjjjjjjjjjjjjjjjjjjjjjjhyy67uijjhhgyhduiuidkdj</v>
      </c>
    </row>
    <row r="14854" spans="1:1" x14ac:dyDescent="0.55000000000000004">
      <c r="A14854" t="str" cm="1">
        <f t="array" ref="A14854">_xll.TBXLL_DynamicString(A14853)</f>
        <v>3aikrkiddfjjffjhfjfkjfkkkkkkkkksjjjjjjjjjjjjjjjjjjjjjjjjjjjjhyy67uijjhhgyhduiuidkdj</v>
      </c>
    </row>
    <row r="14855" spans="1:1" x14ac:dyDescent="0.55000000000000004">
      <c r="A14855" t="str" cm="1">
        <f t="array" ref="A14855">_xll.TBXLL_DynamicString(A14854)</f>
        <v>3aikrkiddfjjffjhfjfkjfkkkkkkkkksjjjjjjjjjjjjjjjjjjjjjjjjjjjjhyy67uijjhhgyhduiuidkdj</v>
      </c>
    </row>
    <row r="14856" spans="1:1" x14ac:dyDescent="0.55000000000000004">
      <c r="A14856" t="str" cm="1">
        <f t="array" ref="A14856">_xll.TBXLL_DynamicString(A14855)</f>
        <v>3aikrkiddfjjffjhfjfkjfkkkkkkkkksjjjjjjjjjjjjjjjjjjjjjjjjjjjjhyy67uijjhhgyhduiuidkdj</v>
      </c>
    </row>
    <row r="14857" spans="1:1" x14ac:dyDescent="0.55000000000000004">
      <c r="A14857" t="str" cm="1">
        <f t="array" ref="A14857">_xll.TBXLL_DynamicString(A14856)</f>
        <v>3aikrkiddfjjffjhfjfkjfkkkkkkkkksjjjjjjjjjjjjjjjjjjjjjjjjjjjjhyy67uijjhhgyhduiuidkdj</v>
      </c>
    </row>
    <row r="14858" spans="1:1" x14ac:dyDescent="0.55000000000000004">
      <c r="A14858" t="str" cm="1">
        <f t="array" ref="A14858">_xll.TBXLL_DynamicString(A14857)</f>
        <v>3aikrkiddfjjffjhfjfkjfkkkkkkkkksjjjjjjjjjjjjjjjjjjjjjjjjjjjjhyy67uijjhhgyhduiuidkdj</v>
      </c>
    </row>
    <row r="14859" spans="1:1" x14ac:dyDescent="0.55000000000000004">
      <c r="A14859" t="str" cm="1">
        <f t="array" ref="A14859">_xll.TBXLL_DynamicString(A14858)</f>
        <v>3aikrkiddfjjffjhfjfkjfkkkkkkkkksjjjjjjjjjjjjjjjjjjjjjjjjjjjjhyy67uijjhhgyhduiuidkdj</v>
      </c>
    </row>
    <row r="14860" spans="1:1" x14ac:dyDescent="0.55000000000000004">
      <c r="A14860" t="str" cm="1">
        <f t="array" ref="A14860">_xll.TBXLL_DynamicString(A14859)</f>
        <v>3aikrkiddfjjffjhfjfkjfkkkkkkkkksjjjjjjjjjjjjjjjjjjjjjjjjjjjjhyy67uijjhhgyhduiuidkdj</v>
      </c>
    </row>
    <row r="14861" spans="1:1" x14ac:dyDescent="0.55000000000000004">
      <c r="A14861" t="str" cm="1">
        <f t="array" ref="A14861">_xll.TBXLL_DynamicString(A14860)</f>
        <v>3aikrkiddfjjffjhfjfkjfkkkkkkkkksjjjjjjjjjjjjjjjjjjjjjjjjjjjjhyy67uijjhhgyhduiuidkdj</v>
      </c>
    </row>
    <row r="14862" spans="1:1" x14ac:dyDescent="0.55000000000000004">
      <c r="A14862" t="str" cm="1">
        <f t="array" ref="A14862">_xll.TBXLL_DynamicString(A14861)</f>
        <v>3aikrkiddfjjffjhfjfkjfkkkkkkkkksjjjjjjjjjjjjjjjjjjjjjjjjjjjjhyy67uijjhhgyhduiuidkdj</v>
      </c>
    </row>
    <row r="14863" spans="1:1" x14ac:dyDescent="0.55000000000000004">
      <c r="A14863" t="str" cm="1">
        <f t="array" ref="A14863">_xll.TBXLL_DynamicString(A14862)</f>
        <v>3aikrkiddfjjffjhfjfkjfkkkkkkkkksjjjjjjjjjjjjjjjjjjjjjjjjjjjjhyy67uijjhhgyhduiuidkdj</v>
      </c>
    </row>
    <row r="14864" spans="1:1" x14ac:dyDescent="0.55000000000000004">
      <c r="A14864" t="str" cm="1">
        <f t="array" ref="A14864">_xll.TBXLL_DynamicString(A14863)</f>
        <v>3aikrkiddfjjffjhfjfkjfkkkkkkkkksjjjjjjjjjjjjjjjjjjjjjjjjjjjjhyy67uijjhhgyhduiuidkdj</v>
      </c>
    </row>
    <row r="14865" spans="1:1" x14ac:dyDescent="0.55000000000000004">
      <c r="A14865" t="str" cm="1">
        <f t="array" ref="A14865">_xll.TBXLL_DynamicString(A14864)</f>
        <v>3aikrkiddfjjffjhfjfkjfkkkkkkkkksjjjjjjjjjjjjjjjjjjjjjjjjjjjjhyy67uijjhhgyhduiuidkdj</v>
      </c>
    </row>
    <row r="14866" spans="1:1" x14ac:dyDescent="0.55000000000000004">
      <c r="A14866" t="str" cm="1">
        <f t="array" ref="A14866">_xll.TBXLL_DynamicString(A14865)</f>
        <v>3aikrkiddfjjffjhfjfkjfkkkkkkkkksjjjjjjjjjjjjjjjjjjjjjjjjjjjjhyy67uijjhhgyhduiuidkdj</v>
      </c>
    </row>
    <row r="14867" spans="1:1" x14ac:dyDescent="0.55000000000000004">
      <c r="A14867" t="str" cm="1">
        <f t="array" ref="A14867">_xll.TBXLL_DynamicString(A14866)</f>
        <v>3aikrkiddfjjffjhfjfkjfkkkkkkkkksjjjjjjjjjjjjjjjjjjjjjjjjjjjjhyy67uijjhhgyhduiuidkdj</v>
      </c>
    </row>
    <row r="14868" spans="1:1" x14ac:dyDescent="0.55000000000000004">
      <c r="A14868" t="str" cm="1">
        <f t="array" ref="A14868">_xll.TBXLL_DynamicString(A14867)</f>
        <v>3aikrkiddfjjffjhfjfkjfkkkkkkkkksjjjjjjjjjjjjjjjjjjjjjjjjjjjjhyy67uijjhhgyhduiuidkdj</v>
      </c>
    </row>
    <row r="14869" spans="1:1" x14ac:dyDescent="0.55000000000000004">
      <c r="A14869" t="str" cm="1">
        <f t="array" ref="A14869">_xll.TBXLL_DynamicString(A14868)</f>
        <v>3aikrkiddfjjffjhfjfkjfkkkkkkkkksjjjjjjjjjjjjjjjjjjjjjjjjjjjjhyy67uijjhhgyhduiuidkdj</v>
      </c>
    </row>
    <row r="14870" spans="1:1" x14ac:dyDescent="0.55000000000000004">
      <c r="A14870" t="str" cm="1">
        <f t="array" ref="A14870">_xll.TBXLL_DynamicString(A14869)</f>
        <v>3aikrkiddfjjffjhfjfkjfkkkkkkkkksjjjjjjjjjjjjjjjjjjjjjjjjjjjjhyy67uijjhhgyhduiuidkdj</v>
      </c>
    </row>
    <row r="14871" spans="1:1" x14ac:dyDescent="0.55000000000000004">
      <c r="A14871" t="str" cm="1">
        <f t="array" ref="A14871">_xll.TBXLL_DynamicString(A14870)</f>
        <v>3aikrkiddfjjffjhfjfkjfkkkkkkkkksjjjjjjjjjjjjjjjjjjjjjjjjjjjjhyy67uijjhhgyhduiuidkdj</v>
      </c>
    </row>
    <row r="14872" spans="1:1" x14ac:dyDescent="0.55000000000000004">
      <c r="A14872" t="str" cm="1">
        <f t="array" ref="A14872">_xll.TBXLL_DynamicString(A14871)</f>
        <v>3aikrkiddfjjffjhfjfkjfkkkkkkkkksjjjjjjjjjjjjjjjjjjjjjjjjjjjjhyy67uijjhhgyhduiuidkdj</v>
      </c>
    </row>
    <row r="14873" spans="1:1" x14ac:dyDescent="0.55000000000000004">
      <c r="A14873" t="str" cm="1">
        <f t="array" ref="A14873">_xll.TBXLL_DynamicString(A14872)</f>
        <v>3aikrkiddfjjffjhfjfkjfkkkkkkkkksjjjjjjjjjjjjjjjjjjjjjjjjjjjjhyy67uijjhhgyhduiuidkdj</v>
      </c>
    </row>
    <row r="14874" spans="1:1" x14ac:dyDescent="0.55000000000000004">
      <c r="A14874" t="str" cm="1">
        <f t="array" ref="A14874">_xll.TBXLL_DynamicString(A14873)</f>
        <v>3aikrkiddfjjffjhfjfkjfkkkkkkkkksjjjjjjjjjjjjjjjjjjjjjjjjjjjjhyy67uijjhhgyhduiuidkdj</v>
      </c>
    </row>
    <row r="14875" spans="1:1" x14ac:dyDescent="0.55000000000000004">
      <c r="A14875" t="str" cm="1">
        <f t="array" ref="A14875">_xll.TBXLL_DynamicString(A14874)</f>
        <v>3aikrkiddfjjffjhfjfkjfkkkkkkkkksjjjjjjjjjjjjjjjjjjjjjjjjjjjjhyy67uijjhhgyhduiuidkdj</v>
      </c>
    </row>
    <row r="14876" spans="1:1" x14ac:dyDescent="0.55000000000000004">
      <c r="A14876" t="str" cm="1">
        <f t="array" ref="A14876">_xll.TBXLL_DynamicString(A14875)</f>
        <v>3aikrkiddfjjffjhfjfkjfkkkkkkkkksjjjjjjjjjjjjjjjjjjjjjjjjjjjjhyy67uijjhhgyhduiuidkdj</v>
      </c>
    </row>
    <row r="14877" spans="1:1" x14ac:dyDescent="0.55000000000000004">
      <c r="A14877" t="str" cm="1">
        <f t="array" ref="A14877">_xll.TBXLL_DynamicString(A14876)</f>
        <v>3aikrkiddfjjffjhfjfkjfkkkkkkkkksjjjjjjjjjjjjjjjjjjjjjjjjjjjjhyy67uijjhhgyhduiuidkdj</v>
      </c>
    </row>
    <row r="14878" spans="1:1" x14ac:dyDescent="0.55000000000000004">
      <c r="A14878" t="str" cm="1">
        <f t="array" ref="A14878">_xll.TBXLL_DynamicString(A14877)</f>
        <v>3aikrkiddfjjffjhfjfkjfkkkkkkkkksjjjjjjjjjjjjjjjjjjjjjjjjjjjjhyy67uijjhhgyhduiuidkdj</v>
      </c>
    </row>
    <row r="14879" spans="1:1" x14ac:dyDescent="0.55000000000000004">
      <c r="A14879" t="str" cm="1">
        <f t="array" ref="A14879">_xll.TBXLL_DynamicString(A14878)</f>
        <v>3aikrkiddfjjffjhfjfkjfkkkkkkkkksjjjjjjjjjjjjjjjjjjjjjjjjjjjjhyy67uijjhhgyhduiuidkdj</v>
      </c>
    </row>
    <row r="14880" spans="1:1" x14ac:dyDescent="0.55000000000000004">
      <c r="A14880" t="str" cm="1">
        <f t="array" ref="A14880">_xll.TBXLL_DynamicString(A14879)</f>
        <v>3aikrkiddfjjffjhfjfkjfkkkkkkkkksjjjjjjjjjjjjjjjjjjjjjjjjjjjjhyy67uijjhhgyhduiuidkdj</v>
      </c>
    </row>
    <row r="14881" spans="1:1" x14ac:dyDescent="0.55000000000000004">
      <c r="A14881" t="str" cm="1">
        <f t="array" ref="A14881">_xll.TBXLL_DynamicString(A14880)</f>
        <v>3aikrkiddfjjffjhfjfkjfkkkkkkkkksjjjjjjjjjjjjjjjjjjjjjjjjjjjjhyy67uijjhhgyhduiuidkdj</v>
      </c>
    </row>
    <row r="14882" spans="1:1" x14ac:dyDescent="0.55000000000000004">
      <c r="A14882" t="str" cm="1">
        <f t="array" ref="A14882">_xll.TBXLL_DynamicString(A14881)</f>
        <v>3aikrkiddfjjffjhfjfkjfkkkkkkkkksjjjjjjjjjjjjjjjjjjjjjjjjjjjjhyy67uijjhhgyhduiuidkdj</v>
      </c>
    </row>
    <row r="14883" spans="1:1" x14ac:dyDescent="0.55000000000000004">
      <c r="A14883" t="str" cm="1">
        <f t="array" ref="A14883">_xll.TBXLL_DynamicString(A14882)</f>
        <v>3aikrkiddfjjffjhfjfkjfkkkkkkkkksjjjjjjjjjjjjjjjjjjjjjjjjjjjjhyy67uijjhhgyhduiuidkdj</v>
      </c>
    </row>
    <row r="14884" spans="1:1" x14ac:dyDescent="0.55000000000000004">
      <c r="A14884" t="str" cm="1">
        <f t="array" ref="A14884">_xll.TBXLL_DynamicString(A14883)</f>
        <v>3aikrkiddfjjffjhfjfkjfkkkkkkkkksjjjjjjjjjjjjjjjjjjjjjjjjjjjjhyy67uijjhhgyhduiuidkdj</v>
      </c>
    </row>
    <row r="14885" spans="1:1" x14ac:dyDescent="0.55000000000000004">
      <c r="A14885" t="str" cm="1">
        <f t="array" ref="A14885">_xll.TBXLL_DynamicString(A14884)</f>
        <v>3aikrkiddfjjffjhfjfkjfkkkkkkkkksjjjjjjjjjjjjjjjjjjjjjjjjjjjjhyy67uijjhhgyhduiuidkdj</v>
      </c>
    </row>
    <row r="14886" spans="1:1" x14ac:dyDescent="0.55000000000000004">
      <c r="A14886" t="str" cm="1">
        <f t="array" ref="A14886">_xll.TBXLL_DynamicString(A14885)</f>
        <v>3aikrkiddfjjffjhfjfkjfkkkkkkkkksjjjjjjjjjjjjjjjjjjjjjjjjjjjjhyy67uijjhhgyhduiuidkdj</v>
      </c>
    </row>
    <row r="14887" spans="1:1" x14ac:dyDescent="0.55000000000000004">
      <c r="A14887" t="str" cm="1">
        <f t="array" ref="A14887">_xll.TBXLL_DynamicString(A14886)</f>
        <v>3aikrkiddfjjffjhfjfkjfkkkkkkkkksjjjjjjjjjjjjjjjjjjjjjjjjjjjjhyy67uijjhhgyhduiuidkdj</v>
      </c>
    </row>
    <row r="14888" spans="1:1" x14ac:dyDescent="0.55000000000000004">
      <c r="A14888" t="str" cm="1">
        <f t="array" ref="A14888">_xll.TBXLL_DynamicString(A14887)</f>
        <v>3aikrkiddfjjffjhfjfkjfkkkkkkkkksjjjjjjjjjjjjjjjjjjjjjjjjjjjjhyy67uijjhhgyhduiuidkdj</v>
      </c>
    </row>
    <row r="14889" spans="1:1" x14ac:dyDescent="0.55000000000000004">
      <c r="A14889" t="str" cm="1">
        <f t="array" ref="A14889">_xll.TBXLL_DynamicString(A14888)</f>
        <v>3aikrkiddfjjffjhfjfkjfkkkkkkkkksjjjjjjjjjjjjjjjjjjjjjjjjjjjjhyy67uijjhhgyhduiuidkdj</v>
      </c>
    </row>
    <row r="14890" spans="1:1" x14ac:dyDescent="0.55000000000000004">
      <c r="A14890" t="str" cm="1">
        <f t="array" ref="A14890">_xll.TBXLL_DynamicString(A14889)</f>
        <v>3aikrkiddfjjffjhfjfkjfkkkkkkkkksjjjjjjjjjjjjjjjjjjjjjjjjjjjjhyy67uijjhhgyhduiuidkdj</v>
      </c>
    </row>
    <row r="14891" spans="1:1" x14ac:dyDescent="0.55000000000000004">
      <c r="A14891" t="str" cm="1">
        <f t="array" ref="A14891">_xll.TBXLL_DynamicString(A14890)</f>
        <v>3aikrkiddfjjffjhfjfkjfkkkkkkkkksjjjjjjjjjjjjjjjjjjjjjjjjjjjjhyy67uijjhhgyhduiuidkdj</v>
      </c>
    </row>
    <row r="14892" spans="1:1" x14ac:dyDescent="0.55000000000000004">
      <c r="A14892" t="str" cm="1">
        <f t="array" ref="A14892">_xll.TBXLL_DynamicString(A14891)</f>
        <v>3aikrkiddfjjffjhfjfkjfkkkkkkkkksjjjjjjjjjjjjjjjjjjjjjjjjjjjjhyy67uijjhhgyhduiuidkdj</v>
      </c>
    </row>
    <row r="14893" spans="1:1" x14ac:dyDescent="0.55000000000000004">
      <c r="A14893" t="str" cm="1">
        <f t="array" ref="A14893">_xll.TBXLL_DynamicString(A14892)</f>
        <v>3aikrkiddfjjffjhfjfkjfkkkkkkkkksjjjjjjjjjjjjjjjjjjjjjjjjjjjjhyy67uijjhhgyhduiuidkdj</v>
      </c>
    </row>
    <row r="14894" spans="1:1" x14ac:dyDescent="0.55000000000000004">
      <c r="A14894" t="str" cm="1">
        <f t="array" ref="A14894">_xll.TBXLL_DynamicString(A14893)</f>
        <v>3aikrkiddfjjffjhfjfkjfkkkkkkkkksjjjjjjjjjjjjjjjjjjjjjjjjjjjjhyy67uijjhhgyhduiuidkdj</v>
      </c>
    </row>
    <row r="14895" spans="1:1" x14ac:dyDescent="0.55000000000000004">
      <c r="A14895" t="str" cm="1">
        <f t="array" ref="A14895">_xll.TBXLL_DynamicString(A14894)</f>
        <v>3aikrkiddfjjffjhfjfkjfkkkkkkkkksjjjjjjjjjjjjjjjjjjjjjjjjjjjjhyy67uijjhhgyhduiuidkdj</v>
      </c>
    </row>
    <row r="14896" spans="1:1" x14ac:dyDescent="0.55000000000000004">
      <c r="A14896" t="str" cm="1">
        <f t="array" ref="A14896">_xll.TBXLL_DynamicString(A14895)</f>
        <v>3aikrkiddfjjffjhfjfkjfkkkkkkkkksjjjjjjjjjjjjjjjjjjjjjjjjjjjjhyy67uijjhhgyhduiuidkdj</v>
      </c>
    </row>
    <row r="14897" spans="1:1" x14ac:dyDescent="0.55000000000000004">
      <c r="A14897" t="str" cm="1">
        <f t="array" ref="A14897">_xll.TBXLL_DynamicString(A14896)</f>
        <v>3aikrkiddfjjffjhfjfkjfkkkkkkkkksjjjjjjjjjjjjjjjjjjjjjjjjjjjjhyy67uijjhhgyhduiuidkdj</v>
      </c>
    </row>
    <row r="14898" spans="1:1" x14ac:dyDescent="0.55000000000000004">
      <c r="A14898" t="str" cm="1">
        <f t="array" ref="A14898">_xll.TBXLL_DynamicString(A14897)</f>
        <v>3aikrkiddfjjffjhfjfkjfkkkkkkkkksjjjjjjjjjjjjjjjjjjjjjjjjjjjjhyy67uijjhhgyhduiuidkdj</v>
      </c>
    </row>
    <row r="14899" spans="1:1" x14ac:dyDescent="0.55000000000000004">
      <c r="A14899" t="str" cm="1">
        <f t="array" ref="A14899">_xll.TBXLL_DynamicString(A14898)</f>
        <v>3aikrkiddfjjffjhfjfkjfkkkkkkkkksjjjjjjjjjjjjjjjjjjjjjjjjjjjjhyy67uijjhhgyhduiuidkdj</v>
      </c>
    </row>
    <row r="14900" spans="1:1" x14ac:dyDescent="0.55000000000000004">
      <c r="A14900" t="str" cm="1">
        <f t="array" ref="A14900">_xll.TBXLL_DynamicString(A14899)</f>
        <v>3aikrkiddfjjffjhfjfkjfkkkkkkkkksjjjjjjjjjjjjjjjjjjjjjjjjjjjjhyy67uijjhhgyhduiuidkdj</v>
      </c>
    </row>
    <row r="14901" spans="1:1" x14ac:dyDescent="0.55000000000000004">
      <c r="A14901" t="str" cm="1">
        <f t="array" ref="A14901">_xll.TBXLL_DynamicString(A14900)</f>
        <v>3aikrkiddfjjffjhfjfkjfkkkkkkkkksjjjjjjjjjjjjjjjjjjjjjjjjjjjjhyy67uijjhhgyhduiuidkdj</v>
      </c>
    </row>
    <row r="14902" spans="1:1" x14ac:dyDescent="0.55000000000000004">
      <c r="A14902" t="str" cm="1">
        <f t="array" ref="A14902">_xll.TBXLL_DynamicString(A14901)</f>
        <v>3aikrkiddfjjffjhfjfkjfkkkkkkkkksjjjjjjjjjjjjjjjjjjjjjjjjjjjjhyy67uijjhhgyhduiuidkdj</v>
      </c>
    </row>
    <row r="14903" spans="1:1" x14ac:dyDescent="0.55000000000000004">
      <c r="A14903" t="str" cm="1">
        <f t="array" ref="A14903">_xll.TBXLL_DynamicString(A14902)</f>
        <v>3aikrkiddfjjffjhfjfkjfkkkkkkkkksjjjjjjjjjjjjjjjjjjjjjjjjjjjjhyy67uijjhhgyhduiuidkdj</v>
      </c>
    </row>
    <row r="14904" spans="1:1" x14ac:dyDescent="0.55000000000000004">
      <c r="A14904" t="str" cm="1">
        <f t="array" ref="A14904">_xll.TBXLL_DynamicString(A14903)</f>
        <v>3aikrkiddfjjffjhfjfkjfkkkkkkkkksjjjjjjjjjjjjjjjjjjjjjjjjjjjjhyy67uijjhhgyhduiuidkdj</v>
      </c>
    </row>
    <row r="14905" spans="1:1" x14ac:dyDescent="0.55000000000000004">
      <c r="A14905" t="str" cm="1">
        <f t="array" ref="A14905">_xll.TBXLL_DynamicString(A14904)</f>
        <v>3aikrkiddfjjffjhfjfkjfkkkkkkkkksjjjjjjjjjjjjjjjjjjjjjjjjjjjjhyy67uijjhhgyhduiuidkdj</v>
      </c>
    </row>
    <row r="14906" spans="1:1" x14ac:dyDescent="0.55000000000000004">
      <c r="A14906" t="str" cm="1">
        <f t="array" ref="A14906">_xll.TBXLL_DynamicString(A14905)</f>
        <v>3aikrkiddfjjffjhfjfkjfkkkkkkkkksjjjjjjjjjjjjjjjjjjjjjjjjjjjjhyy67uijjhhgyhduiuidkdj</v>
      </c>
    </row>
    <row r="14907" spans="1:1" x14ac:dyDescent="0.55000000000000004">
      <c r="A14907" t="str" cm="1">
        <f t="array" ref="A14907">_xll.TBXLL_DynamicString(A14906)</f>
        <v>3aikrkiddfjjffjhfjfkjfkkkkkkkkksjjjjjjjjjjjjjjjjjjjjjjjjjjjjhyy67uijjhhgyhduiuidkdj</v>
      </c>
    </row>
    <row r="14908" spans="1:1" x14ac:dyDescent="0.55000000000000004">
      <c r="A14908" t="str" cm="1">
        <f t="array" ref="A14908">_xll.TBXLL_DynamicString(A14907)</f>
        <v>3aikrkiddfjjffjhfjfkjfkkkkkkkkksjjjjjjjjjjjjjjjjjjjjjjjjjjjjhyy67uijjhhgyhduiuidkdj</v>
      </c>
    </row>
    <row r="14909" spans="1:1" x14ac:dyDescent="0.55000000000000004">
      <c r="A14909" t="str" cm="1">
        <f t="array" ref="A14909">_xll.TBXLL_DynamicString(A14908)</f>
        <v>3aikrkiddfjjffjhfjfkjfkkkkkkkkksjjjjjjjjjjjjjjjjjjjjjjjjjjjjhyy67uijjhhgyhduiuidkdj</v>
      </c>
    </row>
    <row r="14910" spans="1:1" x14ac:dyDescent="0.55000000000000004">
      <c r="A14910" t="str" cm="1">
        <f t="array" ref="A14910">_xll.TBXLL_DynamicString(A14909)</f>
        <v>3aikrkiddfjjffjhfjfkjfkkkkkkkkksjjjjjjjjjjjjjjjjjjjjjjjjjjjjhyy67uijjhhgyhduiuidkdj</v>
      </c>
    </row>
    <row r="14911" spans="1:1" x14ac:dyDescent="0.55000000000000004">
      <c r="A14911" t="str" cm="1">
        <f t="array" ref="A14911">_xll.TBXLL_DynamicString(A14910)</f>
        <v>3aikrkiddfjjffjhfjfkjfkkkkkkkkksjjjjjjjjjjjjjjjjjjjjjjjjjjjjhyy67uijjhhgyhduiuidkdj</v>
      </c>
    </row>
    <row r="14912" spans="1:1" x14ac:dyDescent="0.55000000000000004">
      <c r="A14912" t="str" cm="1">
        <f t="array" ref="A14912">_xll.TBXLL_DynamicString(A14911)</f>
        <v>3aikrkiddfjjffjhfjfkjfkkkkkkkkksjjjjjjjjjjjjjjjjjjjjjjjjjjjjhyy67uijjhhgyhduiuidkdj</v>
      </c>
    </row>
    <row r="14913" spans="1:1" x14ac:dyDescent="0.55000000000000004">
      <c r="A14913" t="str" cm="1">
        <f t="array" ref="A14913">_xll.TBXLL_DynamicString(A14912)</f>
        <v>3aikrkiddfjjffjhfjfkjfkkkkkkkkksjjjjjjjjjjjjjjjjjjjjjjjjjjjjhyy67uijjhhgyhduiuidkdj</v>
      </c>
    </row>
    <row r="14914" spans="1:1" x14ac:dyDescent="0.55000000000000004">
      <c r="A14914" t="str" cm="1">
        <f t="array" ref="A14914">_xll.TBXLL_DynamicString(A14913)</f>
        <v>3aikrkiddfjjffjhfjfkjfkkkkkkkkksjjjjjjjjjjjjjjjjjjjjjjjjjjjjhyy67uijjhhgyhduiuidkdj</v>
      </c>
    </row>
    <row r="14915" spans="1:1" x14ac:dyDescent="0.55000000000000004">
      <c r="A14915" t="str" cm="1">
        <f t="array" ref="A14915">_xll.TBXLL_DynamicString(A14914)</f>
        <v>3aikrkiddfjjffjhfjfkjfkkkkkkkkksjjjjjjjjjjjjjjjjjjjjjjjjjjjjhyy67uijjhhgyhduiuidkdj</v>
      </c>
    </row>
    <row r="14916" spans="1:1" x14ac:dyDescent="0.55000000000000004">
      <c r="A14916" t="str" cm="1">
        <f t="array" ref="A14916">_xll.TBXLL_DynamicString(A14915)</f>
        <v>3aikrkiddfjjffjhfjfkjfkkkkkkkkksjjjjjjjjjjjjjjjjjjjjjjjjjjjjhyy67uijjhhgyhduiuidkdj</v>
      </c>
    </row>
    <row r="14917" spans="1:1" x14ac:dyDescent="0.55000000000000004">
      <c r="A14917" t="str" cm="1">
        <f t="array" ref="A14917">_xll.TBXLL_DynamicString(A14916)</f>
        <v>3aikrkiddfjjffjhfjfkjfkkkkkkkkksjjjjjjjjjjjjjjjjjjjjjjjjjjjjhyy67uijjhhgyhduiuidkdj</v>
      </c>
    </row>
    <row r="14918" spans="1:1" x14ac:dyDescent="0.55000000000000004">
      <c r="A14918" t="str" cm="1">
        <f t="array" ref="A14918">_xll.TBXLL_DynamicString(A14917)</f>
        <v>3aikrkiddfjjffjhfjfkjfkkkkkkkkksjjjjjjjjjjjjjjjjjjjjjjjjjjjjhyy67uijjhhgyhduiuidkdj</v>
      </c>
    </row>
    <row r="14919" spans="1:1" x14ac:dyDescent="0.55000000000000004">
      <c r="A14919" t="str" cm="1">
        <f t="array" ref="A14919">_xll.TBXLL_DynamicString(A14918)</f>
        <v>3aikrkiddfjjffjhfjfkjfkkkkkkkkksjjjjjjjjjjjjjjjjjjjjjjjjjjjjhyy67uijjhhgyhduiuidkdj</v>
      </c>
    </row>
    <row r="14920" spans="1:1" x14ac:dyDescent="0.55000000000000004">
      <c r="A14920" t="str" cm="1">
        <f t="array" ref="A14920">_xll.TBXLL_DynamicString(A14919)</f>
        <v>3aikrkiddfjjffjhfjfkjfkkkkkkkkksjjjjjjjjjjjjjjjjjjjjjjjjjjjjhyy67uijjhhgyhduiuidkdj</v>
      </c>
    </row>
    <row r="14921" spans="1:1" x14ac:dyDescent="0.55000000000000004">
      <c r="A14921" t="str" cm="1">
        <f t="array" ref="A14921">_xll.TBXLL_DynamicString(A14920)</f>
        <v>3aikrkiddfjjffjhfjfkjfkkkkkkkkksjjjjjjjjjjjjjjjjjjjjjjjjjjjjhyy67uijjhhgyhduiuidkdj</v>
      </c>
    </row>
    <row r="14922" spans="1:1" x14ac:dyDescent="0.55000000000000004">
      <c r="A14922" t="str" cm="1">
        <f t="array" ref="A14922">_xll.TBXLL_DynamicString(A14921)</f>
        <v>3aikrkiddfjjffjhfjfkjfkkkkkkkkksjjjjjjjjjjjjjjjjjjjjjjjjjjjjhyy67uijjhhgyhduiuidkdj</v>
      </c>
    </row>
    <row r="14923" spans="1:1" x14ac:dyDescent="0.55000000000000004">
      <c r="A14923" t="str" cm="1">
        <f t="array" ref="A14923">_xll.TBXLL_DynamicString(A14922)</f>
        <v>3aikrkiddfjjffjhfjfkjfkkkkkkkkksjjjjjjjjjjjjjjjjjjjjjjjjjjjjhyy67uijjhhgyhduiuidkdj</v>
      </c>
    </row>
    <row r="14924" spans="1:1" x14ac:dyDescent="0.55000000000000004">
      <c r="A14924" t="str" cm="1">
        <f t="array" ref="A14924">_xll.TBXLL_DynamicString(A14923)</f>
        <v>3aikrkiddfjjffjhfjfkjfkkkkkkkkksjjjjjjjjjjjjjjjjjjjjjjjjjjjjhyy67uijjhhgyhduiuidkdj</v>
      </c>
    </row>
    <row r="14925" spans="1:1" x14ac:dyDescent="0.55000000000000004">
      <c r="A14925" t="str" cm="1">
        <f t="array" ref="A14925">_xll.TBXLL_DynamicString(A14924)</f>
        <v>3aikrkiddfjjffjhfjfkjfkkkkkkkkksjjjjjjjjjjjjjjjjjjjjjjjjjjjjhyy67uijjhhgyhduiuidkdj</v>
      </c>
    </row>
    <row r="14926" spans="1:1" x14ac:dyDescent="0.55000000000000004">
      <c r="A14926" t="str" cm="1">
        <f t="array" ref="A14926">_xll.TBXLL_DynamicString(A14925)</f>
        <v>3aikrkiddfjjffjhfjfkjfkkkkkkkkksjjjjjjjjjjjjjjjjjjjjjjjjjjjjhyy67uijjhhgyhduiuidkdj</v>
      </c>
    </row>
    <row r="14927" spans="1:1" x14ac:dyDescent="0.55000000000000004">
      <c r="A14927" t="str" cm="1">
        <f t="array" ref="A14927">_xll.TBXLL_DynamicString(A14926)</f>
        <v>3aikrkiddfjjffjhfjfkjfkkkkkkkkksjjjjjjjjjjjjjjjjjjjjjjjjjjjjhyy67uijjhhgyhduiuidkdj</v>
      </c>
    </row>
    <row r="14928" spans="1:1" x14ac:dyDescent="0.55000000000000004">
      <c r="A14928" t="str" cm="1">
        <f t="array" ref="A14928">_xll.TBXLL_DynamicString(A14927)</f>
        <v>3aikrkiddfjjffjhfjfkjfkkkkkkkkksjjjjjjjjjjjjjjjjjjjjjjjjjjjjhyy67uijjhhgyhduiuidkdj</v>
      </c>
    </row>
    <row r="14929" spans="1:1" x14ac:dyDescent="0.55000000000000004">
      <c r="A14929" t="str" cm="1">
        <f t="array" ref="A14929">_xll.TBXLL_DynamicString(A14928)</f>
        <v>3aikrkiddfjjffjhfjfkjfkkkkkkkkksjjjjjjjjjjjjjjjjjjjjjjjjjjjjhyy67uijjhhgyhduiuidkdj</v>
      </c>
    </row>
    <row r="14930" spans="1:1" x14ac:dyDescent="0.55000000000000004">
      <c r="A14930" t="str" cm="1">
        <f t="array" ref="A14930">_xll.TBXLL_DynamicString(A14929)</f>
        <v>3aikrkiddfjjffjhfjfkjfkkkkkkkkksjjjjjjjjjjjjjjjjjjjjjjjjjjjjhyy67uijjhhgyhduiuidkdj</v>
      </c>
    </row>
    <row r="14931" spans="1:1" x14ac:dyDescent="0.55000000000000004">
      <c r="A14931" t="str" cm="1">
        <f t="array" ref="A14931">_xll.TBXLL_DynamicString(A14930)</f>
        <v>3aikrkiddfjjffjhfjfkjfkkkkkkkkksjjjjjjjjjjjjjjjjjjjjjjjjjjjjhyy67uijjhhgyhduiuidkdj</v>
      </c>
    </row>
    <row r="14932" spans="1:1" x14ac:dyDescent="0.55000000000000004">
      <c r="A14932" t="str" cm="1">
        <f t="array" ref="A14932">_xll.TBXLL_DynamicString(A14931)</f>
        <v>3aikrkiddfjjffjhfjfkjfkkkkkkkkksjjjjjjjjjjjjjjjjjjjjjjjjjjjjhyy67uijjhhgyhduiuidkdj</v>
      </c>
    </row>
    <row r="14933" spans="1:1" x14ac:dyDescent="0.55000000000000004">
      <c r="A14933" t="str" cm="1">
        <f t="array" ref="A14933">_xll.TBXLL_DynamicString(A14932)</f>
        <v>3aikrkiddfjjffjhfjfkjfkkkkkkkkksjjjjjjjjjjjjjjjjjjjjjjjjjjjjhyy67uijjhhgyhduiuidkdj</v>
      </c>
    </row>
    <row r="14934" spans="1:1" x14ac:dyDescent="0.55000000000000004">
      <c r="A14934" t="str" cm="1">
        <f t="array" ref="A14934">_xll.TBXLL_DynamicString(A14933)</f>
        <v>3aikrkiddfjjffjhfjfkjfkkkkkkkkksjjjjjjjjjjjjjjjjjjjjjjjjjjjjhyy67uijjhhgyhduiuidkdj</v>
      </c>
    </row>
    <row r="14935" spans="1:1" x14ac:dyDescent="0.55000000000000004">
      <c r="A14935" t="str" cm="1">
        <f t="array" ref="A14935">_xll.TBXLL_DynamicString(A14934)</f>
        <v>3aikrkiddfjjffjhfjfkjfkkkkkkkkksjjjjjjjjjjjjjjjjjjjjjjjjjjjjhyy67uijjhhgyhduiuidkdj</v>
      </c>
    </row>
    <row r="14936" spans="1:1" x14ac:dyDescent="0.55000000000000004">
      <c r="A14936" t="str" cm="1">
        <f t="array" ref="A14936">_xll.TBXLL_DynamicString(A14935)</f>
        <v>3aikrkiddfjjffjhfjfkjfkkkkkkkkksjjjjjjjjjjjjjjjjjjjjjjjjjjjjhyy67uijjhhgyhduiuidkdj</v>
      </c>
    </row>
    <row r="14937" spans="1:1" x14ac:dyDescent="0.55000000000000004">
      <c r="A14937" t="str" cm="1">
        <f t="array" ref="A14937">_xll.TBXLL_DynamicString(A14936)</f>
        <v>3aikrkiddfjjffjhfjfkjfkkkkkkkkksjjjjjjjjjjjjjjjjjjjjjjjjjjjjhyy67uijjhhgyhduiuidkdj</v>
      </c>
    </row>
    <row r="14938" spans="1:1" x14ac:dyDescent="0.55000000000000004">
      <c r="A14938" t="str" cm="1">
        <f t="array" ref="A14938">_xll.TBXLL_DynamicString(A14937)</f>
        <v>3aikrkiddfjjffjhfjfkjfkkkkkkkkksjjjjjjjjjjjjjjjjjjjjjjjjjjjjhyy67uijjhhgyhduiuidkdj</v>
      </c>
    </row>
    <row r="14939" spans="1:1" x14ac:dyDescent="0.55000000000000004">
      <c r="A14939" t="str" cm="1">
        <f t="array" ref="A14939">_xll.TBXLL_DynamicString(A14938)</f>
        <v>3aikrkiddfjjffjhfjfkjfkkkkkkkkksjjjjjjjjjjjjjjjjjjjjjjjjjjjjhyy67uijjhhgyhduiuidkdj</v>
      </c>
    </row>
    <row r="14940" spans="1:1" x14ac:dyDescent="0.55000000000000004">
      <c r="A14940" t="str" cm="1">
        <f t="array" ref="A14940">_xll.TBXLL_DynamicString(A14939)</f>
        <v>3aikrkiddfjjffjhfjfkjfkkkkkkkkksjjjjjjjjjjjjjjjjjjjjjjjjjjjjhyy67uijjhhgyhduiuidkdj</v>
      </c>
    </row>
    <row r="14941" spans="1:1" x14ac:dyDescent="0.55000000000000004">
      <c r="A14941" t="str" cm="1">
        <f t="array" ref="A14941">_xll.TBXLL_DynamicString(A14940)</f>
        <v>3aikrkiddfjjffjhfjfkjfkkkkkkkkksjjjjjjjjjjjjjjjjjjjjjjjjjjjjhyy67uijjhhgyhduiuidkdj</v>
      </c>
    </row>
    <row r="14942" spans="1:1" x14ac:dyDescent="0.55000000000000004">
      <c r="A14942" t="str" cm="1">
        <f t="array" ref="A14942">_xll.TBXLL_DynamicString(A14941)</f>
        <v>3aikrkiddfjjffjhfjfkjfkkkkkkkkksjjjjjjjjjjjjjjjjjjjjjjjjjjjjhyy67uijjhhgyhduiuidkdj</v>
      </c>
    </row>
    <row r="14943" spans="1:1" x14ac:dyDescent="0.55000000000000004">
      <c r="A14943" t="str" cm="1">
        <f t="array" ref="A14943">_xll.TBXLL_DynamicString(A14942)</f>
        <v>3aikrkiddfjjffjhfjfkjfkkkkkkkkksjjjjjjjjjjjjjjjjjjjjjjjjjjjjhyy67uijjhhgyhduiuidkdj</v>
      </c>
    </row>
    <row r="14944" spans="1:1" x14ac:dyDescent="0.55000000000000004">
      <c r="A14944" t="str" cm="1">
        <f t="array" ref="A14944">_xll.TBXLL_DynamicString(A14943)</f>
        <v>3aikrkiddfjjffjhfjfkjfkkkkkkkkksjjjjjjjjjjjjjjjjjjjjjjjjjjjjhyy67uijjhhgyhduiuidkdj</v>
      </c>
    </row>
    <row r="14945" spans="1:1" x14ac:dyDescent="0.55000000000000004">
      <c r="A14945" t="str" cm="1">
        <f t="array" ref="A14945">_xll.TBXLL_DynamicString(A14944)</f>
        <v>3aikrkiddfjjffjhfjfkjfkkkkkkkkksjjjjjjjjjjjjjjjjjjjjjjjjjjjjhyy67uijjhhgyhduiuidkdj</v>
      </c>
    </row>
    <row r="14946" spans="1:1" x14ac:dyDescent="0.55000000000000004">
      <c r="A14946" t="str" cm="1">
        <f t="array" ref="A14946">_xll.TBXLL_DynamicString(A14945)</f>
        <v>3aikrkiddfjjffjhfjfkjfkkkkkkkkksjjjjjjjjjjjjjjjjjjjjjjjjjjjjhyy67uijjhhgyhduiuidkdj</v>
      </c>
    </row>
    <row r="14947" spans="1:1" x14ac:dyDescent="0.55000000000000004">
      <c r="A14947" t="str" cm="1">
        <f t="array" ref="A14947">_xll.TBXLL_DynamicString(A14946)</f>
        <v>3aikrkiddfjjffjhfjfkjfkkkkkkkkksjjjjjjjjjjjjjjjjjjjjjjjjjjjjhyy67uijjhhgyhduiuidkdj</v>
      </c>
    </row>
    <row r="14948" spans="1:1" x14ac:dyDescent="0.55000000000000004">
      <c r="A14948" t="str" cm="1">
        <f t="array" ref="A14948">_xll.TBXLL_DynamicString(A14947)</f>
        <v>3aikrkiddfjjffjhfjfkjfkkkkkkkkksjjjjjjjjjjjjjjjjjjjjjjjjjjjjhyy67uijjhhgyhduiuidkdj</v>
      </c>
    </row>
    <row r="14949" spans="1:1" x14ac:dyDescent="0.55000000000000004">
      <c r="A14949" t="str" cm="1">
        <f t="array" ref="A14949">_xll.TBXLL_DynamicString(A14948)</f>
        <v>3aikrkiddfjjffjhfjfkjfkkkkkkkkksjjjjjjjjjjjjjjjjjjjjjjjjjjjjhyy67uijjhhgyhduiuidkdj</v>
      </c>
    </row>
    <row r="14950" spans="1:1" x14ac:dyDescent="0.55000000000000004">
      <c r="A14950" t="str" cm="1">
        <f t="array" ref="A14950">_xll.TBXLL_DynamicString(A14949)</f>
        <v>3aikrkiddfjjffjhfjfkjfkkkkkkkkksjjjjjjjjjjjjjjjjjjjjjjjjjjjjhyy67uijjhhgyhduiuidkdj</v>
      </c>
    </row>
    <row r="14951" spans="1:1" x14ac:dyDescent="0.55000000000000004">
      <c r="A14951" t="str" cm="1">
        <f t="array" ref="A14951">_xll.TBXLL_DynamicString(A14950)</f>
        <v>3aikrkiddfjjffjhfjfkjfkkkkkkkkksjjjjjjjjjjjjjjjjjjjjjjjjjjjjhyy67uijjhhgyhduiuidkdj</v>
      </c>
    </row>
    <row r="14952" spans="1:1" x14ac:dyDescent="0.55000000000000004">
      <c r="A14952" t="str" cm="1">
        <f t="array" ref="A14952">_xll.TBXLL_DynamicString(A14951)</f>
        <v>3aikrkiddfjjffjhfjfkjfkkkkkkkkksjjjjjjjjjjjjjjjjjjjjjjjjjjjjhyy67uijjhhgyhduiuidkdj</v>
      </c>
    </row>
    <row r="14953" spans="1:1" x14ac:dyDescent="0.55000000000000004">
      <c r="A14953" t="str" cm="1">
        <f t="array" ref="A14953">_xll.TBXLL_DynamicString(A14952)</f>
        <v>3aikrkiddfjjffjhfjfkjfkkkkkkkkksjjjjjjjjjjjjjjjjjjjjjjjjjjjjhyy67uijjhhgyhduiuidkdj</v>
      </c>
    </row>
    <row r="14954" spans="1:1" x14ac:dyDescent="0.55000000000000004">
      <c r="A14954" t="str" cm="1">
        <f t="array" ref="A14954">_xll.TBXLL_DynamicString(A14953)</f>
        <v>3aikrkiddfjjffjhfjfkjfkkkkkkkkksjjjjjjjjjjjjjjjjjjjjjjjjjjjjhyy67uijjhhgyhduiuidkdj</v>
      </c>
    </row>
    <row r="14955" spans="1:1" x14ac:dyDescent="0.55000000000000004">
      <c r="A14955" t="str" cm="1">
        <f t="array" ref="A14955">_xll.TBXLL_DynamicString(A14954)</f>
        <v>3aikrkiddfjjffjhfjfkjfkkkkkkkkksjjjjjjjjjjjjjjjjjjjjjjjjjjjjhyy67uijjhhgyhduiuidkdj</v>
      </c>
    </row>
    <row r="14956" spans="1:1" x14ac:dyDescent="0.55000000000000004">
      <c r="A14956" t="str" cm="1">
        <f t="array" ref="A14956">_xll.TBXLL_DynamicString(A14955)</f>
        <v>3aikrkiddfjjffjhfjfkjfkkkkkkkkksjjjjjjjjjjjjjjjjjjjjjjjjjjjjhyy67uijjhhgyhduiuidkdj</v>
      </c>
    </row>
    <row r="14957" spans="1:1" x14ac:dyDescent="0.55000000000000004">
      <c r="A14957" t="str" cm="1">
        <f t="array" ref="A14957">_xll.TBXLL_DynamicString(A14956)</f>
        <v>3aikrkiddfjjffjhfjfkjfkkkkkkkkksjjjjjjjjjjjjjjjjjjjjjjjjjjjjhyy67uijjhhgyhduiuidkdj</v>
      </c>
    </row>
    <row r="14958" spans="1:1" x14ac:dyDescent="0.55000000000000004">
      <c r="A14958" t="str" cm="1">
        <f t="array" ref="A14958">_xll.TBXLL_DynamicString(A14957)</f>
        <v>3aikrkiddfjjffjhfjfkjfkkkkkkkkksjjjjjjjjjjjjjjjjjjjjjjjjjjjjhyy67uijjhhgyhduiuidkdj</v>
      </c>
    </row>
    <row r="14959" spans="1:1" x14ac:dyDescent="0.55000000000000004">
      <c r="A14959" t="str" cm="1">
        <f t="array" ref="A14959">_xll.TBXLL_DynamicString(A14958)</f>
        <v>3aikrkiddfjjffjhfjfkjfkkkkkkkkksjjjjjjjjjjjjjjjjjjjjjjjjjjjjhyy67uijjhhgyhduiuidkdj</v>
      </c>
    </row>
    <row r="14960" spans="1:1" x14ac:dyDescent="0.55000000000000004">
      <c r="A14960" t="str" cm="1">
        <f t="array" ref="A14960">_xll.TBXLL_DynamicString(A14959)</f>
        <v>3aikrkiddfjjffjhfjfkjfkkkkkkkkksjjjjjjjjjjjjjjjjjjjjjjjjjjjjhyy67uijjhhgyhduiuidkdj</v>
      </c>
    </row>
    <row r="14961" spans="1:1" x14ac:dyDescent="0.55000000000000004">
      <c r="A14961" t="str" cm="1">
        <f t="array" ref="A14961">_xll.TBXLL_DynamicString(A14960)</f>
        <v>3aikrkiddfjjffjhfjfkjfkkkkkkkkksjjjjjjjjjjjjjjjjjjjjjjjjjjjjhyy67uijjhhgyhduiuidkdj</v>
      </c>
    </row>
    <row r="14962" spans="1:1" x14ac:dyDescent="0.55000000000000004">
      <c r="A14962" t="str" cm="1">
        <f t="array" ref="A14962">_xll.TBXLL_DynamicString(A14961)</f>
        <v>3aikrkiddfjjffjhfjfkjfkkkkkkkkksjjjjjjjjjjjjjjjjjjjjjjjjjjjjhyy67uijjhhgyhduiuidkdj</v>
      </c>
    </row>
    <row r="14963" spans="1:1" x14ac:dyDescent="0.55000000000000004">
      <c r="A14963" t="str" cm="1">
        <f t="array" ref="A14963">_xll.TBXLL_DynamicString(A14962)</f>
        <v>3aikrkiddfjjffjhfjfkjfkkkkkkkkksjjjjjjjjjjjjjjjjjjjjjjjjjjjjhyy67uijjhhgyhduiuidkdj</v>
      </c>
    </row>
    <row r="14964" spans="1:1" x14ac:dyDescent="0.55000000000000004">
      <c r="A14964" t="str" cm="1">
        <f t="array" ref="A14964">_xll.TBXLL_DynamicString(A14963)</f>
        <v>3aikrkiddfjjffjhfjfkjfkkkkkkkkksjjjjjjjjjjjjjjjjjjjjjjjjjjjjhyy67uijjhhgyhduiuidkdj</v>
      </c>
    </row>
    <row r="14965" spans="1:1" x14ac:dyDescent="0.55000000000000004">
      <c r="A14965" t="str" cm="1">
        <f t="array" ref="A14965">_xll.TBXLL_DynamicString(A14964)</f>
        <v>3aikrkiddfjjffjhfjfkjfkkkkkkkkksjjjjjjjjjjjjjjjjjjjjjjjjjjjjhyy67uijjhhgyhduiuidkdj</v>
      </c>
    </row>
    <row r="14966" spans="1:1" x14ac:dyDescent="0.55000000000000004">
      <c r="A14966" t="str" cm="1">
        <f t="array" ref="A14966">_xll.TBXLL_DynamicString(A14965)</f>
        <v>3aikrkiddfjjffjhfjfkjfkkkkkkkkksjjjjjjjjjjjjjjjjjjjjjjjjjjjjhyy67uijjhhgyhduiuidkdj</v>
      </c>
    </row>
    <row r="14967" spans="1:1" x14ac:dyDescent="0.55000000000000004">
      <c r="A14967" t="str" cm="1">
        <f t="array" ref="A14967">_xll.TBXLL_DynamicString(A14966)</f>
        <v>3aikrkiddfjjffjhfjfkjfkkkkkkkkksjjjjjjjjjjjjjjjjjjjjjjjjjjjjhyy67uijjhhgyhduiuidkdj</v>
      </c>
    </row>
    <row r="14968" spans="1:1" x14ac:dyDescent="0.55000000000000004">
      <c r="A14968" t="str" cm="1">
        <f t="array" ref="A14968">_xll.TBXLL_DynamicString(A14967)</f>
        <v>3aikrkiddfjjffjhfjfkjfkkkkkkkkksjjjjjjjjjjjjjjjjjjjjjjjjjjjjhyy67uijjhhgyhduiuidkdj</v>
      </c>
    </row>
    <row r="14969" spans="1:1" x14ac:dyDescent="0.55000000000000004">
      <c r="A14969" t="str" cm="1">
        <f t="array" ref="A14969">_xll.TBXLL_DynamicString(A14968)</f>
        <v>3aikrkiddfjjffjhfjfkjfkkkkkkkkksjjjjjjjjjjjjjjjjjjjjjjjjjjjjhyy67uijjhhgyhduiuidkdj</v>
      </c>
    </row>
    <row r="14970" spans="1:1" x14ac:dyDescent="0.55000000000000004">
      <c r="A14970" t="str" cm="1">
        <f t="array" ref="A14970">_xll.TBXLL_DynamicString(A14969)</f>
        <v>3aikrkiddfjjffjhfjfkjfkkkkkkkkksjjjjjjjjjjjjjjjjjjjjjjjjjjjjhyy67uijjhhgyhduiuidkdj</v>
      </c>
    </row>
    <row r="14971" spans="1:1" x14ac:dyDescent="0.55000000000000004">
      <c r="A14971" t="str" cm="1">
        <f t="array" ref="A14971">_xll.TBXLL_DynamicString(A14970)</f>
        <v>3aikrkiddfjjffjhfjfkjfkkkkkkkkksjjjjjjjjjjjjjjjjjjjjjjjjjjjjhyy67uijjhhgyhduiuidkdj</v>
      </c>
    </row>
    <row r="14972" spans="1:1" x14ac:dyDescent="0.55000000000000004">
      <c r="A14972" t="str" cm="1">
        <f t="array" ref="A14972">_xll.TBXLL_DynamicString(A14971)</f>
        <v>3aikrkiddfjjffjhfjfkjfkkkkkkkkksjjjjjjjjjjjjjjjjjjjjjjjjjjjjhyy67uijjhhgyhduiuidkdj</v>
      </c>
    </row>
    <row r="14973" spans="1:1" x14ac:dyDescent="0.55000000000000004">
      <c r="A14973" t="str" cm="1">
        <f t="array" ref="A14973">_xll.TBXLL_DynamicString(A14972)</f>
        <v>3aikrkiddfjjffjhfjfkjfkkkkkkkkksjjjjjjjjjjjjjjjjjjjjjjjjjjjjhyy67uijjhhgyhduiuidkdj</v>
      </c>
    </row>
    <row r="14974" spans="1:1" x14ac:dyDescent="0.55000000000000004">
      <c r="A14974" t="str" cm="1">
        <f t="array" ref="A14974">_xll.TBXLL_DynamicString(A14973)</f>
        <v>3aikrkiddfjjffjhfjfkjfkkkkkkkkksjjjjjjjjjjjjjjjjjjjjjjjjjjjjhyy67uijjhhgyhduiuidkdj</v>
      </c>
    </row>
    <row r="14975" spans="1:1" x14ac:dyDescent="0.55000000000000004">
      <c r="A14975" t="str" cm="1">
        <f t="array" ref="A14975">_xll.TBXLL_DynamicString(A14974)</f>
        <v>3aikrkiddfjjffjhfjfkjfkkkkkkkkksjjjjjjjjjjjjjjjjjjjjjjjjjjjjhyy67uijjhhgyhduiuidkdj</v>
      </c>
    </row>
    <row r="14976" spans="1:1" x14ac:dyDescent="0.55000000000000004">
      <c r="A14976" t="str" cm="1">
        <f t="array" ref="A14976">_xll.TBXLL_DynamicString(A14975)</f>
        <v>3aikrkiddfjjffjhfjfkjfkkkkkkkkksjjjjjjjjjjjjjjjjjjjjjjjjjjjjhyy67uijjhhgyhduiuidkdj</v>
      </c>
    </row>
    <row r="14977" spans="1:1" x14ac:dyDescent="0.55000000000000004">
      <c r="A14977" t="str" cm="1">
        <f t="array" ref="A14977">_xll.TBXLL_DynamicString(A14976)</f>
        <v>3aikrkiddfjjffjhfjfkjfkkkkkkkkksjjjjjjjjjjjjjjjjjjjjjjjjjjjjhyy67uijjhhgyhduiuidkdj</v>
      </c>
    </row>
    <row r="14978" spans="1:1" x14ac:dyDescent="0.55000000000000004">
      <c r="A14978" t="str" cm="1">
        <f t="array" ref="A14978">_xll.TBXLL_DynamicString(A14977)</f>
        <v>3aikrkiddfjjffjhfjfkjfkkkkkkkkksjjjjjjjjjjjjjjjjjjjjjjjjjjjjhyy67uijjhhgyhduiuidkdj</v>
      </c>
    </row>
    <row r="14979" spans="1:1" x14ac:dyDescent="0.55000000000000004">
      <c r="A14979" t="str" cm="1">
        <f t="array" ref="A14979">_xll.TBXLL_DynamicString(A14978)</f>
        <v>3aikrkiddfjjffjhfjfkjfkkkkkkkkksjjjjjjjjjjjjjjjjjjjjjjjjjjjjhyy67uijjhhgyhduiuidkdj</v>
      </c>
    </row>
    <row r="14980" spans="1:1" x14ac:dyDescent="0.55000000000000004">
      <c r="A14980" t="str" cm="1">
        <f t="array" ref="A14980">_xll.TBXLL_DynamicString(A14979)</f>
        <v>3aikrkiddfjjffjhfjfkjfkkkkkkkkksjjjjjjjjjjjjjjjjjjjjjjjjjjjjhyy67uijjhhgyhduiuidkdj</v>
      </c>
    </row>
    <row r="14981" spans="1:1" x14ac:dyDescent="0.55000000000000004">
      <c r="A14981" t="str" cm="1">
        <f t="array" ref="A14981">_xll.TBXLL_DynamicString(A14980)</f>
        <v>3aikrkiddfjjffjhfjfkjfkkkkkkkkksjjjjjjjjjjjjjjjjjjjjjjjjjjjjhyy67uijjhhgyhduiuidkdj</v>
      </c>
    </row>
    <row r="14982" spans="1:1" x14ac:dyDescent="0.55000000000000004">
      <c r="A14982" t="str" cm="1">
        <f t="array" ref="A14982">_xll.TBXLL_DynamicString(A14981)</f>
        <v>3aikrkiddfjjffjhfjfkjfkkkkkkkkksjjjjjjjjjjjjjjjjjjjjjjjjjjjjhyy67uijjhhgyhduiuidkdj</v>
      </c>
    </row>
    <row r="14983" spans="1:1" x14ac:dyDescent="0.55000000000000004">
      <c r="A14983" t="str" cm="1">
        <f t="array" ref="A14983">_xll.TBXLL_DynamicString(A14982)</f>
        <v>3aikrkiddfjjffjhfjfkjfkkkkkkkkksjjjjjjjjjjjjjjjjjjjjjjjjjjjjhyy67uijjhhgyhduiuidkdj</v>
      </c>
    </row>
    <row r="14984" spans="1:1" x14ac:dyDescent="0.55000000000000004">
      <c r="A14984" t="str" cm="1">
        <f t="array" ref="A14984">_xll.TBXLL_DynamicString(A14983)</f>
        <v>3aikrkiddfjjffjhfjfkjfkkkkkkkkksjjjjjjjjjjjjjjjjjjjjjjjjjjjjhyy67uijjhhgyhduiuidkdj</v>
      </c>
    </row>
    <row r="14985" spans="1:1" x14ac:dyDescent="0.55000000000000004">
      <c r="A14985" t="str" cm="1">
        <f t="array" ref="A14985">_xll.TBXLL_DynamicString(A14984)</f>
        <v>3aikrkiddfjjffjhfjfkjfkkkkkkkkksjjjjjjjjjjjjjjjjjjjjjjjjjjjjhyy67uijjhhgyhduiuidkdj</v>
      </c>
    </row>
    <row r="14986" spans="1:1" x14ac:dyDescent="0.55000000000000004">
      <c r="A14986" t="str" cm="1">
        <f t="array" ref="A14986">_xll.TBXLL_DynamicString(A14985)</f>
        <v>3aikrkiddfjjffjhfjfkjfkkkkkkkkksjjjjjjjjjjjjjjjjjjjjjjjjjjjjhyy67uijjhhgyhduiuidkdj</v>
      </c>
    </row>
    <row r="14987" spans="1:1" x14ac:dyDescent="0.55000000000000004">
      <c r="A14987" t="str" cm="1">
        <f t="array" ref="A14987">_xll.TBXLL_DynamicString(A14986)</f>
        <v>3aikrkiddfjjffjhfjfkjfkkkkkkkkksjjjjjjjjjjjjjjjjjjjjjjjjjjjjhyy67uijjhhgyhduiuidkdj</v>
      </c>
    </row>
    <row r="14988" spans="1:1" x14ac:dyDescent="0.55000000000000004">
      <c r="A14988" t="str" cm="1">
        <f t="array" ref="A14988">_xll.TBXLL_DynamicString(A14987)</f>
        <v>3aikrkiddfjjffjhfjfkjfkkkkkkkkksjjjjjjjjjjjjjjjjjjjjjjjjjjjjhyy67uijjhhgyhduiuidkdj</v>
      </c>
    </row>
    <row r="14989" spans="1:1" x14ac:dyDescent="0.55000000000000004">
      <c r="A14989" t="str" cm="1">
        <f t="array" ref="A14989">_xll.TBXLL_DynamicString(A14988)</f>
        <v>3aikrkiddfjjffjhfjfkjfkkkkkkkkksjjjjjjjjjjjjjjjjjjjjjjjjjjjjhyy67uijjhhgyhduiuidkdj</v>
      </c>
    </row>
    <row r="14990" spans="1:1" x14ac:dyDescent="0.55000000000000004">
      <c r="A14990" t="str" cm="1">
        <f t="array" ref="A14990">_xll.TBXLL_DynamicString(A14989)</f>
        <v>3aikrkiddfjjffjhfjfkjfkkkkkkkkksjjjjjjjjjjjjjjjjjjjjjjjjjjjjhyy67uijjhhgyhduiuidkdj</v>
      </c>
    </row>
    <row r="14991" spans="1:1" x14ac:dyDescent="0.55000000000000004">
      <c r="A14991" t="str" cm="1">
        <f t="array" ref="A14991">_xll.TBXLL_DynamicString(A14990)</f>
        <v>3aikrkiddfjjffjhfjfkjfkkkkkkkkksjjjjjjjjjjjjjjjjjjjjjjjjjjjjhyy67uijjhhgyhduiuidkdj</v>
      </c>
    </row>
    <row r="14992" spans="1:1" x14ac:dyDescent="0.55000000000000004">
      <c r="A14992" t="str" cm="1">
        <f t="array" ref="A14992">_xll.TBXLL_DynamicString(A14991)</f>
        <v>3aikrkiddfjjffjhfjfkjfkkkkkkkkksjjjjjjjjjjjjjjjjjjjjjjjjjjjjhyy67uijjhhgyhduiuidkdj</v>
      </c>
    </row>
    <row r="14993" spans="1:1" x14ac:dyDescent="0.55000000000000004">
      <c r="A14993" t="str" cm="1">
        <f t="array" ref="A14993">_xll.TBXLL_DynamicString(A14992)</f>
        <v>3aikrkiddfjjffjhfjfkjfkkkkkkkkksjjjjjjjjjjjjjjjjjjjjjjjjjjjjhyy67uijjhhgyhduiuidkdj</v>
      </c>
    </row>
    <row r="14994" spans="1:1" x14ac:dyDescent="0.55000000000000004">
      <c r="A14994" t="str" cm="1">
        <f t="array" ref="A14994">_xll.TBXLL_DynamicString(A14993)</f>
        <v>3aikrkiddfjjffjhfjfkjfkkkkkkkkksjjjjjjjjjjjjjjjjjjjjjjjjjjjjhyy67uijjhhgyhduiuidkdj</v>
      </c>
    </row>
    <row r="14995" spans="1:1" x14ac:dyDescent="0.55000000000000004">
      <c r="A14995" t="str" cm="1">
        <f t="array" ref="A14995">_xll.TBXLL_DynamicString(A14994)</f>
        <v>3aikrkiddfjjffjhfjfkjfkkkkkkkkksjjjjjjjjjjjjjjjjjjjjjjjjjjjjhyy67uijjhhgyhduiuidkdj</v>
      </c>
    </row>
    <row r="14996" spans="1:1" x14ac:dyDescent="0.55000000000000004">
      <c r="A14996" t="str" cm="1">
        <f t="array" ref="A14996">_xll.TBXLL_DynamicString(A14995)</f>
        <v>3aikrkiddfjjffjhfjfkjfkkkkkkkkksjjjjjjjjjjjjjjjjjjjjjjjjjjjjhyy67uijjhhgyhduiuidkdj</v>
      </c>
    </row>
    <row r="14997" spans="1:1" x14ac:dyDescent="0.55000000000000004">
      <c r="A14997" t="str" cm="1">
        <f t="array" ref="A14997">_xll.TBXLL_DynamicString(A14996)</f>
        <v>3aikrkiddfjjffjhfjfkjfkkkkkkkkksjjjjjjjjjjjjjjjjjjjjjjjjjjjjhyy67uijjhhgyhduiuidkdj</v>
      </c>
    </row>
    <row r="14998" spans="1:1" x14ac:dyDescent="0.55000000000000004">
      <c r="A14998" t="str" cm="1">
        <f t="array" ref="A14998">_xll.TBXLL_DynamicString(A14997)</f>
        <v>3aikrkiddfjjffjhfjfkjfkkkkkkkkksjjjjjjjjjjjjjjjjjjjjjjjjjjjjhyy67uijjhhgyhduiuidkdj</v>
      </c>
    </row>
    <row r="14999" spans="1:1" x14ac:dyDescent="0.55000000000000004">
      <c r="A14999" t="str" cm="1">
        <f t="array" ref="A14999">_xll.TBXLL_DynamicString(A14998)</f>
        <v>3aikrkiddfjjffjhfjfkjfkkkkkkkkksjjjjjjjjjjjjjjjjjjjjjjjjjjjjhyy67uijjhhgyhduiuidkdj</v>
      </c>
    </row>
    <row r="15000" spans="1:1" x14ac:dyDescent="0.55000000000000004">
      <c r="A15000" t="str" cm="1">
        <f t="array" ref="A15000">_xll.TBXLL_DynamicString(A14999)</f>
        <v>3aikrkiddfjjffjhfjfkjfkkkkkkkkksjjjjjjjjjjjjjjjjjjjjjjjjjjjjhyy67uijjhhgyhduiuidkdj</v>
      </c>
    </row>
    <row r="15001" spans="1:1" x14ac:dyDescent="0.55000000000000004">
      <c r="A15001" t="str" cm="1">
        <f t="array" ref="A15001">_xll.TBXLL_DynamicString(A15000)</f>
        <v>3aikrkiddfjjffjhfjfkjfkkkkkkkkksjjjjjjjjjjjjjjjjjjjjjjjjjjjjhyy67uijjhhgyhduiuidkdj</v>
      </c>
    </row>
    <row r="15002" spans="1:1" x14ac:dyDescent="0.55000000000000004">
      <c r="A15002" t="str" cm="1">
        <f t="array" ref="A15002">_xll.TBXLL_DynamicString(A15001)</f>
        <v>3aikrkiddfjjffjhfjfkjfkkkkkkkkksjjjjjjjjjjjjjjjjjjjjjjjjjjjjhyy67uijjhhgyhduiuidkdj</v>
      </c>
    </row>
    <row r="15003" spans="1:1" x14ac:dyDescent="0.55000000000000004">
      <c r="A15003" t="str" cm="1">
        <f t="array" ref="A15003">_xll.TBXLL_DynamicString(A15002)</f>
        <v>3aikrkiddfjjffjhfjfkjfkkkkkkkkksjjjjjjjjjjjjjjjjjjjjjjjjjjjjhyy67uijjhhgyhduiuidkdj</v>
      </c>
    </row>
    <row r="15004" spans="1:1" x14ac:dyDescent="0.55000000000000004">
      <c r="A15004" t="str" cm="1">
        <f t="array" ref="A15004">_xll.TBXLL_DynamicString(A15003)</f>
        <v>3aikrkiddfjjffjhfjfkjfkkkkkkkkksjjjjjjjjjjjjjjjjjjjjjjjjjjjjhyy67uijjhhgyhduiuidkdj</v>
      </c>
    </row>
    <row r="15005" spans="1:1" x14ac:dyDescent="0.55000000000000004">
      <c r="A15005" t="str" cm="1">
        <f t="array" ref="A15005">_xll.TBXLL_DynamicString(A15004)</f>
        <v>3aikrkiddfjjffjhfjfkjfkkkkkkkkksjjjjjjjjjjjjjjjjjjjjjjjjjjjjhyy67uijjhhgyhduiuidkdj</v>
      </c>
    </row>
    <row r="15006" spans="1:1" x14ac:dyDescent="0.55000000000000004">
      <c r="A15006" t="str" cm="1">
        <f t="array" ref="A15006">_xll.TBXLL_DynamicString(A15005)</f>
        <v>3aikrkiddfjjffjhfjfkjfkkkkkkkkksjjjjjjjjjjjjjjjjjjjjjjjjjjjjhyy67uijjhhgyhduiuidkdj</v>
      </c>
    </row>
    <row r="15007" spans="1:1" x14ac:dyDescent="0.55000000000000004">
      <c r="A15007" t="str" cm="1">
        <f t="array" ref="A15007">_xll.TBXLL_DynamicString(A15006)</f>
        <v>3aikrkiddfjjffjhfjfkjfkkkkkkkkksjjjjjjjjjjjjjjjjjjjjjjjjjjjjhyy67uijjhhgyhduiuidkdj</v>
      </c>
    </row>
    <row r="15008" spans="1:1" x14ac:dyDescent="0.55000000000000004">
      <c r="A15008" t="str" cm="1">
        <f t="array" ref="A15008">_xll.TBXLL_DynamicString(A15007)</f>
        <v>3aikrkiddfjjffjhfjfkjfkkkkkkkkksjjjjjjjjjjjjjjjjjjjjjjjjjjjjhyy67uijjhhgyhduiuidkdj</v>
      </c>
    </row>
    <row r="15009" spans="1:1" x14ac:dyDescent="0.55000000000000004">
      <c r="A15009" t="str" cm="1">
        <f t="array" ref="A15009">_xll.TBXLL_DynamicString(A15008)</f>
        <v>3aikrkiddfjjffjhfjfkjfkkkkkkkkksjjjjjjjjjjjjjjjjjjjjjjjjjjjjhyy67uijjhhgyhduiuidkdj</v>
      </c>
    </row>
    <row r="15010" spans="1:1" x14ac:dyDescent="0.55000000000000004">
      <c r="A15010" t="str" cm="1">
        <f t="array" ref="A15010">_xll.TBXLL_DynamicString(A15009)</f>
        <v>3aikrkiddfjjffjhfjfkjfkkkkkkkkksjjjjjjjjjjjjjjjjjjjjjjjjjjjjhyy67uijjhhgyhduiuidkdj</v>
      </c>
    </row>
    <row r="15011" spans="1:1" x14ac:dyDescent="0.55000000000000004">
      <c r="A15011" t="str" cm="1">
        <f t="array" ref="A15011">_xll.TBXLL_DynamicString(A15010)</f>
        <v>3aikrkiddfjjffjhfjfkjfkkkkkkkkksjjjjjjjjjjjjjjjjjjjjjjjjjjjjhyy67uijjhhgyhduiuidkdj</v>
      </c>
    </row>
    <row r="15012" spans="1:1" x14ac:dyDescent="0.55000000000000004">
      <c r="A15012" t="str" cm="1">
        <f t="array" ref="A15012">_xll.TBXLL_DynamicString(A15011)</f>
        <v>3aikrkiddfjjffjhfjfkjfkkkkkkkkksjjjjjjjjjjjjjjjjjjjjjjjjjjjjhyy67uijjhhgyhduiuidkdj</v>
      </c>
    </row>
    <row r="15013" spans="1:1" x14ac:dyDescent="0.55000000000000004">
      <c r="A15013" t="str" cm="1">
        <f t="array" ref="A15013">_xll.TBXLL_DynamicString(A15012)</f>
        <v>3aikrkiddfjjffjhfjfkjfkkkkkkkkksjjjjjjjjjjjjjjjjjjjjjjjjjjjjhyy67uijjhhgyhduiuidkdj</v>
      </c>
    </row>
    <row r="15014" spans="1:1" x14ac:dyDescent="0.55000000000000004">
      <c r="A15014" t="str" cm="1">
        <f t="array" ref="A15014">_xll.TBXLL_DynamicString(A15013)</f>
        <v>3aikrkiddfjjffjhfjfkjfkkkkkkkkksjjjjjjjjjjjjjjjjjjjjjjjjjjjjhyy67uijjhhgyhduiuidkdj</v>
      </c>
    </row>
    <row r="15015" spans="1:1" x14ac:dyDescent="0.55000000000000004">
      <c r="A15015" t="str" cm="1">
        <f t="array" ref="A15015">_xll.TBXLL_DynamicString(A15014)</f>
        <v>3aikrkiddfjjffjhfjfkjfkkkkkkkkksjjjjjjjjjjjjjjjjjjjjjjjjjjjjhyy67uijjhhgyhduiuidkdj</v>
      </c>
    </row>
    <row r="15016" spans="1:1" x14ac:dyDescent="0.55000000000000004">
      <c r="A15016" t="str" cm="1">
        <f t="array" ref="A15016">_xll.TBXLL_DynamicString(A15015)</f>
        <v>3aikrkiddfjjffjhfjfkjfkkkkkkkkksjjjjjjjjjjjjjjjjjjjjjjjjjjjjhyy67uijjhhgyhduiuidkdj</v>
      </c>
    </row>
    <row r="15017" spans="1:1" x14ac:dyDescent="0.55000000000000004">
      <c r="A15017" t="str" cm="1">
        <f t="array" ref="A15017">_xll.TBXLL_DynamicString(A15016)</f>
        <v>3aikrkiddfjjffjhfjfkjfkkkkkkkkksjjjjjjjjjjjjjjjjjjjjjjjjjjjjhyy67uijjhhgyhduiuidkdj</v>
      </c>
    </row>
    <row r="15018" spans="1:1" x14ac:dyDescent="0.55000000000000004">
      <c r="A15018" t="str" cm="1">
        <f t="array" ref="A15018">_xll.TBXLL_DynamicString(A15017)</f>
        <v>3aikrkiddfjjffjhfjfkjfkkkkkkkkksjjjjjjjjjjjjjjjjjjjjjjjjjjjjhyy67uijjhhgyhduiuidkdj</v>
      </c>
    </row>
    <row r="15019" spans="1:1" x14ac:dyDescent="0.55000000000000004">
      <c r="A15019" t="str" cm="1">
        <f t="array" ref="A15019">_xll.TBXLL_DynamicString(A15018)</f>
        <v>3aikrkiddfjjffjhfjfkjfkkkkkkkkksjjjjjjjjjjjjjjjjjjjjjjjjjjjjhyy67uijjhhgyhduiuidkdj</v>
      </c>
    </row>
    <row r="15020" spans="1:1" x14ac:dyDescent="0.55000000000000004">
      <c r="A15020" t="str" cm="1">
        <f t="array" ref="A15020">_xll.TBXLL_DynamicString(A15019)</f>
        <v>3aikrkiddfjjffjhfjfkjfkkkkkkkkksjjjjjjjjjjjjjjjjjjjjjjjjjjjjhyy67uijjhhgyhduiuidkdj</v>
      </c>
    </row>
    <row r="15021" spans="1:1" x14ac:dyDescent="0.55000000000000004">
      <c r="A15021" t="str" cm="1">
        <f t="array" ref="A15021">_xll.TBXLL_DynamicString(A15020)</f>
        <v>3aikrkiddfjjffjhfjfkjfkkkkkkkkksjjjjjjjjjjjjjjjjjjjjjjjjjjjjhyy67uijjhhgyhduiuidkdj</v>
      </c>
    </row>
    <row r="15022" spans="1:1" x14ac:dyDescent="0.55000000000000004">
      <c r="A15022" t="str" cm="1">
        <f t="array" ref="A15022">_xll.TBXLL_DynamicString(A15021)</f>
        <v>3aikrkiddfjjffjhfjfkjfkkkkkkkkksjjjjjjjjjjjjjjjjjjjjjjjjjjjjhyy67uijjhhgyhduiuidkdj</v>
      </c>
    </row>
    <row r="15023" spans="1:1" x14ac:dyDescent="0.55000000000000004">
      <c r="A15023" t="str" cm="1">
        <f t="array" ref="A15023">_xll.TBXLL_DynamicString(A15022)</f>
        <v>3aikrkiddfjjffjhfjfkjfkkkkkkkkksjjjjjjjjjjjjjjjjjjjjjjjjjjjjhyy67uijjhhgyhduiuidkdj</v>
      </c>
    </row>
    <row r="15024" spans="1:1" x14ac:dyDescent="0.55000000000000004">
      <c r="A15024" t="str" cm="1">
        <f t="array" ref="A15024">_xll.TBXLL_DynamicString(A15023)</f>
        <v>3aikrkiddfjjffjhfjfkjfkkkkkkkkksjjjjjjjjjjjjjjjjjjjjjjjjjjjjhyy67uijjhhgyhduiuidkdj</v>
      </c>
    </row>
    <row r="15025" spans="1:1" x14ac:dyDescent="0.55000000000000004">
      <c r="A15025" t="str" cm="1">
        <f t="array" ref="A15025">_xll.TBXLL_DynamicString(A15024)</f>
        <v>3aikrkiddfjjffjhfjfkjfkkkkkkkkksjjjjjjjjjjjjjjjjjjjjjjjjjjjjhyy67uijjhhgyhduiuidkdj</v>
      </c>
    </row>
    <row r="15026" spans="1:1" x14ac:dyDescent="0.55000000000000004">
      <c r="A15026" t="str" cm="1">
        <f t="array" ref="A15026">_xll.TBXLL_DynamicString(A15025)</f>
        <v>3aikrkiddfjjffjhfjfkjfkkkkkkkkksjjjjjjjjjjjjjjjjjjjjjjjjjjjjhyy67uijjhhgyhduiuidkdj</v>
      </c>
    </row>
    <row r="15027" spans="1:1" x14ac:dyDescent="0.55000000000000004">
      <c r="A15027" t="str" cm="1">
        <f t="array" ref="A15027">_xll.TBXLL_DynamicString(A15026)</f>
        <v>3aikrkiddfjjffjhfjfkjfkkkkkkkkksjjjjjjjjjjjjjjjjjjjjjjjjjjjjhyy67uijjhhgyhduiuidkdj</v>
      </c>
    </row>
    <row r="15028" spans="1:1" x14ac:dyDescent="0.55000000000000004">
      <c r="A15028" t="str" cm="1">
        <f t="array" ref="A15028">_xll.TBXLL_DynamicString(A15027)</f>
        <v>3aikrkiddfjjffjhfjfkjfkkkkkkkkksjjjjjjjjjjjjjjjjjjjjjjjjjjjjhyy67uijjhhgyhduiuidkdj</v>
      </c>
    </row>
    <row r="15029" spans="1:1" x14ac:dyDescent="0.55000000000000004">
      <c r="A15029" t="str" cm="1">
        <f t="array" ref="A15029">_xll.TBXLL_DynamicString(A15028)</f>
        <v>3aikrkiddfjjffjhfjfkjfkkkkkkkkksjjjjjjjjjjjjjjjjjjjjjjjjjjjjhyy67uijjhhgyhduiuidkdj</v>
      </c>
    </row>
    <row r="15030" spans="1:1" x14ac:dyDescent="0.55000000000000004">
      <c r="A15030" t="str" cm="1">
        <f t="array" ref="A15030">_xll.TBXLL_DynamicString(A15029)</f>
        <v>3aikrkiddfjjffjhfjfkjfkkkkkkkkksjjjjjjjjjjjjjjjjjjjjjjjjjjjjhyy67uijjhhgyhduiuidkdj</v>
      </c>
    </row>
    <row r="15031" spans="1:1" x14ac:dyDescent="0.55000000000000004">
      <c r="A15031" t="str" cm="1">
        <f t="array" ref="A15031">_xll.TBXLL_DynamicString(A15030)</f>
        <v>3aikrkiddfjjffjhfjfkjfkkkkkkkkksjjjjjjjjjjjjjjjjjjjjjjjjjjjjhyy67uijjhhgyhduiuidkdj</v>
      </c>
    </row>
    <row r="15032" spans="1:1" x14ac:dyDescent="0.55000000000000004">
      <c r="A15032" t="str" cm="1">
        <f t="array" ref="A15032">_xll.TBXLL_DynamicString(A15031)</f>
        <v>3aikrkiddfjjffjhfjfkjfkkkkkkkkksjjjjjjjjjjjjjjjjjjjjjjjjjjjjhyy67uijjhhgyhduiuidkdj</v>
      </c>
    </row>
    <row r="15033" spans="1:1" x14ac:dyDescent="0.55000000000000004">
      <c r="A15033" t="str" cm="1">
        <f t="array" ref="A15033">_xll.TBXLL_DynamicString(A15032)</f>
        <v>3aikrkiddfjjffjhfjfkjfkkkkkkkkksjjjjjjjjjjjjjjjjjjjjjjjjjjjjhyy67uijjhhgyhduiuidkdj</v>
      </c>
    </row>
    <row r="15034" spans="1:1" x14ac:dyDescent="0.55000000000000004">
      <c r="A15034" t="str" cm="1">
        <f t="array" ref="A15034">_xll.TBXLL_DynamicString(A15033)</f>
        <v>3aikrkiddfjjffjhfjfkjfkkkkkkkkksjjjjjjjjjjjjjjjjjjjjjjjjjjjjhyy67uijjhhgyhduiuidkdj</v>
      </c>
    </row>
    <row r="15035" spans="1:1" x14ac:dyDescent="0.55000000000000004">
      <c r="A15035" t="str" cm="1">
        <f t="array" ref="A15035">_xll.TBXLL_DynamicString(A15034)</f>
        <v>3aikrkiddfjjffjhfjfkjfkkkkkkkkksjjjjjjjjjjjjjjjjjjjjjjjjjjjjhyy67uijjhhgyhduiuidkdj</v>
      </c>
    </row>
    <row r="15036" spans="1:1" x14ac:dyDescent="0.55000000000000004">
      <c r="A15036" t="str" cm="1">
        <f t="array" ref="A15036">_xll.TBXLL_DynamicString(A15035)</f>
        <v>3aikrkiddfjjffjhfjfkjfkkkkkkkkksjjjjjjjjjjjjjjjjjjjjjjjjjjjjhyy67uijjhhgyhduiuidkdj</v>
      </c>
    </row>
    <row r="15037" spans="1:1" x14ac:dyDescent="0.55000000000000004">
      <c r="A15037" t="str" cm="1">
        <f t="array" ref="A15037">_xll.TBXLL_DynamicString(A15036)</f>
        <v>3aikrkiddfjjffjhfjfkjfkkkkkkkkksjjjjjjjjjjjjjjjjjjjjjjjjjjjjhyy67uijjhhgyhduiuidkdj</v>
      </c>
    </row>
    <row r="15038" spans="1:1" x14ac:dyDescent="0.55000000000000004">
      <c r="A15038" t="str" cm="1">
        <f t="array" ref="A15038">_xll.TBXLL_DynamicString(A15037)</f>
        <v>3aikrkiddfjjffjhfjfkjfkkkkkkkkksjjjjjjjjjjjjjjjjjjjjjjjjjjjjhyy67uijjhhgyhduiuidkdj</v>
      </c>
    </row>
    <row r="15039" spans="1:1" x14ac:dyDescent="0.55000000000000004">
      <c r="A15039" t="str" cm="1">
        <f t="array" ref="A15039">_xll.TBXLL_DynamicString(A15038)</f>
        <v>3aikrkiddfjjffjhfjfkjfkkkkkkkkksjjjjjjjjjjjjjjjjjjjjjjjjjjjjhyy67uijjhhgyhduiuidkdj</v>
      </c>
    </row>
    <row r="15040" spans="1:1" x14ac:dyDescent="0.55000000000000004">
      <c r="A15040" t="str" cm="1">
        <f t="array" ref="A15040">_xll.TBXLL_DynamicString(A15039)</f>
        <v>3aikrkiddfjjffjhfjfkjfkkkkkkkkksjjjjjjjjjjjjjjjjjjjjjjjjjjjjhyy67uijjhhgyhduiuidkdj</v>
      </c>
    </row>
    <row r="15041" spans="1:1" x14ac:dyDescent="0.55000000000000004">
      <c r="A15041" t="str" cm="1">
        <f t="array" ref="A15041">_xll.TBXLL_DynamicString(A15040)</f>
        <v>3aikrkiddfjjffjhfjfkjfkkkkkkkkksjjjjjjjjjjjjjjjjjjjjjjjjjjjjhyy67uijjhhgyhduiuidkdj</v>
      </c>
    </row>
    <row r="15042" spans="1:1" x14ac:dyDescent="0.55000000000000004">
      <c r="A15042" t="str" cm="1">
        <f t="array" ref="A15042">_xll.TBXLL_DynamicString(A15041)</f>
        <v>3aikrkiddfjjffjhfjfkjfkkkkkkkkksjjjjjjjjjjjjjjjjjjjjjjjjjjjjhyy67uijjhhgyhduiuidkdj</v>
      </c>
    </row>
    <row r="15043" spans="1:1" x14ac:dyDescent="0.55000000000000004">
      <c r="A15043" t="str" cm="1">
        <f t="array" ref="A15043">_xll.TBXLL_DynamicString(A15042)</f>
        <v>3aikrkiddfjjffjhfjfkjfkkkkkkkkksjjjjjjjjjjjjjjjjjjjjjjjjjjjjhyy67uijjhhgyhduiuidkdj</v>
      </c>
    </row>
    <row r="15044" spans="1:1" x14ac:dyDescent="0.55000000000000004">
      <c r="A15044" t="str" cm="1">
        <f t="array" ref="A15044">_xll.TBXLL_DynamicString(A15043)</f>
        <v>3aikrkiddfjjffjhfjfkjfkkkkkkkkksjjjjjjjjjjjjjjjjjjjjjjjjjjjjhyy67uijjhhgyhduiuidkdj</v>
      </c>
    </row>
    <row r="15045" spans="1:1" x14ac:dyDescent="0.55000000000000004">
      <c r="A15045" t="str" cm="1">
        <f t="array" ref="A15045">_xll.TBXLL_DynamicString(A15044)</f>
        <v>3aikrkiddfjjffjhfjfkjfkkkkkkkkksjjjjjjjjjjjjjjjjjjjjjjjjjjjjhyy67uijjhhgyhduiuidkdj</v>
      </c>
    </row>
    <row r="15046" spans="1:1" x14ac:dyDescent="0.55000000000000004">
      <c r="A15046" t="str" cm="1">
        <f t="array" ref="A15046">_xll.TBXLL_DynamicString(A15045)</f>
        <v>3aikrkiddfjjffjhfjfkjfkkkkkkkkksjjjjjjjjjjjjjjjjjjjjjjjjjjjjhyy67uijjhhgyhduiuidkdj</v>
      </c>
    </row>
    <row r="15047" spans="1:1" x14ac:dyDescent="0.55000000000000004">
      <c r="A15047" t="str" cm="1">
        <f t="array" ref="A15047">_xll.TBXLL_DynamicString(A15046)</f>
        <v>3aikrkiddfjjffjhfjfkjfkkkkkkkkksjjjjjjjjjjjjjjjjjjjjjjjjjjjjhyy67uijjhhgyhduiuidkdj</v>
      </c>
    </row>
    <row r="15048" spans="1:1" x14ac:dyDescent="0.55000000000000004">
      <c r="A15048" t="str" cm="1">
        <f t="array" ref="A15048">_xll.TBXLL_DynamicString(A15047)</f>
        <v>3aikrkiddfjjffjhfjfkjfkkkkkkkkksjjjjjjjjjjjjjjjjjjjjjjjjjjjjhyy67uijjhhgyhduiuidkdj</v>
      </c>
    </row>
    <row r="15049" spans="1:1" x14ac:dyDescent="0.55000000000000004">
      <c r="A15049" t="str" cm="1">
        <f t="array" ref="A15049">_xll.TBXLL_DynamicString(A15048)</f>
        <v>3aikrkiddfjjffjhfjfkjfkkkkkkkkksjjjjjjjjjjjjjjjjjjjjjjjjjjjjhyy67uijjhhgyhduiuidkdj</v>
      </c>
    </row>
    <row r="15050" spans="1:1" x14ac:dyDescent="0.55000000000000004">
      <c r="A15050" t="str" cm="1">
        <f t="array" ref="A15050">_xll.TBXLL_DynamicString(A15049)</f>
        <v>3aikrkiddfjjffjhfjfkjfkkkkkkkkksjjjjjjjjjjjjjjjjjjjjjjjjjjjjhyy67uijjhhgyhduiuidkdj</v>
      </c>
    </row>
    <row r="15051" spans="1:1" x14ac:dyDescent="0.55000000000000004">
      <c r="A15051" t="str" cm="1">
        <f t="array" ref="A15051">_xll.TBXLL_DynamicString(A15050)</f>
        <v>3aikrkiddfjjffjhfjfkjfkkkkkkkkksjjjjjjjjjjjjjjjjjjjjjjjjjjjjhyy67uijjhhgyhduiuidkdj</v>
      </c>
    </row>
    <row r="15052" spans="1:1" x14ac:dyDescent="0.55000000000000004">
      <c r="A15052" t="str" cm="1">
        <f t="array" ref="A15052">_xll.TBXLL_DynamicString(A15051)</f>
        <v>3aikrkiddfjjffjhfjfkjfkkkkkkkkksjjjjjjjjjjjjjjjjjjjjjjjjjjjjhyy67uijjhhgyhduiuidkdj</v>
      </c>
    </row>
    <row r="15053" spans="1:1" x14ac:dyDescent="0.55000000000000004">
      <c r="A15053" t="str" cm="1">
        <f t="array" ref="A15053">_xll.TBXLL_DynamicString(A15052)</f>
        <v>3aikrkiddfjjffjhfjfkjfkkkkkkkkksjjjjjjjjjjjjjjjjjjjjjjjjjjjjhyy67uijjhhgyhduiuidkdj</v>
      </c>
    </row>
    <row r="15054" spans="1:1" x14ac:dyDescent="0.55000000000000004">
      <c r="A15054" t="str" cm="1">
        <f t="array" ref="A15054">_xll.TBXLL_DynamicString(A15053)</f>
        <v>3aikrkiddfjjffjhfjfkjfkkkkkkkkksjjjjjjjjjjjjjjjjjjjjjjjjjjjjhyy67uijjhhgyhduiuidkdj</v>
      </c>
    </row>
    <row r="15055" spans="1:1" x14ac:dyDescent="0.55000000000000004">
      <c r="A15055" t="str" cm="1">
        <f t="array" ref="A15055">_xll.TBXLL_DynamicString(A15054)</f>
        <v>3aikrkiddfjjffjhfjfkjfkkkkkkkkksjjjjjjjjjjjjjjjjjjjjjjjjjjjjhyy67uijjhhgyhduiuidkdj</v>
      </c>
    </row>
    <row r="15056" spans="1:1" x14ac:dyDescent="0.55000000000000004">
      <c r="A15056" t="str" cm="1">
        <f t="array" ref="A15056">_xll.TBXLL_DynamicString(A15055)</f>
        <v>3aikrkiddfjjffjhfjfkjfkkkkkkkkksjjjjjjjjjjjjjjjjjjjjjjjjjjjjhyy67uijjhhgyhduiuidkdj</v>
      </c>
    </row>
    <row r="15057" spans="1:1" x14ac:dyDescent="0.55000000000000004">
      <c r="A15057" t="str" cm="1">
        <f t="array" ref="A15057">_xll.TBXLL_DynamicString(A15056)</f>
        <v>3aikrkiddfjjffjhfjfkjfkkkkkkkkksjjjjjjjjjjjjjjjjjjjjjjjjjjjjhyy67uijjhhgyhduiuidkdj</v>
      </c>
    </row>
    <row r="15058" spans="1:1" x14ac:dyDescent="0.55000000000000004">
      <c r="A15058" t="str" cm="1">
        <f t="array" ref="A15058">_xll.TBXLL_DynamicString(A15057)</f>
        <v>3aikrkiddfjjffjhfjfkjfkkkkkkkkksjjjjjjjjjjjjjjjjjjjjjjjjjjjjhyy67uijjhhgyhduiuidkdj</v>
      </c>
    </row>
    <row r="15059" spans="1:1" x14ac:dyDescent="0.55000000000000004">
      <c r="A15059" t="str" cm="1">
        <f t="array" ref="A15059">_xll.TBXLL_DynamicString(A15058)</f>
        <v>3aikrkiddfjjffjhfjfkjfkkkkkkkkksjjjjjjjjjjjjjjjjjjjjjjjjjjjjhyy67uijjhhgyhduiuidkdj</v>
      </c>
    </row>
    <row r="15060" spans="1:1" x14ac:dyDescent="0.55000000000000004">
      <c r="A15060" t="str" cm="1">
        <f t="array" ref="A15060">_xll.TBXLL_DynamicString(A15059)</f>
        <v>3aikrkiddfjjffjhfjfkjfkkkkkkkkksjjjjjjjjjjjjjjjjjjjjjjjjjjjjhyy67uijjhhgyhduiuidkdj</v>
      </c>
    </row>
    <row r="15061" spans="1:1" x14ac:dyDescent="0.55000000000000004">
      <c r="A15061" t="str" cm="1">
        <f t="array" ref="A15061">_xll.TBXLL_DynamicString(A15060)</f>
        <v>3aikrkiddfjjffjhfjfkjfkkkkkkkkksjjjjjjjjjjjjjjjjjjjjjjjjjjjjhyy67uijjhhgyhduiuidkdj</v>
      </c>
    </row>
    <row r="15062" spans="1:1" x14ac:dyDescent="0.55000000000000004">
      <c r="A15062" t="str" cm="1">
        <f t="array" ref="A15062">_xll.TBXLL_DynamicString(A15061)</f>
        <v>3aikrkiddfjjffjhfjfkjfkkkkkkkkksjjjjjjjjjjjjjjjjjjjjjjjjjjjjhyy67uijjhhgyhduiuidkdj</v>
      </c>
    </row>
    <row r="15063" spans="1:1" x14ac:dyDescent="0.55000000000000004">
      <c r="A15063" t="str" cm="1">
        <f t="array" ref="A15063">_xll.TBXLL_DynamicString(A15062)</f>
        <v>3aikrkiddfjjffjhfjfkjfkkkkkkkkksjjjjjjjjjjjjjjjjjjjjjjjjjjjjhyy67uijjhhgyhduiuidkdj</v>
      </c>
    </row>
    <row r="15064" spans="1:1" x14ac:dyDescent="0.55000000000000004">
      <c r="A15064" t="str" cm="1">
        <f t="array" ref="A15064">_xll.TBXLL_DynamicString(A15063)</f>
        <v>3aikrkiddfjjffjhfjfkjfkkkkkkkkksjjjjjjjjjjjjjjjjjjjjjjjjjjjjhyy67uijjhhgyhduiuidkdj</v>
      </c>
    </row>
    <row r="15065" spans="1:1" x14ac:dyDescent="0.55000000000000004">
      <c r="A15065" t="str" cm="1">
        <f t="array" ref="A15065">_xll.TBXLL_DynamicString(A15064)</f>
        <v>3aikrkiddfjjffjhfjfkjfkkkkkkkkksjjjjjjjjjjjjjjjjjjjjjjjjjjjjhyy67uijjhhgyhduiuidkdj</v>
      </c>
    </row>
    <row r="15066" spans="1:1" x14ac:dyDescent="0.55000000000000004">
      <c r="A15066" t="str" cm="1">
        <f t="array" ref="A15066">_xll.TBXLL_DynamicString(A15065)</f>
        <v>3aikrkiddfjjffjhfjfkjfkkkkkkkkksjjjjjjjjjjjjjjjjjjjjjjjjjjjjhyy67uijjhhgyhduiuidkdj</v>
      </c>
    </row>
    <row r="15067" spans="1:1" x14ac:dyDescent="0.55000000000000004">
      <c r="A15067" t="str" cm="1">
        <f t="array" ref="A15067">_xll.TBXLL_DynamicString(A15066)</f>
        <v>3aikrkiddfjjffjhfjfkjfkkkkkkkkksjjjjjjjjjjjjjjjjjjjjjjjjjjjjhyy67uijjhhgyhduiuidkdj</v>
      </c>
    </row>
    <row r="15068" spans="1:1" x14ac:dyDescent="0.55000000000000004">
      <c r="A15068" t="str" cm="1">
        <f t="array" ref="A15068">_xll.TBXLL_DynamicString(A15067)</f>
        <v>3aikrkiddfjjffjhfjfkjfkkkkkkkkksjjjjjjjjjjjjjjjjjjjjjjjjjjjjhyy67uijjhhgyhduiuidkdj</v>
      </c>
    </row>
    <row r="15069" spans="1:1" x14ac:dyDescent="0.55000000000000004">
      <c r="A15069" t="str" cm="1">
        <f t="array" ref="A15069">_xll.TBXLL_DynamicString(A15068)</f>
        <v>3aikrkiddfjjffjhfjfkjfkkkkkkkkksjjjjjjjjjjjjjjjjjjjjjjjjjjjjhyy67uijjhhgyhduiuidkdj</v>
      </c>
    </row>
    <row r="15070" spans="1:1" x14ac:dyDescent="0.55000000000000004">
      <c r="A15070" t="str" cm="1">
        <f t="array" ref="A15070">_xll.TBXLL_DynamicString(A15069)</f>
        <v>3aikrkiddfjjffjhfjfkjfkkkkkkkkksjjjjjjjjjjjjjjjjjjjjjjjjjjjjhyy67uijjhhgyhduiuidkdj</v>
      </c>
    </row>
    <row r="15071" spans="1:1" x14ac:dyDescent="0.55000000000000004">
      <c r="A15071" t="str" cm="1">
        <f t="array" ref="A15071">_xll.TBXLL_DynamicString(A15070)</f>
        <v>3aikrkiddfjjffjhfjfkjfkkkkkkkkksjjjjjjjjjjjjjjjjjjjjjjjjjjjjhyy67uijjhhgyhduiuidkdj</v>
      </c>
    </row>
    <row r="15072" spans="1:1" x14ac:dyDescent="0.55000000000000004">
      <c r="A15072" t="str" cm="1">
        <f t="array" ref="A15072">_xll.TBXLL_DynamicString(A15071)</f>
        <v>3aikrkiddfjjffjhfjfkjfkkkkkkkkksjjjjjjjjjjjjjjjjjjjjjjjjjjjjhyy67uijjhhgyhduiuidkdj</v>
      </c>
    </row>
    <row r="15073" spans="1:1" x14ac:dyDescent="0.55000000000000004">
      <c r="A15073" t="str" cm="1">
        <f t="array" ref="A15073">_xll.TBXLL_DynamicString(A15072)</f>
        <v>3aikrkiddfjjffjhfjfkjfkkkkkkkkksjjjjjjjjjjjjjjjjjjjjjjjjjjjjhyy67uijjhhgyhduiuidkdj</v>
      </c>
    </row>
    <row r="15074" spans="1:1" x14ac:dyDescent="0.55000000000000004">
      <c r="A15074" t="str" cm="1">
        <f t="array" ref="A15074">_xll.TBXLL_DynamicString(A15073)</f>
        <v>3aikrkiddfjjffjhfjfkjfkkkkkkkkksjjjjjjjjjjjjjjjjjjjjjjjjjjjjhyy67uijjhhgyhduiuidkdj</v>
      </c>
    </row>
    <row r="15075" spans="1:1" x14ac:dyDescent="0.55000000000000004">
      <c r="A15075" t="str" cm="1">
        <f t="array" ref="A15075">_xll.TBXLL_DynamicString(A15074)</f>
        <v>3aikrkiddfjjffjhfjfkjfkkkkkkkkksjjjjjjjjjjjjjjjjjjjjjjjjjjjjhyy67uijjhhgyhduiuidkdj</v>
      </c>
    </row>
    <row r="15076" spans="1:1" x14ac:dyDescent="0.55000000000000004">
      <c r="A15076" t="str" cm="1">
        <f t="array" ref="A15076">_xll.TBXLL_DynamicString(A15075)</f>
        <v>3aikrkiddfjjffjhfjfkjfkkkkkkkkksjjjjjjjjjjjjjjjjjjjjjjjjjjjjhyy67uijjhhgyhduiuidkdj</v>
      </c>
    </row>
    <row r="15077" spans="1:1" x14ac:dyDescent="0.55000000000000004">
      <c r="A15077" t="str" cm="1">
        <f t="array" ref="A15077">_xll.TBXLL_DynamicString(A15076)</f>
        <v>3aikrkiddfjjffjhfjfkjfkkkkkkkkksjjjjjjjjjjjjjjjjjjjjjjjjjjjjhyy67uijjhhgyhduiuidkdj</v>
      </c>
    </row>
    <row r="15078" spans="1:1" x14ac:dyDescent="0.55000000000000004">
      <c r="A15078" t="str" cm="1">
        <f t="array" ref="A15078">_xll.TBXLL_DynamicString(A15077)</f>
        <v>3aikrkiddfjjffjhfjfkjfkkkkkkkkksjjjjjjjjjjjjjjjjjjjjjjjjjjjjhyy67uijjhhgyhduiuidkdj</v>
      </c>
    </row>
    <row r="15079" spans="1:1" x14ac:dyDescent="0.55000000000000004">
      <c r="A15079" t="str" cm="1">
        <f t="array" ref="A15079">_xll.TBXLL_DynamicString(A15078)</f>
        <v>3aikrkiddfjjffjhfjfkjfkkkkkkkkksjjjjjjjjjjjjjjjjjjjjjjjjjjjjhyy67uijjhhgyhduiuidkdj</v>
      </c>
    </row>
    <row r="15080" spans="1:1" x14ac:dyDescent="0.55000000000000004">
      <c r="A15080" t="str" cm="1">
        <f t="array" ref="A15080">_xll.TBXLL_DynamicString(A15079)</f>
        <v>3aikrkiddfjjffjhfjfkjfkkkkkkkkksjjjjjjjjjjjjjjjjjjjjjjjjjjjjhyy67uijjhhgyhduiuidkdj</v>
      </c>
    </row>
    <row r="15081" spans="1:1" x14ac:dyDescent="0.55000000000000004">
      <c r="A15081" t="str" cm="1">
        <f t="array" ref="A15081">_xll.TBXLL_DynamicString(A15080)</f>
        <v>3aikrkiddfjjffjhfjfkjfkkkkkkkkksjjjjjjjjjjjjjjjjjjjjjjjjjjjjhyy67uijjhhgyhduiuidkdj</v>
      </c>
    </row>
    <row r="15082" spans="1:1" x14ac:dyDescent="0.55000000000000004">
      <c r="A15082" t="str" cm="1">
        <f t="array" ref="A15082">_xll.TBXLL_DynamicString(A15081)</f>
        <v>3aikrkiddfjjffjhfjfkjfkkkkkkkkksjjjjjjjjjjjjjjjjjjjjjjjjjjjjhyy67uijjhhgyhduiuidkdj</v>
      </c>
    </row>
    <row r="15083" spans="1:1" x14ac:dyDescent="0.55000000000000004">
      <c r="A15083" t="str" cm="1">
        <f t="array" ref="A15083">_xll.TBXLL_DynamicString(A15082)</f>
        <v>3aikrkiddfjjffjhfjfkjfkkkkkkkkksjjjjjjjjjjjjjjjjjjjjjjjjjjjjhyy67uijjhhgyhduiuidkdj</v>
      </c>
    </row>
    <row r="15084" spans="1:1" x14ac:dyDescent="0.55000000000000004">
      <c r="A15084" t="str" cm="1">
        <f t="array" ref="A15084">_xll.TBXLL_DynamicString(A15083)</f>
        <v>3aikrkiddfjjffjhfjfkjfkkkkkkkkksjjjjjjjjjjjjjjjjjjjjjjjjjjjjhyy67uijjhhgyhduiuidkdj</v>
      </c>
    </row>
    <row r="15085" spans="1:1" x14ac:dyDescent="0.55000000000000004">
      <c r="A15085" t="str" cm="1">
        <f t="array" ref="A15085">_xll.TBXLL_DynamicString(A15084)</f>
        <v>3aikrkiddfjjffjhfjfkjfkkkkkkkkksjjjjjjjjjjjjjjjjjjjjjjjjjjjjhyy67uijjhhgyhduiuidkdj</v>
      </c>
    </row>
    <row r="15086" spans="1:1" x14ac:dyDescent="0.55000000000000004">
      <c r="A15086" t="str" cm="1">
        <f t="array" ref="A15086">_xll.TBXLL_DynamicString(A15085)</f>
        <v>3aikrkiddfjjffjhfjfkjfkkkkkkkkksjjjjjjjjjjjjjjjjjjjjjjjjjjjjhyy67uijjhhgyhduiuidkdj</v>
      </c>
    </row>
    <row r="15087" spans="1:1" x14ac:dyDescent="0.55000000000000004">
      <c r="A15087" t="str" cm="1">
        <f t="array" ref="A15087">_xll.TBXLL_DynamicString(A15086)</f>
        <v>3aikrkiddfjjffjhfjfkjfkkkkkkkkksjjjjjjjjjjjjjjjjjjjjjjjjjjjjhyy67uijjhhgyhduiuidkdj</v>
      </c>
    </row>
    <row r="15088" spans="1:1" x14ac:dyDescent="0.55000000000000004">
      <c r="A15088" t="str" cm="1">
        <f t="array" ref="A15088">_xll.TBXLL_DynamicString(A15087)</f>
        <v>3aikrkiddfjjffjhfjfkjfkkkkkkkkksjjjjjjjjjjjjjjjjjjjjjjjjjjjjhyy67uijjhhgyhduiuidkdj</v>
      </c>
    </row>
    <row r="15089" spans="1:1" x14ac:dyDescent="0.55000000000000004">
      <c r="A15089" t="str" cm="1">
        <f t="array" ref="A15089">_xll.TBXLL_DynamicString(A15088)</f>
        <v>3aikrkiddfjjffjhfjfkjfkkkkkkkkksjjjjjjjjjjjjjjjjjjjjjjjjjjjjhyy67uijjhhgyhduiuidkdj</v>
      </c>
    </row>
    <row r="15090" spans="1:1" x14ac:dyDescent="0.55000000000000004">
      <c r="A15090" t="str" cm="1">
        <f t="array" ref="A15090">_xll.TBXLL_DynamicString(A15089)</f>
        <v>3aikrkiddfjjffjhfjfkjfkkkkkkkkksjjjjjjjjjjjjjjjjjjjjjjjjjjjjhyy67uijjhhgyhduiuidkdj</v>
      </c>
    </row>
    <row r="15091" spans="1:1" x14ac:dyDescent="0.55000000000000004">
      <c r="A15091" t="str" cm="1">
        <f t="array" ref="A15091">_xll.TBXLL_DynamicString(A15090)</f>
        <v>3aikrkiddfjjffjhfjfkjfkkkkkkkkksjjjjjjjjjjjjjjjjjjjjjjjjjjjjhyy67uijjhhgyhduiuidkdj</v>
      </c>
    </row>
    <row r="15092" spans="1:1" x14ac:dyDescent="0.55000000000000004">
      <c r="A15092" t="str" cm="1">
        <f t="array" ref="A15092">_xll.TBXLL_DynamicString(A15091)</f>
        <v>3aikrkiddfjjffjhfjfkjfkkkkkkkkksjjjjjjjjjjjjjjjjjjjjjjjjjjjjhyy67uijjhhgyhduiuidkdj</v>
      </c>
    </row>
    <row r="15093" spans="1:1" x14ac:dyDescent="0.55000000000000004">
      <c r="A15093" t="str" cm="1">
        <f t="array" ref="A15093">_xll.TBXLL_DynamicString(A15092)</f>
        <v>3aikrkiddfjjffjhfjfkjfkkkkkkkkksjjjjjjjjjjjjjjjjjjjjjjjjjjjjhyy67uijjhhgyhduiuidkdj</v>
      </c>
    </row>
    <row r="15094" spans="1:1" x14ac:dyDescent="0.55000000000000004">
      <c r="A15094" t="str" cm="1">
        <f t="array" ref="A15094">_xll.TBXLL_DynamicString(A15093)</f>
        <v>3aikrkiddfjjffjhfjfkjfkkkkkkkkksjjjjjjjjjjjjjjjjjjjjjjjjjjjjhyy67uijjhhgyhduiuidkdj</v>
      </c>
    </row>
    <row r="15095" spans="1:1" x14ac:dyDescent="0.55000000000000004">
      <c r="A15095" t="str" cm="1">
        <f t="array" ref="A15095">_xll.TBXLL_DynamicString(A15094)</f>
        <v>3aikrkiddfjjffjhfjfkjfkkkkkkkkksjjjjjjjjjjjjjjjjjjjjjjjjjjjjhyy67uijjhhgyhduiuidkdj</v>
      </c>
    </row>
    <row r="15096" spans="1:1" x14ac:dyDescent="0.55000000000000004">
      <c r="A15096" t="str" cm="1">
        <f t="array" ref="A15096">_xll.TBXLL_DynamicString(A15095)</f>
        <v>3aikrkiddfjjffjhfjfkjfkkkkkkkkksjjjjjjjjjjjjjjjjjjjjjjjjjjjjhyy67uijjhhgyhduiuidkdj</v>
      </c>
    </row>
    <row r="15097" spans="1:1" x14ac:dyDescent="0.55000000000000004">
      <c r="A15097" t="str" cm="1">
        <f t="array" ref="A15097">_xll.TBXLL_DynamicString(A15096)</f>
        <v>3aikrkiddfjjffjhfjfkjfkkkkkkkkksjjjjjjjjjjjjjjjjjjjjjjjjjjjjhyy67uijjhhgyhduiuidkdj</v>
      </c>
    </row>
    <row r="15098" spans="1:1" x14ac:dyDescent="0.55000000000000004">
      <c r="A15098" t="str" cm="1">
        <f t="array" ref="A15098">_xll.TBXLL_DynamicString(A15097)</f>
        <v>3aikrkiddfjjffjhfjfkjfkkkkkkkkksjjjjjjjjjjjjjjjjjjjjjjjjjjjjhyy67uijjhhgyhduiuidkdj</v>
      </c>
    </row>
    <row r="15099" spans="1:1" x14ac:dyDescent="0.55000000000000004">
      <c r="A15099" t="str" cm="1">
        <f t="array" ref="A15099">_xll.TBXLL_DynamicString(A15098)</f>
        <v>3aikrkiddfjjffjhfjfkjfkkkkkkkkksjjjjjjjjjjjjjjjjjjjjjjjjjjjjhyy67uijjhhgyhduiuidkdj</v>
      </c>
    </row>
    <row r="15100" spans="1:1" x14ac:dyDescent="0.55000000000000004">
      <c r="A15100" t="str" cm="1">
        <f t="array" ref="A15100">_xll.TBXLL_DynamicString(A15099)</f>
        <v>3aikrkiddfjjffjhfjfkjfkkkkkkkkksjjjjjjjjjjjjjjjjjjjjjjjjjjjjhyy67uijjhhgyhduiuidkdj</v>
      </c>
    </row>
    <row r="15101" spans="1:1" x14ac:dyDescent="0.55000000000000004">
      <c r="A15101" t="str" cm="1">
        <f t="array" ref="A15101">_xll.TBXLL_DynamicString(A15100)</f>
        <v>3aikrkiddfjjffjhfjfkjfkkkkkkkkksjjjjjjjjjjjjjjjjjjjjjjjjjjjjhyy67uijjhhgyhduiuidkdj</v>
      </c>
    </row>
    <row r="15102" spans="1:1" x14ac:dyDescent="0.55000000000000004">
      <c r="A15102" t="str" cm="1">
        <f t="array" ref="A15102">_xll.TBXLL_DynamicString(A15101)</f>
        <v>3aikrkiddfjjffjhfjfkjfkkkkkkkkksjjjjjjjjjjjjjjjjjjjjjjjjjjjjhyy67uijjhhgyhduiuidkdj</v>
      </c>
    </row>
    <row r="15103" spans="1:1" x14ac:dyDescent="0.55000000000000004">
      <c r="A15103" t="str" cm="1">
        <f t="array" ref="A15103">_xll.TBXLL_DynamicString(A15102)</f>
        <v>3aikrkiddfjjffjhfjfkjfkkkkkkkkksjjjjjjjjjjjjjjjjjjjjjjjjjjjjhyy67uijjhhgyhduiuidkdj</v>
      </c>
    </row>
    <row r="15104" spans="1:1" x14ac:dyDescent="0.55000000000000004">
      <c r="A15104" t="str" cm="1">
        <f t="array" ref="A15104">_xll.TBXLL_DynamicString(A15103)</f>
        <v>3aikrkiddfjjffjhfjfkjfkkkkkkkkksjjjjjjjjjjjjjjjjjjjjjjjjjjjjhyy67uijjhhgyhduiuidkdj</v>
      </c>
    </row>
    <row r="15105" spans="1:1" x14ac:dyDescent="0.55000000000000004">
      <c r="A15105" t="str" cm="1">
        <f t="array" ref="A15105">_xll.TBXLL_DynamicString(A15104)</f>
        <v>3aikrkiddfjjffjhfjfkjfkkkkkkkkksjjjjjjjjjjjjjjjjjjjjjjjjjjjjhyy67uijjhhgyhduiuidkdj</v>
      </c>
    </row>
    <row r="15106" spans="1:1" x14ac:dyDescent="0.55000000000000004">
      <c r="A15106" t="str" cm="1">
        <f t="array" ref="A15106">_xll.TBXLL_DynamicString(A15105)</f>
        <v>3aikrkiddfjjffjhfjfkjfkkkkkkkkksjjjjjjjjjjjjjjjjjjjjjjjjjjjjhyy67uijjhhgyhduiuidkdj</v>
      </c>
    </row>
    <row r="15107" spans="1:1" x14ac:dyDescent="0.55000000000000004">
      <c r="A15107" t="str" cm="1">
        <f t="array" ref="A15107">_xll.TBXLL_DynamicString(A15106)</f>
        <v>3aikrkiddfjjffjhfjfkjfkkkkkkkkksjjjjjjjjjjjjjjjjjjjjjjjjjjjjhyy67uijjhhgyhduiuidkdj</v>
      </c>
    </row>
    <row r="15108" spans="1:1" x14ac:dyDescent="0.55000000000000004">
      <c r="A15108" t="str" cm="1">
        <f t="array" ref="A15108">_xll.TBXLL_DynamicString(A15107)</f>
        <v>3aikrkiddfjjffjhfjfkjfkkkkkkkkksjjjjjjjjjjjjjjjjjjjjjjjjjjjjhyy67uijjhhgyhduiuidkdj</v>
      </c>
    </row>
    <row r="15109" spans="1:1" x14ac:dyDescent="0.55000000000000004">
      <c r="A15109" t="str" cm="1">
        <f t="array" ref="A15109">_xll.TBXLL_DynamicString(A15108)</f>
        <v>3aikrkiddfjjffjhfjfkjfkkkkkkkkksjjjjjjjjjjjjjjjjjjjjjjjjjjjjhyy67uijjhhgyhduiuidkdj</v>
      </c>
    </row>
    <row r="15110" spans="1:1" x14ac:dyDescent="0.55000000000000004">
      <c r="A15110" t="str" cm="1">
        <f t="array" ref="A15110">_xll.TBXLL_DynamicString(A15109)</f>
        <v>3aikrkiddfjjffjhfjfkjfkkkkkkkkksjjjjjjjjjjjjjjjjjjjjjjjjjjjjhyy67uijjhhgyhduiuidkdj</v>
      </c>
    </row>
    <row r="15111" spans="1:1" x14ac:dyDescent="0.55000000000000004">
      <c r="A15111" t="str" cm="1">
        <f t="array" ref="A15111">_xll.TBXLL_DynamicString(A15110)</f>
        <v>3aikrkiddfjjffjhfjfkjfkkkkkkkkksjjjjjjjjjjjjjjjjjjjjjjjjjjjjhyy67uijjhhgyhduiuidkdj</v>
      </c>
    </row>
    <row r="15112" spans="1:1" x14ac:dyDescent="0.55000000000000004">
      <c r="A15112" t="str" cm="1">
        <f t="array" ref="A15112">_xll.TBXLL_DynamicString(A15111)</f>
        <v>3aikrkiddfjjffjhfjfkjfkkkkkkkkksjjjjjjjjjjjjjjjjjjjjjjjjjjjjhyy67uijjhhgyhduiuidkdj</v>
      </c>
    </row>
    <row r="15113" spans="1:1" x14ac:dyDescent="0.55000000000000004">
      <c r="A15113" t="str" cm="1">
        <f t="array" ref="A15113">_xll.TBXLL_DynamicString(A15112)</f>
        <v>3aikrkiddfjjffjhfjfkjfkkkkkkkkksjjjjjjjjjjjjjjjjjjjjjjjjjjjjhyy67uijjhhgyhduiuidkdj</v>
      </c>
    </row>
    <row r="15114" spans="1:1" x14ac:dyDescent="0.55000000000000004">
      <c r="A15114" t="str" cm="1">
        <f t="array" ref="A15114">_xll.TBXLL_DynamicString(A15113)</f>
        <v>3aikrkiddfjjffjhfjfkjfkkkkkkkkksjjjjjjjjjjjjjjjjjjjjjjjjjjjjhyy67uijjhhgyhduiuidkdj</v>
      </c>
    </row>
    <row r="15115" spans="1:1" x14ac:dyDescent="0.55000000000000004">
      <c r="A15115" t="str" cm="1">
        <f t="array" ref="A15115">_xll.TBXLL_DynamicString(A15114)</f>
        <v>3aikrkiddfjjffjhfjfkjfkkkkkkkkksjjjjjjjjjjjjjjjjjjjjjjjjjjjjhyy67uijjhhgyhduiuidkdj</v>
      </c>
    </row>
    <row r="15116" spans="1:1" x14ac:dyDescent="0.55000000000000004">
      <c r="A15116" t="str" cm="1">
        <f t="array" ref="A15116">_xll.TBXLL_DynamicString(A15115)</f>
        <v>3aikrkiddfjjffjhfjfkjfkkkkkkkkksjjjjjjjjjjjjjjjjjjjjjjjjjjjjhyy67uijjhhgyhduiuidkdj</v>
      </c>
    </row>
    <row r="15117" spans="1:1" x14ac:dyDescent="0.55000000000000004">
      <c r="A15117" t="str" cm="1">
        <f t="array" ref="A15117">_xll.TBXLL_DynamicString(A15116)</f>
        <v>3aikrkiddfjjffjhfjfkjfkkkkkkkkksjjjjjjjjjjjjjjjjjjjjjjjjjjjjhyy67uijjhhgyhduiuidkdj</v>
      </c>
    </row>
    <row r="15118" spans="1:1" x14ac:dyDescent="0.55000000000000004">
      <c r="A15118" t="str" cm="1">
        <f t="array" ref="A15118">_xll.TBXLL_DynamicString(A15117)</f>
        <v>3aikrkiddfjjffjhfjfkjfkkkkkkkkksjjjjjjjjjjjjjjjjjjjjjjjjjjjjhyy67uijjhhgyhduiuidkdj</v>
      </c>
    </row>
    <row r="15119" spans="1:1" x14ac:dyDescent="0.55000000000000004">
      <c r="A15119" t="str" cm="1">
        <f t="array" ref="A15119">_xll.TBXLL_DynamicString(A15118)</f>
        <v>3aikrkiddfjjffjhfjfkjfkkkkkkkkksjjjjjjjjjjjjjjjjjjjjjjjjjjjjhyy67uijjhhgyhduiuidkdj</v>
      </c>
    </row>
    <row r="15120" spans="1:1" x14ac:dyDescent="0.55000000000000004">
      <c r="A15120" t="str" cm="1">
        <f t="array" ref="A15120">_xll.TBXLL_DynamicString(A15119)</f>
        <v>3aikrkiddfjjffjhfjfkjfkkkkkkkkksjjjjjjjjjjjjjjjjjjjjjjjjjjjjhyy67uijjhhgyhduiuidkdj</v>
      </c>
    </row>
    <row r="15121" spans="1:1" x14ac:dyDescent="0.55000000000000004">
      <c r="A15121" t="str" cm="1">
        <f t="array" ref="A15121">_xll.TBXLL_DynamicString(A15120)</f>
        <v>3aikrkiddfjjffjhfjfkjfkkkkkkkkksjjjjjjjjjjjjjjjjjjjjjjjjjjjjhyy67uijjhhgyhduiuidkdj</v>
      </c>
    </row>
    <row r="15122" spans="1:1" x14ac:dyDescent="0.55000000000000004">
      <c r="A15122" t="str" cm="1">
        <f t="array" ref="A15122">_xll.TBXLL_DynamicString(A15121)</f>
        <v>3aikrkiddfjjffjhfjfkjfkkkkkkkkksjjjjjjjjjjjjjjjjjjjjjjjjjjjjhyy67uijjhhgyhduiuidkdj</v>
      </c>
    </row>
    <row r="15123" spans="1:1" x14ac:dyDescent="0.55000000000000004">
      <c r="A15123" t="str" cm="1">
        <f t="array" ref="A15123">_xll.TBXLL_DynamicString(A15122)</f>
        <v>3aikrkiddfjjffjhfjfkjfkkkkkkkkksjjjjjjjjjjjjjjjjjjjjjjjjjjjjhyy67uijjhhgyhduiuidkdj</v>
      </c>
    </row>
    <row r="15124" spans="1:1" x14ac:dyDescent="0.55000000000000004">
      <c r="A15124" t="str" cm="1">
        <f t="array" ref="A15124">_xll.TBXLL_DynamicString(A15123)</f>
        <v>3aikrkiddfjjffjhfjfkjfkkkkkkkkksjjjjjjjjjjjjjjjjjjjjjjjjjjjjhyy67uijjhhgyhduiuidkdj</v>
      </c>
    </row>
    <row r="15125" spans="1:1" x14ac:dyDescent="0.55000000000000004">
      <c r="A15125" t="str" cm="1">
        <f t="array" ref="A15125">_xll.TBXLL_DynamicString(A15124)</f>
        <v>3aikrkiddfjjffjhfjfkjfkkkkkkkkksjjjjjjjjjjjjjjjjjjjjjjjjjjjjhyy67uijjhhgyhduiuidkdj</v>
      </c>
    </row>
    <row r="15126" spans="1:1" x14ac:dyDescent="0.55000000000000004">
      <c r="A15126" t="str" cm="1">
        <f t="array" ref="A15126">_xll.TBXLL_DynamicString(A15125)</f>
        <v>3aikrkiddfjjffjhfjfkjfkkkkkkkkksjjjjjjjjjjjjjjjjjjjjjjjjjjjjhyy67uijjhhgyhduiuidkdj</v>
      </c>
    </row>
    <row r="15127" spans="1:1" x14ac:dyDescent="0.55000000000000004">
      <c r="A15127" t="str" cm="1">
        <f t="array" ref="A15127">_xll.TBXLL_DynamicString(A15126)</f>
        <v>3aikrkiddfjjffjhfjfkjfkkkkkkkkksjjjjjjjjjjjjjjjjjjjjjjjjjjjjhyy67uijjhhgyhduiuidkdj</v>
      </c>
    </row>
    <row r="15128" spans="1:1" x14ac:dyDescent="0.55000000000000004">
      <c r="A15128" t="str" cm="1">
        <f t="array" ref="A15128">_xll.TBXLL_DynamicString(A15127)</f>
        <v>3aikrkiddfjjffjhfjfkjfkkkkkkkkksjjjjjjjjjjjjjjjjjjjjjjjjjjjjhyy67uijjhhgyhduiuidkdj</v>
      </c>
    </row>
    <row r="15129" spans="1:1" x14ac:dyDescent="0.55000000000000004">
      <c r="A15129" t="str" cm="1">
        <f t="array" ref="A15129">_xll.TBXLL_DynamicString(A15128)</f>
        <v>3aikrkiddfjjffjhfjfkjfkkkkkkkkksjjjjjjjjjjjjjjjjjjjjjjjjjjjjhyy67uijjhhgyhduiuidkdj</v>
      </c>
    </row>
    <row r="15130" spans="1:1" x14ac:dyDescent="0.55000000000000004">
      <c r="A15130" t="str" cm="1">
        <f t="array" ref="A15130">_xll.TBXLL_DynamicString(A15129)</f>
        <v>3aikrkiddfjjffjhfjfkjfkkkkkkkkksjjjjjjjjjjjjjjjjjjjjjjjjjjjjhyy67uijjhhgyhduiuidkdj</v>
      </c>
    </row>
    <row r="15131" spans="1:1" x14ac:dyDescent="0.55000000000000004">
      <c r="A15131" t="str" cm="1">
        <f t="array" ref="A15131">_xll.TBXLL_DynamicString(A15130)</f>
        <v>3aikrkiddfjjffjhfjfkjfkkkkkkkkksjjjjjjjjjjjjjjjjjjjjjjjjjjjjhyy67uijjhhgyhduiuidkdj</v>
      </c>
    </row>
    <row r="15132" spans="1:1" x14ac:dyDescent="0.55000000000000004">
      <c r="A15132" t="str" cm="1">
        <f t="array" ref="A15132">_xll.TBXLL_DynamicString(A15131)</f>
        <v>3aikrkiddfjjffjhfjfkjfkkkkkkkkksjjjjjjjjjjjjjjjjjjjjjjjjjjjjhyy67uijjhhgyhduiuidkdj</v>
      </c>
    </row>
    <row r="15133" spans="1:1" x14ac:dyDescent="0.55000000000000004">
      <c r="A15133" t="str" cm="1">
        <f t="array" ref="A15133">_xll.TBXLL_DynamicString(A15132)</f>
        <v>3aikrkiddfjjffjhfjfkjfkkkkkkkkksjjjjjjjjjjjjjjjjjjjjjjjjjjjjhyy67uijjhhgyhduiuidkdj</v>
      </c>
    </row>
    <row r="15134" spans="1:1" x14ac:dyDescent="0.55000000000000004">
      <c r="A15134" t="str" cm="1">
        <f t="array" ref="A15134">_xll.TBXLL_DynamicString(A15133)</f>
        <v>3aikrkiddfjjffjhfjfkjfkkkkkkkkksjjjjjjjjjjjjjjjjjjjjjjjjjjjjhyy67uijjhhgyhduiuidkdj</v>
      </c>
    </row>
    <row r="15135" spans="1:1" x14ac:dyDescent="0.55000000000000004">
      <c r="A15135" t="str" cm="1">
        <f t="array" ref="A15135">_xll.TBXLL_DynamicString(A15134)</f>
        <v>3aikrkiddfjjffjhfjfkjfkkkkkkkkksjjjjjjjjjjjjjjjjjjjjjjjjjjjjhyy67uijjhhgyhduiuidkdj</v>
      </c>
    </row>
    <row r="15136" spans="1:1" x14ac:dyDescent="0.55000000000000004">
      <c r="A15136" t="str" cm="1">
        <f t="array" ref="A15136">_xll.TBXLL_DynamicString(A15135)</f>
        <v>3aikrkiddfjjffjhfjfkjfkkkkkkkkksjjjjjjjjjjjjjjjjjjjjjjjjjjjjhyy67uijjhhgyhduiuidkdj</v>
      </c>
    </row>
    <row r="15137" spans="1:1" x14ac:dyDescent="0.55000000000000004">
      <c r="A15137" t="str" cm="1">
        <f t="array" ref="A15137">_xll.TBXLL_DynamicString(A15136)</f>
        <v>3aikrkiddfjjffjhfjfkjfkkkkkkkkksjjjjjjjjjjjjjjjjjjjjjjjjjjjjhyy67uijjhhgyhduiuidkdj</v>
      </c>
    </row>
    <row r="15138" spans="1:1" x14ac:dyDescent="0.55000000000000004">
      <c r="A15138" t="str" cm="1">
        <f t="array" ref="A15138">_xll.TBXLL_DynamicString(A15137)</f>
        <v>3aikrkiddfjjffjhfjfkjfkkkkkkkkksjjjjjjjjjjjjjjjjjjjjjjjjjjjjhyy67uijjhhgyhduiuidkdj</v>
      </c>
    </row>
    <row r="15139" spans="1:1" x14ac:dyDescent="0.55000000000000004">
      <c r="A15139" t="str" cm="1">
        <f t="array" ref="A15139">_xll.TBXLL_DynamicString(A15138)</f>
        <v>3aikrkiddfjjffjhfjfkjfkkkkkkkkksjjjjjjjjjjjjjjjjjjjjjjjjjjjjhyy67uijjhhgyhduiuidkdj</v>
      </c>
    </row>
    <row r="15140" spans="1:1" x14ac:dyDescent="0.55000000000000004">
      <c r="A15140" t="str" cm="1">
        <f t="array" ref="A15140">_xll.TBXLL_DynamicString(A15139)</f>
        <v>3aikrkiddfjjffjhfjfkjfkkkkkkkkksjjjjjjjjjjjjjjjjjjjjjjjjjjjjhyy67uijjhhgyhduiuidkdj</v>
      </c>
    </row>
    <row r="15141" spans="1:1" x14ac:dyDescent="0.55000000000000004">
      <c r="A15141" t="str" cm="1">
        <f t="array" ref="A15141">_xll.TBXLL_DynamicString(A15140)</f>
        <v>3aikrkiddfjjffjhfjfkjfkkkkkkkkksjjjjjjjjjjjjjjjjjjjjjjjjjjjjhyy67uijjhhgyhduiuidkdj</v>
      </c>
    </row>
    <row r="15142" spans="1:1" x14ac:dyDescent="0.55000000000000004">
      <c r="A15142" t="str" cm="1">
        <f t="array" ref="A15142">_xll.TBXLL_DynamicString(A15141)</f>
        <v>3aikrkiddfjjffjhfjfkjfkkkkkkkkksjjjjjjjjjjjjjjjjjjjjjjjjjjjjhyy67uijjhhgyhduiuidkdj</v>
      </c>
    </row>
    <row r="15143" spans="1:1" x14ac:dyDescent="0.55000000000000004">
      <c r="A15143" t="str" cm="1">
        <f t="array" ref="A15143">_xll.TBXLL_DynamicString(A15142)</f>
        <v>3aikrkiddfjjffjhfjfkjfkkkkkkkkksjjjjjjjjjjjjjjjjjjjjjjjjjjjjhyy67uijjhhgyhduiuidkdj</v>
      </c>
    </row>
    <row r="15144" spans="1:1" x14ac:dyDescent="0.55000000000000004">
      <c r="A15144" t="str" cm="1">
        <f t="array" ref="A15144">_xll.TBXLL_DynamicString(A15143)</f>
        <v>3aikrkiddfjjffjhfjfkjfkkkkkkkkksjjjjjjjjjjjjjjjjjjjjjjjjjjjjhyy67uijjhhgyhduiuidkdj</v>
      </c>
    </row>
    <row r="15145" spans="1:1" x14ac:dyDescent="0.55000000000000004">
      <c r="A15145" t="str" cm="1">
        <f t="array" ref="A15145">_xll.TBXLL_DynamicString(A15144)</f>
        <v>3aikrkiddfjjffjhfjfkjfkkkkkkkkksjjjjjjjjjjjjjjjjjjjjjjjjjjjjhyy67uijjhhgyhduiuidkdj</v>
      </c>
    </row>
    <row r="15146" spans="1:1" x14ac:dyDescent="0.55000000000000004">
      <c r="A15146" t="str" cm="1">
        <f t="array" ref="A15146">_xll.TBXLL_DynamicString(A15145)</f>
        <v>3aikrkiddfjjffjhfjfkjfkkkkkkkkksjjjjjjjjjjjjjjjjjjjjjjjjjjjjhyy67uijjhhgyhduiuidkdj</v>
      </c>
    </row>
    <row r="15147" spans="1:1" x14ac:dyDescent="0.55000000000000004">
      <c r="A15147" t="str" cm="1">
        <f t="array" ref="A15147">_xll.TBXLL_DynamicString(A15146)</f>
        <v>3aikrkiddfjjffjhfjfkjfkkkkkkkkksjjjjjjjjjjjjjjjjjjjjjjjjjjjjhyy67uijjhhgyhduiuidkdj</v>
      </c>
    </row>
    <row r="15148" spans="1:1" x14ac:dyDescent="0.55000000000000004">
      <c r="A15148" t="str" cm="1">
        <f t="array" ref="A15148">_xll.TBXLL_DynamicString(A15147)</f>
        <v>3aikrkiddfjjffjhfjfkjfkkkkkkkkksjjjjjjjjjjjjjjjjjjjjjjjjjjjjhyy67uijjhhgyhduiuidkdj</v>
      </c>
    </row>
    <row r="15149" spans="1:1" x14ac:dyDescent="0.55000000000000004">
      <c r="A15149" t="str" cm="1">
        <f t="array" ref="A15149">_xll.TBXLL_DynamicString(A15148)</f>
        <v>3aikrkiddfjjffjhfjfkjfkkkkkkkkksjjjjjjjjjjjjjjjjjjjjjjjjjjjjhyy67uijjhhgyhduiuidkdj</v>
      </c>
    </row>
    <row r="15150" spans="1:1" x14ac:dyDescent="0.55000000000000004">
      <c r="A15150" t="str" cm="1">
        <f t="array" ref="A15150">_xll.TBXLL_DynamicString(A15149)</f>
        <v>3aikrkiddfjjffjhfjfkjfkkkkkkkkksjjjjjjjjjjjjjjjjjjjjjjjjjjjjhyy67uijjhhgyhduiuidkdj</v>
      </c>
    </row>
    <row r="15151" spans="1:1" x14ac:dyDescent="0.55000000000000004">
      <c r="A15151" t="str" cm="1">
        <f t="array" ref="A15151">_xll.TBXLL_DynamicString(A15150)</f>
        <v>3aikrkiddfjjffjhfjfkjfkkkkkkkkksjjjjjjjjjjjjjjjjjjjjjjjjjjjjhyy67uijjhhgyhduiuidkdj</v>
      </c>
    </row>
    <row r="15152" spans="1:1" x14ac:dyDescent="0.55000000000000004">
      <c r="A15152" t="str" cm="1">
        <f t="array" ref="A15152">_xll.TBXLL_DynamicString(A15151)</f>
        <v>3aikrkiddfjjffjhfjfkjfkkkkkkkkksjjjjjjjjjjjjjjjjjjjjjjjjjjjjhyy67uijjhhgyhduiuidkdj</v>
      </c>
    </row>
    <row r="15153" spans="1:1" x14ac:dyDescent="0.55000000000000004">
      <c r="A15153" t="str" cm="1">
        <f t="array" ref="A15153">_xll.TBXLL_DynamicString(A15152)</f>
        <v>3aikrkiddfjjffjhfjfkjfkkkkkkkkksjjjjjjjjjjjjjjjjjjjjjjjjjjjjhyy67uijjhhgyhduiuidkdj</v>
      </c>
    </row>
    <row r="15154" spans="1:1" x14ac:dyDescent="0.55000000000000004">
      <c r="A15154" t="str" cm="1">
        <f t="array" ref="A15154">_xll.TBXLL_DynamicString(A15153)</f>
        <v>3aikrkiddfjjffjhfjfkjfkkkkkkkkksjjjjjjjjjjjjjjjjjjjjjjjjjjjjhyy67uijjhhgyhduiuidkdj</v>
      </c>
    </row>
    <row r="15155" spans="1:1" x14ac:dyDescent="0.55000000000000004">
      <c r="A15155" t="str" cm="1">
        <f t="array" ref="A15155">_xll.TBXLL_DynamicString(A15154)</f>
        <v>3aikrkiddfjjffjhfjfkjfkkkkkkkkksjjjjjjjjjjjjjjjjjjjjjjjjjjjjhyy67uijjhhgyhduiuidkdj</v>
      </c>
    </row>
    <row r="15156" spans="1:1" x14ac:dyDescent="0.55000000000000004">
      <c r="A15156" t="str" cm="1">
        <f t="array" ref="A15156">_xll.TBXLL_DynamicString(A15155)</f>
        <v>3aikrkiddfjjffjhfjfkjfkkkkkkkkksjjjjjjjjjjjjjjjjjjjjjjjjjjjjhyy67uijjhhgyhduiuidkdj</v>
      </c>
    </row>
    <row r="15157" spans="1:1" x14ac:dyDescent="0.55000000000000004">
      <c r="A15157" t="str" cm="1">
        <f t="array" ref="A15157">_xll.TBXLL_DynamicString(A15156)</f>
        <v>3aikrkiddfjjffjhfjfkjfkkkkkkkkksjjjjjjjjjjjjjjjjjjjjjjjjjjjjhyy67uijjhhgyhduiuidkdj</v>
      </c>
    </row>
    <row r="15158" spans="1:1" x14ac:dyDescent="0.55000000000000004">
      <c r="A15158" t="str" cm="1">
        <f t="array" ref="A15158">_xll.TBXLL_DynamicString(A15157)</f>
        <v>3aikrkiddfjjffjhfjfkjfkkkkkkkkksjjjjjjjjjjjjjjjjjjjjjjjjjjjjhyy67uijjhhgyhduiuidkdj</v>
      </c>
    </row>
    <row r="15159" spans="1:1" x14ac:dyDescent="0.55000000000000004">
      <c r="A15159" t="str" cm="1">
        <f t="array" ref="A15159">_xll.TBXLL_DynamicString(A15158)</f>
        <v>3aikrkiddfjjffjhfjfkjfkkkkkkkkksjjjjjjjjjjjjjjjjjjjjjjjjjjjjhyy67uijjhhgyhduiuidkdj</v>
      </c>
    </row>
    <row r="15160" spans="1:1" x14ac:dyDescent="0.55000000000000004">
      <c r="A15160" t="str" cm="1">
        <f t="array" ref="A15160">_xll.TBXLL_DynamicString(A15159)</f>
        <v>3aikrkiddfjjffjhfjfkjfkkkkkkkkksjjjjjjjjjjjjjjjjjjjjjjjjjjjjhyy67uijjhhgyhduiuidkdj</v>
      </c>
    </row>
    <row r="15161" spans="1:1" x14ac:dyDescent="0.55000000000000004">
      <c r="A15161" t="str" cm="1">
        <f t="array" ref="A15161">_xll.TBXLL_DynamicString(A15160)</f>
        <v>3aikrkiddfjjffjhfjfkjfkkkkkkkkksjjjjjjjjjjjjjjjjjjjjjjjjjjjjhyy67uijjhhgyhduiuidkdj</v>
      </c>
    </row>
    <row r="15162" spans="1:1" x14ac:dyDescent="0.55000000000000004">
      <c r="A15162" t="str" cm="1">
        <f t="array" ref="A15162">_xll.TBXLL_DynamicString(A15161)</f>
        <v>3aikrkiddfjjffjhfjfkjfkkkkkkkkksjjjjjjjjjjjjjjjjjjjjjjjjjjjjhyy67uijjhhgyhduiuidkdj</v>
      </c>
    </row>
    <row r="15163" spans="1:1" x14ac:dyDescent="0.55000000000000004">
      <c r="A15163" t="str" cm="1">
        <f t="array" ref="A15163">_xll.TBXLL_DynamicString(A15162)</f>
        <v>3aikrkiddfjjffjhfjfkjfkkkkkkkkksjjjjjjjjjjjjjjjjjjjjjjjjjjjjhyy67uijjhhgyhduiuidkdj</v>
      </c>
    </row>
    <row r="15164" spans="1:1" x14ac:dyDescent="0.55000000000000004">
      <c r="A15164" t="str" cm="1">
        <f t="array" ref="A15164">_xll.TBXLL_DynamicString(A15163)</f>
        <v>3aikrkiddfjjffjhfjfkjfkkkkkkkkksjjjjjjjjjjjjjjjjjjjjjjjjjjjjhyy67uijjhhgyhduiuidkdj</v>
      </c>
    </row>
    <row r="15165" spans="1:1" x14ac:dyDescent="0.55000000000000004">
      <c r="A15165" t="str" cm="1">
        <f t="array" ref="A15165">_xll.TBXLL_DynamicString(A15164)</f>
        <v>3aikrkiddfjjffjhfjfkjfkkkkkkkkksjjjjjjjjjjjjjjjjjjjjjjjjjjjjhyy67uijjhhgyhduiuidkdj</v>
      </c>
    </row>
    <row r="15166" spans="1:1" x14ac:dyDescent="0.55000000000000004">
      <c r="A15166" t="str" cm="1">
        <f t="array" ref="A15166">_xll.TBXLL_DynamicString(A15165)</f>
        <v>3aikrkiddfjjffjhfjfkjfkkkkkkkkksjjjjjjjjjjjjjjjjjjjjjjjjjjjjhyy67uijjhhgyhduiuidkdj</v>
      </c>
    </row>
    <row r="15167" spans="1:1" x14ac:dyDescent="0.55000000000000004">
      <c r="A15167" t="str" cm="1">
        <f t="array" ref="A15167">_xll.TBXLL_DynamicString(A15166)</f>
        <v>3aikrkiddfjjffjhfjfkjfkkkkkkkkksjjjjjjjjjjjjjjjjjjjjjjjjjjjjhyy67uijjhhgyhduiuidkdj</v>
      </c>
    </row>
    <row r="15168" spans="1:1" x14ac:dyDescent="0.55000000000000004">
      <c r="A15168" t="str" cm="1">
        <f t="array" ref="A15168">_xll.TBXLL_DynamicString(A15167)</f>
        <v>3aikrkiddfjjffjhfjfkjfkkkkkkkkksjjjjjjjjjjjjjjjjjjjjjjjjjjjjhyy67uijjhhgyhduiuidkdj</v>
      </c>
    </row>
    <row r="15169" spans="1:1" x14ac:dyDescent="0.55000000000000004">
      <c r="A15169" t="str" cm="1">
        <f t="array" ref="A15169">_xll.TBXLL_DynamicString(A15168)</f>
        <v>3aikrkiddfjjffjhfjfkjfkkkkkkkkksjjjjjjjjjjjjjjjjjjjjjjjjjjjjhyy67uijjhhgyhduiuidkdj</v>
      </c>
    </row>
    <row r="15170" spans="1:1" x14ac:dyDescent="0.55000000000000004">
      <c r="A15170" t="str" cm="1">
        <f t="array" ref="A15170">_xll.TBXLL_DynamicString(A15169)</f>
        <v>3aikrkiddfjjffjhfjfkjfkkkkkkkkksjjjjjjjjjjjjjjjjjjjjjjjjjjjjhyy67uijjhhgyhduiuidkdj</v>
      </c>
    </row>
    <row r="15171" spans="1:1" x14ac:dyDescent="0.55000000000000004">
      <c r="A15171" t="str" cm="1">
        <f t="array" ref="A15171">_xll.TBXLL_DynamicString(A15170)</f>
        <v>3aikrkiddfjjffjhfjfkjfkkkkkkkkksjjjjjjjjjjjjjjjjjjjjjjjjjjjjhyy67uijjhhgyhduiuidkdj</v>
      </c>
    </row>
    <row r="15172" spans="1:1" x14ac:dyDescent="0.55000000000000004">
      <c r="A15172" t="str" cm="1">
        <f t="array" ref="A15172">_xll.TBXLL_DynamicString(A15171)</f>
        <v>3aikrkiddfjjffjhfjfkjfkkkkkkkkksjjjjjjjjjjjjjjjjjjjjjjjjjjjjhyy67uijjhhgyhduiuidkdj</v>
      </c>
    </row>
    <row r="15173" spans="1:1" x14ac:dyDescent="0.55000000000000004">
      <c r="A15173" t="str" cm="1">
        <f t="array" ref="A15173">_xll.TBXLL_DynamicString(A15172)</f>
        <v>3aikrkiddfjjffjhfjfkjfkkkkkkkkksjjjjjjjjjjjjjjjjjjjjjjjjjjjjhyy67uijjhhgyhduiuidkdj</v>
      </c>
    </row>
    <row r="15174" spans="1:1" x14ac:dyDescent="0.55000000000000004">
      <c r="A15174" t="str" cm="1">
        <f t="array" ref="A15174">_xll.TBXLL_DynamicString(A15173)</f>
        <v>3aikrkiddfjjffjhfjfkjfkkkkkkkkksjjjjjjjjjjjjjjjjjjjjjjjjjjjjhyy67uijjhhgyhduiuidkdj</v>
      </c>
    </row>
    <row r="15175" spans="1:1" x14ac:dyDescent="0.55000000000000004">
      <c r="A15175" t="str" cm="1">
        <f t="array" ref="A15175">_xll.TBXLL_DynamicString(A15174)</f>
        <v>3aikrkiddfjjffjhfjfkjfkkkkkkkkksjjjjjjjjjjjjjjjjjjjjjjjjjjjjhyy67uijjhhgyhduiuidkdj</v>
      </c>
    </row>
    <row r="15176" spans="1:1" x14ac:dyDescent="0.55000000000000004">
      <c r="A15176" t="str" cm="1">
        <f t="array" ref="A15176">_xll.TBXLL_DynamicString(A15175)</f>
        <v>3aikrkiddfjjffjhfjfkjfkkkkkkkkksjjjjjjjjjjjjjjjjjjjjjjjjjjjjhyy67uijjhhgyhduiuidkdj</v>
      </c>
    </row>
    <row r="15177" spans="1:1" x14ac:dyDescent="0.55000000000000004">
      <c r="A15177" t="str" cm="1">
        <f t="array" ref="A15177">_xll.TBXLL_DynamicString(A15176)</f>
        <v>3aikrkiddfjjffjhfjfkjfkkkkkkkkksjjjjjjjjjjjjjjjjjjjjjjjjjjjjhyy67uijjhhgyhduiuidkdj</v>
      </c>
    </row>
    <row r="15178" spans="1:1" x14ac:dyDescent="0.55000000000000004">
      <c r="A15178" t="str" cm="1">
        <f t="array" ref="A15178">_xll.TBXLL_DynamicString(A15177)</f>
        <v>3aikrkiddfjjffjhfjfkjfkkkkkkkkksjjjjjjjjjjjjjjjjjjjjjjjjjjjjhyy67uijjhhgyhduiuidkdj</v>
      </c>
    </row>
    <row r="15179" spans="1:1" x14ac:dyDescent="0.55000000000000004">
      <c r="A15179" t="str" cm="1">
        <f t="array" ref="A15179">_xll.TBXLL_DynamicString(A15178)</f>
        <v>3aikrkiddfjjffjhfjfkjfkkkkkkkkksjjjjjjjjjjjjjjjjjjjjjjjjjjjjhyy67uijjhhgyhduiuidkdj</v>
      </c>
    </row>
    <row r="15180" spans="1:1" x14ac:dyDescent="0.55000000000000004">
      <c r="A15180" t="str" cm="1">
        <f t="array" ref="A15180">_xll.TBXLL_DynamicString(A15179)</f>
        <v>3aikrkiddfjjffjhfjfkjfkkkkkkkkksjjjjjjjjjjjjjjjjjjjjjjjjjjjjhyy67uijjhhgyhduiuidkdj</v>
      </c>
    </row>
    <row r="15181" spans="1:1" x14ac:dyDescent="0.55000000000000004">
      <c r="A15181" t="str" cm="1">
        <f t="array" ref="A15181">_xll.TBXLL_DynamicString(A15180)</f>
        <v>3aikrkiddfjjffjhfjfkjfkkkkkkkkksjjjjjjjjjjjjjjjjjjjjjjjjjjjjhyy67uijjhhgyhduiuidkdj</v>
      </c>
    </row>
    <row r="15182" spans="1:1" x14ac:dyDescent="0.55000000000000004">
      <c r="A15182" t="str" cm="1">
        <f t="array" ref="A15182">_xll.TBXLL_DynamicString(A15181)</f>
        <v>3aikrkiddfjjffjhfjfkjfkkkkkkkkksjjjjjjjjjjjjjjjjjjjjjjjjjjjjhyy67uijjhhgyhduiuidkdj</v>
      </c>
    </row>
    <row r="15183" spans="1:1" x14ac:dyDescent="0.55000000000000004">
      <c r="A15183" t="str" cm="1">
        <f t="array" ref="A15183">_xll.TBXLL_DynamicString(A15182)</f>
        <v>3aikrkiddfjjffjhfjfkjfkkkkkkkkksjjjjjjjjjjjjjjjjjjjjjjjjjjjjhyy67uijjhhgyhduiuidkdj</v>
      </c>
    </row>
    <row r="15184" spans="1:1" x14ac:dyDescent="0.55000000000000004">
      <c r="A15184" t="str" cm="1">
        <f t="array" ref="A15184">_xll.TBXLL_DynamicString(A15183)</f>
        <v>3aikrkiddfjjffjhfjfkjfkkkkkkkkksjjjjjjjjjjjjjjjjjjjjjjjjjjjjhyy67uijjhhgyhduiuidkdj</v>
      </c>
    </row>
    <row r="15185" spans="1:1" x14ac:dyDescent="0.55000000000000004">
      <c r="A15185" t="str" cm="1">
        <f t="array" ref="A15185">_xll.TBXLL_DynamicString(A15184)</f>
        <v>3aikrkiddfjjffjhfjfkjfkkkkkkkkksjjjjjjjjjjjjjjjjjjjjjjjjjjjjhyy67uijjhhgyhduiuidkdj</v>
      </c>
    </row>
    <row r="15186" spans="1:1" x14ac:dyDescent="0.55000000000000004">
      <c r="A15186" t="str" cm="1">
        <f t="array" ref="A15186">_xll.TBXLL_DynamicString(A15185)</f>
        <v>3aikrkiddfjjffjhfjfkjfkkkkkkkkksjjjjjjjjjjjjjjjjjjjjjjjjjjjjhyy67uijjhhgyhduiuidkdj</v>
      </c>
    </row>
    <row r="15187" spans="1:1" x14ac:dyDescent="0.55000000000000004">
      <c r="A15187" t="str" cm="1">
        <f t="array" ref="A15187">_xll.TBXLL_DynamicString(A15186)</f>
        <v>3aikrkiddfjjffjhfjfkjfkkkkkkkkksjjjjjjjjjjjjjjjjjjjjjjjjjjjjhyy67uijjhhgyhduiuidkdj</v>
      </c>
    </row>
    <row r="15188" spans="1:1" x14ac:dyDescent="0.55000000000000004">
      <c r="A15188" t="str" cm="1">
        <f t="array" ref="A15188">_xll.TBXLL_DynamicString(A15187)</f>
        <v>3aikrkiddfjjffjhfjfkjfkkkkkkkkksjjjjjjjjjjjjjjjjjjjjjjjjjjjjhyy67uijjhhgyhduiuidkdj</v>
      </c>
    </row>
    <row r="15189" spans="1:1" x14ac:dyDescent="0.55000000000000004">
      <c r="A15189" t="str" cm="1">
        <f t="array" ref="A15189">_xll.TBXLL_DynamicString(A15188)</f>
        <v>3aikrkiddfjjffjhfjfkjfkkkkkkkkksjjjjjjjjjjjjjjjjjjjjjjjjjjjjhyy67uijjhhgyhduiuidkdj</v>
      </c>
    </row>
    <row r="15190" spans="1:1" x14ac:dyDescent="0.55000000000000004">
      <c r="A15190" t="str" cm="1">
        <f t="array" ref="A15190">_xll.TBXLL_DynamicString(A15189)</f>
        <v>3aikrkiddfjjffjhfjfkjfkkkkkkkkksjjjjjjjjjjjjjjjjjjjjjjjjjjjjhyy67uijjhhgyhduiuidkdj</v>
      </c>
    </row>
    <row r="15191" spans="1:1" x14ac:dyDescent="0.55000000000000004">
      <c r="A15191" t="str" cm="1">
        <f t="array" ref="A15191">_xll.TBXLL_DynamicString(A15190)</f>
        <v>3aikrkiddfjjffjhfjfkjfkkkkkkkkksjjjjjjjjjjjjjjjjjjjjjjjjjjjjhyy67uijjhhgyhduiuidkdj</v>
      </c>
    </row>
    <row r="15192" spans="1:1" x14ac:dyDescent="0.55000000000000004">
      <c r="A15192" t="str" cm="1">
        <f t="array" ref="A15192">_xll.TBXLL_DynamicString(A15191)</f>
        <v>3aikrkiddfjjffjhfjfkjfkkkkkkkkksjjjjjjjjjjjjjjjjjjjjjjjjjjjjhyy67uijjhhgyhduiuidkdj</v>
      </c>
    </row>
    <row r="15193" spans="1:1" x14ac:dyDescent="0.55000000000000004">
      <c r="A15193" t="str" cm="1">
        <f t="array" ref="A15193">_xll.TBXLL_DynamicString(A15192)</f>
        <v>3aikrkiddfjjffjhfjfkjfkkkkkkkkksjjjjjjjjjjjjjjjjjjjjjjjjjjjjhyy67uijjhhgyhduiuidkdj</v>
      </c>
    </row>
    <row r="15194" spans="1:1" x14ac:dyDescent="0.55000000000000004">
      <c r="A15194" t="str" cm="1">
        <f t="array" ref="A15194">_xll.TBXLL_DynamicString(A15193)</f>
        <v>3aikrkiddfjjffjhfjfkjfkkkkkkkkksjjjjjjjjjjjjjjjjjjjjjjjjjjjjhyy67uijjhhgyhduiuidkdj</v>
      </c>
    </row>
    <row r="15195" spans="1:1" x14ac:dyDescent="0.55000000000000004">
      <c r="A15195" t="str" cm="1">
        <f t="array" ref="A15195">_xll.TBXLL_DynamicString(A15194)</f>
        <v>3aikrkiddfjjffjhfjfkjfkkkkkkkkksjjjjjjjjjjjjjjjjjjjjjjjjjjjjhyy67uijjhhgyhduiuidkdj</v>
      </c>
    </row>
    <row r="15196" spans="1:1" x14ac:dyDescent="0.55000000000000004">
      <c r="A15196" t="str" cm="1">
        <f t="array" ref="A15196">_xll.TBXLL_DynamicString(A15195)</f>
        <v>3aikrkiddfjjffjhfjfkjfkkkkkkkkksjjjjjjjjjjjjjjjjjjjjjjjjjjjjhyy67uijjhhgyhduiuidkdj</v>
      </c>
    </row>
    <row r="15197" spans="1:1" x14ac:dyDescent="0.55000000000000004">
      <c r="A15197" t="str" cm="1">
        <f t="array" ref="A15197">_xll.TBXLL_DynamicString(A15196)</f>
        <v>3aikrkiddfjjffjhfjfkjfkkkkkkkkksjjjjjjjjjjjjjjjjjjjjjjjjjjjjhyy67uijjhhgyhduiuidkdj</v>
      </c>
    </row>
    <row r="15198" spans="1:1" x14ac:dyDescent="0.55000000000000004">
      <c r="A15198" t="str" cm="1">
        <f t="array" ref="A15198">_xll.TBXLL_DynamicString(A15197)</f>
        <v>3aikrkiddfjjffjhfjfkjfkkkkkkkkksjjjjjjjjjjjjjjjjjjjjjjjjjjjjhyy67uijjhhgyhduiuidkdj</v>
      </c>
    </row>
    <row r="15199" spans="1:1" x14ac:dyDescent="0.55000000000000004">
      <c r="A15199" t="str" cm="1">
        <f t="array" ref="A15199">_xll.TBXLL_DynamicString(A15198)</f>
        <v>3aikrkiddfjjffjhfjfkjfkkkkkkkkksjjjjjjjjjjjjjjjjjjjjjjjjjjjjhyy67uijjhhgyhduiuidkdj</v>
      </c>
    </row>
    <row r="15200" spans="1:1" x14ac:dyDescent="0.55000000000000004">
      <c r="A15200" t="str" cm="1">
        <f t="array" ref="A15200">_xll.TBXLL_DynamicString(A15199)</f>
        <v>3aikrkiddfjjffjhfjfkjfkkkkkkkkksjjjjjjjjjjjjjjjjjjjjjjjjjjjjhyy67uijjhhgyhduiuidkdj</v>
      </c>
    </row>
    <row r="15201" spans="1:1" x14ac:dyDescent="0.55000000000000004">
      <c r="A15201" t="str" cm="1">
        <f t="array" ref="A15201">_xll.TBXLL_DynamicString(A15200)</f>
        <v>3aikrkiddfjjffjhfjfkjfkkkkkkkkksjjjjjjjjjjjjjjjjjjjjjjjjjjjjhyy67uijjhhgyhduiuidkdj</v>
      </c>
    </row>
    <row r="15202" spans="1:1" x14ac:dyDescent="0.55000000000000004">
      <c r="A15202" t="str" cm="1">
        <f t="array" ref="A15202">_xll.TBXLL_DynamicString(A15201)</f>
        <v>3aikrkiddfjjffjhfjfkjfkkkkkkkkksjjjjjjjjjjjjjjjjjjjjjjjjjjjjhyy67uijjhhgyhduiuidkdj</v>
      </c>
    </row>
    <row r="15203" spans="1:1" x14ac:dyDescent="0.55000000000000004">
      <c r="A15203" t="str" cm="1">
        <f t="array" ref="A15203">_xll.TBXLL_DynamicString(A15202)</f>
        <v>3aikrkiddfjjffjhfjfkjfkkkkkkkkksjjjjjjjjjjjjjjjjjjjjjjjjjjjjhyy67uijjhhgyhduiuidkdj</v>
      </c>
    </row>
    <row r="15204" spans="1:1" x14ac:dyDescent="0.55000000000000004">
      <c r="A15204" t="str" cm="1">
        <f t="array" ref="A15204">_xll.TBXLL_DynamicString(A15203)</f>
        <v>3aikrkiddfjjffjhfjfkjfkkkkkkkkksjjjjjjjjjjjjjjjjjjjjjjjjjjjjhyy67uijjhhgyhduiuidkdj</v>
      </c>
    </row>
    <row r="15205" spans="1:1" x14ac:dyDescent="0.55000000000000004">
      <c r="A15205" t="str" cm="1">
        <f t="array" ref="A15205">_xll.TBXLL_DynamicString(A15204)</f>
        <v>3aikrkiddfjjffjhfjfkjfkkkkkkkkksjjjjjjjjjjjjjjjjjjjjjjjjjjjjhyy67uijjhhgyhduiuidkdj</v>
      </c>
    </row>
    <row r="15206" spans="1:1" x14ac:dyDescent="0.55000000000000004">
      <c r="A15206" t="str" cm="1">
        <f t="array" ref="A15206">_xll.TBXLL_DynamicString(A15205)</f>
        <v>3aikrkiddfjjffjhfjfkjfkkkkkkkkksjjjjjjjjjjjjjjjjjjjjjjjjjjjjhyy67uijjhhgyhduiuidkdj</v>
      </c>
    </row>
    <row r="15207" spans="1:1" x14ac:dyDescent="0.55000000000000004">
      <c r="A15207" t="str" cm="1">
        <f t="array" ref="A15207">_xll.TBXLL_DynamicString(A15206)</f>
        <v>3aikrkiddfjjffjhfjfkjfkkkkkkkkksjjjjjjjjjjjjjjjjjjjjjjjjjjjjhyy67uijjhhgyhduiuidkdj</v>
      </c>
    </row>
    <row r="15208" spans="1:1" x14ac:dyDescent="0.55000000000000004">
      <c r="A15208" t="str" cm="1">
        <f t="array" ref="A15208">_xll.TBXLL_DynamicString(A15207)</f>
        <v>3aikrkiddfjjffjhfjfkjfkkkkkkkkksjjjjjjjjjjjjjjjjjjjjjjjjjjjjhyy67uijjhhgyhduiuidkdj</v>
      </c>
    </row>
    <row r="15209" spans="1:1" x14ac:dyDescent="0.55000000000000004">
      <c r="A15209" t="str" cm="1">
        <f t="array" ref="A15209">_xll.TBXLL_DynamicString(A15208)</f>
        <v>3aikrkiddfjjffjhfjfkjfkkkkkkkkksjjjjjjjjjjjjjjjjjjjjjjjjjjjjhyy67uijjhhgyhduiuidkdj</v>
      </c>
    </row>
    <row r="15210" spans="1:1" x14ac:dyDescent="0.55000000000000004">
      <c r="A15210" t="str" cm="1">
        <f t="array" ref="A15210">_xll.TBXLL_DynamicString(A15209)</f>
        <v>3aikrkiddfjjffjhfjfkjfkkkkkkkkksjjjjjjjjjjjjjjjjjjjjjjjjjjjjhyy67uijjhhgyhduiuidkdj</v>
      </c>
    </row>
    <row r="15211" spans="1:1" x14ac:dyDescent="0.55000000000000004">
      <c r="A15211" t="str" cm="1">
        <f t="array" ref="A15211">_xll.TBXLL_DynamicString(A15210)</f>
        <v>3aikrkiddfjjffjhfjfkjfkkkkkkkkksjjjjjjjjjjjjjjjjjjjjjjjjjjjjhyy67uijjhhgyhduiuidkdj</v>
      </c>
    </row>
    <row r="15212" spans="1:1" x14ac:dyDescent="0.55000000000000004">
      <c r="A15212" t="str" cm="1">
        <f t="array" ref="A15212">_xll.TBXLL_DynamicString(A15211)</f>
        <v>3aikrkiddfjjffjhfjfkjfkkkkkkkkksjjjjjjjjjjjjjjjjjjjjjjjjjjjjhyy67uijjhhgyhduiuidkdj</v>
      </c>
    </row>
    <row r="15213" spans="1:1" x14ac:dyDescent="0.55000000000000004">
      <c r="A15213" t="str" cm="1">
        <f t="array" ref="A15213">_xll.TBXLL_DynamicString(A15212)</f>
        <v>3aikrkiddfjjffjhfjfkjfkkkkkkkkksjjjjjjjjjjjjjjjjjjjjjjjjjjjjhyy67uijjhhgyhduiuidkdj</v>
      </c>
    </row>
    <row r="15214" spans="1:1" x14ac:dyDescent="0.55000000000000004">
      <c r="A15214" t="str" cm="1">
        <f t="array" ref="A15214">_xll.TBXLL_DynamicString(A15213)</f>
        <v>3aikrkiddfjjffjhfjfkjfkkkkkkkkksjjjjjjjjjjjjjjjjjjjjjjjjjjjjhyy67uijjhhgyhduiuidkdj</v>
      </c>
    </row>
    <row r="15215" spans="1:1" x14ac:dyDescent="0.55000000000000004">
      <c r="A15215" t="str" cm="1">
        <f t="array" ref="A15215">_xll.TBXLL_DynamicString(A15214)</f>
        <v>3aikrkiddfjjffjhfjfkjfkkkkkkkkksjjjjjjjjjjjjjjjjjjjjjjjjjjjjhyy67uijjhhgyhduiuidkdj</v>
      </c>
    </row>
    <row r="15216" spans="1:1" x14ac:dyDescent="0.55000000000000004">
      <c r="A15216" t="str" cm="1">
        <f t="array" ref="A15216">_xll.TBXLL_DynamicString(A15215)</f>
        <v>3aikrkiddfjjffjhfjfkjfkkkkkkkkksjjjjjjjjjjjjjjjjjjjjjjjjjjjjhyy67uijjhhgyhduiuidkdj</v>
      </c>
    </row>
    <row r="15217" spans="1:1" x14ac:dyDescent="0.55000000000000004">
      <c r="A15217" t="str" cm="1">
        <f t="array" ref="A15217">_xll.TBXLL_DynamicString(A15216)</f>
        <v>3aikrkiddfjjffjhfjfkjfkkkkkkkkksjjjjjjjjjjjjjjjjjjjjjjjjjjjjhyy67uijjhhgyhduiuidkdj</v>
      </c>
    </row>
    <row r="15218" spans="1:1" x14ac:dyDescent="0.55000000000000004">
      <c r="A15218" t="str" cm="1">
        <f t="array" ref="A15218">_xll.TBXLL_DynamicString(A15217)</f>
        <v>3aikrkiddfjjffjhfjfkjfkkkkkkkkksjjjjjjjjjjjjjjjjjjjjjjjjjjjjhyy67uijjhhgyhduiuidkdj</v>
      </c>
    </row>
    <row r="15219" spans="1:1" x14ac:dyDescent="0.55000000000000004">
      <c r="A15219" t="str" cm="1">
        <f t="array" ref="A15219">_xll.TBXLL_DynamicString(A15218)</f>
        <v>3aikrkiddfjjffjhfjfkjfkkkkkkkkksjjjjjjjjjjjjjjjjjjjjjjjjjjjjhyy67uijjhhgyhduiuidkdj</v>
      </c>
    </row>
    <row r="15220" spans="1:1" x14ac:dyDescent="0.55000000000000004">
      <c r="A15220" t="str" cm="1">
        <f t="array" ref="A15220">_xll.TBXLL_DynamicString(A15219)</f>
        <v>3aikrkiddfjjffjhfjfkjfkkkkkkkkksjjjjjjjjjjjjjjjjjjjjjjjjjjjjhyy67uijjhhgyhduiuidkdj</v>
      </c>
    </row>
    <row r="15221" spans="1:1" x14ac:dyDescent="0.55000000000000004">
      <c r="A15221" t="str" cm="1">
        <f t="array" ref="A15221">_xll.TBXLL_DynamicString(A15220)</f>
        <v>3aikrkiddfjjffjhfjfkjfkkkkkkkkksjjjjjjjjjjjjjjjjjjjjjjjjjjjjhyy67uijjhhgyhduiuidkdj</v>
      </c>
    </row>
    <row r="15222" spans="1:1" x14ac:dyDescent="0.55000000000000004">
      <c r="A15222" t="str" cm="1">
        <f t="array" ref="A15222">_xll.TBXLL_DynamicString(A15221)</f>
        <v>3aikrkiddfjjffjhfjfkjfkkkkkkkkksjjjjjjjjjjjjjjjjjjjjjjjjjjjjhyy67uijjhhgyhduiuidkdj</v>
      </c>
    </row>
    <row r="15223" spans="1:1" x14ac:dyDescent="0.55000000000000004">
      <c r="A15223" t="str" cm="1">
        <f t="array" ref="A15223">_xll.TBXLL_DynamicString(A15222)</f>
        <v>3aikrkiddfjjffjhfjfkjfkkkkkkkkksjjjjjjjjjjjjjjjjjjjjjjjjjjjjhyy67uijjhhgyhduiuidkdj</v>
      </c>
    </row>
    <row r="15224" spans="1:1" x14ac:dyDescent="0.55000000000000004">
      <c r="A15224" t="str" cm="1">
        <f t="array" ref="A15224">_xll.TBXLL_DynamicString(A15223)</f>
        <v>3aikrkiddfjjffjhfjfkjfkkkkkkkkksjjjjjjjjjjjjjjjjjjjjjjjjjjjjhyy67uijjhhgyhduiuidkdj</v>
      </c>
    </row>
    <row r="15225" spans="1:1" x14ac:dyDescent="0.55000000000000004">
      <c r="A15225" t="str" cm="1">
        <f t="array" ref="A15225">_xll.TBXLL_DynamicString(A15224)</f>
        <v>3aikrkiddfjjffjhfjfkjfkkkkkkkkksjjjjjjjjjjjjjjjjjjjjjjjjjjjjhyy67uijjhhgyhduiuidkdj</v>
      </c>
    </row>
    <row r="15226" spans="1:1" x14ac:dyDescent="0.55000000000000004">
      <c r="A15226" t="str" cm="1">
        <f t="array" ref="A15226">_xll.TBXLL_DynamicString(A15225)</f>
        <v>3aikrkiddfjjffjhfjfkjfkkkkkkkkksjjjjjjjjjjjjjjjjjjjjjjjjjjjjhyy67uijjhhgyhduiuidkdj</v>
      </c>
    </row>
    <row r="15227" spans="1:1" x14ac:dyDescent="0.55000000000000004">
      <c r="A15227" t="str" cm="1">
        <f t="array" ref="A15227">_xll.TBXLL_DynamicString(A15226)</f>
        <v>3aikrkiddfjjffjhfjfkjfkkkkkkkkksjjjjjjjjjjjjjjjjjjjjjjjjjjjjhyy67uijjhhgyhduiuidkdj</v>
      </c>
    </row>
    <row r="15228" spans="1:1" x14ac:dyDescent="0.55000000000000004">
      <c r="A15228" t="str" cm="1">
        <f t="array" ref="A15228">_xll.TBXLL_DynamicString(A15227)</f>
        <v>3aikrkiddfjjffjhfjfkjfkkkkkkkkksjjjjjjjjjjjjjjjjjjjjjjjjjjjjhyy67uijjhhgyhduiuidkdj</v>
      </c>
    </row>
    <row r="15229" spans="1:1" x14ac:dyDescent="0.55000000000000004">
      <c r="A15229" t="str" cm="1">
        <f t="array" ref="A15229">_xll.TBXLL_DynamicString(A15228)</f>
        <v>3aikrkiddfjjffjhfjfkjfkkkkkkkkksjjjjjjjjjjjjjjjjjjjjjjjjjjjjhyy67uijjhhgyhduiuidkdj</v>
      </c>
    </row>
    <row r="15230" spans="1:1" x14ac:dyDescent="0.55000000000000004">
      <c r="A15230" t="str" cm="1">
        <f t="array" ref="A15230">_xll.TBXLL_DynamicString(A15229)</f>
        <v>3aikrkiddfjjffjhfjfkjfkkkkkkkkksjjjjjjjjjjjjjjjjjjjjjjjjjjjjhyy67uijjhhgyhduiuidkdj</v>
      </c>
    </row>
    <row r="15231" spans="1:1" x14ac:dyDescent="0.55000000000000004">
      <c r="A15231" t="str" cm="1">
        <f t="array" ref="A15231">_xll.TBXLL_DynamicString(A15230)</f>
        <v>3aikrkiddfjjffjhfjfkjfkkkkkkkkksjjjjjjjjjjjjjjjjjjjjjjjjjjjjhyy67uijjhhgyhduiuidkdj</v>
      </c>
    </row>
    <row r="15232" spans="1:1" x14ac:dyDescent="0.55000000000000004">
      <c r="A15232" t="str" cm="1">
        <f t="array" ref="A15232">_xll.TBXLL_DynamicString(A15231)</f>
        <v>3aikrkiddfjjffjhfjfkjfkkkkkkkkksjjjjjjjjjjjjjjjjjjjjjjjjjjjjhyy67uijjhhgyhduiuidkdj</v>
      </c>
    </row>
    <row r="15233" spans="1:1" x14ac:dyDescent="0.55000000000000004">
      <c r="A15233" t="str" cm="1">
        <f t="array" ref="A15233">_xll.TBXLL_DynamicString(A15232)</f>
        <v>3aikrkiddfjjffjhfjfkjfkkkkkkkkksjjjjjjjjjjjjjjjjjjjjjjjjjjjjhyy67uijjhhgyhduiuidkdj</v>
      </c>
    </row>
    <row r="15234" spans="1:1" x14ac:dyDescent="0.55000000000000004">
      <c r="A15234" t="str" cm="1">
        <f t="array" ref="A15234">_xll.TBXLL_DynamicString(A15233)</f>
        <v>3aikrkiddfjjffjhfjfkjfkkkkkkkkksjjjjjjjjjjjjjjjjjjjjjjjjjjjjhyy67uijjhhgyhduiuidkdj</v>
      </c>
    </row>
    <row r="15235" spans="1:1" x14ac:dyDescent="0.55000000000000004">
      <c r="A15235" t="str" cm="1">
        <f t="array" ref="A15235">_xll.TBXLL_DynamicString(A15234)</f>
        <v>3aikrkiddfjjffjhfjfkjfkkkkkkkkksjjjjjjjjjjjjjjjjjjjjjjjjjjjjhyy67uijjhhgyhduiuidkdj</v>
      </c>
    </row>
    <row r="15236" spans="1:1" x14ac:dyDescent="0.55000000000000004">
      <c r="A15236" t="str" cm="1">
        <f t="array" ref="A15236">_xll.TBXLL_DynamicString(A15235)</f>
        <v>3aikrkiddfjjffjhfjfkjfkkkkkkkkksjjjjjjjjjjjjjjjjjjjjjjjjjjjjhyy67uijjhhgyhduiuidkdj</v>
      </c>
    </row>
    <row r="15237" spans="1:1" x14ac:dyDescent="0.55000000000000004">
      <c r="A15237" t="str" cm="1">
        <f t="array" ref="A15237">_xll.TBXLL_DynamicString(A15236)</f>
        <v>3aikrkiddfjjffjhfjfkjfkkkkkkkkksjjjjjjjjjjjjjjjjjjjjjjjjjjjjhyy67uijjhhgyhduiuidkdj</v>
      </c>
    </row>
    <row r="15238" spans="1:1" x14ac:dyDescent="0.55000000000000004">
      <c r="A15238" t="str" cm="1">
        <f t="array" ref="A15238">_xll.TBXLL_DynamicString(A15237)</f>
        <v>3aikrkiddfjjffjhfjfkjfkkkkkkkkksjjjjjjjjjjjjjjjjjjjjjjjjjjjjhyy67uijjhhgyhduiuidkdj</v>
      </c>
    </row>
    <row r="15239" spans="1:1" x14ac:dyDescent="0.55000000000000004">
      <c r="A15239" t="str" cm="1">
        <f t="array" ref="A15239">_xll.TBXLL_DynamicString(A15238)</f>
        <v>3aikrkiddfjjffjhfjfkjfkkkkkkkkksjjjjjjjjjjjjjjjjjjjjjjjjjjjjhyy67uijjhhgyhduiuidkdj</v>
      </c>
    </row>
    <row r="15240" spans="1:1" x14ac:dyDescent="0.55000000000000004">
      <c r="A15240" t="str" cm="1">
        <f t="array" ref="A15240">_xll.TBXLL_DynamicString(A15239)</f>
        <v>3aikrkiddfjjffjhfjfkjfkkkkkkkkksjjjjjjjjjjjjjjjjjjjjjjjjjjjjhyy67uijjhhgyhduiuidkdj</v>
      </c>
    </row>
    <row r="15241" spans="1:1" x14ac:dyDescent="0.55000000000000004">
      <c r="A15241" t="str" cm="1">
        <f t="array" ref="A15241">_xll.TBXLL_DynamicString(A15240)</f>
        <v>3aikrkiddfjjffjhfjfkjfkkkkkkkkksjjjjjjjjjjjjjjjjjjjjjjjjjjjjhyy67uijjhhgyhduiuidkdj</v>
      </c>
    </row>
    <row r="15242" spans="1:1" x14ac:dyDescent="0.55000000000000004">
      <c r="A15242" t="str" cm="1">
        <f t="array" ref="A15242">_xll.TBXLL_DynamicString(A15241)</f>
        <v>3aikrkiddfjjffjhfjfkjfkkkkkkkkksjjjjjjjjjjjjjjjjjjjjjjjjjjjjhyy67uijjhhgyhduiuidkdj</v>
      </c>
    </row>
    <row r="15243" spans="1:1" x14ac:dyDescent="0.55000000000000004">
      <c r="A15243" t="str" cm="1">
        <f t="array" ref="A15243">_xll.TBXLL_DynamicString(A15242)</f>
        <v>3aikrkiddfjjffjhfjfkjfkkkkkkkkksjjjjjjjjjjjjjjjjjjjjjjjjjjjjhyy67uijjhhgyhduiuidkdj</v>
      </c>
    </row>
    <row r="15244" spans="1:1" x14ac:dyDescent="0.55000000000000004">
      <c r="A15244" t="str" cm="1">
        <f t="array" ref="A15244">_xll.TBXLL_DynamicString(A15243)</f>
        <v>3aikrkiddfjjffjhfjfkjfkkkkkkkkksjjjjjjjjjjjjjjjjjjjjjjjjjjjjhyy67uijjhhgyhduiuidkdj</v>
      </c>
    </row>
    <row r="15245" spans="1:1" x14ac:dyDescent="0.55000000000000004">
      <c r="A15245" t="str" cm="1">
        <f t="array" ref="A15245">_xll.TBXLL_DynamicString(A15244)</f>
        <v>3aikrkiddfjjffjhfjfkjfkkkkkkkkksjjjjjjjjjjjjjjjjjjjjjjjjjjjjhyy67uijjhhgyhduiuidkdj</v>
      </c>
    </row>
    <row r="15246" spans="1:1" x14ac:dyDescent="0.55000000000000004">
      <c r="A15246" t="str" cm="1">
        <f t="array" ref="A15246">_xll.TBXLL_DynamicString(A15245)</f>
        <v>3aikrkiddfjjffjhfjfkjfkkkkkkkkksjjjjjjjjjjjjjjjjjjjjjjjjjjjjhyy67uijjhhgyhduiuidkdj</v>
      </c>
    </row>
    <row r="15247" spans="1:1" x14ac:dyDescent="0.55000000000000004">
      <c r="A15247" t="str" cm="1">
        <f t="array" ref="A15247">_xll.TBXLL_DynamicString(A15246)</f>
        <v>3aikrkiddfjjffjhfjfkjfkkkkkkkkksjjjjjjjjjjjjjjjjjjjjjjjjjjjjhyy67uijjhhgyhduiuidkdj</v>
      </c>
    </row>
    <row r="15248" spans="1:1" x14ac:dyDescent="0.55000000000000004">
      <c r="A15248" t="str" cm="1">
        <f t="array" ref="A15248">_xll.TBXLL_DynamicString(A15247)</f>
        <v>3aikrkiddfjjffjhfjfkjfkkkkkkkkksjjjjjjjjjjjjjjjjjjjjjjjjjjjjhyy67uijjhhgyhduiuidkdj</v>
      </c>
    </row>
    <row r="15249" spans="1:1" x14ac:dyDescent="0.55000000000000004">
      <c r="A15249" t="str" cm="1">
        <f t="array" ref="A15249">_xll.TBXLL_DynamicString(A15248)</f>
        <v>3aikrkiddfjjffjhfjfkjfkkkkkkkkksjjjjjjjjjjjjjjjjjjjjjjjjjjjjhyy67uijjhhgyhduiuidkdj</v>
      </c>
    </row>
    <row r="15250" spans="1:1" x14ac:dyDescent="0.55000000000000004">
      <c r="A15250" t="str" cm="1">
        <f t="array" ref="A15250">_xll.TBXLL_DynamicString(A15249)</f>
        <v>3aikrkiddfjjffjhfjfkjfkkkkkkkkksjjjjjjjjjjjjjjjjjjjjjjjjjjjjhyy67uijjhhgyhduiuidkdj</v>
      </c>
    </row>
    <row r="15251" spans="1:1" x14ac:dyDescent="0.55000000000000004">
      <c r="A15251" t="str" cm="1">
        <f t="array" ref="A15251">_xll.TBXLL_DynamicString(A15250)</f>
        <v>3aikrkiddfjjffjhfjfkjfkkkkkkkkksjjjjjjjjjjjjjjjjjjjjjjjjjjjjhyy67uijjhhgyhduiuidkdj</v>
      </c>
    </row>
    <row r="15252" spans="1:1" x14ac:dyDescent="0.55000000000000004">
      <c r="A15252" t="str" cm="1">
        <f t="array" ref="A15252">_xll.TBXLL_DynamicString(A15251)</f>
        <v>3aikrkiddfjjffjhfjfkjfkkkkkkkkksjjjjjjjjjjjjjjjjjjjjjjjjjjjjhyy67uijjhhgyhduiuidkdj</v>
      </c>
    </row>
    <row r="15253" spans="1:1" x14ac:dyDescent="0.55000000000000004">
      <c r="A15253" t="str" cm="1">
        <f t="array" ref="A15253">_xll.TBXLL_DynamicString(A15252)</f>
        <v>3aikrkiddfjjffjhfjfkjfkkkkkkkkksjjjjjjjjjjjjjjjjjjjjjjjjjjjjhyy67uijjhhgyhduiuidkdj</v>
      </c>
    </row>
    <row r="15254" spans="1:1" x14ac:dyDescent="0.55000000000000004">
      <c r="A15254" t="str" cm="1">
        <f t="array" ref="A15254">_xll.TBXLL_DynamicString(A15253)</f>
        <v>3aikrkiddfjjffjhfjfkjfkkkkkkkkksjjjjjjjjjjjjjjjjjjjjjjjjjjjjhyy67uijjhhgyhduiuidkdj</v>
      </c>
    </row>
    <row r="15255" spans="1:1" x14ac:dyDescent="0.55000000000000004">
      <c r="A15255" t="str" cm="1">
        <f t="array" ref="A15255">_xll.TBXLL_DynamicString(A15254)</f>
        <v>3aikrkiddfjjffjhfjfkjfkkkkkkkkksjjjjjjjjjjjjjjjjjjjjjjjjjjjjhyy67uijjhhgyhduiuidkdj</v>
      </c>
    </row>
    <row r="15256" spans="1:1" x14ac:dyDescent="0.55000000000000004">
      <c r="A15256" t="str" cm="1">
        <f t="array" ref="A15256">_xll.TBXLL_DynamicString(A15255)</f>
        <v>3aikrkiddfjjffjhfjfkjfkkkkkkkkksjjjjjjjjjjjjjjjjjjjjjjjjjjjjhyy67uijjhhgyhduiuidkdj</v>
      </c>
    </row>
    <row r="15257" spans="1:1" x14ac:dyDescent="0.55000000000000004">
      <c r="A15257" t="str" cm="1">
        <f t="array" ref="A15257">_xll.TBXLL_DynamicString(A15256)</f>
        <v>3aikrkiddfjjffjhfjfkjfkkkkkkkkksjjjjjjjjjjjjjjjjjjjjjjjjjjjjhyy67uijjhhgyhduiuidkdj</v>
      </c>
    </row>
    <row r="15258" spans="1:1" x14ac:dyDescent="0.55000000000000004">
      <c r="A15258" t="str" cm="1">
        <f t="array" ref="A15258">_xll.TBXLL_DynamicString(A15257)</f>
        <v>3aikrkiddfjjffjhfjfkjfkkkkkkkkksjjjjjjjjjjjjjjjjjjjjjjjjjjjjhyy67uijjhhgyhduiuidkdj</v>
      </c>
    </row>
    <row r="15259" spans="1:1" x14ac:dyDescent="0.55000000000000004">
      <c r="A15259" t="str" cm="1">
        <f t="array" ref="A15259">_xll.TBXLL_DynamicString(A15258)</f>
        <v>3aikrkiddfjjffjhfjfkjfkkkkkkkkksjjjjjjjjjjjjjjjjjjjjjjjjjjjjhyy67uijjhhgyhduiuidkdj</v>
      </c>
    </row>
    <row r="15260" spans="1:1" x14ac:dyDescent="0.55000000000000004">
      <c r="A15260" t="str" cm="1">
        <f t="array" ref="A15260">_xll.TBXLL_DynamicString(A15259)</f>
        <v>3aikrkiddfjjffjhfjfkjfkkkkkkkkksjjjjjjjjjjjjjjjjjjjjjjjjjjjjhyy67uijjhhgyhduiuidkdj</v>
      </c>
    </row>
    <row r="15261" spans="1:1" x14ac:dyDescent="0.55000000000000004">
      <c r="A15261" t="str" cm="1">
        <f t="array" ref="A15261">_xll.TBXLL_DynamicString(A15260)</f>
        <v>3aikrkiddfjjffjhfjfkjfkkkkkkkkksjjjjjjjjjjjjjjjjjjjjjjjjjjjjhyy67uijjhhgyhduiuidkdj</v>
      </c>
    </row>
    <row r="15262" spans="1:1" x14ac:dyDescent="0.55000000000000004">
      <c r="A15262" t="str" cm="1">
        <f t="array" ref="A15262">_xll.TBXLL_DynamicString(A15261)</f>
        <v>3aikrkiddfjjffjhfjfkjfkkkkkkkkksjjjjjjjjjjjjjjjjjjjjjjjjjjjjhyy67uijjhhgyhduiuidkdj</v>
      </c>
    </row>
    <row r="15263" spans="1:1" x14ac:dyDescent="0.55000000000000004">
      <c r="A15263" t="str" cm="1">
        <f t="array" ref="A15263">_xll.TBXLL_DynamicString(A15262)</f>
        <v>3aikrkiddfjjffjhfjfkjfkkkkkkkkksjjjjjjjjjjjjjjjjjjjjjjjjjjjjhyy67uijjhhgyhduiuidkdj</v>
      </c>
    </row>
    <row r="15264" spans="1:1" x14ac:dyDescent="0.55000000000000004">
      <c r="A15264" t="str" cm="1">
        <f t="array" ref="A15264">_xll.TBXLL_DynamicString(A15263)</f>
        <v>3aikrkiddfjjffjhfjfkjfkkkkkkkkksjjjjjjjjjjjjjjjjjjjjjjjjjjjjhyy67uijjhhgyhduiuidkdj</v>
      </c>
    </row>
    <row r="15265" spans="1:1" x14ac:dyDescent="0.55000000000000004">
      <c r="A15265" t="str" cm="1">
        <f t="array" ref="A15265">_xll.TBXLL_DynamicString(A15264)</f>
        <v>3aikrkiddfjjffjhfjfkjfkkkkkkkkksjjjjjjjjjjjjjjjjjjjjjjjjjjjjhyy67uijjhhgyhduiuidkdj</v>
      </c>
    </row>
    <row r="15266" spans="1:1" x14ac:dyDescent="0.55000000000000004">
      <c r="A15266" t="str" cm="1">
        <f t="array" ref="A15266">_xll.TBXLL_DynamicString(A15265)</f>
        <v>3aikrkiddfjjffjhfjfkjfkkkkkkkkksjjjjjjjjjjjjjjjjjjjjjjjjjjjjhyy67uijjhhgyhduiuidkdj</v>
      </c>
    </row>
    <row r="15267" spans="1:1" x14ac:dyDescent="0.55000000000000004">
      <c r="A15267" t="str" cm="1">
        <f t="array" ref="A15267">_xll.TBXLL_DynamicString(A15266)</f>
        <v>3aikrkiddfjjffjhfjfkjfkkkkkkkkksjjjjjjjjjjjjjjjjjjjjjjjjjjjjhyy67uijjhhgyhduiuidkdj</v>
      </c>
    </row>
    <row r="15268" spans="1:1" x14ac:dyDescent="0.55000000000000004">
      <c r="A15268" t="str" cm="1">
        <f t="array" ref="A15268">_xll.TBXLL_DynamicString(A15267)</f>
        <v>3aikrkiddfjjffjhfjfkjfkkkkkkkkksjjjjjjjjjjjjjjjjjjjjjjjjjjjjhyy67uijjhhgyhduiuidkdj</v>
      </c>
    </row>
    <row r="15269" spans="1:1" x14ac:dyDescent="0.55000000000000004">
      <c r="A15269" t="str" cm="1">
        <f t="array" ref="A15269">_xll.TBXLL_DynamicString(A15268)</f>
        <v>3aikrkiddfjjffjhfjfkjfkkkkkkkkksjjjjjjjjjjjjjjjjjjjjjjjjjjjjhyy67uijjhhgyhduiuidkdj</v>
      </c>
    </row>
    <row r="15270" spans="1:1" x14ac:dyDescent="0.55000000000000004">
      <c r="A15270" t="str" cm="1">
        <f t="array" ref="A15270">_xll.TBXLL_DynamicString(A15269)</f>
        <v>3aikrkiddfjjffjhfjfkjfkkkkkkkkksjjjjjjjjjjjjjjjjjjjjjjjjjjjjhyy67uijjhhgyhduiuidkdj</v>
      </c>
    </row>
    <row r="15271" spans="1:1" x14ac:dyDescent="0.55000000000000004">
      <c r="A15271" t="str" cm="1">
        <f t="array" ref="A15271">_xll.TBXLL_DynamicString(A15270)</f>
        <v>3aikrkiddfjjffjhfjfkjfkkkkkkkkksjjjjjjjjjjjjjjjjjjjjjjjjjjjjhyy67uijjhhgyhduiuidkdj</v>
      </c>
    </row>
    <row r="15272" spans="1:1" x14ac:dyDescent="0.55000000000000004">
      <c r="A15272" t="str" cm="1">
        <f t="array" ref="A15272">_xll.TBXLL_DynamicString(A15271)</f>
        <v>3aikrkiddfjjffjhfjfkjfkkkkkkkkksjjjjjjjjjjjjjjjjjjjjjjjjjjjjhyy67uijjhhgyhduiuidkdj</v>
      </c>
    </row>
    <row r="15273" spans="1:1" x14ac:dyDescent="0.55000000000000004">
      <c r="A15273" t="str" cm="1">
        <f t="array" ref="A15273">_xll.TBXLL_DynamicString(A15272)</f>
        <v>3aikrkiddfjjffjhfjfkjfkkkkkkkkksjjjjjjjjjjjjjjjjjjjjjjjjjjjjhyy67uijjhhgyhduiuidkdj</v>
      </c>
    </row>
    <row r="15274" spans="1:1" x14ac:dyDescent="0.55000000000000004">
      <c r="A15274" t="str" cm="1">
        <f t="array" ref="A15274">_xll.TBXLL_DynamicString(A15273)</f>
        <v>3aikrkiddfjjffjhfjfkjfkkkkkkkkksjjjjjjjjjjjjjjjjjjjjjjjjjjjjhyy67uijjhhgyhduiuidkdj</v>
      </c>
    </row>
    <row r="15275" spans="1:1" x14ac:dyDescent="0.55000000000000004">
      <c r="A15275" t="str" cm="1">
        <f t="array" ref="A15275">_xll.TBXLL_DynamicString(A15274)</f>
        <v>3aikrkiddfjjffjhfjfkjfkkkkkkkkksjjjjjjjjjjjjjjjjjjjjjjjjjjjjhyy67uijjhhgyhduiuidkdj</v>
      </c>
    </row>
    <row r="15276" spans="1:1" x14ac:dyDescent="0.55000000000000004">
      <c r="A15276" t="str" cm="1">
        <f t="array" ref="A15276">_xll.TBXLL_DynamicString(A15275)</f>
        <v>3aikrkiddfjjffjhfjfkjfkkkkkkkkksjjjjjjjjjjjjjjjjjjjjjjjjjjjjhyy67uijjhhgyhduiuidkdj</v>
      </c>
    </row>
    <row r="15277" spans="1:1" x14ac:dyDescent="0.55000000000000004">
      <c r="A15277" t="str" cm="1">
        <f t="array" ref="A15277">_xll.TBXLL_DynamicString(A15276)</f>
        <v>3aikrkiddfjjffjhfjfkjfkkkkkkkkksjjjjjjjjjjjjjjjjjjjjjjjjjjjjhyy67uijjhhgyhduiuidkdj</v>
      </c>
    </row>
    <row r="15278" spans="1:1" x14ac:dyDescent="0.55000000000000004">
      <c r="A15278" t="str" cm="1">
        <f t="array" ref="A15278">_xll.TBXLL_DynamicString(A15277)</f>
        <v>3aikrkiddfjjffjhfjfkjfkkkkkkkkksjjjjjjjjjjjjjjjjjjjjjjjjjjjjhyy67uijjhhgyhduiuidkdj</v>
      </c>
    </row>
    <row r="15279" spans="1:1" x14ac:dyDescent="0.55000000000000004">
      <c r="A15279" t="str" cm="1">
        <f t="array" ref="A15279">_xll.TBXLL_DynamicString(A15278)</f>
        <v>3aikrkiddfjjffjhfjfkjfkkkkkkkkksjjjjjjjjjjjjjjjjjjjjjjjjjjjjhyy67uijjhhgyhduiuidkdj</v>
      </c>
    </row>
    <row r="15280" spans="1:1" x14ac:dyDescent="0.55000000000000004">
      <c r="A15280" t="str" cm="1">
        <f t="array" ref="A15280">_xll.TBXLL_DynamicString(A15279)</f>
        <v>3aikrkiddfjjffjhfjfkjfkkkkkkkkksjjjjjjjjjjjjjjjjjjjjjjjjjjjjhyy67uijjhhgyhduiuidkdj</v>
      </c>
    </row>
    <row r="15281" spans="1:1" x14ac:dyDescent="0.55000000000000004">
      <c r="A15281" t="str" cm="1">
        <f t="array" ref="A15281">_xll.TBXLL_DynamicString(A15280)</f>
        <v>3aikrkiddfjjffjhfjfkjfkkkkkkkkksjjjjjjjjjjjjjjjjjjjjjjjjjjjjhyy67uijjhhgyhduiuidkdj</v>
      </c>
    </row>
    <row r="15282" spans="1:1" x14ac:dyDescent="0.55000000000000004">
      <c r="A15282" t="str" cm="1">
        <f t="array" ref="A15282">_xll.TBXLL_DynamicString(A15281)</f>
        <v>3aikrkiddfjjffjhfjfkjfkkkkkkkkksjjjjjjjjjjjjjjjjjjjjjjjjjjjjhyy67uijjhhgyhduiuidkdj</v>
      </c>
    </row>
    <row r="15283" spans="1:1" x14ac:dyDescent="0.55000000000000004">
      <c r="A15283" t="str" cm="1">
        <f t="array" ref="A15283">_xll.TBXLL_DynamicString(A15282)</f>
        <v>3aikrkiddfjjffjhfjfkjfkkkkkkkkksjjjjjjjjjjjjjjjjjjjjjjjjjjjjhyy67uijjhhgyhduiuidkdj</v>
      </c>
    </row>
    <row r="15284" spans="1:1" x14ac:dyDescent="0.55000000000000004">
      <c r="A15284" t="str" cm="1">
        <f t="array" ref="A15284">_xll.TBXLL_DynamicString(A15283)</f>
        <v>3aikrkiddfjjffjhfjfkjfkkkkkkkkksjjjjjjjjjjjjjjjjjjjjjjjjjjjjhyy67uijjhhgyhduiuidkdj</v>
      </c>
    </row>
    <row r="15285" spans="1:1" x14ac:dyDescent="0.55000000000000004">
      <c r="A15285" t="str" cm="1">
        <f t="array" ref="A15285">_xll.TBXLL_DynamicString(A15284)</f>
        <v>3aikrkiddfjjffjhfjfkjfkkkkkkkkksjjjjjjjjjjjjjjjjjjjjjjjjjjjjhyy67uijjhhgyhduiuidkdj</v>
      </c>
    </row>
    <row r="15286" spans="1:1" x14ac:dyDescent="0.55000000000000004">
      <c r="A15286" t="str" cm="1">
        <f t="array" ref="A15286">_xll.TBXLL_DynamicString(A15285)</f>
        <v>3aikrkiddfjjffjhfjfkjfkkkkkkkkksjjjjjjjjjjjjjjjjjjjjjjjjjjjjhyy67uijjhhgyhduiuidkdj</v>
      </c>
    </row>
    <row r="15287" spans="1:1" x14ac:dyDescent="0.55000000000000004">
      <c r="A15287" t="str" cm="1">
        <f t="array" ref="A15287">_xll.TBXLL_DynamicString(A15286)</f>
        <v>3aikrkiddfjjffjhfjfkjfkkkkkkkkksjjjjjjjjjjjjjjjjjjjjjjjjjjjjhyy67uijjhhgyhduiuidkdj</v>
      </c>
    </row>
    <row r="15288" spans="1:1" x14ac:dyDescent="0.55000000000000004">
      <c r="A15288" t="str" cm="1">
        <f t="array" ref="A15288">_xll.TBXLL_DynamicString(A15287)</f>
        <v>3aikrkiddfjjffjhfjfkjfkkkkkkkkksjjjjjjjjjjjjjjjjjjjjjjjjjjjjhyy67uijjhhgyhduiuidkdj</v>
      </c>
    </row>
    <row r="15289" spans="1:1" x14ac:dyDescent="0.55000000000000004">
      <c r="A15289" t="str" cm="1">
        <f t="array" ref="A15289">_xll.TBXLL_DynamicString(A15288)</f>
        <v>3aikrkiddfjjffjhfjfkjfkkkkkkkkksjjjjjjjjjjjjjjjjjjjjjjjjjjjjhyy67uijjhhgyhduiuidkdj</v>
      </c>
    </row>
    <row r="15290" spans="1:1" x14ac:dyDescent="0.55000000000000004">
      <c r="A15290" t="str" cm="1">
        <f t="array" ref="A15290">_xll.TBXLL_DynamicString(A15289)</f>
        <v>3aikrkiddfjjffjhfjfkjfkkkkkkkkksjjjjjjjjjjjjjjjjjjjjjjjjjjjjhyy67uijjhhgyhduiuidkdj</v>
      </c>
    </row>
    <row r="15291" spans="1:1" x14ac:dyDescent="0.55000000000000004">
      <c r="A15291" t="str" cm="1">
        <f t="array" ref="A15291">_xll.TBXLL_DynamicString(A15290)</f>
        <v>3aikrkiddfjjffjhfjfkjfkkkkkkkkksjjjjjjjjjjjjjjjjjjjjjjjjjjjjhyy67uijjhhgyhduiuidkdj</v>
      </c>
    </row>
    <row r="15292" spans="1:1" x14ac:dyDescent="0.55000000000000004">
      <c r="A15292" t="str" cm="1">
        <f t="array" ref="A15292">_xll.TBXLL_DynamicString(A15291)</f>
        <v>3aikrkiddfjjffjhfjfkjfkkkkkkkkksjjjjjjjjjjjjjjjjjjjjjjjjjjjjhyy67uijjhhgyhduiuidkdj</v>
      </c>
    </row>
    <row r="15293" spans="1:1" x14ac:dyDescent="0.55000000000000004">
      <c r="A15293" t="str" cm="1">
        <f t="array" ref="A15293">_xll.TBXLL_DynamicString(A15292)</f>
        <v>3aikrkiddfjjffjhfjfkjfkkkkkkkkksjjjjjjjjjjjjjjjjjjjjjjjjjjjjhyy67uijjhhgyhduiuidkdj</v>
      </c>
    </row>
    <row r="15294" spans="1:1" x14ac:dyDescent="0.55000000000000004">
      <c r="A15294" t="str" cm="1">
        <f t="array" ref="A15294">_xll.TBXLL_DynamicString(A15293)</f>
        <v>3aikrkiddfjjffjhfjfkjfkkkkkkkkksjjjjjjjjjjjjjjjjjjjjjjjjjjjjhyy67uijjhhgyhduiuidkdj</v>
      </c>
    </row>
    <row r="15295" spans="1:1" x14ac:dyDescent="0.55000000000000004">
      <c r="A15295" t="str" cm="1">
        <f t="array" ref="A15295">_xll.TBXLL_DynamicString(A15294)</f>
        <v>3aikrkiddfjjffjhfjfkjfkkkkkkkkksjjjjjjjjjjjjjjjjjjjjjjjjjjjjhyy67uijjhhgyhduiuidkdj</v>
      </c>
    </row>
    <row r="15296" spans="1:1" x14ac:dyDescent="0.55000000000000004">
      <c r="A15296" t="str" cm="1">
        <f t="array" ref="A15296">_xll.TBXLL_DynamicString(A15295)</f>
        <v>3aikrkiddfjjffjhfjfkjfkkkkkkkkksjjjjjjjjjjjjjjjjjjjjjjjjjjjjhyy67uijjhhgyhduiuidkdj</v>
      </c>
    </row>
    <row r="15297" spans="1:1" x14ac:dyDescent="0.55000000000000004">
      <c r="A15297" t="str" cm="1">
        <f t="array" ref="A15297">_xll.TBXLL_DynamicString(A15296)</f>
        <v>3aikrkiddfjjffjhfjfkjfkkkkkkkkksjjjjjjjjjjjjjjjjjjjjjjjjjjjjhyy67uijjhhgyhduiuidkdj</v>
      </c>
    </row>
    <row r="15298" spans="1:1" x14ac:dyDescent="0.55000000000000004">
      <c r="A15298" t="str" cm="1">
        <f t="array" ref="A15298">_xll.TBXLL_DynamicString(A15297)</f>
        <v>3aikrkiddfjjffjhfjfkjfkkkkkkkkksjjjjjjjjjjjjjjjjjjjjjjjjjjjjhyy67uijjhhgyhduiuidkdj</v>
      </c>
    </row>
    <row r="15299" spans="1:1" x14ac:dyDescent="0.55000000000000004">
      <c r="A15299" t="str" cm="1">
        <f t="array" ref="A15299">_xll.TBXLL_DynamicString(A15298)</f>
        <v>3aikrkiddfjjffjhfjfkjfkkkkkkkkksjjjjjjjjjjjjjjjjjjjjjjjjjjjjhyy67uijjhhgyhduiuidkdj</v>
      </c>
    </row>
    <row r="15300" spans="1:1" x14ac:dyDescent="0.55000000000000004">
      <c r="A15300" t="str" cm="1">
        <f t="array" ref="A15300">_xll.TBXLL_DynamicString(A15299)</f>
        <v>3aikrkiddfjjffjhfjfkjfkkkkkkkkksjjjjjjjjjjjjjjjjjjjjjjjjjjjjhyy67uijjhhgyhduiuidkdj</v>
      </c>
    </row>
    <row r="15301" spans="1:1" x14ac:dyDescent="0.55000000000000004">
      <c r="A15301" t="str" cm="1">
        <f t="array" ref="A15301">_xll.TBXLL_DynamicString(A15300)</f>
        <v>3aikrkiddfjjffjhfjfkjfkkkkkkkkksjjjjjjjjjjjjjjjjjjjjjjjjjjjjhyy67uijjhhgyhduiuidkdj</v>
      </c>
    </row>
    <row r="15302" spans="1:1" x14ac:dyDescent="0.55000000000000004">
      <c r="A15302" t="str" cm="1">
        <f t="array" ref="A15302">_xll.TBXLL_DynamicString(A15301)</f>
        <v>3aikrkiddfjjffjhfjfkjfkkkkkkkkksjjjjjjjjjjjjjjjjjjjjjjjjjjjjhyy67uijjhhgyhduiuidkdj</v>
      </c>
    </row>
    <row r="15303" spans="1:1" x14ac:dyDescent="0.55000000000000004">
      <c r="A15303" t="str" cm="1">
        <f t="array" ref="A15303">_xll.TBXLL_DynamicString(A15302)</f>
        <v>3aikrkiddfjjffjhfjfkjfkkkkkkkkksjjjjjjjjjjjjjjjjjjjjjjjjjjjjhyy67uijjhhgyhduiuidkdj</v>
      </c>
    </row>
    <row r="15304" spans="1:1" x14ac:dyDescent="0.55000000000000004">
      <c r="A15304" t="str" cm="1">
        <f t="array" ref="A15304">_xll.TBXLL_DynamicString(A15303)</f>
        <v>3aikrkiddfjjffjhfjfkjfkkkkkkkkksjjjjjjjjjjjjjjjjjjjjjjjjjjjjhyy67uijjhhgyhduiuidkdj</v>
      </c>
    </row>
    <row r="15305" spans="1:1" x14ac:dyDescent="0.55000000000000004">
      <c r="A15305" t="str" cm="1">
        <f t="array" ref="A15305">_xll.TBXLL_DynamicString(A15304)</f>
        <v>3aikrkiddfjjffjhfjfkjfkkkkkkkkksjjjjjjjjjjjjjjjjjjjjjjjjjjjjhyy67uijjhhgyhduiuidkdj</v>
      </c>
    </row>
    <row r="15306" spans="1:1" x14ac:dyDescent="0.55000000000000004">
      <c r="A15306" t="str" cm="1">
        <f t="array" ref="A15306">_xll.TBXLL_DynamicString(A15305)</f>
        <v>3aikrkiddfjjffjhfjfkjfkkkkkkkkksjjjjjjjjjjjjjjjjjjjjjjjjjjjjhyy67uijjhhgyhduiuidkdj</v>
      </c>
    </row>
    <row r="15307" spans="1:1" x14ac:dyDescent="0.55000000000000004">
      <c r="A15307" t="str" cm="1">
        <f t="array" ref="A15307">_xll.TBXLL_DynamicString(A15306)</f>
        <v>3aikrkiddfjjffjhfjfkjfkkkkkkkkksjjjjjjjjjjjjjjjjjjjjjjjjjjjjhyy67uijjhhgyhduiuidkdj</v>
      </c>
    </row>
    <row r="15308" spans="1:1" x14ac:dyDescent="0.55000000000000004">
      <c r="A15308" t="str" cm="1">
        <f t="array" ref="A15308">_xll.TBXLL_DynamicString(A15307)</f>
        <v>3aikrkiddfjjffjhfjfkjfkkkkkkkkksjjjjjjjjjjjjjjjjjjjjjjjjjjjjhyy67uijjhhgyhduiuidkdj</v>
      </c>
    </row>
    <row r="15309" spans="1:1" x14ac:dyDescent="0.55000000000000004">
      <c r="A15309" t="str" cm="1">
        <f t="array" ref="A15309">_xll.TBXLL_DynamicString(A15308)</f>
        <v>3aikrkiddfjjffjhfjfkjfkkkkkkkkksjjjjjjjjjjjjjjjjjjjjjjjjjjjjhyy67uijjhhgyhduiuidkdj</v>
      </c>
    </row>
    <row r="15310" spans="1:1" x14ac:dyDescent="0.55000000000000004">
      <c r="A15310" t="str" cm="1">
        <f t="array" ref="A15310">_xll.TBXLL_DynamicString(A15309)</f>
        <v>3aikrkiddfjjffjhfjfkjfkkkkkkkkksjjjjjjjjjjjjjjjjjjjjjjjjjjjjhyy67uijjhhgyhduiuidkdj</v>
      </c>
    </row>
    <row r="15311" spans="1:1" x14ac:dyDescent="0.55000000000000004">
      <c r="A15311" t="str" cm="1">
        <f t="array" ref="A15311">_xll.TBXLL_DynamicString(A15310)</f>
        <v>3aikrkiddfjjffjhfjfkjfkkkkkkkkksjjjjjjjjjjjjjjjjjjjjjjjjjjjjhyy67uijjhhgyhduiuidkdj</v>
      </c>
    </row>
    <row r="15312" spans="1:1" x14ac:dyDescent="0.55000000000000004">
      <c r="A15312" t="str" cm="1">
        <f t="array" ref="A15312">_xll.TBXLL_DynamicString(A15311)</f>
        <v>3aikrkiddfjjffjhfjfkjfkkkkkkkkksjjjjjjjjjjjjjjjjjjjjjjjjjjjjhyy67uijjhhgyhduiuidkdj</v>
      </c>
    </row>
    <row r="15313" spans="1:1" x14ac:dyDescent="0.55000000000000004">
      <c r="A15313" t="str" cm="1">
        <f t="array" ref="A15313">_xll.TBXLL_DynamicString(A15312)</f>
        <v>3aikrkiddfjjffjhfjfkjfkkkkkkkkksjjjjjjjjjjjjjjjjjjjjjjjjjjjjhyy67uijjhhgyhduiuidkdj</v>
      </c>
    </row>
    <row r="15314" spans="1:1" x14ac:dyDescent="0.55000000000000004">
      <c r="A15314" t="str" cm="1">
        <f t="array" ref="A15314">_xll.TBXLL_DynamicString(A15313)</f>
        <v>3aikrkiddfjjffjhfjfkjfkkkkkkkkksjjjjjjjjjjjjjjjjjjjjjjjjjjjjhyy67uijjhhgyhduiuidkdj</v>
      </c>
    </row>
    <row r="15315" spans="1:1" x14ac:dyDescent="0.55000000000000004">
      <c r="A15315" t="str" cm="1">
        <f t="array" ref="A15315">_xll.TBXLL_DynamicString(A15314)</f>
        <v>3aikrkiddfjjffjhfjfkjfkkkkkkkkksjjjjjjjjjjjjjjjjjjjjjjjjjjjjhyy67uijjhhgyhduiuidkdj</v>
      </c>
    </row>
    <row r="15316" spans="1:1" x14ac:dyDescent="0.55000000000000004">
      <c r="A15316" t="str" cm="1">
        <f t="array" ref="A15316">_xll.TBXLL_DynamicString(A15315)</f>
        <v>3aikrkiddfjjffjhfjfkjfkkkkkkkkksjjjjjjjjjjjjjjjjjjjjjjjjjjjjhyy67uijjhhgyhduiuidkdj</v>
      </c>
    </row>
    <row r="15317" spans="1:1" x14ac:dyDescent="0.55000000000000004">
      <c r="A15317" t="str" cm="1">
        <f t="array" ref="A15317">_xll.TBXLL_DynamicString(A15316)</f>
        <v>3aikrkiddfjjffjhfjfkjfkkkkkkkkksjjjjjjjjjjjjjjjjjjjjjjjjjjjjhyy67uijjhhgyhduiuidkdj</v>
      </c>
    </row>
    <row r="15318" spans="1:1" x14ac:dyDescent="0.55000000000000004">
      <c r="A15318" t="str" cm="1">
        <f t="array" ref="A15318">_xll.TBXLL_DynamicString(A15317)</f>
        <v>3aikrkiddfjjffjhfjfkjfkkkkkkkkksjjjjjjjjjjjjjjjjjjjjjjjjjjjjhyy67uijjhhgyhduiuidkdj</v>
      </c>
    </row>
    <row r="15319" spans="1:1" x14ac:dyDescent="0.55000000000000004">
      <c r="A15319" t="str" cm="1">
        <f t="array" ref="A15319">_xll.TBXLL_DynamicString(A15318)</f>
        <v>3aikrkiddfjjffjhfjfkjfkkkkkkkkksjjjjjjjjjjjjjjjjjjjjjjjjjjjjhyy67uijjhhgyhduiuidkdj</v>
      </c>
    </row>
    <row r="15320" spans="1:1" x14ac:dyDescent="0.55000000000000004">
      <c r="A15320" t="str" cm="1">
        <f t="array" ref="A15320">_xll.TBXLL_DynamicString(A15319)</f>
        <v>3aikrkiddfjjffjhfjfkjfkkkkkkkkksjjjjjjjjjjjjjjjjjjjjjjjjjjjjhyy67uijjhhgyhduiuidkdj</v>
      </c>
    </row>
    <row r="15321" spans="1:1" x14ac:dyDescent="0.55000000000000004">
      <c r="A15321" t="str" cm="1">
        <f t="array" ref="A15321">_xll.TBXLL_DynamicString(A15320)</f>
        <v>3aikrkiddfjjffjhfjfkjfkkkkkkkkksjjjjjjjjjjjjjjjjjjjjjjjjjjjjhyy67uijjhhgyhduiuidkdj</v>
      </c>
    </row>
    <row r="15322" spans="1:1" x14ac:dyDescent="0.55000000000000004">
      <c r="A15322" t="str" cm="1">
        <f t="array" ref="A15322">_xll.TBXLL_DynamicString(A15321)</f>
        <v>3aikrkiddfjjffjhfjfkjfkkkkkkkkksjjjjjjjjjjjjjjjjjjjjjjjjjjjjhyy67uijjhhgyhduiuidkdj</v>
      </c>
    </row>
    <row r="15323" spans="1:1" x14ac:dyDescent="0.55000000000000004">
      <c r="A15323" t="str" cm="1">
        <f t="array" ref="A15323">_xll.TBXLL_DynamicString(A15322)</f>
        <v>3aikrkiddfjjffjhfjfkjfkkkkkkkkksjjjjjjjjjjjjjjjjjjjjjjjjjjjjhyy67uijjhhgyhduiuidkdj</v>
      </c>
    </row>
    <row r="15324" spans="1:1" x14ac:dyDescent="0.55000000000000004">
      <c r="A15324" t="str" cm="1">
        <f t="array" ref="A15324">_xll.TBXLL_DynamicString(A15323)</f>
        <v>3aikrkiddfjjffjhfjfkjfkkkkkkkkksjjjjjjjjjjjjjjjjjjjjjjjjjjjjhyy67uijjhhgyhduiuidkdj</v>
      </c>
    </row>
    <row r="15325" spans="1:1" x14ac:dyDescent="0.55000000000000004">
      <c r="A15325" t="str" cm="1">
        <f t="array" ref="A15325">_xll.TBXLL_DynamicString(A15324)</f>
        <v>3aikrkiddfjjffjhfjfkjfkkkkkkkkksjjjjjjjjjjjjjjjjjjjjjjjjjjjjhyy67uijjhhgyhduiuidkdj</v>
      </c>
    </row>
    <row r="15326" spans="1:1" x14ac:dyDescent="0.55000000000000004">
      <c r="A15326" t="str" cm="1">
        <f t="array" ref="A15326">_xll.TBXLL_DynamicString(A15325)</f>
        <v>3aikrkiddfjjffjhfjfkjfkkkkkkkkksjjjjjjjjjjjjjjjjjjjjjjjjjjjjhyy67uijjhhgyhduiuidkdj</v>
      </c>
    </row>
    <row r="15327" spans="1:1" x14ac:dyDescent="0.55000000000000004">
      <c r="A15327" t="str" cm="1">
        <f t="array" ref="A15327">_xll.TBXLL_DynamicString(A15326)</f>
        <v>3aikrkiddfjjffjhfjfkjfkkkkkkkkksjjjjjjjjjjjjjjjjjjjjjjjjjjjjhyy67uijjhhgyhduiuidkdj</v>
      </c>
    </row>
    <row r="15328" spans="1:1" x14ac:dyDescent="0.55000000000000004">
      <c r="A15328" t="str" cm="1">
        <f t="array" ref="A15328">_xll.TBXLL_DynamicString(A15327)</f>
        <v>3aikrkiddfjjffjhfjfkjfkkkkkkkkksjjjjjjjjjjjjjjjjjjjjjjjjjjjjhyy67uijjhhgyhduiuidkdj</v>
      </c>
    </row>
    <row r="15329" spans="1:1" x14ac:dyDescent="0.55000000000000004">
      <c r="A15329" t="str" cm="1">
        <f t="array" ref="A15329">_xll.TBXLL_DynamicString(A15328)</f>
        <v>3aikrkiddfjjffjhfjfkjfkkkkkkkkksjjjjjjjjjjjjjjjjjjjjjjjjjjjjhyy67uijjhhgyhduiuidkdj</v>
      </c>
    </row>
    <row r="15330" spans="1:1" x14ac:dyDescent="0.55000000000000004">
      <c r="A15330" t="str" cm="1">
        <f t="array" ref="A15330">_xll.TBXLL_DynamicString(A15329)</f>
        <v>3aikrkiddfjjffjhfjfkjfkkkkkkkkksjjjjjjjjjjjjjjjjjjjjjjjjjjjjhyy67uijjhhgyhduiuidkdj</v>
      </c>
    </row>
    <row r="15331" spans="1:1" x14ac:dyDescent="0.55000000000000004">
      <c r="A15331" t="str" cm="1">
        <f t="array" ref="A15331">_xll.TBXLL_DynamicString(A15330)</f>
        <v>3aikrkiddfjjffjhfjfkjfkkkkkkkkksjjjjjjjjjjjjjjjjjjjjjjjjjjjjhyy67uijjhhgyhduiuidkdj</v>
      </c>
    </row>
    <row r="15332" spans="1:1" x14ac:dyDescent="0.55000000000000004">
      <c r="A15332" t="str" cm="1">
        <f t="array" ref="A15332">_xll.TBXLL_DynamicString(A15331)</f>
        <v>3aikrkiddfjjffjhfjfkjfkkkkkkkkksjjjjjjjjjjjjjjjjjjjjjjjjjjjjhyy67uijjhhgyhduiuidkdj</v>
      </c>
    </row>
    <row r="15333" spans="1:1" x14ac:dyDescent="0.55000000000000004">
      <c r="A15333" t="str" cm="1">
        <f t="array" ref="A15333">_xll.TBXLL_DynamicString(A15332)</f>
        <v>3aikrkiddfjjffjhfjfkjfkkkkkkkkksjjjjjjjjjjjjjjjjjjjjjjjjjjjjhyy67uijjhhgyhduiuidkdj</v>
      </c>
    </row>
    <row r="15334" spans="1:1" x14ac:dyDescent="0.55000000000000004">
      <c r="A15334" t="str" cm="1">
        <f t="array" ref="A15334">_xll.TBXLL_DynamicString(A15333)</f>
        <v>3aikrkiddfjjffjhfjfkjfkkkkkkkkksjjjjjjjjjjjjjjjjjjjjjjjjjjjjhyy67uijjhhgyhduiuidkdj</v>
      </c>
    </row>
    <row r="15335" spans="1:1" x14ac:dyDescent="0.55000000000000004">
      <c r="A15335" t="str" cm="1">
        <f t="array" ref="A15335">_xll.TBXLL_DynamicString(A15334)</f>
        <v>3aikrkiddfjjffjhfjfkjfkkkkkkkkksjjjjjjjjjjjjjjjjjjjjjjjjjjjjhyy67uijjhhgyhduiuidkdj</v>
      </c>
    </row>
    <row r="15336" spans="1:1" x14ac:dyDescent="0.55000000000000004">
      <c r="A15336" t="str" cm="1">
        <f t="array" ref="A15336">_xll.TBXLL_DynamicString(A15335)</f>
        <v>3aikrkiddfjjffjhfjfkjfkkkkkkkkksjjjjjjjjjjjjjjjjjjjjjjjjjjjjhyy67uijjhhgyhduiuidkdj</v>
      </c>
    </row>
    <row r="15337" spans="1:1" x14ac:dyDescent="0.55000000000000004">
      <c r="A15337" t="str" cm="1">
        <f t="array" ref="A15337">_xll.TBXLL_DynamicString(A15336)</f>
        <v>3aikrkiddfjjffjhfjfkjfkkkkkkkkksjjjjjjjjjjjjjjjjjjjjjjjjjjjjhyy67uijjhhgyhduiuidkdj</v>
      </c>
    </row>
    <row r="15338" spans="1:1" x14ac:dyDescent="0.55000000000000004">
      <c r="A15338" t="str" cm="1">
        <f t="array" ref="A15338">_xll.TBXLL_DynamicString(A15337)</f>
        <v>3aikrkiddfjjffjhfjfkjfkkkkkkkkksjjjjjjjjjjjjjjjjjjjjjjjjjjjjhyy67uijjhhgyhduiuidkdj</v>
      </c>
    </row>
    <row r="15339" spans="1:1" x14ac:dyDescent="0.55000000000000004">
      <c r="A15339" t="str" cm="1">
        <f t="array" ref="A15339">_xll.TBXLL_DynamicString(A15338)</f>
        <v>3aikrkiddfjjffjhfjfkjfkkkkkkkkksjjjjjjjjjjjjjjjjjjjjjjjjjjjjhyy67uijjhhgyhduiuidkdj</v>
      </c>
    </row>
    <row r="15340" spans="1:1" x14ac:dyDescent="0.55000000000000004">
      <c r="A15340" t="str" cm="1">
        <f t="array" ref="A15340">_xll.TBXLL_DynamicString(A15339)</f>
        <v>3aikrkiddfjjffjhfjfkjfkkkkkkkkksjjjjjjjjjjjjjjjjjjjjjjjjjjjjhyy67uijjhhgyhduiuidkdj</v>
      </c>
    </row>
    <row r="15341" spans="1:1" x14ac:dyDescent="0.55000000000000004">
      <c r="A15341" t="str" cm="1">
        <f t="array" ref="A15341">_xll.TBXLL_DynamicString(A15340)</f>
        <v>3aikrkiddfjjffjhfjfkjfkkkkkkkkksjjjjjjjjjjjjjjjjjjjjjjjjjjjjhyy67uijjhhgyhduiuidkdj</v>
      </c>
    </row>
    <row r="15342" spans="1:1" x14ac:dyDescent="0.55000000000000004">
      <c r="A15342" t="str" cm="1">
        <f t="array" ref="A15342">_xll.TBXLL_DynamicString(A15341)</f>
        <v>3aikrkiddfjjffjhfjfkjfkkkkkkkkksjjjjjjjjjjjjjjjjjjjjjjjjjjjjhyy67uijjhhgyhduiuidkdj</v>
      </c>
    </row>
    <row r="15343" spans="1:1" x14ac:dyDescent="0.55000000000000004">
      <c r="A15343" t="str" cm="1">
        <f t="array" ref="A15343">_xll.TBXLL_DynamicString(A15342)</f>
        <v>3aikrkiddfjjffjhfjfkjfkkkkkkkkksjjjjjjjjjjjjjjjjjjjjjjjjjjjjhyy67uijjhhgyhduiuidkdj</v>
      </c>
    </row>
    <row r="15344" spans="1:1" x14ac:dyDescent="0.55000000000000004">
      <c r="A15344" t="str" cm="1">
        <f t="array" ref="A15344">_xll.TBXLL_DynamicString(A15343)</f>
        <v>3aikrkiddfjjffjhfjfkjfkkkkkkkkksjjjjjjjjjjjjjjjjjjjjjjjjjjjjhyy67uijjhhgyhduiuidkdj</v>
      </c>
    </row>
    <row r="15345" spans="1:1" x14ac:dyDescent="0.55000000000000004">
      <c r="A15345" t="str" cm="1">
        <f t="array" ref="A15345">_xll.TBXLL_DynamicString(A15344)</f>
        <v>3aikrkiddfjjffjhfjfkjfkkkkkkkkksjjjjjjjjjjjjjjjjjjjjjjjjjjjjhyy67uijjhhgyhduiuidkdj</v>
      </c>
    </row>
    <row r="15346" spans="1:1" x14ac:dyDescent="0.55000000000000004">
      <c r="A15346" t="str" cm="1">
        <f t="array" ref="A15346">_xll.TBXLL_DynamicString(A15345)</f>
        <v>3aikrkiddfjjffjhfjfkjfkkkkkkkkksjjjjjjjjjjjjjjjjjjjjjjjjjjjjhyy67uijjhhgyhduiuidkdj</v>
      </c>
    </row>
    <row r="15347" spans="1:1" x14ac:dyDescent="0.55000000000000004">
      <c r="A15347" t="str" cm="1">
        <f t="array" ref="A15347">_xll.TBXLL_DynamicString(A15346)</f>
        <v>3aikrkiddfjjffjhfjfkjfkkkkkkkkksjjjjjjjjjjjjjjjjjjjjjjjjjjjjhyy67uijjhhgyhduiuidkdj</v>
      </c>
    </row>
    <row r="15348" spans="1:1" x14ac:dyDescent="0.55000000000000004">
      <c r="A15348" t="str" cm="1">
        <f t="array" ref="A15348">_xll.TBXLL_DynamicString(A15347)</f>
        <v>3aikrkiddfjjffjhfjfkjfkkkkkkkkksjjjjjjjjjjjjjjjjjjjjjjjjjjjjhyy67uijjhhgyhduiuidkdj</v>
      </c>
    </row>
    <row r="15349" spans="1:1" x14ac:dyDescent="0.55000000000000004">
      <c r="A15349" t="str" cm="1">
        <f t="array" ref="A15349">_xll.TBXLL_DynamicString(A15348)</f>
        <v>3aikrkiddfjjffjhfjfkjfkkkkkkkkksjjjjjjjjjjjjjjjjjjjjjjjjjjjjhyy67uijjhhgyhduiuidkdj</v>
      </c>
    </row>
    <row r="15350" spans="1:1" x14ac:dyDescent="0.55000000000000004">
      <c r="A15350" t="str" cm="1">
        <f t="array" ref="A15350">_xll.TBXLL_DynamicString(A15349)</f>
        <v>3aikrkiddfjjffjhfjfkjfkkkkkkkkksjjjjjjjjjjjjjjjjjjjjjjjjjjjjhyy67uijjhhgyhduiuidkdj</v>
      </c>
    </row>
    <row r="15351" spans="1:1" x14ac:dyDescent="0.55000000000000004">
      <c r="A15351" t="str" cm="1">
        <f t="array" ref="A15351">_xll.TBXLL_DynamicString(A15350)</f>
        <v>3aikrkiddfjjffjhfjfkjfkkkkkkkkksjjjjjjjjjjjjjjjjjjjjjjjjjjjjhyy67uijjhhgyhduiuidkdj</v>
      </c>
    </row>
    <row r="15352" spans="1:1" x14ac:dyDescent="0.55000000000000004">
      <c r="A15352" t="str" cm="1">
        <f t="array" ref="A15352">_xll.TBXLL_DynamicString(A15351)</f>
        <v>3aikrkiddfjjffjhfjfkjfkkkkkkkkksjjjjjjjjjjjjjjjjjjjjjjjjjjjjhyy67uijjhhgyhduiuidkdj</v>
      </c>
    </row>
    <row r="15353" spans="1:1" x14ac:dyDescent="0.55000000000000004">
      <c r="A15353" t="str" cm="1">
        <f t="array" ref="A15353">_xll.TBXLL_DynamicString(A15352)</f>
        <v>3aikrkiddfjjffjhfjfkjfkkkkkkkkksjjjjjjjjjjjjjjjjjjjjjjjjjjjjhyy67uijjhhgyhduiuidkdj</v>
      </c>
    </row>
    <row r="15354" spans="1:1" x14ac:dyDescent="0.55000000000000004">
      <c r="A15354" t="str" cm="1">
        <f t="array" ref="A15354">_xll.TBXLL_DynamicString(A15353)</f>
        <v>3aikrkiddfjjffjhfjfkjfkkkkkkkkksjjjjjjjjjjjjjjjjjjjjjjjjjjjjhyy67uijjhhgyhduiuidkdj</v>
      </c>
    </row>
    <row r="15355" spans="1:1" x14ac:dyDescent="0.55000000000000004">
      <c r="A15355" t="str" cm="1">
        <f t="array" ref="A15355">_xll.TBXLL_DynamicString(A15354)</f>
        <v>3aikrkiddfjjffjhfjfkjfkkkkkkkkksjjjjjjjjjjjjjjjjjjjjjjjjjjjjhyy67uijjhhgyhduiuidkdj</v>
      </c>
    </row>
    <row r="15356" spans="1:1" x14ac:dyDescent="0.55000000000000004">
      <c r="A15356" t="str" cm="1">
        <f t="array" ref="A15356">_xll.TBXLL_DynamicString(A15355)</f>
        <v>3aikrkiddfjjffjhfjfkjfkkkkkkkkksjjjjjjjjjjjjjjjjjjjjjjjjjjjjhyy67uijjhhgyhduiuidkdj</v>
      </c>
    </row>
    <row r="15357" spans="1:1" x14ac:dyDescent="0.55000000000000004">
      <c r="A15357" t="str" cm="1">
        <f t="array" ref="A15357">_xll.TBXLL_DynamicString(A15356)</f>
        <v>3aikrkiddfjjffjhfjfkjfkkkkkkkkksjjjjjjjjjjjjjjjjjjjjjjjjjjjjhyy67uijjhhgyhduiuidkdj</v>
      </c>
    </row>
    <row r="15358" spans="1:1" x14ac:dyDescent="0.55000000000000004">
      <c r="A15358" t="str" cm="1">
        <f t="array" ref="A15358">_xll.TBXLL_DynamicString(A15357)</f>
        <v>3aikrkiddfjjffjhfjfkjfkkkkkkkkksjjjjjjjjjjjjjjjjjjjjjjjjjjjjhyy67uijjhhgyhduiuidkdj</v>
      </c>
    </row>
    <row r="15359" spans="1:1" x14ac:dyDescent="0.55000000000000004">
      <c r="A15359" t="str" cm="1">
        <f t="array" ref="A15359">_xll.TBXLL_DynamicString(A15358)</f>
        <v>3aikrkiddfjjffjhfjfkjfkkkkkkkkksjjjjjjjjjjjjjjjjjjjjjjjjjjjjhyy67uijjhhgyhduiuidkdj</v>
      </c>
    </row>
    <row r="15360" spans="1:1" x14ac:dyDescent="0.55000000000000004">
      <c r="A15360" t="str" cm="1">
        <f t="array" ref="A15360">_xll.TBXLL_DynamicString(A15359)</f>
        <v>3aikrkiddfjjffjhfjfkjfkkkkkkkkksjjjjjjjjjjjjjjjjjjjjjjjjjjjjhyy67uijjhhgyhduiuidkdj</v>
      </c>
    </row>
    <row r="15361" spans="1:1" x14ac:dyDescent="0.55000000000000004">
      <c r="A15361" t="str" cm="1">
        <f t="array" ref="A15361">_xll.TBXLL_DynamicString(A15360)</f>
        <v>3aikrkiddfjjffjhfjfkjfkkkkkkkkksjjjjjjjjjjjjjjjjjjjjjjjjjjjjhyy67uijjhhgyhduiuidkdj</v>
      </c>
    </row>
    <row r="15362" spans="1:1" x14ac:dyDescent="0.55000000000000004">
      <c r="A15362" t="str" cm="1">
        <f t="array" ref="A15362">_xll.TBXLL_DynamicString(A15361)</f>
        <v>3aikrkiddfjjffjhfjfkjfkkkkkkkkksjjjjjjjjjjjjjjjjjjjjjjjjjjjjhyy67uijjhhgyhduiuidkdj</v>
      </c>
    </row>
    <row r="15363" spans="1:1" x14ac:dyDescent="0.55000000000000004">
      <c r="A15363" t="str" cm="1">
        <f t="array" ref="A15363">_xll.TBXLL_DynamicString(A15362)</f>
        <v>3aikrkiddfjjffjhfjfkjfkkkkkkkkksjjjjjjjjjjjjjjjjjjjjjjjjjjjjhyy67uijjhhgyhduiuidkdj</v>
      </c>
    </row>
    <row r="15364" spans="1:1" x14ac:dyDescent="0.55000000000000004">
      <c r="A15364" t="str" cm="1">
        <f t="array" ref="A15364">_xll.TBXLL_DynamicString(A15363)</f>
        <v>3aikrkiddfjjffjhfjfkjfkkkkkkkkksjjjjjjjjjjjjjjjjjjjjjjjjjjjjhyy67uijjhhgyhduiuidkdj</v>
      </c>
    </row>
    <row r="15365" spans="1:1" x14ac:dyDescent="0.55000000000000004">
      <c r="A15365" t="str" cm="1">
        <f t="array" ref="A15365">_xll.TBXLL_DynamicString(A15364)</f>
        <v>3aikrkiddfjjffjhfjfkjfkkkkkkkkksjjjjjjjjjjjjjjjjjjjjjjjjjjjjhyy67uijjhhgyhduiuidkdj</v>
      </c>
    </row>
    <row r="15366" spans="1:1" x14ac:dyDescent="0.55000000000000004">
      <c r="A15366" t="str" cm="1">
        <f t="array" ref="A15366">_xll.TBXLL_DynamicString(A15365)</f>
        <v>3aikrkiddfjjffjhfjfkjfkkkkkkkkksjjjjjjjjjjjjjjjjjjjjjjjjjjjjhyy67uijjhhgyhduiuidkdj</v>
      </c>
    </row>
    <row r="15367" spans="1:1" x14ac:dyDescent="0.55000000000000004">
      <c r="A15367" t="str" cm="1">
        <f t="array" ref="A15367">_xll.TBXLL_DynamicString(A15366)</f>
        <v>3aikrkiddfjjffjhfjfkjfkkkkkkkkksjjjjjjjjjjjjjjjjjjjjjjjjjjjjhyy67uijjhhgyhduiuidkdj</v>
      </c>
    </row>
    <row r="15368" spans="1:1" x14ac:dyDescent="0.55000000000000004">
      <c r="A15368" t="str" cm="1">
        <f t="array" ref="A15368">_xll.TBXLL_DynamicString(A15367)</f>
        <v>3aikrkiddfjjffjhfjfkjfkkkkkkkkksjjjjjjjjjjjjjjjjjjjjjjjjjjjjhyy67uijjhhgyhduiuidkdj</v>
      </c>
    </row>
    <row r="15369" spans="1:1" x14ac:dyDescent="0.55000000000000004">
      <c r="A15369" t="str" cm="1">
        <f t="array" ref="A15369">_xll.TBXLL_DynamicString(A15368)</f>
        <v>3aikrkiddfjjffjhfjfkjfkkkkkkkkksjjjjjjjjjjjjjjjjjjjjjjjjjjjjhyy67uijjhhgyhduiuidkdj</v>
      </c>
    </row>
    <row r="15370" spans="1:1" x14ac:dyDescent="0.55000000000000004">
      <c r="A15370" t="str" cm="1">
        <f t="array" ref="A15370">_xll.TBXLL_DynamicString(A15369)</f>
        <v>3aikrkiddfjjffjhfjfkjfkkkkkkkkksjjjjjjjjjjjjjjjjjjjjjjjjjjjjhyy67uijjhhgyhduiuidkdj</v>
      </c>
    </row>
    <row r="15371" spans="1:1" x14ac:dyDescent="0.55000000000000004">
      <c r="A15371" t="str" cm="1">
        <f t="array" ref="A15371">_xll.TBXLL_DynamicString(A15370)</f>
        <v>3aikrkiddfjjffjhfjfkjfkkkkkkkkksjjjjjjjjjjjjjjjjjjjjjjjjjjjjhyy67uijjhhgyhduiuidkdj</v>
      </c>
    </row>
    <row r="15372" spans="1:1" x14ac:dyDescent="0.55000000000000004">
      <c r="A15372" t="str" cm="1">
        <f t="array" ref="A15372">_xll.TBXLL_DynamicString(A15371)</f>
        <v>3aikrkiddfjjffjhfjfkjfkkkkkkkkksjjjjjjjjjjjjjjjjjjjjjjjjjjjjhyy67uijjhhgyhduiuidkdj</v>
      </c>
    </row>
    <row r="15373" spans="1:1" x14ac:dyDescent="0.55000000000000004">
      <c r="A15373" t="str" cm="1">
        <f t="array" ref="A15373">_xll.TBXLL_DynamicString(A15372)</f>
        <v>3aikrkiddfjjffjhfjfkjfkkkkkkkkksjjjjjjjjjjjjjjjjjjjjjjjjjjjjhyy67uijjhhgyhduiuidkdj</v>
      </c>
    </row>
    <row r="15374" spans="1:1" x14ac:dyDescent="0.55000000000000004">
      <c r="A15374" t="str" cm="1">
        <f t="array" ref="A15374">_xll.TBXLL_DynamicString(A15373)</f>
        <v>3aikrkiddfjjffjhfjfkjfkkkkkkkkksjjjjjjjjjjjjjjjjjjjjjjjjjjjjhyy67uijjhhgyhduiuidkdj</v>
      </c>
    </row>
    <row r="15375" spans="1:1" x14ac:dyDescent="0.55000000000000004">
      <c r="A15375" t="str" cm="1">
        <f t="array" ref="A15375">_xll.TBXLL_DynamicString(A15374)</f>
        <v>3aikrkiddfjjffjhfjfkjfkkkkkkkkksjjjjjjjjjjjjjjjjjjjjjjjjjjjjhyy67uijjhhgyhduiuidkdj</v>
      </c>
    </row>
    <row r="15376" spans="1:1" x14ac:dyDescent="0.55000000000000004">
      <c r="A15376" t="str" cm="1">
        <f t="array" ref="A15376">_xll.TBXLL_DynamicString(A15375)</f>
        <v>3aikrkiddfjjffjhfjfkjfkkkkkkkkksjjjjjjjjjjjjjjjjjjjjjjjjjjjjhyy67uijjhhgyhduiuidkdj</v>
      </c>
    </row>
    <row r="15377" spans="1:1" x14ac:dyDescent="0.55000000000000004">
      <c r="A15377" t="str" cm="1">
        <f t="array" ref="A15377">_xll.TBXLL_DynamicString(A15376)</f>
        <v>3aikrkiddfjjffjhfjfkjfkkkkkkkkksjjjjjjjjjjjjjjjjjjjjjjjjjjjjhyy67uijjhhgyhduiuidkdj</v>
      </c>
    </row>
    <row r="15378" spans="1:1" x14ac:dyDescent="0.55000000000000004">
      <c r="A15378" t="str" cm="1">
        <f t="array" ref="A15378">_xll.TBXLL_DynamicString(A15377)</f>
        <v>3aikrkiddfjjffjhfjfkjfkkkkkkkkksjjjjjjjjjjjjjjjjjjjjjjjjjjjjhyy67uijjhhgyhduiuidkdj</v>
      </c>
    </row>
    <row r="15379" spans="1:1" x14ac:dyDescent="0.55000000000000004">
      <c r="A15379" t="str" cm="1">
        <f t="array" ref="A15379">_xll.TBXLL_DynamicString(A15378)</f>
        <v>3aikrkiddfjjffjhfjfkjfkkkkkkkkksjjjjjjjjjjjjjjjjjjjjjjjjjjjjhyy67uijjhhgyhduiuidkdj</v>
      </c>
    </row>
    <row r="15380" spans="1:1" x14ac:dyDescent="0.55000000000000004">
      <c r="A15380" t="str" cm="1">
        <f t="array" ref="A15380">_xll.TBXLL_DynamicString(A15379)</f>
        <v>3aikrkiddfjjffjhfjfkjfkkkkkkkkksjjjjjjjjjjjjjjjjjjjjjjjjjjjjhyy67uijjhhgyhduiuidkdj</v>
      </c>
    </row>
    <row r="15381" spans="1:1" x14ac:dyDescent="0.55000000000000004">
      <c r="A15381" t="str" cm="1">
        <f t="array" ref="A15381">_xll.TBXLL_DynamicString(A15380)</f>
        <v>3aikrkiddfjjffjhfjfkjfkkkkkkkkksjjjjjjjjjjjjjjjjjjjjjjjjjjjjhyy67uijjhhgyhduiuidkdj</v>
      </c>
    </row>
    <row r="15382" spans="1:1" x14ac:dyDescent="0.55000000000000004">
      <c r="A15382" t="str" cm="1">
        <f t="array" ref="A15382">_xll.TBXLL_DynamicString(A15381)</f>
        <v>3aikrkiddfjjffjhfjfkjfkkkkkkkkksjjjjjjjjjjjjjjjjjjjjjjjjjjjjhyy67uijjhhgyhduiuidkdj</v>
      </c>
    </row>
    <row r="15383" spans="1:1" x14ac:dyDescent="0.55000000000000004">
      <c r="A15383" t="str" cm="1">
        <f t="array" ref="A15383">_xll.TBXLL_DynamicString(A15382)</f>
        <v>3aikrkiddfjjffjhfjfkjfkkkkkkkkksjjjjjjjjjjjjjjjjjjjjjjjjjjjjhyy67uijjhhgyhduiuidkdj</v>
      </c>
    </row>
    <row r="15384" spans="1:1" x14ac:dyDescent="0.55000000000000004">
      <c r="A15384" t="str" cm="1">
        <f t="array" ref="A15384">_xll.TBXLL_DynamicString(A15383)</f>
        <v>3aikrkiddfjjffjhfjfkjfkkkkkkkkksjjjjjjjjjjjjjjjjjjjjjjjjjjjjhyy67uijjhhgyhduiuidkdj</v>
      </c>
    </row>
    <row r="15385" spans="1:1" x14ac:dyDescent="0.55000000000000004">
      <c r="A15385" t="str" cm="1">
        <f t="array" ref="A15385">_xll.TBXLL_DynamicString(A15384)</f>
        <v>3aikrkiddfjjffjhfjfkjfkkkkkkkkksjjjjjjjjjjjjjjjjjjjjjjjjjjjjhyy67uijjhhgyhduiuidkdj</v>
      </c>
    </row>
    <row r="15386" spans="1:1" x14ac:dyDescent="0.55000000000000004">
      <c r="A15386" t="str" cm="1">
        <f t="array" ref="A15386">_xll.TBXLL_DynamicString(A15385)</f>
        <v>3aikrkiddfjjffjhfjfkjfkkkkkkkkksjjjjjjjjjjjjjjjjjjjjjjjjjjjjhyy67uijjhhgyhduiuidkdj</v>
      </c>
    </row>
    <row r="15387" spans="1:1" x14ac:dyDescent="0.55000000000000004">
      <c r="A15387" t="str" cm="1">
        <f t="array" ref="A15387">_xll.TBXLL_DynamicString(A15386)</f>
        <v>3aikrkiddfjjffjhfjfkjfkkkkkkkkksjjjjjjjjjjjjjjjjjjjjjjjjjjjjhyy67uijjhhgyhduiuidkdj</v>
      </c>
    </row>
    <row r="15388" spans="1:1" x14ac:dyDescent="0.55000000000000004">
      <c r="A15388" t="str" cm="1">
        <f t="array" ref="A15388">_xll.TBXLL_DynamicString(A15387)</f>
        <v>3aikrkiddfjjffjhfjfkjfkkkkkkkkksjjjjjjjjjjjjjjjjjjjjjjjjjjjjhyy67uijjhhgyhduiuidkdj</v>
      </c>
    </row>
    <row r="15389" spans="1:1" x14ac:dyDescent="0.55000000000000004">
      <c r="A15389" t="str" cm="1">
        <f t="array" ref="A15389">_xll.TBXLL_DynamicString(A15388)</f>
        <v>3aikrkiddfjjffjhfjfkjfkkkkkkkkksjjjjjjjjjjjjjjjjjjjjjjjjjjjjhyy67uijjhhgyhduiuidkdj</v>
      </c>
    </row>
    <row r="15390" spans="1:1" x14ac:dyDescent="0.55000000000000004">
      <c r="A15390" t="str" cm="1">
        <f t="array" ref="A15390">_xll.TBXLL_DynamicString(A15389)</f>
        <v>3aikrkiddfjjffjhfjfkjfkkkkkkkkksjjjjjjjjjjjjjjjjjjjjjjjjjjjjhyy67uijjhhgyhduiuidkdj</v>
      </c>
    </row>
    <row r="15391" spans="1:1" x14ac:dyDescent="0.55000000000000004">
      <c r="A15391" t="str" cm="1">
        <f t="array" ref="A15391">_xll.TBXLL_DynamicString(A15390)</f>
        <v>3aikrkiddfjjffjhfjfkjfkkkkkkkkksjjjjjjjjjjjjjjjjjjjjjjjjjjjjhyy67uijjhhgyhduiuidkdj</v>
      </c>
    </row>
    <row r="15392" spans="1:1" x14ac:dyDescent="0.55000000000000004">
      <c r="A15392" t="str" cm="1">
        <f t="array" ref="A15392">_xll.TBXLL_DynamicString(A15391)</f>
        <v>3aikrkiddfjjffjhfjfkjfkkkkkkkkksjjjjjjjjjjjjjjjjjjjjjjjjjjjjhyy67uijjhhgyhduiuidkdj</v>
      </c>
    </row>
    <row r="15393" spans="1:1" x14ac:dyDescent="0.55000000000000004">
      <c r="A15393" t="str" cm="1">
        <f t="array" ref="A15393">_xll.TBXLL_DynamicString(A15392)</f>
        <v>3aikrkiddfjjffjhfjfkjfkkkkkkkkksjjjjjjjjjjjjjjjjjjjjjjjjjjjjhyy67uijjhhgyhduiuidkdj</v>
      </c>
    </row>
    <row r="15394" spans="1:1" x14ac:dyDescent="0.55000000000000004">
      <c r="A15394" t="str" cm="1">
        <f t="array" ref="A15394">_xll.TBXLL_DynamicString(A15393)</f>
        <v>3aikrkiddfjjffjhfjfkjfkkkkkkkkksjjjjjjjjjjjjjjjjjjjjjjjjjjjjhyy67uijjhhgyhduiuidkdj</v>
      </c>
    </row>
    <row r="15395" spans="1:1" x14ac:dyDescent="0.55000000000000004">
      <c r="A15395" t="str" cm="1">
        <f t="array" ref="A15395">_xll.TBXLL_DynamicString(A15394)</f>
        <v>3aikrkiddfjjffjhfjfkjfkkkkkkkkksjjjjjjjjjjjjjjjjjjjjjjjjjjjjhyy67uijjhhgyhduiuidkdj</v>
      </c>
    </row>
    <row r="15396" spans="1:1" x14ac:dyDescent="0.55000000000000004">
      <c r="A15396" t="str" cm="1">
        <f t="array" ref="A15396">_xll.TBXLL_DynamicString(A15395)</f>
        <v>3aikrkiddfjjffjhfjfkjfkkkkkkkkksjjjjjjjjjjjjjjjjjjjjjjjjjjjjhyy67uijjhhgyhduiuidkdj</v>
      </c>
    </row>
    <row r="15397" spans="1:1" x14ac:dyDescent="0.55000000000000004">
      <c r="A15397" t="str" cm="1">
        <f t="array" ref="A15397">_xll.TBXLL_DynamicString(A15396)</f>
        <v>3aikrkiddfjjffjhfjfkjfkkkkkkkkksjjjjjjjjjjjjjjjjjjjjjjjjjjjjhyy67uijjhhgyhduiuidkdj</v>
      </c>
    </row>
    <row r="15398" spans="1:1" x14ac:dyDescent="0.55000000000000004">
      <c r="A15398" t="str" cm="1">
        <f t="array" ref="A15398">_xll.TBXLL_DynamicString(A15397)</f>
        <v>3aikrkiddfjjffjhfjfkjfkkkkkkkkksjjjjjjjjjjjjjjjjjjjjjjjjjjjjhyy67uijjhhgyhduiuidkdj</v>
      </c>
    </row>
    <row r="15399" spans="1:1" x14ac:dyDescent="0.55000000000000004">
      <c r="A15399" t="str" cm="1">
        <f t="array" ref="A15399">_xll.TBXLL_DynamicString(A15398)</f>
        <v>3aikrkiddfjjffjhfjfkjfkkkkkkkkksjjjjjjjjjjjjjjjjjjjjjjjjjjjjhyy67uijjhhgyhduiuidkdj</v>
      </c>
    </row>
    <row r="15400" spans="1:1" x14ac:dyDescent="0.55000000000000004">
      <c r="A15400" t="str" cm="1">
        <f t="array" ref="A15400">_xll.TBXLL_DynamicString(A15399)</f>
        <v>3aikrkiddfjjffjhfjfkjfkkkkkkkkksjjjjjjjjjjjjjjjjjjjjjjjjjjjjhyy67uijjhhgyhduiuidkdj</v>
      </c>
    </row>
    <row r="15401" spans="1:1" x14ac:dyDescent="0.55000000000000004">
      <c r="A15401" t="str" cm="1">
        <f t="array" ref="A15401">_xll.TBXLL_DynamicString(A15400)</f>
        <v>3aikrkiddfjjffjhfjfkjfkkkkkkkkksjjjjjjjjjjjjjjjjjjjjjjjjjjjjhyy67uijjhhgyhduiuidkdj</v>
      </c>
    </row>
    <row r="15402" spans="1:1" x14ac:dyDescent="0.55000000000000004">
      <c r="A15402" t="str" cm="1">
        <f t="array" ref="A15402">_xll.TBXLL_DynamicString(A15401)</f>
        <v>3aikrkiddfjjffjhfjfkjfkkkkkkkkksjjjjjjjjjjjjjjjjjjjjjjjjjjjjhyy67uijjhhgyhduiuidkdj</v>
      </c>
    </row>
    <row r="15403" spans="1:1" x14ac:dyDescent="0.55000000000000004">
      <c r="A15403" t="str" cm="1">
        <f t="array" ref="A15403">_xll.TBXLL_DynamicString(A15402)</f>
        <v>3aikrkiddfjjffjhfjfkjfkkkkkkkkksjjjjjjjjjjjjjjjjjjjjjjjjjjjjhyy67uijjhhgyhduiuidkdj</v>
      </c>
    </row>
    <row r="15404" spans="1:1" x14ac:dyDescent="0.55000000000000004">
      <c r="A15404" t="str" cm="1">
        <f t="array" ref="A15404">_xll.TBXLL_DynamicString(A15403)</f>
        <v>3aikrkiddfjjffjhfjfkjfkkkkkkkkksjjjjjjjjjjjjjjjjjjjjjjjjjjjjhyy67uijjhhgyhduiuidkdj</v>
      </c>
    </row>
    <row r="15405" spans="1:1" x14ac:dyDescent="0.55000000000000004">
      <c r="A15405" t="str" cm="1">
        <f t="array" ref="A15405">_xll.TBXLL_DynamicString(A15404)</f>
        <v>3aikrkiddfjjffjhfjfkjfkkkkkkkkksjjjjjjjjjjjjjjjjjjjjjjjjjjjjhyy67uijjhhgyhduiuidkdj</v>
      </c>
    </row>
    <row r="15406" spans="1:1" x14ac:dyDescent="0.55000000000000004">
      <c r="A15406" t="str" cm="1">
        <f t="array" ref="A15406">_xll.TBXLL_DynamicString(A15405)</f>
        <v>3aikrkiddfjjffjhfjfkjfkkkkkkkkksjjjjjjjjjjjjjjjjjjjjjjjjjjjjhyy67uijjhhgyhduiuidkdj</v>
      </c>
    </row>
    <row r="15407" spans="1:1" x14ac:dyDescent="0.55000000000000004">
      <c r="A15407" t="str" cm="1">
        <f t="array" ref="A15407">_xll.TBXLL_DynamicString(A15406)</f>
        <v>3aikrkiddfjjffjhfjfkjfkkkkkkkkksjjjjjjjjjjjjjjjjjjjjjjjjjjjjhyy67uijjhhgyhduiuidkdj</v>
      </c>
    </row>
    <row r="15408" spans="1:1" x14ac:dyDescent="0.55000000000000004">
      <c r="A15408" t="str" cm="1">
        <f t="array" ref="A15408">_xll.TBXLL_DynamicString(A15407)</f>
        <v>3aikrkiddfjjffjhfjfkjfkkkkkkkkksjjjjjjjjjjjjjjjjjjjjjjjjjjjjhyy67uijjhhgyhduiuidkdj</v>
      </c>
    </row>
    <row r="15409" spans="1:1" x14ac:dyDescent="0.55000000000000004">
      <c r="A15409" t="str" cm="1">
        <f t="array" ref="A15409">_xll.TBXLL_DynamicString(A15408)</f>
        <v>3aikrkiddfjjffjhfjfkjfkkkkkkkkksjjjjjjjjjjjjjjjjjjjjjjjjjjjjhyy67uijjhhgyhduiuidkdj</v>
      </c>
    </row>
    <row r="15410" spans="1:1" x14ac:dyDescent="0.55000000000000004">
      <c r="A15410" t="str" cm="1">
        <f t="array" ref="A15410">_xll.TBXLL_DynamicString(A15409)</f>
        <v>3aikrkiddfjjffjhfjfkjfkkkkkkkkksjjjjjjjjjjjjjjjjjjjjjjjjjjjjhyy67uijjhhgyhduiuidkdj</v>
      </c>
    </row>
    <row r="15411" spans="1:1" x14ac:dyDescent="0.55000000000000004">
      <c r="A15411" t="str" cm="1">
        <f t="array" ref="A15411">_xll.TBXLL_DynamicString(A15410)</f>
        <v>3aikrkiddfjjffjhfjfkjfkkkkkkkkksjjjjjjjjjjjjjjjjjjjjjjjjjjjjhyy67uijjhhgyhduiuidkdj</v>
      </c>
    </row>
    <row r="15412" spans="1:1" x14ac:dyDescent="0.55000000000000004">
      <c r="A15412" t="str" cm="1">
        <f t="array" ref="A15412">_xll.TBXLL_DynamicString(A15411)</f>
        <v>3aikrkiddfjjffjhfjfkjfkkkkkkkkksjjjjjjjjjjjjjjjjjjjjjjjjjjjjhyy67uijjhhgyhduiuidkdj</v>
      </c>
    </row>
    <row r="15413" spans="1:1" x14ac:dyDescent="0.55000000000000004">
      <c r="A15413" t="str" cm="1">
        <f t="array" ref="A15413">_xll.TBXLL_DynamicString(A15412)</f>
        <v>3aikrkiddfjjffjhfjfkjfkkkkkkkkksjjjjjjjjjjjjjjjjjjjjjjjjjjjjhyy67uijjhhgyhduiuidkdj</v>
      </c>
    </row>
    <row r="15414" spans="1:1" x14ac:dyDescent="0.55000000000000004">
      <c r="A15414" t="str" cm="1">
        <f t="array" ref="A15414">_xll.TBXLL_DynamicString(A15413)</f>
        <v>3aikrkiddfjjffjhfjfkjfkkkkkkkkksjjjjjjjjjjjjjjjjjjjjjjjjjjjjhyy67uijjhhgyhduiuidkdj</v>
      </c>
    </row>
    <row r="15415" spans="1:1" x14ac:dyDescent="0.55000000000000004">
      <c r="A15415" t="str" cm="1">
        <f t="array" ref="A15415">_xll.TBXLL_DynamicString(A15414)</f>
        <v>3aikrkiddfjjffjhfjfkjfkkkkkkkkksjjjjjjjjjjjjjjjjjjjjjjjjjjjjhyy67uijjhhgyhduiuidkdj</v>
      </c>
    </row>
    <row r="15416" spans="1:1" x14ac:dyDescent="0.55000000000000004">
      <c r="A15416" t="str" cm="1">
        <f t="array" ref="A15416">_xll.TBXLL_DynamicString(A15415)</f>
        <v>3aikrkiddfjjffjhfjfkjfkkkkkkkkksjjjjjjjjjjjjjjjjjjjjjjjjjjjjhyy67uijjhhgyhduiuidkdj</v>
      </c>
    </row>
    <row r="15417" spans="1:1" x14ac:dyDescent="0.55000000000000004">
      <c r="A15417" t="str" cm="1">
        <f t="array" ref="A15417">_xll.TBXLL_DynamicString(A15416)</f>
        <v>3aikrkiddfjjffjhfjfkjfkkkkkkkkksjjjjjjjjjjjjjjjjjjjjjjjjjjjjhyy67uijjhhgyhduiuidkdj</v>
      </c>
    </row>
    <row r="15418" spans="1:1" x14ac:dyDescent="0.55000000000000004">
      <c r="A15418" t="str" cm="1">
        <f t="array" ref="A15418">_xll.TBXLL_DynamicString(A15417)</f>
        <v>3aikrkiddfjjffjhfjfkjfkkkkkkkkksjjjjjjjjjjjjjjjjjjjjjjjjjjjjhyy67uijjhhgyhduiuidkdj</v>
      </c>
    </row>
    <row r="15419" spans="1:1" x14ac:dyDescent="0.55000000000000004">
      <c r="A15419" t="str" cm="1">
        <f t="array" ref="A15419">_xll.TBXLL_DynamicString(A15418)</f>
        <v>3aikrkiddfjjffjhfjfkjfkkkkkkkkksjjjjjjjjjjjjjjjjjjjjjjjjjjjjhyy67uijjhhgyhduiuidkdj</v>
      </c>
    </row>
    <row r="15420" spans="1:1" x14ac:dyDescent="0.55000000000000004">
      <c r="A15420" t="str" cm="1">
        <f t="array" ref="A15420">_xll.TBXLL_DynamicString(A15419)</f>
        <v>3aikrkiddfjjffjhfjfkjfkkkkkkkkksjjjjjjjjjjjjjjjjjjjjjjjjjjjjhyy67uijjhhgyhduiuidkdj</v>
      </c>
    </row>
    <row r="15421" spans="1:1" x14ac:dyDescent="0.55000000000000004">
      <c r="A15421" t="str" cm="1">
        <f t="array" ref="A15421">_xll.TBXLL_DynamicString(A15420)</f>
        <v>3aikrkiddfjjffjhfjfkjfkkkkkkkkksjjjjjjjjjjjjjjjjjjjjjjjjjjjjhyy67uijjhhgyhduiuidkdj</v>
      </c>
    </row>
    <row r="15422" spans="1:1" x14ac:dyDescent="0.55000000000000004">
      <c r="A15422" t="str" cm="1">
        <f t="array" ref="A15422">_xll.TBXLL_DynamicString(A15421)</f>
        <v>3aikrkiddfjjffjhfjfkjfkkkkkkkkksjjjjjjjjjjjjjjjjjjjjjjjjjjjjhyy67uijjhhgyhduiuidkdj</v>
      </c>
    </row>
    <row r="15423" spans="1:1" x14ac:dyDescent="0.55000000000000004">
      <c r="A15423" t="str" cm="1">
        <f t="array" ref="A15423">_xll.TBXLL_DynamicString(A15422)</f>
        <v>3aikrkiddfjjffjhfjfkjfkkkkkkkkksjjjjjjjjjjjjjjjjjjjjjjjjjjjjhyy67uijjhhgyhduiuidkdj</v>
      </c>
    </row>
    <row r="15424" spans="1:1" x14ac:dyDescent="0.55000000000000004">
      <c r="A15424" t="str" cm="1">
        <f t="array" ref="A15424">_xll.TBXLL_DynamicString(A15423)</f>
        <v>3aikrkiddfjjffjhfjfkjfkkkkkkkkksjjjjjjjjjjjjjjjjjjjjjjjjjjjjhyy67uijjhhgyhduiuidkdj</v>
      </c>
    </row>
    <row r="15425" spans="1:1" x14ac:dyDescent="0.55000000000000004">
      <c r="A15425" t="str" cm="1">
        <f t="array" ref="A15425">_xll.TBXLL_DynamicString(A15424)</f>
        <v>3aikrkiddfjjffjhfjfkjfkkkkkkkkksjjjjjjjjjjjjjjjjjjjjjjjjjjjjhyy67uijjhhgyhduiuidkdj</v>
      </c>
    </row>
    <row r="15426" spans="1:1" x14ac:dyDescent="0.55000000000000004">
      <c r="A15426" t="str" cm="1">
        <f t="array" ref="A15426">_xll.TBXLL_DynamicString(A15425)</f>
        <v>3aikrkiddfjjffjhfjfkjfkkkkkkkkksjjjjjjjjjjjjjjjjjjjjjjjjjjjjhyy67uijjhhgyhduiuidkdj</v>
      </c>
    </row>
    <row r="15427" spans="1:1" x14ac:dyDescent="0.55000000000000004">
      <c r="A15427" t="str" cm="1">
        <f t="array" ref="A15427">_xll.TBXLL_DynamicString(A15426)</f>
        <v>3aikrkiddfjjffjhfjfkjfkkkkkkkkksjjjjjjjjjjjjjjjjjjjjjjjjjjjjhyy67uijjhhgyhduiuidkdj</v>
      </c>
    </row>
    <row r="15428" spans="1:1" x14ac:dyDescent="0.55000000000000004">
      <c r="A15428" t="str" cm="1">
        <f t="array" ref="A15428">_xll.TBXLL_DynamicString(A15427)</f>
        <v>3aikrkiddfjjffjhfjfkjfkkkkkkkkksjjjjjjjjjjjjjjjjjjjjjjjjjjjjhyy67uijjhhgyhduiuidkdj</v>
      </c>
    </row>
    <row r="15429" spans="1:1" x14ac:dyDescent="0.55000000000000004">
      <c r="A15429" t="str" cm="1">
        <f t="array" ref="A15429">_xll.TBXLL_DynamicString(A15428)</f>
        <v>3aikrkiddfjjffjhfjfkjfkkkkkkkkksjjjjjjjjjjjjjjjjjjjjjjjjjjjjhyy67uijjhhgyhduiuidkdj</v>
      </c>
    </row>
    <row r="15430" spans="1:1" x14ac:dyDescent="0.55000000000000004">
      <c r="A15430" t="str" cm="1">
        <f t="array" ref="A15430">_xll.TBXLL_DynamicString(A15429)</f>
        <v>3aikrkiddfjjffjhfjfkjfkkkkkkkkksjjjjjjjjjjjjjjjjjjjjjjjjjjjjhyy67uijjhhgyhduiuidkdj</v>
      </c>
    </row>
    <row r="15431" spans="1:1" x14ac:dyDescent="0.55000000000000004">
      <c r="A15431" t="str" cm="1">
        <f t="array" ref="A15431">_xll.TBXLL_DynamicString(A15430)</f>
        <v>3aikrkiddfjjffjhfjfkjfkkkkkkkkksjjjjjjjjjjjjjjjjjjjjjjjjjjjjhyy67uijjhhgyhduiuidkdj</v>
      </c>
    </row>
    <row r="15432" spans="1:1" x14ac:dyDescent="0.55000000000000004">
      <c r="A15432" t="str" cm="1">
        <f t="array" ref="A15432">_xll.TBXLL_DynamicString(A15431)</f>
        <v>3aikrkiddfjjffjhfjfkjfkkkkkkkkksjjjjjjjjjjjjjjjjjjjjjjjjjjjjhyy67uijjhhgyhduiuidkdj</v>
      </c>
    </row>
    <row r="15433" spans="1:1" x14ac:dyDescent="0.55000000000000004">
      <c r="A15433" t="str" cm="1">
        <f t="array" ref="A15433">_xll.TBXLL_DynamicString(A15432)</f>
        <v>3aikrkiddfjjffjhfjfkjfkkkkkkkkksjjjjjjjjjjjjjjjjjjjjjjjjjjjjhyy67uijjhhgyhduiuidkdj</v>
      </c>
    </row>
    <row r="15434" spans="1:1" x14ac:dyDescent="0.55000000000000004">
      <c r="A15434" t="str" cm="1">
        <f t="array" ref="A15434">_xll.TBXLL_DynamicString(A15433)</f>
        <v>3aikrkiddfjjffjhfjfkjfkkkkkkkkksjjjjjjjjjjjjjjjjjjjjjjjjjjjjhyy67uijjhhgyhduiuidkdj</v>
      </c>
    </row>
    <row r="15435" spans="1:1" x14ac:dyDescent="0.55000000000000004">
      <c r="A15435" t="str" cm="1">
        <f t="array" ref="A15435">_xll.TBXLL_DynamicString(A15434)</f>
        <v>3aikrkiddfjjffjhfjfkjfkkkkkkkkksjjjjjjjjjjjjjjjjjjjjjjjjjjjjhyy67uijjhhgyhduiuidkdj</v>
      </c>
    </row>
    <row r="15436" spans="1:1" x14ac:dyDescent="0.55000000000000004">
      <c r="A15436" t="str" cm="1">
        <f t="array" ref="A15436">_xll.TBXLL_DynamicString(A15435)</f>
        <v>3aikrkiddfjjffjhfjfkjfkkkkkkkkksjjjjjjjjjjjjjjjjjjjjjjjjjjjjhyy67uijjhhgyhduiuidkdj</v>
      </c>
    </row>
    <row r="15437" spans="1:1" x14ac:dyDescent="0.55000000000000004">
      <c r="A15437" t="str" cm="1">
        <f t="array" ref="A15437">_xll.TBXLL_DynamicString(A15436)</f>
        <v>3aikrkiddfjjffjhfjfkjfkkkkkkkkksjjjjjjjjjjjjjjjjjjjjjjjjjjjjhyy67uijjhhgyhduiuidkdj</v>
      </c>
    </row>
    <row r="15438" spans="1:1" x14ac:dyDescent="0.55000000000000004">
      <c r="A15438" t="str" cm="1">
        <f t="array" ref="A15438">_xll.TBXLL_DynamicString(A15437)</f>
        <v>3aikrkiddfjjffjhfjfkjfkkkkkkkkksjjjjjjjjjjjjjjjjjjjjjjjjjjjjhyy67uijjhhgyhduiuidkdj</v>
      </c>
    </row>
    <row r="15439" spans="1:1" x14ac:dyDescent="0.55000000000000004">
      <c r="A15439" t="str" cm="1">
        <f t="array" ref="A15439">_xll.TBXLL_DynamicString(A15438)</f>
        <v>3aikrkiddfjjffjhfjfkjfkkkkkkkkksjjjjjjjjjjjjjjjjjjjjjjjjjjjjhyy67uijjhhgyhduiuidkdj</v>
      </c>
    </row>
    <row r="15440" spans="1:1" x14ac:dyDescent="0.55000000000000004">
      <c r="A15440" t="str" cm="1">
        <f t="array" ref="A15440">_xll.TBXLL_DynamicString(A15439)</f>
        <v>3aikrkiddfjjffjhfjfkjfkkkkkkkkksjjjjjjjjjjjjjjjjjjjjjjjjjjjjhyy67uijjhhgyhduiuidkdj</v>
      </c>
    </row>
    <row r="15441" spans="1:1" x14ac:dyDescent="0.55000000000000004">
      <c r="A15441" t="str" cm="1">
        <f t="array" ref="A15441">_xll.TBXLL_DynamicString(A15440)</f>
        <v>3aikrkiddfjjffjhfjfkjfkkkkkkkkksjjjjjjjjjjjjjjjjjjjjjjjjjjjjhyy67uijjhhgyhduiuidkdj</v>
      </c>
    </row>
    <row r="15442" spans="1:1" x14ac:dyDescent="0.55000000000000004">
      <c r="A15442" t="str" cm="1">
        <f t="array" ref="A15442">_xll.TBXLL_DynamicString(A15441)</f>
        <v>3aikrkiddfjjffjhfjfkjfkkkkkkkkksjjjjjjjjjjjjjjjjjjjjjjjjjjjjhyy67uijjhhgyhduiuidkdj</v>
      </c>
    </row>
    <row r="15443" spans="1:1" x14ac:dyDescent="0.55000000000000004">
      <c r="A15443" t="str" cm="1">
        <f t="array" ref="A15443">_xll.TBXLL_DynamicString(A15442)</f>
        <v>3aikrkiddfjjffjhfjfkjfkkkkkkkkksjjjjjjjjjjjjjjjjjjjjjjjjjjjjhyy67uijjhhgyhduiuidkdj</v>
      </c>
    </row>
    <row r="15444" spans="1:1" x14ac:dyDescent="0.55000000000000004">
      <c r="A15444" t="str" cm="1">
        <f t="array" ref="A15444">_xll.TBXLL_DynamicString(A15443)</f>
        <v>3aikrkiddfjjffjhfjfkjfkkkkkkkkksjjjjjjjjjjjjjjjjjjjjjjjjjjjjhyy67uijjhhgyhduiuidkdj</v>
      </c>
    </row>
    <row r="15445" spans="1:1" x14ac:dyDescent="0.55000000000000004">
      <c r="A15445" t="str" cm="1">
        <f t="array" ref="A15445">_xll.TBXLL_DynamicString(A15444)</f>
        <v>3aikrkiddfjjffjhfjfkjfkkkkkkkkksjjjjjjjjjjjjjjjjjjjjjjjjjjjjhyy67uijjhhgyhduiuidkdj</v>
      </c>
    </row>
    <row r="15446" spans="1:1" x14ac:dyDescent="0.55000000000000004">
      <c r="A15446" t="str" cm="1">
        <f t="array" ref="A15446">_xll.TBXLL_DynamicString(A15445)</f>
        <v>3aikrkiddfjjffjhfjfkjfkkkkkkkkksjjjjjjjjjjjjjjjjjjjjjjjjjjjjhyy67uijjhhgyhduiuidkdj</v>
      </c>
    </row>
    <row r="15447" spans="1:1" x14ac:dyDescent="0.55000000000000004">
      <c r="A15447" t="str" cm="1">
        <f t="array" ref="A15447">_xll.TBXLL_DynamicString(A15446)</f>
        <v>3aikrkiddfjjffjhfjfkjfkkkkkkkkksjjjjjjjjjjjjjjjjjjjjjjjjjjjjhyy67uijjhhgyhduiuidkdj</v>
      </c>
    </row>
    <row r="15448" spans="1:1" x14ac:dyDescent="0.55000000000000004">
      <c r="A15448" t="str" cm="1">
        <f t="array" ref="A15448">_xll.TBXLL_DynamicString(A15447)</f>
        <v>3aikrkiddfjjffjhfjfkjfkkkkkkkkksjjjjjjjjjjjjjjjjjjjjjjjjjjjjhyy67uijjhhgyhduiuidkdj</v>
      </c>
    </row>
    <row r="15449" spans="1:1" x14ac:dyDescent="0.55000000000000004">
      <c r="A15449" t="str" cm="1">
        <f t="array" ref="A15449">_xll.TBXLL_DynamicString(A15448)</f>
        <v>3aikrkiddfjjffjhfjfkjfkkkkkkkkksjjjjjjjjjjjjjjjjjjjjjjjjjjjjhyy67uijjhhgyhduiuidkdj</v>
      </c>
    </row>
    <row r="15450" spans="1:1" x14ac:dyDescent="0.55000000000000004">
      <c r="A15450" t="str" cm="1">
        <f t="array" ref="A15450">_xll.TBXLL_DynamicString(A15449)</f>
        <v>3aikrkiddfjjffjhfjfkjfkkkkkkkkksjjjjjjjjjjjjjjjjjjjjjjjjjjjjhyy67uijjhhgyhduiuidkdj</v>
      </c>
    </row>
    <row r="15451" spans="1:1" x14ac:dyDescent="0.55000000000000004">
      <c r="A15451" t="str" cm="1">
        <f t="array" ref="A15451">_xll.TBXLL_DynamicString(A15450)</f>
        <v>3aikrkiddfjjffjhfjfkjfkkkkkkkkksjjjjjjjjjjjjjjjjjjjjjjjjjjjjhyy67uijjhhgyhduiuidkdj</v>
      </c>
    </row>
    <row r="15452" spans="1:1" x14ac:dyDescent="0.55000000000000004">
      <c r="A15452" t="str" cm="1">
        <f t="array" ref="A15452">_xll.TBXLL_DynamicString(A15451)</f>
        <v>3aikrkiddfjjffjhfjfkjfkkkkkkkkksjjjjjjjjjjjjjjjjjjjjjjjjjjjjhyy67uijjhhgyhduiuidkdj</v>
      </c>
    </row>
    <row r="15453" spans="1:1" x14ac:dyDescent="0.55000000000000004">
      <c r="A15453" t="str" cm="1">
        <f t="array" ref="A15453">_xll.TBXLL_DynamicString(A15452)</f>
        <v>3aikrkiddfjjffjhfjfkjfkkkkkkkkksjjjjjjjjjjjjjjjjjjjjjjjjjjjjhyy67uijjhhgyhduiuidkdj</v>
      </c>
    </row>
    <row r="15454" spans="1:1" x14ac:dyDescent="0.55000000000000004">
      <c r="A15454" t="str" cm="1">
        <f t="array" ref="A15454">_xll.TBXLL_DynamicString(A15453)</f>
        <v>3aikrkiddfjjffjhfjfkjfkkkkkkkkksjjjjjjjjjjjjjjjjjjjjjjjjjjjjhyy67uijjhhgyhduiuidkdj</v>
      </c>
    </row>
    <row r="15455" spans="1:1" x14ac:dyDescent="0.55000000000000004">
      <c r="A15455" t="str" cm="1">
        <f t="array" ref="A15455">_xll.TBXLL_DynamicString(A15454)</f>
        <v>3aikrkiddfjjffjhfjfkjfkkkkkkkkksjjjjjjjjjjjjjjjjjjjjjjjjjjjjhyy67uijjhhgyhduiuidkdj</v>
      </c>
    </row>
    <row r="15456" spans="1:1" x14ac:dyDescent="0.55000000000000004">
      <c r="A15456" t="str" cm="1">
        <f t="array" ref="A15456">_xll.TBXLL_DynamicString(A15455)</f>
        <v>3aikrkiddfjjffjhfjfkjfkkkkkkkkksjjjjjjjjjjjjjjjjjjjjjjjjjjjjhyy67uijjhhgyhduiuidkdj</v>
      </c>
    </row>
    <row r="15457" spans="1:1" x14ac:dyDescent="0.55000000000000004">
      <c r="A15457" t="str" cm="1">
        <f t="array" ref="A15457">_xll.TBXLL_DynamicString(A15456)</f>
        <v>3aikrkiddfjjffjhfjfkjfkkkkkkkkksjjjjjjjjjjjjjjjjjjjjjjjjjjjjhyy67uijjhhgyhduiuidkdj</v>
      </c>
    </row>
    <row r="15458" spans="1:1" x14ac:dyDescent="0.55000000000000004">
      <c r="A15458" t="str" cm="1">
        <f t="array" ref="A15458">_xll.TBXLL_DynamicString(A15457)</f>
        <v>3aikrkiddfjjffjhfjfkjfkkkkkkkkksjjjjjjjjjjjjjjjjjjjjjjjjjjjjhyy67uijjhhgyhduiuidkdj</v>
      </c>
    </row>
    <row r="15459" spans="1:1" x14ac:dyDescent="0.55000000000000004">
      <c r="A15459" t="str" cm="1">
        <f t="array" ref="A15459">_xll.TBXLL_DynamicString(A15458)</f>
        <v>3aikrkiddfjjffjhfjfkjfkkkkkkkkksjjjjjjjjjjjjjjjjjjjjjjjjjjjjhyy67uijjhhgyhduiuidkdj</v>
      </c>
    </row>
    <row r="15460" spans="1:1" x14ac:dyDescent="0.55000000000000004">
      <c r="A15460" t="str" cm="1">
        <f t="array" ref="A15460">_xll.TBXLL_DynamicString(A15459)</f>
        <v>3aikrkiddfjjffjhfjfkjfkkkkkkkkksjjjjjjjjjjjjjjjjjjjjjjjjjjjjhyy67uijjhhgyhduiuidkdj</v>
      </c>
    </row>
    <row r="15461" spans="1:1" x14ac:dyDescent="0.55000000000000004">
      <c r="A15461" t="str" cm="1">
        <f t="array" ref="A15461">_xll.TBXLL_DynamicString(A15460)</f>
        <v>3aikrkiddfjjffjhfjfkjfkkkkkkkkksjjjjjjjjjjjjjjjjjjjjjjjjjjjjhyy67uijjhhgyhduiuidkdj</v>
      </c>
    </row>
    <row r="15462" spans="1:1" x14ac:dyDescent="0.55000000000000004">
      <c r="A15462" t="str" cm="1">
        <f t="array" ref="A15462">_xll.TBXLL_DynamicString(A15461)</f>
        <v>3aikrkiddfjjffjhfjfkjfkkkkkkkkksjjjjjjjjjjjjjjjjjjjjjjjjjjjjhyy67uijjhhgyhduiuidkdj</v>
      </c>
    </row>
    <row r="15463" spans="1:1" x14ac:dyDescent="0.55000000000000004">
      <c r="A15463" t="str" cm="1">
        <f t="array" ref="A15463">_xll.TBXLL_DynamicString(A15462)</f>
        <v>3aikrkiddfjjffjhfjfkjfkkkkkkkkksjjjjjjjjjjjjjjjjjjjjjjjjjjjjhyy67uijjhhgyhduiuidkdj</v>
      </c>
    </row>
    <row r="15464" spans="1:1" x14ac:dyDescent="0.55000000000000004">
      <c r="A15464" t="str" cm="1">
        <f t="array" ref="A15464">_xll.TBXLL_DynamicString(A15463)</f>
        <v>3aikrkiddfjjffjhfjfkjfkkkkkkkkksjjjjjjjjjjjjjjjjjjjjjjjjjjjjhyy67uijjhhgyhduiuidkdj</v>
      </c>
    </row>
    <row r="15465" spans="1:1" x14ac:dyDescent="0.55000000000000004">
      <c r="A15465" t="str" cm="1">
        <f t="array" ref="A15465">_xll.TBXLL_DynamicString(A15464)</f>
        <v>3aikrkiddfjjffjhfjfkjfkkkkkkkkksjjjjjjjjjjjjjjjjjjjjjjjjjjjjhyy67uijjhhgyhduiuidkdj</v>
      </c>
    </row>
    <row r="15466" spans="1:1" x14ac:dyDescent="0.55000000000000004">
      <c r="A15466" t="str" cm="1">
        <f t="array" ref="A15466">_xll.TBXLL_DynamicString(A15465)</f>
        <v>3aikrkiddfjjffjhfjfkjfkkkkkkkkksjjjjjjjjjjjjjjjjjjjjjjjjjjjjhyy67uijjhhgyhduiuidkdj</v>
      </c>
    </row>
    <row r="15467" spans="1:1" x14ac:dyDescent="0.55000000000000004">
      <c r="A15467" t="str" cm="1">
        <f t="array" ref="A15467">_xll.TBXLL_DynamicString(A15466)</f>
        <v>3aikrkiddfjjffjhfjfkjfkkkkkkkkksjjjjjjjjjjjjjjjjjjjjjjjjjjjjhyy67uijjhhgyhduiuidkdj</v>
      </c>
    </row>
    <row r="15468" spans="1:1" x14ac:dyDescent="0.55000000000000004">
      <c r="A15468" t="str" cm="1">
        <f t="array" ref="A15468">_xll.TBXLL_DynamicString(A15467)</f>
        <v>3aikrkiddfjjffjhfjfkjfkkkkkkkkksjjjjjjjjjjjjjjjjjjjjjjjjjjjjhyy67uijjhhgyhduiuidkdj</v>
      </c>
    </row>
    <row r="15469" spans="1:1" x14ac:dyDescent="0.55000000000000004">
      <c r="A15469" t="str" cm="1">
        <f t="array" ref="A15469">_xll.TBXLL_DynamicString(A15468)</f>
        <v>3aikrkiddfjjffjhfjfkjfkkkkkkkkksjjjjjjjjjjjjjjjjjjjjjjjjjjjjhyy67uijjhhgyhduiuidkdj</v>
      </c>
    </row>
    <row r="15470" spans="1:1" x14ac:dyDescent="0.55000000000000004">
      <c r="A15470" t="str" cm="1">
        <f t="array" ref="A15470">_xll.TBXLL_DynamicString(A15469)</f>
        <v>3aikrkiddfjjffjhfjfkjfkkkkkkkkksjjjjjjjjjjjjjjjjjjjjjjjjjjjjhyy67uijjhhgyhduiuidkdj</v>
      </c>
    </row>
    <row r="15471" spans="1:1" x14ac:dyDescent="0.55000000000000004">
      <c r="A15471" t="str" cm="1">
        <f t="array" ref="A15471">_xll.TBXLL_DynamicString(A15470)</f>
        <v>3aikrkiddfjjffjhfjfkjfkkkkkkkkksjjjjjjjjjjjjjjjjjjjjjjjjjjjjhyy67uijjhhgyhduiuidkdj</v>
      </c>
    </row>
    <row r="15472" spans="1:1" x14ac:dyDescent="0.55000000000000004">
      <c r="A15472" t="str" cm="1">
        <f t="array" ref="A15472">_xll.TBXLL_DynamicString(A15471)</f>
        <v>3aikrkiddfjjffjhfjfkjfkkkkkkkkksjjjjjjjjjjjjjjjjjjjjjjjjjjjjhyy67uijjhhgyhduiuidkdj</v>
      </c>
    </row>
    <row r="15473" spans="1:1" x14ac:dyDescent="0.55000000000000004">
      <c r="A15473" t="str" cm="1">
        <f t="array" ref="A15473">_xll.TBXLL_DynamicString(A15472)</f>
        <v>3aikrkiddfjjffjhfjfkjfkkkkkkkkksjjjjjjjjjjjjjjjjjjjjjjjjjjjjhyy67uijjhhgyhduiuidkdj</v>
      </c>
    </row>
    <row r="15474" spans="1:1" x14ac:dyDescent="0.55000000000000004">
      <c r="A15474" t="str" cm="1">
        <f t="array" ref="A15474">_xll.TBXLL_DynamicString(A15473)</f>
        <v>3aikrkiddfjjffjhfjfkjfkkkkkkkkksjjjjjjjjjjjjjjjjjjjjjjjjjjjjhyy67uijjhhgyhduiuidkdj</v>
      </c>
    </row>
    <row r="15475" spans="1:1" x14ac:dyDescent="0.55000000000000004">
      <c r="A15475" t="str" cm="1">
        <f t="array" ref="A15475">_xll.TBXLL_DynamicString(A15474)</f>
        <v>3aikrkiddfjjffjhfjfkjfkkkkkkkkksjjjjjjjjjjjjjjjjjjjjjjjjjjjjhyy67uijjhhgyhduiuidkdj</v>
      </c>
    </row>
    <row r="15476" spans="1:1" x14ac:dyDescent="0.55000000000000004">
      <c r="A15476" t="str" cm="1">
        <f t="array" ref="A15476">_xll.TBXLL_DynamicString(A15475)</f>
        <v>3aikrkiddfjjffjhfjfkjfkkkkkkkkksjjjjjjjjjjjjjjjjjjjjjjjjjjjjhyy67uijjhhgyhduiuidkdj</v>
      </c>
    </row>
    <row r="15477" spans="1:1" x14ac:dyDescent="0.55000000000000004">
      <c r="A15477" t="str" cm="1">
        <f t="array" ref="A15477">_xll.TBXLL_DynamicString(A15476)</f>
        <v>3aikrkiddfjjffjhfjfkjfkkkkkkkkksjjjjjjjjjjjjjjjjjjjjjjjjjjjjhyy67uijjhhgyhduiuidkdj</v>
      </c>
    </row>
    <row r="15478" spans="1:1" x14ac:dyDescent="0.55000000000000004">
      <c r="A15478" t="str" cm="1">
        <f t="array" ref="A15478">_xll.TBXLL_DynamicString(A15477)</f>
        <v>3aikrkiddfjjffjhfjfkjfkkkkkkkkksjjjjjjjjjjjjjjjjjjjjjjjjjjjjhyy67uijjhhgyhduiuidkdj</v>
      </c>
    </row>
    <row r="15479" spans="1:1" x14ac:dyDescent="0.55000000000000004">
      <c r="A15479" t="str" cm="1">
        <f t="array" ref="A15479">_xll.TBXLL_DynamicString(A15478)</f>
        <v>3aikrkiddfjjffjhfjfkjfkkkkkkkkksjjjjjjjjjjjjjjjjjjjjjjjjjjjjhyy67uijjhhgyhduiuidkdj</v>
      </c>
    </row>
    <row r="15480" spans="1:1" x14ac:dyDescent="0.55000000000000004">
      <c r="A15480" t="str" cm="1">
        <f t="array" ref="A15480">_xll.TBXLL_DynamicString(A15479)</f>
        <v>3aikrkiddfjjffjhfjfkjfkkkkkkkkksjjjjjjjjjjjjjjjjjjjjjjjjjjjjhyy67uijjhhgyhduiuidkdj</v>
      </c>
    </row>
    <row r="15481" spans="1:1" x14ac:dyDescent="0.55000000000000004">
      <c r="A15481" t="str" cm="1">
        <f t="array" ref="A15481">_xll.TBXLL_DynamicString(A15480)</f>
        <v>3aikrkiddfjjffjhfjfkjfkkkkkkkkksjjjjjjjjjjjjjjjjjjjjjjjjjjjjhyy67uijjhhgyhduiuidkdj</v>
      </c>
    </row>
    <row r="15482" spans="1:1" x14ac:dyDescent="0.55000000000000004">
      <c r="A15482" t="str" cm="1">
        <f t="array" ref="A15482">_xll.TBXLL_DynamicString(A15481)</f>
        <v>3aikrkiddfjjffjhfjfkjfkkkkkkkkksjjjjjjjjjjjjjjjjjjjjjjjjjjjjhyy67uijjhhgyhduiuidkdj</v>
      </c>
    </row>
    <row r="15483" spans="1:1" x14ac:dyDescent="0.55000000000000004">
      <c r="A15483" t="str" cm="1">
        <f t="array" ref="A15483">_xll.TBXLL_DynamicString(A15482)</f>
        <v>3aikrkiddfjjffjhfjfkjfkkkkkkkkksjjjjjjjjjjjjjjjjjjjjjjjjjjjjhyy67uijjhhgyhduiuidkdj</v>
      </c>
    </row>
    <row r="15484" spans="1:1" x14ac:dyDescent="0.55000000000000004">
      <c r="A15484" t="str" cm="1">
        <f t="array" ref="A15484">_xll.TBXLL_DynamicString(A15483)</f>
        <v>3aikrkiddfjjffjhfjfkjfkkkkkkkkksjjjjjjjjjjjjjjjjjjjjjjjjjjjjhyy67uijjhhgyhduiuidkdj</v>
      </c>
    </row>
    <row r="15485" spans="1:1" x14ac:dyDescent="0.55000000000000004">
      <c r="A15485" t="str" cm="1">
        <f t="array" ref="A15485">_xll.TBXLL_DynamicString(A15484)</f>
        <v>3aikrkiddfjjffjhfjfkjfkkkkkkkkksjjjjjjjjjjjjjjjjjjjjjjjjjjjjhyy67uijjhhgyhduiuidkdj</v>
      </c>
    </row>
    <row r="15486" spans="1:1" x14ac:dyDescent="0.55000000000000004">
      <c r="A15486" t="str" cm="1">
        <f t="array" ref="A15486">_xll.TBXLL_DynamicString(A15485)</f>
        <v>3aikrkiddfjjffjhfjfkjfkkkkkkkkksjjjjjjjjjjjjjjjjjjjjjjjjjjjjhyy67uijjhhgyhduiuidkdj</v>
      </c>
    </row>
    <row r="15487" spans="1:1" x14ac:dyDescent="0.55000000000000004">
      <c r="A15487" t="str" cm="1">
        <f t="array" ref="A15487">_xll.TBXLL_DynamicString(A15486)</f>
        <v>3aikrkiddfjjffjhfjfkjfkkkkkkkkksjjjjjjjjjjjjjjjjjjjjjjjjjjjjhyy67uijjhhgyhduiuidkdj</v>
      </c>
    </row>
    <row r="15488" spans="1:1" x14ac:dyDescent="0.55000000000000004">
      <c r="A15488" t="str" cm="1">
        <f t="array" ref="A15488">_xll.TBXLL_DynamicString(A15487)</f>
        <v>3aikrkiddfjjffjhfjfkjfkkkkkkkkksjjjjjjjjjjjjjjjjjjjjjjjjjjjjhyy67uijjhhgyhduiuidkdj</v>
      </c>
    </row>
    <row r="15489" spans="1:1" x14ac:dyDescent="0.55000000000000004">
      <c r="A15489" t="str" cm="1">
        <f t="array" ref="A15489">_xll.TBXLL_DynamicString(A15488)</f>
        <v>3aikrkiddfjjffjhfjfkjfkkkkkkkkksjjjjjjjjjjjjjjjjjjjjjjjjjjjjhyy67uijjhhgyhduiuidkdj</v>
      </c>
    </row>
    <row r="15490" spans="1:1" x14ac:dyDescent="0.55000000000000004">
      <c r="A15490" t="str" cm="1">
        <f t="array" ref="A15490">_xll.TBXLL_DynamicString(A15489)</f>
        <v>3aikrkiddfjjffjhfjfkjfkkkkkkkkksjjjjjjjjjjjjjjjjjjjjjjjjjjjjhyy67uijjhhgyhduiuidkdj</v>
      </c>
    </row>
    <row r="15491" spans="1:1" x14ac:dyDescent="0.55000000000000004">
      <c r="A15491" t="str" cm="1">
        <f t="array" ref="A15491">_xll.TBXLL_DynamicString(A15490)</f>
        <v>3aikrkiddfjjffjhfjfkjfkkkkkkkkksjjjjjjjjjjjjjjjjjjjjjjjjjjjjhyy67uijjhhgyhduiuidkdj</v>
      </c>
    </row>
    <row r="15492" spans="1:1" x14ac:dyDescent="0.55000000000000004">
      <c r="A15492" t="str" cm="1">
        <f t="array" ref="A15492">_xll.TBXLL_DynamicString(A15491)</f>
        <v>3aikrkiddfjjffjhfjfkjfkkkkkkkkksjjjjjjjjjjjjjjjjjjjjjjjjjjjjhyy67uijjhhgyhduiuidkdj</v>
      </c>
    </row>
    <row r="15493" spans="1:1" x14ac:dyDescent="0.55000000000000004">
      <c r="A15493" t="str" cm="1">
        <f t="array" ref="A15493">_xll.TBXLL_DynamicString(A15492)</f>
        <v>3aikrkiddfjjffjhfjfkjfkkkkkkkkksjjjjjjjjjjjjjjjjjjjjjjjjjjjjhyy67uijjhhgyhduiuidkdj</v>
      </c>
    </row>
    <row r="15494" spans="1:1" x14ac:dyDescent="0.55000000000000004">
      <c r="A15494" t="str" cm="1">
        <f t="array" ref="A15494">_xll.TBXLL_DynamicString(A15493)</f>
        <v>3aikrkiddfjjffjhfjfkjfkkkkkkkkksjjjjjjjjjjjjjjjjjjjjjjjjjjjjhyy67uijjhhgyhduiuidkdj</v>
      </c>
    </row>
    <row r="15495" spans="1:1" x14ac:dyDescent="0.55000000000000004">
      <c r="A15495" t="str" cm="1">
        <f t="array" ref="A15495">_xll.TBXLL_DynamicString(A15494)</f>
        <v>3aikrkiddfjjffjhfjfkjfkkkkkkkkksjjjjjjjjjjjjjjjjjjjjjjjjjjjjhyy67uijjhhgyhduiuidkdj</v>
      </c>
    </row>
    <row r="15496" spans="1:1" x14ac:dyDescent="0.55000000000000004">
      <c r="A15496" t="str" cm="1">
        <f t="array" ref="A15496">_xll.TBXLL_DynamicString(A15495)</f>
        <v>3aikrkiddfjjffjhfjfkjfkkkkkkkkksjjjjjjjjjjjjjjjjjjjjjjjjjjjjhyy67uijjhhgyhduiuidkdj</v>
      </c>
    </row>
    <row r="15497" spans="1:1" x14ac:dyDescent="0.55000000000000004">
      <c r="A15497" t="str" cm="1">
        <f t="array" ref="A15497">_xll.TBXLL_DynamicString(A15496)</f>
        <v>3aikrkiddfjjffjhfjfkjfkkkkkkkkksjjjjjjjjjjjjjjjjjjjjjjjjjjjjhyy67uijjhhgyhduiuidkdj</v>
      </c>
    </row>
    <row r="15498" spans="1:1" x14ac:dyDescent="0.55000000000000004">
      <c r="A15498" t="str" cm="1">
        <f t="array" ref="A15498">_xll.TBXLL_DynamicString(A15497)</f>
        <v>3aikrkiddfjjffjhfjfkjfkkkkkkkkksjjjjjjjjjjjjjjjjjjjjjjjjjjjjhyy67uijjhhgyhduiuidkdj</v>
      </c>
    </row>
    <row r="15499" spans="1:1" x14ac:dyDescent="0.55000000000000004">
      <c r="A15499" t="str" cm="1">
        <f t="array" ref="A15499">_xll.TBXLL_DynamicString(A15498)</f>
        <v>3aikrkiddfjjffjhfjfkjfkkkkkkkkksjjjjjjjjjjjjjjjjjjjjjjjjjjjjhyy67uijjhhgyhduiuidkdj</v>
      </c>
    </row>
    <row r="15500" spans="1:1" x14ac:dyDescent="0.55000000000000004">
      <c r="A15500" t="str" cm="1">
        <f t="array" ref="A15500">_xll.TBXLL_DynamicString(A15499)</f>
        <v>3aikrkiddfjjffjhfjfkjfkkkkkkkkksjjjjjjjjjjjjjjjjjjjjjjjjjjjjhyy67uijjhhgyhduiuidkdj</v>
      </c>
    </row>
    <row r="15501" spans="1:1" x14ac:dyDescent="0.55000000000000004">
      <c r="A15501" t="str" cm="1">
        <f t="array" ref="A15501">_xll.TBXLL_DynamicString(A15500)</f>
        <v>3aikrkiddfjjffjhfjfkjfkkkkkkkkksjjjjjjjjjjjjjjjjjjjjjjjjjjjjhyy67uijjhhgyhduiuidkdj</v>
      </c>
    </row>
    <row r="15502" spans="1:1" x14ac:dyDescent="0.55000000000000004">
      <c r="A15502" t="str" cm="1">
        <f t="array" ref="A15502">_xll.TBXLL_DynamicString(A15501)</f>
        <v>3aikrkiddfjjffjhfjfkjfkkkkkkkkksjjjjjjjjjjjjjjjjjjjjjjjjjjjjhyy67uijjhhgyhduiuidkdj</v>
      </c>
    </row>
    <row r="15503" spans="1:1" x14ac:dyDescent="0.55000000000000004">
      <c r="A15503" t="str" cm="1">
        <f t="array" ref="A15503">_xll.TBXLL_DynamicString(A15502)</f>
        <v>3aikrkiddfjjffjhfjfkjfkkkkkkkkksjjjjjjjjjjjjjjjjjjjjjjjjjjjjhyy67uijjhhgyhduiuidkdj</v>
      </c>
    </row>
    <row r="15504" spans="1:1" x14ac:dyDescent="0.55000000000000004">
      <c r="A15504" t="str" cm="1">
        <f t="array" ref="A15504">_xll.TBXLL_DynamicString(A15503)</f>
        <v>3aikrkiddfjjffjhfjfkjfkkkkkkkkksjjjjjjjjjjjjjjjjjjjjjjjjjjjjhyy67uijjhhgyhduiuidkdj</v>
      </c>
    </row>
    <row r="15505" spans="1:1" x14ac:dyDescent="0.55000000000000004">
      <c r="A15505" t="str" cm="1">
        <f t="array" ref="A15505">_xll.TBXLL_DynamicString(A15504)</f>
        <v>3aikrkiddfjjffjhfjfkjfkkkkkkkkksjjjjjjjjjjjjjjjjjjjjjjjjjjjjhyy67uijjhhgyhduiuidkdj</v>
      </c>
    </row>
    <row r="15506" spans="1:1" x14ac:dyDescent="0.55000000000000004">
      <c r="A15506" t="str" cm="1">
        <f t="array" ref="A15506">_xll.TBXLL_DynamicString(A15505)</f>
        <v>3aikrkiddfjjffjhfjfkjfkkkkkkkkksjjjjjjjjjjjjjjjjjjjjjjjjjjjjhyy67uijjhhgyhduiuidkdj</v>
      </c>
    </row>
    <row r="15507" spans="1:1" x14ac:dyDescent="0.55000000000000004">
      <c r="A15507" t="str" cm="1">
        <f t="array" ref="A15507">_xll.TBXLL_DynamicString(A15506)</f>
        <v>3aikrkiddfjjffjhfjfkjfkkkkkkkkksjjjjjjjjjjjjjjjjjjjjjjjjjjjjhyy67uijjhhgyhduiuidkdj</v>
      </c>
    </row>
    <row r="15508" spans="1:1" x14ac:dyDescent="0.55000000000000004">
      <c r="A15508" t="str" cm="1">
        <f t="array" ref="A15508">_xll.TBXLL_DynamicString(A15507)</f>
        <v>3aikrkiddfjjffjhfjfkjfkkkkkkkkksjjjjjjjjjjjjjjjjjjjjjjjjjjjjhyy67uijjhhgyhduiuidkdj</v>
      </c>
    </row>
    <row r="15509" spans="1:1" x14ac:dyDescent="0.55000000000000004">
      <c r="A15509" t="str" cm="1">
        <f t="array" ref="A15509">_xll.TBXLL_DynamicString(A15508)</f>
        <v>3aikrkiddfjjffjhfjfkjfkkkkkkkkksjjjjjjjjjjjjjjjjjjjjjjjjjjjjhyy67uijjhhgyhduiuidkdj</v>
      </c>
    </row>
    <row r="15510" spans="1:1" x14ac:dyDescent="0.55000000000000004">
      <c r="A15510" t="str" cm="1">
        <f t="array" ref="A15510">_xll.TBXLL_DynamicString(A15509)</f>
        <v>3aikrkiddfjjffjhfjfkjfkkkkkkkkksjjjjjjjjjjjjjjjjjjjjjjjjjjjjhyy67uijjhhgyhduiuidkdj</v>
      </c>
    </row>
    <row r="15511" spans="1:1" x14ac:dyDescent="0.55000000000000004">
      <c r="A15511" t="str" cm="1">
        <f t="array" ref="A15511">_xll.TBXLL_DynamicString(A15510)</f>
        <v>3aikrkiddfjjffjhfjfkjfkkkkkkkkksjjjjjjjjjjjjjjjjjjjjjjjjjjjjhyy67uijjhhgyhduiuidkdj</v>
      </c>
    </row>
    <row r="15512" spans="1:1" x14ac:dyDescent="0.55000000000000004">
      <c r="A15512" t="str" cm="1">
        <f t="array" ref="A15512">_xll.TBXLL_DynamicString(A15511)</f>
        <v>3aikrkiddfjjffjhfjfkjfkkkkkkkkksjjjjjjjjjjjjjjjjjjjjjjjjjjjjhyy67uijjhhgyhduiuidkdj</v>
      </c>
    </row>
    <row r="15513" spans="1:1" x14ac:dyDescent="0.55000000000000004">
      <c r="A15513" t="str" cm="1">
        <f t="array" ref="A15513">_xll.TBXLL_DynamicString(A15512)</f>
        <v>3aikrkiddfjjffjhfjfkjfkkkkkkkkksjjjjjjjjjjjjjjjjjjjjjjjjjjjjhyy67uijjhhgyhduiuidkdj</v>
      </c>
    </row>
    <row r="15514" spans="1:1" x14ac:dyDescent="0.55000000000000004">
      <c r="A15514" t="str" cm="1">
        <f t="array" ref="A15514">_xll.TBXLL_DynamicString(A15513)</f>
        <v>3aikrkiddfjjffjhfjfkjfkkkkkkkkksjjjjjjjjjjjjjjjjjjjjjjjjjjjjhyy67uijjhhgyhduiuidkdj</v>
      </c>
    </row>
    <row r="15515" spans="1:1" x14ac:dyDescent="0.55000000000000004">
      <c r="A15515" t="str" cm="1">
        <f t="array" ref="A15515">_xll.TBXLL_DynamicString(A15514)</f>
        <v>3aikrkiddfjjffjhfjfkjfkkkkkkkkksjjjjjjjjjjjjjjjjjjjjjjjjjjjjhyy67uijjhhgyhduiuidkdj</v>
      </c>
    </row>
    <row r="15516" spans="1:1" x14ac:dyDescent="0.55000000000000004">
      <c r="A15516" t="str" cm="1">
        <f t="array" ref="A15516">_xll.TBXLL_DynamicString(A15515)</f>
        <v>3aikrkiddfjjffjhfjfkjfkkkkkkkkksjjjjjjjjjjjjjjjjjjjjjjjjjjjjhyy67uijjhhgyhduiuidkdj</v>
      </c>
    </row>
    <row r="15517" spans="1:1" x14ac:dyDescent="0.55000000000000004">
      <c r="A15517" t="str" cm="1">
        <f t="array" ref="A15517">_xll.TBXLL_DynamicString(A15516)</f>
        <v>3aikrkiddfjjffjhfjfkjfkkkkkkkkksjjjjjjjjjjjjjjjjjjjjjjjjjjjjhyy67uijjhhgyhduiuidkdj</v>
      </c>
    </row>
    <row r="15518" spans="1:1" x14ac:dyDescent="0.55000000000000004">
      <c r="A15518" t="str" cm="1">
        <f t="array" ref="A15518">_xll.TBXLL_DynamicString(A15517)</f>
        <v>3aikrkiddfjjffjhfjfkjfkkkkkkkkksjjjjjjjjjjjjjjjjjjjjjjjjjjjjhyy67uijjhhgyhduiuidkdj</v>
      </c>
    </row>
    <row r="15519" spans="1:1" x14ac:dyDescent="0.55000000000000004">
      <c r="A15519" t="str" cm="1">
        <f t="array" ref="A15519">_xll.TBXLL_DynamicString(A15518)</f>
        <v>3aikrkiddfjjffjhfjfkjfkkkkkkkkksjjjjjjjjjjjjjjjjjjjjjjjjjjjjhyy67uijjhhgyhduiuidkdj</v>
      </c>
    </row>
    <row r="15520" spans="1:1" x14ac:dyDescent="0.55000000000000004">
      <c r="A15520" t="str" cm="1">
        <f t="array" ref="A15520">_xll.TBXLL_DynamicString(A15519)</f>
        <v>3aikrkiddfjjffjhfjfkjfkkkkkkkkksjjjjjjjjjjjjjjjjjjjjjjjjjjjjhyy67uijjhhgyhduiuidkdj</v>
      </c>
    </row>
    <row r="15521" spans="1:1" x14ac:dyDescent="0.55000000000000004">
      <c r="A15521" t="str" cm="1">
        <f t="array" ref="A15521">_xll.TBXLL_DynamicString(A15520)</f>
        <v>3aikrkiddfjjffjhfjfkjfkkkkkkkkksjjjjjjjjjjjjjjjjjjjjjjjjjjjjhyy67uijjhhgyhduiuidkdj</v>
      </c>
    </row>
    <row r="15522" spans="1:1" x14ac:dyDescent="0.55000000000000004">
      <c r="A15522" t="str" cm="1">
        <f t="array" ref="A15522">_xll.TBXLL_DynamicString(A15521)</f>
        <v>3aikrkiddfjjffjhfjfkjfkkkkkkkkksjjjjjjjjjjjjjjjjjjjjjjjjjjjjhyy67uijjhhgyhduiuidkdj</v>
      </c>
    </row>
    <row r="15523" spans="1:1" x14ac:dyDescent="0.55000000000000004">
      <c r="A15523" t="str" cm="1">
        <f t="array" ref="A15523">_xll.TBXLL_DynamicString(A15522)</f>
        <v>3aikrkiddfjjffjhfjfkjfkkkkkkkkksjjjjjjjjjjjjjjjjjjjjjjjjjjjjhyy67uijjhhgyhduiuidkdj</v>
      </c>
    </row>
    <row r="15524" spans="1:1" x14ac:dyDescent="0.55000000000000004">
      <c r="A15524" t="str" cm="1">
        <f t="array" ref="A15524">_xll.TBXLL_DynamicString(A15523)</f>
        <v>3aikrkiddfjjffjhfjfkjfkkkkkkkkksjjjjjjjjjjjjjjjjjjjjjjjjjjjjhyy67uijjhhgyhduiuidkdj</v>
      </c>
    </row>
    <row r="15525" spans="1:1" x14ac:dyDescent="0.55000000000000004">
      <c r="A15525" t="str" cm="1">
        <f t="array" ref="A15525">_xll.TBXLL_DynamicString(A15524)</f>
        <v>3aikrkiddfjjffjhfjfkjfkkkkkkkkksjjjjjjjjjjjjjjjjjjjjjjjjjjjjhyy67uijjhhgyhduiuidkdj</v>
      </c>
    </row>
    <row r="15526" spans="1:1" x14ac:dyDescent="0.55000000000000004">
      <c r="A15526" t="str" cm="1">
        <f t="array" ref="A15526">_xll.TBXLL_DynamicString(A15525)</f>
        <v>3aikrkiddfjjffjhfjfkjfkkkkkkkkksjjjjjjjjjjjjjjjjjjjjjjjjjjjjhyy67uijjhhgyhduiuidkdj</v>
      </c>
    </row>
    <row r="15527" spans="1:1" x14ac:dyDescent="0.55000000000000004">
      <c r="A15527" t="str" cm="1">
        <f t="array" ref="A15527">_xll.TBXLL_DynamicString(A15526)</f>
        <v>3aikrkiddfjjffjhfjfkjfkkkkkkkkksjjjjjjjjjjjjjjjjjjjjjjjjjjjjhyy67uijjhhgyhduiuidkdj</v>
      </c>
    </row>
    <row r="15528" spans="1:1" x14ac:dyDescent="0.55000000000000004">
      <c r="A15528" t="str" cm="1">
        <f t="array" ref="A15528">_xll.TBXLL_DynamicString(A15527)</f>
        <v>3aikrkiddfjjffjhfjfkjfkkkkkkkkksjjjjjjjjjjjjjjjjjjjjjjjjjjjjhyy67uijjhhgyhduiuidkdj</v>
      </c>
    </row>
    <row r="15529" spans="1:1" x14ac:dyDescent="0.55000000000000004">
      <c r="A15529" t="str" cm="1">
        <f t="array" ref="A15529">_xll.TBXLL_DynamicString(A15528)</f>
        <v>3aikrkiddfjjffjhfjfkjfkkkkkkkkksjjjjjjjjjjjjjjjjjjjjjjjjjjjjhyy67uijjhhgyhduiuidkdj</v>
      </c>
    </row>
    <row r="15530" spans="1:1" x14ac:dyDescent="0.55000000000000004">
      <c r="A15530" t="str" cm="1">
        <f t="array" ref="A15530">_xll.TBXLL_DynamicString(A15529)</f>
        <v>3aikrkiddfjjffjhfjfkjfkkkkkkkkksjjjjjjjjjjjjjjjjjjjjjjjjjjjjhyy67uijjhhgyhduiuidkdj</v>
      </c>
    </row>
    <row r="15531" spans="1:1" x14ac:dyDescent="0.55000000000000004">
      <c r="A15531" t="str" cm="1">
        <f t="array" ref="A15531">_xll.TBXLL_DynamicString(A15530)</f>
        <v>3aikrkiddfjjffjhfjfkjfkkkkkkkkksjjjjjjjjjjjjjjjjjjjjjjjjjjjjhyy67uijjhhgyhduiuidkdj</v>
      </c>
    </row>
    <row r="15532" spans="1:1" x14ac:dyDescent="0.55000000000000004">
      <c r="A15532" t="str" cm="1">
        <f t="array" ref="A15532">_xll.TBXLL_DynamicString(A15531)</f>
        <v>3aikrkiddfjjffjhfjfkjfkkkkkkkkksjjjjjjjjjjjjjjjjjjjjjjjjjjjjhyy67uijjhhgyhduiuidkdj</v>
      </c>
    </row>
    <row r="15533" spans="1:1" x14ac:dyDescent="0.55000000000000004">
      <c r="A15533" t="str" cm="1">
        <f t="array" ref="A15533">_xll.TBXLL_DynamicString(A15532)</f>
        <v>3aikrkiddfjjffjhfjfkjfkkkkkkkkksjjjjjjjjjjjjjjjjjjjjjjjjjjjjhyy67uijjhhgyhduiuidkdj</v>
      </c>
    </row>
    <row r="15534" spans="1:1" x14ac:dyDescent="0.55000000000000004">
      <c r="A15534" t="str" cm="1">
        <f t="array" ref="A15534">_xll.TBXLL_DynamicString(A15533)</f>
        <v>3aikrkiddfjjffjhfjfkjfkkkkkkkkksjjjjjjjjjjjjjjjjjjjjjjjjjjjjhyy67uijjhhgyhduiuidkdj</v>
      </c>
    </row>
    <row r="15535" spans="1:1" x14ac:dyDescent="0.55000000000000004">
      <c r="A15535" t="str" cm="1">
        <f t="array" ref="A15535">_xll.TBXLL_DynamicString(A15534)</f>
        <v>3aikrkiddfjjffjhfjfkjfkkkkkkkkksjjjjjjjjjjjjjjjjjjjjjjjjjjjjhyy67uijjhhgyhduiuidkdj</v>
      </c>
    </row>
    <row r="15536" spans="1:1" x14ac:dyDescent="0.55000000000000004">
      <c r="A15536" t="str" cm="1">
        <f t="array" ref="A15536">_xll.TBXLL_DynamicString(A15535)</f>
        <v>3aikrkiddfjjffjhfjfkjfkkkkkkkkksjjjjjjjjjjjjjjjjjjjjjjjjjjjjhyy67uijjhhgyhduiuidkdj</v>
      </c>
    </row>
    <row r="15537" spans="1:1" x14ac:dyDescent="0.55000000000000004">
      <c r="A15537" t="str" cm="1">
        <f t="array" ref="A15537">_xll.TBXLL_DynamicString(A15536)</f>
        <v>3aikrkiddfjjffjhfjfkjfkkkkkkkkksjjjjjjjjjjjjjjjjjjjjjjjjjjjjhyy67uijjhhgyhduiuidkdj</v>
      </c>
    </row>
    <row r="15538" spans="1:1" x14ac:dyDescent="0.55000000000000004">
      <c r="A15538" t="str" cm="1">
        <f t="array" ref="A15538">_xll.TBXLL_DynamicString(A15537)</f>
        <v>3aikrkiddfjjffjhfjfkjfkkkkkkkkksjjjjjjjjjjjjjjjjjjjjjjjjjjjjhyy67uijjhhgyhduiuidkdj</v>
      </c>
    </row>
    <row r="15539" spans="1:1" x14ac:dyDescent="0.55000000000000004">
      <c r="A15539" t="str" cm="1">
        <f t="array" ref="A15539">_xll.TBXLL_DynamicString(A15538)</f>
        <v>3aikrkiddfjjffjhfjfkjfkkkkkkkkksjjjjjjjjjjjjjjjjjjjjjjjjjjjjhyy67uijjhhgyhduiuidkdj</v>
      </c>
    </row>
    <row r="15540" spans="1:1" x14ac:dyDescent="0.55000000000000004">
      <c r="A15540" t="str" cm="1">
        <f t="array" ref="A15540">_xll.TBXLL_DynamicString(A15539)</f>
        <v>3aikrkiddfjjffjhfjfkjfkkkkkkkkksjjjjjjjjjjjjjjjjjjjjjjjjjjjjhyy67uijjhhgyhduiuidkdj</v>
      </c>
    </row>
    <row r="15541" spans="1:1" x14ac:dyDescent="0.55000000000000004">
      <c r="A15541" t="str" cm="1">
        <f t="array" ref="A15541">_xll.TBXLL_DynamicString(A15540)</f>
        <v>3aikrkiddfjjffjhfjfkjfkkkkkkkkksjjjjjjjjjjjjjjjjjjjjjjjjjjjjhyy67uijjhhgyhduiuidkdj</v>
      </c>
    </row>
    <row r="15542" spans="1:1" x14ac:dyDescent="0.55000000000000004">
      <c r="A15542" t="str" cm="1">
        <f t="array" ref="A15542">_xll.TBXLL_DynamicString(A15541)</f>
        <v>3aikrkiddfjjffjhfjfkjfkkkkkkkkksjjjjjjjjjjjjjjjjjjjjjjjjjjjjhyy67uijjhhgyhduiuidkdj</v>
      </c>
    </row>
    <row r="15543" spans="1:1" x14ac:dyDescent="0.55000000000000004">
      <c r="A15543" t="str" cm="1">
        <f t="array" ref="A15543">_xll.TBXLL_DynamicString(A15542)</f>
        <v>3aikrkiddfjjffjhfjfkjfkkkkkkkkksjjjjjjjjjjjjjjjjjjjjjjjjjjjjhyy67uijjhhgyhduiuidkdj</v>
      </c>
    </row>
    <row r="15544" spans="1:1" x14ac:dyDescent="0.55000000000000004">
      <c r="A15544" t="str" cm="1">
        <f t="array" ref="A15544">_xll.TBXLL_DynamicString(A15543)</f>
        <v>3aikrkiddfjjffjhfjfkjfkkkkkkkkksjjjjjjjjjjjjjjjjjjjjjjjjjjjjhyy67uijjhhgyhduiuidkdj</v>
      </c>
    </row>
    <row r="15545" spans="1:1" x14ac:dyDescent="0.55000000000000004">
      <c r="A15545" t="str" cm="1">
        <f t="array" ref="A15545">_xll.TBXLL_DynamicString(A15544)</f>
        <v>3aikrkiddfjjffjhfjfkjfkkkkkkkkksjjjjjjjjjjjjjjjjjjjjjjjjjjjjhyy67uijjhhgyhduiuidkdj</v>
      </c>
    </row>
    <row r="15546" spans="1:1" x14ac:dyDescent="0.55000000000000004">
      <c r="A15546" t="str" cm="1">
        <f t="array" ref="A15546">_xll.TBXLL_DynamicString(A15545)</f>
        <v>3aikrkiddfjjffjhfjfkjfkkkkkkkkksjjjjjjjjjjjjjjjjjjjjjjjjjjjjhyy67uijjhhgyhduiuidkdj</v>
      </c>
    </row>
    <row r="15547" spans="1:1" x14ac:dyDescent="0.55000000000000004">
      <c r="A15547" t="str" cm="1">
        <f t="array" ref="A15547">_xll.TBXLL_DynamicString(A15546)</f>
        <v>3aikrkiddfjjffjhfjfkjfkkkkkkkkksjjjjjjjjjjjjjjjjjjjjjjjjjjjjhyy67uijjhhgyhduiuidkdj</v>
      </c>
    </row>
    <row r="15548" spans="1:1" x14ac:dyDescent="0.55000000000000004">
      <c r="A15548" t="str" cm="1">
        <f t="array" ref="A15548">_xll.TBXLL_DynamicString(A15547)</f>
        <v>3aikrkiddfjjffjhfjfkjfkkkkkkkkksjjjjjjjjjjjjjjjjjjjjjjjjjjjjhyy67uijjhhgyhduiuidkdj</v>
      </c>
    </row>
    <row r="15549" spans="1:1" x14ac:dyDescent="0.55000000000000004">
      <c r="A15549" t="str" cm="1">
        <f t="array" ref="A15549">_xll.TBXLL_DynamicString(A15548)</f>
        <v>3aikrkiddfjjffjhfjfkjfkkkkkkkkksjjjjjjjjjjjjjjjjjjjjjjjjjjjjhyy67uijjhhgyhduiuidkdj</v>
      </c>
    </row>
    <row r="15550" spans="1:1" x14ac:dyDescent="0.55000000000000004">
      <c r="A15550" t="str" cm="1">
        <f t="array" ref="A15550">_xll.TBXLL_DynamicString(A15549)</f>
        <v>3aikrkiddfjjffjhfjfkjfkkkkkkkkksjjjjjjjjjjjjjjjjjjjjjjjjjjjjhyy67uijjhhgyhduiuidkdj</v>
      </c>
    </row>
    <row r="15551" spans="1:1" x14ac:dyDescent="0.55000000000000004">
      <c r="A15551" t="str" cm="1">
        <f t="array" ref="A15551">_xll.TBXLL_DynamicString(A15550)</f>
        <v>3aikrkiddfjjffjhfjfkjfkkkkkkkkksjjjjjjjjjjjjjjjjjjjjjjjjjjjjhyy67uijjhhgyhduiuidkdj</v>
      </c>
    </row>
    <row r="15552" spans="1:1" x14ac:dyDescent="0.55000000000000004">
      <c r="A15552" t="str" cm="1">
        <f t="array" ref="A15552">_xll.TBXLL_DynamicString(A15551)</f>
        <v>3aikrkiddfjjffjhfjfkjfkkkkkkkkksjjjjjjjjjjjjjjjjjjjjjjjjjjjjhyy67uijjhhgyhduiuidkdj</v>
      </c>
    </row>
    <row r="15553" spans="1:1" x14ac:dyDescent="0.55000000000000004">
      <c r="A15553" t="str" cm="1">
        <f t="array" ref="A15553">_xll.TBXLL_DynamicString(A15552)</f>
        <v>3aikrkiddfjjffjhfjfkjfkkkkkkkkksjjjjjjjjjjjjjjjjjjjjjjjjjjjjhyy67uijjhhgyhduiuidkdj</v>
      </c>
    </row>
    <row r="15554" spans="1:1" x14ac:dyDescent="0.55000000000000004">
      <c r="A15554" t="str" cm="1">
        <f t="array" ref="A15554">_xll.TBXLL_DynamicString(A15553)</f>
        <v>3aikrkiddfjjffjhfjfkjfkkkkkkkkksjjjjjjjjjjjjjjjjjjjjjjjjjjjjhyy67uijjhhgyhduiuidkdj</v>
      </c>
    </row>
    <row r="15555" spans="1:1" x14ac:dyDescent="0.55000000000000004">
      <c r="A15555" t="str" cm="1">
        <f t="array" ref="A15555">_xll.TBXLL_DynamicString(A15554)</f>
        <v>3aikrkiddfjjffjhfjfkjfkkkkkkkkksjjjjjjjjjjjjjjjjjjjjjjjjjjjjhyy67uijjhhgyhduiuidkdj</v>
      </c>
    </row>
    <row r="15556" spans="1:1" x14ac:dyDescent="0.55000000000000004">
      <c r="A15556" t="str" cm="1">
        <f t="array" ref="A15556">_xll.TBXLL_DynamicString(A15555)</f>
        <v>3aikrkiddfjjffjhfjfkjfkkkkkkkkksjjjjjjjjjjjjjjjjjjjjjjjjjjjjhyy67uijjhhgyhduiuidkdj</v>
      </c>
    </row>
    <row r="15557" spans="1:1" x14ac:dyDescent="0.55000000000000004">
      <c r="A15557" t="str" cm="1">
        <f t="array" ref="A15557">_xll.TBXLL_DynamicString(A15556)</f>
        <v>3aikrkiddfjjffjhfjfkjfkkkkkkkkksjjjjjjjjjjjjjjjjjjjjjjjjjjjjhyy67uijjhhgyhduiuidkdj</v>
      </c>
    </row>
    <row r="15558" spans="1:1" x14ac:dyDescent="0.55000000000000004">
      <c r="A15558" t="str" cm="1">
        <f t="array" ref="A15558">_xll.TBXLL_DynamicString(A15557)</f>
        <v>3aikrkiddfjjffjhfjfkjfkkkkkkkkksjjjjjjjjjjjjjjjjjjjjjjjjjjjjhyy67uijjhhgyhduiuidkdj</v>
      </c>
    </row>
    <row r="15559" spans="1:1" x14ac:dyDescent="0.55000000000000004">
      <c r="A15559" t="str" cm="1">
        <f t="array" ref="A15559">_xll.TBXLL_DynamicString(A15558)</f>
        <v>3aikrkiddfjjffjhfjfkjfkkkkkkkkksjjjjjjjjjjjjjjjjjjjjjjjjjjjjhyy67uijjhhgyhduiuidkdj</v>
      </c>
    </row>
    <row r="15560" spans="1:1" x14ac:dyDescent="0.55000000000000004">
      <c r="A15560" t="str" cm="1">
        <f t="array" ref="A15560">_xll.TBXLL_DynamicString(A15559)</f>
        <v>3aikrkiddfjjffjhfjfkjfkkkkkkkkksjjjjjjjjjjjjjjjjjjjjjjjjjjjjhyy67uijjhhgyhduiuidkdj</v>
      </c>
    </row>
    <row r="15561" spans="1:1" x14ac:dyDescent="0.55000000000000004">
      <c r="A15561" t="str" cm="1">
        <f t="array" ref="A15561">_xll.TBXLL_DynamicString(A15560)</f>
        <v>3aikrkiddfjjffjhfjfkjfkkkkkkkkksjjjjjjjjjjjjjjjjjjjjjjjjjjjjhyy67uijjhhgyhduiuidkdj</v>
      </c>
    </row>
    <row r="15562" spans="1:1" x14ac:dyDescent="0.55000000000000004">
      <c r="A15562" t="str" cm="1">
        <f t="array" ref="A15562">_xll.TBXLL_DynamicString(A15561)</f>
        <v>3aikrkiddfjjffjhfjfkjfkkkkkkkkksjjjjjjjjjjjjjjjjjjjjjjjjjjjjhyy67uijjhhgyhduiuidkdj</v>
      </c>
    </row>
    <row r="15563" spans="1:1" x14ac:dyDescent="0.55000000000000004">
      <c r="A15563" t="str" cm="1">
        <f t="array" ref="A15563">_xll.TBXLL_DynamicString(A15562)</f>
        <v>3aikrkiddfjjffjhfjfkjfkkkkkkkkksjjjjjjjjjjjjjjjjjjjjjjjjjjjjhyy67uijjhhgyhduiuidkdj</v>
      </c>
    </row>
    <row r="15564" spans="1:1" x14ac:dyDescent="0.55000000000000004">
      <c r="A15564" t="str" cm="1">
        <f t="array" ref="A15564">_xll.TBXLL_DynamicString(A15563)</f>
        <v>3aikrkiddfjjffjhfjfkjfkkkkkkkkksjjjjjjjjjjjjjjjjjjjjjjjjjjjjhyy67uijjhhgyhduiuidkdj</v>
      </c>
    </row>
    <row r="15565" spans="1:1" x14ac:dyDescent="0.55000000000000004">
      <c r="A15565" t="str" cm="1">
        <f t="array" ref="A15565">_xll.TBXLL_DynamicString(A15564)</f>
        <v>3aikrkiddfjjffjhfjfkjfkkkkkkkkksjjjjjjjjjjjjjjjjjjjjjjjjjjjjhyy67uijjhhgyhduiuidkdj</v>
      </c>
    </row>
    <row r="15566" spans="1:1" x14ac:dyDescent="0.55000000000000004">
      <c r="A15566" t="str" cm="1">
        <f t="array" ref="A15566">_xll.TBXLL_DynamicString(A15565)</f>
        <v>3aikrkiddfjjffjhfjfkjfkkkkkkkkksjjjjjjjjjjjjjjjjjjjjjjjjjjjjhyy67uijjhhgyhduiuidkdj</v>
      </c>
    </row>
    <row r="15567" spans="1:1" x14ac:dyDescent="0.55000000000000004">
      <c r="A15567" t="str" cm="1">
        <f t="array" ref="A15567">_xll.TBXLL_DynamicString(A15566)</f>
        <v>3aikrkiddfjjffjhfjfkjfkkkkkkkkksjjjjjjjjjjjjjjjjjjjjjjjjjjjjhyy67uijjhhgyhduiuidkdj</v>
      </c>
    </row>
    <row r="15568" spans="1:1" x14ac:dyDescent="0.55000000000000004">
      <c r="A15568" t="str" cm="1">
        <f t="array" ref="A15568">_xll.TBXLL_DynamicString(A15567)</f>
        <v>3aikrkiddfjjffjhfjfkjfkkkkkkkkksjjjjjjjjjjjjjjjjjjjjjjjjjjjjhyy67uijjhhgyhduiuidkdj</v>
      </c>
    </row>
    <row r="15569" spans="1:1" x14ac:dyDescent="0.55000000000000004">
      <c r="A15569" t="str" cm="1">
        <f t="array" ref="A15569">_xll.TBXLL_DynamicString(A15568)</f>
        <v>3aikrkiddfjjffjhfjfkjfkkkkkkkkksjjjjjjjjjjjjjjjjjjjjjjjjjjjjhyy67uijjhhgyhduiuidkdj</v>
      </c>
    </row>
    <row r="15570" spans="1:1" x14ac:dyDescent="0.55000000000000004">
      <c r="A15570" t="str" cm="1">
        <f t="array" ref="A15570">_xll.TBXLL_DynamicString(A15569)</f>
        <v>3aikrkiddfjjffjhfjfkjfkkkkkkkkksjjjjjjjjjjjjjjjjjjjjjjjjjjjjhyy67uijjhhgyhduiuidkdj</v>
      </c>
    </row>
    <row r="15571" spans="1:1" x14ac:dyDescent="0.55000000000000004">
      <c r="A15571" t="str" cm="1">
        <f t="array" ref="A15571">_xll.TBXLL_DynamicString(A15570)</f>
        <v>3aikrkiddfjjffjhfjfkjfkkkkkkkkksjjjjjjjjjjjjjjjjjjjjjjjjjjjjhyy67uijjhhgyhduiuidkdj</v>
      </c>
    </row>
    <row r="15572" spans="1:1" x14ac:dyDescent="0.55000000000000004">
      <c r="A15572" t="str" cm="1">
        <f t="array" ref="A15572">_xll.TBXLL_DynamicString(A15571)</f>
        <v>3aikrkiddfjjffjhfjfkjfkkkkkkkkksjjjjjjjjjjjjjjjjjjjjjjjjjjjjhyy67uijjhhgyhduiuidkdj</v>
      </c>
    </row>
    <row r="15573" spans="1:1" x14ac:dyDescent="0.55000000000000004">
      <c r="A15573" t="str" cm="1">
        <f t="array" ref="A15573">_xll.TBXLL_DynamicString(A15572)</f>
        <v>3aikrkiddfjjffjhfjfkjfkkkkkkkkksjjjjjjjjjjjjjjjjjjjjjjjjjjjjhyy67uijjhhgyhduiuidkdj</v>
      </c>
    </row>
    <row r="15574" spans="1:1" x14ac:dyDescent="0.55000000000000004">
      <c r="A15574" t="str" cm="1">
        <f t="array" ref="A15574">_xll.TBXLL_DynamicString(A15573)</f>
        <v>3aikrkiddfjjffjhfjfkjfkkkkkkkkksjjjjjjjjjjjjjjjjjjjjjjjjjjjjhyy67uijjhhgyhduiuidkdj</v>
      </c>
    </row>
    <row r="15575" spans="1:1" x14ac:dyDescent="0.55000000000000004">
      <c r="A15575" t="str" cm="1">
        <f t="array" ref="A15575">_xll.TBXLL_DynamicString(A15574)</f>
        <v>3aikrkiddfjjffjhfjfkjfkkkkkkkkksjjjjjjjjjjjjjjjjjjjjjjjjjjjjhyy67uijjhhgyhduiuidkdj</v>
      </c>
    </row>
    <row r="15576" spans="1:1" x14ac:dyDescent="0.55000000000000004">
      <c r="A15576" t="str" cm="1">
        <f t="array" ref="A15576">_xll.TBXLL_DynamicString(A15575)</f>
        <v>3aikrkiddfjjffjhfjfkjfkkkkkkkkksjjjjjjjjjjjjjjjjjjjjjjjjjjjjhyy67uijjhhgyhduiuidkdj</v>
      </c>
    </row>
    <row r="15577" spans="1:1" x14ac:dyDescent="0.55000000000000004">
      <c r="A15577" t="str" cm="1">
        <f t="array" ref="A15577">_xll.TBXLL_DynamicString(A15576)</f>
        <v>3aikrkiddfjjffjhfjfkjfkkkkkkkkksjjjjjjjjjjjjjjjjjjjjjjjjjjjjhyy67uijjhhgyhduiuidkdj</v>
      </c>
    </row>
    <row r="15578" spans="1:1" x14ac:dyDescent="0.55000000000000004">
      <c r="A15578" t="str" cm="1">
        <f t="array" ref="A15578">_xll.TBXLL_DynamicString(A15577)</f>
        <v>3aikrkiddfjjffjhfjfkjfkkkkkkkkksjjjjjjjjjjjjjjjjjjjjjjjjjjjjhyy67uijjhhgyhduiuidkdj</v>
      </c>
    </row>
    <row r="15579" spans="1:1" x14ac:dyDescent="0.55000000000000004">
      <c r="A15579" t="str" cm="1">
        <f t="array" ref="A15579">_xll.TBXLL_DynamicString(A15578)</f>
        <v>3aikrkiddfjjffjhfjfkjfkkkkkkkkksjjjjjjjjjjjjjjjjjjjjjjjjjjjjhyy67uijjhhgyhduiuidkdj</v>
      </c>
    </row>
    <row r="15580" spans="1:1" x14ac:dyDescent="0.55000000000000004">
      <c r="A15580" t="str" cm="1">
        <f t="array" ref="A15580">_xll.TBXLL_DynamicString(A15579)</f>
        <v>3aikrkiddfjjffjhfjfkjfkkkkkkkkksjjjjjjjjjjjjjjjjjjjjjjjjjjjjhyy67uijjhhgyhduiuidkdj</v>
      </c>
    </row>
    <row r="15581" spans="1:1" x14ac:dyDescent="0.55000000000000004">
      <c r="A15581" t="str" cm="1">
        <f t="array" ref="A15581">_xll.TBXLL_DynamicString(A15580)</f>
        <v>3aikrkiddfjjffjhfjfkjfkkkkkkkkksjjjjjjjjjjjjjjjjjjjjjjjjjjjjhyy67uijjhhgyhduiuidkdj</v>
      </c>
    </row>
    <row r="15582" spans="1:1" x14ac:dyDescent="0.55000000000000004">
      <c r="A15582" t="str" cm="1">
        <f t="array" ref="A15582">_xll.TBXLL_DynamicString(A15581)</f>
        <v>3aikrkiddfjjffjhfjfkjfkkkkkkkkksjjjjjjjjjjjjjjjjjjjjjjjjjjjjhyy67uijjhhgyhduiuidkdj</v>
      </c>
    </row>
    <row r="15583" spans="1:1" x14ac:dyDescent="0.55000000000000004">
      <c r="A15583" t="str" cm="1">
        <f t="array" ref="A15583">_xll.TBXLL_DynamicString(A15582)</f>
        <v>3aikrkiddfjjffjhfjfkjfkkkkkkkkksjjjjjjjjjjjjjjjjjjjjjjjjjjjjhyy67uijjhhgyhduiuidkdj</v>
      </c>
    </row>
    <row r="15584" spans="1:1" x14ac:dyDescent="0.55000000000000004">
      <c r="A15584" t="str" cm="1">
        <f t="array" ref="A15584">_xll.TBXLL_DynamicString(A15583)</f>
        <v>3aikrkiddfjjffjhfjfkjfkkkkkkkkksjjjjjjjjjjjjjjjjjjjjjjjjjjjjhyy67uijjhhgyhduiuidkdj</v>
      </c>
    </row>
    <row r="15585" spans="1:1" x14ac:dyDescent="0.55000000000000004">
      <c r="A15585" t="str" cm="1">
        <f t="array" ref="A15585">_xll.TBXLL_DynamicString(A15584)</f>
        <v>3aikrkiddfjjffjhfjfkjfkkkkkkkkksjjjjjjjjjjjjjjjjjjjjjjjjjjjjhyy67uijjhhgyhduiuidkdj</v>
      </c>
    </row>
    <row r="15586" spans="1:1" x14ac:dyDescent="0.55000000000000004">
      <c r="A15586" t="str" cm="1">
        <f t="array" ref="A15586">_xll.TBXLL_DynamicString(A15585)</f>
        <v>3aikrkiddfjjffjhfjfkjfkkkkkkkkksjjjjjjjjjjjjjjjjjjjjjjjjjjjjhyy67uijjhhgyhduiuidkdj</v>
      </c>
    </row>
    <row r="15587" spans="1:1" x14ac:dyDescent="0.55000000000000004">
      <c r="A15587" t="str" cm="1">
        <f t="array" ref="A15587">_xll.TBXLL_DynamicString(A15586)</f>
        <v>3aikrkiddfjjffjhfjfkjfkkkkkkkkksjjjjjjjjjjjjjjjjjjjjjjjjjjjjhyy67uijjhhgyhduiuidkdj</v>
      </c>
    </row>
    <row r="15588" spans="1:1" x14ac:dyDescent="0.55000000000000004">
      <c r="A15588" t="str" cm="1">
        <f t="array" ref="A15588">_xll.TBXLL_DynamicString(A15587)</f>
        <v>3aikrkiddfjjffjhfjfkjfkkkkkkkkksjjjjjjjjjjjjjjjjjjjjjjjjjjjjhyy67uijjhhgyhduiuidkdj</v>
      </c>
    </row>
    <row r="15589" spans="1:1" x14ac:dyDescent="0.55000000000000004">
      <c r="A15589" t="str" cm="1">
        <f t="array" ref="A15589">_xll.TBXLL_DynamicString(A15588)</f>
        <v>3aikrkiddfjjffjhfjfkjfkkkkkkkkksjjjjjjjjjjjjjjjjjjjjjjjjjjjjhyy67uijjhhgyhduiuidkdj</v>
      </c>
    </row>
    <row r="15590" spans="1:1" x14ac:dyDescent="0.55000000000000004">
      <c r="A15590" t="str" cm="1">
        <f t="array" ref="A15590">_xll.TBXLL_DynamicString(A15589)</f>
        <v>3aikrkiddfjjffjhfjfkjfkkkkkkkkksjjjjjjjjjjjjjjjjjjjjjjjjjjjjhyy67uijjhhgyhduiuidkdj</v>
      </c>
    </row>
    <row r="15591" spans="1:1" x14ac:dyDescent="0.55000000000000004">
      <c r="A15591" t="str" cm="1">
        <f t="array" ref="A15591">_xll.TBXLL_DynamicString(A15590)</f>
        <v>3aikrkiddfjjffjhfjfkjfkkkkkkkkksjjjjjjjjjjjjjjjjjjjjjjjjjjjjhyy67uijjhhgyhduiuidkdj</v>
      </c>
    </row>
    <row r="15592" spans="1:1" x14ac:dyDescent="0.55000000000000004">
      <c r="A15592" t="str" cm="1">
        <f t="array" ref="A15592">_xll.TBXLL_DynamicString(A15591)</f>
        <v>3aikrkiddfjjffjhfjfkjfkkkkkkkkksjjjjjjjjjjjjjjjjjjjjjjjjjjjjhyy67uijjhhgyhduiuidkdj</v>
      </c>
    </row>
    <row r="15593" spans="1:1" x14ac:dyDescent="0.55000000000000004">
      <c r="A15593" t="str" cm="1">
        <f t="array" ref="A15593">_xll.TBXLL_DynamicString(A15592)</f>
        <v>3aikrkiddfjjffjhfjfkjfkkkkkkkkksjjjjjjjjjjjjjjjjjjjjjjjjjjjjhyy67uijjhhgyhduiuidkdj</v>
      </c>
    </row>
    <row r="15594" spans="1:1" x14ac:dyDescent="0.55000000000000004">
      <c r="A15594" t="str" cm="1">
        <f t="array" ref="A15594">_xll.TBXLL_DynamicString(A15593)</f>
        <v>3aikrkiddfjjffjhfjfkjfkkkkkkkkksjjjjjjjjjjjjjjjjjjjjjjjjjjjjhyy67uijjhhgyhduiuidkdj</v>
      </c>
    </row>
    <row r="15595" spans="1:1" x14ac:dyDescent="0.55000000000000004">
      <c r="A15595" t="str" cm="1">
        <f t="array" ref="A15595">_xll.TBXLL_DynamicString(A15594)</f>
        <v>3aikrkiddfjjffjhfjfkjfkkkkkkkkksjjjjjjjjjjjjjjjjjjjjjjjjjjjjhyy67uijjhhgyhduiuidkdj</v>
      </c>
    </row>
    <row r="15596" spans="1:1" x14ac:dyDescent="0.55000000000000004">
      <c r="A15596" t="str" cm="1">
        <f t="array" ref="A15596">_xll.TBXLL_DynamicString(A15595)</f>
        <v>3aikrkiddfjjffjhfjfkjfkkkkkkkkksjjjjjjjjjjjjjjjjjjjjjjjjjjjjhyy67uijjhhgyhduiuidkdj</v>
      </c>
    </row>
    <row r="15597" spans="1:1" x14ac:dyDescent="0.55000000000000004">
      <c r="A15597" t="str" cm="1">
        <f t="array" ref="A15597">_xll.TBXLL_DynamicString(A15596)</f>
        <v>3aikrkiddfjjffjhfjfkjfkkkkkkkkksjjjjjjjjjjjjjjjjjjjjjjjjjjjjhyy67uijjhhgyhduiuidkdj</v>
      </c>
    </row>
    <row r="15598" spans="1:1" x14ac:dyDescent="0.55000000000000004">
      <c r="A15598" t="str" cm="1">
        <f t="array" ref="A15598">_xll.TBXLL_DynamicString(A15597)</f>
        <v>3aikrkiddfjjffjhfjfkjfkkkkkkkkksjjjjjjjjjjjjjjjjjjjjjjjjjjjjhyy67uijjhhgyhduiuidkdj</v>
      </c>
    </row>
    <row r="15599" spans="1:1" x14ac:dyDescent="0.55000000000000004">
      <c r="A15599" t="str" cm="1">
        <f t="array" ref="A15599">_xll.TBXLL_DynamicString(A15598)</f>
        <v>3aikrkiddfjjffjhfjfkjfkkkkkkkkksjjjjjjjjjjjjjjjjjjjjjjjjjjjjhyy67uijjhhgyhduiuidkdj</v>
      </c>
    </row>
    <row r="15600" spans="1:1" x14ac:dyDescent="0.55000000000000004">
      <c r="A15600" t="str" cm="1">
        <f t="array" ref="A15600">_xll.TBXLL_DynamicString(A15599)</f>
        <v>3aikrkiddfjjffjhfjfkjfkkkkkkkkksjjjjjjjjjjjjjjjjjjjjjjjjjjjjhyy67uijjhhgyhduiuidkdj</v>
      </c>
    </row>
    <row r="15601" spans="1:1" x14ac:dyDescent="0.55000000000000004">
      <c r="A15601" t="str" cm="1">
        <f t="array" ref="A15601">_xll.TBXLL_DynamicString(A15600)</f>
        <v>3aikrkiddfjjffjhfjfkjfkkkkkkkkksjjjjjjjjjjjjjjjjjjjjjjjjjjjjhyy67uijjhhgyhduiuidkdj</v>
      </c>
    </row>
    <row r="15602" spans="1:1" x14ac:dyDescent="0.55000000000000004">
      <c r="A15602" t="str" cm="1">
        <f t="array" ref="A15602">_xll.TBXLL_DynamicString(A15601)</f>
        <v>3aikrkiddfjjffjhfjfkjfkkkkkkkkksjjjjjjjjjjjjjjjjjjjjjjjjjjjjhyy67uijjhhgyhduiuidkdj</v>
      </c>
    </row>
    <row r="15603" spans="1:1" x14ac:dyDescent="0.55000000000000004">
      <c r="A15603" t="str" cm="1">
        <f t="array" ref="A15603">_xll.TBXLL_DynamicString(A15602)</f>
        <v>3aikrkiddfjjffjhfjfkjfkkkkkkkkksjjjjjjjjjjjjjjjjjjjjjjjjjjjjhyy67uijjhhgyhduiuidkdj</v>
      </c>
    </row>
    <row r="15604" spans="1:1" x14ac:dyDescent="0.55000000000000004">
      <c r="A15604" t="str" cm="1">
        <f t="array" ref="A15604">_xll.TBXLL_DynamicString(A15603)</f>
        <v>3aikrkiddfjjffjhfjfkjfkkkkkkkkksjjjjjjjjjjjjjjjjjjjjjjjjjjjjhyy67uijjhhgyhduiuidkdj</v>
      </c>
    </row>
    <row r="15605" spans="1:1" x14ac:dyDescent="0.55000000000000004">
      <c r="A15605" t="str" cm="1">
        <f t="array" ref="A15605">_xll.TBXLL_DynamicString(A15604)</f>
        <v>3aikrkiddfjjffjhfjfkjfkkkkkkkkksjjjjjjjjjjjjjjjjjjjjjjjjjjjjhyy67uijjhhgyhduiuidkdj</v>
      </c>
    </row>
    <row r="15606" spans="1:1" x14ac:dyDescent="0.55000000000000004">
      <c r="A15606" t="str" cm="1">
        <f t="array" ref="A15606">_xll.TBXLL_DynamicString(A15605)</f>
        <v>3aikrkiddfjjffjhfjfkjfkkkkkkkkksjjjjjjjjjjjjjjjjjjjjjjjjjjjjhyy67uijjhhgyhduiuidkdj</v>
      </c>
    </row>
    <row r="15607" spans="1:1" x14ac:dyDescent="0.55000000000000004">
      <c r="A15607" t="str" cm="1">
        <f t="array" ref="A15607">_xll.TBXLL_DynamicString(A15606)</f>
        <v>3aikrkiddfjjffjhfjfkjfkkkkkkkkksjjjjjjjjjjjjjjjjjjjjjjjjjjjjhyy67uijjhhgyhduiuidkdj</v>
      </c>
    </row>
    <row r="15608" spans="1:1" x14ac:dyDescent="0.55000000000000004">
      <c r="A15608" t="str" cm="1">
        <f t="array" ref="A15608">_xll.TBXLL_DynamicString(A15607)</f>
        <v>3aikrkiddfjjffjhfjfkjfkkkkkkkkksjjjjjjjjjjjjjjjjjjjjjjjjjjjjhyy67uijjhhgyhduiuidkdj</v>
      </c>
    </row>
    <row r="15609" spans="1:1" x14ac:dyDescent="0.55000000000000004">
      <c r="A15609" t="str" cm="1">
        <f t="array" ref="A15609">_xll.TBXLL_DynamicString(A15608)</f>
        <v>3aikrkiddfjjffjhfjfkjfkkkkkkkkksjjjjjjjjjjjjjjjjjjjjjjjjjjjjhyy67uijjhhgyhduiuidkdj</v>
      </c>
    </row>
    <row r="15610" spans="1:1" x14ac:dyDescent="0.55000000000000004">
      <c r="A15610" t="str" cm="1">
        <f t="array" ref="A15610">_xll.TBXLL_DynamicString(A15609)</f>
        <v>3aikrkiddfjjffjhfjfkjfkkkkkkkkksjjjjjjjjjjjjjjjjjjjjjjjjjjjjhyy67uijjhhgyhduiuidkdj</v>
      </c>
    </row>
    <row r="15611" spans="1:1" x14ac:dyDescent="0.55000000000000004">
      <c r="A15611" t="str" cm="1">
        <f t="array" ref="A15611">_xll.TBXLL_DynamicString(A15610)</f>
        <v>3aikrkiddfjjffjhfjfkjfkkkkkkkkksjjjjjjjjjjjjjjjjjjjjjjjjjjjjhyy67uijjhhgyhduiuidkdj</v>
      </c>
    </row>
    <row r="15612" spans="1:1" x14ac:dyDescent="0.55000000000000004">
      <c r="A15612" t="str" cm="1">
        <f t="array" ref="A15612">_xll.TBXLL_DynamicString(A15611)</f>
        <v>3aikrkiddfjjffjhfjfkjfkkkkkkkkksjjjjjjjjjjjjjjjjjjjjjjjjjjjjhyy67uijjhhgyhduiuidkdj</v>
      </c>
    </row>
    <row r="15613" spans="1:1" x14ac:dyDescent="0.55000000000000004">
      <c r="A15613" t="str" cm="1">
        <f t="array" ref="A15613">_xll.TBXLL_DynamicString(A15612)</f>
        <v>3aikrkiddfjjffjhfjfkjfkkkkkkkkksjjjjjjjjjjjjjjjjjjjjjjjjjjjjhyy67uijjhhgyhduiuidkdj</v>
      </c>
    </row>
    <row r="15614" spans="1:1" x14ac:dyDescent="0.55000000000000004">
      <c r="A15614" t="str" cm="1">
        <f t="array" ref="A15614">_xll.TBXLL_DynamicString(A15613)</f>
        <v>3aikrkiddfjjffjhfjfkjfkkkkkkkkksjjjjjjjjjjjjjjjjjjjjjjjjjjjjhyy67uijjhhgyhduiuidkdj</v>
      </c>
    </row>
    <row r="15615" spans="1:1" x14ac:dyDescent="0.55000000000000004">
      <c r="A15615" t="str" cm="1">
        <f t="array" ref="A15615">_xll.TBXLL_DynamicString(A15614)</f>
        <v>3aikrkiddfjjffjhfjfkjfkkkkkkkkksjjjjjjjjjjjjjjjjjjjjjjjjjjjjhyy67uijjhhgyhduiuidkdj</v>
      </c>
    </row>
    <row r="15616" spans="1:1" x14ac:dyDescent="0.55000000000000004">
      <c r="A15616" t="str" cm="1">
        <f t="array" ref="A15616">_xll.TBXLL_DynamicString(A15615)</f>
        <v>3aikrkiddfjjffjhfjfkjfkkkkkkkkksjjjjjjjjjjjjjjjjjjjjjjjjjjjjhyy67uijjhhgyhduiuidkdj</v>
      </c>
    </row>
    <row r="15617" spans="1:1" x14ac:dyDescent="0.55000000000000004">
      <c r="A15617" t="str" cm="1">
        <f t="array" ref="A15617">_xll.TBXLL_DynamicString(A15616)</f>
        <v>3aikrkiddfjjffjhfjfkjfkkkkkkkkksjjjjjjjjjjjjjjjjjjjjjjjjjjjjhyy67uijjhhgyhduiuidkdj</v>
      </c>
    </row>
    <row r="15618" spans="1:1" x14ac:dyDescent="0.55000000000000004">
      <c r="A15618" t="str" cm="1">
        <f t="array" ref="A15618">_xll.TBXLL_DynamicString(A15617)</f>
        <v>3aikrkiddfjjffjhfjfkjfkkkkkkkkksjjjjjjjjjjjjjjjjjjjjjjjjjjjjhyy67uijjhhgyhduiuidkdj</v>
      </c>
    </row>
    <row r="15619" spans="1:1" x14ac:dyDescent="0.55000000000000004">
      <c r="A15619" t="str" cm="1">
        <f t="array" ref="A15619">_xll.TBXLL_DynamicString(A15618)</f>
        <v>3aikrkiddfjjffjhfjfkjfkkkkkkkkksjjjjjjjjjjjjjjjjjjjjjjjjjjjjhyy67uijjhhgyhduiuidkdj</v>
      </c>
    </row>
    <row r="15620" spans="1:1" x14ac:dyDescent="0.55000000000000004">
      <c r="A15620" t="str" cm="1">
        <f t="array" ref="A15620">_xll.TBXLL_DynamicString(A15619)</f>
        <v>3aikrkiddfjjffjhfjfkjfkkkkkkkkksjjjjjjjjjjjjjjjjjjjjjjjjjjjjhyy67uijjhhgyhduiuidkdj</v>
      </c>
    </row>
    <row r="15621" spans="1:1" x14ac:dyDescent="0.55000000000000004">
      <c r="A15621" t="str" cm="1">
        <f t="array" ref="A15621">_xll.TBXLL_DynamicString(A15620)</f>
        <v>3aikrkiddfjjffjhfjfkjfkkkkkkkkksjjjjjjjjjjjjjjjjjjjjjjjjjjjjhyy67uijjhhgyhduiuidkdj</v>
      </c>
    </row>
    <row r="15622" spans="1:1" x14ac:dyDescent="0.55000000000000004">
      <c r="A15622" t="str" cm="1">
        <f t="array" ref="A15622">_xll.TBXLL_DynamicString(A15621)</f>
        <v>3aikrkiddfjjffjhfjfkjfkkkkkkkkksjjjjjjjjjjjjjjjjjjjjjjjjjjjjhyy67uijjhhgyhduiuidkdj</v>
      </c>
    </row>
    <row r="15623" spans="1:1" x14ac:dyDescent="0.55000000000000004">
      <c r="A15623" t="str" cm="1">
        <f t="array" ref="A15623">_xll.TBXLL_DynamicString(A15622)</f>
        <v>3aikrkiddfjjffjhfjfkjfkkkkkkkkksjjjjjjjjjjjjjjjjjjjjjjjjjjjjhyy67uijjhhgyhduiuidkdj</v>
      </c>
    </row>
    <row r="15624" spans="1:1" x14ac:dyDescent="0.55000000000000004">
      <c r="A15624" t="str" cm="1">
        <f t="array" ref="A15624">_xll.TBXLL_DynamicString(A15623)</f>
        <v>3aikrkiddfjjffjhfjfkjfkkkkkkkkksjjjjjjjjjjjjjjjjjjjjjjjjjjjjhyy67uijjhhgyhduiuidkdj</v>
      </c>
    </row>
    <row r="15625" spans="1:1" x14ac:dyDescent="0.55000000000000004">
      <c r="A15625" t="str" cm="1">
        <f t="array" ref="A15625">_xll.TBXLL_DynamicString(A15624)</f>
        <v>3aikrkiddfjjffjhfjfkjfkkkkkkkkksjjjjjjjjjjjjjjjjjjjjjjjjjjjjhyy67uijjhhgyhduiuidkdj</v>
      </c>
    </row>
    <row r="15626" spans="1:1" x14ac:dyDescent="0.55000000000000004">
      <c r="A15626" t="str" cm="1">
        <f t="array" ref="A15626">_xll.TBXLL_DynamicString(A15625)</f>
        <v>3aikrkiddfjjffjhfjfkjfkkkkkkkkksjjjjjjjjjjjjjjjjjjjjjjjjjjjjhyy67uijjhhgyhduiuidkdj</v>
      </c>
    </row>
    <row r="15627" spans="1:1" x14ac:dyDescent="0.55000000000000004">
      <c r="A15627" t="str" cm="1">
        <f t="array" ref="A15627">_xll.TBXLL_DynamicString(A15626)</f>
        <v>3aikrkiddfjjffjhfjfkjfkkkkkkkkksjjjjjjjjjjjjjjjjjjjjjjjjjjjjhyy67uijjhhgyhduiuidkdj</v>
      </c>
    </row>
    <row r="15628" spans="1:1" x14ac:dyDescent="0.55000000000000004">
      <c r="A15628" t="str" cm="1">
        <f t="array" ref="A15628">_xll.TBXLL_DynamicString(A15627)</f>
        <v>3aikrkiddfjjffjhfjfkjfkkkkkkkkksjjjjjjjjjjjjjjjjjjjjjjjjjjjjhyy67uijjhhgyhduiuidkdj</v>
      </c>
    </row>
    <row r="15629" spans="1:1" x14ac:dyDescent="0.55000000000000004">
      <c r="A15629" t="str" cm="1">
        <f t="array" ref="A15629">_xll.TBXLL_DynamicString(A15628)</f>
        <v>3aikrkiddfjjffjhfjfkjfkkkkkkkkksjjjjjjjjjjjjjjjjjjjjjjjjjjjjhyy67uijjhhgyhduiuidkdj</v>
      </c>
    </row>
    <row r="15630" spans="1:1" x14ac:dyDescent="0.55000000000000004">
      <c r="A15630" t="str" cm="1">
        <f t="array" ref="A15630">_xll.TBXLL_DynamicString(A15629)</f>
        <v>3aikrkiddfjjffjhfjfkjfkkkkkkkkksjjjjjjjjjjjjjjjjjjjjjjjjjjjjhyy67uijjhhgyhduiuidkdj</v>
      </c>
    </row>
    <row r="15631" spans="1:1" x14ac:dyDescent="0.55000000000000004">
      <c r="A15631" t="str" cm="1">
        <f t="array" ref="A15631">_xll.TBXLL_DynamicString(A15630)</f>
        <v>3aikrkiddfjjffjhfjfkjfkkkkkkkkksjjjjjjjjjjjjjjjjjjjjjjjjjjjjhyy67uijjhhgyhduiuidkdj</v>
      </c>
    </row>
    <row r="15632" spans="1:1" x14ac:dyDescent="0.55000000000000004">
      <c r="A15632" t="str" cm="1">
        <f t="array" ref="A15632">_xll.TBXLL_DynamicString(A15631)</f>
        <v>3aikrkiddfjjffjhfjfkjfkkkkkkkkksjjjjjjjjjjjjjjjjjjjjjjjjjjjjhyy67uijjhhgyhduiuidkdj</v>
      </c>
    </row>
    <row r="15633" spans="1:1" x14ac:dyDescent="0.55000000000000004">
      <c r="A15633" t="str" cm="1">
        <f t="array" ref="A15633">_xll.TBXLL_DynamicString(A15632)</f>
        <v>3aikrkiddfjjffjhfjfkjfkkkkkkkkksjjjjjjjjjjjjjjjjjjjjjjjjjjjjhyy67uijjhhgyhduiuidkdj</v>
      </c>
    </row>
    <row r="15634" spans="1:1" x14ac:dyDescent="0.55000000000000004">
      <c r="A15634" t="str" cm="1">
        <f t="array" ref="A15634">_xll.TBXLL_DynamicString(A15633)</f>
        <v>3aikrkiddfjjffjhfjfkjfkkkkkkkkksjjjjjjjjjjjjjjjjjjjjjjjjjjjjhyy67uijjhhgyhduiuidkdj</v>
      </c>
    </row>
    <row r="15635" spans="1:1" x14ac:dyDescent="0.55000000000000004">
      <c r="A15635" t="str" cm="1">
        <f t="array" ref="A15635">_xll.TBXLL_DynamicString(A15634)</f>
        <v>3aikrkiddfjjffjhfjfkjfkkkkkkkkksjjjjjjjjjjjjjjjjjjjjjjjjjjjjhyy67uijjhhgyhduiuidkdj</v>
      </c>
    </row>
    <row r="15636" spans="1:1" x14ac:dyDescent="0.55000000000000004">
      <c r="A15636" t="str" cm="1">
        <f t="array" ref="A15636">_xll.TBXLL_DynamicString(A15635)</f>
        <v>3aikrkiddfjjffjhfjfkjfkkkkkkkkksjjjjjjjjjjjjjjjjjjjjjjjjjjjjhyy67uijjhhgyhduiuidkdj</v>
      </c>
    </row>
    <row r="15637" spans="1:1" x14ac:dyDescent="0.55000000000000004">
      <c r="A15637" t="str" cm="1">
        <f t="array" ref="A15637">_xll.TBXLL_DynamicString(A15636)</f>
        <v>3aikrkiddfjjffjhfjfkjfkkkkkkkkksjjjjjjjjjjjjjjjjjjjjjjjjjjjjhyy67uijjhhgyhduiuidkdj</v>
      </c>
    </row>
    <row r="15638" spans="1:1" x14ac:dyDescent="0.55000000000000004">
      <c r="A15638" t="str" cm="1">
        <f t="array" ref="A15638">_xll.TBXLL_DynamicString(A15637)</f>
        <v>3aikrkiddfjjffjhfjfkjfkkkkkkkkksjjjjjjjjjjjjjjjjjjjjjjjjjjjjhyy67uijjhhgyhduiuidkdj</v>
      </c>
    </row>
    <row r="15639" spans="1:1" x14ac:dyDescent="0.55000000000000004">
      <c r="A15639" t="str" cm="1">
        <f t="array" ref="A15639">_xll.TBXLL_DynamicString(A15638)</f>
        <v>3aikrkiddfjjffjhfjfkjfkkkkkkkkksjjjjjjjjjjjjjjjjjjjjjjjjjjjjhyy67uijjhhgyhduiuidkdj</v>
      </c>
    </row>
    <row r="15640" spans="1:1" x14ac:dyDescent="0.55000000000000004">
      <c r="A15640" t="str" cm="1">
        <f t="array" ref="A15640">_xll.TBXLL_DynamicString(A15639)</f>
        <v>3aikrkiddfjjffjhfjfkjfkkkkkkkkksjjjjjjjjjjjjjjjjjjjjjjjjjjjjhyy67uijjhhgyhduiuidkdj</v>
      </c>
    </row>
    <row r="15641" spans="1:1" x14ac:dyDescent="0.55000000000000004">
      <c r="A15641" t="str" cm="1">
        <f t="array" ref="A15641">_xll.TBXLL_DynamicString(A15640)</f>
        <v>3aikrkiddfjjffjhfjfkjfkkkkkkkkksjjjjjjjjjjjjjjjjjjjjjjjjjjjjhyy67uijjhhgyhduiuidkdj</v>
      </c>
    </row>
    <row r="15642" spans="1:1" x14ac:dyDescent="0.55000000000000004">
      <c r="A15642" t="str" cm="1">
        <f t="array" ref="A15642">_xll.TBXLL_DynamicString(A15641)</f>
        <v>3aikrkiddfjjffjhfjfkjfkkkkkkkkksjjjjjjjjjjjjjjjjjjjjjjjjjjjjhyy67uijjhhgyhduiuidkdj</v>
      </c>
    </row>
    <row r="15643" spans="1:1" x14ac:dyDescent="0.55000000000000004">
      <c r="A15643" t="str" cm="1">
        <f t="array" ref="A15643">_xll.TBXLL_DynamicString(A15642)</f>
        <v>3aikrkiddfjjffjhfjfkjfkkkkkkkkksjjjjjjjjjjjjjjjjjjjjjjjjjjjjhyy67uijjhhgyhduiuidkdj</v>
      </c>
    </row>
    <row r="15644" spans="1:1" x14ac:dyDescent="0.55000000000000004">
      <c r="A15644" t="str" cm="1">
        <f t="array" ref="A15644">_xll.TBXLL_DynamicString(A15643)</f>
        <v>3aikrkiddfjjffjhfjfkjfkkkkkkkkksjjjjjjjjjjjjjjjjjjjjjjjjjjjjhyy67uijjhhgyhduiuidkdj</v>
      </c>
    </row>
    <row r="15645" spans="1:1" x14ac:dyDescent="0.55000000000000004">
      <c r="A15645" t="str" cm="1">
        <f t="array" ref="A15645">_xll.TBXLL_DynamicString(A15644)</f>
        <v>3aikrkiddfjjffjhfjfkjfkkkkkkkkksjjjjjjjjjjjjjjjjjjjjjjjjjjjjhyy67uijjhhgyhduiuidkdj</v>
      </c>
    </row>
    <row r="15646" spans="1:1" x14ac:dyDescent="0.55000000000000004">
      <c r="A15646" t="str" cm="1">
        <f t="array" ref="A15646">_xll.TBXLL_DynamicString(A15645)</f>
        <v>3aikrkiddfjjffjhfjfkjfkkkkkkkkksjjjjjjjjjjjjjjjjjjjjjjjjjjjjhyy67uijjhhgyhduiuidkdj</v>
      </c>
    </row>
    <row r="15647" spans="1:1" x14ac:dyDescent="0.55000000000000004">
      <c r="A15647" t="str" cm="1">
        <f t="array" ref="A15647">_xll.TBXLL_DynamicString(A15646)</f>
        <v>3aikrkiddfjjffjhfjfkjfkkkkkkkkksjjjjjjjjjjjjjjjjjjjjjjjjjjjjhyy67uijjhhgyhduiuidkdj</v>
      </c>
    </row>
    <row r="15648" spans="1:1" x14ac:dyDescent="0.55000000000000004">
      <c r="A15648" t="str" cm="1">
        <f t="array" ref="A15648">_xll.TBXLL_DynamicString(A15647)</f>
        <v>3aikrkiddfjjffjhfjfkjfkkkkkkkkksjjjjjjjjjjjjjjjjjjjjjjjjjjjjhyy67uijjhhgyhduiuidkdj</v>
      </c>
    </row>
    <row r="15649" spans="1:1" x14ac:dyDescent="0.55000000000000004">
      <c r="A15649" t="str" cm="1">
        <f t="array" ref="A15649">_xll.TBXLL_DynamicString(A15648)</f>
        <v>3aikrkiddfjjffjhfjfkjfkkkkkkkkksjjjjjjjjjjjjjjjjjjjjjjjjjjjjhyy67uijjhhgyhduiuidkdj</v>
      </c>
    </row>
    <row r="15650" spans="1:1" x14ac:dyDescent="0.55000000000000004">
      <c r="A15650" t="str" cm="1">
        <f t="array" ref="A15650">_xll.TBXLL_DynamicString(A15649)</f>
        <v>3aikrkiddfjjffjhfjfkjfkkkkkkkkksjjjjjjjjjjjjjjjjjjjjjjjjjjjjhyy67uijjhhgyhduiuidkdj</v>
      </c>
    </row>
    <row r="15651" spans="1:1" x14ac:dyDescent="0.55000000000000004">
      <c r="A15651" t="str" cm="1">
        <f t="array" ref="A15651">_xll.TBXLL_DynamicString(A15650)</f>
        <v>3aikrkiddfjjffjhfjfkjfkkkkkkkkksjjjjjjjjjjjjjjjjjjjjjjjjjjjjhyy67uijjhhgyhduiuidkdj</v>
      </c>
    </row>
    <row r="15652" spans="1:1" x14ac:dyDescent="0.55000000000000004">
      <c r="A15652" t="str" cm="1">
        <f t="array" ref="A15652">_xll.TBXLL_DynamicString(A15651)</f>
        <v>3aikrkiddfjjffjhfjfkjfkkkkkkkkksjjjjjjjjjjjjjjjjjjjjjjjjjjjjhyy67uijjhhgyhduiuidkdj</v>
      </c>
    </row>
    <row r="15653" spans="1:1" x14ac:dyDescent="0.55000000000000004">
      <c r="A15653" t="str" cm="1">
        <f t="array" ref="A15653">_xll.TBXLL_DynamicString(A15652)</f>
        <v>3aikrkiddfjjffjhfjfkjfkkkkkkkkksjjjjjjjjjjjjjjjjjjjjjjjjjjjjhyy67uijjhhgyhduiuidkdj</v>
      </c>
    </row>
    <row r="15654" spans="1:1" x14ac:dyDescent="0.55000000000000004">
      <c r="A15654" t="str" cm="1">
        <f t="array" ref="A15654">_xll.TBXLL_DynamicString(A15653)</f>
        <v>3aikrkiddfjjffjhfjfkjfkkkkkkkkksjjjjjjjjjjjjjjjjjjjjjjjjjjjjhyy67uijjhhgyhduiuidkdj</v>
      </c>
    </row>
    <row r="15655" spans="1:1" x14ac:dyDescent="0.55000000000000004">
      <c r="A15655" t="str" cm="1">
        <f t="array" ref="A15655">_xll.TBXLL_DynamicString(A15654)</f>
        <v>3aikrkiddfjjffjhfjfkjfkkkkkkkkksjjjjjjjjjjjjjjjjjjjjjjjjjjjjhyy67uijjhhgyhduiuidkdj</v>
      </c>
    </row>
    <row r="15656" spans="1:1" x14ac:dyDescent="0.55000000000000004">
      <c r="A15656" t="str" cm="1">
        <f t="array" ref="A15656">_xll.TBXLL_DynamicString(A15655)</f>
        <v>3aikrkiddfjjffjhfjfkjfkkkkkkkkksjjjjjjjjjjjjjjjjjjjjjjjjjjjjhyy67uijjhhgyhduiuidkdj</v>
      </c>
    </row>
    <row r="15657" spans="1:1" x14ac:dyDescent="0.55000000000000004">
      <c r="A15657" t="str" cm="1">
        <f t="array" ref="A15657">_xll.TBXLL_DynamicString(A15656)</f>
        <v>3aikrkiddfjjffjhfjfkjfkkkkkkkkksjjjjjjjjjjjjjjjjjjjjjjjjjjjjhyy67uijjhhgyhduiuidkdj</v>
      </c>
    </row>
    <row r="15658" spans="1:1" x14ac:dyDescent="0.55000000000000004">
      <c r="A15658" t="str" cm="1">
        <f t="array" ref="A15658">_xll.TBXLL_DynamicString(A15657)</f>
        <v>3aikrkiddfjjffjhfjfkjfkkkkkkkkksjjjjjjjjjjjjjjjjjjjjjjjjjjjjhyy67uijjhhgyhduiuidkdj</v>
      </c>
    </row>
    <row r="15659" spans="1:1" x14ac:dyDescent="0.55000000000000004">
      <c r="A15659" t="str" cm="1">
        <f t="array" ref="A15659">_xll.TBXLL_DynamicString(A15658)</f>
        <v>3aikrkiddfjjffjhfjfkjfkkkkkkkkksjjjjjjjjjjjjjjjjjjjjjjjjjjjjhyy67uijjhhgyhduiuidkdj</v>
      </c>
    </row>
    <row r="15660" spans="1:1" x14ac:dyDescent="0.55000000000000004">
      <c r="A15660" t="str" cm="1">
        <f t="array" ref="A15660">_xll.TBXLL_DynamicString(A15659)</f>
        <v>3aikrkiddfjjffjhfjfkjfkkkkkkkkksjjjjjjjjjjjjjjjjjjjjjjjjjjjjhyy67uijjhhgyhduiuidkdj</v>
      </c>
    </row>
    <row r="15661" spans="1:1" x14ac:dyDescent="0.55000000000000004">
      <c r="A15661" t="str" cm="1">
        <f t="array" ref="A15661">_xll.TBXLL_DynamicString(A15660)</f>
        <v>3aikrkiddfjjffjhfjfkjfkkkkkkkkksjjjjjjjjjjjjjjjjjjjjjjjjjjjjhyy67uijjhhgyhduiuidkdj</v>
      </c>
    </row>
    <row r="15662" spans="1:1" x14ac:dyDescent="0.55000000000000004">
      <c r="A15662" t="str" cm="1">
        <f t="array" ref="A15662">_xll.TBXLL_DynamicString(A15661)</f>
        <v>3aikrkiddfjjffjhfjfkjfkkkkkkkkksjjjjjjjjjjjjjjjjjjjjjjjjjjjjhyy67uijjhhgyhduiuidkdj</v>
      </c>
    </row>
    <row r="15663" spans="1:1" x14ac:dyDescent="0.55000000000000004">
      <c r="A15663" t="str" cm="1">
        <f t="array" ref="A15663">_xll.TBXLL_DynamicString(A15662)</f>
        <v>3aikrkiddfjjffjhfjfkjfkkkkkkkkksjjjjjjjjjjjjjjjjjjjjjjjjjjjjhyy67uijjhhgyhduiuidkdj</v>
      </c>
    </row>
    <row r="15664" spans="1:1" x14ac:dyDescent="0.55000000000000004">
      <c r="A15664" t="str" cm="1">
        <f t="array" ref="A15664">_xll.TBXLL_DynamicString(A15663)</f>
        <v>3aikrkiddfjjffjhfjfkjfkkkkkkkkksjjjjjjjjjjjjjjjjjjjjjjjjjjjjhyy67uijjhhgyhduiuidkdj</v>
      </c>
    </row>
    <row r="15665" spans="1:1" x14ac:dyDescent="0.55000000000000004">
      <c r="A15665" t="str" cm="1">
        <f t="array" ref="A15665">_xll.TBXLL_DynamicString(A15664)</f>
        <v>3aikrkiddfjjffjhfjfkjfkkkkkkkkksjjjjjjjjjjjjjjjjjjjjjjjjjjjjhyy67uijjhhgyhduiuidkdj</v>
      </c>
    </row>
    <row r="15666" spans="1:1" x14ac:dyDescent="0.55000000000000004">
      <c r="A15666" t="str" cm="1">
        <f t="array" ref="A15666">_xll.TBXLL_DynamicString(A15665)</f>
        <v>3aikrkiddfjjffjhfjfkjfkkkkkkkkksjjjjjjjjjjjjjjjjjjjjjjjjjjjjhyy67uijjhhgyhduiuidkdj</v>
      </c>
    </row>
    <row r="15667" spans="1:1" x14ac:dyDescent="0.55000000000000004">
      <c r="A15667" t="str" cm="1">
        <f t="array" ref="A15667">_xll.TBXLL_DynamicString(A15666)</f>
        <v>3aikrkiddfjjffjhfjfkjfkkkkkkkkksjjjjjjjjjjjjjjjjjjjjjjjjjjjjhyy67uijjhhgyhduiuidkdj</v>
      </c>
    </row>
    <row r="15668" spans="1:1" x14ac:dyDescent="0.55000000000000004">
      <c r="A15668" t="str" cm="1">
        <f t="array" ref="A15668">_xll.TBXLL_DynamicString(A15667)</f>
        <v>3aikrkiddfjjffjhfjfkjfkkkkkkkkksjjjjjjjjjjjjjjjjjjjjjjjjjjjjhyy67uijjhhgyhduiuidkdj</v>
      </c>
    </row>
    <row r="15669" spans="1:1" x14ac:dyDescent="0.55000000000000004">
      <c r="A15669" t="str" cm="1">
        <f t="array" ref="A15669">_xll.TBXLL_DynamicString(A15668)</f>
        <v>3aikrkiddfjjffjhfjfkjfkkkkkkkkksjjjjjjjjjjjjjjjjjjjjjjjjjjjjhyy67uijjhhgyhduiuidkdj</v>
      </c>
    </row>
    <row r="15670" spans="1:1" x14ac:dyDescent="0.55000000000000004">
      <c r="A15670" t="str" cm="1">
        <f t="array" ref="A15670">_xll.TBXLL_DynamicString(A15669)</f>
        <v>3aikrkiddfjjffjhfjfkjfkkkkkkkkksjjjjjjjjjjjjjjjjjjjjjjjjjjjjhyy67uijjhhgyhduiuidkdj</v>
      </c>
    </row>
    <row r="15671" spans="1:1" x14ac:dyDescent="0.55000000000000004">
      <c r="A15671" t="str" cm="1">
        <f t="array" ref="A15671">_xll.TBXLL_DynamicString(A15670)</f>
        <v>3aikrkiddfjjffjhfjfkjfkkkkkkkkksjjjjjjjjjjjjjjjjjjjjjjjjjjjjhyy67uijjhhgyhduiuidkdj</v>
      </c>
    </row>
    <row r="15672" spans="1:1" x14ac:dyDescent="0.55000000000000004">
      <c r="A15672" t="str" cm="1">
        <f t="array" ref="A15672">_xll.TBXLL_DynamicString(A15671)</f>
        <v>3aikrkiddfjjffjhfjfkjfkkkkkkkkksjjjjjjjjjjjjjjjjjjjjjjjjjjjjhyy67uijjhhgyhduiuidkdj</v>
      </c>
    </row>
    <row r="15673" spans="1:1" x14ac:dyDescent="0.55000000000000004">
      <c r="A15673" t="str" cm="1">
        <f t="array" ref="A15673">_xll.TBXLL_DynamicString(A15672)</f>
        <v>3aikrkiddfjjffjhfjfkjfkkkkkkkkksjjjjjjjjjjjjjjjjjjjjjjjjjjjjhyy67uijjhhgyhduiuidkdj</v>
      </c>
    </row>
    <row r="15674" spans="1:1" x14ac:dyDescent="0.55000000000000004">
      <c r="A15674" t="str" cm="1">
        <f t="array" ref="A15674">_xll.TBXLL_DynamicString(A15673)</f>
        <v>3aikrkiddfjjffjhfjfkjfkkkkkkkkksjjjjjjjjjjjjjjjjjjjjjjjjjjjjhyy67uijjhhgyhduiuidkdj</v>
      </c>
    </row>
    <row r="15675" spans="1:1" x14ac:dyDescent="0.55000000000000004">
      <c r="A15675" t="str" cm="1">
        <f t="array" ref="A15675">_xll.TBXLL_DynamicString(A15674)</f>
        <v>3aikrkiddfjjffjhfjfkjfkkkkkkkkksjjjjjjjjjjjjjjjjjjjjjjjjjjjjhyy67uijjhhgyhduiuidkdj</v>
      </c>
    </row>
    <row r="15676" spans="1:1" x14ac:dyDescent="0.55000000000000004">
      <c r="A15676" t="str" cm="1">
        <f t="array" ref="A15676">_xll.TBXLL_DynamicString(A15675)</f>
        <v>3aikrkiddfjjffjhfjfkjfkkkkkkkkksjjjjjjjjjjjjjjjjjjjjjjjjjjjjhyy67uijjhhgyhduiuidkdj</v>
      </c>
    </row>
    <row r="15677" spans="1:1" x14ac:dyDescent="0.55000000000000004">
      <c r="A15677" t="str" cm="1">
        <f t="array" ref="A15677">_xll.TBXLL_DynamicString(A15676)</f>
        <v>3aikrkiddfjjffjhfjfkjfkkkkkkkkksjjjjjjjjjjjjjjjjjjjjjjjjjjjjhyy67uijjhhgyhduiuidkdj</v>
      </c>
    </row>
    <row r="15678" spans="1:1" x14ac:dyDescent="0.55000000000000004">
      <c r="A15678" t="str" cm="1">
        <f t="array" ref="A15678">_xll.TBXLL_DynamicString(A15677)</f>
        <v>3aikrkiddfjjffjhfjfkjfkkkkkkkkksjjjjjjjjjjjjjjjjjjjjjjjjjjjjhyy67uijjhhgyhduiuidkdj</v>
      </c>
    </row>
    <row r="15679" spans="1:1" x14ac:dyDescent="0.55000000000000004">
      <c r="A15679" t="str" cm="1">
        <f t="array" ref="A15679">_xll.TBXLL_DynamicString(A15678)</f>
        <v>3aikrkiddfjjffjhfjfkjfkkkkkkkkksjjjjjjjjjjjjjjjjjjjjjjjjjjjjhyy67uijjhhgyhduiuidkdj</v>
      </c>
    </row>
    <row r="15680" spans="1:1" x14ac:dyDescent="0.55000000000000004">
      <c r="A15680" t="str" cm="1">
        <f t="array" ref="A15680">_xll.TBXLL_DynamicString(A15679)</f>
        <v>3aikrkiddfjjffjhfjfkjfkkkkkkkkksjjjjjjjjjjjjjjjjjjjjjjjjjjjjhyy67uijjhhgyhduiuidkdj</v>
      </c>
    </row>
    <row r="15681" spans="1:1" x14ac:dyDescent="0.55000000000000004">
      <c r="A15681" t="str" cm="1">
        <f t="array" ref="A15681">_xll.TBXLL_DynamicString(A15680)</f>
        <v>3aikrkiddfjjffjhfjfkjfkkkkkkkkksjjjjjjjjjjjjjjjjjjjjjjjjjjjjhyy67uijjhhgyhduiuidkdj</v>
      </c>
    </row>
    <row r="15682" spans="1:1" x14ac:dyDescent="0.55000000000000004">
      <c r="A15682" t="str" cm="1">
        <f t="array" ref="A15682">_xll.TBXLL_DynamicString(A15681)</f>
        <v>3aikrkiddfjjffjhfjfkjfkkkkkkkkksjjjjjjjjjjjjjjjjjjjjjjjjjjjjhyy67uijjhhgyhduiuidkdj</v>
      </c>
    </row>
    <row r="15683" spans="1:1" x14ac:dyDescent="0.55000000000000004">
      <c r="A15683" t="str" cm="1">
        <f t="array" ref="A15683">_xll.TBXLL_DynamicString(A15682)</f>
        <v>3aikrkiddfjjffjhfjfkjfkkkkkkkkksjjjjjjjjjjjjjjjjjjjjjjjjjjjjhyy67uijjhhgyhduiuidkdj</v>
      </c>
    </row>
    <row r="15684" spans="1:1" x14ac:dyDescent="0.55000000000000004">
      <c r="A15684" t="str" cm="1">
        <f t="array" ref="A15684">_xll.TBXLL_DynamicString(A15683)</f>
        <v>3aikrkiddfjjffjhfjfkjfkkkkkkkkksjjjjjjjjjjjjjjjjjjjjjjjjjjjjhyy67uijjhhgyhduiuidkdj</v>
      </c>
    </row>
    <row r="15685" spans="1:1" x14ac:dyDescent="0.55000000000000004">
      <c r="A15685" t="str" cm="1">
        <f t="array" ref="A15685">_xll.TBXLL_DynamicString(A15684)</f>
        <v>3aikrkiddfjjffjhfjfkjfkkkkkkkkksjjjjjjjjjjjjjjjjjjjjjjjjjjjjhyy67uijjhhgyhduiuidkdj</v>
      </c>
    </row>
    <row r="15686" spans="1:1" x14ac:dyDescent="0.55000000000000004">
      <c r="A15686" t="str" cm="1">
        <f t="array" ref="A15686">_xll.TBXLL_DynamicString(A15685)</f>
        <v>3aikrkiddfjjffjhfjfkjfkkkkkkkkksjjjjjjjjjjjjjjjjjjjjjjjjjjjjhyy67uijjhhgyhduiuidkdj</v>
      </c>
    </row>
    <row r="15687" spans="1:1" x14ac:dyDescent="0.55000000000000004">
      <c r="A15687" t="str" cm="1">
        <f t="array" ref="A15687">_xll.TBXLL_DynamicString(A15686)</f>
        <v>3aikrkiddfjjffjhfjfkjfkkkkkkkkksjjjjjjjjjjjjjjjjjjjjjjjjjjjjhyy67uijjhhgyhduiuidkdj</v>
      </c>
    </row>
    <row r="15688" spans="1:1" x14ac:dyDescent="0.55000000000000004">
      <c r="A15688" t="str" cm="1">
        <f t="array" ref="A15688">_xll.TBXLL_DynamicString(A15687)</f>
        <v>3aikrkiddfjjffjhfjfkjfkkkkkkkkksjjjjjjjjjjjjjjjjjjjjjjjjjjjjhyy67uijjhhgyhduiuidkdj</v>
      </c>
    </row>
    <row r="15689" spans="1:1" x14ac:dyDescent="0.55000000000000004">
      <c r="A15689" t="str" cm="1">
        <f t="array" ref="A15689">_xll.TBXLL_DynamicString(A15688)</f>
        <v>3aikrkiddfjjffjhfjfkjfkkkkkkkkksjjjjjjjjjjjjjjjjjjjjjjjjjjjjhyy67uijjhhgyhduiuidkdj</v>
      </c>
    </row>
    <row r="15690" spans="1:1" x14ac:dyDescent="0.55000000000000004">
      <c r="A15690" t="str" cm="1">
        <f t="array" ref="A15690">_xll.TBXLL_DynamicString(A15689)</f>
        <v>3aikrkiddfjjffjhfjfkjfkkkkkkkkksjjjjjjjjjjjjjjjjjjjjjjjjjjjjhyy67uijjhhgyhduiuidkdj</v>
      </c>
    </row>
    <row r="15691" spans="1:1" x14ac:dyDescent="0.55000000000000004">
      <c r="A15691" t="str" cm="1">
        <f t="array" ref="A15691">_xll.TBXLL_DynamicString(A15690)</f>
        <v>3aikrkiddfjjffjhfjfkjfkkkkkkkkksjjjjjjjjjjjjjjjjjjjjjjjjjjjjhyy67uijjhhgyhduiuidkdj</v>
      </c>
    </row>
    <row r="15692" spans="1:1" x14ac:dyDescent="0.55000000000000004">
      <c r="A15692" t="str" cm="1">
        <f t="array" ref="A15692">_xll.TBXLL_DynamicString(A15691)</f>
        <v>3aikrkiddfjjffjhfjfkjfkkkkkkkkksjjjjjjjjjjjjjjjjjjjjjjjjjjjjhyy67uijjhhgyhduiuidkdj</v>
      </c>
    </row>
    <row r="15693" spans="1:1" x14ac:dyDescent="0.55000000000000004">
      <c r="A15693" t="str" cm="1">
        <f t="array" ref="A15693">_xll.TBXLL_DynamicString(A15692)</f>
        <v>3aikrkiddfjjffjhfjfkjfkkkkkkkkksjjjjjjjjjjjjjjjjjjjjjjjjjjjjhyy67uijjhhgyhduiuidkdj</v>
      </c>
    </row>
    <row r="15694" spans="1:1" x14ac:dyDescent="0.55000000000000004">
      <c r="A15694" t="str" cm="1">
        <f t="array" ref="A15694">_xll.TBXLL_DynamicString(A15693)</f>
        <v>3aikrkiddfjjffjhfjfkjfkkkkkkkkksjjjjjjjjjjjjjjjjjjjjjjjjjjjjhyy67uijjhhgyhduiuidkdj</v>
      </c>
    </row>
    <row r="15695" spans="1:1" x14ac:dyDescent="0.55000000000000004">
      <c r="A15695" t="str" cm="1">
        <f t="array" ref="A15695">_xll.TBXLL_DynamicString(A15694)</f>
        <v>3aikrkiddfjjffjhfjfkjfkkkkkkkkksjjjjjjjjjjjjjjjjjjjjjjjjjjjjhyy67uijjhhgyhduiuidkdj</v>
      </c>
    </row>
    <row r="15696" spans="1:1" x14ac:dyDescent="0.55000000000000004">
      <c r="A15696" t="str" cm="1">
        <f t="array" ref="A15696">_xll.TBXLL_DynamicString(A15695)</f>
        <v>3aikrkiddfjjffjhfjfkjfkkkkkkkkksjjjjjjjjjjjjjjjjjjjjjjjjjjjjhyy67uijjhhgyhduiuidkdj</v>
      </c>
    </row>
    <row r="15697" spans="1:1" x14ac:dyDescent="0.55000000000000004">
      <c r="A15697" t="str" cm="1">
        <f t="array" ref="A15697">_xll.TBXLL_DynamicString(A15696)</f>
        <v>3aikrkiddfjjffjhfjfkjfkkkkkkkkksjjjjjjjjjjjjjjjjjjjjjjjjjjjjhyy67uijjhhgyhduiuidkdj</v>
      </c>
    </row>
    <row r="15698" spans="1:1" x14ac:dyDescent="0.55000000000000004">
      <c r="A15698" t="str" cm="1">
        <f t="array" ref="A15698">_xll.TBXLL_DynamicString(A15697)</f>
        <v>3aikrkiddfjjffjhfjfkjfkkkkkkkkksjjjjjjjjjjjjjjjjjjjjjjjjjjjjhyy67uijjhhgyhduiuidkdj</v>
      </c>
    </row>
    <row r="15699" spans="1:1" x14ac:dyDescent="0.55000000000000004">
      <c r="A15699" t="str" cm="1">
        <f t="array" ref="A15699">_xll.TBXLL_DynamicString(A15698)</f>
        <v>3aikrkiddfjjffjhfjfkjfkkkkkkkkksjjjjjjjjjjjjjjjjjjjjjjjjjjjjhyy67uijjhhgyhduiuidkdj</v>
      </c>
    </row>
    <row r="15700" spans="1:1" x14ac:dyDescent="0.55000000000000004">
      <c r="A15700" t="str" cm="1">
        <f t="array" ref="A15700">_xll.TBXLL_DynamicString(A15699)</f>
        <v>3aikrkiddfjjffjhfjfkjfkkkkkkkkksjjjjjjjjjjjjjjjjjjjjjjjjjjjjhyy67uijjhhgyhduiuidkdj</v>
      </c>
    </row>
    <row r="15701" spans="1:1" x14ac:dyDescent="0.55000000000000004">
      <c r="A15701" t="str" cm="1">
        <f t="array" ref="A15701">_xll.TBXLL_DynamicString(A15700)</f>
        <v>3aikrkiddfjjffjhfjfkjfkkkkkkkkksjjjjjjjjjjjjjjjjjjjjjjjjjjjjhyy67uijjhhgyhduiuidkdj</v>
      </c>
    </row>
    <row r="15702" spans="1:1" x14ac:dyDescent="0.55000000000000004">
      <c r="A15702" t="str" cm="1">
        <f t="array" ref="A15702">_xll.TBXLL_DynamicString(A15701)</f>
        <v>3aikrkiddfjjffjhfjfkjfkkkkkkkkksjjjjjjjjjjjjjjjjjjjjjjjjjjjjhyy67uijjhhgyhduiuidkdj</v>
      </c>
    </row>
    <row r="15703" spans="1:1" x14ac:dyDescent="0.55000000000000004">
      <c r="A15703" t="str" cm="1">
        <f t="array" ref="A15703">_xll.TBXLL_DynamicString(A15702)</f>
        <v>3aikrkiddfjjffjhfjfkjfkkkkkkkkksjjjjjjjjjjjjjjjjjjjjjjjjjjjjhyy67uijjhhgyhduiuidkdj</v>
      </c>
    </row>
    <row r="15704" spans="1:1" x14ac:dyDescent="0.55000000000000004">
      <c r="A15704" t="str" cm="1">
        <f t="array" ref="A15704">_xll.TBXLL_DynamicString(A15703)</f>
        <v>3aikrkiddfjjffjhfjfkjfkkkkkkkkksjjjjjjjjjjjjjjjjjjjjjjjjjjjjhyy67uijjhhgyhduiuidkdj</v>
      </c>
    </row>
    <row r="15705" spans="1:1" x14ac:dyDescent="0.55000000000000004">
      <c r="A15705" t="str" cm="1">
        <f t="array" ref="A15705">_xll.TBXLL_DynamicString(A15704)</f>
        <v>3aikrkiddfjjffjhfjfkjfkkkkkkkkksjjjjjjjjjjjjjjjjjjjjjjjjjjjjhyy67uijjhhgyhduiuidkdj</v>
      </c>
    </row>
    <row r="15706" spans="1:1" x14ac:dyDescent="0.55000000000000004">
      <c r="A15706" t="str" cm="1">
        <f t="array" ref="A15706">_xll.TBXLL_DynamicString(A15705)</f>
        <v>3aikrkiddfjjffjhfjfkjfkkkkkkkkksjjjjjjjjjjjjjjjjjjjjjjjjjjjjhyy67uijjhhgyhduiuidkdj</v>
      </c>
    </row>
    <row r="15707" spans="1:1" x14ac:dyDescent="0.55000000000000004">
      <c r="A15707" t="str" cm="1">
        <f t="array" ref="A15707">_xll.TBXLL_DynamicString(A15706)</f>
        <v>3aikrkiddfjjffjhfjfkjfkkkkkkkkksjjjjjjjjjjjjjjjjjjjjjjjjjjjjhyy67uijjhhgyhduiuidkdj</v>
      </c>
    </row>
    <row r="15708" spans="1:1" x14ac:dyDescent="0.55000000000000004">
      <c r="A15708" t="str" cm="1">
        <f t="array" ref="A15708">_xll.TBXLL_DynamicString(A15707)</f>
        <v>3aikrkiddfjjffjhfjfkjfkkkkkkkkksjjjjjjjjjjjjjjjjjjjjjjjjjjjjhyy67uijjhhgyhduiuidkdj</v>
      </c>
    </row>
    <row r="15709" spans="1:1" x14ac:dyDescent="0.55000000000000004">
      <c r="A15709" t="str" cm="1">
        <f t="array" ref="A15709">_xll.TBXLL_DynamicString(A15708)</f>
        <v>3aikrkiddfjjffjhfjfkjfkkkkkkkkksjjjjjjjjjjjjjjjjjjjjjjjjjjjjhyy67uijjhhgyhduiuidkdj</v>
      </c>
    </row>
    <row r="15710" spans="1:1" x14ac:dyDescent="0.55000000000000004">
      <c r="A15710" t="str" cm="1">
        <f t="array" ref="A15710">_xll.TBXLL_DynamicString(A15709)</f>
        <v>3aikrkiddfjjffjhfjfkjfkkkkkkkkksjjjjjjjjjjjjjjjjjjjjjjjjjjjjhyy67uijjhhgyhduiuidkdj</v>
      </c>
    </row>
    <row r="15711" spans="1:1" x14ac:dyDescent="0.55000000000000004">
      <c r="A15711" t="str" cm="1">
        <f t="array" ref="A15711">_xll.TBXLL_DynamicString(A15710)</f>
        <v>3aikrkiddfjjffjhfjfkjfkkkkkkkkksjjjjjjjjjjjjjjjjjjjjjjjjjjjjhyy67uijjhhgyhduiuidkdj</v>
      </c>
    </row>
    <row r="15712" spans="1:1" x14ac:dyDescent="0.55000000000000004">
      <c r="A15712" t="str" cm="1">
        <f t="array" ref="A15712">_xll.TBXLL_DynamicString(A15711)</f>
        <v>3aikrkiddfjjffjhfjfkjfkkkkkkkkksjjjjjjjjjjjjjjjjjjjjjjjjjjjjhyy67uijjhhgyhduiuidkdj</v>
      </c>
    </row>
    <row r="15713" spans="1:1" x14ac:dyDescent="0.55000000000000004">
      <c r="A15713" t="str" cm="1">
        <f t="array" ref="A15713">_xll.TBXLL_DynamicString(A15712)</f>
        <v>3aikrkiddfjjffjhfjfkjfkkkkkkkkksjjjjjjjjjjjjjjjjjjjjjjjjjjjjhyy67uijjhhgyhduiuidkdj</v>
      </c>
    </row>
    <row r="15714" spans="1:1" x14ac:dyDescent="0.55000000000000004">
      <c r="A15714" t="str" cm="1">
        <f t="array" ref="A15714">_xll.TBXLL_DynamicString(A15713)</f>
        <v>3aikrkiddfjjffjhfjfkjfkkkkkkkkksjjjjjjjjjjjjjjjjjjjjjjjjjjjjhyy67uijjhhgyhduiuidkdj</v>
      </c>
    </row>
    <row r="15715" spans="1:1" x14ac:dyDescent="0.55000000000000004">
      <c r="A15715" t="str" cm="1">
        <f t="array" ref="A15715">_xll.TBXLL_DynamicString(A15714)</f>
        <v>3aikrkiddfjjffjhfjfkjfkkkkkkkkksjjjjjjjjjjjjjjjjjjjjjjjjjjjjhyy67uijjhhgyhduiuidkdj</v>
      </c>
    </row>
    <row r="15716" spans="1:1" x14ac:dyDescent="0.55000000000000004">
      <c r="A15716" t="str" cm="1">
        <f t="array" ref="A15716">_xll.TBXLL_DynamicString(A15715)</f>
        <v>3aikrkiddfjjffjhfjfkjfkkkkkkkkksjjjjjjjjjjjjjjjjjjjjjjjjjjjjhyy67uijjhhgyhduiuidkdj</v>
      </c>
    </row>
    <row r="15717" spans="1:1" x14ac:dyDescent="0.55000000000000004">
      <c r="A15717" t="str" cm="1">
        <f t="array" ref="A15717">_xll.TBXLL_DynamicString(A15716)</f>
        <v>3aikrkiddfjjffjhfjfkjfkkkkkkkkksjjjjjjjjjjjjjjjjjjjjjjjjjjjjhyy67uijjhhgyhduiuidkdj</v>
      </c>
    </row>
    <row r="15718" spans="1:1" x14ac:dyDescent="0.55000000000000004">
      <c r="A15718" t="str" cm="1">
        <f t="array" ref="A15718">_xll.TBXLL_DynamicString(A15717)</f>
        <v>3aikrkiddfjjffjhfjfkjfkkkkkkkkksjjjjjjjjjjjjjjjjjjjjjjjjjjjjhyy67uijjhhgyhduiuidkdj</v>
      </c>
    </row>
    <row r="15719" spans="1:1" x14ac:dyDescent="0.55000000000000004">
      <c r="A15719" t="str" cm="1">
        <f t="array" ref="A15719">_xll.TBXLL_DynamicString(A15718)</f>
        <v>3aikrkiddfjjffjhfjfkjfkkkkkkkkksjjjjjjjjjjjjjjjjjjjjjjjjjjjjhyy67uijjhhgyhduiuidkdj</v>
      </c>
    </row>
    <row r="15720" spans="1:1" x14ac:dyDescent="0.55000000000000004">
      <c r="A15720" t="str" cm="1">
        <f t="array" ref="A15720">_xll.TBXLL_DynamicString(A15719)</f>
        <v>3aikrkiddfjjffjhfjfkjfkkkkkkkkksjjjjjjjjjjjjjjjjjjjjjjjjjjjjhyy67uijjhhgyhduiuidkdj</v>
      </c>
    </row>
    <row r="15721" spans="1:1" x14ac:dyDescent="0.55000000000000004">
      <c r="A15721" t="str" cm="1">
        <f t="array" ref="A15721">_xll.TBXLL_DynamicString(A15720)</f>
        <v>3aikrkiddfjjffjhfjfkjfkkkkkkkkksjjjjjjjjjjjjjjjjjjjjjjjjjjjjhyy67uijjhhgyhduiuidkdj</v>
      </c>
    </row>
    <row r="15722" spans="1:1" x14ac:dyDescent="0.55000000000000004">
      <c r="A15722" t="str" cm="1">
        <f t="array" ref="A15722">_xll.TBXLL_DynamicString(A15721)</f>
        <v>3aikrkiddfjjffjhfjfkjfkkkkkkkkksjjjjjjjjjjjjjjjjjjjjjjjjjjjjhyy67uijjhhgyhduiuidkdj</v>
      </c>
    </row>
    <row r="15723" spans="1:1" x14ac:dyDescent="0.55000000000000004">
      <c r="A15723" t="str" cm="1">
        <f t="array" ref="A15723">_xll.TBXLL_DynamicString(A15722)</f>
        <v>3aikrkiddfjjffjhfjfkjfkkkkkkkkksjjjjjjjjjjjjjjjjjjjjjjjjjjjjhyy67uijjhhgyhduiuidkdj</v>
      </c>
    </row>
    <row r="15724" spans="1:1" x14ac:dyDescent="0.55000000000000004">
      <c r="A15724" t="str" cm="1">
        <f t="array" ref="A15724">_xll.TBXLL_DynamicString(A15723)</f>
        <v>3aikrkiddfjjffjhfjfkjfkkkkkkkkksjjjjjjjjjjjjjjjjjjjjjjjjjjjjhyy67uijjhhgyhduiuidkdj</v>
      </c>
    </row>
    <row r="15725" spans="1:1" x14ac:dyDescent="0.55000000000000004">
      <c r="A15725" t="str" cm="1">
        <f t="array" ref="A15725">_xll.TBXLL_DynamicString(A15724)</f>
        <v>3aikrkiddfjjffjhfjfkjfkkkkkkkkksjjjjjjjjjjjjjjjjjjjjjjjjjjjjhyy67uijjhhgyhduiuidkdj</v>
      </c>
    </row>
    <row r="15726" spans="1:1" x14ac:dyDescent="0.55000000000000004">
      <c r="A15726" t="str" cm="1">
        <f t="array" ref="A15726">_xll.TBXLL_DynamicString(A15725)</f>
        <v>3aikrkiddfjjffjhfjfkjfkkkkkkkkksjjjjjjjjjjjjjjjjjjjjjjjjjjjjhyy67uijjhhgyhduiuidkdj</v>
      </c>
    </row>
    <row r="15727" spans="1:1" x14ac:dyDescent="0.55000000000000004">
      <c r="A15727" t="str" cm="1">
        <f t="array" ref="A15727">_xll.TBXLL_DynamicString(A15726)</f>
        <v>3aikrkiddfjjffjhfjfkjfkkkkkkkkksjjjjjjjjjjjjjjjjjjjjjjjjjjjjhyy67uijjhhgyhduiuidkdj</v>
      </c>
    </row>
    <row r="15728" spans="1:1" x14ac:dyDescent="0.55000000000000004">
      <c r="A15728" t="str" cm="1">
        <f t="array" ref="A15728">_xll.TBXLL_DynamicString(A15727)</f>
        <v>3aikrkiddfjjffjhfjfkjfkkkkkkkkksjjjjjjjjjjjjjjjjjjjjjjjjjjjjhyy67uijjhhgyhduiuidkdj</v>
      </c>
    </row>
    <row r="15729" spans="1:1" x14ac:dyDescent="0.55000000000000004">
      <c r="A15729" t="str" cm="1">
        <f t="array" ref="A15729">_xll.TBXLL_DynamicString(A15728)</f>
        <v>3aikrkiddfjjffjhfjfkjfkkkkkkkkksjjjjjjjjjjjjjjjjjjjjjjjjjjjjhyy67uijjhhgyhduiuidkdj</v>
      </c>
    </row>
    <row r="15730" spans="1:1" x14ac:dyDescent="0.55000000000000004">
      <c r="A15730" t="str" cm="1">
        <f t="array" ref="A15730">_xll.TBXLL_DynamicString(A15729)</f>
        <v>3aikrkiddfjjffjhfjfkjfkkkkkkkkksjjjjjjjjjjjjjjjjjjjjjjjjjjjjhyy67uijjhhgyhduiuidkdj</v>
      </c>
    </row>
    <row r="15731" spans="1:1" x14ac:dyDescent="0.55000000000000004">
      <c r="A15731" t="str" cm="1">
        <f t="array" ref="A15731">_xll.TBXLL_DynamicString(A15730)</f>
        <v>3aikrkiddfjjffjhfjfkjfkkkkkkkkksjjjjjjjjjjjjjjjjjjjjjjjjjjjjhyy67uijjhhgyhduiuidkdj</v>
      </c>
    </row>
    <row r="15732" spans="1:1" x14ac:dyDescent="0.55000000000000004">
      <c r="A15732" t="str" cm="1">
        <f t="array" ref="A15732">_xll.TBXLL_DynamicString(A15731)</f>
        <v>3aikrkiddfjjffjhfjfkjfkkkkkkkkksjjjjjjjjjjjjjjjjjjjjjjjjjjjjhyy67uijjhhgyhduiuidkdj</v>
      </c>
    </row>
    <row r="15733" spans="1:1" x14ac:dyDescent="0.55000000000000004">
      <c r="A15733" t="str" cm="1">
        <f t="array" ref="A15733">_xll.TBXLL_DynamicString(A15732)</f>
        <v>3aikrkiddfjjffjhfjfkjfkkkkkkkkksjjjjjjjjjjjjjjjjjjjjjjjjjjjjhyy67uijjhhgyhduiuidkdj</v>
      </c>
    </row>
    <row r="15734" spans="1:1" x14ac:dyDescent="0.55000000000000004">
      <c r="A15734" t="str" cm="1">
        <f t="array" ref="A15734">_xll.TBXLL_DynamicString(A15733)</f>
        <v>3aikrkiddfjjffjhfjfkjfkkkkkkkkksjjjjjjjjjjjjjjjjjjjjjjjjjjjjhyy67uijjhhgyhduiuidkdj</v>
      </c>
    </row>
    <row r="15735" spans="1:1" x14ac:dyDescent="0.55000000000000004">
      <c r="A15735" t="str" cm="1">
        <f t="array" ref="A15735">_xll.TBXLL_DynamicString(A15734)</f>
        <v>3aikrkiddfjjffjhfjfkjfkkkkkkkkksjjjjjjjjjjjjjjjjjjjjjjjjjjjjhyy67uijjhhgyhduiuidkdj</v>
      </c>
    </row>
    <row r="15736" spans="1:1" x14ac:dyDescent="0.55000000000000004">
      <c r="A15736" t="str" cm="1">
        <f t="array" ref="A15736">_xll.TBXLL_DynamicString(A15735)</f>
        <v>3aikrkiddfjjffjhfjfkjfkkkkkkkkksjjjjjjjjjjjjjjjjjjjjjjjjjjjjhyy67uijjhhgyhduiuidkdj</v>
      </c>
    </row>
    <row r="15737" spans="1:1" x14ac:dyDescent="0.55000000000000004">
      <c r="A15737" t="str" cm="1">
        <f t="array" ref="A15737">_xll.TBXLL_DynamicString(A15736)</f>
        <v>3aikrkiddfjjffjhfjfkjfkkkkkkkkksjjjjjjjjjjjjjjjjjjjjjjjjjjjjhyy67uijjhhgyhduiuidkdj</v>
      </c>
    </row>
    <row r="15738" spans="1:1" x14ac:dyDescent="0.55000000000000004">
      <c r="A15738" t="str" cm="1">
        <f t="array" ref="A15738">_xll.TBXLL_DynamicString(A15737)</f>
        <v>3aikrkiddfjjffjhfjfkjfkkkkkkkkksjjjjjjjjjjjjjjjjjjjjjjjjjjjjhyy67uijjhhgyhduiuidkdj</v>
      </c>
    </row>
    <row r="15739" spans="1:1" x14ac:dyDescent="0.55000000000000004">
      <c r="A15739" t="str" cm="1">
        <f t="array" ref="A15739">_xll.TBXLL_DynamicString(A15738)</f>
        <v>3aikrkiddfjjffjhfjfkjfkkkkkkkkksjjjjjjjjjjjjjjjjjjjjjjjjjjjjhyy67uijjhhgyhduiuidkdj</v>
      </c>
    </row>
    <row r="15740" spans="1:1" x14ac:dyDescent="0.55000000000000004">
      <c r="A15740" t="str" cm="1">
        <f t="array" ref="A15740">_xll.TBXLL_DynamicString(A15739)</f>
        <v>3aikrkiddfjjffjhfjfkjfkkkkkkkkksjjjjjjjjjjjjjjjjjjjjjjjjjjjjhyy67uijjhhgyhduiuidkdj</v>
      </c>
    </row>
    <row r="15741" spans="1:1" x14ac:dyDescent="0.55000000000000004">
      <c r="A15741" t="str" cm="1">
        <f t="array" ref="A15741">_xll.TBXLL_DynamicString(A15740)</f>
        <v>3aikrkiddfjjffjhfjfkjfkkkkkkkkksjjjjjjjjjjjjjjjjjjjjjjjjjjjjhyy67uijjhhgyhduiuidkdj</v>
      </c>
    </row>
    <row r="15742" spans="1:1" x14ac:dyDescent="0.55000000000000004">
      <c r="A15742" t="str" cm="1">
        <f t="array" ref="A15742">_xll.TBXLL_DynamicString(A15741)</f>
        <v>3aikrkiddfjjffjhfjfkjfkkkkkkkkksjjjjjjjjjjjjjjjjjjjjjjjjjjjjhyy67uijjhhgyhduiuidkdj</v>
      </c>
    </row>
    <row r="15743" spans="1:1" x14ac:dyDescent="0.55000000000000004">
      <c r="A15743" t="str" cm="1">
        <f t="array" ref="A15743">_xll.TBXLL_DynamicString(A15742)</f>
        <v>3aikrkiddfjjffjhfjfkjfkkkkkkkkksjjjjjjjjjjjjjjjjjjjjjjjjjjjjhyy67uijjhhgyhduiuidkdj</v>
      </c>
    </row>
    <row r="15744" spans="1:1" x14ac:dyDescent="0.55000000000000004">
      <c r="A15744" t="str" cm="1">
        <f t="array" ref="A15744">_xll.TBXLL_DynamicString(A15743)</f>
        <v>3aikrkiddfjjffjhfjfkjfkkkkkkkkksjjjjjjjjjjjjjjjjjjjjjjjjjjjjhyy67uijjhhgyhduiuidkdj</v>
      </c>
    </row>
    <row r="15745" spans="1:1" x14ac:dyDescent="0.55000000000000004">
      <c r="A15745" t="str" cm="1">
        <f t="array" ref="A15745">_xll.TBXLL_DynamicString(A15744)</f>
        <v>3aikrkiddfjjffjhfjfkjfkkkkkkkkksjjjjjjjjjjjjjjjjjjjjjjjjjjjjhyy67uijjhhgyhduiuidkdj</v>
      </c>
    </row>
    <row r="15746" spans="1:1" x14ac:dyDescent="0.55000000000000004">
      <c r="A15746" t="str" cm="1">
        <f t="array" ref="A15746">_xll.TBXLL_DynamicString(A15745)</f>
        <v>3aikrkiddfjjffjhfjfkjfkkkkkkkkksjjjjjjjjjjjjjjjjjjjjjjjjjjjjhyy67uijjhhgyhduiuidkdj</v>
      </c>
    </row>
    <row r="15747" spans="1:1" x14ac:dyDescent="0.55000000000000004">
      <c r="A15747" t="str" cm="1">
        <f t="array" ref="A15747">_xll.TBXLL_DynamicString(A15746)</f>
        <v>3aikrkiddfjjffjhfjfkjfkkkkkkkkksjjjjjjjjjjjjjjjjjjjjjjjjjjjjhyy67uijjhhgyhduiuidkdj</v>
      </c>
    </row>
    <row r="15748" spans="1:1" x14ac:dyDescent="0.55000000000000004">
      <c r="A15748" t="str" cm="1">
        <f t="array" ref="A15748">_xll.TBXLL_DynamicString(A15747)</f>
        <v>3aikrkiddfjjffjhfjfkjfkkkkkkkkksjjjjjjjjjjjjjjjjjjjjjjjjjjjjhyy67uijjhhgyhduiuidkdj</v>
      </c>
    </row>
    <row r="15749" spans="1:1" x14ac:dyDescent="0.55000000000000004">
      <c r="A15749" t="str" cm="1">
        <f t="array" ref="A15749">_xll.TBXLL_DynamicString(A15748)</f>
        <v>3aikrkiddfjjffjhfjfkjfkkkkkkkkksjjjjjjjjjjjjjjjjjjjjjjjjjjjjhyy67uijjhhgyhduiuidkdj</v>
      </c>
    </row>
    <row r="15750" spans="1:1" x14ac:dyDescent="0.55000000000000004">
      <c r="A15750" t="str" cm="1">
        <f t="array" ref="A15750">_xll.TBXLL_DynamicString(A15749)</f>
        <v>3aikrkiddfjjffjhfjfkjfkkkkkkkkksjjjjjjjjjjjjjjjjjjjjjjjjjjjjhyy67uijjhhgyhduiuidkdj</v>
      </c>
    </row>
    <row r="15751" spans="1:1" x14ac:dyDescent="0.55000000000000004">
      <c r="A15751" t="str" cm="1">
        <f t="array" ref="A15751">_xll.TBXLL_DynamicString(A15750)</f>
        <v>3aikrkiddfjjffjhfjfkjfkkkkkkkkksjjjjjjjjjjjjjjjjjjjjjjjjjjjjhyy67uijjhhgyhduiuidkdj</v>
      </c>
    </row>
    <row r="15752" spans="1:1" x14ac:dyDescent="0.55000000000000004">
      <c r="A15752" t="str" cm="1">
        <f t="array" ref="A15752">_xll.TBXLL_DynamicString(A15751)</f>
        <v>3aikrkiddfjjffjhfjfkjfkkkkkkkkksjjjjjjjjjjjjjjjjjjjjjjjjjjjjhyy67uijjhhgyhduiuidkdj</v>
      </c>
    </row>
    <row r="15753" spans="1:1" x14ac:dyDescent="0.55000000000000004">
      <c r="A15753" t="str" cm="1">
        <f t="array" ref="A15753">_xll.TBXLL_DynamicString(A15752)</f>
        <v>3aikrkiddfjjffjhfjfkjfkkkkkkkkksjjjjjjjjjjjjjjjjjjjjjjjjjjjjhyy67uijjhhgyhduiuidkdj</v>
      </c>
    </row>
    <row r="15754" spans="1:1" x14ac:dyDescent="0.55000000000000004">
      <c r="A15754" t="str" cm="1">
        <f t="array" ref="A15754">_xll.TBXLL_DynamicString(A15753)</f>
        <v>3aikrkiddfjjffjhfjfkjfkkkkkkkkksjjjjjjjjjjjjjjjjjjjjjjjjjjjjhyy67uijjhhgyhduiuidkdj</v>
      </c>
    </row>
    <row r="15755" spans="1:1" x14ac:dyDescent="0.55000000000000004">
      <c r="A15755" t="str" cm="1">
        <f t="array" ref="A15755">_xll.TBXLL_DynamicString(A15754)</f>
        <v>3aikrkiddfjjffjhfjfkjfkkkkkkkkksjjjjjjjjjjjjjjjjjjjjjjjjjjjjhyy67uijjhhgyhduiuidkdj</v>
      </c>
    </row>
    <row r="15756" spans="1:1" x14ac:dyDescent="0.55000000000000004">
      <c r="A15756" t="str" cm="1">
        <f t="array" ref="A15756">_xll.TBXLL_DynamicString(A15755)</f>
        <v>3aikrkiddfjjffjhfjfkjfkkkkkkkkksjjjjjjjjjjjjjjjjjjjjjjjjjjjjhyy67uijjhhgyhduiuidkdj</v>
      </c>
    </row>
    <row r="15757" spans="1:1" x14ac:dyDescent="0.55000000000000004">
      <c r="A15757" t="str" cm="1">
        <f t="array" ref="A15757">_xll.TBXLL_DynamicString(A15756)</f>
        <v>3aikrkiddfjjffjhfjfkjfkkkkkkkkksjjjjjjjjjjjjjjjjjjjjjjjjjjjjhyy67uijjhhgyhduiuidkdj</v>
      </c>
    </row>
    <row r="15758" spans="1:1" x14ac:dyDescent="0.55000000000000004">
      <c r="A15758" t="str" cm="1">
        <f t="array" ref="A15758">_xll.TBXLL_DynamicString(A15757)</f>
        <v>3aikrkiddfjjffjhfjfkjfkkkkkkkkksjjjjjjjjjjjjjjjjjjjjjjjjjjjjhyy67uijjhhgyhduiuidkdj</v>
      </c>
    </row>
    <row r="15759" spans="1:1" x14ac:dyDescent="0.55000000000000004">
      <c r="A15759" t="str" cm="1">
        <f t="array" ref="A15759">_xll.TBXLL_DynamicString(A15758)</f>
        <v>3aikrkiddfjjffjhfjfkjfkkkkkkkkksjjjjjjjjjjjjjjjjjjjjjjjjjjjjhyy67uijjhhgyhduiuidkdj</v>
      </c>
    </row>
    <row r="15760" spans="1:1" x14ac:dyDescent="0.55000000000000004">
      <c r="A15760" t="str" cm="1">
        <f t="array" ref="A15760">_xll.TBXLL_DynamicString(A15759)</f>
        <v>3aikrkiddfjjffjhfjfkjfkkkkkkkkksjjjjjjjjjjjjjjjjjjjjjjjjjjjjhyy67uijjhhgyhduiuidkdj</v>
      </c>
    </row>
    <row r="15761" spans="1:1" x14ac:dyDescent="0.55000000000000004">
      <c r="A15761" t="str" cm="1">
        <f t="array" ref="A15761">_xll.TBXLL_DynamicString(A15760)</f>
        <v>3aikrkiddfjjffjhfjfkjfkkkkkkkkksjjjjjjjjjjjjjjjjjjjjjjjjjjjjhyy67uijjhhgyhduiuidkdj</v>
      </c>
    </row>
    <row r="15762" spans="1:1" x14ac:dyDescent="0.55000000000000004">
      <c r="A15762" t="str" cm="1">
        <f t="array" ref="A15762">_xll.TBXLL_DynamicString(A15761)</f>
        <v>3aikrkiddfjjffjhfjfkjfkkkkkkkkksjjjjjjjjjjjjjjjjjjjjjjjjjjjjhyy67uijjhhgyhduiuidkdj</v>
      </c>
    </row>
    <row r="15763" spans="1:1" x14ac:dyDescent="0.55000000000000004">
      <c r="A15763" t="str" cm="1">
        <f t="array" ref="A15763">_xll.TBXLL_DynamicString(A15762)</f>
        <v>3aikrkiddfjjffjhfjfkjfkkkkkkkkksjjjjjjjjjjjjjjjjjjjjjjjjjjjjhyy67uijjhhgyhduiuidkdj</v>
      </c>
    </row>
    <row r="15764" spans="1:1" x14ac:dyDescent="0.55000000000000004">
      <c r="A15764" t="str" cm="1">
        <f t="array" ref="A15764">_xll.TBXLL_DynamicString(A15763)</f>
        <v>3aikrkiddfjjffjhfjfkjfkkkkkkkkksjjjjjjjjjjjjjjjjjjjjjjjjjjjjhyy67uijjhhgyhduiuidkdj</v>
      </c>
    </row>
    <row r="15765" spans="1:1" x14ac:dyDescent="0.55000000000000004">
      <c r="A15765" t="str" cm="1">
        <f t="array" ref="A15765">_xll.TBXLL_DynamicString(A15764)</f>
        <v>3aikrkiddfjjffjhfjfkjfkkkkkkkkksjjjjjjjjjjjjjjjjjjjjjjjjjjjjhyy67uijjhhgyhduiuidkdj</v>
      </c>
    </row>
    <row r="15766" spans="1:1" x14ac:dyDescent="0.55000000000000004">
      <c r="A15766" t="str" cm="1">
        <f t="array" ref="A15766">_xll.TBXLL_DynamicString(A15765)</f>
        <v>3aikrkiddfjjffjhfjfkjfkkkkkkkkksjjjjjjjjjjjjjjjjjjjjjjjjjjjjhyy67uijjhhgyhduiuidkdj</v>
      </c>
    </row>
    <row r="15767" spans="1:1" x14ac:dyDescent="0.55000000000000004">
      <c r="A15767" t="str" cm="1">
        <f t="array" ref="A15767">_xll.TBXLL_DynamicString(A15766)</f>
        <v>3aikrkiddfjjffjhfjfkjfkkkkkkkkksjjjjjjjjjjjjjjjjjjjjjjjjjjjjhyy67uijjhhgyhduiuidkdj</v>
      </c>
    </row>
    <row r="15768" spans="1:1" x14ac:dyDescent="0.55000000000000004">
      <c r="A15768" t="str" cm="1">
        <f t="array" ref="A15768">_xll.TBXLL_DynamicString(A15767)</f>
        <v>3aikrkiddfjjffjhfjfkjfkkkkkkkkksjjjjjjjjjjjjjjjjjjjjjjjjjjjjhyy67uijjhhgyhduiuidkdj</v>
      </c>
    </row>
    <row r="15769" spans="1:1" x14ac:dyDescent="0.55000000000000004">
      <c r="A15769" t="str" cm="1">
        <f t="array" ref="A15769">_xll.TBXLL_DynamicString(A15768)</f>
        <v>3aikrkiddfjjffjhfjfkjfkkkkkkkkksjjjjjjjjjjjjjjjjjjjjjjjjjjjjhyy67uijjhhgyhduiuidkdj</v>
      </c>
    </row>
    <row r="15770" spans="1:1" x14ac:dyDescent="0.55000000000000004">
      <c r="A15770" t="str" cm="1">
        <f t="array" ref="A15770">_xll.TBXLL_DynamicString(A15769)</f>
        <v>3aikrkiddfjjffjhfjfkjfkkkkkkkkksjjjjjjjjjjjjjjjjjjjjjjjjjjjjhyy67uijjhhgyhduiuidkdj</v>
      </c>
    </row>
    <row r="15771" spans="1:1" x14ac:dyDescent="0.55000000000000004">
      <c r="A15771" t="str" cm="1">
        <f t="array" ref="A15771">_xll.TBXLL_DynamicString(A15770)</f>
        <v>3aikrkiddfjjffjhfjfkjfkkkkkkkkksjjjjjjjjjjjjjjjjjjjjjjjjjjjjhyy67uijjhhgyhduiuidkdj</v>
      </c>
    </row>
    <row r="15772" spans="1:1" x14ac:dyDescent="0.55000000000000004">
      <c r="A15772" t="str" cm="1">
        <f t="array" ref="A15772">_xll.TBXLL_DynamicString(A15771)</f>
        <v>3aikrkiddfjjffjhfjfkjfkkkkkkkkksjjjjjjjjjjjjjjjjjjjjjjjjjjjjhyy67uijjhhgyhduiuidkdj</v>
      </c>
    </row>
    <row r="15773" spans="1:1" x14ac:dyDescent="0.55000000000000004">
      <c r="A15773" t="str" cm="1">
        <f t="array" ref="A15773">_xll.TBXLL_DynamicString(A15772)</f>
        <v>3aikrkiddfjjffjhfjfkjfkkkkkkkkksjjjjjjjjjjjjjjjjjjjjjjjjjjjjhyy67uijjhhgyhduiuidkdj</v>
      </c>
    </row>
    <row r="15774" spans="1:1" x14ac:dyDescent="0.55000000000000004">
      <c r="A15774" t="str" cm="1">
        <f t="array" ref="A15774">_xll.TBXLL_DynamicString(A15773)</f>
        <v>3aikrkiddfjjffjhfjfkjfkkkkkkkkksjjjjjjjjjjjjjjjjjjjjjjjjjjjjhyy67uijjhhgyhduiuidkdj</v>
      </c>
    </row>
    <row r="15775" spans="1:1" x14ac:dyDescent="0.55000000000000004">
      <c r="A15775" t="str" cm="1">
        <f t="array" ref="A15775">_xll.TBXLL_DynamicString(A15774)</f>
        <v>3aikrkiddfjjffjhfjfkjfkkkkkkkkksjjjjjjjjjjjjjjjjjjjjjjjjjjjjhyy67uijjhhgyhduiuidkdj</v>
      </c>
    </row>
    <row r="15776" spans="1:1" x14ac:dyDescent="0.55000000000000004">
      <c r="A15776" t="str" cm="1">
        <f t="array" ref="A15776">_xll.TBXLL_DynamicString(A15775)</f>
        <v>3aikrkiddfjjffjhfjfkjfkkkkkkkkksjjjjjjjjjjjjjjjjjjjjjjjjjjjjhyy67uijjhhgyhduiuidkdj</v>
      </c>
    </row>
    <row r="15777" spans="1:1" x14ac:dyDescent="0.55000000000000004">
      <c r="A15777" t="str" cm="1">
        <f t="array" ref="A15777">_xll.TBXLL_DynamicString(A15776)</f>
        <v>3aikrkiddfjjffjhfjfkjfkkkkkkkkksjjjjjjjjjjjjjjjjjjjjjjjjjjjjhyy67uijjhhgyhduiuidkdj</v>
      </c>
    </row>
    <row r="15778" spans="1:1" x14ac:dyDescent="0.55000000000000004">
      <c r="A15778" t="str" cm="1">
        <f t="array" ref="A15778">_xll.TBXLL_DynamicString(A15777)</f>
        <v>3aikrkiddfjjffjhfjfkjfkkkkkkkkksjjjjjjjjjjjjjjjjjjjjjjjjjjjjhyy67uijjhhgyhduiuidkdj</v>
      </c>
    </row>
    <row r="15779" spans="1:1" x14ac:dyDescent="0.55000000000000004">
      <c r="A15779" t="str" cm="1">
        <f t="array" ref="A15779">_xll.TBXLL_DynamicString(A15778)</f>
        <v>3aikrkiddfjjffjhfjfkjfkkkkkkkkksjjjjjjjjjjjjjjjjjjjjjjjjjjjjhyy67uijjhhgyhduiuidkdj</v>
      </c>
    </row>
    <row r="15780" spans="1:1" x14ac:dyDescent="0.55000000000000004">
      <c r="A15780" t="str" cm="1">
        <f t="array" ref="A15780">_xll.TBXLL_DynamicString(A15779)</f>
        <v>3aikrkiddfjjffjhfjfkjfkkkkkkkkksjjjjjjjjjjjjjjjjjjjjjjjjjjjjhyy67uijjhhgyhduiuidkdj</v>
      </c>
    </row>
    <row r="15781" spans="1:1" x14ac:dyDescent="0.55000000000000004">
      <c r="A15781" t="str" cm="1">
        <f t="array" ref="A15781">_xll.TBXLL_DynamicString(A15780)</f>
        <v>3aikrkiddfjjffjhfjfkjfkkkkkkkkksjjjjjjjjjjjjjjjjjjjjjjjjjjjjhyy67uijjhhgyhduiuidkdj</v>
      </c>
    </row>
    <row r="15782" spans="1:1" x14ac:dyDescent="0.55000000000000004">
      <c r="A15782" t="str" cm="1">
        <f t="array" ref="A15782">_xll.TBXLL_DynamicString(A15781)</f>
        <v>3aikrkiddfjjffjhfjfkjfkkkkkkkkksjjjjjjjjjjjjjjjjjjjjjjjjjjjjhyy67uijjhhgyhduiuidkdj</v>
      </c>
    </row>
    <row r="15783" spans="1:1" x14ac:dyDescent="0.55000000000000004">
      <c r="A15783" t="str" cm="1">
        <f t="array" ref="A15783">_xll.TBXLL_DynamicString(A15782)</f>
        <v>3aikrkiddfjjffjhfjfkjfkkkkkkkkksjjjjjjjjjjjjjjjjjjjjjjjjjjjjhyy67uijjhhgyhduiuidkdj</v>
      </c>
    </row>
    <row r="15784" spans="1:1" x14ac:dyDescent="0.55000000000000004">
      <c r="A15784" t="str" cm="1">
        <f t="array" ref="A15784">_xll.TBXLL_DynamicString(A15783)</f>
        <v>3aikrkiddfjjffjhfjfkjfkkkkkkkkksjjjjjjjjjjjjjjjjjjjjjjjjjjjjhyy67uijjhhgyhduiuidkdj</v>
      </c>
    </row>
    <row r="15785" spans="1:1" x14ac:dyDescent="0.55000000000000004">
      <c r="A15785" t="str" cm="1">
        <f t="array" ref="A15785">_xll.TBXLL_DynamicString(A15784)</f>
        <v>3aikrkiddfjjffjhfjfkjfkkkkkkkkksjjjjjjjjjjjjjjjjjjjjjjjjjjjjhyy67uijjhhgyhduiuidkdj</v>
      </c>
    </row>
    <row r="15786" spans="1:1" x14ac:dyDescent="0.55000000000000004">
      <c r="A15786" t="str" cm="1">
        <f t="array" ref="A15786">_xll.TBXLL_DynamicString(A15785)</f>
        <v>3aikrkiddfjjffjhfjfkjfkkkkkkkkksjjjjjjjjjjjjjjjjjjjjjjjjjjjjhyy67uijjhhgyhduiuidkdj</v>
      </c>
    </row>
    <row r="15787" spans="1:1" x14ac:dyDescent="0.55000000000000004">
      <c r="A15787" t="str" cm="1">
        <f t="array" ref="A15787">_xll.TBXLL_DynamicString(A15786)</f>
        <v>3aikrkiddfjjffjhfjfkjfkkkkkkkkksjjjjjjjjjjjjjjjjjjjjjjjjjjjjhyy67uijjhhgyhduiuidkdj</v>
      </c>
    </row>
    <row r="15788" spans="1:1" x14ac:dyDescent="0.55000000000000004">
      <c r="A15788" t="str" cm="1">
        <f t="array" ref="A15788">_xll.TBXLL_DynamicString(A15787)</f>
        <v>3aikrkiddfjjffjhfjfkjfkkkkkkkkksjjjjjjjjjjjjjjjjjjjjjjjjjjjjhyy67uijjhhgyhduiuidkdj</v>
      </c>
    </row>
    <row r="15789" spans="1:1" x14ac:dyDescent="0.55000000000000004">
      <c r="A15789" t="str" cm="1">
        <f t="array" ref="A15789">_xll.TBXLL_DynamicString(A15788)</f>
        <v>3aikrkiddfjjffjhfjfkjfkkkkkkkkksjjjjjjjjjjjjjjjjjjjjjjjjjjjjhyy67uijjhhgyhduiuidkdj</v>
      </c>
    </row>
    <row r="15790" spans="1:1" x14ac:dyDescent="0.55000000000000004">
      <c r="A15790" t="str" cm="1">
        <f t="array" ref="A15790">_xll.TBXLL_DynamicString(A15789)</f>
        <v>3aikrkiddfjjffjhfjfkjfkkkkkkkkksjjjjjjjjjjjjjjjjjjjjjjjjjjjjhyy67uijjhhgyhduiuidkdj</v>
      </c>
    </row>
    <row r="15791" spans="1:1" x14ac:dyDescent="0.55000000000000004">
      <c r="A15791" t="str" cm="1">
        <f t="array" ref="A15791">_xll.TBXLL_DynamicString(A15790)</f>
        <v>3aikrkiddfjjffjhfjfkjfkkkkkkkkksjjjjjjjjjjjjjjjjjjjjjjjjjjjjhyy67uijjhhgyhduiuidkdj</v>
      </c>
    </row>
    <row r="15792" spans="1:1" x14ac:dyDescent="0.55000000000000004">
      <c r="A15792" t="str" cm="1">
        <f t="array" ref="A15792">_xll.TBXLL_DynamicString(A15791)</f>
        <v>3aikrkiddfjjffjhfjfkjfkkkkkkkkksjjjjjjjjjjjjjjjjjjjjjjjjjjjjhyy67uijjhhgyhduiuidkdj</v>
      </c>
    </row>
    <row r="15793" spans="1:1" x14ac:dyDescent="0.55000000000000004">
      <c r="A15793" t="str" cm="1">
        <f t="array" ref="A15793">_xll.TBXLL_DynamicString(A15792)</f>
        <v>3aikrkiddfjjffjhfjfkjfkkkkkkkkksjjjjjjjjjjjjjjjjjjjjjjjjjjjjhyy67uijjhhgyhduiuidkdj</v>
      </c>
    </row>
    <row r="15794" spans="1:1" x14ac:dyDescent="0.55000000000000004">
      <c r="A15794" t="str" cm="1">
        <f t="array" ref="A15794">_xll.TBXLL_DynamicString(A15793)</f>
        <v>3aikrkiddfjjffjhfjfkjfkkkkkkkkksjjjjjjjjjjjjjjjjjjjjjjjjjjjjhyy67uijjhhgyhduiuidkdj</v>
      </c>
    </row>
    <row r="15795" spans="1:1" x14ac:dyDescent="0.55000000000000004">
      <c r="A15795" t="str" cm="1">
        <f t="array" ref="A15795">_xll.TBXLL_DynamicString(A15794)</f>
        <v>3aikrkiddfjjffjhfjfkjfkkkkkkkkksjjjjjjjjjjjjjjjjjjjjjjjjjjjjhyy67uijjhhgyhduiuidkdj</v>
      </c>
    </row>
    <row r="15796" spans="1:1" x14ac:dyDescent="0.55000000000000004">
      <c r="A15796" t="str" cm="1">
        <f t="array" ref="A15796">_xll.TBXLL_DynamicString(A15795)</f>
        <v>3aikrkiddfjjffjhfjfkjfkkkkkkkkksjjjjjjjjjjjjjjjjjjjjjjjjjjjjhyy67uijjhhgyhduiuidkdj</v>
      </c>
    </row>
    <row r="15797" spans="1:1" x14ac:dyDescent="0.55000000000000004">
      <c r="A15797" t="str" cm="1">
        <f t="array" ref="A15797">_xll.TBXLL_DynamicString(A15796)</f>
        <v>3aikrkiddfjjffjhfjfkjfkkkkkkkkksjjjjjjjjjjjjjjjjjjjjjjjjjjjjhyy67uijjhhgyhduiuidkdj</v>
      </c>
    </row>
    <row r="15798" spans="1:1" x14ac:dyDescent="0.55000000000000004">
      <c r="A15798" t="str" cm="1">
        <f t="array" ref="A15798">_xll.TBXLL_DynamicString(A15797)</f>
        <v>3aikrkiddfjjffjhfjfkjfkkkkkkkkksjjjjjjjjjjjjjjjjjjjjjjjjjjjjhyy67uijjhhgyhduiuidkdj</v>
      </c>
    </row>
    <row r="15799" spans="1:1" x14ac:dyDescent="0.55000000000000004">
      <c r="A15799" t="str" cm="1">
        <f t="array" ref="A15799">_xll.TBXLL_DynamicString(A15798)</f>
        <v>3aikrkiddfjjffjhfjfkjfkkkkkkkkksjjjjjjjjjjjjjjjjjjjjjjjjjjjjhyy67uijjhhgyhduiuidkdj</v>
      </c>
    </row>
    <row r="15800" spans="1:1" x14ac:dyDescent="0.55000000000000004">
      <c r="A15800" t="str" cm="1">
        <f t="array" ref="A15800">_xll.TBXLL_DynamicString(A15799)</f>
        <v>3aikrkiddfjjffjhfjfkjfkkkkkkkkksjjjjjjjjjjjjjjjjjjjjjjjjjjjjhyy67uijjhhgyhduiuidkdj</v>
      </c>
    </row>
    <row r="15801" spans="1:1" x14ac:dyDescent="0.55000000000000004">
      <c r="A15801" t="str" cm="1">
        <f t="array" ref="A15801">_xll.TBXLL_DynamicString(A15800)</f>
        <v>3aikrkiddfjjffjhfjfkjfkkkkkkkkksjjjjjjjjjjjjjjjjjjjjjjjjjjjjhyy67uijjhhgyhduiuidkdj</v>
      </c>
    </row>
    <row r="15802" spans="1:1" x14ac:dyDescent="0.55000000000000004">
      <c r="A15802" t="str" cm="1">
        <f t="array" ref="A15802">_xll.TBXLL_DynamicString(A15801)</f>
        <v>3aikrkiddfjjffjhfjfkjfkkkkkkkkksjjjjjjjjjjjjjjjjjjjjjjjjjjjjhyy67uijjhhgyhduiuidkdj</v>
      </c>
    </row>
    <row r="15803" spans="1:1" x14ac:dyDescent="0.55000000000000004">
      <c r="A15803" t="str" cm="1">
        <f t="array" ref="A15803">_xll.TBXLL_DynamicString(A15802)</f>
        <v>3aikrkiddfjjffjhfjfkjfkkkkkkkkksjjjjjjjjjjjjjjjjjjjjjjjjjjjjhyy67uijjhhgyhduiuidkdj</v>
      </c>
    </row>
    <row r="15804" spans="1:1" x14ac:dyDescent="0.55000000000000004">
      <c r="A15804" t="str" cm="1">
        <f t="array" ref="A15804">_xll.TBXLL_DynamicString(A15803)</f>
        <v>3aikrkiddfjjffjhfjfkjfkkkkkkkkksjjjjjjjjjjjjjjjjjjjjjjjjjjjjhyy67uijjhhgyhduiuidkdj</v>
      </c>
    </row>
    <row r="15805" spans="1:1" x14ac:dyDescent="0.55000000000000004">
      <c r="A15805" t="str" cm="1">
        <f t="array" ref="A15805">_xll.TBXLL_DynamicString(A15804)</f>
        <v>3aikrkiddfjjffjhfjfkjfkkkkkkkkksjjjjjjjjjjjjjjjjjjjjjjjjjjjjhyy67uijjhhgyhduiuidkdj</v>
      </c>
    </row>
    <row r="15806" spans="1:1" x14ac:dyDescent="0.55000000000000004">
      <c r="A15806" t="str" cm="1">
        <f t="array" ref="A15806">_xll.TBXLL_DynamicString(A15805)</f>
        <v>3aikrkiddfjjffjhfjfkjfkkkkkkkkksjjjjjjjjjjjjjjjjjjjjjjjjjjjjhyy67uijjhhgyhduiuidkdj</v>
      </c>
    </row>
    <row r="15807" spans="1:1" x14ac:dyDescent="0.55000000000000004">
      <c r="A15807" t="str" cm="1">
        <f t="array" ref="A15807">_xll.TBXLL_DynamicString(A15806)</f>
        <v>3aikrkiddfjjffjhfjfkjfkkkkkkkkksjjjjjjjjjjjjjjjjjjjjjjjjjjjjhyy67uijjhhgyhduiuidkdj</v>
      </c>
    </row>
    <row r="15808" spans="1:1" x14ac:dyDescent="0.55000000000000004">
      <c r="A15808" t="str" cm="1">
        <f t="array" ref="A15808">_xll.TBXLL_DynamicString(A15807)</f>
        <v>3aikrkiddfjjffjhfjfkjfkkkkkkkkksjjjjjjjjjjjjjjjjjjjjjjjjjjjjhyy67uijjhhgyhduiuidkdj</v>
      </c>
    </row>
    <row r="15809" spans="1:1" x14ac:dyDescent="0.55000000000000004">
      <c r="A15809" t="str" cm="1">
        <f t="array" ref="A15809">_xll.TBXLL_DynamicString(A15808)</f>
        <v>3aikrkiddfjjffjhfjfkjfkkkkkkkkksjjjjjjjjjjjjjjjjjjjjjjjjjjjjhyy67uijjhhgyhduiuidkdj</v>
      </c>
    </row>
    <row r="15810" spans="1:1" x14ac:dyDescent="0.55000000000000004">
      <c r="A15810" t="str" cm="1">
        <f t="array" ref="A15810">_xll.TBXLL_DynamicString(A15809)</f>
        <v>3aikrkiddfjjffjhfjfkjfkkkkkkkkksjjjjjjjjjjjjjjjjjjjjjjjjjjjjhyy67uijjhhgyhduiuidkdj</v>
      </c>
    </row>
    <row r="15811" spans="1:1" x14ac:dyDescent="0.55000000000000004">
      <c r="A15811" t="str" cm="1">
        <f t="array" ref="A15811">_xll.TBXLL_DynamicString(A15810)</f>
        <v>3aikrkiddfjjffjhfjfkjfkkkkkkkkksjjjjjjjjjjjjjjjjjjjjjjjjjjjjhyy67uijjhhgyhduiuidkdj</v>
      </c>
    </row>
    <row r="15812" spans="1:1" x14ac:dyDescent="0.55000000000000004">
      <c r="A15812" t="str" cm="1">
        <f t="array" ref="A15812">_xll.TBXLL_DynamicString(A15811)</f>
        <v>3aikrkiddfjjffjhfjfkjfkkkkkkkkksjjjjjjjjjjjjjjjjjjjjjjjjjjjjhyy67uijjhhgyhduiuidkdj</v>
      </c>
    </row>
    <row r="15813" spans="1:1" x14ac:dyDescent="0.55000000000000004">
      <c r="A15813" t="str" cm="1">
        <f t="array" ref="A15813">_xll.TBXLL_DynamicString(A15812)</f>
        <v>3aikrkiddfjjffjhfjfkjfkkkkkkkkksjjjjjjjjjjjjjjjjjjjjjjjjjjjjhyy67uijjhhgyhduiuidkdj</v>
      </c>
    </row>
    <row r="15814" spans="1:1" x14ac:dyDescent="0.55000000000000004">
      <c r="A15814" t="str" cm="1">
        <f t="array" ref="A15814">_xll.TBXLL_DynamicString(A15813)</f>
        <v>3aikrkiddfjjffjhfjfkjfkkkkkkkkksjjjjjjjjjjjjjjjjjjjjjjjjjjjjhyy67uijjhhgyhduiuidkdj</v>
      </c>
    </row>
    <row r="15815" spans="1:1" x14ac:dyDescent="0.55000000000000004">
      <c r="A15815" t="str" cm="1">
        <f t="array" ref="A15815">_xll.TBXLL_DynamicString(A15814)</f>
        <v>3aikrkiddfjjffjhfjfkjfkkkkkkkkksjjjjjjjjjjjjjjjjjjjjjjjjjjjjhyy67uijjhhgyhduiuidkdj</v>
      </c>
    </row>
    <row r="15816" spans="1:1" x14ac:dyDescent="0.55000000000000004">
      <c r="A15816" t="str" cm="1">
        <f t="array" ref="A15816">_xll.TBXLL_DynamicString(A15815)</f>
        <v>3aikrkiddfjjffjhfjfkjfkkkkkkkkksjjjjjjjjjjjjjjjjjjjjjjjjjjjjhyy67uijjhhgyhduiuidkdj</v>
      </c>
    </row>
    <row r="15817" spans="1:1" x14ac:dyDescent="0.55000000000000004">
      <c r="A15817" t="str" cm="1">
        <f t="array" ref="A15817">_xll.TBXLL_DynamicString(A15816)</f>
        <v>3aikrkiddfjjffjhfjfkjfkkkkkkkkksjjjjjjjjjjjjjjjjjjjjjjjjjjjjhyy67uijjhhgyhduiuidkdj</v>
      </c>
    </row>
    <row r="15818" spans="1:1" x14ac:dyDescent="0.55000000000000004">
      <c r="A15818" t="str" cm="1">
        <f t="array" ref="A15818">_xll.TBXLL_DynamicString(A15817)</f>
        <v>3aikrkiddfjjffjhfjfkjfkkkkkkkkksjjjjjjjjjjjjjjjjjjjjjjjjjjjjhyy67uijjhhgyhduiuidkdj</v>
      </c>
    </row>
    <row r="15819" spans="1:1" x14ac:dyDescent="0.55000000000000004">
      <c r="A15819" t="str" cm="1">
        <f t="array" ref="A15819">_xll.TBXLL_DynamicString(A15818)</f>
        <v>3aikrkiddfjjffjhfjfkjfkkkkkkkkksjjjjjjjjjjjjjjjjjjjjjjjjjjjjhyy67uijjhhgyhduiuidkdj</v>
      </c>
    </row>
    <row r="15820" spans="1:1" x14ac:dyDescent="0.55000000000000004">
      <c r="A15820" t="str" cm="1">
        <f t="array" ref="A15820">_xll.TBXLL_DynamicString(A15819)</f>
        <v>3aikrkiddfjjffjhfjfkjfkkkkkkkkksjjjjjjjjjjjjjjjjjjjjjjjjjjjjhyy67uijjhhgyhduiuidkdj</v>
      </c>
    </row>
    <row r="15821" spans="1:1" x14ac:dyDescent="0.55000000000000004">
      <c r="A15821" t="str" cm="1">
        <f t="array" ref="A15821">_xll.TBXLL_DynamicString(A15820)</f>
        <v>3aikrkiddfjjffjhfjfkjfkkkkkkkkksjjjjjjjjjjjjjjjjjjjjjjjjjjjjhyy67uijjhhgyhduiuidkdj</v>
      </c>
    </row>
    <row r="15822" spans="1:1" x14ac:dyDescent="0.55000000000000004">
      <c r="A15822" t="str" cm="1">
        <f t="array" ref="A15822">_xll.TBXLL_DynamicString(A15821)</f>
        <v>3aikrkiddfjjffjhfjfkjfkkkkkkkkksjjjjjjjjjjjjjjjjjjjjjjjjjjjjhyy67uijjhhgyhduiuidkdj</v>
      </c>
    </row>
    <row r="15823" spans="1:1" x14ac:dyDescent="0.55000000000000004">
      <c r="A15823" t="str" cm="1">
        <f t="array" ref="A15823">_xll.TBXLL_DynamicString(A15822)</f>
        <v>3aikrkiddfjjffjhfjfkjfkkkkkkkkksjjjjjjjjjjjjjjjjjjjjjjjjjjjjhyy67uijjhhgyhduiuidkdj</v>
      </c>
    </row>
    <row r="15824" spans="1:1" x14ac:dyDescent="0.55000000000000004">
      <c r="A15824" t="str" cm="1">
        <f t="array" ref="A15824">_xll.TBXLL_DynamicString(A15823)</f>
        <v>3aikrkiddfjjffjhfjfkjfkkkkkkkkksjjjjjjjjjjjjjjjjjjjjjjjjjjjjhyy67uijjhhgyhduiuidkdj</v>
      </c>
    </row>
    <row r="15825" spans="1:1" x14ac:dyDescent="0.55000000000000004">
      <c r="A15825" t="str" cm="1">
        <f t="array" ref="A15825">_xll.TBXLL_DynamicString(A15824)</f>
        <v>3aikrkiddfjjffjhfjfkjfkkkkkkkkksjjjjjjjjjjjjjjjjjjjjjjjjjjjjhyy67uijjhhgyhduiuidkdj</v>
      </c>
    </row>
    <row r="15826" spans="1:1" x14ac:dyDescent="0.55000000000000004">
      <c r="A15826" t="str" cm="1">
        <f t="array" ref="A15826">_xll.TBXLL_DynamicString(A15825)</f>
        <v>3aikrkiddfjjffjhfjfkjfkkkkkkkkksjjjjjjjjjjjjjjjjjjjjjjjjjjjjhyy67uijjhhgyhduiuidkdj</v>
      </c>
    </row>
    <row r="15827" spans="1:1" x14ac:dyDescent="0.55000000000000004">
      <c r="A15827" t="str" cm="1">
        <f t="array" ref="A15827">_xll.TBXLL_DynamicString(A15826)</f>
        <v>3aikrkiddfjjffjhfjfkjfkkkkkkkkksjjjjjjjjjjjjjjjjjjjjjjjjjjjjhyy67uijjhhgyhduiuidkdj</v>
      </c>
    </row>
    <row r="15828" spans="1:1" x14ac:dyDescent="0.55000000000000004">
      <c r="A15828" t="str" cm="1">
        <f t="array" ref="A15828">_xll.TBXLL_DynamicString(A15827)</f>
        <v>3aikrkiddfjjffjhfjfkjfkkkkkkkkksjjjjjjjjjjjjjjjjjjjjjjjjjjjjhyy67uijjhhgyhduiuidkdj</v>
      </c>
    </row>
    <row r="15829" spans="1:1" x14ac:dyDescent="0.55000000000000004">
      <c r="A15829" t="str" cm="1">
        <f t="array" ref="A15829">_xll.TBXLL_DynamicString(A15828)</f>
        <v>3aikrkiddfjjffjhfjfkjfkkkkkkkkksjjjjjjjjjjjjjjjjjjjjjjjjjjjjhyy67uijjhhgyhduiuidkdj</v>
      </c>
    </row>
    <row r="15830" spans="1:1" x14ac:dyDescent="0.55000000000000004">
      <c r="A15830" t="str" cm="1">
        <f t="array" ref="A15830">_xll.TBXLL_DynamicString(A15829)</f>
        <v>3aikrkiddfjjffjhfjfkjfkkkkkkkkksjjjjjjjjjjjjjjjjjjjjjjjjjjjjhyy67uijjhhgyhduiuidkdj</v>
      </c>
    </row>
    <row r="15831" spans="1:1" x14ac:dyDescent="0.55000000000000004">
      <c r="A15831" t="str" cm="1">
        <f t="array" ref="A15831">_xll.TBXLL_DynamicString(A15830)</f>
        <v>3aikrkiddfjjffjhfjfkjfkkkkkkkkksjjjjjjjjjjjjjjjjjjjjjjjjjjjjhyy67uijjhhgyhduiuidkdj</v>
      </c>
    </row>
    <row r="15832" spans="1:1" x14ac:dyDescent="0.55000000000000004">
      <c r="A15832" t="str" cm="1">
        <f t="array" ref="A15832">_xll.TBXLL_DynamicString(A15831)</f>
        <v>3aikrkiddfjjffjhfjfkjfkkkkkkkkksjjjjjjjjjjjjjjjjjjjjjjjjjjjjhyy67uijjhhgyhduiuidkdj</v>
      </c>
    </row>
    <row r="15833" spans="1:1" x14ac:dyDescent="0.55000000000000004">
      <c r="A15833" t="str" cm="1">
        <f t="array" ref="A15833">_xll.TBXLL_DynamicString(A15832)</f>
        <v>3aikrkiddfjjffjhfjfkjfkkkkkkkkksjjjjjjjjjjjjjjjjjjjjjjjjjjjjhyy67uijjhhgyhduiuidkdj</v>
      </c>
    </row>
    <row r="15834" spans="1:1" x14ac:dyDescent="0.55000000000000004">
      <c r="A15834" t="str" cm="1">
        <f t="array" ref="A15834">_xll.TBXLL_DynamicString(A15833)</f>
        <v>3aikrkiddfjjffjhfjfkjfkkkkkkkkksjjjjjjjjjjjjjjjjjjjjjjjjjjjjhyy67uijjhhgyhduiuidkdj</v>
      </c>
    </row>
    <row r="15835" spans="1:1" x14ac:dyDescent="0.55000000000000004">
      <c r="A15835" t="str" cm="1">
        <f t="array" ref="A15835">_xll.TBXLL_DynamicString(A15834)</f>
        <v>3aikrkiddfjjffjhfjfkjfkkkkkkkkksjjjjjjjjjjjjjjjjjjjjjjjjjjjjhyy67uijjhhgyhduiuidkdj</v>
      </c>
    </row>
    <row r="15836" spans="1:1" x14ac:dyDescent="0.55000000000000004">
      <c r="A15836" t="str" cm="1">
        <f t="array" ref="A15836">_xll.TBXLL_DynamicString(A15835)</f>
        <v>3aikrkiddfjjffjhfjfkjfkkkkkkkkksjjjjjjjjjjjjjjjjjjjjjjjjjjjjhyy67uijjhhgyhduiuidkdj</v>
      </c>
    </row>
    <row r="15837" spans="1:1" x14ac:dyDescent="0.55000000000000004">
      <c r="A15837" t="str" cm="1">
        <f t="array" ref="A15837">_xll.TBXLL_DynamicString(A15836)</f>
        <v>3aikrkiddfjjffjhfjfkjfkkkkkkkkksjjjjjjjjjjjjjjjjjjjjjjjjjjjjhyy67uijjhhgyhduiuidkdj</v>
      </c>
    </row>
    <row r="15838" spans="1:1" x14ac:dyDescent="0.55000000000000004">
      <c r="A15838" t="str" cm="1">
        <f t="array" ref="A15838">_xll.TBXLL_DynamicString(A15837)</f>
        <v>3aikrkiddfjjffjhfjfkjfkkkkkkkkksjjjjjjjjjjjjjjjjjjjjjjjjjjjjhyy67uijjhhgyhduiuidkdj</v>
      </c>
    </row>
    <row r="15839" spans="1:1" x14ac:dyDescent="0.55000000000000004">
      <c r="A15839" t="str" cm="1">
        <f t="array" ref="A15839">_xll.TBXLL_DynamicString(A15838)</f>
        <v>3aikrkiddfjjffjhfjfkjfkkkkkkkkksjjjjjjjjjjjjjjjjjjjjjjjjjjjjhyy67uijjhhgyhduiuidkdj</v>
      </c>
    </row>
    <row r="15840" spans="1:1" x14ac:dyDescent="0.55000000000000004">
      <c r="A15840" t="str" cm="1">
        <f t="array" ref="A15840">_xll.TBXLL_DynamicString(A15839)</f>
        <v>3aikrkiddfjjffjhfjfkjfkkkkkkkkksjjjjjjjjjjjjjjjjjjjjjjjjjjjjhyy67uijjhhgyhduiuidkdj</v>
      </c>
    </row>
    <row r="15841" spans="1:1" x14ac:dyDescent="0.55000000000000004">
      <c r="A15841" t="str" cm="1">
        <f t="array" ref="A15841">_xll.TBXLL_DynamicString(A15840)</f>
        <v>3aikrkiddfjjffjhfjfkjfkkkkkkkkksjjjjjjjjjjjjjjjjjjjjjjjjjjjjhyy67uijjhhgyhduiuidkdj</v>
      </c>
    </row>
    <row r="15842" spans="1:1" x14ac:dyDescent="0.55000000000000004">
      <c r="A15842" t="str" cm="1">
        <f t="array" ref="A15842">_xll.TBXLL_DynamicString(A15841)</f>
        <v>3aikrkiddfjjffjhfjfkjfkkkkkkkkksjjjjjjjjjjjjjjjjjjjjjjjjjjjjhyy67uijjhhgyhduiuidkdj</v>
      </c>
    </row>
    <row r="15843" spans="1:1" x14ac:dyDescent="0.55000000000000004">
      <c r="A15843" t="str" cm="1">
        <f t="array" ref="A15843">_xll.TBXLL_DynamicString(A15842)</f>
        <v>3aikrkiddfjjffjhfjfkjfkkkkkkkkksjjjjjjjjjjjjjjjjjjjjjjjjjjjjhyy67uijjhhgyhduiuidkdj</v>
      </c>
    </row>
    <row r="15844" spans="1:1" x14ac:dyDescent="0.55000000000000004">
      <c r="A15844" t="str" cm="1">
        <f t="array" ref="A15844">_xll.TBXLL_DynamicString(A15843)</f>
        <v>3aikrkiddfjjffjhfjfkjfkkkkkkkkksjjjjjjjjjjjjjjjjjjjjjjjjjjjjhyy67uijjhhgyhduiuidkdj</v>
      </c>
    </row>
    <row r="15845" spans="1:1" x14ac:dyDescent="0.55000000000000004">
      <c r="A15845" t="str" cm="1">
        <f t="array" ref="A15845">_xll.TBXLL_DynamicString(A15844)</f>
        <v>3aikrkiddfjjffjhfjfkjfkkkkkkkkksjjjjjjjjjjjjjjjjjjjjjjjjjjjjhyy67uijjhhgyhduiuidkdj</v>
      </c>
    </row>
    <row r="15846" spans="1:1" x14ac:dyDescent="0.55000000000000004">
      <c r="A15846" t="str" cm="1">
        <f t="array" ref="A15846">_xll.TBXLL_DynamicString(A15845)</f>
        <v>3aikrkiddfjjffjhfjfkjfkkkkkkkkksjjjjjjjjjjjjjjjjjjjjjjjjjjjjhyy67uijjhhgyhduiuidkdj</v>
      </c>
    </row>
    <row r="15847" spans="1:1" x14ac:dyDescent="0.55000000000000004">
      <c r="A15847" t="str" cm="1">
        <f t="array" ref="A15847">_xll.TBXLL_DynamicString(A15846)</f>
        <v>3aikrkiddfjjffjhfjfkjfkkkkkkkkksjjjjjjjjjjjjjjjjjjjjjjjjjjjjhyy67uijjhhgyhduiuidkdj</v>
      </c>
    </row>
    <row r="15848" spans="1:1" x14ac:dyDescent="0.55000000000000004">
      <c r="A15848" t="str" cm="1">
        <f t="array" ref="A15848">_xll.TBXLL_DynamicString(A15847)</f>
        <v>3aikrkiddfjjffjhfjfkjfkkkkkkkkksjjjjjjjjjjjjjjjjjjjjjjjjjjjjhyy67uijjhhgyhduiuidkdj</v>
      </c>
    </row>
    <row r="15849" spans="1:1" x14ac:dyDescent="0.55000000000000004">
      <c r="A15849" t="str" cm="1">
        <f t="array" ref="A15849">_xll.TBXLL_DynamicString(A15848)</f>
        <v>3aikrkiddfjjffjhfjfkjfkkkkkkkkksjjjjjjjjjjjjjjjjjjjjjjjjjjjjhyy67uijjhhgyhduiuidkdj</v>
      </c>
    </row>
    <row r="15850" spans="1:1" x14ac:dyDescent="0.55000000000000004">
      <c r="A15850" t="str" cm="1">
        <f t="array" ref="A15850">_xll.TBXLL_DynamicString(A15849)</f>
        <v>3aikrkiddfjjffjhfjfkjfkkkkkkkkksjjjjjjjjjjjjjjjjjjjjjjjjjjjjhyy67uijjhhgyhduiuidkdj</v>
      </c>
    </row>
    <row r="15851" spans="1:1" x14ac:dyDescent="0.55000000000000004">
      <c r="A15851" t="str" cm="1">
        <f t="array" ref="A15851">_xll.TBXLL_DynamicString(A15850)</f>
        <v>3aikrkiddfjjffjhfjfkjfkkkkkkkkksjjjjjjjjjjjjjjjjjjjjjjjjjjjjhyy67uijjhhgyhduiuidkdj</v>
      </c>
    </row>
    <row r="15852" spans="1:1" x14ac:dyDescent="0.55000000000000004">
      <c r="A15852" t="str" cm="1">
        <f t="array" ref="A15852">_xll.TBXLL_DynamicString(A15851)</f>
        <v>3aikrkiddfjjffjhfjfkjfkkkkkkkkksjjjjjjjjjjjjjjjjjjjjjjjjjjjjhyy67uijjhhgyhduiuidkdj</v>
      </c>
    </row>
    <row r="15853" spans="1:1" x14ac:dyDescent="0.55000000000000004">
      <c r="A15853" t="str" cm="1">
        <f t="array" ref="A15853">_xll.TBXLL_DynamicString(A15852)</f>
        <v>3aikrkiddfjjffjhfjfkjfkkkkkkkkksjjjjjjjjjjjjjjjjjjjjjjjjjjjjhyy67uijjhhgyhduiuidkdj</v>
      </c>
    </row>
    <row r="15854" spans="1:1" x14ac:dyDescent="0.55000000000000004">
      <c r="A15854" t="str" cm="1">
        <f t="array" ref="A15854">_xll.TBXLL_DynamicString(A15853)</f>
        <v>3aikrkiddfjjffjhfjfkjfkkkkkkkkksjjjjjjjjjjjjjjjjjjjjjjjjjjjjhyy67uijjhhgyhduiuidkdj</v>
      </c>
    </row>
    <row r="15855" spans="1:1" x14ac:dyDescent="0.55000000000000004">
      <c r="A15855" t="str" cm="1">
        <f t="array" ref="A15855">_xll.TBXLL_DynamicString(A15854)</f>
        <v>3aikrkiddfjjffjhfjfkjfkkkkkkkkksjjjjjjjjjjjjjjjjjjjjjjjjjjjjhyy67uijjhhgyhduiuidkdj</v>
      </c>
    </row>
    <row r="15856" spans="1:1" x14ac:dyDescent="0.55000000000000004">
      <c r="A15856" t="str" cm="1">
        <f t="array" ref="A15856">_xll.TBXLL_DynamicString(A15855)</f>
        <v>3aikrkiddfjjffjhfjfkjfkkkkkkkkksjjjjjjjjjjjjjjjjjjjjjjjjjjjjhyy67uijjhhgyhduiuidkdj</v>
      </c>
    </row>
    <row r="15857" spans="1:1" x14ac:dyDescent="0.55000000000000004">
      <c r="A15857" t="str" cm="1">
        <f t="array" ref="A15857">_xll.TBXLL_DynamicString(A15856)</f>
        <v>3aikrkiddfjjffjhfjfkjfkkkkkkkkksjjjjjjjjjjjjjjjjjjjjjjjjjjjjhyy67uijjhhgyhduiuidkdj</v>
      </c>
    </row>
    <row r="15858" spans="1:1" x14ac:dyDescent="0.55000000000000004">
      <c r="A15858" t="str" cm="1">
        <f t="array" ref="A15858">_xll.TBXLL_DynamicString(A15857)</f>
        <v>3aikrkiddfjjffjhfjfkjfkkkkkkkkksjjjjjjjjjjjjjjjjjjjjjjjjjjjjhyy67uijjhhgyhduiuidkdj</v>
      </c>
    </row>
    <row r="15859" spans="1:1" x14ac:dyDescent="0.55000000000000004">
      <c r="A15859" t="str" cm="1">
        <f t="array" ref="A15859">_xll.TBXLL_DynamicString(A15858)</f>
        <v>3aikrkiddfjjffjhfjfkjfkkkkkkkkksjjjjjjjjjjjjjjjjjjjjjjjjjjjjhyy67uijjhhgyhduiuidkdj</v>
      </c>
    </row>
    <row r="15860" spans="1:1" x14ac:dyDescent="0.55000000000000004">
      <c r="A15860" t="str" cm="1">
        <f t="array" ref="A15860">_xll.TBXLL_DynamicString(A15859)</f>
        <v>3aikrkiddfjjffjhfjfkjfkkkkkkkkksjjjjjjjjjjjjjjjjjjjjjjjjjjjjhyy67uijjhhgyhduiuidkdj</v>
      </c>
    </row>
    <row r="15861" spans="1:1" x14ac:dyDescent="0.55000000000000004">
      <c r="A15861" t="str" cm="1">
        <f t="array" ref="A15861">_xll.TBXLL_DynamicString(A15860)</f>
        <v>3aikrkiddfjjffjhfjfkjfkkkkkkkkksjjjjjjjjjjjjjjjjjjjjjjjjjjjjhyy67uijjhhgyhduiuidkdj</v>
      </c>
    </row>
    <row r="15862" spans="1:1" x14ac:dyDescent="0.55000000000000004">
      <c r="A15862" t="str" cm="1">
        <f t="array" ref="A15862">_xll.TBXLL_DynamicString(A15861)</f>
        <v>3aikrkiddfjjffjhfjfkjfkkkkkkkkksjjjjjjjjjjjjjjjjjjjjjjjjjjjjhyy67uijjhhgyhduiuidkdj</v>
      </c>
    </row>
    <row r="15863" spans="1:1" x14ac:dyDescent="0.55000000000000004">
      <c r="A15863" t="str" cm="1">
        <f t="array" ref="A15863">_xll.TBXLL_DynamicString(A15862)</f>
        <v>3aikrkiddfjjffjhfjfkjfkkkkkkkkksjjjjjjjjjjjjjjjjjjjjjjjjjjjjhyy67uijjhhgyhduiuidkdj</v>
      </c>
    </row>
    <row r="15864" spans="1:1" x14ac:dyDescent="0.55000000000000004">
      <c r="A15864" t="str" cm="1">
        <f t="array" ref="A15864">_xll.TBXLL_DynamicString(A15863)</f>
        <v>3aikrkiddfjjffjhfjfkjfkkkkkkkkksjjjjjjjjjjjjjjjjjjjjjjjjjjjjhyy67uijjhhgyhduiuidkdj</v>
      </c>
    </row>
    <row r="15865" spans="1:1" x14ac:dyDescent="0.55000000000000004">
      <c r="A15865" t="str" cm="1">
        <f t="array" ref="A15865">_xll.TBXLL_DynamicString(A15864)</f>
        <v>3aikrkiddfjjffjhfjfkjfkkkkkkkkksjjjjjjjjjjjjjjjjjjjjjjjjjjjjhyy67uijjhhgyhduiuidkdj</v>
      </c>
    </row>
    <row r="15866" spans="1:1" x14ac:dyDescent="0.55000000000000004">
      <c r="A15866" t="str" cm="1">
        <f t="array" ref="A15866">_xll.TBXLL_DynamicString(A15865)</f>
        <v>3aikrkiddfjjffjhfjfkjfkkkkkkkkksjjjjjjjjjjjjjjjjjjjjjjjjjjjjhyy67uijjhhgyhduiuidkdj</v>
      </c>
    </row>
    <row r="15867" spans="1:1" x14ac:dyDescent="0.55000000000000004">
      <c r="A15867" t="str" cm="1">
        <f t="array" ref="A15867">_xll.TBXLL_DynamicString(A15866)</f>
        <v>3aikrkiddfjjffjhfjfkjfkkkkkkkkksjjjjjjjjjjjjjjjjjjjjjjjjjjjjhyy67uijjhhgyhduiuidkdj</v>
      </c>
    </row>
    <row r="15868" spans="1:1" x14ac:dyDescent="0.55000000000000004">
      <c r="A15868" t="str" cm="1">
        <f t="array" ref="A15868">_xll.TBXLL_DynamicString(A15867)</f>
        <v>3aikrkiddfjjffjhfjfkjfkkkkkkkkksjjjjjjjjjjjjjjjjjjjjjjjjjjjjhyy67uijjhhgyhduiuidkdj</v>
      </c>
    </row>
    <row r="15869" spans="1:1" x14ac:dyDescent="0.55000000000000004">
      <c r="A15869" t="str" cm="1">
        <f t="array" ref="A15869">_xll.TBXLL_DynamicString(A15868)</f>
        <v>3aikrkiddfjjffjhfjfkjfkkkkkkkkksjjjjjjjjjjjjjjjjjjjjjjjjjjjjhyy67uijjhhgyhduiuidkdj</v>
      </c>
    </row>
    <row r="15870" spans="1:1" x14ac:dyDescent="0.55000000000000004">
      <c r="A15870" t="str" cm="1">
        <f t="array" ref="A15870">_xll.TBXLL_DynamicString(A15869)</f>
        <v>3aikrkiddfjjffjhfjfkjfkkkkkkkkksjjjjjjjjjjjjjjjjjjjjjjjjjjjjhyy67uijjhhgyhduiuidkdj</v>
      </c>
    </row>
    <row r="15871" spans="1:1" x14ac:dyDescent="0.55000000000000004">
      <c r="A15871" t="str" cm="1">
        <f t="array" ref="A15871">_xll.TBXLL_DynamicString(A15870)</f>
        <v>3aikrkiddfjjffjhfjfkjfkkkkkkkkksjjjjjjjjjjjjjjjjjjjjjjjjjjjjhyy67uijjhhgyhduiuidkdj</v>
      </c>
    </row>
    <row r="15872" spans="1:1" x14ac:dyDescent="0.55000000000000004">
      <c r="A15872" t="str" cm="1">
        <f t="array" ref="A15872">_xll.TBXLL_DynamicString(A15871)</f>
        <v>3aikrkiddfjjffjhfjfkjfkkkkkkkkksjjjjjjjjjjjjjjjjjjjjjjjjjjjjhyy67uijjhhgyhduiuidkdj</v>
      </c>
    </row>
    <row r="15873" spans="1:1" x14ac:dyDescent="0.55000000000000004">
      <c r="A15873" t="str" cm="1">
        <f t="array" ref="A15873">_xll.TBXLL_DynamicString(A15872)</f>
        <v>3aikrkiddfjjffjhfjfkjfkkkkkkkkksjjjjjjjjjjjjjjjjjjjjjjjjjjjjhyy67uijjhhgyhduiuidkdj</v>
      </c>
    </row>
    <row r="15874" spans="1:1" x14ac:dyDescent="0.55000000000000004">
      <c r="A15874" t="str" cm="1">
        <f t="array" ref="A15874">_xll.TBXLL_DynamicString(A15873)</f>
        <v>3aikrkiddfjjffjhfjfkjfkkkkkkkkksjjjjjjjjjjjjjjjjjjjjjjjjjjjjhyy67uijjhhgyhduiuidkdj</v>
      </c>
    </row>
    <row r="15875" spans="1:1" x14ac:dyDescent="0.55000000000000004">
      <c r="A15875" t="str" cm="1">
        <f t="array" ref="A15875">_xll.TBXLL_DynamicString(A15874)</f>
        <v>3aikrkiddfjjffjhfjfkjfkkkkkkkkksjjjjjjjjjjjjjjjjjjjjjjjjjjjjhyy67uijjhhgyhduiuidkdj</v>
      </c>
    </row>
    <row r="15876" spans="1:1" x14ac:dyDescent="0.55000000000000004">
      <c r="A15876" t="str" cm="1">
        <f t="array" ref="A15876">_xll.TBXLL_DynamicString(A15875)</f>
        <v>3aikrkiddfjjffjhfjfkjfkkkkkkkkksjjjjjjjjjjjjjjjjjjjjjjjjjjjjhyy67uijjhhgyhduiuidkdj</v>
      </c>
    </row>
    <row r="15877" spans="1:1" x14ac:dyDescent="0.55000000000000004">
      <c r="A15877" t="str" cm="1">
        <f t="array" ref="A15877">_xll.TBXLL_DynamicString(A15876)</f>
        <v>3aikrkiddfjjffjhfjfkjfkkkkkkkkksjjjjjjjjjjjjjjjjjjjjjjjjjjjjhyy67uijjhhgyhduiuidkdj</v>
      </c>
    </row>
    <row r="15878" spans="1:1" x14ac:dyDescent="0.55000000000000004">
      <c r="A15878" t="str" cm="1">
        <f t="array" ref="A15878">_xll.TBXLL_DynamicString(A15877)</f>
        <v>3aikrkiddfjjffjhfjfkjfkkkkkkkkksjjjjjjjjjjjjjjjjjjjjjjjjjjjjhyy67uijjhhgyhduiuidkdj</v>
      </c>
    </row>
    <row r="15879" spans="1:1" x14ac:dyDescent="0.55000000000000004">
      <c r="A15879" t="str" cm="1">
        <f t="array" ref="A15879">_xll.TBXLL_DynamicString(A15878)</f>
        <v>3aikrkiddfjjffjhfjfkjfkkkkkkkkksjjjjjjjjjjjjjjjjjjjjjjjjjjjjhyy67uijjhhgyhduiuidkdj</v>
      </c>
    </row>
    <row r="15880" spans="1:1" x14ac:dyDescent="0.55000000000000004">
      <c r="A15880" t="str" cm="1">
        <f t="array" ref="A15880">_xll.TBXLL_DynamicString(A15879)</f>
        <v>3aikrkiddfjjffjhfjfkjfkkkkkkkkksjjjjjjjjjjjjjjjjjjjjjjjjjjjjhyy67uijjhhgyhduiuidkdj</v>
      </c>
    </row>
    <row r="15881" spans="1:1" x14ac:dyDescent="0.55000000000000004">
      <c r="A15881" t="str" cm="1">
        <f t="array" ref="A15881">_xll.TBXLL_DynamicString(A15880)</f>
        <v>3aikrkiddfjjffjhfjfkjfkkkkkkkkksjjjjjjjjjjjjjjjjjjjjjjjjjjjjhyy67uijjhhgyhduiuidkdj</v>
      </c>
    </row>
    <row r="15882" spans="1:1" x14ac:dyDescent="0.55000000000000004">
      <c r="A15882" t="str" cm="1">
        <f t="array" ref="A15882">_xll.TBXLL_DynamicString(A15881)</f>
        <v>3aikrkiddfjjffjhfjfkjfkkkkkkkkksjjjjjjjjjjjjjjjjjjjjjjjjjjjjhyy67uijjhhgyhduiuidkdj</v>
      </c>
    </row>
    <row r="15883" spans="1:1" x14ac:dyDescent="0.55000000000000004">
      <c r="A15883" t="str" cm="1">
        <f t="array" ref="A15883">_xll.TBXLL_DynamicString(A15882)</f>
        <v>3aikrkiddfjjffjhfjfkjfkkkkkkkkksjjjjjjjjjjjjjjjjjjjjjjjjjjjjhyy67uijjhhgyhduiuidkdj</v>
      </c>
    </row>
    <row r="15884" spans="1:1" x14ac:dyDescent="0.55000000000000004">
      <c r="A15884" t="str" cm="1">
        <f t="array" ref="A15884">_xll.TBXLL_DynamicString(A15883)</f>
        <v>3aikrkiddfjjffjhfjfkjfkkkkkkkkksjjjjjjjjjjjjjjjjjjjjjjjjjjjjhyy67uijjhhgyhduiuidkdj</v>
      </c>
    </row>
    <row r="15885" spans="1:1" x14ac:dyDescent="0.55000000000000004">
      <c r="A15885" t="str" cm="1">
        <f t="array" ref="A15885">_xll.TBXLL_DynamicString(A15884)</f>
        <v>3aikrkiddfjjffjhfjfkjfkkkkkkkkksjjjjjjjjjjjjjjjjjjjjjjjjjjjjhyy67uijjhhgyhduiuidkdj</v>
      </c>
    </row>
    <row r="15886" spans="1:1" x14ac:dyDescent="0.55000000000000004">
      <c r="A15886" t="str" cm="1">
        <f t="array" ref="A15886">_xll.TBXLL_DynamicString(A15885)</f>
        <v>3aikrkiddfjjffjhfjfkjfkkkkkkkkksjjjjjjjjjjjjjjjjjjjjjjjjjjjjhyy67uijjhhgyhduiuidkdj</v>
      </c>
    </row>
    <row r="15887" spans="1:1" x14ac:dyDescent="0.55000000000000004">
      <c r="A15887" t="str" cm="1">
        <f t="array" ref="A15887">_xll.TBXLL_DynamicString(A15886)</f>
        <v>3aikrkiddfjjffjhfjfkjfkkkkkkkkksjjjjjjjjjjjjjjjjjjjjjjjjjjjjhyy67uijjhhgyhduiuidkdj</v>
      </c>
    </row>
    <row r="15888" spans="1:1" x14ac:dyDescent="0.55000000000000004">
      <c r="A15888" t="str" cm="1">
        <f t="array" ref="A15888">_xll.TBXLL_DynamicString(A15887)</f>
        <v>3aikrkiddfjjffjhfjfkjfkkkkkkkkksjjjjjjjjjjjjjjjjjjjjjjjjjjjjhyy67uijjhhgyhduiuidkdj</v>
      </c>
    </row>
    <row r="15889" spans="1:1" x14ac:dyDescent="0.55000000000000004">
      <c r="A15889" t="str" cm="1">
        <f t="array" ref="A15889">_xll.TBXLL_DynamicString(A15888)</f>
        <v>3aikrkiddfjjffjhfjfkjfkkkkkkkkksjjjjjjjjjjjjjjjjjjjjjjjjjjjjhyy67uijjhhgyhduiuidkdj</v>
      </c>
    </row>
    <row r="15890" spans="1:1" x14ac:dyDescent="0.55000000000000004">
      <c r="A15890" t="str" cm="1">
        <f t="array" ref="A15890">_xll.TBXLL_DynamicString(A15889)</f>
        <v>3aikrkiddfjjffjhfjfkjfkkkkkkkkksjjjjjjjjjjjjjjjjjjjjjjjjjjjjhyy67uijjhhgyhduiuidkdj</v>
      </c>
    </row>
    <row r="15891" spans="1:1" x14ac:dyDescent="0.55000000000000004">
      <c r="A15891" t="str" cm="1">
        <f t="array" ref="A15891">_xll.TBXLL_DynamicString(A15890)</f>
        <v>3aikrkiddfjjffjhfjfkjfkkkkkkkkksjjjjjjjjjjjjjjjjjjjjjjjjjjjjhyy67uijjhhgyhduiuidkdj</v>
      </c>
    </row>
    <row r="15892" spans="1:1" x14ac:dyDescent="0.55000000000000004">
      <c r="A15892" t="str" cm="1">
        <f t="array" ref="A15892">_xll.TBXLL_DynamicString(A15891)</f>
        <v>3aikrkiddfjjffjhfjfkjfkkkkkkkkksjjjjjjjjjjjjjjjjjjjjjjjjjjjjhyy67uijjhhgyhduiuidkdj</v>
      </c>
    </row>
    <row r="15893" spans="1:1" x14ac:dyDescent="0.55000000000000004">
      <c r="A15893" t="str" cm="1">
        <f t="array" ref="A15893">_xll.TBXLL_DynamicString(A15892)</f>
        <v>3aikrkiddfjjffjhfjfkjfkkkkkkkkksjjjjjjjjjjjjjjjjjjjjjjjjjjjjhyy67uijjhhgyhduiuidkdj</v>
      </c>
    </row>
    <row r="15894" spans="1:1" x14ac:dyDescent="0.55000000000000004">
      <c r="A15894" t="str" cm="1">
        <f t="array" ref="A15894">_xll.TBXLL_DynamicString(A15893)</f>
        <v>3aikrkiddfjjffjhfjfkjfkkkkkkkkksjjjjjjjjjjjjjjjjjjjjjjjjjjjjhyy67uijjhhgyhduiuidkdj</v>
      </c>
    </row>
    <row r="15895" spans="1:1" x14ac:dyDescent="0.55000000000000004">
      <c r="A15895" t="str" cm="1">
        <f t="array" ref="A15895">_xll.TBXLL_DynamicString(A15894)</f>
        <v>3aikrkiddfjjffjhfjfkjfkkkkkkkkksjjjjjjjjjjjjjjjjjjjjjjjjjjjjhyy67uijjhhgyhduiuidkdj</v>
      </c>
    </row>
    <row r="15896" spans="1:1" x14ac:dyDescent="0.55000000000000004">
      <c r="A15896" t="str" cm="1">
        <f t="array" ref="A15896">_xll.TBXLL_DynamicString(A15895)</f>
        <v>3aikrkiddfjjffjhfjfkjfkkkkkkkkksjjjjjjjjjjjjjjjjjjjjjjjjjjjjhyy67uijjhhgyhduiuidkdj</v>
      </c>
    </row>
    <row r="15897" spans="1:1" x14ac:dyDescent="0.55000000000000004">
      <c r="A15897" t="str" cm="1">
        <f t="array" ref="A15897">_xll.TBXLL_DynamicString(A15896)</f>
        <v>3aikrkiddfjjffjhfjfkjfkkkkkkkkksjjjjjjjjjjjjjjjjjjjjjjjjjjjjhyy67uijjhhgyhduiuidkdj</v>
      </c>
    </row>
    <row r="15898" spans="1:1" x14ac:dyDescent="0.55000000000000004">
      <c r="A15898" t="str" cm="1">
        <f t="array" ref="A15898">_xll.TBXLL_DynamicString(A15897)</f>
        <v>3aikrkiddfjjffjhfjfkjfkkkkkkkkksjjjjjjjjjjjjjjjjjjjjjjjjjjjjhyy67uijjhhgyhduiuidkdj</v>
      </c>
    </row>
    <row r="15899" spans="1:1" x14ac:dyDescent="0.55000000000000004">
      <c r="A15899" t="str" cm="1">
        <f t="array" ref="A15899">_xll.TBXLL_DynamicString(A15898)</f>
        <v>3aikrkiddfjjffjhfjfkjfkkkkkkkkksjjjjjjjjjjjjjjjjjjjjjjjjjjjjhyy67uijjhhgyhduiuidkdj</v>
      </c>
    </row>
    <row r="15900" spans="1:1" x14ac:dyDescent="0.55000000000000004">
      <c r="A15900" t="str" cm="1">
        <f t="array" ref="A15900">_xll.TBXLL_DynamicString(A15899)</f>
        <v>3aikrkiddfjjffjhfjfkjfkkkkkkkkksjjjjjjjjjjjjjjjjjjjjjjjjjjjjhyy67uijjhhgyhduiuidkdj</v>
      </c>
    </row>
    <row r="15901" spans="1:1" x14ac:dyDescent="0.55000000000000004">
      <c r="A15901" t="str" cm="1">
        <f t="array" ref="A15901">_xll.TBXLL_DynamicString(A15900)</f>
        <v>3aikrkiddfjjffjhfjfkjfkkkkkkkkksjjjjjjjjjjjjjjjjjjjjjjjjjjjjhyy67uijjhhgyhduiuidkdj</v>
      </c>
    </row>
    <row r="15902" spans="1:1" x14ac:dyDescent="0.55000000000000004">
      <c r="A15902" t="str" cm="1">
        <f t="array" ref="A15902">_xll.TBXLL_DynamicString(A15901)</f>
        <v>3aikrkiddfjjffjhfjfkjfkkkkkkkkksjjjjjjjjjjjjjjjjjjjjjjjjjjjjhyy67uijjhhgyhduiuidkdj</v>
      </c>
    </row>
    <row r="15903" spans="1:1" x14ac:dyDescent="0.55000000000000004">
      <c r="A15903" t="str" cm="1">
        <f t="array" ref="A15903">_xll.TBXLL_DynamicString(A15902)</f>
        <v>3aikrkiddfjjffjhfjfkjfkkkkkkkkksjjjjjjjjjjjjjjjjjjjjjjjjjjjjhyy67uijjhhgyhduiuidkdj</v>
      </c>
    </row>
    <row r="15904" spans="1:1" x14ac:dyDescent="0.55000000000000004">
      <c r="A15904" t="str" cm="1">
        <f t="array" ref="A15904">_xll.TBXLL_DynamicString(A15903)</f>
        <v>3aikrkiddfjjffjhfjfkjfkkkkkkkkksjjjjjjjjjjjjjjjjjjjjjjjjjjjjhyy67uijjhhgyhduiuidkdj</v>
      </c>
    </row>
    <row r="15905" spans="1:1" x14ac:dyDescent="0.55000000000000004">
      <c r="A15905" t="str" cm="1">
        <f t="array" ref="A15905">_xll.TBXLL_DynamicString(A15904)</f>
        <v>3aikrkiddfjjffjhfjfkjfkkkkkkkkksjjjjjjjjjjjjjjjjjjjjjjjjjjjjhyy67uijjhhgyhduiuidkdj</v>
      </c>
    </row>
    <row r="15906" spans="1:1" x14ac:dyDescent="0.55000000000000004">
      <c r="A15906" t="str" cm="1">
        <f t="array" ref="A15906">_xll.TBXLL_DynamicString(A15905)</f>
        <v>3aikrkiddfjjffjhfjfkjfkkkkkkkkksjjjjjjjjjjjjjjjjjjjjjjjjjjjjhyy67uijjhhgyhduiuidkdj</v>
      </c>
    </row>
    <row r="15907" spans="1:1" x14ac:dyDescent="0.55000000000000004">
      <c r="A15907" t="str" cm="1">
        <f t="array" ref="A15907">_xll.TBXLL_DynamicString(A15906)</f>
        <v>3aikrkiddfjjffjhfjfkjfkkkkkkkkksjjjjjjjjjjjjjjjjjjjjjjjjjjjjhyy67uijjhhgyhduiuidkdj</v>
      </c>
    </row>
    <row r="15908" spans="1:1" x14ac:dyDescent="0.55000000000000004">
      <c r="A15908" t="str" cm="1">
        <f t="array" ref="A15908">_xll.TBXLL_DynamicString(A15907)</f>
        <v>3aikrkiddfjjffjhfjfkjfkkkkkkkkksjjjjjjjjjjjjjjjjjjjjjjjjjjjjhyy67uijjhhgyhduiuidkdj</v>
      </c>
    </row>
    <row r="15909" spans="1:1" x14ac:dyDescent="0.55000000000000004">
      <c r="A15909" t="str" cm="1">
        <f t="array" ref="A15909">_xll.TBXLL_DynamicString(A15908)</f>
        <v>3aikrkiddfjjffjhfjfkjfkkkkkkkkksjjjjjjjjjjjjjjjjjjjjjjjjjjjjhyy67uijjhhgyhduiuidkdj</v>
      </c>
    </row>
    <row r="15910" spans="1:1" x14ac:dyDescent="0.55000000000000004">
      <c r="A15910" t="str" cm="1">
        <f t="array" ref="A15910">_xll.TBXLL_DynamicString(A15909)</f>
        <v>3aikrkiddfjjffjhfjfkjfkkkkkkkkksjjjjjjjjjjjjjjjjjjjjjjjjjjjjhyy67uijjhhgyhduiuidkdj</v>
      </c>
    </row>
    <row r="15911" spans="1:1" x14ac:dyDescent="0.55000000000000004">
      <c r="A15911" t="str" cm="1">
        <f t="array" ref="A15911">_xll.TBXLL_DynamicString(A15910)</f>
        <v>3aikrkiddfjjffjhfjfkjfkkkkkkkkksjjjjjjjjjjjjjjjjjjjjjjjjjjjjhyy67uijjhhgyhduiuidkdj</v>
      </c>
    </row>
    <row r="15912" spans="1:1" x14ac:dyDescent="0.55000000000000004">
      <c r="A15912" t="str" cm="1">
        <f t="array" ref="A15912">_xll.TBXLL_DynamicString(A15911)</f>
        <v>3aikrkiddfjjffjhfjfkjfkkkkkkkkksjjjjjjjjjjjjjjjjjjjjjjjjjjjjhyy67uijjhhgyhduiuidkdj</v>
      </c>
    </row>
    <row r="15913" spans="1:1" x14ac:dyDescent="0.55000000000000004">
      <c r="A15913" t="str" cm="1">
        <f t="array" ref="A15913">_xll.TBXLL_DynamicString(A15912)</f>
        <v>3aikrkiddfjjffjhfjfkjfkkkkkkkkksjjjjjjjjjjjjjjjjjjjjjjjjjjjjhyy67uijjhhgyhduiuidkdj</v>
      </c>
    </row>
    <row r="15914" spans="1:1" x14ac:dyDescent="0.55000000000000004">
      <c r="A15914" t="str" cm="1">
        <f t="array" ref="A15914">_xll.TBXLL_DynamicString(A15913)</f>
        <v>3aikrkiddfjjffjhfjfkjfkkkkkkkkksjjjjjjjjjjjjjjjjjjjjjjjjjjjjhyy67uijjhhgyhduiuidkdj</v>
      </c>
    </row>
    <row r="15915" spans="1:1" x14ac:dyDescent="0.55000000000000004">
      <c r="A15915" t="str" cm="1">
        <f t="array" ref="A15915">_xll.TBXLL_DynamicString(A15914)</f>
        <v>3aikrkiddfjjffjhfjfkjfkkkkkkkkksjjjjjjjjjjjjjjjjjjjjjjjjjjjjhyy67uijjhhgyhduiuidkdj</v>
      </c>
    </row>
    <row r="15916" spans="1:1" x14ac:dyDescent="0.55000000000000004">
      <c r="A15916" t="str" cm="1">
        <f t="array" ref="A15916">_xll.TBXLL_DynamicString(A15915)</f>
        <v>3aikrkiddfjjffjhfjfkjfkkkkkkkkksjjjjjjjjjjjjjjjjjjjjjjjjjjjjhyy67uijjhhgyhduiuidkdj</v>
      </c>
    </row>
    <row r="15917" spans="1:1" x14ac:dyDescent="0.55000000000000004">
      <c r="A15917" t="str" cm="1">
        <f t="array" ref="A15917">_xll.TBXLL_DynamicString(A15916)</f>
        <v>3aikrkiddfjjffjhfjfkjfkkkkkkkkksjjjjjjjjjjjjjjjjjjjjjjjjjjjjhyy67uijjhhgyhduiuidkdj</v>
      </c>
    </row>
    <row r="15918" spans="1:1" x14ac:dyDescent="0.55000000000000004">
      <c r="A15918" t="str" cm="1">
        <f t="array" ref="A15918">_xll.TBXLL_DynamicString(A15917)</f>
        <v>3aikrkiddfjjffjhfjfkjfkkkkkkkkksjjjjjjjjjjjjjjjjjjjjjjjjjjjjhyy67uijjhhgyhduiuidkdj</v>
      </c>
    </row>
    <row r="15919" spans="1:1" x14ac:dyDescent="0.55000000000000004">
      <c r="A15919" t="str" cm="1">
        <f t="array" ref="A15919">_xll.TBXLL_DynamicString(A15918)</f>
        <v>3aikrkiddfjjffjhfjfkjfkkkkkkkkksjjjjjjjjjjjjjjjjjjjjjjjjjjjjhyy67uijjhhgyhduiuidkdj</v>
      </c>
    </row>
    <row r="15920" spans="1:1" x14ac:dyDescent="0.55000000000000004">
      <c r="A15920" t="str" cm="1">
        <f t="array" ref="A15920">_xll.TBXLL_DynamicString(A15919)</f>
        <v>3aikrkiddfjjffjhfjfkjfkkkkkkkkksjjjjjjjjjjjjjjjjjjjjjjjjjjjjhyy67uijjhhgyhduiuidkdj</v>
      </c>
    </row>
    <row r="15921" spans="1:1" x14ac:dyDescent="0.55000000000000004">
      <c r="A15921" t="str" cm="1">
        <f t="array" ref="A15921">_xll.TBXLL_DynamicString(A15920)</f>
        <v>3aikrkiddfjjffjhfjfkjfkkkkkkkkksjjjjjjjjjjjjjjjjjjjjjjjjjjjjhyy67uijjhhgyhduiuidkdj</v>
      </c>
    </row>
    <row r="15922" spans="1:1" x14ac:dyDescent="0.55000000000000004">
      <c r="A15922" t="str" cm="1">
        <f t="array" ref="A15922">_xll.TBXLL_DynamicString(A15921)</f>
        <v>3aikrkiddfjjffjhfjfkjfkkkkkkkkksjjjjjjjjjjjjjjjjjjjjjjjjjjjjhyy67uijjhhgyhduiuidkdj</v>
      </c>
    </row>
    <row r="15923" spans="1:1" x14ac:dyDescent="0.55000000000000004">
      <c r="A15923" t="str" cm="1">
        <f t="array" ref="A15923">_xll.TBXLL_DynamicString(A15922)</f>
        <v>3aikrkiddfjjffjhfjfkjfkkkkkkkkksjjjjjjjjjjjjjjjjjjjjjjjjjjjjhyy67uijjhhgyhduiuidkdj</v>
      </c>
    </row>
    <row r="15924" spans="1:1" x14ac:dyDescent="0.55000000000000004">
      <c r="A15924" t="str" cm="1">
        <f t="array" ref="A15924">_xll.TBXLL_DynamicString(A15923)</f>
        <v>3aikrkiddfjjffjhfjfkjfkkkkkkkkksjjjjjjjjjjjjjjjjjjjjjjjjjjjjhyy67uijjhhgyhduiuidkdj</v>
      </c>
    </row>
    <row r="15925" spans="1:1" x14ac:dyDescent="0.55000000000000004">
      <c r="A15925" t="str" cm="1">
        <f t="array" ref="A15925">_xll.TBXLL_DynamicString(A15924)</f>
        <v>3aikrkiddfjjffjhfjfkjfkkkkkkkkksjjjjjjjjjjjjjjjjjjjjjjjjjjjjhyy67uijjhhgyhduiuidkdj</v>
      </c>
    </row>
    <row r="15926" spans="1:1" x14ac:dyDescent="0.55000000000000004">
      <c r="A15926" t="str" cm="1">
        <f t="array" ref="A15926">_xll.TBXLL_DynamicString(A15925)</f>
        <v>3aikrkiddfjjffjhfjfkjfkkkkkkkkksjjjjjjjjjjjjjjjjjjjjjjjjjjjjhyy67uijjhhgyhduiuidkdj</v>
      </c>
    </row>
    <row r="15927" spans="1:1" x14ac:dyDescent="0.55000000000000004">
      <c r="A15927" t="str" cm="1">
        <f t="array" ref="A15927">_xll.TBXLL_DynamicString(A15926)</f>
        <v>3aikrkiddfjjffjhfjfkjfkkkkkkkkksjjjjjjjjjjjjjjjjjjjjjjjjjjjjhyy67uijjhhgyhduiuidkdj</v>
      </c>
    </row>
    <row r="15928" spans="1:1" x14ac:dyDescent="0.55000000000000004">
      <c r="A15928" t="str" cm="1">
        <f t="array" ref="A15928">_xll.TBXLL_DynamicString(A15927)</f>
        <v>3aikrkiddfjjffjhfjfkjfkkkkkkkkksjjjjjjjjjjjjjjjjjjjjjjjjjjjjhyy67uijjhhgyhduiuidkdj</v>
      </c>
    </row>
    <row r="15929" spans="1:1" x14ac:dyDescent="0.55000000000000004">
      <c r="A15929" t="str" cm="1">
        <f t="array" ref="A15929">_xll.TBXLL_DynamicString(A15928)</f>
        <v>3aikrkiddfjjffjhfjfkjfkkkkkkkkksjjjjjjjjjjjjjjjjjjjjjjjjjjjjhyy67uijjhhgyhduiuidkdj</v>
      </c>
    </row>
    <row r="15930" spans="1:1" x14ac:dyDescent="0.55000000000000004">
      <c r="A15930" t="str" cm="1">
        <f t="array" ref="A15930">_xll.TBXLL_DynamicString(A15929)</f>
        <v>3aikrkiddfjjffjhfjfkjfkkkkkkkkksjjjjjjjjjjjjjjjjjjjjjjjjjjjjhyy67uijjhhgyhduiuidkdj</v>
      </c>
    </row>
    <row r="15931" spans="1:1" x14ac:dyDescent="0.55000000000000004">
      <c r="A15931" t="str" cm="1">
        <f t="array" ref="A15931">_xll.TBXLL_DynamicString(A15930)</f>
        <v>3aikrkiddfjjffjhfjfkjfkkkkkkkkksjjjjjjjjjjjjjjjjjjjjjjjjjjjjhyy67uijjhhgyhduiuidkdj</v>
      </c>
    </row>
    <row r="15932" spans="1:1" x14ac:dyDescent="0.55000000000000004">
      <c r="A15932" t="str" cm="1">
        <f t="array" ref="A15932">_xll.TBXLL_DynamicString(A15931)</f>
        <v>3aikrkiddfjjffjhfjfkjfkkkkkkkkksjjjjjjjjjjjjjjjjjjjjjjjjjjjjhyy67uijjhhgyhduiuidkdj</v>
      </c>
    </row>
    <row r="15933" spans="1:1" x14ac:dyDescent="0.55000000000000004">
      <c r="A15933" t="str" cm="1">
        <f t="array" ref="A15933">_xll.TBXLL_DynamicString(A15932)</f>
        <v>3aikrkiddfjjffjhfjfkjfkkkkkkkkksjjjjjjjjjjjjjjjjjjjjjjjjjjjjhyy67uijjhhgyhduiuidkdj</v>
      </c>
    </row>
    <row r="15934" spans="1:1" x14ac:dyDescent="0.55000000000000004">
      <c r="A15934" t="str" cm="1">
        <f t="array" ref="A15934">_xll.TBXLL_DynamicString(A15933)</f>
        <v>3aikrkiddfjjffjhfjfkjfkkkkkkkkksjjjjjjjjjjjjjjjjjjjjjjjjjjjjhyy67uijjhhgyhduiuidkdj</v>
      </c>
    </row>
    <row r="15935" spans="1:1" x14ac:dyDescent="0.55000000000000004">
      <c r="A15935" t="str" cm="1">
        <f t="array" ref="A15935">_xll.TBXLL_DynamicString(A15934)</f>
        <v>3aikrkiddfjjffjhfjfkjfkkkkkkkkksjjjjjjjjjjjjjjjjjjjjjjjjjjjjhyy67uijjhhgyhduiuidkdj</v>
      </c>
    </row>
    <row r="15936" spans="1:1" x14ac:dyDescent="0.55000000000000004">
      <c r="A15936" t="str" cm="1">
        <f t="array" ref="A15936">_xll.TBXLL_DynamicString(A15935)</f>
        <v>3aikrkiddfjjffjhfjfkjfkkkkkkkkksjjjjjjjjjjjjjjjjjjjjjjjjjjjjhyy67uijjhhgyhduiuidkdj</v>
      </c>
    </row>
    <row r="15937" spans="1:1" x14ac:dyDescent="0.55000000000000004">
      <c r="A15937" t="str" cm="1">
        <f t="array" ref="A15937">_xll.TBXLL_DynamicString(A15936)</f>
        <v>3aikrkiddfjjffjhfjfkjfkkkkkkkkksjjjjjjjjjjjjjjjjjjjjjjjjjjjjhyy67uijjhhgyhduiuidkdj</v>
      </c>
    </row>
    <row r="15938" spans="1:1" x14ac:dyDescent="0.55000000000000004">
      <c r="A15938" t="str" cm="1">
        <f t="array" ref="A15938">_xll.TBXLL_DynamicString(A15937)</f>
        <v>3aikrkiddfjjffjhfjfkjfkkkkkkkkksjjjjjjjjjjjjjjjjjjjjjjjjjjjjhyy67uijjhhgyhduiuidkdj</v>
      </c>
    </row>
    <row r="15939" spans="1:1" x14ac:dyDescent="0.55000000000000004">
      <c r="A15939" t="str" cm="1">
        <f t="array" ref="A15939">_xll.TBXLL_DynamicString(A15938)</f>
        <v>3aikrkiddfjjffjhfjfkjfkkkkkkkkksjjjjjjjjjjjjjjjjjjjjjjjjjjjjhyy67uijjhhgyhduiuidkdj</v>
      </c>
    </row>
    <row r="15940" spans="1:1" x14ac:dyDescent="0.55000000000000004">
      <c r="A15940" t="str" cm="1">
        <f t="array" ref="A15940">_xll.TBXLL_DynamicString(A15939)</f>
        <v>3aikrkiddfjjffjhfjfkjfkkkkkkkkksjjjjjjjjjjjjjjjjjjjjjjjjjjjjhyy67uijjhhgyhduiuidkdj</v>
      </c>
    </row>
    <row r="15941" spans="1:1" x14ac:dyDescent="0.55000000000000004">
      <c r="A15941" t="str" cm="1">
        <f t="array" ref="A15941">_xll.TBXLL_DynamicString(A15940)</f>
        <v>3aikrkiddfjjffjhfjfkjfkkkkkkkkksjjjjjjjjjjjjjjjjjjjjjjjjjjjjhyy67uijjhhgyhduiuidkdj</v>
      </c>
    </row>
    <row r="15942" spans="1:1" x14ac:dyDescent="0.55000000000000004">
      <c r="A15942" t="str" cm="1">
        <f t="array" ref="A15942">_xll.TBXLL_DynamicString(A15941)</f>
        <v>3aikrkiddfjjffjhfjfkjfkkkkkkkkksjjjjjjjjjjjjjjjjjjjjjjjjjjjjhyy67uijjhhgyhduiuidkdj</v>
      </c>
    </row>
    <row r="15943" spans="1:1" x14ac:dyDescent="0.55000000000000004">
      <c r="A15943" t="str" cm="1">
        <f t="array" ref="A15943">_xll.TBXLL_DynamicString(A15942)</f>
        <v>3aikrkiddfjjffjhfjfkjfkkkkkkkkksjjjjjjjjjjjjjjjjjjjjjjjjjjjjhyy67uijjhhgyhduiuidkdj</v>
      </c>
    </row>
    <row r="15944" spans="1:1" x14ac:dyDescent="0.55000000000000004">
      <c r="A15944" t="str" cm="1">
        <f t="array" ref="A15944">_xll.TBXLL_DynamicString(A15943)</f>
        <v>3aikrkiddfjjffjhfjfkjfkkkkkkkkksjjjjjjjjjjjjjjjjjjjjjjjjjjjjhyy67uijjhhgyhduiuidkdj</v>
      </c>
    </row>
    <row r="15945" spans="1:1" x14ac:dyDescent="0.55000000000000004">
      <c r="A15945" t="str" cm="1">
        <f t="array" ref="A15945">_xll.TBXLL_DynamicString(A15944)</f>
        <v>3aikrkiddfjjffjhfjfkjfkkkkkkkkksjjjjjjjjjjjjjjjjjjjjjjjjjjjjhyy67uijjhhgyhduiuidkdj</v>
      </c>
    </row>
    <row r="15946" spans="1:1" x14ac:dyDescent="0.55000000000000004">
      <c r="A15946" t="str" cm="1">
        <f t="array" ref="A15946">_xll.TBXLL_DynamicString(A15945)</f>
        <v>3aikrkiddfjjffjhfjfkjfkkkkkkkkksjjjjjjjjjjjjjjjjjjjjjjjjjjjjhyy67uijjhhgyhduiuidkdj</v>
      </c>
    </row>
    <row r="15947" spans="1:1" x14ac:dyDescent="0.55000000000000004">
      <c r="A15947" t="str" cm="1">
        <f t="array" ref="A15947">_xll.TBXLL_DynamicString(A15946)</f>
        <v>3aikrkiddfjjffjhfjfkjfkkkkkkkkksjjjjjjjjjjjjjjjjjjjjjjjjjjjjhyy67uijjhhgyhduiuidkdj</v>
      </c>
    </row>
    <row r="15948" spans="1:1" x14ac:dyDescent="0.55000000000000004">
      <c r="A15948" t="str" cm="1">
        <f t="array" ref="A15948">_xll.TBXLL_DynamicString(A15947)</f>
        <v>3aikrkiddfjjffjhfjfkjfkkkkkkkkksjjjjjjjjjjjjjjjjjjjjjjjjjjjjhyy67uijjhhgyhduiuidkdj</v>
      </c>
    </row>
    <row r="15949" spans="1:1" x14ac:dyDescent="0.55000000000000004">
      <c r="A15949" t="str" cm="1">
        <f t="array" ref="A15949">_xll.TBXLL_DynamicString(A15948)</f>
        <v>3aikrkiddfjjffjhfjfkjfkkkkkkkkksjjjjjjjjjjjjjjjjjjjjjjjjjjjjhyy67uijjhhgyhduiuidkdj</v>
      </c>
    </row>
    <row r="15950" spans="1:1" x14ac:dyDescent="0.55000000000000004">
      <c r="A15950" t="str" cm="1">
        <f t="array" ref="A15950">_xll.TBXLL_DynamicString(A15949)</f>
        <v>3aikrkiddfjjffjhfjfkjfkkkkkkkkksjjjjjjjjjjjjjjjjjjjjjjjjjjjjhyy67uijjhhgyhduiuidkdj</v>
      </c>
    </row>
    <row r="15951" spans="1:1" x14ac:dyDescent="0.55000000000000004">
      <c r="A15951" t="str" cm="1">
        <f t="array" ref="A15951">_xll.TBXLL_DynamicString(A15950)</f>
        <v>3aikrkiddfjjffjhfjfkjfkkkkkkkkksjjjjjjjjjjjjjjjjjjjjjjjjjjjjhyy67uijjhhgyhduiuidkdj</v>
      </c>
    </row>
    <row r="15952" spans="1:1" x14ac:dyDescent="0.55000000000000004">
      <c r="A15952" t="str" cm="1">
        <f t="array" ref="A15952">_xll.TBXLL_DynamicString(A15951)</f>
        <v>3aikrkiddfjjffjhfjfkjfkkkkkkkkksjjjjjjjjjjjjjjjjjjjjjjjjjjjjhyy67uijjhhgyhduiuidkdj</v>
      </c>
    </row>
    <row r="15953" spans="1:1" x14ac:dyDescent="0.55000000000000004">
      <c r="A15953" t="str" cm="1">
        <f t="array" ref="A15953">_xll.TBXLL_DynamicString(A15952)</f>
        <v>3aikrkiddfjjffjhfjfkjfkkkkkkkkksjjjjjjjjjjjjjjjjjjjjjjjjjjjjhyy67uijjhhgyhduiuidkdj</v>
      </c>
    </row>
    <row r="15954" spans="1:1" x14ac:dyDescent="0.55000000000000004">
      <c r="A15954" t="str" cm="1">
        <f t="array" ref="A15954">_xll.TBXLL_DynamicString(A15953)</f>
        <v>3aikrkiddfjjffjhfjfkjfkkkkkkkkksjjjjjjjjjjjjjjjjjjjjjjjjjjjjhyy67uijjhhgyhduiuidkdj</v>
      </c>
    </row>
    <row r="15955" spans="1:1" x14ac:dyDescent="0.55000000000000004">
      <c r="A15955" t="str" cm="1">
        <f t="array" ref="A15955">_xll.TBXLL_DynamicString(A15954)</f>
        <v>3aikrkiddfjjffjhfjfkjfkkkkkkkkksjjjjjjjjjjjjjjjjjjjjjjjjjjjjhyy67uijjhhgyhduiuidkdj</v>
      </c>
    </row>
    <row r="15956" spans="1:1" x14ac:dyDescent="0.55000000000000004">
      <c r="A15956" t="str" cm="1">
        <f t="array" ref="A15956">_xll.TBXLL_DynamicString(A15955)</f>
        <v>3aikrkiddfjjffjhfjfkjfkkkkkkkkksjjjjjjjjjjjjjjjjjjjjjjjjjjjjhyy67uijjhhgyhduiuidkdj</v>
      </c>
    </row>
    <row r="15957" spans="1:1" x14ac:dyDescent="0.55000000000000004">
      <c r="A15957" t="str" cm="1">
        <f t="array" ref="A15957">_xll.TBXLL_DynamicString(A15956)</f>
        <v>3aikrkiddfjjffjhfjfkjfkkkkkkkkksjjjjjjjjjjjjjjjjjjjjjjjjjjjjhyy67uijjhhgyhduiuidkdj</v>
      </c>
    </row>
    <row r="15958" spans="1:1" x14ac:dyDescent="0.55000000000000004">
      <c r="A15958" t="str" cm="1">
        <f t="array" ref="A15958">_xll.TBXLL_DynamicString(A15957)</f>
        <v>3aikrkiddfjjffjhfjfkjfkkkkkkkkksjjjjjjjjjjjjjjjjjjjjjjjjjjjjhyy67uijjhhgyhduiuidkdj</v>
      </c>
    </row>
    <row r="15959" spans="1:1" x14ac:dyDescent="0.55000000000000004">
      <c r="A15959" t="str" cm="1">
        <f t="array" ref="A15959">_xll.TBXLL_DynamicString(A15958)</f>
        <v>3aikrkiddfjjffjhfjfkjfkkkkkkkkksjjjjjjjjjjjjjjjjjjjjjjjjjjjjhyy67uijjhhgyhduiuidkdj</v>
      </c>
    </row>
    <row r="15960" spans="1:1" x14ac:dyDescent="0.55000000000000004">
      <c r="A15960" t="str" cm="1">
        <f t="array" ref="A15960">_xll.TBXLL_DynamicString(A15959)</f>
        <v>3aikrkiddfjjffjhfjfkjfkkkkkkkkksjjjjjjjjjjjjjjjjjjjjjjjjjjjjhyy67uijjhhgyhduiuidkdj</v>
      </c>
    </row>
    <row r="15961" spans="1:1" x14ac:dyDescent="0.55000000000000004">
      <c r="A15961" t="str" cm="1">
        <f t="array" ref="A15961">_xll.TBXLL_DynamicString(A15960)</f>
        <v>3aikrkiddfjjffjhfjfkjfkkkkkkkkksjjjjjjjjjjjjjjjjjjjjjjjjjjjjhyy67uijjhhgyhduiuidkdj</v>
      </c>
    </row>
    <row r="15962" spans="1:1" x14ac:dyDescent="0.55000000000000004">
      <c r="A15962" t="str" cm="1">
        <f t="array" ref="A15962">_xll.TBXLL_DynamicString(A15961)</f>
        <v>3aikrkiddfjjffjhfjfkjfkkkkkkkkksjjjjjjjjjjjjjjjjjjjjjjjjjjjjhyy67uijjhhgyhduiuidkdj</v>
      </c>
    </row>
    <row r="15963" spans="1:1" x14ac:dyDescent="0.55000000000000004">
      <c r="A15963" t="str" cm="1">
        <f t="array" ref="A15963">_xll.TBXLL_DynamicString(A15962)</f>
        <v>3aikrkiddfjjffjhfjfkjfkkkkkkkkksjjjjjjjjjjjjjjjjjjjjjjjjjjjjhyy67uijjhhgyhduiuidkdj</v>
      </c>
    </row>
    <row r="15964" spans="1:1" x14ac:dyDescent="0.55000000000000004">
      <c r="A15964" t="str" cm="1">
        <f t="array" ref="A15964">_xll.TBXLL_DynamicString(A15963)</f>
        <v>3aikrkiddfjjffjhfjfkjfkkkkkkkkksjjjjjjjjjjjjjjjjjjjjjjjjjjjjhyy67uijjhhgyhduiuidkdj</v>
      </c>
    </row>
    <row r="15965" spans="1:1" x14ac:dyDescent="0.55000000000000004">
      <c r="A15965" t="str" cm="1">
        <f t="array" ref="A15965">_xll.TBXLL_DynamicString(A15964)</f>
        <v>3aikrkiddfjjffjhfjfkjfkkkkkkkkksjjjjjjjjjjjjjjjjjjjjjjjjjjjjhyy67uijjhhgyhduiuidkdj</v>
      </c>
    </row>
    <row r="15966" spans="1:1" x14ac:dyDescent="0.55000000000000004">
      <c r="A15966" t="str" cm="1">
        <f t="array" ref="A15966">_xll.TBXLL_DynamicString(A15965)</f>
        <v>3aikrkiddfjjffjhfjfkjfkkkkkkkkksjjjjjjjjjjjjjjjjjjjjjjjjjjjjhyy67uijjhhgyhduiuidkdj</v>
      </c>
    </row>
    <row r="15967" spans="1:1" x14ac:dyDescent="0.55000000000000004">
      <c r="A15967" t="str" cm="1">
        <f t="array" ref="A15967">_xll.TBXLL_DynamicString(A15966)</f>
        <v>3aikrkiddfjjffjhfjfkjfkkkkkkkkksjjjjjjjjjjjjjjjjjjjjjjjjjjjjhyy67uijjhhgyhduiuidkdj</v>
      </c>
    </row>
    <row r="15968" spans="1:1" x14ac:dyDescent="0.55000000000000004">
      <c r="A15968" t="str" cm="1">
        <f t="array" ref="A15968">_xll.TBXLL_DynamicString(A15967)</f>
        <v>3aikrkiddfjjffjhfjfkjfkkkkkkkkksjjjjjjjjjjjjjjjjjjjjjjjjjjjjhyy67uijjhhgyhduiuidkdj</v>
      </c>
    </row>
    <row r="15969" spans="1:1" x14ac:dyDescent="0.55000000000000004">
      <c r="A15969" t="str" cm="1">
        <f t="array" ref="A15969">_xll.TBXLL_DynamicString(A15968)</f>
        <v>3aikrkiddfjjffjhfjfkjfkkkkkkkkksjjjjjjjjjjjjjjjjjjjjjjjjjjjjhyy67uijjhhgyhduiuidkdj</v>
      </c>
    </row>
    <row r="15970" spans="1:1" x14ac:dyDescent="0.55000000000000004">
      <c r="A15970" t="str" cm="1">
        <f t="array" ref="A15970">_xll.TBXLL_DynamicString(A15969)</f>
        <v>3aikrkiddfjjffjhfjfkjfkkkkkkkkksjjjjjjjjjjjjjjjjjjjjjjjjjjjjhyy67uijjhhgyhduiuidkdj</v>
      </c>
    </row>
    <row r="15971" spans="1:1" x14ac:dyDescent="0.55000000000000004">
      <c r="A15971" t="str" cm="1">
        <f t="array" ref="A15971">_xll.TBXLL_DynamicString(A15970)</f>
        <v>3aikrkiddfjjffjhfjfkjfkkkkkkkkksjjjjjjjjjjjjjjjjjjjjjjjjjjjjhyy67uijjhhgyhduiuidkdj</v>
      </c>
    </row>
    <row r="15972" spans="1:1" x14ac:dyDescent="0.55000000000000004">
      <c r="A15972" t="str" cm="1">
        <f t="array" ref="A15972">_xll.TBXLL_DynamicString(A15971)</f>
        <v>3aikrkiddfjjffjhfjfkjfkkkkkkkkksjjjjjjjjjjjjjjjjjjjjjjjjjjjjhyy67uijjhhgyhduiuidkdj</v>
      </c>
    </row>
    <row r="15973" spans="1:1" x14ac:dyDescent="0.55000000000000004">
      <c r="A15973" t="str" cm="1">
        <f t="array" ref="A15973">_xll.TBXLL_DynamicString(A15972)</f>
        <v>3aikrkiddfjjffjhfjfkjfkkkkkkkkksjjjjjjjjjjjjjjjjjjjjjjjjjjjjhyy67uijjhhgyhduiuidkdj</v>
      </c>
    </row>
    <row r="15974" spans="1:1" x14ac:dyDescent="0.55000000000000004">
      <c r="A15974" t="str" cm="1">
        <f t="array" ref="A15974">_xll.TBXLL_DynamicString(A15973)</f>
        <v>3aikrkiddfjjffjhfjfkjfkkkkkkkkksjjjjjjjjjjjjjjjjjjjjjjjjjjjjhyy67uijjhhgyhduiuidkdj</v>
      </c>
    </row>
    <row r="15975" spans="1:1" x14ac:dyDescent="0.55000000000000004">
      <c r="A15975" t="str" cm="1">
        <f t="array" ref="A15975">_xll.TBXLL_DynamicString(A15974)</f>
        <v>3aikrkiddfjjffjhfjfkjfkkkkkkkkksjjjjjjjjjjjjjjjjjjjjjjjjjjjjhyy67uijjhhgyhduiuidkdj</v>
      </c>
    </row>
    <row r="15976" spans="1:1" x14ac:dyDescent="0.55000000000000004">
      <c r="A15976" t="str" cm="1">
        <f t="array" ref="A15976">_xll.TBXLL_DynamicString(A15975)</f>
        <v>3aikrkiddfjjffjhfjfkjfkkkkkkkkksjjjjjjjjjjjjjjjjjjjjjjjjjjjjhyy67uijjhhgyhduiuidkdj</v>
      </c>
    </row>
    <row r="15977" spans="1:1" x14ac:dyDescent="0.55000000000000004">
      <c r="A15977" t="str" cm="1">
        <f t="array" ref="A15977">_xll.TBXLL_DynamicString(A15976)</f>
        <v>3aikrkiddfjjffjhfjfkjfkkkkkkkkksjjjjjjjjjjjjjjjjjjjjjjjjjjjjhyy67uijjhhgyhduiuidkdj</v>
      </c>
    </row>
    <row r="15978" spans="1:1" x14ac:dyDescent="0.55000000000000004">
      <c r="A15978" t="str" cm="1">
        <f t="array" ref="A15978">_xll.TBXLL_DynamicString(A15977)</f>
        <v>3aikrkiddfjjffjhfjfkjfkkkkkkkkksjjjjjjjjjjjjjjjjjjjjjjjjjjjjhyy67uijjhhgyhduiuidkdj</v>
      </c>
    </row>
    <row r="15979" spans="1:1" x14ac:dyDescent="0.55000000000000004">
      <c r="A15979" t="str" cm="1">
        <f t="array" ref="A15979">_xll.TBXLL_DynamicString(A15978)</f>
        <v>3aikrkiddfjjffjhfjfkjfkkkkkkkkksjjjjjjjjjjjjjjjjjjjjjjjjjjjjhyy67uijjhhgyhduiuidkdj</v>
      </c>
    </row>
    <row r="15980" spans="1:1" x14ac:dyDescent="0.55000000000000004">
      <c r="A15980" t="str" cm="1">
        <f t="array" ref="A15980">_xll.TBXLL_DynamicString(A15979)</f>
        <v>3aikrkiddfjjffjhfjfkjfkkkkkkkkksjjjjjjjjjjjjjjjjjjjjjjjjjjjjhyy67uijjhhgyhduiuidkdj</v>
      </c>
    </row>
    <row r="15981" spans="1:1" x14ac:dyDescent="0.55000000000000004">
      <c r="A15981" t="str" cm="1">
        <f t="array" ref="A15981">_xll.TBXLL_DynamicString(A15980)</f>
        <v>3aikrkiddfjjffjhfjfkjfkkkkkkkkksjjjjjjjjjjjjjjjjjjjjjjjjjjjjhyy67uijjhhgyhduiuidkdj</v>
      </c>
    </row>
    <row r="15982" spans="1:1" x14ac:dyDescent="0.55000000000000004">
      <c r="A15982" t="str" cm="1">
        <f t="array" ref="A15982">_xll.TBXLL_DynamicString(A15981)</f>
        <v>3aikrkiddfjjffjhfjfkjfkkkkkkkkksjjjjjjjjjjjjjjjjjjjjjjjjjjjjhyy67uijjhhgyhduiuidkdj</v>
      </c>
    </row>
    <row r="15983" spans="1:1" x14ac:dyDescent="0.55000000000000004">
      <c r="A15983" t="str" cm="1">
        <f t="array" ref="A15983">_xll.TBXLL_DynamicString(A15982)</f>
        <v>3aikrkiddfjjffjhfjfkjfkkkkkkkkksjjjjjjjjjjjjjjjjjjjjjjjjjjjjhyy67uijjhhgyhduiuidkdj</v>
      </c>
    </row>
    <row r="15984" spans="1:1" x14ac:dyDescent="0.55000000000000004">
      <c r="A15984" t="str" cm="1">
        <f t="array" ref="A15984">_xll.TBXLL_DynamicString(A15983)</f>
        <v>3aikrkiddfjjffjhfjfkjfkkkkkkkkksjjjjjjjjjjjjjjjjjjjjjjjjjjjjhyy67uijjhhgyhduiuidkdj</v>
      </c>
    </row>
    <row r="15985" spans="1:1" x14ac:dyDescent="0.55000000000000004">
      <c r="A15985" t="str" cm="1">
        <f t="array" ref="A15985">_xll.TBXLL_DynamicString(A15984)</f>
        <v>3aikrkiddfjjffjhfjfkjfkkkkkkkkksjjjjjjjjjjjjjjjjjjjjjjjjjjjjhyy67uijjhhgyhduiuidkdj</v>
      </c>
    </row>
    <row r="15986" spans="1:1" x14ac:dyDescent="0.55000000000000004">
      <c r="A15986" t="str" cm="1">
        <f t="array" ref="A15986">_xll.TBXLL_DynamicString(A15985)</f>
        <v>3aikrkiddfjjffjhfjfkjfkkkkkkkkksjjjjjjjjjjjjjjjjjjjjjjjjjjjjhyy67uijjhhgyhduiuidkdj</v>
      </c>
    </row>
    <row r="15987" spans="1:1" x14ac:dyDescent="0.55000000000000004">
      <c r="A15987" t="str" cm="1">
        <f t="array" ref="A15987">_xll.TBXLL_DynamicString(A15986)</f>
        <v>3aikrkiddfjjffjhfjfkjfkkkkkkkkksjjjjjjjjjjjjjjjjjjjjjjjjjjjjhyy67uijjhhgyhduiuidkdj</v>
      </c>
    </row>
    <row r="15988" spans="1:1" x14ac:dyDescent="0.55000000000000004">
      <c r="A15988" t="str" cm="1">
        <f t="array" ref="A15988">_xll.TBXLL_DynamicString(A15987)</f>
        <v>3aikrkiddfjjffjhfjfkjfkkkkkkkkksjjjjjjjjjjjjjjjjjjjjjjjjjjjjhyy67uijjhhgyhduiuidkdj</v>
      </c>
    </row>
    <row r="15989" spans="1:1" x14ac:dyDescent="0.55000000000000004">
      <c r="A15989" t="str" cm="1">
        <f t="array" ref="A15989">_xll.TBXLL_DynamicString(A15988)</f>
        <v>3aikrkiddfjjffjhfjfkjfkkkkkkkkksjjjjjjjjjjjjjjjjjjjjjjjjjjjjhyy67uijjhhgyhduiuidkdj</v>
      </c>
    </row>
    <row r="15990" spans="1:1" x14ac:dyDescent="0.55000000000000004">
      <c r="A15990" t="str" cm="1">
        <f t="array" ref="A15990">_xll.TBXLL_DynamicString(A15989)</f>
        <v>3aikrkiddfjjffjhfjfkjfkkkkkkkkksjjjjjjjjjjjjjjjjjjjjjjjjjjjjhyy67uijjhhgyhduiuidkdj</v>
      </c>
    </row>
    <row r="15991" spans="1:1" x14ac:dyDescent="0.55000000000000004">
      <c r="A15991" t="str" cm="1">
        <f t="array" ref="A15991">_xll.TBXLL_DynamicString(A15990)</f>
        <v>3aikrkiddfjjffjhfjfkjfkkkkkkkkksjjjjjjjjjjjjjjjjjjjjjjjjjjjjhyy67uijjhhgyhduiuidkdj</v>
      </c>
    </row>
    <row r="15992" spans="1:1" x14ac:dyDescent="0.55000000000000004">
      <c r="A15992" t="str" cm="1">
        <f t="array" ref="A15992">_xll.TBXLL_DynamicString(A15991)</f>
        <v>3aikrkiddfjjffjhfjfkjfkkkkkkkkksjjjjjjjjjjjjjjjjjjjjjjjjjjjjhyy67uijjhhgyhduiuidkdj</v>
      </c>
    </row>
    <row r="15993" spans="1:1" x14ac:dyDescent="0.55000000000000004">
      <c r="A15993" t="str" cm="1">
        <f t="array" ref="A15993">_xll.TBXLL_DynamicString(A15992)</f>
        <v>3aikrkiddfjjffjhfjfkjfkkkkkkkkksjjjjjjjjjjjjjjjjjjjjjjjjjjjjhyy67uijjhhgyhduiuidkdj</v>
      </c>
    </row>
    <row r="15994" spans="1:1" x14ac:dyDescent="0.55000000000000004">
      <c r="A15994" t="str" cm="1">
        <f t="array" ref="A15994">_xll.TBXLL_DynamicString(A15993)</f>
        <v>3aikrkiddfjjffjhfjfkjfkkkkkkkkksjjjjjjjjjjjjjjjjjjjjjjjjjjjjhyy67uijjhhgyhduiuidkdj</v>
      </c>
    </row>
    <row r="15995" spans="1:1" x14ac:dyDescent="0.55000000000000004">
      <c r="A15995" t="str" cm="1">
        <f t="array" ref="A15995">_xll.TBXLL_DynamicString(A15994)</f>
        <v>3aikrkiddfjjffjhfjfkjfkkkkkkkkksjjjjjjjjjjjjjjjjjjjjjjjjjjjjhyy67uijjhhgyhduiuidkdj</v>
      </c>
    </row>
    <row r="15996" spans="1:1" x14ac:dyDescent="0.55000000000000004">
      <c r="A15996" t="str" cm="1">
        <f t="array" ref="A15996">_xll.TBXLL_DynamicString(A15995)</f>
        <v>3aikrkiddfjjffjhfjfkjfkkkkkkkkksjjjjjjjjjjjjjjjjjjjjjjjjjjjjhyy67uijjhhgyhduiuidkdj</v>
      </c>
    </row>
    <row r="15997" spans="1:1" x14ac:dyDescent="0.55000000000000004">
      <c r="A15997" t="str" cm="1">
        <f t="array" ref="A15997">_xll.TBXLL_DynamicString(A15996)</f>
        <v>3aikrkiddfjjffjhfjfkjfkkkkkkkkksjjjjjjjjjjjjjjjjjjjjjjjjjjjjhyy67uijjhhgyhduiuidkdj</v>
      </c>
    </row>
    <row r="15998" spans="1:1" x14ac:dyDescent="0.55000000000000004">
      <c r="A15998" t="str" cm="1">
        <f t="array" ref="A15998">_xll.TBXLL_DynamicString(A15997)</f>
        <v>3aikrkiddfjjffjhfjfkjfkkkkkkkkksjjjjjjjjjjjjjjjjjjjjjjjjjjjjhyy67uijjhhgyhduiuidkdj</v>
      </c>
    </row>
    <row r="15999" spans="1:1" x14ac:dyDescent="0.55000000000000004">
      <c r="A15999" t="str" cm="1">
        <f t="array" ref="A15999">_xll.TBXLL_DynamicString(A15998)</f>
        <v>3aikrkiddfjjffjhfjfkjfkkkkkkkkksjjjjjjjjjjjjjjjjjjjjjjjjjjjjhyy67uijjhhgyhduiuidkdj</v>
      </c>
    </row>
    <row r="16000" spans="1:1" x14ac:dyDescent="0.55000000000000004">
      <c r="A16000" t="str" cm="1">
        <f t="array" ref="A16000">_xll.TBXLL_DynamicString(A15999)</f>
        <v>3aikrkiddfjjffjhfjfkjfkkkkkkkkksjjjjjjjjjjjjjjjjjjjjjjjjjjjjhyy67uijjhhgyhduiuidkdj</v>
      </c>
    </row>
    <row r="16001" spans="1:1" x14ac:dyDescent="0.55000000000000004">
      <c r="A16001" t="str" cm="1">
        <f t="array" ref="A16001">_xll.TBXLL_DynamicString(A16000)</f>
        <v>3aikrkiddfjjffjhfjfkjfkkkkkkkkksjjjjjjjjjjjjjjjjjjjjjjjjjjjjhyy67uijjhhgyhduiuidkdj</v>
      </c>
    </row>
    <row r="16002" spans="1:1" x14ac:dyDescent="0.55000000000000004">
      <c r="A16002" t="str" cm="1">
        <f t="array" ref="A16002">_xll.TBXLL_DynamicString(A16001)</f>
        <v>3aikrkiddfjjffjhfjfkjfkkkkkkkkksjjjjjjjjjjjjjjjjjjjjjjjjjjjjhyy67uijjhhgyhduiuidkdj</v>
      </c>
    </row>
    <row r="16003" spans="1:1" x14ac:dyDescent="0.55000000000000004">
      <c r="A16003" t="str" cm="1">
        <f t="array" ref="A16003">_xll.TBXLL_DynamicString(A16002)</f>
        <v>3aikrkiddfjjffjhfjfkjfkkkkkkkkksjjjjjjjjjjjjjjjjjjjjjjjjjjjjhyy67uijjhhgyhduiuidkdj</v>
      </c>
    </row>
    <row r="16004" spans="1:1" x14ac:dyDescent="0.55000000000000004">
      <c r="A16004" t="str" cm="1">
        <f t="array" ref="A16004">_xll.TBXLL_DynamicString(A16003)</f>
        <v>3aikrkiddfjjffjhfjfkjfkkkkkkkkksjjjjjjjjjjjjjjjjjjjjjjjjjjjjhyy67uijjhhgyhduiuidkdj</v>
      </c>
    </row>
    <row r="16005" spans="1:1" x14ac:dyDescent="0.55000000000000004">
      <c r="A16005" t="str" cm="1">
        <f t="array" ref="A16005">_xll.TBXLL_DynamicString(A16004)</f>
        <v>3aikrkiddfjjffjhfjfkjfkkkkkkkkksjjjjjjjjjjjjjjjjjjjjjjjjjjjjhyy67uijjhhgyhduiuidkdj</v>
      </c>
    </row>
    <row r="16006" spans="1:1" x14ac:dyDescent="0.55000000000000004">
      <c r="A16006" t="str" cm="1">
        <f t="array" ref="A16006">_xll.TBXLL_DynamicString(A16005)</f>
        <v>3aikrkiddfjjffjhfjfkjfkkkkkkkkksjjjjjjjjjjjjjjjjjjjjjjjjjjjjhyy67uijjhhgyhduiuidkdj</v>
      </c>
    </row>
    <row r="16007" spans="1:1" x14ac:dyDescent="0.55000000000000004">
      <c r="A16007" t="str" cm="1">
        <f t="array" ref="A16007">_xll.TBXLL_DynamicString(A16006)</f>
        <v>3aikrkiddfjjffjhfjfkjfkkkkkkkkksjjjjjjjjjjjjjjjjjjjjjjjjjjjjhyy67uijjhhgyhduiuidkdj</v>
      </c>
    </row>
    <row r="16008" spans="1:1" x14ac:dyDescent="0.55000000000000004">
      <c r="A16008" t="str" cm="1">
        <f t="array" ref="A16008">_xll.TBXLL_DynamicString(A16007)</f>
        <v>3aikrkiddfjjffjhfjfkjfkkkkkkkkksjjjjjjjjjjjjjjjjjjjjjjjjjjjjhyy67uijjhhgyhduiuidkdj</v>
      </c>
    </row>
    <row r="16009" spans="1:1" x14ac:dyDescent="0.55000000000000004">
      <c r="A16009" t="str" cm="1">
        <f t="array" ref="A16009">_xll.TBXLL_DynamicString(A16008)</f>
        <v>3aikrkiddfjjffjhfjfkjfkkkkkkkkksjjjjjjjjjjjjjjjjjjjjjjjjjjjjhyy67uijjhhgyhduiuidkdj</v>
      </c>
    </row>
    <row r="16010" spans="1:1" x14ac:dyDescent="0.55000000000000004">
      <c r="A16010" t="str" cm="1">
        <f t="array" ref="A16010">_xll.TBXLL_DynamicString(A16009)</f>
        <v>3aikrkiddfjjffjhfjfkjfkkkkkkkkksjjjjjjjjjjjjjjjjjjjjjjjjjjjjhyy67uijjhhgyhduiuidkdj</v>
      </c>
    </row>
    <row r="16011" spans="1:1" x14ac:dyDescent="0.55000000000000004">
      <c r="A16011" t="str" cm="1">
        <f t="array" ref="A16011">_xll.TBXLL_DynamicString(A16010)</f>
        <v>3aikrkiddfjjffjhfjfkjfkkkkkkkkksjjjjjjjjjjjjjjjjjjjjjjjjjjjjhyy67uijjhhgyhduiuidkdj</v>
      </c>
    </row>
    <row r="16012" spans="1:1" x14ac:dyDescent="0.55000000000000004">
      <c r="A16012" t="str" cm="1">
        <f t="array" ref="A16012">_xll.TBXLL_DynamicString(A16011)</f>
        <v>3aikrkiddfjjffjhfjfkjfkkkkkkkkksjjjjjjjjjjjjjjjjjjjjjjjjjjjjhyy67uijjhhgyhduiuidkdj</v>
      </c>
    </row>
    <row r="16013" spans="1:1" x14ac:dyDescent="0.55000000000000004">
      <c r="A16013" t="str" cm="1">
        <f t="array" ref="A16013">_xll.TBXLL_DynamicString(A16012)</f>
        <v>3aikrkiddfjjffjhfjfkjfkkkkkkkkksjjjjjjjjjjjjjjjjjjjjjjjjjjjjhyy67uijjhhgyhduiuidkdj</v>
      </c>
    </row>
    <row r="16014" spans="1:1" x14ac:dyDescent="0.55000000000000004">
      <c r="A16014" t="str" cm="1">
        <f t="array" ref="A16014">_xll.TBXLL_DynamicString(A16013)</f>
        <v>3aikrkiddfjjffjhfjfkjfkkkkkkkkksjjjjjjjjjjjjjjjjjjjjjjjjjjjjhyy67uijjhhgyhduiuidkdj</v>
      </c>
    </row>
    <row r="16015" spans="1:1" x14ac:dyDescent="0.55000000000000004">
      <c r="A16015" t="str" cm="1">
        <f t="array" ref="A16015">_xll.TBXLL_DynamicString(A16014)</f>
        <v>3aikrkiddfjjffjhfjfkjfkkkkkkkkksjjjjjjjjjjjjjjjjjjjjjjjjjjjjhyy67uijjhhgyhduiuidkdj</v>
      </c>
    </row>
    <row r="16016" spans="1:1" x14ac:dyDescent="0.55000000000000004">
      <c r="A16016" t="str" cm="1">
        <f t="array" ref="A16016">_xll.TBXLL_DynamicString(A16015)</f>
        <v>3aikrkiddfjjffjhfjfkjfkkkkkkkkksjjjjjjjjjjjjjjjjjjjjjjjjjjjjhyy67uijjhhgyhduiuidkdj</v>
      </c>
    </row>
    <row r="16017" spans="1:1" x14ac:dyDescent="0.55000000000000004">
      <c r="A16017" t="str" cm="1">
        <f t="array" ref="A16017">_xll.TBXLL_DynamicString(A16016)</f>
        <v>3aikrkiddfjjffjhfjfkjfkkkkkkkkksjjjjjjjjjjjjjjjjjjjjjjjjjjjjhyy67uijjhhgyhduiuidkdj</v>
      </c>
    </row>
    <row r="16018" spans="1:1" x14ac:dyDescent="0.55000000000000004">
      <c r="A16018" t="str" cm="1">
        <f t="array" ref="A16018">_xll.TBXLL_DynamicString(A16017)</f>
        <v>3aikrkiddfjjffjhfjfkjfkkkkkkkkksjjjjjjjjjjjjjjjjjjjjjjjjjjjjhyy67uijjhhgyhduiuidkdj</v>
      </c>
    </row>
    <row r="16019" spans="1:1" x14ac:dyDescent="0.55000000000000004">
      <c r="A16019" t="str" cm="1">
        <f t="array" ref="A16019">_xll.TBXLL_DynamicString(A16018)</f>
        <v>3aikrkiddfjjffjhfjfkjfkkkkkkkkksjjjjjjjjjjjjjjjjjjjjjjjjjjjjhyy67uijjhhgyhduiuidkdj</v>
      </c>
    </row>
    <row r="16020" spans="1:1" x14ac:dyDescent="0.55000000000000004">
      <c r="A16020" t="str" cm="1">
        <f t="array" ref="A16020">_xll.TBXLL_DynamicString(A16019)</f>
        <v>3aikrkiddfjjffjhfjfkjfkkkkkkkkksjjjjjjjjjjjjjjjjjjjjjjjjjjjjhyy67uijjhhgyhduiuidkdj</v>
      </c>
    </row>
    <row r="16021" spans="1:1" x14ac:dyDescent="0.55000000000000004">
      <c r="A16021" t="str" cm="1">
        <f t="array" ref="A16021">_xll.TBXLL_DynamicString(A16020)</f>
        <v>3aikrkiddfjjffjhfjfkjfkkkkkkkkksjjjjjjjjjjjjjjjjjjjjjjjjjjjjhyy67uijjhhgyhduiuidkdj</v>
      </c>
    </row>
    <row r="16022" spans="1:1" x14ac:dyDescent="0.55000000000000004">
      <c r="A16022" t="str" cm="1">
        <f t="array" ref="A16022">_xll.TBXLL_DynamicString(A16021)</f>
        <v>3aikrkiddfjjffjhfjfkjfkkkkkkkkksjjjjjjjjjjjjjjjjjjjjjjjjjjjjhyy67uijjhhgyhduiuidkdj</v>
      </c>
    </row>
    <row r="16023" spans="1:1" x14ac:dyDescent="0.55000000000000004">
      <c r="A16023" t="str" cm="1">
        <f t="array" ref="A16023">_xll.TBXLL_DynamicString(A16022)</f>
        <v>3aikrkiddfjjffjhfjfkjfkkkkkkkkksjjjjjjjjjjjjjjjjjjjjjjjjjjjjhyy67uijjhhgyhduiuidkdj</v>
      </c>
    </row>
    <row r="16024" spans="1:1" x14ac:dyDescent="0.55000000000000004">
      <c r="A16024" t="str" cm="1">
        <f t="array" ref="A16024">_xll.TBXLL_DynamicString(A16023)</f>
        <v>3aikrkiddfjjffjhfjfkjfkkkkkkkkksjjjjjjjjjjjjjjjjjjjjjjjjjjjjhyy67uijjhhgyhduiuidkdj</v>
      </c>
    </row>
    <row r="16025" spans="1:1" x14ac:dyDescent="0.55000000000000004">
      <c r="A16025" t="str" cm="1">
        <f t="array" ref="A16025">_xll.TBXLL_DynamicString(A16024)</f>
        <v>3aikrkiddfjjffjhfjfkjfkkkkkkkkksjjjjjjjjjjjjjjjjjjjjjjjjjjjjhyy67uijjhhgyhduiuidkdj</v>
      </c>
    </row>
    <row r="16026" spans="1:1" x14ac:dyDescent="0.55000000000000004">
      <c r="A16026" t="str" cm="1">
        <f t="array" ref="A16026">_xll.TBXLL_DynamicString(A16025)</f>
        <v>3aikrkiddfjjffjhfjfkjfkkkkkkkkksjjjjjjjjjjjjjjjjjjjjjjjjjjjjhyy67uijjhhgyhduiuidkdj</v>
      </c>
    </row>
    <row r="16027" spans="1:1" x14ac:dyDescent="0.55000000000000004">
      <c r="A16027" t="str" cm="1">
        <f t="array" ref="A16027">_xll.TBXLL_DynamicString(A16026)</f>
        <v>3aikrkiddfjjffjhfjfkjfkkkkkkkkksjjjjjjjjjjjjjjjjjjjjjjjjjjjjhyy67uijjhhgyhduiuidkdj</v>
      </c>
    </row>
    <row r="16028" spans="1:1" x14ac:dyDescent="0.55000000000000004">
      <c r="A16028" t="str" cm="1">
        <f t="array" ref="A16028">_xll.TBXLL_DynamicString(A16027)</f>
        <v>3aikrkiddfjjffjhfjfkjfkkkkkkkkksjjjjjjjjjjjjjjjjjjjjjjjjjjjjhyy67uijjhhgyhduiuidkdj</v>
      </c>
    </row>
    <row r="16029" spans="1:1" x14ac:dyDescent="0.55000000000000004">
      <c r="A16029" t="str" cm="1">
        <f t="array" ref="A16029">_xll.TBXLL_DynamicString(A16028)</f>
        <v>3aikrkiddfjjffjhfjfkjfkkkkkkkkksjjjjjjjjjjjjjjjjjjjjjjjjjjjjhyy67uijjhhgyhduiuidkdj</v>
      </c>
    </row>
    <row r="16030" spans="1:1" x14ac:dyDescent="0.55000000000000004">
      <c r="A16030" t="str" cm="1">
        <f t="array" ref="A16030">_xll.TBXLL_DynamicString(A16029)</f>
        <v>3aikrkiddfjjffjhfjfkjfkkkkkkkkksjjjjjjjjjjjjjjjjjjjjjjjjjjjjhyy67uijjhhgyhduiuidkdj</v>
      </c>
    </row>
    <row r="16031" spans="1:1" x14ac:dyDescent="0.55000000000000004">
      <c r="A16031" t="str" cm="1">
        <f t="array" ref="A16031">_xll.TBXLL_DynamicString(A16030)</f>
        <v>3aikrkiddfjjffjhfjfkjfkkkkkkkkksjjjjjjjjjjjjjjjjjjjjjjjjjjjjhyy67uijjhhgyhduiuidkdj</v>
      </c>
    </row>
    <row r="16032" spans="1:1" x14ac:dyDescent="0.55000000000000004">
      <c r="A16032" t="str" cm="1">
        <f t="array" ref="A16032">_xll.TBXLL_DynamicString(A16031)</f>
        <v>3aikrkiddfjjffjhfjfkjfkkkkkkkkksjjjjjjjjjjjjjjjjjjjjjjjjjjjjhyy67uijjhhgyhduiuidkdj</v>
      </c>
    </row>
    <row r="16033" spans="1:1" x14ac:dyDescent="0.55000000000000004">
      <c r="A16033" t="str" cm="1">
        <f t="array" ref="A16033">_xll.TBXLL_DynamicString(A16032)</f>
        <v>3aikrkiddfjjffjhfjfkjfkkkkkkkkksjjjjjjjjjjjjjjjjjjjjjjjjjjjjhyy67uijjhhgyhduiuidkdj</v>
      </c>
    </row>
    <row r="16034" spans="1:1" x14ac:dyDescent="0.55000000000000004">
      <c r="A16034" t="str" cm="1">
        <f t="array" ref="A16034">_xll.TBXLL_DynamicString(A16033)</f>
        <v>3aikrkiddfjjffjhfjfkjfkkkkkkkkksjjjjjjjjjjjjjjjjjjjjjjjjjjjjhyy67uijjhhgyhduiuidkdj</v>
      </c>
    </row>
    <row r="16035" spans="1:1" x14ac:dyDescent="0.55000000000000004">
      <c r="A16035" t="str" cm="1">
        <f t="array" ref="A16035">_xll.TBXLL_DynamicString(A16034)</f>
        <v>3aikrkiddfjjffjhfjfkjfkkkkkkkkksjjjjjjjjjjjjjjjjjjjjjjjjjjjjhyy67uijjhhgyhduiuidkdj</v>
      </c>
    </row>
    <row r="16036" spans="1:1" x14ac:dyDescent="0.55000000000000004">
      <c r="A16036" t="str" cm="1">
        <f t="array" ref="A16036">_xll.TBXLL_DynamicString(A16035)</f>
        <v>3aikrkiddfjjffjhfjfkjfkkkkkkkkksjjjjjjjjjjjjjjjjjjjjjjjjjjjjhyy67uijjhhgyhduiuidkdj</v>
      </c>
    </row>
    <row r="16037" spans="1:1" x14ac:dyDescent="0.55000000000000004">
      <c r="A16037" t="str" cm="1">
        <f t="array" ref="A16037">_xll.TBXLL_DynamicString(A16036)</f>
        <v>3aikrkiddfjjffjhfjfkjfkkkkkkkkksjjjjjjjjjjjjjjjjjjjjjjjjjjjjhyy67uijjhhgyhduiuidkdj</v>
      </c>
    </row>
    <row r="16038" spans="1:1" x14ac:dyDescent="0.55000000000000004">
      <c r="A16038" t="str" cm="1">
        <f t="array" ref="A16038">_xll.TBXLL_DynamicString(A16037)</f>
        <v>3aikrkiddfjjffjhfjfkjfkkkkkkkkksjjjjjjjjjjjjjjjjjjjjjjjjjjjjhyy67uijjhhgyhduiuidkdj</v>
      </c>
    </row>
    <row r="16039" spans="1:1" x14ac:dyDescent="0.55000000000000004">
      <c r="A16039" t="str" cm="1">
        <f t="array" ref="A16039">_xll.TBXLL_DynamicString(A16038)</f>
        <v>3aikrkiddfjjffjhfjfkjfkkkkkkkkksjjjjjjjjjjjjjjjjjjjjjjjjjjjjhyy67uijjhhgyhduiuidkdj</v>
      </c>
    </row>
    <row r="16040" spans="1:1" x14ac:dyDescent="0.55000000000000004">
      <c r="A16040" t="str" cm="1">
        <f t="array" ref="A16040">_xll.TBXLL_DynamicString(A16039)</f>
        <v>3aikrkiddfjjffjhfjfkjfkkkkkkkkksjjjjjjjjjjjjjjjjjjjjjjjjjjjjhyy67uijjhhgyhduiuidkdj</v>
      </c>
    </row>
    <row r="16041" spans="1:1" x14ac:dyDescent="0.55000000000000004">
      <c r="A16041" t="str" cm="1">
        <f t="array" ref="A16041">_xll.TBXLL_DynamicString(A16040)</f>
        <v>3aikrkiddfjjffjhfjfkjfkkkkkkkkksjjjjjjjjjjjjjjjjjjjjjjjjjjjjhyy67uijjhhgyhduiuidkdj</v>
      </c>
    </row>
    <row r="16042" spans="1:1" x14ac:dyDescent="0.55000000000000004">
      <c r="A16042" t="str" cm="1">
        <f t="array" ref="A16042">_xll.TBXLL_DynamicString(A16041)</f>
        <v>3aikrkiddfjjffjhfjfkjfkkkkkkkkksjjjjjjjjjjjjjjjjjjjjjjjjjjjjhyy67uijjhhgyhduiuidkdj</v>
      </c>
    </row>
    <row r="16043" spans="1:1" x14ac:dyDescent="0.55000000000000004">
      <c r="A16043" t="str" cm="1">
        <f t="array" ref="A16043">_xll.TBXLL_DynamicString(A16042)</f>
        <v>3aikrkiddfjjffjhfjfkjfkkkkkkkkksjjjjjjjjjjjjjjjjjjjjjjjjjjjjhyy67uijjhhgyhduiuidkdj</v>
      </c>
    </row>
    <row r="16044" spans="1:1" x14ac:dyDescent="0.55000000000000004">
      <c r="A16044" t="str" cm="1">
        <f t="array" ref="A16044">_xll.TBXLL_DynamicString(A16043)</f>
        <v>3aikrkiddfjjffjhfjfkjfkkkkkkkkksjjjjjjjjjjjjjjjjjjjjjjjjjjjjhyy67uijjhhgyhduiuidkdj</v>
      </c>
    </row>
    <row r="16045" spans="1:1" x14ac:dyDescent="0.55000000000000004">
      <c r="A16045" t="str" cm="1">
        <f t="array" ref="A16045">_xll.TBXLL_DynamicString(A16044)</f>
        <v>3aikrkiddfjjffjhfjfkjfkkkkkkkkksjjjjjjjjjjjjjjjjjjjjjjjjjjjjhyy67uijjhhgyhduiuidkdj</v>
      </c>
    </row>
    <row r="16046" spans="1:1" x14ac:dyDescent="0.55000000000000004">
      <c r="A16046" t="str" cm="1">
        <f t="array" ref="A16046">_xll.TBXLL_DynamicString(A16045)</f>
        <v>3aikrkiddfjjffjhfjfkjfkkkkkkkkksjjjjjjjjjjjjjjjjjjjjjjjjjjjjhyy67uijjhhgyhduiuidkdj</v>
      </c>
    </row>
    <row r="16047" spans="1:1" x14ac:dyDescent="0.55000000000000004">
      <c r="A16047" t="str" cm="1">
        <f t="array" ref="A16047">_xll.TBXLL_DynamicString(A16046)</f>
        <v>3aikrkiddfjjffjhfjfkjfkkkkkkkkksjjjjjjjjjjjjjjjjjjjjjjjjjjjjhyy67uijjhhgyhduiuidkdj</v>
      </c>
    </row>
    <row r="16048" spans="1:1" x14ac:dyDescent="0.55000000000000004">
      <c r="A16048" t="str" cm="1">
        <f t="array" ref="A16048">_xll.TBXLL_DynamicString(A16047)</f>
        <v>3aikrkiddfjjffjhfjfkjfkkkkkkkkksjjjjjjjjjjjjjjjjjjjjjjjjjjjjhyy67uijjhhgyhduiuidkdj</v>
      </c>
    </row>
    <row r="16049" spans="1:1" x14ac:dyDescent="0.55000000000000004">
      <c r="A16049" t="str" cm="1">
        <f t="array" ref="A16049">_xll.TBXLL_DynamicString(A16048)</f>
        <v>3aikrkiddfjjffjhfjfkjfkkkkkkkkksjjjjjjjjjjjjjjjjjjjjjjjjjjjjhyy67uijjhhgyhduiuidkdj</v>
      </c>
    </row>
    <row r="16050" spans="1:1" x14ac:dyDescent="0.55000000000000004">
      <c r="A16050" t="str" cm="1">
        <f t="array" ref="A16050">_xll.TBXLL_DynamicString(A16049)</f>
        <v>3aikrkiddfjjffjhfjfkjfkkkkkkkkksjjjjjjjjjjjjjjjjjjjjjjjjjjjjhyy67uijjhhgyhduiuidkdj</v>
      </c>
    </row>
    <row r="16051" spans="1:1" x14ac:dyDescent="0.55000000000000004">
      <c r="A16051" t="str" cm="1">
        <f t="array" ref="A16051">_xll.TBXLL_DynamicString(A16050)</f>
        <v>3aikrkiddfjjffjhfjfkjfkkkkkkkkksjjjjjjjjjjjjjjjjjjjjjjjjjjjjhyy67uijjhhgyhduiuidkdj</v>
      </c>
    </row>
    <row r="16052" spans="1:1" x14ac:dyDescent="0.55000000000000004">
      <c r="A16052" t="str" cm="1">
        <f t="array" ref="A16052">_xll.TBXLL_DynamicString(A16051)</f>
        <v>3aikrkiddfjjffjhfjfkjfkkkkkkkkksjjjjjjjjjjjjjjjjjjjjjjjjjjjjhyy67uijjhhgyhduiuidkdj</v>
      </c>
    </row>
    <row r="16053" spans="1:1" x14ac:dyDescent="0.55000000000000004">
      <c r="A16053" t="str" cm="1">
        <f t="array" ref="A16053">_xll.TBXLL_DynamicString(A16052)</f>
        <v>3aikrkiddfjjffjhfjfkjfkkkkkkkkksjjjjjjjjjjjjjjjjjjjjjjjjjjjjhyy67uijjhhgyhduiuidkdj</v>
      </c>
    </row>
    <row r="16054" spans="1:1" x14ac:dyDescent="0.55000000000000004">
      <c r="A16054" t="str" cm="1">
        <f t="array" ref="A16054">_xll.TBXLL_DynamicString(A16053)</f>
        <v>3aikrkiddfjjffjhfjfkjfkkkkkkkkksjjjjjjjjjjjjjjjjjjjjjjjjjjjjhyy67uijjhhgyhduiuidkdj</v>
      </c>
    </row>
    <row r="16055" spans="1:1" x14ac:dyDescent="0.55000000000000004">
      <c r="A16055" t="str" cm="1">
        <f t="array" ref="A16055">_xll.TBXLL_DynamicString(A16054)</f>
        <v>3aikrkiddfjjffjhfjfkjfkkkkkkkkksjjjjjjjjjjjjjjjjjjjjjjjjjjjjhyy67uijjhhgyhduiuidkdj</v>
      </c>
    </row>
    <row r="16056" spans="1:1" x14ac:dyDescent="0.55000000000000004">
      <c r="A16056" t="str" cm="1">
        <f t="array" ref="A16056">_xll.TBXLL_DynamicString(A16055)</f>
        <v>3aikrkiddfjjffjhfjfkjfkkkkkkkkksjjjjjjjjjjjjjjjjjjjjjjjjjjjjhyy67uijjhhgyhduiuidkdj</v>
      </c>
    </row>
    <row r="16057" spans="1:1" x14ac:dyDescent="0.55000000000000004">
      <c r="A16057" t="str" cm="1">
        <f t="array" ref="A16057">_xll.TBXLL_DynamicString(A16056)</f>
        <v>3aikrkiddfjjffjhfjfkjfkkkkkkkkksjjjjjjjjjjjjjjjjjjjjjjjjjjjjhyy67uijjhhgyhduiuidkdj</v>
      </c>
    </row>
    <row r="16058" spans="1:1" x14ac:dyDescent="0.55000000000000004">
      <c r="A16058" t="str" cm="1">
        <f t="array" ref="A16058">_xll.TBXLL_DynamicString(A16057)</f>
        <v>3aikrkiddfjjffjhfjfkjfkkkkkkkkksjjjjjjjjjjjjjjjjjjjjjjjjjjjjhyy67uijjhhgyhduiuidkdj</v>
      </c>
    </row>
    <row r="16059" spans="1:1" x14ac:dyDescent="0.55000000000000004">
      <c r="A16059" t="str" cm="1">
        <f t="array" ref="A16059">_xll.TBXLL_DynamicString(A16058)</f>
        <v>3aikrkiddfjjffjhfjfkjfkkkkkkkkksjjjjjjjjjjjjjjjjjjjjjjjjjjjjhyy67uijjhhgyhduiuidkdj</v>
      </c>
    </row>
    <row r="16060" spans="1:1" x14ac:dyDescent="0.55000000000000004">
      <c r="A16060" t="str" cm="1">
        <f t="array" ref="A16060">_xll.TBXLL_DynamicString(A16059)</f>
        <v>3aikrkiddfjjffjhfjfkjfkkkkkkkkksjjjjjjjjjjjjjjjjjjjjjjjjjjjjhyy67uijjhhgyhduiuidkdj</v>
      </c>
    </row>
    <row r="16061" spans="1:1" x14ac:dyDescent="0.55000000000000004">
      <c r="A16061" t="str" cm="1">
        <f t="array" ref="A16061">_xll.TBXLL_DynamicString(A16060)</f>
        <v>3aikrkiddfjjffjhfjfkjfkkkkkkkkksjjjjjjjjjjjjjjjjjjjjjjjjjjjjhyy67uijjhhgyhduiuidkdj</v>
      </c>
    </row>
    <row r="16062" spans="1:1" x14ac:dyDescent="0.55000000000000004">
      <c r="A16062" t="str" cm="1">
        <f t="array" ref="A16062">_xll.TBXLL_DynamicString(A16061)</f>
        <v>3aikrkiddfjjffjhfjfkjfkkkkkkkkksjjjjjjjjjjjjjjjjjjjjjjjjjjjjhyy67uijjhhgyhduiuidkdj</v>
      </c>
    </row>
    <row r="16063" spans="1:1" x14ac:dyDescent="0.55000000000000004">
      <c r="A16063" t="str" cm="1">
        <f t="array" ref="A16063">_xll.TBXLL_DynamicString(A16062)</f>
        <v>3aikrkiddfjjffjhfjfkjfkkkkkkkkksjjjjjjjjjjjjjjjjjjjjjjjjjjjjhyy67uijjhhgyhduiuidkdj</v>
      </c>
    </row>
    <row r="16064" spans="1:1" x14ac:dyDescent="0.55000000000000004">
      <c r="A16064" t="str" cm="1">
        <f t="array" ref="A16064">_xll.TBXLL_DynamicString(A16063)</f>
        <v>3aikrkiddfjjffjhfjfkjfkkkkkkkkksjjjjjjjjjjjjjjjjjjjjjjjjjjjjhyy67uijjhhgyhduiuidkdj</v>
      </c>
    </row>
    <row r="16065" spans="1:1" x14ac:dyDescent="0.55000000000000004">
      <c r="A16065" t="str" cm="1">
        <f t="array" ref="A16065">_xll.TBXLL_DynamicString(A16064)</f>
        <v>3aikrkiddfjjffjhfjfkjfkkkkkkkkksjjjjjjjjjjjjjjjjjjjjjjjjjjjjhyy67uijjhhgyhduiuidkdj</v>
      </c>
    </row>
    <row r="16066" spans="1:1" x14ac:dyDescent="0.55000000000000004">
      <c r="A16066" t="str" cm="1">
        <f t="array" ref="A16066">_xll.TBXLL_DynamicString(A16065)</f>
        <v>3aikrkiddfjjffjhfjfkjfkkkkkkkkksjjjjjjjjjjjjjjjjjjjjjjjjjjjjhyy67uijjhhgyhduiuidkdj</v>
      </c>
    </row>
    <row r="16067" spans="1:1" x14ac:dyDescent="0.55000000000000004">
      <c r="A16067" t="str" cm="1">
        <f t="array" ref="A16067">_xll.TBXLL_DynamicString(A16066)</f>
        <v>3aikrkiddfjjffjhfjfkjfkkkkkkkkksjjjjjjjjjjjjjjjjjjjjjjjjjjjjhyy67uijjhhgyhduiuidkdj</v>
      </c>
    </row>
    <row r="16068" spans="1:1" x14ac:dyDescent="0.55000000000000004">
      <c r="A16068" t="str" cm="1">
        <f t="array" ref="A16068">_xll.TBXLL_DynamicString(A16067)</f>
        <v>3aikrkiddfjjffjhfjfkjfkkkkkkkkksjjjjjjjjjjjjjjjjjjjjjjjjjjjjhyy67uijjhhgyhduiuidkdj</v>
      </c>
    </row>
    <row r="16069" spans="1:1" x14ac:dyDescent="0.55000000000000004">
      <c r="A16069" t="str" cm="1">
        <f t="array" ref="A16069">_xll.TBXLL_DynamicString(A16068)</f>
        <v>3aikrkiddfjjffjhfjfkjfkkkkkkkkksjjjjjjjjjjjjjjjjjjjjjjjjjjjjhyy67uijjhhgyhduiuidkdj</v>
      </c>
    </row>
    <row r="16070" spans="1:1" x14ac:dyDescent="0.55000000000000004">
      <c r="A16070" t="str" cm="1">
        <f t="array" ref="A16070">_xll.TBXLL_DynamicString(A16069)</f>
        <v>3aikrkiddfjjffjhfjfkjfkkkkkkkkksjjjjjjjjjjjjjjjjjjjjjjjjjjjjhyy67uijjhhgyhduiuidkdj</v>
      </c>
    </row>
    <row r="16071" spans="1:1" x14ac:dyDescent="0.55000000000000004">
      <c r="A16071" t="str" cm="1">
        <f t="array" ref="A16071">_xll.TBXLL_DynamicString(A16070)</f>
        <v>3aikrkiddfjjffjhfjfkjfkkkkkkkkksjjjjjjjjjjjjjjjjjjjjjjjjjjjjhyy67uijjhhgyhduiuidkdj</v>
      </c>
    </row>
    <row r="16072" spans="1:1" x14ac:dyDescent="0.55000000000000004">
      <c r="A16072" t="str" cm="1">
        <f t="array" ref="A16072">_xll.TBXLL_DynamicString(A16071)</f>
        <v>3aikrkiddfjjffjhfjfkjfkkkkkkkkksjjjjjjjjjjjjjjjjjjjjjjjjjjjjhyy67uijjhhgyhduiuidkdj</v>
      </c>
    </row>
    <row r="16073" spans="1:1" x14ac:dyDescent="0.55000000000000004">
      <c r="A16073" t="str" cm="1">
        <f t="array" ref="A16073">_xll.TBXLL_DynamicString(A16072)</f>
        <v>3aikrkiddfjjffjhfjfkjfkkkkkkkkksjjjjjjjjjjjjjjjjjjjjjjjjjjjjhyy67uijjhhgyhduiuidkdj</v>
      </c>
    </row>
    <row r="16074" spans="1:1" x14ac:dyDescent="0.55000000000000004">
      <c r="A16074" t="str" cm="1">
        <f t="array" ref="A16074">_xll.TBXLL_DynamicString(A16073)</f>
        <v>3aikrkiddfjjffjhfjfkjfkkkkkkkkksjjjjjjjjjjjjjjjjjjjjjjjjjjjjhyy67uijjhhgyhduiuidkdj</v>
      </c>
    </row>
    <row r="16075" spans="1:1" x14ac:dyDescent="0.55000000000000004">
      <c r="A16075" t="str" cm="1">
        <f t="array" ref="A16075">_xll.TBXLL_DynamicString(A16074)</f>
        <v>3aikrkiddfjjffjhfjfkjfkkkkkkkkksjjjjjjjjjjjjjjjjjjjjjjjjjjjjhyy67uijjhhgyhduiuidkdj</v>
      </c>
    </row>
    <row r="16076" spans="1:1" x14ac:dyDescent="0.55000000000000004">
      <c r="A16076" t="str" cm="1">
        <f t="array" ref="A16076">_xll.TBXLL_DynamicString(A16075)</f>
        <v>3aikrkiddfjjffjhfjfkjfkkkkkkkkksjjjjjjjjjjjjjjjjjjjjjjjjjjjjhyy67uijjhhgyhduiuidkdj</v>
      </c>
    </row>
    <row r="16077" spans="1:1" x14ac:dyDescent="0.55000000000000004">
      <c r="A16077" t="str" cm="1">
        <f t="array" ref="A16077">_xll.TBXLL_DynamicString(A16076)</f>
        <v>3aikrkiddfjjffjhfjfkjfkkkkkkkkksjjjjjjjjjjjjjjjjjjjjjjjjjjjjhyy67uijjhhgyhduiuidkdj</v>
      </c>
    </row>
    <row r="16078" spans="1:1" x14ac:dyDescent="0.55000000000000004">
      <c r="A16078" t="str" cm="1">
        <f t="array" ref="A16078">_xll.TBXLL_DynamicString(A16077)</f>
        <v>3aikrkiddfjjffjhfjfkjfkkkkkkkkksjjjjjjjjjjjjjjjjjjjjjjjjjjjjhyy67uijjhhgyhduiuidkdj</v>
      </c>
    </row>
    <row r="16079" spans="1:1" x14ac:dyDescent="0.55000000000000004">
      <c r="A16079" t="str" cm="1">
        <f t="array" ref="A16079">_xll.TBXLL_DynamicString(A16078)</f>
        <v>3aikrkiddfjjffjhfjfkjfkkkkkkkkksjjjjjjjjjjjjjjjjjjjjjjjjjjjjhyy67uijjhhgyhduiuidkdj</v>
      </c>
    </row>
    <row r="16080" spans="1:1" x14ac:dyDescent="0.55000000000000004">
      <c r="A16080" t="str" cm="1">
        <f t="array" ref="A16080">_xll.TBXLL_DynamicString(A16079)</f>
        <v>3aikrkiddfjjffjhfjfkjfkkkkkkkkksjjjjjjjjjjjjjjjjjjjjjjjjjjjjhyy67uijjhhgyhduiuidkdj</v>
      </c>
    </row>
    <row r="16081" spans="1:1" x14ac:dyDescent="0.55000000000000004">
      <c r="A16081" t="str" cm="1">
        <f t="array" ref="A16081">_xll.TBXLL_DynamicString(A16080)</f>
        <v>3aikrkiddfjjffjhfjfkjfkkkkkkkkksjjjjjjjjjjjjjjjjjjjjjjjjjjjjhyy67uijjhhgyhduiuidkdj</v>
      </c>
    </row>
    <row r="16082" spans="1:1" x14ac:dyDescent="0.55000000000000004">
      <c r="A16082" t="str" cm="1">
        <f t="array" ref="A16082">_xll.TBXLL_DynamicString(A16081)</f>
        <v>3aikrkiddfjjffjhfjfkjfkkkkkkkkksjjjjjjjjjjjjjjjjjjjjjjjjjjjjhyy67uijjhhgyhduiuidkdj</v>
      </c>
    </row>
    <row r="16083" spans="1:1" x14ac:dyDescent="0.55000000000000004">
      <c r="A16083" t="str" cm="1">
        <f t="array" ref="A16083">_xll.TBXLL_DynamicString(A16082)</f>
        <v>3aikrkiddfjjffjhfjfkjfkkkkkkkkksjjjjjjjjjjjjjjjjjjjjjjjjjjjjhyy67uijjhhgyhduiuidkdj</v>
      </c>
    </row>
    <row r="16084" spans="1:1" x14ac:dyDescent="0.55000000000000004">
      <c r="A16084" t="str" cm="1">
        <f t="array" ref="A16084">_xll.TBXLL_DynamicString(A16083)</f>
        <v>3aikrkiddfjjffjhfjfkjfkkkkkkkkksjjjjjjjjjjjjjjjjjjjjjjjjjjjjhyy67uijjhhgyhduiuidkdj</v>
      </c>
    </row>
    <row r="16085" spans="1:1" x14ac:dyDescent="0.55000000000000004">
      <c r="A16085" t="str" cm="1">
        <f t="array" ref="A16085">_xll.TBXLL_DynamicString(A16084)</f>
        <v>3aikrkiddfjjffjhfjfkjfkkkkkkkkksjjjjjjjjjjjjjjjjjjjjjjjjjjjjhyy67uijjhhgyhduiuidkdj</v>
      </c>
    </row>
    <row r="16086" spans="1:1" x14ac:dyDescent="0.55000000000000004">
      <c r="A16086" t="str" cm="1">
        <f t="array" ref="A16086">_xll.TBXLL_DynamicString(A16085)</f>
        <v>3aikrkiddfjjffjhfjfkjfkkkkkkkkksjjjjjjjjjjjjjjjjjjjjjjjjjjjjhyy67uijjhhgyhduiuidkdj</v>
      </c>
    </row>
    <row r="16087" spans="1:1" x14ac:dyDescent="0.55000000000000004">
      <c r="A16087" t="str" cm="1">
        <f t="array" ref="A16087">_xll.TBXLL_DynamicString(A16086)</f>
        <v>3aikrkiddfjjffjhfjfkjfkkkkkkkkksjjjjjjjjjjjjjjjjjjjjjjjjjjjjhyy67uijjhhgyhduiuidkdj</v>
      </c>
    </row>
    <row r="16088" spans="1:1" x14ac:dyDescent="0.55000000000000004">
      <c r="A16088" t="str" cm="1">
        <f t="array" ref="A16088">_xll.TBXLL_DynamicString(A16087)</f>
        <v>3aikrkiddfjjffjhfjfkjfkkkkkkkkksjjjjjjjjjjjjjjjjjjjjjjjjjjjjhyy67uijjhhgyhduiuidkdj</v>
      </c>
    </row>
    <row r="16089" spans="1:1" x14ac:dyDescent="0.55000000000000004">
      <c r="A16089" t="str" cm="1">
        <f t="array" ref="A16089">_xll.TBXLL_DynamicString(A16088)</f>
        <v>3aikrkiddfjjffjhfjfkjfkkkkkkkkksjjjjjjjjjjjjjjjjjjjjjjjjjjjjhyy67uijjhhgyhduiuidkdj</v>
      </c>
    </row>
    <row r="16090" spans="1:1" x14ac:dyDescent="0.55000000000000004">
      <c r="A16090" t="str" cm="1">
        <f t="array" ref="A16090">_xll.TBXLL_DynamicString(A16089)</f>
        <v>3aikrkiddfjjffjhfjfkjfkkkkkkkkksjjjjjjjjjjjjjjjjjjjjjjjjjjjjhyy67uijjhhgyhduiuidkdj</v>
      </c>
    </row>
    <row r="16091" spans="1:1" x14ac:dyDescent="0.55000000000000004">
      <c r="A16091" t="str" cm="1">
        <f t="array" ref="A16091">_xll.TBXLL_DynamicString(A16090)</f>
        <v>3aikrkiddfjjffjhfjfkjfkkkkkkkkksjjjjjjjjjjjjjjjjjjjjjjjjjjjjhyy67uijjhhgyhduiuidkdj</v>
      </c>
    </row>
    <row r="16092" spans="1:1" x14ac:dyDescent="0.55000000000000004">
      <c r="A16092" t="str" cm="1">
        <f t="array" ref="A16092">_xll.TBXLL_DynamicString(A16091)</f>
        <v>3aikrkiddfjjffjhfjfkjfkkkkkkkkksjjjjjjjjjjjjjjjjjjjjjjjjjjjjhyy67uijjhhgyhduiuidkdj</v>
      </c>
    </row>
    <row r="16093" spans="1:1" x14ac:dyDescent="0.55000000000000004">
      <c r="A16093" t="str" cm="1">
        <f t="array" ref="A16093">_xll.TBXLL_DynamicString(A16092)</f>
        <v>3aikrkiddfjjffjhfjfkjfkkkkkkkkksjjjjjjjjjjjjjjjjjjjjjjjjjjjjhyy67uijjhhgyhduiuidkdj</v>
      </c>
    </row>
    <row r="16094" spans="1:1" x14ac:dyDescent="0.55000000000000004">
      <c r="A16094" t="str" cm="1">
        <f t="array" ref="A16094">_xll.TBXLL_DynamicString(A16093)</f>
        <v>3aikrkiddfjjffjhfjfkjfkkkkkkkkksjjjjjjjjjjjjjjjjjjjjjjjjjjjjhyy67uijjhhgyhduiuidkdj</v>
      </c>
    </row>
    <row r="16095" spans="1:1" x14ac:dyDescent="0.55000000000000004">
      <c r="A16095" t="str" cm="1">
        <f t="array" ref="A16095">_xll.TBXLL_DynamicString(A16094)</f>
        <v>3aikrkiddfjjffjhfjfkjfkkkkkkkkksjjjjjjjjjjjjjjjjjjjjjjjjjjjjhyy67uijjhhgyhduiuidkdj</v>
      </c>
    </row>
    <row r="16096" spans="1:1" x14ac:dyDescent="0.55000000000000004">
      <c r="A16096" t="str" cm="1">
        <f t="array" ref="A16096">_xll.TBXLL_DynamicString(A16095)</f>
        <v>3aikrkiddfjjffjhfjfkjfkkkkkkkkksjjjjjjjjjjjjjjjjjjjjjjjjjjjjhyy67uijjhhgyhduiuidkdj</v>
      </c>
    </row>
    <row r="16097" spans="1:1" x14ac:dyDescent="0.55000000000000004">
      <c r="A16097" t="str" cm="1">
        <f t="array" ref="A16097">_xll.TBXLL_DynamicString(A16096)</f>
        <v>3aikrkiddfjjffjhfjfkjfkkkkkkkkksjjjjjjjjjjjjjjjjjjjjjjjjjjjjhyy67uijjhhgyhduiuidkdj</v>
      </c>
    </row>
    <row r="16098" spans="1:1" x14ac:dyDescent="0.55000000000000004">
      <c r="A16098" t="str" cm="1">
        <f t="array" ref="A16098">_xll.TBXLL_DynamicString(A16097)</f>
        <v>3aikrkiddfjjffjhfjfkjfkkkkkkkkksjjjjjjjjjjjjjjjjjjjjjjjjjjjjhyy67uijjhhgyhduiuidkdj</v>
      </c>
    </row>
    <row r="16099" spans="1:1" x14ac:dyDescent="0.55000000000000004">
      <c r="A16099" t="str" cm="1">
        <f t="array" ref="A16099">_xll.TBXLL_DynamicString(A16098)</f>
        <v>3aikrkiddfjjffjhfjfkjfkkkkkkkkksjjjjjjjjjjjjjjjjjjjjjjjjjjjjhyy67uijjhhgyhduiuidkdj</v>
      </c>
    </row>
    <row r="16100" spans="1:1" x14ac:dyDescent="0.55000000000000004">
      <c r="A16100" t="str" cm="1">
        <f t="array" ref="A16100">_xll.TBXLL_DynamicString(A16099)</f>
        <v>3aikrkiddfjjffjhfjfkjfkkkkkkkkksjjjjjjjjjjjjjjjjjjjjjjjjjjjjhyy67uijjhhgyhduiuidkdj</v>
      </c>
    </row>
    <row r="16101" spans="1:1" x14ac:dyDescent="0.55000000000000004">
      <c r="A16101" t="str" cm="1">
        <f t="array" ref="A16101">_xll.TBXLL_DynamicString(A16100)</f>
        <v>3aikrkiddfjjffjhfjfkjfkkkkkkkkksjjjjjjjjjjjjjjjjjjjjjjjjjjjjhyy67uijjhhgyhduiuidkdj</v>
      </c>
    </row>
    <row r="16102" spans="1:1" x14ac:dyDescent="0.55000000000000004">
      <c r="A16102" t="str" cm="1">
        <f t="array" ref="A16102">_xll.TBXLL_DynamicString(A16101)</f>
        <v>3aikrkiddfjjffjhfjfkjfkkkkkkkkksjjjjjjjjjjjjjjjjjjjjjjjjjjjjhyy67uijjhhgyhduiuidkdj</v>
      </c>
    </row>
    <row r="16103" spans="1:1" x14ac:dyDescent="0.55000000000000004">
      <c r="A16103" t="str" cm="1">
        <f t="array" ref="A16103">_xll.TBXLL_DynamicString(A16102)</f>
        <v>3aikrkiddfjjffjhfjfkjfkkkkkkkkksjjjjjjjjjjjjjjjjjjjjjjjjjjjjhyy67uijjhhgyhduiuidkdj</v>
      </c>
    </row>
    <row r="16104" spans="1:1" x14ac:dyDescent="0.55000000000000004">
      <c r="A16104" t="str" cm="1">
        <f t="array" ref="A16104">_xll.TBXLL_DynamicString(A16103)</f>
        <v>3aikrkiddfjjffjhfjfkjfkkkkkkkkksjjjjjjjjjjjjjjjjjjjjjjjjjjjjhyy67uijjhhgyhduiuidkdj</v>
      </c>
    </row>
    <row r="16105" spans="1:1" x14ac:dyDescent="0.55000000000000004">
      <c r="A16105" t="str" cm="1">
        <f t="array" ref="A16105">_xll.TBXLL_DynamicString(A16104)</f>
        <v>3aikrkiddfjjffjhfjfkjfkkkkkkkkksjjjjjjjjjjjjjjjjjjjjjjjjjjjjhyy67uijjhhgyhduiuidkdj</v>
      </c>
    </row>
    <row r="16106" spans="1:1" x14ac:dyDescent="0.55000000000000004">
      <c r="A16106" t="str" cm="1">
        <f t="array" ref="A16106">_xll.TBXLL_DynamicString(A16105)</f>
        <v>3aikrkiddfjjffjhfjfkjfkkkkkkkkksjjjjjjjjjjjjjjjjjjjjjjjjjjjjhyy67uijjhhgyhduiuidkdj</v>
      </c>
    </row>
    <row r="16107" spans="1:1" x14ac:dyDescent="0.55000000000000004">
      <c r="A16107" t="str" cm="1">
        <f t="array" ref="A16107">_xll.TBXLL_DynamicString(A16106)</f>
        <v>3aikrkiddfjjffjhfjfkjfkkkkkkkkksjjjjjjjjjjjjjjjjjjjjjjjjjjjjhyy67uijjhhgyhduiuidkdj</v>
      </c>
    </row>
    <row r="16108" spans="1:1" x14ac:dyDescent="0.55000000000000004">
      <c r="A16108" t="str" cm="1">
        <f t="array" ref="A16108">_xll.TBXLL_DynamicString(A16107)</f>
        <v>3aikrkiddfjjffjhfjfkjfkkkkkkkkksjjjjjjjjjjjjjjjjjjjjjjjjjjjjhyy67uijjhhgyhduiuidkdj</v>
      </c>
    </row>
    <row r="16109" spans="1:1" x14ac:dyDescent="0.55000000000000004">
      <c r="A16109" t="str" cm="1">
        <f t="array" ref="A16109">_xll.TBXLL_DynamicString(A16108)</f>
        <v>3aikrkiddfjjffjhfjfkjfkkkkkkkkksjjjjjjjjjjjjjjjjjjjjjjjjjjjjhyy67uijjhhgyhduiuidkdj</v>
      </c>
    </row>
    <row r="16110" spans="1:1" x14ac:dyDescent="0.55000000000000004">
      <c r="A16110" t="str" cm="1">
        <f t="array" ref="A16110">_xll.TBXLL_DynamicString(A16109)</f>
        <v>3aikrkiddfjjffjhfjfkjfkkkkkkkkksjjjjjjjjjjjjjjjjjjjjjjjjjjjjhyy67uijjhhgyhduiuidkdj</v>
      </c>
    </row>
    <row r="16111" spans="1:1" x14ac:dyDescent="0.55000000000000004">
      <c r="A16111" t="str" cm="1">
        <f t="array" ref="A16111">_xll.TBXLL_DynamicString(A16110)</f>
        <v>3aikrkiddfjjffjhfjfkjfkkkkkkkkksjjjjjjjjjjjjjjjjjjjjjjjjjjjjhyy67uijjhhgyhduiuidkdj</v>
      </c>
    </row>
    <row r="16112" spans="1:1" x14ac:dyDescent="0.55000000000000004">
      <c r="A16112" t="str" cm="1">
        <f t="array" ref="A16112">_xll.TBXLL_DynamicString(A16111)</f>
        <v>3aikrkiddfjjffjhfjfkjfkkkkkkkkksjjjjjjjjjjjjjjjjjjjjjjjjjjjjhyy67uijjhhgyhduiuidkdj</v>
      </c>
    </row>
    <row r="16113" spans="1:1" x14ac:dyDescent="0.55000000000000004">
      <c r="A16113" t="str" cm="1">
        <f t="array" ref="A16113">_xll.TBXLL_DynamicString(A16112)</f>
        <v>3aikrkiddfjjffjhfjfkjfkkkkkkkkksjjjjjjjjjjjjjjjjjjjjjjjjjjjjhyy67uijjhhgyhduiuidkdj</v>
      </c>
    </row>
    <row r="16114" spans="1:1" x14ac:dyDescent="0.55000000000000004">
      <c r="A16114" t="str" cm="1">
        <f t="array" ref="A16114">_xll.TBXLL_DynamicString(A16113)</f>
        <v>3aikrkiddfjjffjhfjfkjfkkkkkkkkksjjjjjjjjjjjjjjjjjjjjjjjjjjjjhyy67uijjhhgyhduiuidkdj</v>
      </c>
    </row>
    <row r="16115" spans="1:1" x14ac:dyDescent="0.55000000000000004">
      <c r="A16115" t="str" cm="1">
        <f t="array" ref="A16115">_xll.TBXLL_DynamicString(A16114)</f>
        <v>3aikrkiddfjjffjhfjfkjfkkkkkkkkksjjjjjjjjjjjjjjjjjjjjjjjjjjjjhyy67uijjhhgyhduiuidkdj</v>
      </c>
    </row>
    <row r="16116" spans="1:1" x14ac:dyDescent="0.55000000000000004">
      <c r="A16116" t="str" cm="1">
        <f t="array" ref="A16116">_xll.TBXLL_DynamicString(A16115)</f>
        <v>3aikrkiddfjjffjhfjfkjfkkkkkkkkksjjjjjjjjjjjjjjjjjjjjjjjjjjjjhyy67uijjhhgyhduiuidkdj</v>
      </c>
    </row>
    <row r="16117" spans="1:1" x14ac:dyDescent="0.55000000000000004">
      <c r="A16117" t="str" cm="1">
        <f t="array" ref="A16117">_xll.TBXLL_DynamicString(A16116)</f>
        <v>3aikrkiddfjjffjhfjfkjfkkkkkkkkksjjjjjjjjjjjjjjjjjjjjjjjjjjjjhyy67uijjhhgyhduiuidkdj</v>
      </c>
    </row>
    <row r="16118" spans="1:1" x14ac:dyDescent="0.55000000000000004">
      <c r="A16118" t="str" cm="1">
        <f t="array" ref="A16118">_xll.TBXLL_DynamicString(A16117)</f>
        <v>3aikrkiddfjjffjhfjfkjfkkkkkkkkksjjjjjjjjjjjjjjjjjjjjjjjjjjjjhyy67uijjhhgyhduiuidkdj</v>
      </c>
    </row>
    <row r="16119" spans="1:1" x14ac:dyDescent="0.55000000000000004">
      <c r="A16119" t="str" cm="1">
        <f t="array" ref="A16119">_xll.TBXLL_DynamicString(A16118)</f>
        <v>3aikrkiddfjjffjhfjfkjfkkkkkkkkksjjjjjjjjjjjjjjjjjjjjjjjjjjjjhyy67uijjhhgyhduiuidkdj</v>
      </c>
    </row>
    <row r="16120" spans="1:1" x14ac:dyDescent="0.55000000000000004">
      <c r="A16120" t="str" cm="1">
        <f t="array" ref="A16120">_xll.TBXLL_DynamicString(A16119)</f>
        <v>3aikrkiddfjjffjhfjfkjfkkkkkkkkksjjjjjjjjjjjjjjjjjjjjjjjjjjjjhyy67uijjhhgyhduiuidkdj</v>
      </c>
    </row>
    <row r="16121" spans="1:1" x14ac:dyDescent="0.55000000000000004">
      <c r="A16121" t="str" cm="1">
        <f t="array" ref="A16121">_xll.TBXLL_DynamicString(A16120)</f>
        <v>3aikrkiddfjjffjhfjfkjfkkkkkkkkksjjjjjjjjjjjjjjjjjjjjjjjjjjjjhyy67uijjhhgyhduiuidkdj</v>
      </c>
    </row>
    <row r="16122" spans="1:1" x14ac:dyDescent="0.55000000000000004">
      <c r="A16122" t="str" cm="1">
        <f t="array" ref="A16122">_xll.TBXLL_DynamicString(A16121)</f>
        <v>3aikrkiddfjjffjhfjfkjfkkkkkkkkksjjjjjjjjjjjjjjjjjjjjjjjjjjjjhyy67uijjhhgyhduiuidkdj</v>
      </c>
    </row>
    <row r="16123" spans="1:1" x14ac:dyDescent="0.55000000000000004">
      <c r="A16123" t="str" cm="1">
        <f t="array" ref="A16123">_xll.TBXLL_DynamicString(A16122)</f>
        <v>3aikrkiddfjjffjhfjfkjfkkkkkkkkksjjjjjjjjjjjjjjjjjjjjjjjjjjjjhyy67uijjhhgyhduiuidkdj</v>
      </c>
    </row>
    <row r="16124" spans="1:1" x14ac:dyDescent="0.55000000000000004">
      <c r="A16124" t="str" cm="1">
        <f t="array" ref="A16124">_xll.TBXLL_DynamicString(A16123)</f>
        <v>3aikrkiddfjjffjhfjfkjfkkkkkkkkksjjjjjjjjjjjjjjjjjjjjjjjjjjjjhyy67uijjhhgyhduiuidkdj</v>
      </c>
    </row>
    <row r="16125" spans="1:1" x14ac:dyDescent="0.55000000000000004">
      <c r="A16125" t="str" cm="1">
        <f t="array" ref="A16125">_xll.TBXLL_DynamicString(A16124)</f>
        <v>3aikrkiddfjjffjhfjfkjfkkkkkkkkksjjjjjjjjjjjjjjjjjjjjjjjjjjjjhyy67uijjhhgyhduiuidkdj</v>
      </c>
    </row>
    <row r="16126" spans="1:1" x14ac:dyDescent="0.55000000000000004">
      <c r="A16126" t="str" cm="1">
        <f t="array" ref="A16126">_xll.TBXLL_DynamicString(A16125)</f>
        <v>3aikrkiddfjjffjhfjfkjfkkkkkkkkksjjjjjjjjjjjjjjjjjjjjjjjjjjjjhyy67uijjhhgyhduiuidkdj</v>
      </c>
    </row>
    <row r="16127" spans="1:1" x14ac:dyDescent="0.55000000000000004">
      <c r="A16127" t="str" cm="1">
        <f t="array" ref="A16127">_xll.TBXLL_DynamicString(A16126)</f>
        <v>3aikrkiddfjjffjhfjfkjfkkkkkkkkksjjjjjjjjjjjjjjjjjjjjjjjjjjjjhyy67uijjhhgyhduiuidkdj</v>
      </c>
    </row>
    <row r="16128" spans="1:1" x14ac:dyDescent="0.55000000000000004">
      <c r="A16128" t="str" cm="1">
        <f t="array" ref="A16128">_xll.TBXLL_DynamicString(A16127)</f>
        <v>3aikrkiddfjjffjhfjfkjfkkkkkkkkksjjjjjjjjjjjjjjjjjjjjjjjjjjjjhyy67uijjhhgyhduiuidkdj</v>
      </c>
    </row>
    <row r="16129" spans="1:1" x14ac:dyDescent="0.55000000000000004">
      <c r="A16129" t="str" cm="1">
        <f t="array" ref="A16129">_xll.TBXLL_DynamicString(A16128)</f>
        <v>3aikrkiddfjjffjhfjfkjfkkkkkkkkksjjjjjjjjjjjjjjjjjjjjjjjjjjjjhyy67uijjhhgyhduiuidkdj</v>
      </c>
    </row>
    <row r="16130" spans="1:1" x14ac:dyDescent="0.55000000000000004">
      <c r="A16130" t="str" cm="1">
        <f t="array" ref="A16130">_xll.TBXLL_DynamicString(A16129)</f>
        <v>3aikrkiddfjjffjhfjfkjfkkkkkkkkksjjjjjjjjjjjjjjjjjjjjjjjjjjjjhyy67uijjhhgyhduiuidkdj</v>
      </c>
    </row>
    <row r="16131" spans="1:1" x14ac:dyDescent="0.55000000000000004">
      <c r="A16131" t="str" cm="1">
        <f t="array" ref="A16131">_xll.TBXLL_DynamicString(A16130)</f>
        <v>3aikrkiddfjjffjhfjfkjfkkkkkkkkksjjjjjjjjjjjjjjjjjjjjjjjjjjjjhyy67uijjhhgyhduiuidkdj</v>
      </c>
    </row>
    <row r="16132" spans="1:1" x14ac:dyDescent="0.55000000000000004">
      <c r="A16132" t="str" cm="1">
        <f t="array" ref="A16132">_xll.TBXLL_DynamicString(A16131)</f>
        <v>3aikrkiddfjjffjhfjfkjfkkkkkkkkksjjjjjjjjjjjjjjjjjjjjjjjjjjjjhyy67uijjhhgyhduiuidkdj</v>
      </c>
    </row>
    <row r="16133" spans="1:1" x14ac:dyDescent="0.55000000000000004">
      <c r="A16133" t="str" cm="1">
        <f t="array" ref="A16133">_xll.TBXLL_DynamicString(A16132)</f>
        <v>3aikrkiddfjjffjhfjfkjfkkkkkkkkksjjjjjjjjjjjjjjjjjjjjjjjjjjjjhyy67uijjhhgyhduiuidkdj</v>
      </c>
    </row>
    <row r="16134" spans="1:1" x14ac:dyDescent="0.55000000000000004">
      <c r="A16134" t="str" cm="1">
        <f t="array" ref="A16134">_xll.TBXLL_DynamicString(A16133)</f>
        <v>3aikrkiddfjjffjhfjfkjfkkkkkkkkksjjjjjjjjjjjjjjjjjjjjjjjjjjjjhyy67uijjhhgyhduiuidkdj</v>
      </c>
    </row>
    <row r="16135" spans="1:1" x14ac:dyDescent="0.55000000000000004">
      <c r="A16135" t="str" cm="1">
        <f t="array" ref="A16135">_xll.TBXLL_DynamicString(A16134)</f>
        <v>3aikrkiddfjjffjhfjfkjfkkkkkkkkksjjjjjjjjjjjjjjjjjjjjjjjjjjjjhyy67uijjhhgyhduiuidkdj</v>
      </c>
    </row>
    <row r="16136" spans="1:1" x14ac:dyDescent="0.55000000000000004">
      <c r="A16136" t="str" cm="1">
        <f t="array" ref="A16136">_xll.TBXLL_DynamicString(A16135)</f>
        <v>3aikrkiddfjjffjhfjfkjfkkkkkkkkksjjjjjjjjjjjjjjjjjjjjjjjjjjjjhyy67uijjhhgyhduiuidkdj</v>
      </c>
    </row>
    <row r="16137" spans="1:1" x14ac:dyDescent="0.55000000000000004">
      <c r="A16137" t="str" cm="1">
        <f t="array" ref="A16137">_xll.TBXLL_DynamicString(A16136)</f>
        <v>3aikrkiddfjjffjhfjfkjfkkkkkkkkksjjjjjjjjjjjjjjjjjjjjjjjjjjjjhyy67uijjhhgyhduiuidkdj</v>
      </c>
    </row>
    <row r="16138" spans="1:1" x14ac:dyDescent="0.55000000000000004">
      <c r="A16138" t="str" cm="1">
        <f t="array" ref="A16138">_xll.TBXLL_DynamicString(A16137)</f>
        <v>3aikrkiddfjjffjhfjfkjfkkkkkkkkksjjjjjjjjjjjjjjjjjjjjjjjjjjjjhyy67uijjhhgyhduiuidkdj</v>
      </c>
    </row>
    <row r="16139" spans="1:1" x14ac:dyDescent="0.55000000000000004">
      <c r="A16139" t="str" cm="1">
        <f t="array" ref="A16139">_xll.TBXLL_DynamicString(A16138)</f>
        <v>3aikrkiddfjjffjhfjfkjfkkkkkkkkksjjjjjjjjjjjjjjjjjjjjjjjjjjjjhyy67uijjhhgyhduiuidkdj</v>
      </c>
    </row>
    <row r="16140" spans="1:1" x14ac:dyDescent="0.55000000000000004">
      <c r="A16140" t="str" cm="1">
        <f t="array" ref="A16140">_xll.TBXLL_DynamicString(A16139)</f>
        <v>3aikrkiddfjjffjhfjfkjfkkkkkkkkksjjjjjjjjjjjjjjjjjjjjjjjjjjjjhyy67uijjhhgyhduiuidkdj</v>
      </c>
    </row>
    <row r="16141" spans="1:1" x14ac:dyDescent="0.55000000000000004">
      <c r="A16141" t="str" cm="1">
        <f t="array" ref="A16141">_xll.TBXLL_DynamicString(A16140)</f>
        <v>3aikrkiddfjjffjhfjfkjfkkkkkkkkksjjjjjjjjjjjjjjjjjjjjjjjjjjjjhyy67uijjhhgyhduiuidkdj</v>
      </c>
    </row>
    <row r="16142" spans="1:1" x14ac:dyDescent="0.55000000000000004">
      <c r="A16142" t="str" cm="1">
        <f t="array" ref="A16142">_xll.TBXLL_DynamicString(A16141)</f>
        <v>3aikrkiddfjjffjhfjfkjfkkkkkkkkksjjjjjjjjjjjjjjjjjjjjjjjjjjjjhyy67uijjhhgyhduiuidkdj</v>
      </c>
    </row>
    <row r="16143" spans="1:1" x14ac:dyDescent="0.55000000000000004">
      <c r="A16143" t="str" cm="1">
        <f t="array" ref="A16143">_xll.TBXLL_DynamicString(A16142)</f>
        <v>3aikrkiddfjjffjhfjfkjfkkkkkkkkksjjjjjjjjjjjjjjjjjjjjjjjjjjjjhyy67uijjhhgyhduiuidkdj</v>
      </c>
    </row>
    <row r="16144" spans="1:1" x14ac:dyDescent="0.55000000000000004">
      <c r="A16144" t="str" cm="1">
        <f t="array" ref="A16144">_xll.TBXLL_DynamicString(A16143)</f>
        <v>3aikrkiddfjjffjhfjfkjfkkkkkkkkksjjjjjjjjjjjjjjjjjjjjjjjjjjjjhyy67uijjhhgyhduiuidkdj</v>
      </c>
    </row>
    <row r="16145" spans="1:1" x14ac:dyDescent="0.55000000000000004">
      <c r="A16145" t="str" cm="1">
        <f t="array" ref="A16145">_xll.TBXLL_DynamicString(A16144)</f>
        <v>3aikrkiddfjjffjhfjfkjfkkkkkkkkksjjjjjjjjjjjjjjjjjjjjjjjjjjjjhyy67uijjhhgyhduiuidkdj</v>
      </c>
    </row>
    <row r="16146" spans="1:1" x14ac:dyDescent="0.55000000000000004">
      <c r="A16146" t="str" cm="1">
        <f t="array" ref="A16146">_xll.TBXLL_DynamicString(A16145)</f>
        <v>3aikrkiddfjjffjhfjfkjfkkkkkkkkksjjjjjjjjjjjjjjjjjjjjjjjjjjjjhyy67uijjhhgyhduiuidkdj</v>
      </c>
    </row>
    <row r="16147" spans="1:1" x14ac:dyDescent="0.55000000000000004">
      <c r="A16147" t="str" cm="1">
        <f t="array" ref="A16147">_xll.TBXLL_DynamicString(A16146)</f>
        <v>3aikrkiddfjjffjhfjfkjfkkkkkkkkksjjjjjjjjjjjjjjjjjjjjjjjjjjjjhyy67uijjhhgyhduiuidkdj</v>
      </c>
    </row>
    <row r="16148" spans="1:1" x14ac:dyDescent="0.55000000000000004">
      <c r="A16148" t="str" cm="1">
        <f t="array" ref="A16148">_xll.TBXLL_DynamicString(A16147)</f>
        <v>3aikrkiddfjjffjhfjfkjfkkkkkkkkksjjjjjjjjjjjjjjjjjjjjjjjjjjjjhyy67uijjhhgyhduiuidkdj</v>
      </c>
    </row>
    <row r="16149" spans="1:1" x14ac:dyDescent="0.55000000000000004">
      <c r="A16149" t="str" cm="1">
        <f t="array" ref="A16149">_xll.TBXLL_DynamicString(A16148)</f>
        <v>3aikrkiddfjjffjhfjfkjfkkkkkkkkksjjjjjjjjjjjjjjjjjjjjjjjjjjjjhyy67uijjhhgyhduiuidkdj</v>
      </c>
    </row>
    <row r="16150" spans="1:1" x14ac:dyDescent="0.55000000000000004">
      <c r="A16150" t="str" cm="1">
        <f t="array" ref="A16150">_xll.TBXLL_DynamicString(A16149)</f>
        <v>3aikrkiddfjjffjhfjfkjfkkkkkkkkksjjjjjjjjjjjjjjjjjjjjjjjjjjjjhyy67uijjhhgyhduiuidkdj</v>
      </c>
    </row>
    <row r="16151" spans="1:1" x14ac:dyDescent="0.55000000000000004">
      <c r="A16151" t="str" cm="1">
        <f t="array" ref="A16151">_xll.TBXLL_DynamicString(A16150)</f>
        <v>3aikrkiddfjjffjhfjfkjfkkkkkkkkksjjjjjjjjjjjjjjjjjjjjjjjjjjjjhyy67uijjhhgyhduiuidkdj</v>
      </c>
    </row>
    <row r="16152" spans="1:1" x14ac:dyDescent="0.55000000000000004">
      <c r="A16152" t="str" cm="1">
        <f t="array" ref="A16152">_xll.TBXLL_DynamicString(A16151)</f>
        <v>3aikrkiddfjjffjhfjfkjfkkkkkkkkksjjjjjjjjjjjjjjjjjjjjjjjjjjjjhyy67uijjhhgyhduiuidkdj</v>
      </c>
    </row>
    <row r="16153" spans="1:1" x14ac:dyDescent="0.55000000000000004">
      <c r="A16153" t="str" cm="1">
        <f t="array" ref="A16153">_xll.TBXLL_DynamicString(A16152)</f>
        <v>3aikrkiddfjjffjhfjfkjfkkkkkkkkksjjjjjjjjjjjjjjjjjjjjjjjjjjjjhyy67uijjhhgyhduiuidkdj</v>
      </c>
    </row>
    <row r="16154" spans="1:1" x14ac:dyDescent="0.55000000000000004">
      <c r="A16154" t="str" cm="1">
        <f t="array" ref="A16154">_xll.TBXLL_DynamicString(A16153)</f>
        <v>3aikrkiddfjjffjhfjfkjfkkkkkkkkksjjjjjjjjjjjjjjjjjjjjjjjjjjjjhyy67uijjhhgyhduiuidkdj</v>
      </c>
    </row>
    <row r="16155" spans="1:1" x14ac:dyDescent="0.55000000000000004">
      <c r="A16155" t="str" cm="1">
        <f t="array" ref="A16155">_xll.TBXLL_DynamicString(A16154)</f>
        <v>3aikrkiddfjjffjhfjfkjfkkkkkkkkksjjjjjjjjjjjjjjjjjjjjjjjjjjjjhyy67uijjhhgyhduiuidkdj</v>
      </c>
    </row>
    <row r="16156" spans="1:1" x14ac:dyDescent="0.55000000000000004">
      <c r="A16156" t="str" cm="1">
        <f t="array" ref="A16156">_xll.TBXLL_DynamicString(A16155)</f>
        <v>3aikrkiddfjjffjhfjfkjfkkkkkkkkksjjjjjjjjjjjjjjjjjjjjjjjjjjjjhyy67uijjhhgyhduiuidkdj</v>
      </c>
    </row>
    <row r="16157" spans="1:1" x14ac:dyDescent="0.55000000000000004">
      <c r="A16157" t="str" cm="1">
        <f t="array" ref="A16157">_xll.TBXLL_DynamicString(A16156)</f>
        <v>3aikrkiddfjjffjhfjfkjfkkkkkkkkksjjjjjjjjjjjjjjjjjjjjjjjjjjjjhyy67uijjhhgyhduiuidkdj</v>
      </c>
    </row>
    <row r="16158" spans="1:1" x14ac:dyDescent="0.55000000000000004">
      <c r="A16158" t="str" cm="1">
        <f t="array" ref="A16158">_xll.TBXLL_DynamicString(A16157)</f>
        <v>3aikrkiddfjjffjhfjfkjfkkkkkkkkksjjjjjjjjjjjjjjjjjjjjjjjjjjjjhyy67uijjhhgyhduiuidkdj</v>
      </c>
    </row>
    <row r="16159" spans="1:1" x14ac:dyDescent="0.55000000000000004">
      <c r="A16159" t="str" cm="1">
        <f t="array" ref="A16159">_xll.TBXLL_DynamicString(A16158)</f>
        <v>3aikrkiddfjjffjhfjfkjfkkkkkkkkksjjjjjjjjjjjjjjjjjjjjjjjjjjjjhyy67uijjhhgyhduiuidkdj</v>
      </c>
    </row>
    <row r="16160" spans="1:1" x14ac:dyDescent="0.55000000000000004">
      <c r="A16160" t="str" cm="1">
        <f t="array" ref="A16160">_xll.TBXLL_DynamicString(A16159)</f>
        <v>3aikrkiddfjjffjhfjfkjfkkkkkkkkksjjjjjjjjjjjjjjjjjjjjjjjjjjjjhyy67uijjhhgyhduiuidkdj</v>
      </c>
    </row>
    <row r="16161" spans="1:1" x14ac:dyDescent="0.55000000000000004">
      <c r="A16161" t="str" cm="1">
        <f t="array" ref="A16161">_xll.TBXLL_DynamicString(A16160)</f>
        <v>3aikrkiddfjjffjhfjfkjfkkkkkkkkksjjjjjjjjjjjjjjjjjjjjjjjjjjjjhyy67uijjhhgyhduiuidkdj</v>
      </c>
    </row>
    <row r="16162" spans="1:1" x14ac:dyDescent="0.55000000000000004">
      <c r="A16162" t="str" cm="1">
        <f t="array" ref="A16162">_xll.TBXLL_DynamicString(A16161)</f>
        <v>3aikrkiddfjjffjhfjfkjfkkkkkkkkksjjjjjjjjjjjjjjjjjjjjjjjjjjjjhyy67uijjhhgyhduiuidkdj</v>
      </c>
    </row>
    <row r="16163" spans="1:1" x14ac:dyDescent="0.55000000000000004">
      <c r="A16163" t="str" cm="1">
        <f t="array" ref="A16163">_xll.TBXLL_DynamicString(A16162)</f>
        <v>3aikrkiddfjjffjhfjfkjfkkkkkkkkksjjjjjjjjjjjjjjjjjjjjjjjjjjjjhyy67uijjhhgyhduiuidkdj</v>
      </c>
    </row>
    <row r="16164" spans="1:1" x14ac:dyDescent="0.55000000000000004">
      <c r="A16164" t="str" cm="1">
        <f t="array" ref="A16164">_xll.TBXLL_DynamicString(A16163)</f>
        <v>3aikrkiddfjjffjhfjfkjfkkkkkkkkksjjjjjjjjjjjjjjjjjjjjjjjjjjjjhyy67uijjhhgyhduiuidkdj</v>
      </c>
    </row>
    <row r="16165" spans="1:1" x14ac:dyDescent="0.55000000000000004">
      <c r="A16165" t="str" cm="1">
        <f t="array" ref="A16165">_xll.TBXLL_DynamicString(A16164)</f>
        <v>3aikrkiddfjjffjhfjfkjfkkkkkkkkksjjjjjjjjjjjjjjjjjjjjjjjjjjjjhyy67uijjhhgyhduiuidkdj</v>
      </c>
    </row>
    <row r="16166" spans="1:1" x14ac:dyDescent="0.55000000000000004">
      <c r="A16166" t="str" cm="1">
        <f t="array" ref="A16166">_xll.TBXLL_DynamicString(A16165)</f>
        <v>3aikrkiddfjjffjhfjfkjfkkkkkkkkksjjjjjjjjjjjjjjjjjjjjjjjjjjjjhyy67uijjhhgyhduiuidkdj</v>
      </c>
    </row>
    <row r="16167" spans="1:1" x14ac:dyDescent="0.55000000000000004">
      <c r="A16167" t="str" cm="1">
        <f t="array" ref="A16167">_xll.TBXLL_DynamicString(A16166)</f>
        <v>3aikrkiddfjjffjhfjfkjfkkkkkkkkksjjjjjjjjjjjjjjjjjjjjjjjjjjjjhyy67uijjhhgyhduiuidkdj</v>
      </c>
    </row>
    <row r="16168" spans="1:1" x14ac:dyDescent="0.55000000000000004">
      <c r="A16168" t="str" cm="1">
        <f t="array" ref="A16168">_xll.TBXLL_DynamicString(A16167)</f>
        <v>3aikrkiddfjjffjhfjfkjfkkkkkkkkksjjjjjjjjjjjjjjjjjjjjjjjjjjjjhyy67uijjhhgyhduiuidkdj</v>
      </c>
    </row>
    <row r="16169" spans="1:1" x14ac:dyDescent="0.55000000000000004">
      <c r="A16169" t="str" cm="1">
        <f t="array" ref="A16169">_xll.TBXLL_DynamicString(A16168)</f>
        <v>3aikrkiddfjjffjhfjfkjfkkkkkkkkksjjjjjjjjjjjjjjjjjjjjjjjjjjjjhyy67uijjhhgyhduiuidkdj</v>
      </c>
    </row>
    <row r="16170" spans="1:1" x14ac:dyDescent="0.55000000000000004">
      <c r="A16170" t="str" cm="1">
        <f t="array" ref="A16170">_xll.TBXLL_DynamicString(A16169)</f>
        <v>3aikrkiddfjjffjhfjfkjfkkkkkkkkksjjjjjjjjjjjjjjjjjjjjjjjjjjjjhyy67uijjhhgyhduiuidkdj</v>
      </c>
    </row>
    <row r="16171" spans="1:1" x14ac:dyDescent="0.55000000000000004">
      <c r="A16171" t="str" cm="1">
        <f t="array" ref="A16171">_xll.TBXLL_DynamicString(A16170)</f>
        <v>3aikrkiddfjjffjhfjfkjfkkkkkkkkksjjjjjjjjjjjjjjjjjjjjjjjjjjjjhyy67uijjhhgyhduiuidkdj</v>
      </c>
    </row>
    <row r="16172" spans="1:1" x14ac:dyDescent="0.55000000000000004">
      <c r="A16172" t="str" cm="1">
        <f t="array" ref="A16172">_xll.TBXLL_DynamicString(A16171)</f>
        <v>3aikrkiddfjjffjhfjfkjfkkkkkkkkksjjjjjjjjjjjjjjjjjjjjjjjjjjjjhyy67uijjhhgyhduiuidkdj</v>
      </c>
    </row>
    <row r="16173" spans="1:1" x14ac:dyDescent="0.55000000000000004">
      <c r="A16173" t="str" cm="1">
        <f t="array" ref="A16173">_xll.TBXLL_DynamicString(A16172)</f>
        <v>3aikrkiddfjjffjhfjfkjfkkkkkkkkksjjjjjjjjjjjjjjjjjjjjjjjjjjjjhyy67uijjhhgyhduiuidkdj</v>
      </c>
    </row>
    <row r="16174" spans="1:1" x14ac:dyDescent="0.55000000000000004">
      <c r="A16174" t="str" cm="1">
        <f t="array" ref="A16174">_xll.TBXLL_DynamicString(A16173)</f>
        <v>3aikrkiddfjjffjhfjfkjfkkkkkkkkksjjjjjjjjjjjjjjjjjjjjjjjjjjjjhyy67uijjhhgyhduiuidkdj</v>
      </c>
    </row>
    <row r="16175" spans="1:1" x14ac:dyDescent="0.55000000000000004">
      <c r="A16175" t="str" cm="1">
        <f t="array" ref="A16175">_xll.TBXLL_DynamicString(A16174)</f>
        <v>3aikrkiddfjjffjhfjfkjfkkkkkkkkksjjjjjjjjjjjjjjjjjjjjjjjjjjjjhyy67uijjhhgyhduiuidkdj</v>
      </c>
    </row>
    <row r="16176" spans="1:1" x14ac:dyDescent="0.55000000000000004">
      <c r="A16176" t="str" cm="1">
        <f t="array" ref="A16176">_xll.TBXLL_DynamicString(A16175)</f>
        <v>3aikrkiddfjjffjhfjfkjfkkkkkkkkksjjjjjjjjjjjjjjjjjjjjjjjjjjjjhyy67uijjhhgyhduiuidkdj</v>
      </c>
    </row>
    <row r="16177" spans="1:1" x14ac:dyDescent="0.55000000000000004">
      <c r="A16177" t="str" cm="1">
        <f t="array" ref="A16177">_xll.TBXLL_DynamicString(A16176)</f>
        <v>3aikrkiddfjjffjhfjfkjfkkkkkkkkksjjjjjjjjjjjjjjjjjjjjjjjjjjjjhyy67uijjhhgyhduiuidkdj</v>
      </c>
    </row>
    <row r="16178" spans="1:1" x14ac:dyDescent="0.55000000000000004">
      <c r="A16178" t="str" cm="1">
        <f t="array" ref="A16178">_xll.TBXLL_DynamicString(A16177)</f>
        <v>3aikrkiddfjjffjhfjfkjfkkkkkkkkksjjjjjjjjjjjjjjjjjjjjjjjjjjjjhyy67uijjhhgyhduiuidkdj</v>
      </c>
    </row>
    <row r="16179" spans="1:1" x14ac:dyDescent="0.55000000000000004">
      <c r="A16179" t="str" cm="1">
        <f t="array" ref="A16179">_xll.TBXLL_DynamicString(A16178)</f>
        <v>3aikrkiddfjjffjhfjfkjfkkkkkkkkksjjjjjjjjjjjjjjjjjjjjjjjjjjjjhyy67uijjhhgyhduiuidkdj</v>
      </c>
    </row>
    <row r="16180" spans="1:1" x14ac:dyDescent="0.55000000000000004">
      <c r="A16180" t="str" cm="1">
        <f t="array" ref="A16180">_xll.TBXLL_DynamicString(A16179)</f>
        <v>3aikrkiddfjjffjhfjfkjfkkkkkkkkksjjjjjjjjjjjjjjjjjjjjjjjjjjjjhyy67uijjhhgyhduiuidkdj</v>
      </c>
    </row>
    <row r="16181" spans="1:1" x14ac:dyDescent="0.55000000000000004">
      <c r="A16181" t="str" cm="1">
        <f t="array" ref="A16181">_xll.TBXLL_DynamicString(A16180)</f>
        <v>3aikrkiddfjjffjhfjfkjfkkkkkkkkksjjjjjjjjjjjjjjjjjjjjjjjjjjjjhyy67uijjhhgyhduiuidkdj</v>
      </c>
    </row>
    <row r="16182" spans="1:1" x14ac:dyDescent="0.55000000000000004">
      <c r="A16182" t="str" cm="1">
        <f t="array" ref="A16182">_xll.TBXLL_DynamicString(A16181)</f>
        <v>3aikrkiddfjjffjhfjfkjfkkkkkkkkksjjjjjjjjjjjjjjjjjjjjjjjjjjjjhyy67uijjhhgyhduiuidkdj</v>
      </c>
    </row>
    <row r="16183" spans="1:1" x14ac:dyDescent="0.55000000000000004">
      <c r="A16183" t="str" cm="1">
        <f t="array" ref="A16183">_xll.TBXLL_DynamicString(A16182)</f>
        <v>3aikrkiddfjjffjhfjfkjfkkkkkkkkksjjjjjjjjjjjjjjjjjjjjjjjjjjjjhyy67uijjhhgyhduiuidkdj</v>
      </c>
    </row>
    <row r="16184" spans="1:1" x14ac:dyDescent="0.55000000000000004">
      <c r="A16184" t="str" cm="1">
        <f t="array" ref="A16184">_xll.TBXLL_DynamicString(A16183)</f>
        <v>3aikrkiddfjjffjhfjfkjfkkkkkkkkksjjjjjjjjjjjjjjjjjjjjjjjjjjjjhyy67uijjhhgyhduiuidkdj</v>
      </c>
    </row>
    <row r="16185" spans="1:1" x14ac:dyDescent="0.55000000000000004">
      <c r="A16185" t="str" cm="1">
        <f t="array" ref="A16185">_xll.TBXLL_DynamicString(A16184)</f>
        <v>3aikrkiddfjjffjhfjfkjfkkkkkkkkksjjjjjjjjjjjjjjjjjjjjjjjjjjjjhyy67uijjhhgyhduiuidkdj</v>
      </c>
    </row>
    <row r="16186" spans="1:1" x14ac:dyDescent="0.55000000000000004">
      <c r="A16186" t="str" cm="1">
        <f t="array" ref="A16186">_xll.TBXLL_DynamicString(A16185)</f>
        <v>3aikrkiddfjjffjhfjfkjfkkkkkkkkksjjjjjjjjjjjjjjjjjjjjjjjjjjjjhyy67uijjhhgyhduiuidkdj</v>
      </c>
    </row>
    <row r="16187" spans="1:1" x14ac:dyDescent="0.55000000000000004">
      <c r="A16187" t="str" cm="1">
        <f t="array" ref="A16187">_xll.TBXLL_DynamicString(A16186)</f>
        <v>3aikrkiddfjjffjhfjfkjfkkkkkkkkksjjjjjjjjjjjjjjjjjjjjjjjjjjjjhyy67uijjhhgyhduiuidkdj</v>
      </c>
    </row>
    <row r="16188" spans="1:1" x14ac:dyDescent="0.55000000000000004">
      <c r="A16188" t="str" cm="1">
        <f t="array" ref="A16188">_xll.TBXLL_DynamicString(A16187)</f>
        <v>3aikrkiddfjjffjhfjfkjfkkkkkkkkksjjjjjjjjjjjjjjjjjjjjjjjjjjjjhyy67uijjhhgyhduiuidkdj</v>
      </c>
    </row>
    <row r="16189" spans="1:1" x14ac:dyDescent="0.55000000000000004">
      <c r="A16189" t="str" cm="1">
        <f t="array" ref="A16189">_xll.TBXLL_DynamicString(A16188)</f>
        <v>3aikrkiddfjjffjhfjfkjfkkkkkkkkksjjjjjjjjjjjjjjjjjjjjjjjjjjjjhyy67uijjhhgyhduiuidkdj</v>
      </c>
    </row>
    <row r="16190" spans="1:1" x14ac:dyDescent="0.55000000000000004">
      <c r="A16190" t="str" cm="1">
        <f t="array" ref="A16190">_xll.TBXLL_DynamicString(A16189)</f>
        <v>3aikrkiddfjjffjhfjfkjfkkkkkkkkksjjjjjjjjjjjjjjjjjjjjjjjjjjjjhyy67uijjhhgyhduiuidkdj</v>
      </c>
    </row>
    <row r="16191" spans="1:1" x14ac:dyDescent="0.55000000000000004">
      <c r="A16191" t="str" cm="1">
        <f t="array" ref="A16191">_xll.TBXLL_DynamicString(A16190)</f>
        <v>3aikrkiddfjjffjhfjfkjfkkkkkkkkksjjjjjjjjjjjjjjjjjjjjjjjjjjjjhyy67uijjhhgyhduiuidkdj</v>
      </c>
    </row>
    <row r="16192" spans="1:1" x14ac:dyDescent="0.55000000000000004">
      <c r="A16192" t="str" cm="1">
        <f t="array" ref="A16192">_xll.TBXLL_DynamicString(A16191)</f>
        <v>3aikrkiddfjjffjhfjfkjfkkkkkkkkksjjjjjjjjjjjjjjjjjjjjjjjjjjjjhyy67uijjhhgyhduiuidkdj</v>
      </c>
    </row>
    <row r="16193" spans="1:1" x14ac:dyDescent="0.55000000000000004">
      <c r="A16193" t="str" cm="1">
        <f t="array" ref="A16193">_xll.TBXLL_DynamicString(A16192)</f>
        <v>3aikrkiddfjjffjhfjfkjfkkkkkkkkksjjjjjjjjjjjjjjjjjjjjjjjjjjjjhyy67uijjhhgyhduiuidkdj</v>
      </c>
    </row>
    <row r="16194" spans="1:1" x14ac:dyDescent="0.55000000000000004">
      <c r="A16194" t="str" cm="1">
        <f t="array" ref="A16194">_xll.TBXLL_DynamicString(A16193)</f>
        <v>3aikrkiddfjjffjhfjfkjfkkkkkkkkksjjjjjjjjjjjjjjjjjjjjjjjjjjjjhyy67uijjhhgyhduiuidkdj</v>
      </c>
    </row>
    <row r="16195" spans="1:1" x14ac:dyDescent="0.55000000000000004">
      <c r="A16195" t="str" cm="1">
        <f t="array" ref="A16195">_xll.TBXLL_DynamicString(A16194)</f>
        <v>3aikrkiddfjjffjhfjfkjfkkkkkkkkksjjjjjjjjjjjjjjjjjjjjjjjjjjjjhyy67uijjhhgyhduiuidkdj</v>
      </c>
    </row>
    <row r="16196" spans="1:1" x14ac:dyDescent="0.55000000000000004">
      <c r="A16196" t="str" cm="1">
        <f t="array" ref="A16196">_xll.TBXLL_DynamicString(A16195)</f>
        <v>3aikrkiddfjjffjhfjfkjfkkkkkkkkksjjjjjjjjjjjjjjjjjjjjjjjjjjjjhyy67uijjhhgyhduiuidkdj</v>
      </c>
    </row>
    <row r="16197" spans="1:1" x14ac:dyDescent="0.55000000000000004">
      <c r="A16197" t="str" cm="1">
        <f t="array" ref="A16197">_xll.TBXLL_DynamicString(A16196)</f>
        <v>3aikrkiddfjjffjhfjfkjfkkkkkkkkksjjjjjjjjjjjjjjjjjjjjjjjjjjjjhyy67uijjhhgyhduiuidkdj</v>
      </c>
    </row>
    <row r="16198" spans="1:1" x14ac:dyDescent="0.55000000000000004">
      <c r="A16198" t="str" cm="1">
        <f t="array" ref="A16198">_xll.TBXLL_DynamicString(A16197)</f>
        <v>3aikrkiddfjjffjhfjfkjfkkkkkkkkksjjjjjjjjjjjjjjjjjjjjjjjjjjjjhyy67uijjhhgyhduiuidkdj</v>
      </c>
    </row>
    <row r="16199" spans="1:1" x14ac:dyDescent="0.55000000000000004">
      <c r="A16199" t="str" cm="1">
        <f t="array" ref="A16199">_xll.TBXLL_DynamicString(A16198)</f>
        <v>3aikrkiddfjjffjhfjfkjfkkkkkkkkksjjjjjjjjjjjjjjjjjjjjjjjjjjjjhyy67uijjhhgyhduiuidkdj</v>
      </c>
    </row>
    <row r="16200" spans="1:1" x14ac:dyDescent="0.55000000000000004">
      <c r="A16200" t="str" cm="1">
        <f t="array" ref="A16200">_xll.TBXLL_DynamicString(A16199)</f>
        <v>3aikrkiddfjjffjhfjfkjfkkkkkkkkksjjjjjjjjjjjjjjjjjjjjjjjjjjjjhyy67uijjhhgyhduiuidkdj</v>
      </c>
    </row>
    <row r="16201" spans="1:1" x14ac:dyDescent="0.55000000000000004">
      <c r="A16201" t="str" cm="1">
        <f t="array" ref="A16201">_xll.TBXLL_DynamicString(A16200)</f>
        <v>3aikrkiddfjjffjhfjfkjfkkkkkkkkksjjjjjjjjjjjjjjjjjjjjjjjjjjjjhyy67uijjhhgyhduiuidkdj</v>
      </c>
    </row>
    <row r="16202" spans="1:1" x14ac:dyDescent="0.55000000000000004">
      <c r="A16202" t="str" cm="1">
        <f t="array" ref="A16202">_xll.TBXLL_DynamicString(A16201)</f>
        <v>3aikrkiddfjjffjhfjfkjfkkkkkkkkksjjjjjjjjjjjjjjjjjjjjjjjjjjjjhyy67uijjhhgyhduiuidkdj</v>
      </c>
    </row>
    <row r="16203" spans="1:1" x14ac:dyDescent="0.55000000000000004">
      <c r="A16203" t="str" cm="1">
        <f t="array" ref="A16203">_xll.TBXLL_DynamicString(A16202)</f>
        <v>3aikrkiddfjjffjhfjfkjfkkkkkkkkksjjjjjjjjjjjjjjjjjjjjjjjjjjjjhyy67uijjhhgyhduiuidkdj</v>
      </c>
    </row>
    <row r="16204" spans="1:1" x14ac:dyDescent="0.55000000000000004">
      <c r="A16204" t="str" cm="1">
        <f t="array" ref="A16204">_xll.TBXLL_DynamicString(A16203)</f>
        <v>3aikrkiddfjjffjhfjfkjfkkkkkkkkksjjjjjjjjjjjjjjjjjjjjjjjjjjjjhyy67uijjhhgyhduiuidkdj</v>
      </c>
    </row>
    <row r="16205" spans="1:1" x14ac:dyDescent="0.55000000000000004">
      <c r="A16205" t="str" cm="1">
        <f t="array" ref="A16205">_xll.TBXLL_DynamicString(A16204)</f>
        <v>3aikrkiddfjjffjhfjfkjfkkkkkkkkksjjjjjjjjjjjjjjjjjjjjjjjjjjjjhyy67uijjhhgyhduiuidkdj</v>
      </c>
    </row>
    <row r="16206" spans="1:1" x14ac:dyDescent="0.55000000000000004">
      <c r="A16206" t="str" cm="1">
        <f t="array" ref="A16206">_xll.TBXLL_DynamicString(A16205)</f>
        <v>3aikrkiddfjjffjhfjfkjfkkkkkkkkksjjjjjjjjjjjjjjjjjjjjjjjjjjjjhyy67uijjhhgyhduiuidkdj</v>
      </c>
    </row>
    <row r="16207" spans="1:1" x14ac:dyDescent="0.55000000000000004">
      <c r="A16207" t="str" cm="1">
        <f t="array" ref="A16207">_xll.TBXLL_DynamicString(A16206)</f>
        <v>3aikrkiddfjjffjhfjfkjfkkkkkkkkksjjjjjjjjjjjjjjjjjjjjjjjjjjjjhyy67uijjhhgyhduiuidkdj</v>
      </c>
    </row>
    <row r="16208" spans="1:1" x14ac:dyDescent="0.55000000000000004">
      <c r="A16208" t="str" cm="1">
        <f t="array" ref="A16208">_xll.TBXLL_DynamicString(A16207)</f>
        <v>3aikrkiddfjjffjhfjfkjfkkkkkkkkksjjjjjjjjjjjjjjjjjjjjjjjjjjjjhyy67uijjhhgyhduiuidkdj</v>
      </c>
    </row>
    <row r="16209" spans="1:1" x14ac:dyDescent="0.55000000000000004">
      <c r="A16209" t="str" cm="1">
        <f t="array" ref="A16209">_xll.TBXLL_DynamicString(A16208)</f>
        <v>3aikrkiddfjjffjhfjfkjfkkkkkkkkksjjjjjjjjjjjjjjjjjjjjjjjjjjjjhyy67uijjhhgyhduiuidkdj</v>
      </c>
    </row>
    <row r="16210" spans="1:1" x14ac:dyDescent="0.55000000000000004">
      <c r="A16210" t="str" cm="1">
        <f t="array" ref="A16210">_xll.TBXLL_DynamicString(A16209)</f>
        <v>3aikrkiddfjjffjhfjfkjfkkkkkkkkksjjjjjjjjjjjjjjjjjjjjjjjjjjjjhyy67uijjhhgyhduiuidkdj</v>
      </c>
    </row>
    <row r="16211" spans="1:1" x14ac:dyDescent="0.55000000000000004">
      <c r="A16211" t="str" cm="1">
        <f t="array" ref="A16211">_xll.TBXLL_DynamicString(A16210)</f>
        <v>3aikrkiddfjjffjhfjfkjfkkkkkkkkksjjjjjjjjjjjjjjjjjjjjjjjjjjjjhyy67uijjhhgyhduiuidkdj</v>
      </c>
    </row>
    <row r="16212" spans="1:1" x14ac:dyDescent="0.55000000000000004">
      <c r="A16212" t="str" cm="1">
        <f t="array" ref="A16212">_xll.TBXLL_DynamicString(A16211)</f>
        <v>3aikrkiddfjjffjhfjfkjfkkkkkkkkksjjjjjjjjjjjjjjjjjjjjjjjjjjjjhyy67uijjhhgyhduiuidkdj</v>
      </c>
    </row>
    <row r="16213" spans="1:1" x14ac:dyDescent="0.55000000000000004">
      <c r="A16213" t="str" cm="1">
        <f t="array" ref="A16213">_xll.TBXLL_DynamicString(A16212)</f>
        <v>3aikrkiddfjjffjhfjfkjfkkkkkkkkksjjjjjjjjjjjjjjjjjjjjjjjjjjjjhyy67uijjhhgyhduiuidkdj</v>
      </c>
    </row>
    <row r="16214" spans="1:1" x14ac:dyDescent="0.55000000000000004">
      <c r="A16214" t="str" cm="1">
        <f t="array" ref="A16214">_xll.TBXLL_DynamicString(A16213)</f>
        <v>3aikrkiddfjjffjhfjfkjfkkkkkkkkksjjjjjjjjjjjjjjjjjjjjjjjjjjjjhyy67uijjhhgyhduiuidkdj</v>
      </c>
    </row>
    <row r="16215" spans="1:1" x14ac:dyDescent="0.55000000000000004">
      <c r="A16215" t="str" cm="1">
        <f t="array" ref="A16215">_xll.TBXLL_DynamicString(A16214)</f>
        <v>3aikrkiddfjjffjhfjfkjfkkkkkkkkksjjjjjjjjjjjjjjjjjjjjjjjjjjjjhyy67uijjhhgyhduiuidkdj</v>
      </c>
    </row>
    <row r="16216" spans="1:1" x14ac:dyDescent="0.55000000000000004">
      <c r="A16216" t="str" cm="1">
        <f t="array" ref="A16216">_xll.TBXLL_DynamicString(A16215)</f>
        <v>3aikrkiddfjjffjhfjfkjfkkkkkkkkksjjjjjjjjjjjjjjjjjjjjjjjjjjjjhyy67uijjhhgyhduiuidkdj</v>
      </c>
    </row>
    <row r="16217" spans="1:1" x14ac:dyDescent="0.55000000000000004">
      <c r="A16217" t="str" cm="1">
        <f t="array" ref="A16217">_xll.TBXLL_DynamicString(A16216)</f>
        <v>3aikrkiddfjjffjhfjfkjfkkkkkkkkksjjjjjjjjjjjjjjjjjjjjjjjjjjjjhyy67uijjhhgyhduiuidkdj</v>
      </c>
    </row>
    <row r="16218" spans="1:1" x14ac:dyDescent="0.55000000000000004">
      <c r="A16218" t="str" cm="1">
        <f t="array" ref="A16218">_xll.TBXLL_DynamicString(A16217)</f>
        <v>3aikrkiddfjjffjhfjfkjfkkkkkkkkksjjjjjjjjjjjjjjjjjjjjjjjjjjjjhyy67uijjhhgyhduiuidkdj</v>
      </c>
    </row>
    <row r="16219" spans="1:1" x14ac:dyDescent="0.55000000000000004">
      <c r="A16219" t="str" cm="1">
        <f t="array" ref="A16219">_xll.TBXLL_DynamicString(A16218)</f>
        <v>3aikrkiddfjjffjhfjfkjfkkkkkkkkksjjjjjjjjjjjjjjjjjjjjjjjjjjjjhyy67uijjhhgyhduiuidkdj</v>
      </c>
    </row>
    <row r="16220" spans="1:1" x14ac:dyDescent="0.55000000000000004">
      <c r="A16220" t="str" cm="1">
        <f t="array" ref="A16220">_xll.TBXLL_DynamicString(A16219)</f>
        <v>3aikrkiddfjjffjhfjfkjfkkkkkkkkksjjjjjjjjjjjjjjjjjjjjjjjjjjjjhyy67uijjhhgyhduiuidkdj</v>
      </c>
    </row>
    <row r="16221" spans="1:1" x14ac:dyDescent="0.55000000000000004">
      <c r="A16221" t="str" cm="1">
        <f t="array" ref="A16221">_xll.TBXLL_DynamicString(A16220)</f>
        <v>3aikrkiddfjjffjhfjfkjfkkkkkkkkksjjjjjjjjjjjjjjjjjjjjjjjjjjjjhyy67uijjhhgyhduiuidkdj</v>
      </c>
    </row>
    <row r="16222" spans="1:1" x14ac:dyDescent="0.55000000000000004">
      <c r="A16222" t="str" cm="1">
        <f t="array" ref="A16222">_xll.TBXLL_DynamicString(A16221)</f>
        <v>3aikrkiddfjjffjhfjfkjfkkkkkkkkksjjjjjjjjjjjjjjjjjjjjjjjjjjjjhyy67uijjhhgyhduiuidkdj</v>
      </c>
    </row>
    <row r="16223" spans="1:1" x14ac:dyDescent="0.55000000000000004">
      <c r="A16223" t="str" cm="1">
        <f t="array" ref="A16223">_xll.TBXLL_DynamicString(A16222)</f>
        <v>3aikrkiddfjjffjhfjfkjfkkkkkkkkksjjjjjjjjjjjjjjjjjjjjjjjjjjjjhyy67uijjhhgyhduiuidkdj</v>
      </c>
    </row>
    <row r="16224" spans="1:1" x14ac:dyDescent="0.55000000000000004">
      <c r="A16224" t="str" cm="1">
        <f t="array" ref="A16224">_xll.TBXLL_DynamicString(A16223)</f>
        <v>3aikrkiddfjjffjhfjfkjfkkkkkkkkksjjjjjjjjjjjjjjjjjjjjjjjjjjjjhyy67uijjhhgyhduiuidkdj</v>
      </c>
    </row>
    <row r="16225" spans="1:1" x14ac:dyDescent="0.55000000000000004">
      <c r="A16225" t="str" cm="1">
        <f t="array" ref="A16225">_xll.TBXLL_DynamicString(A16224)</f>
        <v>3aikrkiddfjjffjhfjfkjfkkkkkkkkksjjjjjjjjjjjjjjjjjjjjjjjjjjjjhyy67uijjhhgyhduiuidkdj</v>
      </c>
    </row>
    <row r="16226" spans="1:1" x14ac:dyDescent="0.55000000000000004">
      <c r="A16226" t="str" cm="1">
        <f t="array" ref="A16226">_xll.TBXLL_DynamicString(A16225)</f>
        <v>3aikrkiddfjjffjhfjfkjfkkkkkkkkksjjjjjjjjjjjjjjjjjjjjjjjjjjjjhyy67uijjhhgyhduiuidkdj</v>
      </c>
    </row>
    <row r="16227" spans="1:1" x14ac:dyDescent="0.55000000000000004">
      <c r="A16227" t="str" cm="1">
        <f t="array" ref="A16227">_xll.TBXLL_DynamicString(A16226)</f>
        <v>3aikrkiddfjjffjhfjfkjfkkkkkkkkksjjjjjjjjjjjjjjjjjjjjjjjjjjjjhyy67uijjhhgyhduiuidkdj</v>
      </c>
    </row>
    <row r="16228" spans="1:1" x14ac:dyDescent="0.55000000000000004">
      <c r="A16228" t="str" cm="1">
        <f t="array" ref="A16228">_xll.TBXLL_DynamicString(A16227)</f>
        <v>3aikrkiddfjjffjhfjfkjfkkkkkkkkksjjjjjjjjjjjjjjjjjjjjjjjjjjjjhyy67uijjhhgyhduiuidkdj</v>
      </c>
    </row>
    <row r="16229" spans="1:1" x14ac:dyDescent="0.55000000000000004">
      <c r="A16229" t="str" cm="1">
        <f t="array" ref="A16229">_xll.TBXLL_DynamicString(A16228)</f>
        <v>3aikrkiddfjjffjhfjfkjfkkkkkkkkksjjjjjjjjjjjjjjjjjjjjjjjjjjjjhyy67uijjhhgyhduiuidkdj</v>
      </c>
    </row>
    <row r="16230" spans="1:1" x14ac:dyDescent="0.55000000000000004">
      <c r="A16230" t="str" cm="1">
        <f t="array" ref="A16230">_xll.TBXLL_DynamicString(A16229)</f>
        <v>3aikrkiddfjjffjhfjfkjfkkkkkkkkksjjjjjjjjjjjjjjjjjjjjjjjjjjjjhyy67uijjhhgyhduiuidkdj</v>
      </c>
    </row>
    <row r="16231" spans="1:1" x14ac:dyDescent="0.55000000000000004">
      <c r="A16231" t="str" cm="1">
        <f t="array" ref="A16231">_xll.TBXLL_DynamicString(A16230)</f>
        <v>3aikrkiddfjjffjhfjfkjfkkkkkkkkksjjjjjjjjjjjjjjjjjjjjjjjjjjjjhyy67uijjhhgyhduiuidkdj</v>
      </c>
    </row>
    <row r="16232" spans="1:1" x14ac:dyDescent="0.55000000000000004">
      <c r="A16232" t="str" cm="1">
        <f t="array" ref="A16232">_xll.TBXLL_DynamicString(A16231)</f>
        <v>3aikrkiddfjjffjhfjfkjfkkkkkkkkksjjjjjjjjjjjjjjjjjjjjjjjjjjjjhyy67uijjhhgyhduiuidkdj</v>
      </c>
    </row>
    <row r="16233" spans="1:1" x14ac:dyDescent="0.55000000000000004">
      <c r="A16233" t="str" cm="1">
        <f t="array" ref="A16233">_xll.TBXLL_DynamicString(A16232)</f>
        <v>3aikrkiddfjjffjhfjfkjfkkkkkkkkksjjjjjjjjjjjjjjjjjjjjjjjjjjjjhyy67uijjhhgyhduiuidkdj</v>
      </c>
    </row>
    <row r="16234" spans="1:1" x14ac:dyDescent="0.55000000000000004">
      <c r="A16234" t="str" cm="1">
        <f t="array" ref="A16234">_xll.TBXLL_DynamicString(A16233)</f>
        <v>3aikrkiddfjjffjhfjfkjfkkkkkkkkksjjjjjjjjjjjjjjjjjjjjjjjjjjjjhyy67uijjhhgyhduiuidkdj</v>
      </c>
    </row>
    <row r="16235" spans="1:1" x14ac:dyDescent="0.55000000000000004">
      <c r="A16235" t="str" cm="1">
        <f t="array" ref="A16235">_xll.TBXLL_DynamicString(A16234)</f>
        <v>3aikrkiddfjjffjhfjfkjfkkkkkkkkksjjjjjjjjjjjjjjjjjjjjjjjjjjjjhyy67uijjhhgyhduiuidkdj</v>
      </c>
    </row>
    <row r="16236" spans="1:1" x14ac:dyDescent="0.55000000000000004">
      <c r="A16236" t="str" cm="1">
        <f t="array" ref="A16236">_xll.TBXLL_DynamicString(A16235)</f>
        <v>3aikrkiddfjjffjhfjfkjfkkkkkkkkksjjjjjjjjjjjjjjjjjjjjjjjjjjjjhyy67uijjhhgyhduiuidkdj</v>
      </c>
    </row>
    <row r="16237" spans="1:1" x14ac:dyDescent="0.55000000000000004">
      <c r="A16237" t="str" cm="1">
        <f t="array" ref="A16237">_xll.TBXLL_DynamicString(A16236)</f>
        <v>3aikrkiddfjjffjhfjfkjfkkkkkkkkksjjjjjjjjjjjjjjjjjjjjjjjjjjjjhyy67uijjhhgyhduiuidkdj</v>
      </c>
    </row>
    <row r="16238" spans="1:1" x14ac:dyDescent="0.55000000000000004">
      <c r="A16238" t="str" cm="1">
        <f t="array" ref="A16238">_xll.TBXLL_DynamicString(A16237)</f>
        <v>3aikrkiddfjjffjhfjfkjfkkkkkkkkksjjjjjjjjjjjjjjjjjjjjjjjjjjjjhyy67uijjhhgyhduiuidkdj</v>
      </c>
    </row>
    <row r="16239" spans="1:1" x14ac:dyDescent="0.55000000000000004">
      <c r="A16239" t="str" cm="1">
        <f t="array" ref="A16239">_xll.TBXLL_DynamicString(A16238)</f>
        <v>3aikrkiddfjjffjhfjfkjfkkkkkkkkksjjjjjjjjjjjjjjjjjjjjjjjjjjjjhyy67uijjhhgyhduiuidkdj</v>
      </c>
    </row>
    <row r="16240" spans="1:1" x14ac:dyDescent="0.55000000000000004">
      <c r="A16240" t="str" cm="1">
        <f t="array" ref="A16240">_xll.TBXLL_DynamicString(A16239)</f>
        <v>3aikrkiddfjjffjhfjfkjfkkkkkkkkksjjjjjjjjjjjjjjjjjjjjjjjjjjjjhyy67uijjhhgyhduiuidkdj</v>
      </c>
    </row>
    <row r="16241" spans="1:1" x14ac:dyDescent="0.55000000000000004">
      <c r="A16241" t="str" cm="1">
        <f t="array" ref="A16241">_xll.TBXLL_DynamicString(A16240)</f>
        <v>3aikrkiddfjjffjhfjfkjfkkkkkkkkksjjjjjjjjjjjjjjjjjjjjjjjjjjjjhyy67uijjhhgyhduiuidkdj</v>
      </c>
    </row>
    <row r="16242" spans="1:1" x14ac:dyDescent="0.55000000000000004">
      <c r="A16242" t="str" cm="1">
        <f t="array" ref="A16242">_xll.TBXLL_DynamicString(A16241)</f>
        <v>3aikrkiddfjjffjhfjfkjfkkkkkkkkksjjjjjjjjjjjjjjjjjjjjjjjjjjjjhyy67uijjhhgyhduiuidkdj</v>
      </c>
    </row>
    <row r="16243" spans="1:1" x14ac:dyDescent="0.55000000000000004">
      <c r="A16243" t="str" cm="1">
        <f t="array" ref="A16243">_xll.TBXLL_DynamicString(A16242)</f>
        <v>3aikrkiddfjjffjhfjfkjfkkkkkkkkksjjjjjjjjjjjjjjjjjjjjjjjjjjjjhyy67uijjhhgyhduiuidkdj</v>
      </c>
    </row>
    <row r="16244" spans="1:1" x14ac:dyDescent="0.55000000000000004">
      <c r="A16244" t="str" cm="1">
        <f t="array" ref="A16244">_xll.TBXLL_DynamicString(A16243)</f>
        <v>3aikrkiddfjjffjhfjfkjfkkkkkkkkksjjjjjjjjjjjjjjjjjjjjjjjjjjjjhyy67uijjhhgyhduiuidkdj</v>
      </c>
    </row>
    <row r="16245" spans="1:1" x14ac:dyDescent="0.55000000000000004">
      <c r="A16245" t="str" cm="1">
        <f t="array" ref="A16245">_xll.TBXLL_DynamicString(A16244)</f>
        <v>3aikrkiddfjjffjhfjfkjfkkkkkkkkksjjjjjjjjjjjjjjjjjjjjjjjjjjjjhyy67uijjhhgyhduiuidkdj</v>
      </c>
    </row>
    <row r="16246" spans="1:1" x14ac:dyDescent="0.55000000000000004">
      <c r="A16246" t="str" cm="1">
        <f t="array" ref="A16246">_xll.TBXLL_DynamicString(A16245)</f>
        <v>3aikrkiddfjjffjhfjfkjfkkkkkkkkksjjjjjjjjjjjjjjjjjjjjjjjjjjjjhyy67uijjhhgyhduiuidkdj</v>
      </c>
    </row>
    <row r="16247" spans="1:1" x14ac:dyDescent="0.55000000000000004">
      <c r="A16247" t="str" cm="1">
        <f t="array" ref="A16247">_xll.TBXLL_DynamicString(A16246)</f>
        <v>3aikrkiddfjjffjhfjfkjfkkkkkkkkksjjjjjjjjjjjjjjjjjjjjjjjjjjjjhyy67uijjhhgyhduiuidkdj</v>
      </c>
    </row>
    <row r="16248" spans="1:1" x14ac:dyDescent="0.55000000000000004">
      <c r="A16248" t="str" cm="1">
        <f t="array" ref="A16248">_xll.TBXLL_DynamicString(A16247)</f>
        <v>3aikrkiddfjjffjhfjfkjfkkkkkkkkksjjjjjjjjjjjjjjjjjjjjjjjjjjjjhyy67uijjhhgyhduiuidkdj</v>
      </c>
    </row>
    <row r="16249" spans="1:1" x14ac:dyDescent="0.55000000000000004">
      <c r="A16249" t="str" cm="1">
        <f t="array" ref="A16249">_xll.TBXLL_DynamicString(A16248)</f>
        <v>3aikrkiddfjjffjhfjfkjfkkkkkkkkksjjjjjjjjjjjjjjjjjjjjjjjjjjjjhyy67uijjhhgyhduiuidkdj</v>
      </c>
    </row>
    <row r="16250" spans="1:1" x14ac:dyDescent="0.55000000000000004">
      <c r="A16250" t="str" cm="1">
        <f t="array" ref="A16250">_xll.TBXLL_DynamicString(A16249)</f>
        <v>3aikrkiddfjjffjhfjfkjfkkkkkkkkksjjjjjjjjjjjjjjjjjjjjjjjjjjjjhyy67uijjhhgyhduiuidkdj</v>
      </c>
    </row>
    <row r="16251" spans="1:1" x14ac:dyDescent="0.55000000000000004">
      <c r="A16251" t="str" cm="1">
        <f t="array" ref="A16251">_xll.TBXLL_DynamicString(A16250)</f>
        <v>3aikrkiddfjjffjhfjfkjfkkkkkkkkksjjjjjjjjjjjjjjjjjjjjjjjjjjjjhyy67uijjhhgyhduiuidkdj</v>
      </c>
    </row>
    <row r="16252" spans="1:1" x14ac:dyDescent="0.55000000000000004">
      <c r="A16252" t="str" cm="1">
        <f t="array" ref="A16252">_xll.TBXLL_DynamicString(A16251)</f>
        <v>3aikrkiddfjjffjhfjfkjfkkkkkkkkksjjjjjjjjjjjjjjjjjjjjjjjjjjjjhyy67uijjhhgyhduiuidkdj</v>
      </c>
    </row>
    <row r="16253" spans="1:1" x14ac:dyDescent="0.55000000000000004">
      <c r="A16253" t="str" cm="1">
        <f t="array" ref="A16253">_xll.TBXLL_DynamicString(A16252)</f>
        <v>3aikrkiddfjjffjhfjfkjfkkkkkkkkksjjjjjjjjjjjjjjjjjjjjjjjjjjjjhyy67uijjhhgyhduiuidkdj</v>
      </c>
    </row>
    <row r="16254" spans="1:1" x14ac:dyDescent="0.55000000000000004">
      <c r="A16254" t="str" cm="1">
        <f t="array" ref="A16254">_xll.TBXLL_DynamicString(A16253)</f>
        <v>3aikrkiddfjjffjhfjfkjfkkkkkkkkksjjjjjjjjjjjjjjjjjjjjjjjjjjjjhyy67uijjhhgyhduiuidkdj</v>
      </c>
    </row>
    <row r="16255" spans="1:1" x14ac:dyDescent="0.55000000000000004">
      <c r="A16255" t="str" cm="1">
        <f t="array" ref="A16255">_xll.TBXLL_DynamicString(A16254)</f>
        <v>3aikrkiddfjjffjhfjfkjfkkkkkkkkksjjjjjjjjjjjjjjjjjjjjjjjjjjjjhyy67uijjhhgyhduiuidkdj</v>
      </c>
    </row>
    <row r="16256" spans="1:1" x14ac:dyDescent="0.55000000000000004">
      <c r="A16256" t="str" cm="1">
        <f t="array" ref="A16256">_xll.TBXLL_DynamicString(A16255)</f>
        <v>3aikrkiddfjjffjhfjfkjfkkkkkkkkksjjjjjjjjjjjjjjjjjjjjjjjjjjjjhyy67uijjhhgyhduiuidkdj</v>
      </c>
    </row>
    <row r="16257" spans="1:1" x14ac:dyDescent="0.55000000000000004">
      <c r="A16257" t="str" cm="1">
        <f t="array" ref="A16257">_xll.TBXLL_DynamicString(A16256)</f>
        <v>3aikrkiddfjjffjhfjfkjfkkkkkkkkksjjjjjjjjjjjjjjjjjjjjjjjjjjjjhyy67uijjhhgyhduiuidkdj</v>
      </c>
    </row>
    <row r="16258" spans="1:1" x14ac:dyDescent="0.55000000000000004">
      <c r="A16258" t="str" cm="1">
        <f t="array" ref="A16258">_xll.TBXLL_DynamicString(A16257)</f>
        <v>3aikrkiddfjjffjhfjfkjfkkkkkkkkksjjjjjjjjjjjjjjjjjjjjjjjjjjjjhyy67uijjhhgyhduiuidkdj</v>
      </c>
    </row>
    <row r="16259" spans="1:1" x14ac:dyDescent="0.55000000000000004">
      <c r="A16259" t="str" cm="1">
        <f t="array" ref="A16259">_xll.TBXLL_DynamicString(A16258)</f>
        <v>3aikrkiddfjjffjhfjfkjfkkkkkkkkksjjjjjjjjjjjjjjjjjjjjjjjjjjjjhyy67uijjhhgyhduiuidkdj</v>
      </c>
    </row>
    <row r="16260" spans="1:1" x14ac:dyDescent="0.55000000000000004">
      <c r="A16260" t="str" cm="1">
        <f t="array" ref="A16260">_xll.TBXLL_DynamicString(A16259)</f>
        <v>3aikrkiddfjjffjhfjfkjfkkkkkkkkksjjjjjjjjjjjjjjjjjjjjjjjjjjjjhyy67uijjhhgyhduiuidkdj</v>
      </c>
    </row>
    <row r="16261" spans="1:1" x14ac:dyDescent="0.55000000000000004">
      <c r="A16261" t="str" cm="1">
        <f t="array" ref="A16261">_xll.TBXLL_DynamicString(A16260)</f>
        <v>3aikrkiddfjjffjhfjfkjfkkkkkkkkksjjjjjjjjjjjjjjjjjjjjjjjjjjjjhyy67uijjhhgyhduiuidkdj</v>
      </c>
    </row>
    <row r="16262" spans="1:1" x14ac:dyDescent="0.55000000000000004">
      <c r="A16262" t="str" cm="1">
        <f t="array" ref="A16262">_xll.TBXLL_DynamicString(A16261)</f>
        <v>3aikrkiddfjjffjhfjfkjfkkkkkkkkksjjjjjjjjjjjjjjjjjjjjjjjjjjjjhyy67uijjhhgyhduiuidkdj</v>
      </c>
    </row>
    <row r="16263" spans="1:1" x14ac:dyDescent="0.55000000000000004">
      <c r="A16263" t="str" cm="1">
        <f t="array" ref="A16263">_xll.TBXLL_DynamicString(A16262)</f>
        <v>3aikrkiddfjjffjhfjfkjfkkkkkkkkksjjjjjjjjjjjjjjjjjjjjjjjjjjjjhyy67uijjhhgyhduiuidkdj</v>
      </c>
    </row>
    <row r="16264" spans="1:1" x14ac:dyDescent="0.55000000000000004">
      <c r="A16264" t="str" cm="1">
        <f t="array" ref="A16264">_xll.TBXLL_DynamicString(A16263)</f>
        <v>3aikrkiddfjjffjhfjfkjfkkkkkkkkksjjjjjjjjjjjjjjjjjjjjjjjjjjjjhyy67uijjhhgyhduiuidkdj</v>
      </c>
    </row>
    <row r="16265" spans="1:1" x14ac:dyDescent="0.55000000000000004">
      <c r="A16265" t="str" cm="1">
        <f t="array" ref="A16265">_xll.TBXLL_DynamicString(A16264)</f>
        <v>3aikrkiddfjjffjhfjfkjfkkkkkkkkksjjjjjjjjjjjjjjjjjjjjjjjjjjjjhyy67uijjhhgyhduiuidkdj</v>
      </c>
    </row>
    <row r="16266" spans="1:1" x14ac:dyDescent="0.55000000000000004">
      <c r="A16266" t="str" cm="1">
        <f t="array" ref="A16266">_xll.TBXLL_DynamicString(A16265)</f>
        <v>3aikrkiddfjjffjhfjfkjfkkkkkkkkksjjjjjjjjjjjjjjjjjjjjjjjjjjjjhyy67uijjhhgyhduiuidkdj</v>
      </c>
    </row>
    <row r="16267" spans="1:1" x14ac:dyDescent="0.55000000000000004">
      <c r="A16267" t="str" cm="1">
        <f t="array" ref="A16267">_xll.TBXLL_DynamicString(A16266)</f>
        <v>3aikrkiddfjjffjhfjfkjfkkkkkkkkksjjjjjjjjjjjjjjjjjjjjjjjjjjjjhyy67uijjhhgyhduiuidkdj</v>
      </c>
    </row>
    <row r="16268" spans="1:1" x14ac:dyDescent="0.55000000000000004">
      <c r="A16268" t="str" cm="1">
        <f t="array" ref="A16268">_xll.TBXLL_DynamicString(A16267)</f>
        <v>3aikrkiddfjjffjhfjfkjfkkkkkkkkksjjjjjjjjjjjjjjjjjjjjjjjjjjjjhyy67uijjhhgyhduiuidkdj</v>
      </c>
    </row>
    <row r="16269" spans="1:1" x14ac:dyDescent="0.55000000000000004">
      <c r="A16269" t="str" cm="1">
        <f t="array" ref="A16269">_xll.TBXLL_DynamicString(A16268)</f>
        <v>3aikrkiddfjjffjhfjfkjfkkkkkkkkksjjjjjjjjjjjjjjjjjjjjjjjjjjjjhyy67uijjhhgyhduiuidkdj</v>
      </c>
    </row>
    <row r="16270" spans="1:1" x14ac:dyDescent="0.55000000000000004">
      <c r="A16270" t="str" cm="1">
        <f t="array" ref="A16270">_xll.TBXLL_DynamicString(A16269)</f>
        <v>3aikrkiddfjjffjhfjfkjfkkkkkkkkksjjjjjjjjjjjjjjjjjjjjjjjjjjjjhyy67uijjhhgyhduiuidkdj</v>
      </c>
    </row>
    <row r="16271" spans="1:1" x14ac:dyDescent="0.55000000000000004">
      <c r="A16271" t="str" cm="1">
        <f t="array" ref="A16271">_xll.TBXLL_DynamicString(A16270)</f>
        <v>3aikrkiddfjjffjhfjfkjfkkkkkkkkksjjjjjjjjjjjjjjjjjjjjjjjjjjjjhyy67uijjhhgyhduiuidkdj</v>
      </c>
    </row>
    <row r="16272" spans="1:1" x14ac:dyDescent="0.55000000000000004">
      <c r="A16272" t="str" cm="1">
        <f t="array" ref="A16272">_xll.TBXLL_DynamicString(A16271)</f>
        <v>3aikrkiddfjjffjhfjfkjfkkkkkkkkksjjjjjjjjjjjjjjjjjjjjjjjjjjjjhyy67uijjhhgyhduiuidkdj</v>
      </c>
    </row>
    <row r="16273" spans="1:1" x14ac:dyDescent="0.55000000000000004">
      <c r="A16273" t="str" cm="1">
        <f t="array" ref="A16273">_xll.TBXLL_DynamicString(A16272)</f>
        <v>3aikrkiddfjjffjhfjfkjfkkkkkkkkksjjjjjjjjjjjjjjjjjjjjjjjjjjjjhyy67uijjhhgyhduiuidkdj</v>
      </c>
    </row>
    <row r="16274" spans="1:1" x14ac:dyDescent="0.55000000000000004">
      <c r="A16274" t="str" cm="1">
        <f t="array" ref="A16274">_xll.TBXLL_DynamicString(A16273)</f>
        <v>3aikrkiddfjjffjhfjfkjfkkkkkkkkksjjjjjjjjjjjjjjjjjjjjjjjjjjjjhyy67uijjhhgyhduiuidkdj</v>
      </c>
    </row>
    <row r="16275" spans="1:1" x14ac:dyDescent="0.55000000000000004">
      <c r="A16275" t="str" cm="1">
        <f t="array" ref="A16275">_xll.TBXLL_DynamicString(A16274)</f>
        <v>3aikrkiddfjjffjhfjfkjfkkkkkkkkksjjjjjjjjjjjjjjjjjjjjjjjjjjjjhyy67uijjhhgyhduiuidkdj</v>
      </c>
    </row>
    <row r="16276" spans="1:1" x14ac:dyDescent="0.55000000000000004">
      <c r="A16276" t="str" cm="1">
        <f t="array" ref="A16276">_xll.TBXLL_DynamicString(A16275)</f>
        <v>3aikrkiddfjjffjhfjfkjfkkkkkkkkksjjjjjjjjjjjjjjjjjjjjjjjjjjjjhyy67uijjhhgyhduiuidkdj</v>
      </c>
    </row>
    <row r="16277" spans="1:1" x14ac:dyDescent="0.55000000000000004">
      <c r="A16277" t="str" cm="1">
        <f t="array" ref="A16277">_xll.TBXLL_DynamicString(A16276)</f>
        <v>3aikrkiddfjjffjhfjfkjfkkkkkkkkksjjjjjjjjjjjjjjjjjjjjjjjjjjjjhyy67uijjhhgyhduiuidkdj</v>
      </c>
    </row>
    <row r="16278" spans="1:1" x14ac:dyDescent="0.55000000000000004">
      <c r="A16278" t="str" cm="1">
        <f t="array" ref="A16278">_xll.TBXLL_DynamicString(A16277)</f>
        <v>3aikrkiddfjjffjhfjfkjfkkkkkkkkksjjjjjjjjjjjjjjjjjjjjjjjjjjjjhyy67uijjhhgyhduiuidkdj</v>
      </c>
    </row>
    <row r="16279" spans="1:1" x14ac:dyDescent="0.55000000000000004">
      <c r="A16279" t="str" cm="1">
        <f t="array" ref="A16279">_xll.TBXLL_DynamicString(A16278)</f>
        <v>3aikrkiddfjjffjhfjfkjfkkkkkkkkksjjjjjjjjjjjjjjjjjjjjjjjjjjjjhyy67uijjhhgyhduiuidkdj</v>
      </c>
    </row>
    <row r="16280" spans="1:1" x14ac:dyDescent="0.55000000000000004">
      <c r="A16280" t="str" cm="1">
        <f t="array" ref="A16280">_xll.TBXLL_DynamicString(A16279)</f>
        <v>3aikrkiddfjjffjhfjfkjfkkkkkkkkksjjjjjjjjjjjjjjjjjjjjjjjjjjjjhyy67uijjhhgyhduiuidkdj</v>
      </c>
    </row>
    <row r="16281" spans="1:1" x14ac:dyDescent="0.55000000000000004">
      <c r="A16281" t="str" cm="1">
        <f t="array" ref="A16281">_xll.TBXLL_DynamicString(A16280)</f>
        <v>3aikrkiddfjjffjhfjfkjfkkkkkkkkksjjjjjjjjjjjjjjjjjjjjjjjjjjjjhyy67uijjhhgyhduiuidkdj</v>
      </c>
    </row>
    <row r="16282" spans="1:1" x14ac:dyDescent="0.55000000000000004">
      <c r="A16282" t="str" cm="1">
        <f t="array" ref="A16282">_xll.TBXLL_DynamicString(A16281)</f>
        <v>3aikrkiddfjjffjhfjfkjfkkkkkkkkksjjjjjjjjjjjjjjjjjjjjjjjjjjjjhyy67uijjhhgyhduiuidkdj</v>
      </c>
    </row>
    <row r="16283" spans="1:1" x14ac:dyDescent="0.55000000000000004">
      <c r="A16283" t="str" cm="1">
        <f t="array" ref="A16283">_xll.TBXLL_DynamicString(A16282)</f>
        <v>3aikrkiddfjjffjhfjfkjfkkkkkkkkksjjjjjjjjjjjjjjjjjjjjjjjjjjjjhyy67uijjhhgyhduiuidkdj</v>
      </c>
    </row>
    <row r="16284" spans="1:1" x14ac:dyDescent="0.55000000000000004">
      <c r="A16284" t="str" cm="1">
        <f t="array" ref="A16284">_xll.TBXLL_DynamicString(A16283)</f>
        <v>3aikrkiddfjjffjhfjfkjfkkkkkkkkksjjjjjjjjjjjjjjjjjjjjjjjjjjjjhyy67uijjhhgyhduiuidkdj</v>
      </c>
    </row>
    <row r="16285" spans="1:1" x14ac:dyDescent="0.55000000000000004">
      <c r="A16285" t="str" cm="1">
        <f t="array" ref="A16285">_xll.TBXLL_DynamicString(A16284)</f>
        <v>3aikrkiddfjjffjhfjfkjfkkkkkkkkksjjjjjjjjjjjjjjjjjjjjjjjjjjjjhyy67uijjhhgyhduiuidkdj</v>
      </c>
    </row>
    <row r="16286" spans="1:1" x14ac:dyDescent="0.55000000000000004">
      <c r="A16286" t="str" cm="1">
        <f t="array" ref="A16286">_xll.TBXLL_DynamicString(A16285)</f>
        <v>3aikrkiddfjjffjhfjfkjfkkkkkkkkksjjjjjjjjjjjjjjjjjjjjjjjjjjjjhyy67uijjhhgyhduiuidkdj</v>
      </c>
    </row>
    <row r="16287" spans="1:1" x14ac:dyDescent="0.55000000000000004">
      <c r="A16287" t="str" cm="1">
        <f t="array" ref="A16287">_xll.TBXLL_DynamicString(A16286)</f>
        <v>3aikrkiddfjjffjhfjfkjfkkkkkkkkksjjjjjjjjjjjjjjjjjjjjjjjjjjjjhyy67uijjhhgyhduiuidkdj</v>
      </c>
    </row>
    <row r="16288" spans="1:1" x14ac:dyDescent="0.55000000000000004">
      <c r="A16288" t="str" cm="1">
        <f t="array" ref="A16288">_xll.TBXLL_DynamicString(A16287)</f>
        <v>3aikrkiddfjjffjhfjfkjfkkkkkkkkksjjjjjjjjjjjjjjjjjjjjjjjjjjjjhyy67uijjhhgyhduiuidkdj</v>
      </c>
    </row>
    <row r="16289" spans="1:1" x14ac:dyDescent="0.55000000000000004">
      <c r="A16289" t="str" cm="1">
        <f t="array" ref="A16289">_xll.TBXLL_DynamicString(A16288)</f>
        <v>3aikrkiddfjjffjhfjfkjfkkkkkkkkksjjjjjjjjjjjjjjjjjjjjjjjjjjjjhyy67uijjhhgyhduiuidkdj</v>
      </c>
    </row>
    <row r="16290" spans="1:1" x14ac:dyDescent="0.55000000000000004">
      <c r="A16290" t="str" cm="1">
        <f t="array" ref="A16290">_xll.TBXLL_DynamicString(A16289)</f>
        <v>3aikrkiddfjjffjhfjfkjfkkkkkkkkksjjjjjjjjjjjjjjjjjjjjjjjjjjjjhyy67uijjhhgyhduiuidkdj</v>
      </c>
    </row>
    <row r="16291" spans="1:1" x14ac:dyDescent="0.55000000000000004">
      <c r="A16291" t="str" cm="1">
        <f t="array" ref="A16291">_xll.TBXLL_DynamicString(A16290)</f>
        <v>3aikrkiddfjjffjhfjfkjfkkkkkkkkksjjjjjjjjjjjjjjjjjjjjjjjjjjjjhyy67uijjhhgyhduiuidkdj</v>
      </c>
    </row>
    <row r="16292" spans="1:1" x14ac:dyDescent="0.55000000000000004">
      <c r="A16292" t="str" cm="1">
        <f t="array" ref="A16292">_xll.TBXLL_DynamicString(A16291)</f>
        <v>3aikrkiddfjjffjhfjfkjfkkkkkkkkksjjjjjjjjjjjjjjjjjjjjjjjjjjjjhyy67uijjhhgyhduiuidkdj</v>
      </c>
    </row>
    <row r="16293" spans="1:1" x14ac:dyDescent="0.55000000000000004">
      <c r="A16293" t="str" cm="1">
        <f t="array" ref="A16293">_xll.TBXLL_DynamicString(A16292)</f>
        <v>3aikrkiddfjjffjhfjfkjfkkkkkkkkksjjjjjjjjjjjjjjjjjjjjjjjjjjjjhyy67uijjhhgyhduiuidkdj</v>
      </c>
    </row>
    <row r="16294" spans="1:1" x14ac:dyDescent="0.55000000000000004">
      <c r="A16294" t="str" cm="1">
        <f t="array" ref="A16294">_xll.TBXLL_DynamicString(A16293)</f>
        <v>3aikrkiddfjjffjhfjfkjfkkkkkkkkksjjjjjjjjjjjjjjjjjjjjjjjjjjjjhyy67uijjhhgyhduiuidkdj</v>
      </c>
    </row>
    <row r="16295" spans="1:1" x14ac:dyDescent="0.55000000000000004">
      <c r="A16295" t="str" cm="1">
        <f t="array" ref="A16295">_xll.TBXLL_DynamicString(A16294)</f>
        <v>3aikrkiddfjjffjhfjfkjfkkkkkkkkksjjjjjjjjjjjjjjjjjjjjjjjjjjjjhyy67uijjhhgyhduiuidkdj</v>
      </c>
    </row>
    <row r="16296" spans="1:1" x14ac:dyDescent="0.55000000000000004">
      <c r="A16296" t="str" cm="1">
        <f t="array" ref="A16296">_xll.TBXLL_DynamicString(A16295)</f>
        <v>3aikrkiddfjjffjhfjfkjfkkkkkkkkksjjjjjjjjjjjjjjjjjjjjjjjjjjjjhyy67uijjhhgyhduiuidkdj</v>
      </c>
    </row>
    <row r="16297" spans="1:1" x14ac:dyDescent="0.55000000000000004">
      <c r="A16297" t="str" cm="1">
        <f t="array" ref="A16297">_xll.TBXLL_DynamicString(A16296)</f>
        <v>3aikrkiddfjjffjhfjfkjfkkkkkkkkksjjjjjjjjjjjjjjjjjjjjjjjjjjjjhyy67uijjhhgyhduiuidkdj</v>
      </c>
    </row>
    <row r="16298" spans="1:1" x14ac:dyDescent="0.55000000000000004">
      <c r="A16298" t="str" cm="1">
        <f t="array" ref="A16298">_xll.TBXLL_DynamicString(A16297)</f>
        <v>3aikrkiddfjjffjhfjfkjfkkkkkkkkksjjjjjjjjjjjjjjjjjjjjjjjjjjjjhyy67uijjhhgyhduiuidkdj</v>
      </c>
    </row>
    <row r="16299" spans="1:1" x14ac:dyDescent="0.55000000000000004">
      <c r="A16299" t="str" cm="1">
        <f t="array" ref="A16299">_xll.TBXLL_DynamicString(A16298)</f>
        <v>3aikrkiddfjjffjhfjfkjfkkkkkkkkksjjjjjjjjjjjjjjjjjjjjjjjjjjjjhyy67uijjhhgyhduiuidkdj</v>
      </c>
    </row>
    <row r="16300" spans="1:1" x14ac:dyDescent="0.55000000000000004">
      <c r="A16300" t="str" cm="1">
        <f t="array" ref="A16300">_xll.TBXLL_DynamicString(A16299)</f>
        <v>3aikrkiddfjjffjhfjfkjfkkkkkkkkksjjjjjjjjjjjjjjjjjjjjjjjjjjjjhyy67uijjhhgyhduiuidkdj</v>
      </c>
    </row>
    <row r="16301" spans="1:1" x14ac:dyDescent="0.55000000000000004">
      <c r="A16301" t="str" cm="1">
        <f t="array" ref="A16301">_xll.TBXLL_DynamicString(A16300)</f>
        <v>3aikrkiddfjjffjhfjfkjfkkkkkkkkksjjjjjjjjjjjjjjjjjjjjjjjjjjjjhyy67uijjhhgyhduiuidkdj</v>
      </c>
    </row>
    <row r="16302" spans="1:1" x14ac:dyDescent="0.55000000000000004">
      <c r="A16302" t="str" cm="1">
        <f t="array" ref="A16302">_xll.TBXLL_DynamicString(A16301)</f>
        <v>3aikrkiddfjjffjhfjfkjfkkkkkkkkksjjjjjjjjjjjjjjjjjjjjjjjjjjjjhyy67uijjhhgyhduiuidkdj</v>
      </c>
    </row>
    <row r="16303" spans="1:1" x14ac:dyDescent="0.55000000000000004">
      <c r="A16303" t="str" cm="1">
        <f t="array" ref="A16303">_xll.TBXLL_DynamicString(A16302)</f>
        <v>3aikrkiddfjjffjhfjfkjfkkkkkkkkksjjjjjjjjjjjjjjjjjjjjjjjjjjjjhyy67uijjhhgyhduiuidkdj</v>
      </c>
    </row>
    <row r="16304" spans="1:1" x14ac:dyDescent="0.55000000000000004">
      <c r="A16304" t="str" cm="1">
        <f t="array" ref="A16304">_xll.TBXLL_DynamicString(A16303)</f>
        <v>3aikrkiddfjjffjhfjfkjfkkkkkkkkksjjjjjjjjjjjjjjjjjjjjjjjjjjjjhyy67uijjhhgyhduiuidkdj</v>
      </c>
    </row>
    <row r="16305" spans="1:1" x14ac:dyDescent="0.55000000000000004">
      <c r="A16305" t="str" cm="1">
        <f t="array" ref="A16305">_xll.TBXLL_DynamicString(A16304)</f>
        <v>3aikrkiddfjjffjhfjfkjfkkkkkkkkksjjjjjjjjjjjjjjjjjjjjjjjjjjjjhyy67uijjhhgyhduiuidkdj</v>
      </c>
    </row>
    <row r="16306" spans="1:1" x14ac:dyDescent="0.55000000000000004">
      <c r="A16306" t="str" cm="1">
        <f t="array" ref="A16306">_xll.TBXLL_DynamicString(A16305)</f>
        <v>3aikrkiddfjjffjhfjfkjfkkkkkkkkksjjjjjjjjjjjjjjjjjjjjjjjjjjjjhyy67uijjhhgyhduiuidkdj</v>
      </c>
    </row>
    <row r="16307" spans="1:1" x14ac:dyDescent="0.55000000000000004">
      <c r="A16307" t="str" cm="1">
        <f t="array" ref="A16307">_xll.TBXLL_DynamicString(A16306)</f>
        <v>3aikrkiddfjjffjhfjfkjfkkkkkkkkksjjjjjjjjjjjjjjjjjjjjjjjjjjjjhyy67uijjhhgyhduiuidkdj</v>
      </c>
    </row>
    <row r="16308" spans="1:1" x14ac:dyDescent="0.55000000000000004">
      <c r="A16308" t="str" cm="1">
        <f t="array" ref="A16308">_xll.TBXLL_DynamicString(A16307)</f>
        <v>3aikrkiddfjjffjhfjfkjfkkkkkkkkksjjjjjjjjjjjjjjjjjjjjjjjjjjjjhyy67uijjhhgyhduiuidkdj</v>
      </c>
    </row>
    <row r="16309" spans="1:1" x14ac:dyDescent="0.55000000000000004">
      <c r="A16309" t="str" cm="1">
        <f t="array" ref="A16309">_xll.TBXLL_DynamicString(A16308)</f>
        <v>3aikrkiddfjjffjhfjfkjfkkkkkkkkksjjjjjjjjjjjjjjjjjjjjjjjjjjjjhyy67uijjhhgyhduiuidkdj</v>
      </c>
    </row>
    <row r="16310" spans="1:1" x14ac:dyDescent="0.55000000000000004">
      <c r="A16310" t="str" cm="1">
        <f t="array" ref="A16310">_xll.TBXLL_DynamicString(A16309)</f>
        <v>3aikrkiddfjjffjhfjfkjfkkkkkkkkksjjjjjjjjjjjjjjjjjjjjjjjjjjjjhyy67uijjhhgyhduiuidkdj</v>
      </c>
    </row>
    <row r="16311" spans="1:1" x14ac:dyDescent="0.55000000000000004">
      <c r="A16311" t="str" cm="1">
        <f t="array" ref="A16311">_xll.TBXLL_DynamicString(A16310)</f>
        <v>3aikrkiddfjjffjhfjfkjfkkkkkkkkksjjjjjjjjjjjjjjjjjjjjjjjjjjjjhyy67uijjhhgyhduiuidkdj</v>
      </c>
    </row>
    <row r="16312" spans="1:1" x14ac:dyDescent="0.55000000000000004">
      <c r="A16312" t="str" cm="1">
        <f t="array" ref="A16312">_xll.TBXLL_DynamicString(A16311)</f>
        <v>3aikrkiddfjjffjhfjfkjfkkkkkkkkksjjjjjjjjjjjjjjjjjjjjjjjjjjjjhyy67uijjhhgyhduiuidkdj</v>
      </c>
    </row>
    <row r="16313" spans="1:1" x14ac:dyDescent="0.55000000000000004">
      <c r="A16313" t="str" cm="1">
        <f t="array" ref="A16313">_xll.TBXLL_DynamicString(A16312)</f>
        <v>3aikrkiddfjjffjhfjfkjfkkkkkkkkksjjjjjjjjjjjjjjjjjjjjjjjjjjjjhyy67uijjhhgyhduiuidkdj</v>
      </c>
    </row>
    <row r="16314" spans="1:1" x14ac:dyDescent="0.55000000000000004">
      <c r="A16314" t="str" cm="1">
        <f t="array" ref="A16314">_xll.TBXLL_DynamicString(A16313)</f>
        <v>3aikrkiddfjjffjhfjfkjfkkkkkkkkksjjjjjjjjjjjjjjjjjjjjjjjjjjjjhyy67uijjhhgyhduiuidkdj</v>
      </c>
    </row>
    <row r="16315" spans="1:1" x14ac:dyDescent="0.55000000000000004">
      <c r="A16315" t="str" cm="1">
        <f t="array" ref="A16315">_xll.TBXLL_DynamicString(A16314)</f>
        <v>3aikrkiddfjjffjhfjfkjfkkkkkkkkksjjjjjjjjjjjjjjjjjjjjjjjjjjjjhyy67uijjhhgyhduiuidkdj</v>
      </c>
    </row>
    <row r="16316" spans="1:1" x14ac:dyDescent="0.55000000000000004">
      <c r="A16316" t="str" cm="1">
        <f t="array" ref="A16316">_xll.TBXLL_DynamicString(A16315)</f>
        <v>3aikrkiddfjjffjhfjfkjfkkkkkkkkksjjjjjjjjjjjjjjjjjjjjjjjjjjjjhyy67uijjhhgyhduiuidkdj</v>
      </c>
    </row>
    <row r="16317" spans="1:1" x14ac:dyDescent="0.55000000000000004">
      <c r="A16317" t="str" cm="1">
        <f t="array" ref="A16317">_xll.TBXLL_DynamicString(A16316)</f>
        <v>3aikrkiddfjjffjhfjfkjfkkkkkkkkksjjjjjjjjjjjjjjjjjjjjjjjjjjjjhyy67uijjhhgyhduiuidkdj</v>
      </c>
    </row>
    <row r="16318" spans="1:1" x14ac:dyDescent="0.55000000000000004">
      <c r="A16318" t="str" cm="1">
        <f t="array" ref="A16318">_xll.TBXLL_DynamicString(A16317)</f>
        <v>3aikrkiddfjjffjhfjfkjfkkkkkkkkksjjjjjjjjjjjjjjjjjjjjjjjjjjjjhyy67uijjhhgyhduiuidkdj</v>
      </c>
    </row>
    <row r="16319" spans="1:1" x14ac:dyDescent="0.55000000000000004">
      <c r="A16319" t="str" cm="1">
        <f t="array" ref="A16319">_xll.TBXLL_DynamicString(A16318)</f>
        <v>3aikrkiddfjjffjhfjfkjfkkkkkkkkksjjjjjjjjjjjjjjjjjjjjjjjjjjjjhyy67uijjhhgyhduiuidkdj</v>
      </c>
    </row>
    <row r="16320" spans="1:1" x14ac:dyDescent="0.55000000000000004">
      <c r="A16320" t="str" cm="1">
        <f t="array" ref="A16320">_xll.TBXLL_DynamicString(A16319)</f>
        <v>3aikrkiddfjjffjhfjfkjfkkkkkkkkksjjjjjjjjjjjjjjjjjjjjjjjjjjjjhyy67uijjhhgyhduiuidkdj</v>
      </c>
    </row>
    <row r="16321" spans="1:1" x14ac:dyDescent="0.55000000000000004">
      <c r="A16321" t="str" cm="1">
        <f t="array" ref="A16321">_xll.TBXLL_DynamicString(A16320)</f>
        <v>3aikrkiddfjjffjhfjfkjfkkkkkkkkksjjjjjjjjjjjjjjjjjjjjjjjjjjjjhyy67uijjhhgyhduiuidkdj</v>
      </c>
    </row>
    <row r="16322" spans="1:1" x14ac:dyDescent="0.55000000000000004">
      <c r="A16322" t="str" cm="1">
        <f t="array" ref="A16322">_xll.TBXLL_DynamicString(A16321)</f>
        <v>3aikrkiddfjjffjhfjfkjfkkkkkkkkksjjjjjjjjjjjjjjjjjjjjjjjjjjjjhyy67uijjhhgyhduiuidkdj</v>
      </c>
    </row>
    <row r="16323" spans="1:1" x14ac:dyDescent="0.55000000000000004">
      <c r="A16323" t="str" cm="1">
        <f t="array" ref="A16323">_xll.TBXLL_DynamicString(A16322)</f>
        <v>3aikrkiddfjjffjhfjfkjfkkkkkkkkksjjjjjjjjjjjjjjjjjjjjjjjjjjjjhyy67uijjhhgyhduiuidkdj</v>
      </c>
    </row>
    <row r="16324" spans="1:1" x14ac:dyDescent="0.55000000000000004">
      <c r="A16324" t="str" cm="1">
        <f t="array" ref="A16324">_xll.TBXLL_DynamicString(A16323)</f>
        <v>3aikrkiddfjjffjhfjfkjfkkkkkkkkksjjjjjjjjjjjjjjjjjjjjjjjjjjjjhyy67uijjhhgyhduiuidkdj</v>
      </c>
    </row>
    <row r="16325" spans="1:1" x14ac:dyDescent="0.55000000000000004">
      <c r="A16325" t="str" cm="1">
        <f t="array" ref="A16325">_xll.TBXLL_DynamicString(A16324)</f>
        <v>3aikrkiddfjjffjhfjfkjfkkkkkkkkksjjjjjjjjjjjjjjjjjjjjjjjjjjjjhyy67uijjhhgyhduiuidkdj</v>
      </c>
    </row>
    <row r="16326" spans="1:1" x14ac:dyDescent="0.55000000000000004">
      <c r="A16326" t="str" cm="1">
        <f t="array" ref="A16326">_xll.TBXLL_DynamicString(A16325)</f>
        <v>3aikrkiddfjjffjhfjfkjfkkkkkkkkksjjjjjjjjjjjjjjjjjjjjjjjjjjjjhyy67uijjhhgyhduiuidkdj</v>
      </c>
    </row>
    <row r="16327" spans="1:1" x14ac:dyDescent="0.55000000000000004">
      <c r="A16327" t="str" cm="1">
        <f t="array" ref="A16327">_xll.TBXLL_DynamicString(A16326)</f>
        <v>3aikrkiddfjjffjhfjfkjfkkkkkkkkksjjjjjjjjjjjjjjjjjjjjjjjjjjjjhyy67uijjhhgyhduiuidkdj</v>
      </c>
    </row>
    <row r="16328" spans="1:1" x14ac:dyDescent="0.55000000000000004">
      <c r="A16328" t="str" cm="1">
        <f t="array" ref="A16328">_xll.TBXLL_DynamicString(A16327)</f>
        <v>3aikrkiddfjjffjhfjfkjfkkkkkkkkksjjjjjjjjjjjjjjjjjjjjjjjjjjjjhyy67uijjhhgyhduiuidkdj</v>
      </c>
    </row>
    <row r="16329" spans="1:1" x14ac:dyDescent="0.55000000000000004">
      <c r="A16329" t="str" cm="1">
        <f t="array" ref="A16329">_xll.TBXLL_DynamicString(A16328)</f>
        <v>3aikrkiddfjjffjhfjfkjfkkkkkkkkksjjjjjjjjjjjjjjjjjjjjjjjjjjjjhyy67uijjhhgyhduiuidkdj</v>
      </c>
    </row>
    <row r="16330" spans="1:1" x14ac:dyDescent="0.55000000000000004">
      <c r="A16330" t="str" cm="1">
        <f t="array" ref="A16330">_xll.TBXLL_DynamicString(A16329)</f>
        <v>3aikrkiddfjjffjhfjfkjfkkkkkkkkksjjjjjjjjjjjjjjjjjjjjjjjjjjjjhyy67uijjhhgyhduiuidkdj</v>
      </c>
    </row>
    <row r="16331" spans="1:1" x14ac:dyDescent="0.55000000000000004">
      <c r="A16331" t="str" cm="1">
        <f t="array" ref="A16331">_xll.TBXLL_DynamicString(A16330)</f>
        <v>3aikrkiddfjjffjhfjfkjfkkkkkkkkksjjjjjjjjjjjjjjjjjjjjjjjjjjjjhyy67uijjhhgyhduiuidkdj</v>
      </c>
    </row>
    <row r="16332" spans="1:1" x14ac:dyDescent="0.55000000000000004">
      <c r="A16332" t="str" cm="1">
        <f t="array" ref="A16332">_xll.TBXLL_DynamicString(A16331)</f>
        <v>3aikrkiddfjjffjhfjfkjfkkkkkkkkksjjjjjjjjjjjjjjjjjjjjjjjjjjjjhyy67uijjhhgyhduiuidkdj</v>
      </c>
    </row>
    <row r="16333" spans="1:1" x14ac:dyDescent="0.55000000000000004">
      <c r="A16333" t="str" cm="1">
        <f t="array" ref="A16333">_xll.TBXLL_DynamicString(A16332)</f>
        <v>3aikrkiddfjjffjhfjfkjfkkkkkkkkksjjjjjjjjjjjjjjjjjjjjjjjjjjjjhyy67uijjhhgyhduiuidkdj</v>
      </c>
    </row>
    <row r="16334" spans="1:1" x14ac:dyDescent="0.55000000000000004">
      <c r="A16334" t="str" cm="1">
        <f t="array" ref="A16334">_xll.TBXLL_DynamicString(A16333)</f>
        <v>3aikrkiddfjjffjhfjfkjfkkkkkkkkksjjjjjjjjjjjjjjjjjjjjjjjjjjjjhyy67uijjhhgyhduiuidkdj</v>
      </c>
    </row>
    <row r="16335" spans="1:1" x14ac:dyDescent="0.55000000000000004">
      <c r="A16335" t="str" cm="1">
        <f t="array" ref="A16335">_xll.TBXLL_DynamicString(A16334)</f>
        <v>3aikrkiddfjjffjhfjfkjfkkkkkkkkksjjjjjjjjjjjjjjjjjjjjjjjjjjjjhyy67uijjhhgyhduiuidkdj</v>
      </c>
    </row>
    <row r="16336" spans="1:1" x14ac:dyDescent="0.55000000000000004">
      <c r="A16336" t="str" cm="1">
        <f t="array" ref="A16336">_xll.TBXLL_DynamicString(A16335)</f>
        <v>3aikrkiddfjjffjhfjfkjfkkkkkkkkksjjjjjjjjjjjjjjjjjjjjjjjjjjjjhyy67uijjhhgyhduiuidkdj</v>
      </c>
    </row>
    <row r="16337" spans="1:1" x14ac:dyDescent="0.55000000000000004">
      <c r="A16337" t="str" cm="1">
        <f t="array" ref="A16337">_xll.TBXLL_DynamicString(A16336)</f>
        <v>3aikrkiddfjjffjhfjfkjfkkkkkkkkksjjjjjjjjjjjjjjjjjjjjjjjjjjjjhyy67uijjhhgyhduiuidkdj</v>
      </c>
    </row>
    <row r="16338" spans="1:1" x14ac:dyDescent="0.55000000000000004">
      <c r="A16338" t="str" cm="1">
        <f t="array" ref="A16338">_xll.TBXLL_DynamicString(A16337)</f>
        <v>3aikrkiddfjjffjhfjfkjfkkkkkkkkksjjjjjjjjjjjjjjjjjjjjjjjjjjjjhyy67uijjhhgyhduiuidkdj</v>
      </c>
    </row>
    <row r="16339" spans="1:1" x14ac:dyDescent="0.55000000000000004">
      <c r="A16339" t="str" cm="1">
        <f t="array" ref="A16339">_xll.TBXLL_DynamicString(A16338)</f>
        <v>3aikrkiddfjjffjhfjfkjfkkkkkkkkksjjjjjjjjjjjjjjjjjjjjjjjjjjjjhyy67uijjhhgyhduiuidkdj</v>
      </c>
    </row>
    <row r="16340" spans="1:1" x14ac:dyDescent="0.55000000000000004">
      <c r="A16340" t="str" cm="1">
        <f t="array" ref="A16340">_xll.TBXLL_DynamicString(A16339)</f>
        <v>3aikrkiddfjjffjhfjfkjfkkkkkkkkksjjjjjjjjjjjjjjjjjjjjjjjjjjjjhyy67uijjhhgyhduiuidkdj</v>
      </c>
    </row>
    <row r="16341" spans="1:1" x14ac:dyDescent="0.55000000000000004">
      <c r="A16341" t="str" cm="1">
        <f t="array" ref="A16341">_xll.TBXLL_DynamicString(A16340)</f>
        <v>3aikrkiddfjjffjhfjfkjfkkkkkkkkksjjjjjjjjjjjjjjjjjjjjjjjjjjjjhyy67uijjhhgyhduiuidkdj</v>
      </c>
    </row>
    <row r="16342" spans="1:1" x14ac:dyDescent="0.55000000000000004">
      <c r="A16342" t="str" cm="1">
        <f t="array" ref="A16342">_xll.TBXLL_DynamicString(A16341)</f>
        <v>3aikrkiddfjjffjhfjfkjfkkkkkkkkksjjjjjjjjjjjjjjjjjjjjjjjjjjjjhyy67uijjhhgyhduiuidkdj</v>
      </c>
    </row>
    <row r="16343" spans="1:1" x14ac:dyDescent="0.55000000000000004">
      <c r="A16343" t="str" cm="1">
        <f t="array" ref="A16343">_xll.TBXLL_DynamicString(A16342)</f>
        <v>3aikrkiddfjjffjhfjfkjfkkkkkkkkksjjjjjjjjjjjjjjjjjjjjjjjjjjjjhyy67uijjhhgyhduiuidkdj</v>
      </c>
    </row>
    <row r="16344" spans="1:1" x14ac:dyDescent="0.55000000000000004">
      <c r="A16344" t="str" cm="1">
        <f t="array" ref="A16344">_xll.TBXLL_DynamicString(A16343)</f>
        <v>3aikrkiddfjjffjhfjfkjfkkkkkkkkksjjjjjjjjjjjjjjjjjjjjjjjjjjjjhyy67uijjhhgyhduiuidkdj</v>
      </c>
    </row>
    <row r="16345" spans="1:1" x14ac:dyDescent="0.55000000000000004">
      <c r="A16345" t="str" cm="1">
        <f t="array" ref="A16345">_xll.TBXLL_DynamicString(A16344)</f>
        <v>3aikrkiddfjjffjhfjfkjfkkkkkkkkksjjjjjjjjjjjjjjjjjjjjjjjjjjjjhyy67uijjhhgyhduiuidkdj</v>
      </c>
    </row>
    <row r="16346" spans="1:1" x14ac:dyDescent="0.55000000000000004">
      <c r="A16346" t="str" cm="1">
        <f t="array" ref="A16346">_xll.TBXLL_DynamicString(A16345)</f>
        <v>3aikrkiddfjjffjhfjfkjfkkkkkkkkksjjjjjjjjjjjjjjjjjjjjjjjjjjjjhyy67uijjhhgyhduiuidkdj</v>
      </c>
    </row>
    <row r="16347" spans="1:1" x14ac:dyDescent="0.55000000000000004">
      <c r="A16347" t="str" cm="1">
        <f t="array" ref="A16347">_xll.TBXLL_DynamicString(A16346)</f>
        <v>3aikrkiddfjjffjhfjfkjfkkkkkkkkksjjjjjjjjjjjjjjjjjjjjjjjjjjjjhyy67uijjhhgyhduiuidkdj</v>
      </c>
    </row>
    <row r="16348" spans="1:1" x14ac:dyDescent="0.55000000000000004">
      <c r="A16348" t="str" cm="1">
        <f t="array" ref="A16348">_xll.TBXLL_DynamicString(A16347)</f>
        <v>3aikrkiddfjjffjhfjfkjfkkkkkkkkksjjjjjjjjjjjjjjjjjjjjjjjjjjjjhyy67uijjhhgyhduiuidkdj</v>
      </c>
    </row>
    <row r="16349" spans="1:1" x14ac:dyDescent="0.55000000000000004">
      <c r="A16349" t="str" cm="1">
        <f t="array" ref="A16349">_xll.TBXLL_DynamicString(A16348)</f>
        <v>3aikrkiddfjjffjhfjfkjfkkkkkkkkksjjjjjjjjjjjjjjjjjjjjjjjjjjjjhyy67uijjhhgyhduiuidkdj</v>
      </c>
    </row>
    <row r="16350" spans="1:1" x14ac:dyDescent="0.55000000000000004">
      <c r="A16350" t="str" cm="1">
        <f t="array" ref="A16350">_xll.TBXLL_DynamicString(A16349)</f>
        <v>3aikrkiddfjjffjhfjfkjfkkkkkkkkksjjjjjjjjjjjjjjjjjjjjjjjjjjjjhyy67uijjhhgyhduiuidkdj</v>
      </c>
    </row>
    <row r="16351" spans="1:1" x14ac:dyDescent="0.55000000000000004">
      <c r="A16351" t="str" cm="1">
        <f t="array" ref="A16351">_xll.TBXLL_DynamicString(A16350)</f>
        <v>3aikrkiddfjjffjhfjfkjfkkkkkkkkksjjjjjjjjjjjjjjjjjjjjjjjjjjjjhyy67uijjhhgyhduiuidkdj</v>
      </c>
    </row>
    <row r="16352" spans="1:1" x14ac:dyDescent="0.55000000000000004">
      <c r="A16352" t="str" cm="1">
        <f t="array" ref="A16352">_xll.TBXLL_DynamicString(A16351)</f>
        <v>3aikrkiddfjjffjhfjfkjfkkkkkkkkksjjjjjjjjjjjjjjjjjjjjjjjjjjjjhyy67uijjhhgyhduiuidkdj</v>
      </c>
    </row>
    <row r="16353" spans="1:1" x14ac:dyDescent="0.55000000000000004">
      <c r="A16353" t="str" cm="1">
        <f t="array" ref="A16353">_xll.TBXLL_DynamicString(A16352)</f>
        <v>3aikrkiddfjjffjhfjfkjfkkkkkkkkksjjjjjjjjjjjjjjjjjjjjjjjjjjjjhyy67uijjhhgyhduiuidkdj</v>
      </c>
    </row>
    <row r="16354" spans="1:1" x14ac:dyDescent="0.55000000000000004">
      <c r="A16354" t="str" cm="1">
        <f t="array" ref="A16354">_xll.TBXLL_DynamicString(A16353)</f>
        <v>3aikrkiddfjjffjhfjfkjfkkkkkkkkksjjjjjjjjjjjjjjjjjjjjjjjjjjjjhyy67uijjhhgyhduiuidkdj</v>
      </c>
    </row>
    <row r="16355" spans="1:1" x14ac:dyDescent="0.55000000000000004">
      <c r="A16355" t="str" cm="1">
        <f t="array" ref="A16355">_xll.TBXLL_DynamicString(A16354)</f>
        <v>3aikrkiddfjjffjhfjfkjfkkkkkkkkksjjjjjjjjjjjjjjjjjjjjjjjjjjjjhyy67uijjhhgyhduiuidkdj</v>
      </c>
    </row>
    <row r="16356" spans="1:1" x14ac:dyDescent="0.55000000000000004">
      <c r="A16356" t="str" cm="1">
        <f t="array" ref="A16356">_xll.TBXLL_DynamicString(A16355)</f>
        <v>3aikrkiddfjjffjhfjfkjfkkkkkkkkksjjjjjjjjjjjjjjjjjjjjjjjjjjjjhyy67uijjhhgyhduiuidkdj</v>
      </c>
    </row>
    <row r="16357" spans="1:1" x14ac:dyDescent="0.55000000000000004">
      <c r="A16357" t="str" cm="1">
        <f t="array" ref="A16357">_xll.TBXLL_DynamicString(A16356)</f>
        <v>3aikrkiddfjjffjhfjfkjfkkkkkkkkksjjjjjjjjjjjjjjjjjjjjjjjjjjjjhyy67uijjhhgyhduiuidkdj</v>
      </c>
    </row>
    <row r="16358" spans="1:1" x14ac:dyDescent="0.55000000000000004">
      <c r="A16358" t="str" cm="1">
        <f t="array" ref="A16358">_xll.TBXLL_DynamicString(A16357)</f>
        <v>3aikrkiddfjjffjhfjfkjfkkkkkkkkksjjjjjjjjjjjjjjjjjjjjjjjjjjjjhyy67uijjhhgyhduiuidkdj</v>
      </c>
    </row>
    <row r="16359" spans="1:1" x14ac:dyDescent="0.55000000000000004">
      <c r="A16359" t="str" cm="1">
        <f t="array" ref="A16359">_xll.TBXLL_DynamicString(A16358)</f>
        <v>3aikrkiddfjjffjhfjfkjfkkkkkkkkksjjjjjjjjjjjjjjjjjjjjjjjjjjjjhyy67uijjhhgyhduiuidkdj</v>
      </c>
    </row>
    <row r="16360" spans="1:1" x14ac:dyDescent="0.55000000000000004">
      <c r="A16360" t="str" cm="1">
        <f t="array" ref="A16360">_xll.TBXLL_DynamicString(A16359)</f>
        <v>3aikrkiddfjjffjhfjfkjfkkkkkkkkksjjjjjjjjjjjjjjjjjjjjjjjjjjjjhyy67uijjhhgyhduiuidkdj</v>
      </c>
    </row>
    <row r="16361" spans="1:1" x14ac:dyDescent="0.55000000000000004">
      <c r="A16361" t="str" cm="1">
        <f t="array" ref="A16361">_xll.TBXLL_DynamicString(A16360)</f>
        <v>3aikrkiddfjjffjhfjfkjfkkkkkkkkksjjjjjjjjjjjjjjjjjjjjjjjjjjjjhyy67uijjhhgyhduiuidkdj</v>
      </c>
    </row>
    <row r="16362" spans="1:1" x14ac:dyDescent="0.55000000000000004">
      <c r="A16362" t="str" cm="1">
        <f t="array" ref="A16362">_xll.TBXLL_DynamicString(A16361)</f>
        <v>3aikrkiddfjjffjhfjfkjfkkkkkkkkksjjjjjjjjjjjjjjjjjjjjjjjjjjjjhyy67uijjhhgyhduiuidkdj</v>
      </c>
    </row>
    <row r="16363" spans="1:1" x14ac:dyDescent="0.55000000000000004">
      <c r="A16363" t="str" cm="1">
        <f t="array" ref="A16363">_xll.TBXLL_DynamicString(A16362)</f>
        <v>3aikrkiddfjjffjhfjfkjfkkkkkkkkksjjjjjjjjjjjjjjjjjjjjjjjjjjjjhyy67uijjhhgyhduiuidkdj</v>
      </c>
    </row>
    <row r="16364" spans="1:1" x14ac:dyDescent="0.55000000000000004">
      <c r="A16364" t="str" cm="1">
        <f t="array" ref="A16364">_xll.TBXLL_DynamicString(A16363)</f>
        <v>3aikrkiddfjjffjhfjfkjfkkkkkkkkksjjjjjjjjjjjjjjjjjjjjjjjjjjjjhyy67uijjhhgyhduiuidkdj</v>
      </c>
    </row>
    <row r="16365" spans="1:1" x14ac:dyDescent="0.55000000000000004">
      <c r="A16365" t="str" cm="1">
        <f t="array" ref="A16365">_xll.TBXLL_DynamicString(A16364)</f>
        <v>3aikrkiddfjjffjhfjfkjfkkkkkkkkksjjjjjjjjjjjjjjjjjjjjjjjjjjjjhyy67uijjhhgyhduiuidkdj</v>
      </c>
    </row>
    <row r="16366" spans="1:1" x14ac:dyDescent="0.55000000000000004">
      <c r="A16366" t="str" cm="1">
        <f t="array" ref="A16366">_xll.TBXLL_DynamicString(A16365)</f>
        <v>3aikrkiddfjjffjhfjfkjfkkkkkkkkksjjjjjjjjjjjjjjjjjjjjjjjjjjjjhyy67uijjhhgyhduiuidkdj</v>
      </c>
    </row>
    <row r="16367" spans="1:1" x14ac:dyDescent="0.55000000000000004">
      <c r="A16367" t="str" cm="1">
        <f t="array" ref="A16367">_xll.TBXLL_DynamicString(A16366)</f>
        <v>3aikrkiddfjjffjhfjfkjfkkkkkkkkksjjjjjjjjjjjjjjjjjjjjjjjjjjjjhyy67uijjhhgyhduiuidkdj</v>
      </c>
    </row>
    <row r="16368" spans="1:1" x14ac:dyDescent="0.55000000000000004">
      <c r="A16368" t="str" cm="1">
        <f t="array" ref="A16368">_xll.TBXLL_DynamicString(A16367)</f>
        <v>3aikrkiddfjjffjhfjfkjfkkkkkkkkksjjjjjjjjjjjjjjjjjjjjjjjjjjjjhyy67uijjhhgyhduiuidkdj</v>
      </c>
    </row>
    <row r="16369" spans="1:1" x14ac:dyDescent="0.55000000000000004">
      <c r="A16369" t="str" cm="1">
        <f t="array" ref="A16369">_xll.TBXLL_DynamicString(A16368)</f>
        <v>3aikrkiddfjjffjhfjfkjfkkkkkkkkksjjjjjjjjjjjjjjjjjjjjjjjjjjjjhyy67uijjhhgyhduiuidkdj</v>
      </c>
    </row>
    <row r="16370" spans="1:1" x14ac:dyDescent="0.55000000000000004">
      <c r="A16370" t="str" cm="1">
        <f t="array" ref="A16370">_xll.TBXLL_DynamicString(A16369)</f>
        <v>3aikrkiddfjjffjhfjfkjfkkkkkkkkksjjjjjjjjjjjjjjjjjjjjjjjjjjjjhyy67uijjhhgyhduiuidkdj</v>
      </c>
    </row>
    <row r="16371" spans="1:1" x14ac:dyDescent="0.55000000000000004">
      <c r="A16371" t="str" cm="1">
        <f t="array" ref="A16371">_xll.TBXLL_DynamicString(A16370)</f>
        <v>3aikrkiddfjjffjhfjfkjfkkkkkkkkksjjjjjjjjjjjjjjjjjjjjjjjjjjjjhyy67uijjhhgyhduiuidkdj</v>
      </c>
    </row>
    <row r="16372" spans="1:1" x14ac:dyDescent="0.55000000000000004">
      <c r="A16372" t="str" cm="1">
        <f t="array" ref="A16372">_xll.TBXLL_DynamicString(A16371)</f>
        <v>3aikrkiddfjjffjhfjfkjfkkkkkkkkksjjjjjjjjjjjjjjjjjjjjjjjjjjjjhyy67uijjhhgyhduiuidkdj</v>
      </c>
    </row>
    <row r="16373" spans="1:1" x14ac:dyDescent="0.55000000000000004">
      <c r="A16373" t="str" cm="1">
        <f t="array" ref="A16373">_xll.TBXLL_DynamicString(A16372)</f>
        <v>3aikrkiddfjjffjhfjfkjfkkkkkkkkksjjjjjjjjjjjjjjjjjjjjjjjjjjjjhyy67uijjhhgyhduiuidkdj</v>
      </c>
    </row>
    <row r="16374" spans="1:1" x14ac:dyDescent="0.55000000000000004">
      <c r="A16374" t="str" cm="1">
        <f t="array" ref="A16374">_xll.TBXLL_DynamicString(A16373)</f>
        <v>3aikrkiddfjjffjhfjfkjfkkkkkkkkksjjjjjjjjjjjjjjjjjjjjjjjjjjjjhyy67uijjhhgyhduiuidkdj</v>
      </c>
    </row>
    <row r="16375" spans="1:1" x14ac:dyDescent="0.55000000000000004">
      <c r="A16375" t="str" cm="1">
        <f t="array" ref="A16375">_xll.TBXLL_DynamicString(A16374)</f>
        <v>3aikrkiddfjjffjhfjfkjfkkkkkkkkksjjjjjjjjjjjjjjjjjjjjjjjjjjjjhyy67uijjhhgyhduiuidkdj</v>
      </c>
    </row>
    <row r="16376" spans="1:1" x14ac:dyDescent="0.55000000000000004">
      <c r="A16376" t="str" cm="1">
        <f t="array" ref="A16376">_xll.TBXLL_DynamicString(A16375)</f>
        <v>3aikrkiddfjjffjhfjfkjfkkkkkkkkksjjjjjjjjjjjjjjjjjjjjjjjjjjjjhyy67uijjhhgyhduiuidkdj</v>
      </c>
    </row>
    <row r="16377" spans="1:1" x14ac:dyDescent="0.55000000000000004">
      <c r="A16377" t="str" cm="1">
        <f t="array" ref="A16377">_xll.TBXLL_DynamicString(A16376)</f>
        <v>3aikrkiddfjjffjhfjfkjfkkkkkkkkksjjjjjjjjjjjjjjjjjjjjjjjjjjjjhyy67uijjhhgyhduiuidkdj</v>
      </c>
    </row>
    <row r="16378" spans="1:1" x14ac:dyDescent="0.55000000000000004">
      <c r="A16378" t="str" cm="1">
        <f t="array" ref="A16378">_xll.TBXLL_DynamicString(A16377)</f>
        <v>3aikrkiddfjjffjhfjfkjfkkkkkkkkksjjjjjjjjjjjjjjjjjjjjjjjjjjjjhyy67uijjhhgyhduiuidkdj</v>
      </c>
    </row>
    <row r="16379" spans="1:1" x14ac:dyDescent="0.55000000000000004">
      <c r="A16379" t="str" cm="1">
        <f t="array" ref="A16379">_xll.TBXLL_DynamicString(A16378)</f>
        <v>3aikrkiddfjjffjhfjfkjfkkkkkkkkksjjjjjjjjjjjjjjjjjjjjjjjjjjjjhyy67uijjhhgyhduiuidkdj</v>
      </c>
    </row>
    <row r="16380" spans="1:1" x14ac:dyDescent="0.55000000000000004">
      <c r="A16380" t="str" cm="1">
        <f t="array" ref="A16380">_xll.TBXLL_DynamicString(A16379)</f>
        <v>3aikrkiddfjjffjhfjfkjfkkkkkkkkksjjjjjjjjjjjjjjjjjjjjjjjjjjjjhyy67uijjhhgyhduiuidkdj</v>
      </c>
    </row>
    <row r="16381" spans="1:1" x14ac:dyDescent="0.55000000000000004">
      <c r="A16381" t="str" cm="1">
        <f t="array" ref="A16381">_xll.TBXLL_DynamicString(A16380)</f>
        <v>3aikrkiddfjjffjhfjfkjfkkkkkkkkksjjjjjjjjjjjjjjjjjjjjjjjjjjjjhyy67uijjhhgyhduiuidkdj</v>
      </c>
    </row>
    <row r="16382" spans="1:1" x14ac:dyDescent="0.55000000000000004">
      <c r="A16382" t="str" cm="1">
        <f t="array" ref="A16382">_xll.TBXLL_DynamicString(A16381)</f>
        <v>3aikrkiddfjjffjhfjfkjfkkkkkkkkksjjjjjjjjjjjjjjjjjjjjjjjjjjjjhyy67uijjhhgyhduiuidkdj</v>
      </c>
    </row>
    <row r="16383" spans="1:1" x14ac:dyDescent="0.55000000000000004">
      <c r="A16383" t="str" cm="1">
        <f t="array" ref="A16383">_xll.TBXLL_DynamicString(A16382)</f>
        <v>3aikrkiddfjjffjhfjfkjfkkkkkkkkksjjjjjjjjjjjjjjjjjjjjjjjjjjjjhyy67uijjhhgyhduiuidkdj</v>
      </c>
    </row>
    <row r="16384" spans="1:1" x14ac:dyDescent="0.55000000000000004">
      <c r="A16384" t="str" cm="1">
        <f t="array" ref="A16384">_xll.TBXLL_DynamicString(A16383)</f>
        <v>3aikrkiddfjjffjhfjfkjfkkkkkkkkksjjjjjjjjjjjjjjjjjjjjjjjjjjjjhyy67uijjhhgyhduiuidkdj</v>
      </c>
    </row>
    <row r="16385" spans="1:1" x14ac:dyDescent="0.55000000000000004">
      <c r="A16385" t="str" cm="1">
        <f t="array" ref="A16385">_xll.TBXLL_DynamicString(A16384)</f>
        <v>3aikrkiddfjjffjhfjfkjfkkkkkkkkksjjjjjjjjjjjjjjjjjjjjjjjjjjjjhyy67uijjhhgyhduiuidkdj</v>
      </c>
    </row>
    <row r="16386" spans="1:1" x14ac:dyDescent="0.55000000000000004">
      <c r="A16386" t="str" cm="1">
        <f t="array" ref="A16386">_xll.TBXLL_DynamicString(A16385)</f>
        <v>3aikrkiddfjjffjhfjfkjfkkkkkkkkksjjjjjjjjjjjjjjjjjjjjjjjjjjjjhyy67uijjhhgyhduiuidkdj</v>
      </c>
    </row>
    <row r="16387" spans="1:1" x14ac:dyDescent="0.55000000000000004">
      <c r="A16387" t="str" cm="1">
        <f t="array" ref="A16387">_xll.TBXLL_DynamicString(A16386)</f>
        <v>3aikrkiddfjjffjhfjfkjfkkkkkkkkksjjjjjjjjjjjjjjjjjjjjjjjjjjjjhyy67uijjhhgyhduiuidkdj</v>
      </c>
    </row>
    <row r="16388" spans="1:1" x14ac:dyDescent="0.55000000000000004">
      <c r="A16388" t="str" cm="1">
        <f t="array" ref="A16388">_xll.TBXLL_DynamicString(A16387)</f>
        <v>3aikrkiddfjjffjhfjfkjfkkkkkkkkksjjjjjjjjjjjjjjjjjjjjjjjjjjjjhyy67uijjhhgyhduiuidkdj</v>
      </c>
    </row>
    <row r="16389" spans="1:1" x14ac:dyDescent="0.55000000000000004">
      <c r="A16389" t="str" cm="1">
        <f t="array" ref="A16389">_xll.TBXLL_DynamicString(A16388)</f>
        <v>3aikrkiddfjjffjhfjfkjfkkkkkkkkksjjjjjjjjjjjjjjjjjjjjjjjjjjjjhyy67uijjhhgyhduiuidkdj</v>
      </c>
    </row>
    <row r="16390" spans="1:1" x14ac:dyDescent="0.55000000000000004">
      <c r="A16390" t="str" cm="1">
        <f t="array" ref="A16390">_xll.TBXLL_DynamicString(A16389)</f>
        <v>3aikrkiddfjjffjhfjfkjfkkkkkkkkksjjjjjjjjjjjjjjjjjjjjjjjjjjjjhyy67uijjhhgyhduiuidkdj</v>
      </c>
    </row>
    <row r="16391" spans="1:1" x14ac:dyDescent="0.55000000000000004">
      <c r="A16391" t="str" cm="1">
        <f t="array" ref="A16391">_xll.TBXLL_DynamicString(A16390)</f>
        <v>3aikrkiddfjjffjhfjfkjfkkkkkkkkksjjjjjjjjjjjjjjjjjjjjjjjjjjjjhyy67uijjhhgyhduiuidkdj</v>
      </c>
    </row>
    <row r="16392" spans="1:1" x14ac:dyDescent="0.55000000000000004">
      <c r="A16392" t="str" cm="1">
        <f t="array" ref="A16392">_xll.TBXLL_DynamicString(A16391)</f>
        <v>3aikrkiddfjjffjhfjfkjfkkkkkkkkksjjjjjjjjjjjjjjjjjjjjjjjjjjjjhyy67uijjhhgyhduiuidkdj</v>
      </c>
    </row>
    <row r="16393" spans="1:1" x14ac:dyDescent="0.55000000000000004">
      <c r="A16393" t="str" cm="1">
        <f t="array" ref="A16393">_xll.TBXLL_DynamicString(A16392)</f>
        <v>3aikrkiddfjjffjhfjfkjfkkkkkkkkksjjjjjjjjjjjjjjjjjjjjjjjjjjjjhyy67uijjhhgyhduiuidkdj</v>
      </c>
    </row>
    <row r="16394" spans="1:1" x14ac:dyDescent="0.55000000000000004">
      <c r="A16394" t="str" cm="1">
        <f t="array" ref="A16394">_xll.TBXLL_DynamicString(A16393)</f>
        <v>3aikrkiddfjjffjhfjfkjfkkkkkkkkksjjjjjjjjjjjjjjjjjjjjjjjjjjjjhyy67uijjhhgyhduiuidkdj</v>
      </c>
    </row>
    <row r="16395" spans="1:1" x14ac:dyDescent="0.55000000000000004">
      <c r="A16395" t="str" cm="1">
        <f t="array" ref="A16395">_xll.TBXLL_DynamicString(A16394)</f>
        <v>3aikrkiddfjjffjhfjfkjfkkkkkkkkksjjjjjjjjjjjjjjjjjjjjjjjjjjjjhyy67uijjhhgyhduiuidkdj</v>
      </c>
    </row>
    <row r="16396" spans="1:1" x14ac:dyDescent="0.55000000000000004">
      <c r="A16396" t="str" cm="1">
        <f t="array" ref="A16396">_xll.TBXLL_DynamicString(A16395)</f>
        <v>3aikrkiddfjjffjhfjfkjfkkkkkkkkksjjjjjjjjjjjjjjjjjjjjjjjjjjjjhyy67uijjhhgyhduiuidkdj</v>
      </c>
    </row>
    <row r="16397" spans="1:1" x14ac:dyDescent="0.55000000000000004">
      <c r="A16397" t="str" cm="1">
        <f t="array" ref="A16397">_xll.TBXLL_DynamicString(A16396)</f>
        <v>3aikrkiddfjjffjhfjfkjfkkkkkkkkksjjjjjjjjjjjjjjjjjjjjjjjjjjjjhyy67uijjhhgyhduiuidkdj</v>
      </c>
    </row>
    <row r="16398" spans="1:1" x14ac:dyDescent="0.55000000000000004">
      <c r="A16398" t="str" cm="1">
        <f t="array" ref="A16398">_xll.TBXLL_DynamicString(A16397)</f>
        <v>3aikrkiddfjjffjhfjfkjfkkkkkkkkksjjjjjjjjjjjjjjjjjjjjjjjjjjjjhyy67uijjhhgyhduiuidkdj</v>
      </c>
    </row>
    <row r="16399" spans="1:1" x14ac:dyDescent="0.55000000000000004">
      <c r="A16399" t="str" cm="1">
        <f t="array" ref="A16399">_xll.TBXLL_DynamicString(A16398)</f>
        <v>3aikrkiddfjjffjhfjfkjfkkkkkkkkksjjjjjjjjjjjjjjjjjjjjjjjjjjjjhyy67uijjhhgyhduiuidkdj</v>
      </c>
    </row>
    <row r="16400" spans="1:1" x14ac:dyDescent="0.55000000000000004">
      <c r="A16400" t="str" cm="1">
        <f t="array" ref="A16400">_xll.TBXLL_DynamicString(A16399)</f>
        <v>3aikrkiddfjjffjhfjfkjfkkkkkkkkksjjjjjjjjjjjjjjjjjjjjjjjjjjjjhyy67uijjhhgyhduiuidkdj</v>
      </c>
    </row>
    <row r="16401" spans="1:1" x14ac:dyDescent="0.55000000000000004">
      <c r="A16401" t="str" cm="1">
        <f t="array" ref="A16401">_xll.TBXLL_DynamicString(A16400)</f>
        <v>3aikrkiddfjjffjhfjfkjfkkkkkkkkksjjjjjjjjjjjjjjjjjjjjjjjjjjjjhyy67uijjhhgyhduiuidkdj</v>
      </c>
    </row>
    <row r="16402" spans="1:1" x14ac:dyDescent="0.55000000000000004">
      <c r="A16402" t="str" cm="1">
        <f t="array" ref="A16402">_xll.TBXLL_DynamicString(A16401)</f>
        <v>3aikrkiddfjjffjhfjfkjfkkkkkkkkksjjjjjjjjjjjjjjjjjjjjjjjjjjjjhyy67uijjhhgyhduiuidkdj</v>
      </c>
    </row>
    <row r="16403" spans="1:1" x14ac:dyDescent="0.55000000000000004">
      <c r="A16403" t="str" cm="1">
        <f t="array" ref="A16403">_xll.TBXLL_DynamicString(A16402)</f>
        <v>3aikrkiddfjjffjhfjfkjfkkkkkkkkksjjjjjjjjjjjjjjjjjjjjjjjjjjjjhyy67uijjhhgyhduiuidkdj</v>
      </c>
    </row>
    <row r="16404" spans="1:1" x14ac:dyDescent="0.55000000000000004">
      <c r="A16404" t="str" cm="1">
        <f t="array" ref="A16404">_xll.TBXLL_DynamicString(A16403)</f>
        <v>3aikrkiddfjjffjhfjfkjfkkkkkkkkksjjjjjjjjjjjjjjjjjjjjjjjjjjjjhyy67uijjhhgyhduiuidkdj</v>
      </c>
    </row>
    <row r="16405" spans="1:1" x14ac:dyDescent="0.55000000000000004">
      <c r="A16405" t="str" cm="1">
        <f t="array" ref="A16405">_xll.TBXLL_DynamicString(A16404)</f>
        <v>3aikrkiddfjjffjhfjfkjfkkkkkkkkksjjjjjjjjjjjjjjjjjjjjjjjjjjjjhyy67uijjhhgyhduiuidkdj</v>
      </c>
    </row>
    <row r="16406" spans="1:1" x14ac:dyDescent="0.55000000000000004">
      <c r="A16406" t="str" cm="1">
        <f t="array" ref="A16406">_xll.TBXLL_DynamicString(A16405)</f>
        <v>3aikrkiddfjjffjhfjfkjfkkkkkkkkksjjjjjjjjjjjjjjjjjjjjjjjjjjjjhyy67uijjhhgyhduiuidkdj</v>
      </c>
    </row>
    <row r="16407" spans="1:1" x14ac:dyDescent="0.55000000000000004">
      <c r="A16407" t="str" cm="1">
        <f t="array" ref="A16407">_xll.TBXLL_DynamicString(A16406)</f>
        <v>3aikrkiddfjjffjhfjfkjfkkkkkkkkksjjjjjjjjjjjjjjjjjjjjjjjjjjjjhyy67uijjhhgyhduiuidkdj</v>
      </c>
    </row>
    <row r="16408" spans="1:1" x14ac:dyDescent="0.55000000000000004">
      <c r="A16408" t="str" cm="1">
        <f t="array" ref="A16408">_xll.TBXLL_DynamicString(A16407)</f>
        <v>3aikrkiddfjjffjhfjfkjfkkkkkkkkksjjjjjjjjjjjjjjjjjjjjjjjjjjjjhyy67uijjhhgyhduiuidkdj</v>
      </c>
    </row>
    <row r="16409" spans="1:1" x14ac:dyDescent="0.55000000000000004">
      <c r="A16409" t="str" cm="1">
        <f t="array" ref="A16409">_xll.TBXLL_DynamicString(A16408)</f>
        <v>3aikrkiddfjjffjhfjfkjfkkkkkkkkksjjjjjjjjjjjjjjjjjjjjjjjjjjjjhyy67uijjhhgyhduiuidkdj</v>
      </c>
    </row>
    <row r="16410" spans="1:1" x14ac:dyDescent="0.55000000000000004">
      <c r="A16410" t="str" cm="1">
        <f t="array" ref="A16410">_xll.TBXLL_DynamicString(A16409)</f>
        <v>3aikrkiddfjjffjhfjfkjfkkkkkkkkksjjjjjjjjjjjjjjjjjjjjjjjjjjjjhyy67uijjhhgyhduiuidkdj</v>
      </c>
    </row>
    <row r="16411" spans="1:1" x14ac:dyDescent="0.55000000000000004">
      <c r="A16411" t="str" cm="1">
        <f t="array" ref="A16411">_xll.TBXLL_DynamicString(A16410)</f>
        <v>3aikrkiddfjjffjhfjfkjfkkkkkkkkksjjjjjjjjjjjjjjjjjjjjjjjjjjjjhyy67uijjhhgyhduiuidkdj</v>
      </c>
    </row>
    <row r="16412" spans="1:1" x14ac:dyDescent="0.55000000000000004">
      <c r="A16412" t="str" cm="1">
        <f t="array" ref="A16412">_xll.TBXLL_DynamicString(A16411)</f>
        <v>3aikrkiddfjjffjhfjfkjfkkkkkkkkksjjjjjjjjjjjjjjjjjjjjjjjjjjjjhyy67uijjhhgyhduiuidkdj</v>
      </c>
    </row>
    <row r="16413" spans="1:1" x14ac:dyDescent="0.55000000000000004">
      <c r="A16413" t="str" cm="1">
        <f t="array" ref="A16413">_xll.TBXLL_DynamicString(A16412)</f>
        <v>3aikrkiddfjjffjhfjfkjfkkkkkkkkksjjjjjjjjjjjjjjjjjjjjjjjjjjjjhyy67uijjhhgyhduiuidkdj</v>
      </c>
    </row>
    <row r="16414" spans="1:1" x14ac:dyDescent="0.55000000000000004">
      <c r="A16414" t="str" cm="1">
        <f t="array" ref="A16414">_xll.TBXLL_DynamicString(A16413)</f>
        <v>3aikrkiddfjjffjhfjfkjfkkkkkkkkksjjjjjjjjjjjjjjjjjjjjjjjjjjjjhyy67uijjhhgyhduiuidkdj</v>
      </c>
    </row>
    <row r="16415" spans="1:1" x14ac:dyDescent="0.55000000000000004">
      <c r="A16415" t="str" cm="1">
        <f t="array" ref="A16415">_xll.TBXLL_DynamicString(A16414)</f>
        <v>3aikrkiddfjjffjhfjfkjfkkkkkkkkksjjjjjjjjjjjjjjjjjjjjjjjjjjjjhyy67uijjhhgyhduiuidkdj</v>
      </c>
    </row>
    <row r="16416" spans="1:1" x14ac:dyDescent="0.55000000000000004">
      <c r="A16416" t="str" cm="1">
        <f t="array" ref="A16416">_xll.TBXLL_DynamicString(A16415)</f>
        <v>3aikrkiddfjjffjhfjfkjfkkkkkkkkksjjjjjjjjjjjjjjjjjjjjjjjjjjjjhyy67uijjhhgyhduiuidkdj</v>
      </c>
    </row>
    <row r="16417" spans="1:1" x14ac:dyDescent="0.55000000000000004">
      <c r="A16417" t="str" cm="1">
        <f t="array" ref="A16417">_xll.TBXLL_DynamicString(A16416)</f>
        <v>3aikrkiddfjjffjhfjfkjfkkkkkkkkksjjjjjjjjjjjjjjjjjjjjjjjjjjjjhyy67uijjhhgyhduiuidkdj</v>
      </c>
    </row>
    <row r="16418" spans="1:1" x14ac:dyDescent="0.55000000000000004">
      <c r="A16418" t="str" cm="1">
        <f t="array" ref="A16418">_xll.TBXLL_DynamicString(A16417)</f>
        <v>3aikrkiddfjjffjhfjfkjfkkkkkkkkksjjjjjjjjjjjjjjjjjjjjjjjjjjjjhyy67uijjhhgyhduiuidkdj</v>
      </c>
    </row>
    <row r="16419" spans="1:1" x14ac:dyDescent="0.55000000000000004">
      <c r="A16419" t="str" cm="1">
        <f t="array" ref="A16419">_xll.TBXLL_DynamicString(A16418)</f>
        <v>3aikrkiddfjjffjhfjfkjfkkkkkkkkksjjjjjjjjjjjjjjjjjjjjjjjjjjjjhyy67uijjhhgyhduiuidkdj</v>
      </c>
    </row>
    <row r="16420" spans="1:1" x14ac:dyDescent="0.55000000000000004">
      <c r="A16420" t="str" cm="1">
        <f t="array" ref="A16420">_xll.TBXLL_DynamicString(A16419)</f>
        <v>3aikrkiddfjjffjhfjfkjfkkkkkkkkksjjjjjjjjjjjjjjjjjjjjjjjjjjjjhyy67uijjhhgyhduiuidkdj</v>
      </c>
    </row>
    <row r="16421" spans="1:1" x14ac:dyDescent="0.55000000000000004">
      <c r="A16421" t="str" cm="1">
        <f t="array" ref="A16421">_xll.TBXLL_DynamicString(A16420)</f>
        <v>3aikrkiddfjjffjhfjfkjfkkkkkkkkksjjjjjjjjjjjjjjjjjjjjjjjjjjjjhyy67uijjhhgyhduiuidkdj</v>
      </c>
    </row>
    <row r="16422" spans="1:1" x14ac:dyDescent="0.55000000000000004">
      <c r="A16422" t="str" cm="1">
        <f t="array" ref="A16422">_xll.TBXLL_DynamicString(A16421)</f>
        <v>3aikrkiddfjjffjhfjfkjfkkkkkkkkksjjjjjjjjjjjjjjjjjjjjjjjjjjjjhyy67uijjhhgyhduiuidkdj</v>
      </c>
    </row>
    <row r="16423" spans="1:1" x14ac:dyDescent="0.55000000000000004">
      <c r="A16423" t="str" cm="1">
        <f t="array" ref="A16423">_xll.TBXLL_DynamicString(A16422)</f>
        <v>3aikrkiddfjjffjhfjfkjfkkkkkkkkksjjjjjjjjjjjjjjjjjjjjjjjjjjjjhyy67uijjhhgyhduiuidkdj</v>
      </c>
    </row>
    <row r="16424" spans="1:1" x14ac:dyDescent="0.55000000000000004">
      <c r="A16424" t="str" cm="1">
        <f t="array" ref="A16424">_xll.TBXLL_DynamicString(A16423)</f>
        <v>3aikrkiddfjjffjhfjfkjfkkkkkkkkksjjjjjjjjjjjjjjjjjjjjjjjjjjjjhyy67uijjhhgyhduiuidkdj</v>
      </c>
    </row>
    <row r="16425" spans="1:1" x14ac:dyDescent="0.55000000000000004">
      <c r="A16425" t="str" cm="1">
        <f t="array" ref="A16425">_xll.TBXLL_DynamicString(A16424)</f>
        <v>3aikrkiddfjjffjhfjfkjfkkkkkkkkksjjjjjjjjjjjjjjjjjjjjjjjjjjjjhyy67uijjhhgyhduiuidkdj</v>
      </c>
    </row>
    <row r="16426" spans="1:1" x14ac:dyDescent="0.55000000000000004">
      <c r="A16426" t="str" cm="1">
        <f t="array" ref="A16426">_xll.TBXLL_DynamicString(A16425)</f>
        <v>3aikrkiddfjjffjhfjfkjfkkkkkkkkksjjjjjjjjjjjjjjjjjjjjjjjjjjjjhyy67uijjhhgyhduiuidkdj</v>
      </c>
    </row>
    <row r="16427" spans="1:1" x14ac:dyDescent="0.55000000000000004">
      <c r="A16427" t="str" cm="1">
        <f t="array" ref="A16427">_xll.TBXLL_DynamicString(A16426)</f>
        <v>3aikrkiddfjjffjhfjfkjfkkkkkkkkksjjjjjjjjjjjjjjjjjjjjjjjjjjjjhyy67uijjhhgyhduiuidkdj</v>
      </c>
    </row>
    <row r="16428" spans="1:1" x14ac:dyDescent="0.55000000000000004">
      <c r="A16428" t="str" cm="1">
        <f t="array" ref="A16428">_xll.TBXLL_DynamicString(A16427)</f>
        <v>3aikrkiddfjjffjhfjfkjfkkkkkkkkksjjjjjjjjjjjjjjjjjjjjjjjjjjjjhyy67uijjhhgyhduiuidkdj</v>
      </c>
    </row>
    <row r="16429" spans="1:1" x14ac:dyDescent="0.55000000000000004">
      <c r="A16429" t="str" cm="1">
        <f t="array" ref="A16429">_xll.TBXLL_DynamicString(A16428)</f>
        <v>3aikrkiddfjjffjhfjfkjfkkkkkkkkksjjjjjjjjjjjjjjjjjjjjjjjjjjjjhyy67uijjhhgyhduiuidkdj</v>
      </c>
    </row>
    <row r="16430" spans="1:1" x14ac:dyDescent="0.55000000000000004">
      <c r="A16430" t="str" cm="1">
        <f t="array" ref="A16430">_xll.TBXLL_DynamicString(A16429)</f>
        <v>3aikrkiddfjjffjhfjfkjfkkkkkkkkksjjjjjjjjjjjjjjjjjjjjjjjjjjjjhyy67uijjhhgyhduiuidkdj</v>
      </c>
    </row>
    <row r="16431" spans="1:1" x14ac:dyDescent="0.55000000000000004">
      <c r="A16431" t="str" cm="1">
        <f t="array" ref="A16431">_xll.TBXLL_DynamicString(A16430)</f>
        <v>3aikrkiddfjjffjhfjfkjfkkkkkkkkksjjjjjjjjjjjjjjjjjjjjjjjjjjjjhyy67uijjhhgyhduiuidkdj</v>
      </c>
    </row>
    <row r="16432" spans="1:1" x14ac:dyDescent="0.55000000000000004">
      <c r="A16432" t="str" cm="1">
        <f t="array" ref="A16432">_xll.TBXLL_DynamicString(A16431)</f>
        <v>3aikrkiddfjjffjhfjfkjfkkkkkkkkksjjjjjjjjjjjjjjjjjjjjjjjjjjjjhyy67uijjhhgyhduiuidkdj</v>
      </c>
    </row>
    <row r="16433" spans="1:1" x14ac:dyDescent="0.55000000000000004">
      <c r="A16433" t="str" cm="1">
        <f t="array" ref="A16433">_xll.TBXLL_DynamicString(A16432)</f>
        <v>3aikrkiddfjjffjhfjfkjfkkkkkkkkksjjjjjjjjjjjjjjjjjjjjjjjjjjjjhyy67uijjhhgyhduiuidkdj</v>
      </c>
    </row>
    <row r="16434" spans="1:1" x14ac:dyDescent="0.55000000000000004">
      <c r="A16434" t="str" cm="1">
        <f t="array" ref="A16434">_xll.TBXLL_DynamicString(A16433)</f>
        <v>3aikrkiddfjjffjhfjfkjfkkkkkkkkksjjjjjjjjjjjjjjjjjjjjjjjjjjjjhyy67uijjhhgyhduiuidkdj</v>
      </c>
    </row>
    <row r="16435" spans="1:1" x14ac:dyDescent="0.55000000000000004">
      <c r="A16435" t="str" cm="1">
        <f t="array" ref="A16435">_xll.TBXLL_DynamicString(A16434)</f>
        <v>3aikrkiddfjjffjhfjfkjfkkkkkkkkksjjjjjjjjjjjjjjjjjjjjjjjjjjjjhyy67uijjhhgyhduiuidkdj</v>
      </c>
    </row>
    <row r="16436" spans="1:1" x14ac:dyDescent="0.55000000000000004">
      <c r="A16436" t="str" cm="1">
        <f t="array" ref="A16436">_xll.TBXLL_DynamicString(A16435)</f>
        <v>3aikrkiddfjjffjhfjfkjfkkkkkkkkksjjjjjjjjjjjjjjjjjjjjjjjjjjjjhyy67uijjhhgyhduiuidkdj</v>
      </c>
    </row>
    <row r="16437" spans="1:1" x14ac:dyDescent="0.55000000000000004">
      <c r="A16437" t="str" cm="1">
        <f t="array" ref="A16437">_xll.TBXLL_DynamicString(A16436)</f>
        <v>3aikrkiddfjjffjhfjfkjfkkkkkkkkksjjjjjjjjjjjjjjjjjjjjjjjjjjjjhyy67uijjhhgyhduiuidkdj</v>
      </c>
    </row>
    <row r="16438" spans="1:1" x14ac:dyDescent="0.55000000000000004">
      <c r="A16438" t="str" cm="1">
        <f t="array" ref="A16438">_xll.TBXLL_DynamicString(A16437)</f>
        <v>3aikrkiddfjjffjhfjfkjfkkkkkkkkksjjjjjjjjjjjjjjjjjjjjjjjjjjjjhyy67uijjhhgyhduiuidkdj</v>
      </c>
    </row>
    <row r="16439" spans="1:1" x14ac:dyDescent="0.55000000000000004">
      <c r="A16439" t="str" cm="1">
        <f t="array" ref="A16439">_xll.TBXLL_DynamicString(A16438)</f>
        <v>3aikrkiddfjjffjhfjfkjfkkkkkkkkksjjjjjjjjjjjjjjjjjjjjjjjjjjjjhyy67uijjhhgyhduiuidkdj</v>
      </c>
    </row>
    <row r="16440" spans="1:1" x14ac:dyDescent="0.55000000000000004">
      <c r="A16440" t="str" cm="1">
        <f t="array" ref="A16440">_xll.TBXLL_DynamicString(A16439)</f>
        <v>3aikrkiddfjjffjhfjfkjfkkkkkkkkksjjjjjjjjjjjjjjjjjjjjjjjjjjjjhyy67uijjhhgyhduiuidkdj</v>
      </c>
    </row>
    <row r="16441" spans="1:1" x14ac:dyDescent="0.55000000000000004">
      <c r="A16441" t="str" cm="1">
        <f t="array" ref="A16441">_xll.TBXLL_DynamicString(A16440)</f>
        <v>3aikrkiddfjjffjhfjfkjfkkkkkkkkksjjjjjjjjjjjjjjjjjjjjjjjjjjjjhyy67uijjhhgyhduiuidkdj</v>
      </c>
    </row>
    <row r="16442" spans="1:1" x14ac:dyDescent="0.55000000000000004">
      <c r="A16442" t="str" cm="1">
        <f t="array" ref="A16442">_xll.TBXLL_DynamicString(A16441)</f>
        <v>3aikrkiddfjjffjhfjfkjfkkkkkkkkksjjjjjjjjjjjjjjjjjjjjjjjjjjjjhyy67uijjhhgyhduiuidkdj</v>
      </c>
    </row>
    <row r="16443" spans="1:1" x14ac:dyDescent="0.55000000000000004">
      <c r="A16443" t="str" cm="1">
        <f t="array" ref="A16443">_xll.TBXLL_DynamicString(A16442)</f>
        <v>3aikrkiddfjjffjhfjfkjfkkkkkkkkksjjjjjjjjjjjjjjjjjjjjjjjjjjjjhyy67uijjhhgyhduiuidkdj</v>
      </c>
    </row>
    <row r="16444" spans="1:1" x14ac:dyDescent="0.55000000000000004">
      <c r="A16444" t="str" cm="1">
        <f t="array" ref="A16444">_xll.TBXLL_DynamicString(A16443)</f>
        <v>3aikrkiddfjjffjhfjfkjfkkkkkkkkksjjjjjjjjjjjjjjjjjjjjjjjjjjjjhyy67uijjhhgyhduiuidkdj</v>
      </c>
    </row>
    <row r="16445" spans="1:1" x14ac:dyDescent="0.55000000000000004">
      <c r="A16445" t="str" cm="1">
        <f t="array" ref="A16445">_xll.TBXLL_DynamicString(A16444)</f>
        <v>3aikrkiddfjjffjhfjfkjfkkkkkkkkksjjjjjjjjjjjjjjjjjjjjjjjjjjjjhyy67uijjhhgyhduiuidkdj</v>
      </c>
    </row>
    <row r="16446" spans="1:1" x14ac:dyDescent="0.55000000000000004">
      <c r="A16446" t="str" cm="1">
        <f t="array" ref="A16446">_xll.TBXLL_DynamicString(A16445)</f>
        <v>3aikrkiddfjjffjhfjfkjfkkkkkkkkksjjjjjjjjjjjjjjjjjjjjjjjjjjjjhyy67uijjhhgyhduiuidkdj</v>
      </c>
    </row>
    <row r="16447" spans="1:1" x14ac:dyDescent="0.55000000000000004">
      <c r="A16447" t="str" cm="1">
        <f t="array" ref="A16447">_xll.TBXLL_DynamicString(A16446)</f>
        <v>3aikrkiddfjjffjhfjfkjfkkkkkkkkksjjjjjjjjjjjjjjjjjjjjjjjjjjjjhyy67uijjhhgyhduiuidkdj</v>
      </c>
    </row>
    <row r="16448" spans="1:1" x14ac:dyDescent="0.55000000000000004">
      <c r="A16448" t="str" cm="1">
        <f t="array" ref="A16448">_xll.TBXLL_DynamicString(A16447)</f>
        <v>3aikrkiddfjjffjhfjfkjfkkkkkkkkksjjjjjjjjjjjjjjjjjjjjjjjjjjjjhyy67uijjhhgyhduiuidkdj</v>
      </c>
    </row>
    <row r="16449" spans="1:1" x14ac:dyDescent="0.55000000000000004">
      <c r="A16449" t="str" cm="1">
        <f t="array" ref="A16449">_xll.TBXLL_DynamicString(A16448)</f>
        <v>3aikrkiddfjjffjhfjfkjfkkkkkkkkksjjjjjjjjjjjjjjjjjjjjjjjjjjjjhyy67uijjhhgyhduiuidkdj</v>
      </c>
    </row>
    <row r="16450" spans="1:1" x14ac:dyDescent="0.55000000000000004">
      <c r="A16450" t="str" cm="1">
        <f t="array" ref="A16450">_xll.TBXLL_DynamicString(A16449)</f>
        <v>3aikrkiddfjjffjhfjfkjfkkkkkkkkksjjjjjjjjjjjjjjjjjjjjjjjjjjjjhyy67uijjhhgyhduiuidkdj</v>
      </c>
    </row>
    <row r="16451" spans="1:1" x14ac:dyDescent="0.55000000000000004">
      <c r="A16451" t="str" cm="1">
        <f t="array" ref="A16451">_xll.TBXLL_DynamicString(A16450)</f>
        <v>3aikrkiddfjjffjhfjfkjfkkkkkkkkksjjjjjjjjjjjjjjjjjjjjjjjjjjjjhyy67uijjhhgyhduiuidkdj</v>
      </c>
    </row>
    <row r="16452" spans="1:1" x14ac:dyDescent="0.55000000000000004">
      <c r="A16452" t="str" cm="1">
        <f t="array" ref="A16452">_xll.TBXLL_DynamicString(A16451)</f>
        <v>3aikrkiddfjjffjhfjfkjfkkkkkkkkksjjjjjjjjjjjjjjjjjjjjjjjjjjjjhyy67uijjhhgyhduiuidkdj</v>
      </c>
    </row>
    <row r="16453" spans="1:1" x14ac:dyDescent="0.55000000000000004">
      <c r="A16453" t="str" cm="1">
        <f t="array" ref="A16453">_xll.TBXLL_DynamicString(A16452)</f>
        <v>3aikrkiddfjjffjhfjfkjfkkkkkkkkksjjjjjjjjjjjjjjjjjjjjjjjjjjjjhyy67uijjhhgyhduiuidkdj</v>
      </c>
    </row>
    <row r="16454" spans="1:1" x14ac:dyDescent="0.55000000000000004">
      <c r="A16454" t="str" cm="1">
        <f t="array" ref="A16454">_xll.TBXLL_DynamicString(A16453)</f>
        <v>3aikrkiddfjjffjhfjfkjfkkkkkkkkksjjjjjjjjjjjjjjjjjjjjjjjjjjjjhyy67uijjhhgyhduiuidkdj</v>
      </c>
    </row>
    <row r="16455" spans="1:1" x14ac:dyDescent="0.55000000000000004">
      <c r="A16455" t="str" cm="1">
        <f t="array" ref="A16455">_xll.TBXLL_DynamicString(A16454)</f>
        <v>3aikrkiddfjjffjhfjfkjfkkkkkkkkksjjjjjjjjjjjjjjjjjjjjjjjjjjjjhyy67uijjhhgyhduiuidkdj</v>
      </c>
    </row>
    <row r="16456" spans="1:1" x14ac:dyDescent="0.55000000000000004">
      <c r="A16456" t="str" cm="1">
        <f t="array" ref="A16456">_xll.TBXLL_DynamicString(A16455)</f>
        <v>3aikrkiddfjjffjhfjfkjfkkkkkkkkksjjjjjjjjjjjjjjjjjjjjjjjjjjjjhyy67uijjhhgyhduiuidkdj</v>
      </c>
    </row>
    <row r="16457" spans="1:1" x14ac:dyDescent="0.55000000000000004">
      <c r="A16457" t="str" cm="1">
        <f t="array" ref="A16457">_xll.TBXLL_DynamicString(A16456)</f>
        <v>3aikrkiddfjjffjhfjfkjfkkkkkkkkksjjjjjjjjjjjjjjjjjjjjjjjjjjjjhyy67uijjhhgyhduiuidkdj</v>
      </c>
    </row>
    <row r="16458" spans="1:1" x14ac:dyDescent="0.55000000000000004">
      <c r="A16458" t="str" cm="1">
        <f t="array" ref="A16458">_xll.TBXLL_DynamicString(A16457)</f>
        <v>3aikrkiddfjjffjhfjfkjfkkkkkkkkksjjjjjjjjjjjjjjjjjjjjjjjjjjjjhyy67uijjhhgyhduiuidkdj</v>
      </c>
    </row>
    <row r="16459" spans="1:1" x14ac:dyDescent="0.55000000000000004">
      <c r="A16459" t="str" cm="1">
        <f t="array" ref="A16459">_xll.TBXLL_DynamicString(A16458)</f>
        <v>3aikrkiddfjjffjhfjfkjfkkkkkkkkksjjjjjjjjjjjjjjjjjjjjjjjjjjjjhyy67uijjhhgyhduiuidkdj</v>
      </c>
    </row>
    <row r="16460" spans="1:1" x14ac:dyDescent="0.55000000000000004">
      <c r="A16460" t="str" cm="1">
        <f t="array" ref="A16460">_xll.TBXLL_DynamicString(A16459)</f>
        <v>3aikrkiddfjjffjhfjfkjfkkkkkkkkksjjjjjjjjjjjjjjjjjjjjjjjjjjjjhyy67uijjhhgyhduiuidkdj</v>
      </c>
    </row>
    <row r="16461" spans="1:1" x14ac:dyDescent="0.55000000000000004">
      <c r="A16461" t="str" cm="1">
        <f t="array" ref="A16461">_xll.TBXLL_DynamicString(A16460)</f>
        <v>3aikrkiddfjjffjhfjfkjfkkkkkkkkksjjjjjjjjjjjjjjjjjjjjjjjjjjjjhyy67uijjhhgyhduiuidkdj</v>
      </c>
    </row>
    <row r="16462" spans="1:1" x14ac:dyDescent="0.55000000000000004">
      <c r="A16462" t="str" cm="1">
        <f t="array" ref="A16462">_xll.TBXLL_DynamicString(A16461)</f>
        <v>3aikrkiddfjjffjhfjfkjfkkkkkkkkksjjjjjjjjjjjjjjjjjjjjjjjjjjjjhyy67uijjhhgyhduiuidkdj</v>
      </c>
    </row>
    <row r="16463" spans="1:1" x14ac:dyDescent="0.55000000000000004">
      <c r="A16463" t="str" cm="1">
        <f t="array" ref="A16463">_xll.TBXLL_DynamicString(A16462)</f>
        <v>3aikrkiddfjjffjhfjfkjfkkkkkkkkksjjjjjjjjjjjjjjjjjjjjjjjjjjjjhyy67uijjhhgyhduiuidkdj</v>
      </c>
    </row>
    <row r="16464" spans="1:1" x14ac:dyDescent="0.55000000000000004">
      <c r="A16464" t="str" cm="1">
        <f t="array" ref="A16464">_xll.TBXLL_DynamicString(A16463)</f>
        <v>3aikrkiddfjjffjhfjfkjfkkkkkkkkksjjjjjjjjjjjjjjjjjjjjjjjjjjjjhyy67uijjhhgyhduiuidkdj</v>
      </c>
    </row>
    <row r="16465" spans="1:1" x14ac:dyDescent="0.55000000000000004">
      <c r="A16465" t="str" cm="1">
        <f t="array" ref="A16465">_xll.TBXLL_DynamicString(A16464)</f>
        <v>3aikrkiddfjjffjhfjfkjfkkkkkkkkksjjjjjjjjjjjjjjjjjjjjjjjjjjjjhyy67uijjhhgyhduiuidkdj</v>
      </c>
    </row>
    <row r="16466" spans="1:1" x14ac:dyDescent="0.55000000000000004">
      <c r="A16466" t="str" cm="1">
        <f t="array" ref="A16466">_xll.TBXLL_DynamicString(A16465)</f>
        <v>3aikrkiddfjjffjhfjfkjfkkkkkkkkksjjjjjjjjjjjjjjjjjjjjjjjjjjjjhyy67uijjhhgyhduiuidkdj</v>
      </c>
    </row>
    <row r="16467" spans="1:1" x14ac:dyDescent="0.55000000000000004">
      <c r="A16467" t="str" cm="1">
        <f t="array" ref="A16467">_xll.TBXLL_DynamicString(A16466)</f>
        <v>3aikrkiddfjjffjhfjfkjfkkkkkkkkksjjjjjjjjjjjjjjjjjjjjjjjjjjjjhyy67uijjhhgyhduiuidkdj</v>
      </c>
    </row>
    <row r="16468" spans="1:1" x14ac:dyDescent="0.55000000000000004">
      <c r="A16468" t="str" cm="1">
        <f t="array" ref="A16468">_xll.TBXLL_DynamicString(A16467)</f>
        <v>3aikrkiddfjjffjhfjfkjfkkkkkkkkksjjjjjjjjjjjjjjjjjjjjjjjjjjjjhyy67uijjhhgyhduiuidkdj</v>
      </c>
    </row>
    <row r="16469" spans="1:1" x14ac:dyDescent="0.55000000000000004">
      <c r="A16469" t="str" cm="1">
        <f t="array" ref="A16469">_xll.TBXLL_DynamicString(A16468)</f>
        <v>3aikrkiddfjjffjhfjfkjfkkkkkkkkksjjjjjjjjjjjjjjjjjjjjjjjjjjjjhyy67uijjhhgyhduiuidkdj</v>
      </c>
    </row>
    <row r="16470" spans="1:1" x14ac:dyDescent="0.55000000000000004">
      <c r="A16470" t="str" cm="1">
        <f t="array" ref="A16470">_xll.TBXLL_DynamicString(A16469)</f>
        <v>3aikrkiddfjjffjhfjfkjfkkkkkkkkksjjjjjjjjjjjjjjjjjjjjjjjjjjjjhyy67uijjhhgyhduiuidkdj</v>
      </c>
    </row>
    <row r="16471" spans="1:1" x14ac:dyDescent="0.55000000000000004">
      <c r="A16471" t="str" cm="1">
        <f t="array" ref="A16471">_xll.TBXLL_DynamicString(A16470)</f>
        <v>3aikrkiddfjjffjhfjfkjfkkkkkkkkksjjjjjjjjjjjjjjjjjjjjjjjjjjjjhyy67uijjhhgyhduiuidkdj</v>
      </c>
    </row>
    <row r="16472" spans="1:1" x14ac:dyDescent="0.55000000000000004">
      <c r="A16472" t="str" cm="1">
        <f t="array" ref="A16472">_xll.TBXLL_DynamicString(A16471)</f>
        <v>3aikrkiddfjjffjhfjfkjfkkkkkkkkksjjjjjjjjjjjjjjjjjjjjjjjjjjjjhyy67uijjhhgyhduiuidkdj</v>
      </c>
    </row>
    <row r="16473" spans="1:1" x14ac:dyDescent="0.55000000000000004">
      <c r="A16473" t="str" cm="1">
        <f t="array" ref="A16473">_xll.TBXLL_DynamicString(A16472)</f>
        <v>3aikrkiddfjjffjhfjfkjfkkkkkkkkksjjjjjjjjjjjjjjjjjjjjjjjjjjjjhyy67uijjhhgyhduiuidkdj</v>
      </c>
    </row>
    <row r="16474" spans="1:1" x14ac:dyDescent="0.55000000000000004">
      <c r="A16474" t="str" cm="1">
        <f t="array" ref="A16474">_xll.TBXLL_DynamicString(A16473)</f>
        <v>3aikrkiddfjjffjhfjfkjfkkkkkkkkksjjjjjjjjjjjjjjjjjjjjjjjjjjjjhyy67uijjhhgyhduiuidkdj</v>
      </c>
    </row>
    <row r="16475" spans="1:1" x14ac:dyDescent="0.55000000000000004">
      <c r="A16475" t="str" cm="1">
        <f t="array" ref="A16475">_xll.TBXLL_DynamicString(A16474)</f>
        <v>3aikrkiddfjjffjhfjfkjfkkkkkkkkksjjjjjjjjjjjjjjjjjjjjjjjjjjjjhyy67uijjhhgyhduiuidkdj</v>
      </c>
    </row>
    <row r="16476" spans="1:1" x14ac:dyDescent="0.55000000000000004">
      <c r="A16476" t="str" cm="1">
        <f t="array" ref="A16476">_xll.TBXLL_DynamicString(A16475)</f>
        <v>3aikrkiddfjjffjhfjfkjfkkkkkkkkksjjjjjjjjjjjjjjjjjjjjjjjjjjjjhyy67uijjhhgyhduiuidkdj</v>
      </c>
    </row>
    <row r="16477" spans="1:1" x14ac:dyDescent="0.55000000000000004">
      <c r="A16477" t="str" cm="1">
        <f t="array" ref="A16477">_xll.TBXLL_DynamicString(A16476)</f>
        <v>3aikrkiddfjjffjhfjfkjfkkkkkkkkksjjjjjjjjjjjjjjjjjjjjjjjjjjjjhyy67uijjhhgyhduiuidkdj</v>
      </c>
    </row>
    <row r="16478" spans="1:1" x14ac:dyDescent="0.55000000000000004">
      <c r="A16478" t="str" cm="1">
        <f t="array" ref="A16478">_xll.TBXLL_DynamicString(A16477)</f>
        <v>3aikrkiddfjjffjhfjfkjfkkkkkkkkksjjjjjjjjjjjjjjjjjjjjjjjjjjjjhyy67uijjhhgyhduiuidkdj</v>
      </c>
    </row>
    <row r="16479" spans="1:1" x14ac:dyDescent="0.55000000000000004">
      <c r="A16479" t="str" cm="1">
        <f t="array" ref="A16479">_xll.TBXLL_DynamicString(A16478)</f>
        <v>3aikrkiddfjjffjhfjfkjfkkkkkkkkksjjjjjjjjjjjjjjjjjjjjjjjjjjjjhyy67uijjhhgyhduiuidkdj</v>
      </c>
    </row>
    <row r="16480" spans="1:1" x14ac:dyDescent="0.55000000000000004">
      <c r="A16480" t="str" cm="1">
        <f t="array" ref="A16480">_xll.TBXLL_DynamicString(A16479)</f>
        <v>3aikrkiddfjjffjhfjfkjfkkkkkkkkksjjjjjjjjjjjjjjjjjjjjjjjjjjjjhyy67uijjhhgyhduiuidkdj</v>
      </c>
    </row>
    <row r="16481" spans="1:1" x14ac:dyDescent="0.55000000000000004">
      <c r="A16481" t="str" cm="1">
        <f t="array" ref="A16481">_xll.TBXLL_DynamicString(A16480)</f>
        <v>3aikrkiddfjjffjhfjfkjfkkkkkkkkksjjjjjjjjjjjjjjjjjjjjjjjjjjjjhyy67uijjhhgyhduiuidkdj</v>
      </c>
    </row>
    <row r="16482" spans="1:1" x14ac:dyDescent="0.55000000000000004">
      <c r="A16482" t="str" cm="1">
        <f t="array" ref="A16482">_xll.TBXLL_DynamicString(A16481)</f>
        <v>3aikrkiddfjjffjhfjfkjfkkkkkkkkksjjjjjjjjjjjjjjjjjjjjjjjjjjjjhyy67uijjhhgyhduiuidkdj</v>
      </c>
    </row>
    <row r="16483" spans="1:1" x14ac:dyDescent="0.55000000000000004">
      <c r="A16483" t="str" cm="1">
        <f t="array" ref="A16483">_xll.TBXLL_DynamicString(A16482)</f>
        <v>3aikrkiddfjjffjhfjfkjfkkkkkkkkksjjjjjjjjjjjjjjjjjjjjjjjjjjjjhyy67uijjhhgyhduiuidkdj</v>
      </c>
    </row>
    <row r="16484" spans="1:1" x14ac:dyDescent="0.55000000000000004">
      <c r="A16484" t="str" cm="1">
        <f t="array" ref="A16484">_xll.TBXLL_DynamicString(A16483)</f>
        <v>3aikrkiddfjjffjhfjfkjfkkkkkkkkksjjjjjjjjjjjjjjjjjjjjjjjjjjjjhyy67uijjhhgyhduiuidkdj</v>
      </c>
    </row>
    <row r="16485" spans="1:1" x14ac:dyDescent="0.55000000000000004">
      <c r="A16485" t="str" cm="1">
        <f t="array" ref="A16485">_xll.TBXLL_DynamicString(A16484)</f>
        <v>3aikrkiddfjjffjhfjfkjfkkkkkkkkksjjjjjjjjjjjjjjjjjjjjjjjjjjjjhyy67uijjhhgyhduiuidkdj</v>
      </c>
    </row>
    <row r="16486" spans="1:1" x14ac:dyDescent="0.55000000000000004">
      <c r="A16486" t="str" cm="1">
        <f t="array" ref="A16486">_xll.TBXLL_DynamicString(A16485)</f>
        <v>3aikrkiddfjjffjhfjfkjfkkkkkkkkksjjjjjjjjjjjjjjjjjjjjjjjjjjjjhyy67uijjhhgyhduiuidkdj</v>
      </c>
    </row>
    <row r="16487" spans="1:1" x14ac:dyDescent="0.55000000000000004">
      <c r="A16487" t="str" cm="1">
        <f t="array" ref="A16487">_xll.TBXLL_DynamicString(A16486)</f>
        <v>3aikrkiddfjjffjhfjfkjfkkkkkkkkksjjjjjjjjjjjjjjjjjjjjjjjjjjjjhyy67uijjhhgyhduiuidkdj</v>
      </c>
    </row>
    <row r="16488" spans="1:1" x14ac:dyDescent="0.55000000000000004">
      <c r="A16488" t="str" cm="1">
        <f t="array" ref="A16488">_xll.TBXLL_DynamicString(A16487)</f>
        <v>3aikrkiddfjjffjhfjfkjfkkkkkkkkksjjjjjjjjjjjjjjjjjjjjjjjjjjjjhyy67uijjhhgyhduiuidkdj</v>
      </c>
    </row>
    <row r="16489" spans="1:1" x14ac:dyDescent="0.55000000000000004">
      <c r="A16489" t="str" cm="1">
        <f t="array" ref="A16489">_xll.TBXLL_DynamicString(A16488)</f>
        <v>3aikrkiddfjjffjhfjfkjfkkkkkkkkksjjjjjjjjjjjjjjjjjjjjjjjjjjjjhyy67uijjhhgyhduiuidkdj</v>
      </c>
    </row>
    <row r="16490" spans="1:1" x14ac:dyDescent="0.55000000000000004">
      <c r="A16490" t="str" cm="1">
        <f t="array" ref="A16490">_xll.TBXLL_DynamicString(A16489)</f>
        <v>3aikrkiddfjjffjhfjfkjfkkkkkkkkksjjjjjjjjjjjjjjjjjjjjjjjjjjjjhyy67uijjhhgyhduiuidkdj</v>
      </c>
    </row>
    <row r="16491" spans="1:1" x14ac:dyDescent="0.55000000000000004">
      <c r="A16491" t="str" cm="1">
        <f t="array" ref="A16491">_xll.TBXLL_DynamicString(A16490)</f>
        <v>3aikrkiddfjjffjhfjfkjfkkkkkkkkksjjjjjjjjjjjjjjjjjjjjjjjjjjjjhyy67uijjhhgyhduiuidkdj</v>
      </c>
    </row>
    <row r="16492" spans="1:1" x14ac:dyDescent="0.55000000000000004">
      <c r="A16492" t="str" cm="1">
        <f t="array" ref="A16492">_xll.TBXLL_DynamicString(A16491)</f>
        <v>3aikrkiddfjjffjhfjfkjfkkkkkkkkksjjjjjjjjjjjjjjjjjjjjjjjjjjjjhyy67uijjhhgyhduiuidkdj</v>
      </c>
    </row>
    <row r="16493" spans="1:1" x14ac:dyDescent="0.55000000000000004">
      <c r="A16493" t="str" cm="1">
        <f t="array" ref="A16493">_xll.TBXLL_DynamicString(A16492)</f>
        <v>3aikrkiddfjjffjhfjfkjfkkkkkkkkksjjjjjjjjjjjjjjjjjjjjjjjjjjjjhyy67uijjhhgyhduiuidkdj</v>
      </c>
    </row>
    <row r="16494" spans="1:1" x14ac:dyDescent="0.55000000000000004">
      <c r="A16494" t="str" cm="1">
        <f t="array" ref="A16494">_xll.TBXLL_DynamicString(A16493)</f>
        <v>3aikrkiddfjjffjhfjfkjfkkkkkkkkksjjjjjjjjjjjjjjjjjjjjjjjjjjjjhyy67uijjhhgyhduiuidkdj</v>
      </c>
    </row>
    <row r="16495" spans="1:1" x14ac:dyDescent="0.55000000000000004">
      <c r="A16495" t="str" cm="1">
        <f t="array" ref="A16495">_xll.TBXLL_DynamicString(A16494)</f>
        <v>3aikrkiddfjjffjhfjfkjfkkkkkkkkksjjjjjjjjjjjjjjjjjjjjjjjjjjjjhyy67uijjhhgyhduiuidkdj</v>
      </c>
    </row>
    <row r="16496" spans="1:1" x14ac:dyDescent="0.55000000000000004">
      <c r="A16496" t="str" cm="1">
        <f t="array" ref="A16496">_xll.TBXLL_DynamicString(A16495)</f>
        <v>3aikrkiddfjjffjhfjfkjfkkkkkkkkksjjjjjjjjjjjjjjjjjjjjjjjjjjjjhyy67uijjhhgyhduiuidkdj</v>
      </c>
    </row>
    <row r="16497" spans="1:1" x14ac:dyDescent="0.55000000000000004">
      <c r="A16497" t="str" cm="1">
        <f t="array" ref="A16497">_xll.TBXLL_DynamicString(A16496)</f>
        <v>3aikrkiddfjjffjhfjfkjfkkkkkkkkksjjjjjjjjjjjjjjjjjjjjjjjjjjjjhyy67uijjhhgyhduiuidkdj</v>
      </c>
    </row>
    <row r="16498" spans="1:1" x14ac:dyDescent="0.55000000000000004">
      <c r="A16498" t="str" cm="1">
        <f t="array" ref="A16498">_xll.TBXLL_DynamicString(A16497)</f>
        <v>3aikrkiddfjjffjhfjfkjfkkkkkkkkksjjjjjjjjjjjjjjjjjjjjjjjjjjjjhyy67uijjhhgyhduiuidkdj</v>
      </c>
    </row>
    <row r="16499" spans="1:1" x14ac:dyDescent="0.55000000000000004">
      <c r="A16499" t="str" cm="1">
        <f t="array" ref="A16499">_xll.TBXLL_DynamicString(A16498)</f>
        <v>3aikrkiddfjjffjhfjfkjfkkkkkkkkksjjjjjjjjjjjjjjjjjjjjjjjjjjjjhyy67uijjhhgyhduiuidkdj</v>
      </c>
    </row>
    <row r="16500" spans="1:1" x14ac:dyDescent="0.55000000000000004">
      <c r="A16500" t="str" cm="1">
        <f t="array" ref="A16500">_xll.TBXLL_DynamicString(A16499)</f>
        <v>3aikrkiddfjjffjhfjfkjfkkkkkkkkksjjjjjjjjjjjjjjjjjjjjjjjjjjjjhyy67uijjhhgyhduiuidkdj</v>
      </c>
    </row>
    <row r="16501" spans="1:1" x14ac:dyDescent="0.55000000000000004">
      <c r="A16501" t="str" cm="1">
        <f t="array" ref="A16501">_xll.TBXLL_DynamicString(A16500)</f>
        <v>3aikrkiddfjjffjhfjfkjfkkkkkkkkksjjjjjjjjjjjjjjjjjjjjjjjjjjjjhyy67uijjhhgyhduiuidkdj</v>
      </c>
    </row>
    <row r="16502" spans="1:1" x14ac:dyDescent="0.55000000000000004">
      <c r="A16502" t="str" cm="1">
        <f t="array" ref="A16502">_xll.TBXLL_DynamicString(A16501)</f>
        <v>3aikrkiddfjjffjhfjfkjfkkkkkkkkksjjjjjjjjjjjjjjjjjjjjjjjjjjjjhyy67uijjhhgyhduiuidkdj</v>
      </c>
    </row>
    <row r="16503" spans="1:1" x14ac:dyDescent="0.55000000000000004">
      <c r="A16503" t="str" cm="1">
        <f t="array" ref="A16503">_xll.TBXLL_DynamicString(A16502)</f>
        <v>3aikrkiddfjjffjhfjfkjfkkkkkkkkksjjjjjjjjjjjjjjjjjjjjjjjjjjjjhyy67uijjhhgyhduiuidkdj</v>
      </c>
    </row>
    <row r="16504" spans="1:1" x14ac:dyDescent="0.55000000000000004">
      <c r="A16504" t="str" cm="1">
        <f t="array" ref="A16504">_xll.TBXLL_DynamicString(A16503)</f>
        <v>3aikrkiddfjjffjhfjfkjfkkkkkkkkksjjjjjjjjjjjjjjjjjjjjjjjjjjjjhyy67uijjhhgyhduiuidkdj</v>
      </c>
    </row>
    <row r="16505" spans="1:1" x14ac:dyDescent="0.55000000000000004">
      <c r="A16505" t="str" cm="1">
        <f t="array" ref="A16505">_xll.TBXLL_DynamicString(A16504)</f>
        <v>3aikrkiddfjjffjhfjfkjfkkkkkkkkksjjjjjjjjjjjjjjjjjjjjjjjjjjjjhyy67uijjhhgyhduiuidkdj</v>
      </c>
    </row>
    <row r="16506" spans="1:1" x14ac:dyDescent="0.55000000000000004">
      <c r="A16506" t="str" cm="1">
        <f t="array" ref="A16506">_xll.TBXLL_DynamicString(A16505)</f>
        <v>3aikrkiddfjjffjhfjfkjfkkkkkkkkksjjjjjjjjjjjjjjjjjjjjjjjjjjjjhyy67uijjhhgyhduiuidkdj</v>
      </c>
    </row>
    <row r="16507" spans="1:1" x14ac:dyDescent="0.55000000000000004">
      <c r="A16507" t="str" cm="1">
        <f t="array" ref="A16507">_xll.TBXLL_DynamicString(A16506)</f>
        <v>3aikrkiddfjjffjhfjfkjfkkkkkkkkksjjjjjjjjjjjjjjjjjjjjjjjjjjjjhyy67uijjhhgyhduiuidkdj</v>
      </c>
    </row>
    <row r="16508" spans="1:1" x14ac:dyDescent="0.55000000000000004">
      <c r="A16508" t="str" cm="1">
        <f t="array" ref="A16508">_xll.TBXLL_DynamicString(A16507)</f>
        <v>3aikrkiddfjjffjhfjfkjfkkkkkkkkksjjjjjjjjjjjjjjjjjjjjjjjjjjjjhyy67uijjhhgyhduiuidkdj</v>
      </c>
    </row>
    <row r="16509" spans="1:1" x14ac:dyDescent="0.55000000000000004">
      <c r="A16509" t="str" cm="1">
        <f t="array" ref="A16509">_xll.TBXLL_DynamicString(A16508)</f>
        <v>3aikrkiddfjjffjhfjfkjfkkkkkkkkksjjjjjjjjjjjjjjjjjjjjjjjjjjjjhyy67uijjhhgyhduiuidkdj</v>
      </c>
    </row>
    <row r="16510" spans="1:1" x14ac:dyDescent="0.55000000000000004">
      <c r="A16510" t="str" cm="1">
        <f t="array" ref="A16510">_xll.TBXLL_DynamicString(A16509)</f>
        <v>3aikrkiddfjjffjhfjfkjfkkkkkkkkksjjjjjjjjjjjjjjjjjjjjjjjjjjjjhyy67uijjhhgyhduiuidkdj</v>
      </c>
    </row>
    <row r="16511" spans="1:1" x14ac:dyDescent="0.55000000000000004">
      <c r="A16511" t="str" cm="1">
        <f t="array" ref="A16511">_xll.TBXLL_DynamicString(A16510)</f>
        <v>3aikrkiddfjjffjhfjfkjfkkkkkkkkksjjjjjjjjjjjjjjjjjjjjjjjjjjjjhyy67uijjhhgyhduiuidkdj</v>
      </c>
    </row>
    <row r="16512" spans="1:1" x14ac:dyDescent="0.55000000000000004">
      <c r="A16512" t="str" cm="1">
        <f t="array" ref="A16512">_xll.TBXLL_DynamicString(A16511)</f>
        <v>3aikrkiddfjjffjhfjfkjfkkkkkkkkksjjjjjjjjjjjjjjjjjjjjjjjjjjjjhyy67uijjhhgyhduiuidkdj</v>
      </c>
    </row>
    <row r="16513" spans="1:1" x14ac:dyDescent="0.55000000000000004">
      <c r="A16513" t="str" cm="1">
        <f t="array" ref="A16513">_xll.TBXLL_DynamicString(A16512)</f>
        <v>3aikrkiddfjjffjhfjfkjfkkkkkkkkksjjjjjjjjjjjjjjjjjjjjjjjjjjjjhyy67uijjhhgyhduiuidkdj</v>
      </c>
    </row>
    <row r="16514" spans="1:1" x14ac:dyDescent="0.55000000000000004">
      <c r="A16514" t="str" cm="1">
        <f t="array" ref="A16514">_xll.TBXLL_DynamicString(A16513)</f>
        <v>3aikrkiddfjjffjhfjfkjfkkkkkkkkksjjjjjjjjjjjjjjjjjjjjjjjjjjjjhyy67uijjhhgyhduiuidkdj</v>
      </c>
    </row>
    <row r="16515" spans="1:1" x14ac:dyDescent="0.55000000000000004">
      <c r="A16515" t="str" cm="1">
        <f t="array" ref="A16515">_xll.TBXLL_DynamicString(A16514)</f>
        <v>3aikrkiddfjjffjhfjfkjfkkkkkkkkksjjjjjjjjjjjjjjjjjjjjjjjjjjjjhyy67uijjhhgyhduiuidkdj</v>
      </c>
    </row>
    <row r="16516" spans="1:1" x14ac:dyDescent="0.55000000000000004">
      <c r="A16516" t="str" cm="1">
        <f t="array" ref="A16516">_xll.TBXLL_DynamicString(A16515)</f>
        <v>3aikrkiddfjjffjhfjfkjfkkkkkkkkksjjjjjjjjjjjjjjjjjjjjjjjjjjjjhyy67uijjhhgyhduiuidkdj</v>
      </c>
    </row>
    <row r="16517" spans="1:1" x14ac:dyDescent="0.55000000000000004">
      <c r="A16517" t="str" cm="1">
        <f t="array" ref="A16517">_xll.TBXLL_DynamicString(A16516)</f>
        <v>3aikrkiddfjjffjhfjfkjfkkkkkkkkksjjjjjjjjjjjjjjjjjjjjjjjjjjjjhyy67uijjhhgyhduiuidkdj</v>
      </c>
    </row>
    <row r="16518" spans="1:1" x14ac:dyDescent="0.55000000000000004">
      <c r="A16518" t="str" cm="1">
        <f t="array" ref="A16518">_xll.TBXLL_DynamicString(A16517)</f>
        <v>3aikrkiddfjjffjhfjfkjfkkkkkkkkksjjjjjjjjjjjjjjjjjjjjjjjjjjjjhyy67uijjhhgyhduiuidkdj</v>
      </c>
    </row>
    <row r="16519" spans="1:1" x14ac:dyDescent="0.55000000000000004">
      <c r="A16519" t="str" cm="1">
        <f t="array" ref="A16519">_xll.TBXLL_DynamicString(A16518)</f>
        <v>3aikrkiddfjjffjhfjfkjfkkkkkkkkksjjjjjjjjjjjjjjjjjjjjjjjjjjjjhyy67uijjhhgyhduiuidkdj</v>
      </c>
    </row>
    <row r="16520" spans="1:1" x14ac:dyDescent="0.55000000000000004">
      <c r="A16520" t="str" cm="1">
        <f t="array" ref="A16520">_xll.TBXLL_DynamicString(A16519)</f>
        <v>3aikrkiddfjjffjhfjfkjfkkkkkkkkksjjjjjjjjjjjjjjjjjjjjjjjjjjjjhyy67uijjhhgyhduiuidkdj</v>
      </c>
    </row>
    <row r="16521" spans="1:1" x14ac:dyDescent="0.55000000000000004">
      <c r="A16521" t="str" cm="1">
        <f t="array" ref="A16521">_xll.TBXLL_DynamicString(A16520)</f>
        <v>3aikrkiddfjjffjhfjfkjfkkkkkkkkksjjjjjjjjjjjjjjjjjjjjjjjjjjjjhyy67uijjhhgyhduiuidkdj</v>
      </c>
    </row>
    <row r="16522" spans="1:1" x14ac:dyDescent="0.55000000000000004">
      <c r="A16522" t="str" cm="1">
        <f t="array" ref="A16522">_xll.TBXLL_DynamicString(A16521)</f>
        <v>3aikrkiddfjjffjhfjfkjfkkkkkkkkksjjjjjjjjjjjjjjjjjjjjjjjjjjjjhyy67uijjhhgyhduiuidkdj</v>
      </c>
    </row>
    <row r="16523" spans="1:1" x14ac:dyDescent="0.55000000000000004">
      <c r="A16523" t="str" cm="1">
        <f t="array" ref="A16523">_xll.TBXLL_DynamicString(A16522)</f>
        <v>3aikrkiddfjjffjhfjfkjfkkkkkkkkksjjjjjjjjjjjjjjjjjjjjjjjjjjjjhyy67uijjhhgyhduiuidkdj</v>
      </c>
    </row>
    <row r="16524" spans="1:1" x14ac:dyDescent="0.55000000000000004">
      <c r="A16524" t="str" cm="1">
        <f t="array" ref="A16524">_xll.TBXLL_DynamicString(A16523)</f>
        <v>3aikrkiddfjjffjhfjfkjfkkkkkkkkksjjjjjjjjjjjjjjjjjjjjjjjjjjjjhyy67uijjhhgyhduiuidkdj</v>
      </c>
    </row>
    <row r="16525" spans="1:1" x14ac:dyDescent="0.55000000000000004">
      <c r="A16525" t="str" cm="1">
        <f t="array" ref="A16525">_xll.TBXLL_DynamicString(A16524)</f>
        <v>3aikrkiddfjjffjhfjfkjfkkkkkkkkksjjjjjjjjjjjjjjjjjjjjjjjjjjjjhyy67uijjhhgyhduiuidkdj</v>
      </c>
    </row>
    <row r="16526" spans="1:1" x14ac:dyDescent="0.55000000000000004">
      <c r="A16526" t="str" cm="1">
        <f t="array" ref="A16526">_xll.TBXLL_DynamicString(A16525)</f>
        <v>3aikrkiddfjjffjhfjfkjfkkkkkkkkksjjjjjjjjjjjjjjjjjjjjjjjjjjjjhyy67uijjhhgyhduiuidkdj</v>
      </c>
    </row>
    <row r="16527" spans="1:1" x14ac:dyDescent="0.55000000000000004">
      <c r="A16527" t="str" cm="1">
        <f t="array" ref="A16527">_xll.TBXLL_DynamicString(A16526)</f>
        <v>3aikrkiddfjjffjhfjfkjfkkkkkkkkksjjjjjjjjjjjjjjjjjjjjjjjjjjjjhyy67uijjhhgyhduiuidkdj</v>
      </c>
    </row>
    <row r="16528" spans="1:1" x14ac:dyDescent="0.55000000000000004">
      <c r="A16528" t="str" cm="1">
        <f t="array" ref="A16528">_xll.TBXLL_DynamicString(A16527)</f>
        <v>3aikrkiddfjjffjhfjfkjfkkkkkkkkksjjjjjjjjjjjjjjjjjjjjjjjjjjjjhyy67uijjhhgyhduiuidkdj</v>
      </c>
    </row>
    <row r="16529" spans="1:1" x14ac:dyDescent="0.55000000000000004">
      <c r="A16529" t="str" cm="1">
        <f t="array" ref="A16529">_xll.TBXLL_DynamicString(A16528)</f>
        <v>3aikrkiddfjjffjhfjfkjfkkkkkkkkksjjjjjjjjjjjjjjjjjjjjjjjjjjjjhyy67uijjhhgyhduiuidkdj</v>
      </c>
    </row>
    <row r="16530" spans="1:1" x14ac:dyDescent="0.55000000000000004">
      <c r="A16530" t="str" cm="1">
        <f t="array" ref="A16530">_xll.TBXLL_DynamicString(A16529)</f>
        <v>3aikrkiddfjjffjhfjfkjfkkkkkkkkksjjjjjjjjjjjjjjjjjjjjjjjjjjjjhyy67uijjhhgyhduiuidkdj</v>
      </c>
    </row>
    <row r="16531" spans="1:1" x14ac:dyDescent="0.55000000000000004">
      <c r="A16531" t="str" cm="1">
        <f t="array" ref="A16531">_xll.TBXLL_DynamicString(A16530)</f>
        <v>3aikrkiddfjjffjhfjfkjfkkkkkkkkksjjjjjjjjjjjjjjjjjjjjjjjjjjjjhyy67uijjhhgyhduiuidkdj</v>
      </c>
    </row>
    <row r="16532" spans="1:1" x14ac:dyDescent="0.55000000000000004">
      <c r="A16532" t="str" cm="1">
        <f t="array" ref="A16532">_xll.TBXLL_DynamicString(A16531)</f>
        <v>3aikrkiddfjjffjhfjfkjfkkkkkkkkksjjjjjjjjjjjjjjjjjjjjjjjjjjjjhyy67uijjhhgyhduiuidkdj</v>
      </c>
    </row>
    <row r="16533" spans="1:1" x14ac:dyDescent="0.55000000000000004">
      <c r="A16533" t="str" cm="1">
        <f t="array" ref="A16533">_xll.TBXLL_DynamicString(A16532)</f>
        <v>3aikrkiddfjjffjhfjfkjfkkkkkkkkksjjjjjjjjjjjjjjjjjjjjjjjjjjjjhyy67uijjhhgyhduiuidkdj</v>
      </c>
    </row>
    <row r="16534" spans="1:1" x14ac:dyDescent="0.55000000000000004">
      <c r="A16534" t="str" cm="1">
        <f t="array" ref="A16534">_xll.TBXLL_DynamicString(A16533)</f>
        <v>3aikrkiddfjjffjhfjfkjfkkkkkkkkksjjjjjjjjjjjjjjjjjjjjjjjjjjjjhyy67uijjhhgyhduiuidkdj</v>
      </c>
    </row>
    <row r="16535" spans="1:1" x14ac:dyDescent="0.55000000000000004">
      <c r="A16535" t="str" cm="1">
        <f t="array" ref="A16535">_xll.TBXLL_DynamicString(A16534)</f>
        <v>3aikrkiddfjjffjhfjfkjfkkkkkkkkksjjjjjjjjjjjjjjjjjjjjjjjjjjjjhyy67uijjhhgyhduiuidkdj</v>
      </c>
    </row>
    <row r="16536" spans="1:1" x14ac:dyDescent="0.55000000000000004">
      <c r="A16536" t="str" cm="1">
        <f t="array" ref="A16536">_xll.TBXLL_DynamicString(A16535)</f>
        <v>3aikrkiddfjjffjhfjfkjfkkkkkkkkksjjjjjjjjjjjjjjjjjjjjjjjjjjjjhyy67uijjhhgyhduiuidkdj</v>
      </c>
    </row>
    <row r="16537" spans="1:1" x14ac:dyDescent="0.55000000000000004">
      <c r="A16537" t="str" cm="1">
        <f t="array" ref="A16537">_xll.TBXLL_DynamicString(A16536)</f>
        <v>3aikrkiddfjjffjhfjfkjfkkkkkkkkksjjjjjjjjjjjjjjjjjjjjjjjjjjjjhyy67uijjhhgyhduiuidkdj</v>
      </c>
    </row>
    <row r="16538" spans="1:1" x14ac:dyDescent="0.55000000000000004">
      <c r="A16538" t="str" cm="1">
        <f t="array" ref="A16538">_xll.TBXLL_DynamicString(A16537)</f>
        <v>3aikrkiddfjjffjhfjfkjfkkkkkkkkksjjjjjjjjjjjjjjjjjjjjjjjjjjjjhyy67uijjhhgyhduiuidkdj</v>
      </c>
    </row>
    <row r="16539" spans="1:1" x14ac:dyDescent="0.55000000000000004">
      <c r="A16539" t="str" cm="1">
        <f t="array" ref="A16539">_xll.TBXLL_DynamicString(A16538)</f>
        <v>3aikrkiddfjjffjhfjfkjfkkkkkkkkksjjjjjjjjjjjjjjjjjjjjjjjjjjjjhyy67uijjhhgyhduiuidkdj</v>
      </c>
    </row>
    <row r="16540" spans="1:1" x14ac:dyDescent="0.55000000000000004">
      <c r="A16540" t="str" cm="1">
        <f t="array" ref="A16540">_xll.TBXLL_DynamicString(A16539)</f>
        <v>3aikrkiddfjjffjhfjfkjfkkkkkkkkksjjjjjjjjjjjjjjjjjjjjjjjjjjjjhyy67uijjhhgyhduiuidkdj</v>
      </c>
    </row>
    <row r="16541" spans="1:1" x14ac:dyDescent="0.55000000000000004">
      <c r="A16541" t="str" cm="1">
        <f t="array" ref="A16541">_xll.TBXLL_DynamicString(A16540)</f>
        <v>3aikrkiddfjjffjhfjfkjfkkkkkkkkksjjjjjjjjjjjjjjjjjjjjjjjjjjjjhyy67uijjhhgyhduiuidkdj</v>
      </c>
    </row>
    <row r="16542" spans="1:1" x14ac:dyDescent="0.55000000000000004">
      <c r="A16542" t="str" cm="1">
        <f t="array" ref="A16542">_xll.TBXLL_DynamicString(A16541)</f>
        <v>3aikrkiddfjjffjhfjfkjfkkkkkkkkksjjjjjjjjjjjjjjjjjjjjjjjjjjjjhyy67uijjhhgyhduiuidkdj</v>
      </c>
    </row>
    <row r="16543" spans="1:1" x14ac:dyDescent="0.55000000000000004">
      <c r="A16543" t="str" cm="1">
        <f t="array" ref="A16543">_xll.TBXLL_DynamicString(A16542)</f>
        <v>3aikrkiddfjjffjhfjfkjfkkkkkkkkksjjjjjjjjjjjjjjjjjjjjjjjjjjjjhyy67uijjhhgyhduiuidkdj</v>
      </c>
    </row>
    <row r="16544" spans="1:1" x14ac:dyDescent="0.55000000000000004">
      <c r="A16544" t="str" cm="1">
        <f t="array" ref="A16544">_xll.TBXLL_DynamicString(A16543)</f>
        <v>3aikrkiddfjjffjhfjfkjfkkkkkkkkksjjjjjjjjjjjjjjjjjjjjjjjjjjjjhyy67uijjhhgyhduiuidkdj</v>
      </c>
    </row>
    <row r="16545" spans="1:1" x14ac:dyDescent="0.55000000000000004">
      <c r="A16545" t="str" cm="1">
        <f t="array" ref="A16545">_xll.TBXLL_DynamicString(A16544)</f>
        <v>3aikrkiddfjjffjhfjfkjfkkkkkkkkksjjjjjjjjjjjjjjjjjjjjjjjjjjjjhyy67uijjhhgyhduiuidkdj</v>
      </c>
    </row>
    <row r="16546" spans="1:1" x14ac:dyDescent="0.55000000000000004">
      <c r="A16546" t="str" cm="1">
        <f t="array" ref="A16546">_xll.TBXLL_DynamicString(A16545)</f>
        <v>3aikrkiddfjjffjhfjfkjfkkkkkkkkksjjjjjjjjjjjjjjjjjjjjjjjjjjjjhyy67uijjhhgyhduiuidkdj</v>
      </c>
    </row>
    <row r="16547" spans="1:1" x14ac:dyDescent="0.55000000000000004">
      <c r="A16547" t="str" cm="1">
        <f t="array" ref="A16547">_xll.TBXLL_DynamicString(A16546)</f>
        <v>3aikrkiddfjjffjhfjfkjfkkkkkkkkksjjjjjjjjjjjjjjjjjjjjjjjjjjjjhyy67uijjhhgyhduiuidkdj</v>
      </c>
    </row>
    <row r="16548" spans="1:1" x14ac:dyDescent="0.55000000000000004">
      <c r="A16548" t="str" cm="1">
        <f t="array" ref="A16548">_xll.TBXLL_DynamicString(A16547)</f>
        <v>3aikrkiddfjjffjhfjfkjfkkkkkkkkksjjjjjjjjjjjjjjjjjjjjjjjjjjjjhyy67uijjhhgyhduiuidkdj</v>
      </c>
    </row>
    <row r="16549" spans="1:1" x14ac:dyDescent="0.55000000000000004">
      <c r="A16549" t="str" cm="1">
        <f t="array" ref="A16549">_xll.TBXLL_DynamicString(A16548)</f>
        <v>3aikrkiddfjjffjhfjfkjfkkkkkkkkksjjjjjjjjjjjjjjjjjjjjjjjjjjjjhyy67uijjhhgyhduiuidkdj</v>
      </c>
    </row>
    <row r="16550" spans="1:1" x14ac:dyDescent="0.55000000000000004">
      <c r="A16550" t="str" cm="1">
        <f t="array" ref="A16550">_xll.TBXLL_DynamicString(A16549)</f>
        <v>3aikrkiddfjjffjhfjfkjfkkkkkkkkksjjjjjjjjjjjjjjjjjjjjjjjjjjjjhyy67uijjhhgyhduiuidkdj</v>
      </c>
    </row>
    <row r="16551" spans="1:1" x14ac:dyDescent="0.55000000000000004">
      <c r="A16551" t="str" cm="1">
        <f t="array" ref="A16551">_xll.TBXLL_DynamicString(A16550)</f>
        <v>3aikrkiddfjjffjhfjfkjfkkkkkkkkksjjjjjjjjjjjjjjjjjjjjjjjjjjjjhyy67uijjhhgyhduiuidkdj</v>
      </c>
    </row>
    <row r="16552" spans="1:1" x14ac:dyDescent="0.55000000000000004">
      <c r="A16552" t="str" cm="1">
        <f t="array" ref="A16552">_xll.TBXLL_DynamicString(A16551)</f>
        <v>3aikrkiddfjjffjhfjfkjfkkkkkkkkksjjjjjjjjjjjjjjjjjjjjjjjjjjjjhyy67uijjhhgyhduiuidkdj</v>
      </c>
    </row>
    <row r="16553" spans="1:1" x14ac:dyDescent="0.55000000000000004">
      <c r="A16553" t="str" cm="1">
        <f t="array" ref="A16553">_xll.TBXLL_DynamicString(A16552)</f>
        <v>3aikrkiddfjjffjhfjfkjfkkkkkkkkksjjjjjjjjjjjjjjjjjjjjjjjjjjjjhyy67uijjhhgyhduiuidkdj</v>
      </c>
    </row>
    <row r="16554" spans="1:1" x14ac:dyDescent="0.55000000000000004">
      <c r="A16554" t="str" cm="1">
        <f t="array" ref="A16554">_xll.TBXLL_DynamicString(A16553)</f>
        <v>3aikrkiddfjjffjhfjfkjfkkkkkkkkksjjjjjjjjjjjjjjjjjjjjjjjjjjjjhyy67uijjhhgyhduiuidkdj</v>
      </c>
    </row>
    <row r="16555" spans="1:1" x14ac:dyDescent="0.55000000000000004">
      <c r="A16555" t="str" cm="1">
        <f t="array" ref="A16555">_xll.TBXLL_DynamicString(A16554)</f>
        <v>3aikrkiddfjjffjhfjfkjfkkkkkkkkksjjjjjjjjjjjjjjjjjjjjjjjjjjjjhyy67uijjhhgyhduiuidkdj</v>
      </c>
    </row>
    <row r="16556" spans="1:1" x14ac:dyDescent="0.55000000000000004">
      <c r="A16556" t="str" cm="1">
        <f t="array" ref="A16556">_xll.TBXLL_DynamicString(A16555)</f>
        <v>3aikrkiddfjjffjhfjfkjfkkkkkkkkksjjjjjjjjjjjjjjjjjjjjjjjjjjjjhyy67uijjhhgyhduiuidkdj</v>
      </c>
    </row>
    <row r="16557" spans="1:1" x14ac:dyDescent="0.55000000000000004">
      <c r="A16557" t="str" cm="1">
        <f t="array" ref="A16557">_xll.TBXLL_DynamicString(A16556)</f>
        <v>3aikrkiddfjjffjhfjfkjfkkkkkkkkksjjjjjjjjjjjjjjjjjjjjjjjjjjjjhyy67uijjhhgyhduiuidkdj</v>
      </c>
    </row>
    <row r="16558" spans="1:1" x14ac:dyDescent="0.55000000000000004">
      <c r="A16558" t="str" cm="1">
        <f t="array" ref="A16558">_xll.TBXLL_DynamicString(A16557)</f>
        <v>3aikrkiddfjjffjhfjfkjfkkkkkkkkksjjjjjjjjjjjjjjjjjjjjjjjjjjjjhyy67uijjhhgyhduiuidkdj</v>
      </c>
    </row>
    <row r="16559" spans="1:1" x14ac:dyDescent="0.55000000000000004">
      <c r="A16559" t="str" cm="1">
        <f t="array" ref="A16559">_xll.TBXLL_DynamicString(A16558)</f>
        <v>3aikrkiddfjjffjhfjfkjfkkkkkkkkksjjjjjjjjjjjjjjjjjjjjjjjjjjjjhyy67uijjhhgyhduiuidkdj</v>
      </c>
    </row>
    <row r="16560" spans="1:1" x14ac:dyDescent="0.55000000000000004">
      <c r="A16560" t="str" cm="1">
        <f t="array" ref="A16560">_xll.TBXLL_DynamicString(A16559)</f>
        <v>3aikrkiddfjjffjhfjfkjfkkkkkkkkksjjjjjjjjjjjjjjjjjjjjjjjjjjjjhyy67uijjhhgyhduiuidkdj</v>
      </c>
    </row>
    <row r="16561" spans="1:1" x14ac:dyDescent="0.55000000000000004">
      <c r="A16561" t="str" cm="1">
        <f t="array" ref="A16561">_xll.TBXLL_DynamicString(A16560)</f>
        <v>3aikrkiddfjjffjhfjfkjfkkkkkkkkksjjjjjjjjjjjjjjjjjjjjjjjjjjjjhyy67uijjhhgyhduiuidkdj</v>
      </c>
    </row>
    <row r="16562" spans="1:1" x14ac:dyDescent="0.55000000000000004">
      <c r="A16562" t="str" cm="1">
        <f t="array" ref="A16562">_xll.TBXLL_DynamicString(A16561)</f>
        <v>3aikrkiddfjjffjhfjfkjfkkkkkkkkksjjjjjjjjjjjjjjjjjjjjjjjjjjjjhyy67uijjhhgyhduiuidkdj</v>
      </c>
    </row>
    <row r="16563" spans="1:1" x14ac:dyDescent="0.55000000000000004">
      <c r="A16563" t="str" cm="1">
        <f t="array" ref="A16563">_xll.TBXLL_DynamicString(A16562)</f>
        <v>3aikrkiddfjjffjhfjfkjfkkkkkkkkksjjjjjjjjjjjjjjjjjjjjjjjjjjjjhyy67uijjhhgyhduiuidkdj</v>
      </c>
    </row>
    <row r="16564" spans="1:1" x14ac:dyDescent="0.55000000000000004">
      <c r="A16564" t="str" cm="1">
        <f t="array" ref="A16564">_xll.TBXLL_DynamicString(A16563)</f>
        <v>3aikrkiddfjjffjhfjfkjfkkkkkkkkksjjjjjjjjjjjjjjjjjjjjjjjjjjjjhyy67uijjhhgyhduiuidkdj</v>
      </c>
    </row>
    <row r="16565" spans="1:1" x14ac:dyDescent="0.55000000000000004">
      <c r="A16565" t="str" cm="1">
        <f t="array" ref="A16565">_xll.TBXLL_DynamicString(A16564)</f>
        <v>3aikrkiddfjjffjhfjfkjfkkkkkkkkksjjjjjjjjjjjjjjjjjjjjjjjjjjjjhyy67uijjhhgyhduiuidkdj</v>
      </c>
    </row>
    <row r="16566" spans="1:1" x14ac:dyDescent="0.55000000000000004">
      <c r="A16566" t="str" cm="1">
        <f t="array" ref="A16566">_xll.TBXLL_DynamicString(A16565)</f>
        <v>3aikrkiddfjjffjhfjfkjfkkkkkkkkksjjjjjjjjjjjjjjjjjjjjjjjjjjjjhyy67uijjhhgyhduiuidkdj</v>
      </c>
    </row>
    <row r="16567" spans="1:1" x14ac:dyDescent="0.55000000000000004">
      <c r="A16567" t="str" cm="1">
        <f t="array" ref="A16567">_xll.TBXLL_DynamicString(A16566)</f>
        <v>3aikrkiddfjjffjhfjfkjfkkkkkkkkksjjjjjjjjjjjjjjjjjjjjjjjjjjjjhyy67uijjhhgyhduiuidkdj</v>
      </c>
    </row>
    <row r="16568" spans="1:1" x14ac:dyDescent="0.55000000000000004">
      <c r="A16568" t="str" cm="1">
        <f t="array" ref="A16568">_xll.TBXLL_DynamicString(A16567)</f>
        <v>3aikrkiddfjjffjhfjfkjfkkkkkkkkksjjjjjjjjjjjjjjjjjjjjjjjjjjjjhyy67uijjhhgyhduiuidkdj</v>
      </c>
    </row>
    <row r="16569" spans="1:1" x14ac:dyDescent="0.55000000000000004">
      <c r="A16569" t="str" cm="1">
        <f t="array" ref="A16569">_xll.TBXLL_DynamicString(A16568)</f>
        <v>3aikrkiddfjjffjhfjfkjfkkkkkkkkksjjjjjjjjjjjjjjjjjjjjjjjjjjjjhyy67uijjhhgyhduiuidkdj</v>
      </c>
    </row>
    <row r="16570" spans="1:1" x14ac:dyDescent="0.55000000000000004">
      <c r="A16570" t="str" cm="1">
        <f t="array" ref="A16570">_xll.TBXLL_DynamicString(A16569)</f>
        <v>3aikrkiddfjjffjhfjfkjfkkkkkkkkksjjjjjjjjjjjjjjjjjjjjjjjjjjjjhyy67uijjhhgyhduiuidkdj</v>
      </c>
    </row>
    <row r="16571" spans="1:1" x14ac:dyDescent="0.55000000000000004">
      <c r="A16571" t="str" cm="1">
        <f t="array" ref="A16571">_xll.TBXLL_DynamicString(A16570)</f>
        <v>3aikrkiddfjjffjhfjfkjfkkkkkkkkksjjjjjjjjjjjjjjjjjjjjjjjjjjjjhyy67uijjhhgyhduiuidkdj</v>
      </c>
    </row>
    <row r="16572" spans="1:1" x14ac:dyDescent="0.55000000000000004">
      <c r="A16572" t="str" cm="1">
        <f t="array" ref="A16572">_xll.TBXLL_DynamicString(A16571)</f>
        <v>3aikrkiddfjjffjhfjfkjfkkkkkkkkksjjjjjjjjjjjjjjjjjjjjjjjjjjjjhyy67uijjhhgyhduiuidkdj</v>
      </c>
    </row>
    <row r="16573" spans="1:1" x14ac:dyDescent="0.55000000000000004">
      <c r="A16573" t="str" cm="1">
        <f t="array" ref="A16573">_xll.TBXLL_DynamicString(A16572)</f>
        <v>3aikrkiddfjjffjhfjfkjfkkkkkkkkksjjjjjjjjjjjjjjjjjjjjjjjjjjjjhyy67uijjhhgyhduiuidkdj</v>
      </c>
    </row>
    <row r="16574" spans="1:1" x14ac:dyDescent="0.55000000000000004">
      <c r="A16574" t="str" cm="1">
        <f t="array" ref="A16574">_xll.TBXLL_DynamicString(A16573)</f>
        <v>3aikrkiddfjjffjhfjfkjfkkkkkkkkksjjjjjjjjjjjjjjjjjjjjjjjjjjjjhyy67uijjhhgyhduiuidkdj</v>
      </c>
    </row>
    <row r="16575" spans="1:1" x14ac:dyDescent="0.55000000000000004">
      <c r="A16575" t="str" cm="1">
        <f t="array" ref="A16575">_xll.TBXLL_DynamicString(A16574)</f>
        <v>3aikrkiddfjjffjhfjfkjfkkkkkkkkksjjjjjjjjjjjjjjjjjjjjjjjjjjjjhyy67uijjhhgyhduiuidkdj</v>
      </c>
    </row>
    <row r="16576" spans="1:1" x14ac:dyDescent="0.55000000000000004">
      <c r="A16576" t="str" cm="1">
        <f t="array" ref="A16576">_xll.TBXLL_DynamicString(A16575)</f>
        <v>3aikrkiddfjjffjhfjfkjfkkkkkkkkksjjjjjjjjjjjjjjjjjjjjjjjjjjjjhyy67uijjhhgyhduiuidkdj</v>
      </c>
    </row>
    <row r="16577" spans="1:1" x14ac:dyDescent="0.55000000000000004">
      <c r="A16577" t="str" cm="1">
        <f t="array" ref="A16577">_xll.TBXLL_DynamicString(A16576)</f>
        <v>3aikrkiddfjjffjhfjfkjfkkkkkkkkksjjjjjjjjjjjjjjjjjjjjjjjjjjjjhyy67uijjhhgyhduiuidkdj</v>
      </c>
    </row>
    <row r="16578" spans="1:1" x14ac:dyDescent="0.55000000000000004">
      <c r="A16578" t="str" cm="1">
        <f t="array" ref="A16578">_xll.TBXLL_DynamicString(A16577)</f>
        <v>3aikrkiddfjjffjhfjfkjfkkkkkkkkksjjjjjjjjjjjjjjjjjjjjjjjjjjjjhyy67uijjhhgyhduiuidkdj</v>
      </c>
    </row>
    <row r="16579" spans="1:1" x14ac:dyDescent="0.55000000000000004">
      <c r="A16579" t="str" cm="1">
        <f t="array" ref="A16579">_xll.TBXLL_DynamicString(A16578)</f>
        <v>3aikrkiddfjjffjhfjfkjfkkkkkkkkksjjjjjjjjjjjjjjjjjjjjjjjjjjjjhyy67uijjhhgyhduiuidkdj</v>
      </c>
    </row>
    <row r="16580" spans="1:1" x14ac:dyDescent="0.55000000000000004">
      <c r="A16580" t="str" cm="1">
        <f t="array" ref="A16580">_xll.TBXLL_DynamicString(A16579)</f>
        <v>3aikrkiddfjjffjhfjfkjfkkkkkkkkksjjjjjjjjjjjjjjjjjjjjjjjjjjjjhyy67uijjhhgyhduiuidkdj</v>
      </c>
    </row>
    <row r="16581" spans="1:1" x14ac:dyDescent="0.55000000000000004">
      <c r="A16581" t="str" cm="1">
        <f t="array" ref="A16581">_xll.TBXLL_DynamicString(A16580)</f>
        <v>3aikrkiddfjjffjhfjfkjfkkkkkkkkksjjjjjjjjjjjjjjjjjjjjjjjjjjjjhyy67uijjhhgyhduiuidkdj</v>
      </c>
    </row>
    <row r="16582" spans="1:1" x14ac:dyDescent="0.55000000000000004">
      <c r="A16582" t="str" cm="1">
        <f t="array" ref="A16582">_xll.TBXLL_DynamicString(A16581)</f>
        <v>3aikrkiddfjjffjhfjfkjfkkkkkkkkksjjjjjjjjjjjjjjjjjjjjjjjjjjjjhyy67uijjhhgyhduiuidkdj</v>
      </c>
    </row>
    <row r="16583" spans="1:1" x14ac:dyDescent="0.55000000000000004">
      <c r="A16583" t="str" cm="1">
        <f t="array" ref="A16583">_xll.TBXLL_DynamicString(A16582)</f>
        <v>3aikrkiddfjjffjhfjfkjfkkkkkkkkksjjjjjjjjjjjjjjjjjjjjjjjjjjjjhyy67uijjhhgyhduiuidkdj</v>
      </c>
    </row>
    <row r="16584" spans="1:1" x14ac:dyDescent="0.55000000000000004">
      <c r="A16584" t="str" cm="1">
        <f t="array" ref="A16584">_xll.TBXLL_DynamicString(A16583)</f>
        <v>3aikrkiddfjjffjhfjfkjfkkkkkkkkksjjjjjjjjjjjjjjjjjjjjjjjjjjjjhyy67uijjhhgyhduiuidkdj</v>
      </c>
    </row>
    <row r="16585" spans="1:1" x14ac:dyDescent="0.55000000000000004">
      <c r="A16585" t="str" cm="1">
        <f t="array" ref="A16585">_xll.TBXLL_DynamicString(A16584)</f>
        <v>3aikrkiddfjjffjhfjfkjfkkkkkkkkksjjjjjjjjjjjjjjjjjjjjjjjjjjjjhyy67uijjhhgyhduiuidkdj</v>
      </c>
    </row>
    <row r="16586" spans="1:1" x14ac:dyDescent="0.55000000000000004">
      <c r="A16586" t="str" cm="1">
        <f t="array" ref="A16586">_xll.TBXLL_DynamicString(A16585)</f>
        <v>3aikrkiddfjjffjhfjfkjfkkkkkkkkksjjjjjjjjjjjjjjjjjjjjjjjjjjjjhyy67uijjhhgyhduiuidkdj</v>
      </c>
    </row>
    <row r="16587" spans="1:1" x14ac:dyDescent="0.55000000000000004">
      <c r="A16587" t="str" cm="1">
        <f t="array" ref="A16587">_xll.TBXLL_DynamicString(A16586)</f>
        <v>3aikrkiddfjjffjhfjfkjfkkkkkkkkksjjjjjjjjjjjjjjjjjjjjjjjjjjjjhyy67uijjhhgyhduiuidkdj</v>
      </c>
    </row>
    <row r="16588" spans="1:1" x14ac:dyDescent="0.55000000000000004">
      <c r="A16588" t="str" cm="1">
        <f t="array" ref="A16588">_xll.TBXLL_DynamicString(A16587)</f>
        <v>3aikrkiddfjjffjhfjfkjfkkkkkkkkksjjjjjjjjjjjjjjjjjjjjjjjjjjjjhyy67uijjhhgyhduiuidkdj</v>
      </c>
    </row>
    <row r="16589" spans="1:1" x14ac:dyDescent="0.55000000000000004">
      <c r="A16589" t="str" cm="1">
        <f t="array" ref="A16589">_xll.TBXLL_DynamicString(A16588)</f>
        <v>3aikrkiddfjjffjhfjfkjfkkkkkkkkksjjjjjjjjjjjjjjjjjjjjjjjjjjjjhyy67uijjhhgyhduiuidkdj</v>
      </c>
    </row>
    <row r="16590" spans="1:1" x14ac:dyDescent="0.55000000000000004">
      <c r="A16590" t="str" cm="1">
        <f t="array" ref="A16590">_xll.TBXLL_DynamicString(A16589)</f>
        <v>3aikrkiddfjjffjhfjfkjfkkkkkkkkksjjjjjjjjjjjjjjjjjjjjjjjjjjjjhyy67uijjhhgyhduiuidkdj</v>
      </c>
    </row>
    <row r="16591" spans="1:1" x14ac:dyDescent="0.55000000000000004">
      <c r="A16591" t="str" cm="1">
        <f t="array" ref="A16591">_xll.TBXLL_DynamicString(A16590)</f>
        <v>3aikrkiddfjjffjhfjfkjfkkkkkkkkksjjjjjjjjjjjjjjjjjjjjjjjjjjjjhyy67uijjhhgyhduiuidkdj</v>
      </c>
    </row>
    <row r="16592" spans="1:1" x14ac:dyDescent="0.55000000000000004">
      <c r="A16592" t="str" cm="1">
        <f t="array" ref="A16592">_xll.TBXLL_DynamicString(A16591)</f>
        <v>3aikrkiddfjjffjhfjfkjfkkkkkkkkksjjjjjjjjjjjjjjjjjjjjjjjjjjjjhyy67uijjhhgyhduiuidkdj</v>
      </c>
    </row>
    <row r="16593" spans="1:1" x14ac:dyDescent="0.55000000000000004">
      <c r="A16593" t="str" cm="1">
        <f t="array" ref="A16593">_xll.TBXLL_DynamicString(A16592)</f>
        <v>3aikrkiddfjjffjhfjfkjfkkkkkkkkksjjjjjjjjjjjjjjjjjjjjjjjjjjjjhyy67uijjhhgyhduiuidkdj</v>
      </c>
    </row>
    <row r="16594" spans="1:1" x14ac:dyDescent="0.55000000000000004">
      <c r="A16594" t="str" cm="1">
        <f t="array" ref="A16594">_xll.TBXLL_DynamicString(A16593)</f>
        <v>3aikrkiddfjjffjhfjfkjfkkkkkkkkksjjjjjjjjjjjjjjjjjjjjjjjjjjjjhyy67uijjhhgyhduiuidkdj</v>
      </c>
    </row>
    <row r="16595" spans="1:1" x14ac:dyDescent="0.55000000000000004">
      <c r="A16595" t="str" cm="1">
        <f t="array" ref="A16595">_xll.TBXLL_DynamicString(A16594)</f>
        <v>3aikrkiddfjjffjhfjfkjfkkkkkkkkksjjjjjjjjjjjjjjjjjjjjjjjjjjjjhyy67uijjhhgyhduiuidkdj</v>
      </c>
    </row>
    <row r="16596" spans="1:1" x14ac:dyDescent="0.55000000000000004">
      <c r="A16596" t="str" cm="1">
        <f t="array" ref="A16596">_xll.TBXLL_DynamicString(A16595)</f>
        <v>3aikrkiddfjjffjhfjfkjfkkkkkkkkksjjjjjjjjjjjjjjjjjjjjjjjjjjjjhyy67uijjhhgyhduiuidkdj</v>
      </c>
    </row>
    <row r="16597" spans="1:1" x14ac:dyDescent="0.55000000000000004">
      <c r="A16597" t="str" cm="1">
        <f t="array" ref="A16597">_xll.TBXLL_DynamicString(A16596)</f>
        <v>3aikrkiddfjjffjhfjfkjfkkkkkkkkksjjjjjjjjjjjjjjjjjjjjjjjjjjjjhyy67uijjhhgyhduiuidkdj</v>
      </c>
    </row>
    <row r="16598" spans="1:1" x14ac:dyDescent="0.55000000000000004">
      <c r="A16598" t="str" cm="1">
        <f t="array" ref="A16598">_xll.TBXLL_DynamicString(A16597)</f>
        <v>3aikrkiddfjjffjhfjfkjfkkkkkkkkksjjjjjjjjjjjjjjjjjjjjjjjjjjjjhyy67uijjhhgyhduiuidkdj</v>
      </c>
    </row>
    <row r="16599" spans="1:1" x14ac:dyDescent="0.55000000000000004">
      <c r="A16599" t="str" cm="1">
        <f t="array" ref="A16599">_xll.TBXLL_DynamicString(A16598)</f>
        <v>3aikrkiddfjjffjhfjfkjfkkkkkkkkksjjjjjjjjjjjjjjjjjjjjjjjjjjjjhyy67uijjhhgyhduiuidkdj</v>
      </c>
    </row>
    <row r="16600" spans="1:1" x14ac:dyDescent="0.55000000000000004">
      <c r="A16600" t="str" cm="1">
        <f t="array" ref="A16600">_xll.TBXLL_DynamicString(A16599)</f>
        <v>3aikrkiddfjjffjhfjfkjfkkkkkkkkksjjjjjjjjjjjjjjjjjjjjjjjjjjjjhyy67uijjhhgyhduiuidkdj</v>
      </c>
    </row>
    <row r="16601" spans="1:1" x14ac:dyDescent="0.55000000000000004">
      <c r="A16601" t="str" cm="1">
        <f t="array" ref="A16601">_xll.TBXLL_DynamicString(A16600)</f>
        <v>3aikrkiddfjjffjhfjfkjfkkkkkkkkksjjjjjjjjjjjjjjjjjjjjjjjjjjjjhyy67uijjhhgyhduiuidkdj</v>
      </c>
    </row>
    <row r="16602" spans="1:1" x14ac:dyDescent="0.55000000000000004">
      <c r="A16602" t="str" cm="1">
        <f t="array" ref="A16602">_xll.TBXLL_DynamicString(A16601)</f>
        <v>3aikrkiddfjjffjhfjfkjfkkkkkkkkksjjjjjjjjjjjjjjjjjjjjjjjjjjjjhyy67uijjhhgyhduiuidkdj</v>
      </c>
    </row>
    <row r="16603" spans="1:1" x14ac:dyDescent="0.55000000000000004">
      <c r="A16603" t="str" cm="1">
        <f t="array" ref="A16603">_xll.TBXLL_DynamicString(A16602)</f>
        <v>3aikrkiddfjjffjhfjfkjfkkkkkkkkksjjjjjjjjjjjjjjjjjjjjjjjjjjjjhyy67uijjhhgyhduiuidkdj</v>
      </c>
    </row>
    <row r="16604" spans="1:1" x14ac:dyDescent="0.55000000000000004">
      <c r="A16604" t="str" cm="1">
        <f t="array" ref="A16604">_xll.TBXLL_DynamicString(A16603)</f>
        <v>3aikrkiddfjjffjhfjfkjfkkkkkkkkksjjjjjjjjjjjjjjjjjjjjjjjjjjjjhyy67uijjhhgyhduiuidkdj</v>
      </c>
    </row>
    <row r="16605" spans="1:1" x14ac:dyDescent="0.55000000000000004">
      <c r="A16605" t="str" cm="1">
        <f t="array" ref="A16605">_xll.TBXLL_DynamicString(A16604)</f>
        <v>3aikrkiddfjjffjhfjfkjfkkkkkkkkksjjjjjjjjjjjjjjjjjjjjjjjjjjjjhyy67uijjhhgyhduiuidkdj</v>
      </c>
    </row>
    <row r="16606" spans="1:1" x14ac:dyDescent="0.55000000000000004">
      <c r="A16606" t="str" cm="1">
        <f t="array" ref="A16606">_xll.TBXLL_DynamicString(A16605)</f>
        <v>3aikrkiddfjjffjhfjfkjfkkkkkkkkksjjjjjjjjjjjjjjjjjjjjjjjjjjjjhyy67uijjhhgyhduiuidkdj</v>
      </c>
    </row>
    <row r="16607" spans="1:1" x14ac:dyDescent="0.55000000000000004">
      <c r="A16607" t="str" cm="1">
        <f t="array" ref="A16607">_xll.TBXLL_DynamicString(A16606)</f>
        <v>3aikrkiddfjjffjhfjfkjfkkkkkkkkksjjjjjjjjjjjjjjjjjjjjjjjjjjjjhyy67uijjhhgyhduiuidkdj</v>
      </c>
    </row>
    <row r="16608" spans="1:1" x14ac:dyDescent="0.55000000000000004">
      <c r="A16608" t="str" cm="1">
        <f t="array" ref="A16608">_xll.TBXLL_DynamicString(A16607)</f>
        <v>3aikrkiddfjjffjhfjfkjfkkkkkkkkksjjjjjjjjjjjjjjjjjjjjjjjjjjjjhyy67uijjhhgyhduiuidkdj</v>
      </c>
    </row>
    <row r="16609" spans="1:1" x14ac:dyDescent="0.55000000000000004">
      <c r="A16609" t="str" cm="1">
        <f t="array" ref="A16609">_xll.TBXLL_DynamicString(A16608)</f>
        <v>3aikrkiddfjjffjhfjfkjfkkkkkkkkksjjjjjjjjjjjjjjjjjjjjjjjjjjjjhyy67uijjhhgyhduiuidkdj</v>
      </c>
    </row>
    <row r="16610" spans="1:1" x14ac:dyDescent="0.55000000000000004">
      <c r="A16610" t="str" cm="1">
        <f t="array" ref="A16610">_xll.TBXLL_DynamicString(A16609)</f>
        <v>3aikrkiddfjjffjhfjfkjfkkkkkkkkksjjjjjjjjjjjjjjjjjjjjjjjjjjjjhyy67uijjhhgyhduiuidkdj</v>
      </c>
    </row>
    <row r="16611" spans="1:1" x14ac:dyDescent="0.55000000000000004">
      <c r="A16611" t="str" cm="1">
        <f t="array" ref="A16611">_xll.TBXLL_DynamicString(A16610)</f>
        <v>3aikrkiddfjjffjhfjfkjfkkkkkkkkksjjjjjjjjjjjjjjjjjjjjjjjjjjjjhyy67uijjhhgyhduiuidkdj</v>
      </c>
    </row>
    <row r="16612" spans="1:1" x14ac:dyDescent="0.55000000000000004">
      <c r="A16612" t="str" cm="1">
        <f t="array" ref="A16612">_xll.TBXLL_DynamicString(A16611)</f>
        <v>3aikrkiddfjjffjhfjfkjfkkkkkkkkksjjjjjjjjjjjjjjjjjjjjjjjjjjjjhyy67uijjhhgyhduiuidkdj</v>
      </c>
    </row>
    <row r="16613" spans="1:1" x14ac:dyDescent="0.55000000000000004">
      <c r="A16613" t="str" cm="1">
        <f t="array" ref="A16613">_xll.TBXLL_DynamicString(A16612)</f>
        <v>3aikrkiddfjjffjhfjfkjfkkkkkkkkksjjjjjjjjjjjjjjjjjjjjjjjjjjjjhyy67uijjhhgyhduiuidkdj</v>
      </c>
    </row>
    <row r="16614" spans="1:1" x14ac:dyDescent="0.55000000000000004">
      <c r="A16614" t="str" cm="1">
        <f t="array" ref="A16614">_xll.TBXLL_DynamicString(A16613)</f>
        <v>3aikrkiddfjjffjhfjfkjfkkkkkkkkksjjjjjjjjjjjjjjjjjjjjjjjjjjjjhyy67uijjhhgyhduiuidkdj</v>
      </c>
    </row>
    <row r="16615" spans="1:1" x14ac:dyDescent="0.55000000000000004">
      <c r="A16615" t="str" cm="1">
        <f t="array" ref="A16615">_xll.TBXLL_DynamicString(A16614)</f>
        <v>3aikrkiddfjjffjhfjfkjfkkkkkkkkksjjjjjjjjjjjjjjjjjjjjjjjjjjjjhyy67uijjhhgyhduiuidkdj</v>
      </c>
    </row>
    <row r="16616" spans="1:1" x14ac:dyDescent="0.55000000000000004">
      <c r="A16616" t="str" cm="1">
        <f t="array" ref="A16616">_xll.TBXLL_DynamicString(A16615)</f>
        <v>3aikrkiddfjjffjhfjfkjfkkkkkkkkksjjjjjjjjjjjjjjjjjjjjjjjjjjjjhyy67uijjhhgyhduiuidkdj</v>
      </c>
    </row>
    <row r="16617" spans="1:1" x14ac:dyDescent="0.55000000000000004">
      <c r="A16617" t="str" cm="1">
        <f t="array" ref="A16617">_xll.TBXLL_DynamicString(A16616)</f>
        <v>3aikrkiddfjjffjhfjfkjfkkkkkkkkksjjjjjjjjjjjjjjjjjjjjjjjjjjjjhyy67uijjhhgyhduiuidkdj</v>
      </c>
    </row>
    <row r="16618" spans="1:1" x14ac:dyDescent="0.55000000000000004">
      <c r="A16618" t="str" cm="1">
        <f t="array" ref="A16618">_xll.TBXLL_DynamicString(A16617)</f>
        <v>3aikrkiddfjjffjhfjfkjfkkkkkkkkksjjjjjjjjjjjjjjjjjjjjjjjjjjjjhyy67uijjhhgyhduiuidkdj</v>
      </c>
    </row>
    <row r="16619" spans="1:1" x14ac:dyDescent="0.55000000000000004">
      <c r="A16619" t="str" cm="1">
        <f t="array" ref="A16619">_xll.TBXLL_DynamicString(A16618)</f>
        <v>3aikrkiddfjjffjhfjfkjfkkkkkkkkksjjjjjjjjjjjjjjjjjjjjjjjjjjjjhyy67uijjhhgyhduiuidkdj</v>
      </c>
    </row>
    <row r="16620" spans="1:1" x14ac:dyDescent="0.55000000000000004">
      <c r="A16620" t="str" cm="1">
        <f t="array" ref="A16620">_xll.TBXLL_DynamicString(A16619)</f>
        <v>3aikrkiddfjjffjhfjfkjfkkkkkkkkksjjjjjjjjjjjjjjjjjjjjjjjjjjjjhyy67uijjhhgyhduiuidkdj</v>
      </c>
    </row>
    <row r="16621" spans="1:1" x14ac:dyDescent="0.55000000000000004">
      <c r="A16621" t="str" cm="1">
        <f t="array" ref="A16621">_xll.TBXLL_DynamicString(A16620)</f>
        <v>3aikrkiddfjjffjhfjfkjfkkkkkkkkksjjjjjjjjjjjjjjjjjjjjjjjjjjjjhyy67uijjhhgyhduiuidkdj</v>
      </c>
    </row>
    <row r="16622" spans="1:1" x14ac:dyDescent="0.55000000000000004">
      <c r="A16622" t="str" cm="1">
        <f t="array" ref="A16622">_xll.TBXLL_DynamicString(A16621)</f>
        <v>3aikrkiddfjjffjhfjfkjfkkkkkkkkksjjjjjjjjjjjjjjjjjjjjjjjjjjjjhyy67uijjhhgyhduiuidkdj</v>
      </c>
    </row>
    <row r="16623" spans="1:1" x14ac:dyDescent="0.55000000000000004">
      <c r="A16623" t="str" cm="1">
        <f t="array" ref="A16623">_xll.TBXLL_DynamicString(A16622)</f>
        <v>3aikrkiddfjjffjhfjfkjfkkkkkkkkksjjjjjjjjjjjjjjjjjjjjjjjjjjjjhyy67uijjhhgyhduiuidkdj</v>
      </c>
    </row>
    <row r="16624" spans="1:1" x14ac:dyDescent="0.55000000000000004">
      <c r="A16624" t="str" cm="1">
        <f t="array" ref="A16624">_xll.TBXLL_DynamicString(A16623)</f>
        <v>3aikrkiddfjjffjhfjfkjfkkkkkkkkksjjjjjjjjjjjjjjjjjjjjjjjjjjjjhyy67uijjhhgyhduiuidkdj</v>
      </c>
    </row>
    <row r="16625" spans="1:1" x14ac:dyDescent="0.55000000000000004">
      <c r="A16625" t="str" cm="1">
        <f t="array" ref="A16625">_xll.TBXLL_DynamicString(A16624)</f>
        <v>3aikrkiddfjjffjhfjfkjfkkkkkkkkksjjjjjjjjjjjjjjjjjjjjjjjjjjjjhyy67uijjhhgyhduiuidkdj</v>
      </c>
    </row>
    <row r="16626" spans="1:1" x14ac:dyDescent="0.55000000000000004">
      <c r="A16626" t="str" cm="1">
        <f t="array" ref="A16626">_xll.TBXLL_DynamicString(A16625)</f>
        <v>3aikrkiddfjjffjhfjfkjfkkkkkkkkksjjjjjjjjjjjjjjjjjjjjjjjjjjjjhyy67uijjhhgyhduiuidkdj</v>
      </c>
    </row>
    <row r="16627" spans="1:1" x14ac:dyDescent="0.55000000000000004">
      <c r="A16627" t="str" cm="1">
        <f t="array" ref="A16627">_xll.TBXLL_DynamicString(A16626)</f>
        <v>3aikrkiddfjjffjhfjfkjfkkkkkkkkksjjjjjjjjjjjjjjjjjjjjjjjjjjjjhyy67uijjhhgyhduiuidkdj</v>
      </c>
    </row>
    <row r="16628" spans="1:1" x14ac:dyDescent="0.55000000000000004">
      <c r="A16628" t="str" cm="1">
        <f t="array" ref="A16628">_xll.TBXLL_DynamicString(A16627)</f>
        <v>3aikrkiddfjjffjhfjfkjfkkkkkkkkksjjjjjjjjjjjjjjjjjjjjjjjjjjjjhyy67uijjhhgyhduiuidkdj</v>
      </c>
    </row>
    <row r="16629" spans="1:1" x14ac:dyDescent="0.55000000000000004">
      <c r="A16629" t="str" cm="1">
        <f t="array" ref="A16629">_xll.TBXLL_DynamicString(A16628)</f>
        <v>3aikrkiddfjjffjhfjfkjfkkkkkkkkksjjjjjjjjjjjjjjjjjjjjjjjjjjjjhyy67uijjhhgyhduiuidkdj</v>
      </c>
    </row>
    <row r="16630" spans="1:1" x14ac:dyDescent="0.55000000000000004">
      <c r="A16630" t="str" cm="1">
        <f t="array" ref="A16630">_xll.TBXLL_DynamicString(A16629)</f>
        <v>3aikrkiddfjjffjhfjfkjfkkkkkkkkksjjjjjjjjjjjjjjjjjjjjjjjjjjjjhyy67uijjhhgyhduiuidkdj</v>
      </c>
    </row>
    <row r="16631" spans="1:1" x14ac:dyDescent="0.55000000000000004">
      <c r="A16631" t="str" cm="1">
        <f t="array" ref="A16631">_xll.TBXLL_DynamicString(A16630)</f>
        <v>3aikrkiddfjjffjhfjfkjfkkkkkkkkksjjjjjjjjjjjjjjjjjjjjjjjjjjjjhyy67uijjhhgyhduiuidkdj</v>
      </c>
    </row>
    <row r="16632" spans="1:1" x14ac:dyDescent="0.55000000000000004">
      <c r="A16632" t="str" cm="1">
        <f t="array" ref="A16632">_xll.TBXLL_DynamicString(A16631)</f>
        <v>3aikrkiddfjjffjhfjfkjfkkkkkkkkksjjjjjjjjjjjjjjjjjjjjjjjjjjjjhyy67uijjhhgyhduiuidkdj</v>
      </c>
    </row>
    <row r="16633" spans="1:1" x14ac:dyDescent="0.55000000000000004">
      <c r="A16633" t="str" cm="1">
        <f t="array" ref="A16633">_xll.TBXLL_DynamicString(A16632)</f>
        <v>3aikrkiddfjjffjhfjfkjfkkkkkkkkksjjjjjjjjjjjjjjjjjjjjjjjjjjjjhyy67uijjhhgyhduiuidkdj</v>
      </c>
    </row>
    <row r="16634" spans="1:1" x14ac:dyDescent="0.55000000000000004">
      <c r="A16634" t="str" cm="1">
        <f t="array" ref="A16634">_xll.TBXLL_DynamicString(A16633)</f>
        <v>3aikrkiddfjjffjhfjfkjfkkkkkkkkksjjjjjjjjjjjjjjjjjjjjjjjjjjjjhyy67uijjhhgyhduiuidkdj</v>
      </c>
    </row>
    <row r="16635" spans="1:1" x14ac:dyDescent="0.55000000000000004">
      <c r="A16635" t="str" cm="1">
        <f t="array" ref="A16635">_xll.TBXLL_DynamicString(A16634)</f>
        <v>3aikrkiddfjjffjhfjfkjfkkkkkkkkksjjjjjjjjjjjjjjjjjjjjjjjjjjjjhyy67uijjhhgyhduiuidkdj</v>
      </c>
    </row>
    <row r="16636" spans="1:1" x14ac:dyDescent="0.55000000000000004">
      <c r="A16636" t="str" cm="1">
        <f t="array" ref="A16636">_xll.TBXLL_DynamicString(A16635)</f>
        <v>3aikrkiddfjjffjhfjfkjfkkkkkkkkksjjjjjjjjjjjjjjjjjjjjjjjjjjjjhyy67uijjhhgyhduiuidkdj</v>
      </c>
    </row>
    <row r="16637" spans="1:1" x14ac:dyDescent="0.55000000000000004">
      <c r="A16637" t="str" cm="1">
        <f t="array" ref="A16637">_xll.TBXLL_DynamicString(A16636)</f>
        <v>3aikrkiddfjjffjhfjfkjfkkkkkkkkksjjjjjjjjjjjjjjjjjjjjjjjjjjjjhyy67uijjhhgyhduiuidkdj</v>
      </c>
    </row>
    <row r="16638" spans="1:1" x14ac:dyDescent="0.55000000000000004">
      <c r="A16638" t="str" cm="1">
        <f t="array" ref="A16638">_xll.TBXLL_DynamicString(A16637)</f>
        <v>3aikrkiddfjjffjhfjfkjfkkkkkkkkksjjjjjjjjjjjjjjjjjjjjjjjjjjjjhyy67uijjhhgyhduiuidkdj</v>
      </c>
    </row>
    <row r="16639" spans="1:1" x14ac:dyDescent="0.55000000000000004">
      <c r="A16639" t="str" cm="1">
        <f t="array" ref="A16639">_xll.TBXLL_DynamicString(A16638)</f>
        <v>3aikrkiddfjjffjhfjfkjfkkkkkkkkksjjjjjjjjjjjjjjjjjjjjjjjjjjjjhyy67uijjhhgyhduiuidkdj</v>
      </c>
    </row>
    <row r="16640" spans="1:1" x14ac:dyDescent="0.55000000000000004">
      <c r="A16640" t="str" cm="1">
        <f t="array" ref="A16640">_xll.TBXLL_DynamicString(A16639)</f>
        <v>3aikrkiddfjjffjhfjfkjfkkkkkkkkksjjjjjjjjjjjjjjjjjjjjjjjjjjjjhyy67uijjhhgyhduiuidkdj</v>
      </c>
    </row>
    <row r="16641" spans="1:1" x14ac:dyDescent="0.55000000000000004">
      <c r="A16641" t="str" cm="1">
        <f t="array" ref="A16641">_xll.TBXLL_DynamicString(A16640)</f>
        <v>3aikrkiddfjjffjhfjfkjfkkkkkkkkksjjjjjjjjjjjjjjjjjjjjjjjjjjjjhyy67uijjhhgyhduiuidkdj</v>
      </c>
    </row>
    <row r="16642" spans="1:1" x14ac:dyDescent="0.55000000000000004">
      <c r="A16642" t="str" cm="1">
        <f t="array" ref="A16642">_xll.TBXLL_DynamicString(A16641)</f>
        <v>3aikrkiddfjjffjhfjfkjfkkkkkkkkksjjjjjjjjjjjjjjjjjjjjjjjjjjjjhyy67uijjhhgyhduiuidkdj</v>
      </c>
    </row>
    <row r="16643" spans="1:1" x14ac:dyDescent="0.55000000000000004">
      <c r="A16643" t="str" cm="1">
        <f t="array" ref="A16643">_xll.TBXLL_DynamicString(A16642)</f>
        <v>3aikrkiddfjjffjhfjfkjfkkkkkkkkksjjjjjjjjjjjjjjjjjjjjjjjjjjjjhyy67uijjhhgyhduiuidkdj</v>
      </c>
    </row>
    <row r="16644" spans="1:1" x14ac:dyDescent="0.55000000000000004">
      <c r="A16644" t="str" cm="1">
        <f t="array" ref="A16644">_xll.TBXLL_DynamicString(A16643)</f>
        <v>3aikrkiddfjjffjhfjfkjfkkkkkkkkksjjjjjjjjjjjjjjjjjjjjjjjjjjjjhyy67uijjhhgyhduiuidkdj</v>
      </c>
    </row>
    <row r="16645" spans="1:1" x14ac:dyDescent="0.55000000000000004">
      <c r="A16645" t="str" cm="1">
        <f t="array" ref="A16645">_xll.TBXLL_DynamicString(A16644)</f>
        <v>3aikrkiddfjjffjhfjfkjfkkkkkkkkksjjjjjjjjjjjjjjjjjjjjjjjjjjjjhyy67uijjhhgyhduiuidkdj</v>
      </c>
    </row>
    <row r="16646" spans="1:1" x14ac:dyDescent="0.55000000000000004">
      <c r="A16646" t="str" cm="1">
        <f t="array" ref="A16646">_xll.TBXLL_DynamicString(A16645)</f>
        <v>3aikrkiddfjjffjhfjfkjfkkkkkkkkksjjjjjjjjjjjjjjjjjjjjjjjjjjjjhyy67uijjhhgyhduiuidkdj</v>
      </c>
    </row>
    <row r="16647" spans="1:1" x14ac:dyDescent="0.55000000000000004">
      <c r="A16647" t="str" cm="1">
        <f t="array" ref="A16647">_xll.TBXLL_DynamicString(A16646)</f>
        <v>3aikrkiddfjjffjhfjfkjfkkkkkkkkksjjjjjjjjjjjjjjjjjjjjjjjjjjjjhyy67uijjhhgyhduiuidkdj</v>
      </c>
    </row>
    <row r="16648" spans="1:1" x14ac:dyDescent="0.55000000000000004">
      <c r="A16648" t="str" cm="1">
        <f t="array" ref="A16648">_xll.TBXLL_DynamicString(A16647)</f>
        <v>3aikrkiddfjjffjhfjfkjfkkkkkkkkksjjjjjjjjjjjjjjjjjjjjjjjjjjjjhyy67uijjhhgyhduiuidkdj</v>
      </c>
    </row>
    <row r="16649" spans="1:1" x14ac:dyDescent="0.55000000000000004">
      <c r="A16649" t="str" cm="1">
        <f t="array" ref="A16649">_xll.TBXLL_DynamicString(A16648)</f>
        <v>3aikrkiddfjjffjhfjfkjfkkkkkkkkksjjjjjjjjjjjjjjjjjjjjjjjjjjjjhyy67uijjhhgyhduiuidkdj</v>
      </c>
    </row>
    <row r="16650" spans="1:1" x14ac:dyDescent="0.55000000000000004">
      <c r="A16650" t="str" cm="1">
        <f t="array" ref="A16650">_xll.TBXLL_DynamicString(A16649)</f>
        <v>3aikrkiddfjjffjhfjfkjfkkkkkkkkksjjjjjjjjjjjjjjjjjjjjjjjjjjjjhyy67uijjhhgyhduiuidkdj</v>
      </c>
    </row>
    <row r="16651" spans="1:1" x14ac:dyDescent="0.55000000000000004">
      <c r="A16651" t="str" cm="1">
        <f t="array" ref="A16651">_xll.TBXLL_DynamicString(A16650)</f>
        <v>3aikrkiddfjjffjhfjfkjfkkkkkkkkksjjjjjjjjjjjjjjjjjjjjjjjjjjjjhyy67uijjhhgyhduiuidkdj</v>
      </c>
    </row>
    <row r="16652" spans="1:1" x14ac:dyDescent="0.55000000000000004">
      <c r="A16652" t="str" cm="1">
        <f t="array" ref="A16652">_xll.TBXLL_DynamicString(A16651)</f>
        <v>3aikrkiddfjjffjhfjfkjfkkkkkkkkksjjjjjjjjjjjjjjjjjjjjjjjjjjjjhyy67uijjhhgyhduiuidkdj</v>
      </c>
    </row>
    <row r="16653" spans="1:1" x14ac:dyDescent="0.55000000000000004">
      <c r="A16653" t="str" cm="1">
        <f t="array" ref="A16653">_xll.TBXLL_DynamicString(A16652)</f>
        <v>3aikrkiddfjjffjhfjfkjfkkkkkkkkksjjjjjjjjjjjjjjjjjjjjjjjjjjjjhyy67uijjhhgyhduiuidkdj</v>
      </c>
    </row>
    <row r="16654" spans="1:1" x14ac:dyDescent="0.55000000000000004">
      <c r="A16654" t="str" cm="1">
        <f t="array" ref="A16654">_xll.TBXLL_DynamicString(A16653)</f>
        <v>3aikrkiddfjjffjhfjfkjfkkkkkkkkksjjjjjjjjjjjjjjjjjjjjjjjjjjjjhyy67uijjhhgyhduiuidkdj</v>
      </c>
    </row>
    <row r="16655" spans="1:1" x14ac:dyDescent="0.55000000000000004">
      <c r="A16655" t="str" cm="1">
        <f t="array" ref="A16655">_xll.TBXLL_DynamicString(A16654)</f>
        <v>3aikrkiddfjjffjhfjfkjfkkkkkkkkksjjjjjjjjjjjjjjjjjjjjjjjjjjjjhyy67uijjhhgyhduiuidkdj</v>
      </c>
    </row>
    <row r="16656" spans="1:1" x14ac:dyDescent="0.55000000000000004">
      <c r="A16656" t="str" cm="1">
        <f t="array" ref="A16656">_xll.TBXLL_DynamicString(A16655)</f>
        <v>3aikrkiddfjjffjhfjfkjfkkkkkkkkksjjjjjjjjjjjjjjjjjjjjjjjjjjjjhyy67uijjhhgyhduiuidkdj</v>
      </c>
    </row>
    <row r="16657" spans="1:1" x14ac:dyDescent="0.55000000000000004">
      <c r="A16657" t="str" cm="1">
        <f t="array" ref="A16657">_xll.TBXLL_DynamicString(A16656)</f>
        <v>3aikrkiddfjjffjhfjfkjfkkkkkkkkksjjjjjjjjjjjjjjjjjjjjjjjjjjjjhyy67uijjhhgyhduiuidkdj</v>
      </c>
    </row>
    <row r="16658" spans="1:1" x14ac:dyDescent="0.55000000000000004">
      <c r="A16658" t="str" cm="1">
        <f t="array" ref="A16658">_xll.TBXLL_DynamicString(A16657)</f>
        <v>3aikrkiddfjjffjhfjfkjfkkkkkkkkksjjjjjjjjjjjjjjjjjjjjjjjjjjjjhyy67uijjhhgyhduiuidkdj</v>
      </c>
    </row>
    <row r="16659" spans="1:1" x14ac:dyDescent="0.55000000000000004">
      <c r="A16659" t="str" cm="1">
        <f t="array" ref="A16659">_xll.TBXLL_DynamicString(A16658)</f>
        <v>3aikrkiddfjjffjhfjfkjfkkkkkkkkksjjjjjjjjjjjjjjjjjjjjjjjjjjjjhyy67uijjhhgyhduiuidkdj</v>
      </c>
    </row>
    <row r="16660" spans="1:1" x14ac:dyDescent="0.55000000000000004">
      <c r="A16660" t="str" cm="1">
        <f t="array" ref="A16660">_xll.TBXLL_DynamicString(A16659)</f>
        <v>3aikrkiddfjjffjhfjfkjfkkkkkkkkksjjjjjjjjjjjjjjjjjjjjjjjjjjjjhyy67uijjhhgyhduiuidkdj</v>
      </c>
    </row>
    <row r="16661" spans="1:1" x14ac:dyDescent="0.55000000000000004">
      <c r="A16661" t="str" cm="1">
        <f t="array" ref="A16661">_xll.TBXLL_DynamicString(A16660)</f>
        <v>3aikrkiddfjjffjhfjfkjfkkkkkkkkksjjjjjjjjjjjjjjjjjjjjjjjjjjjjhyy67uijjhhgyhduiuidkdj</v>
      </c>
    </row>
    <row r="16662" spans="1:1" x14ac:dyDescent="0.55000000000000004">
      <c r="A16662" t="str" cm="1">
        <f t="array" ref="A16662">_xll.TBXLL_DynamicString(A16661)</f>
        <v>3aikrkiddfjjffjhfjfkjfkkkkkkkkksjjjjjjjjjjjjjjjjjjjjjjjjjjjjhyy67uijjhhgyhduiuidkdj</v>
      </c>
    </row>
    <row r="16663" spans="1:1" x14ac:dyDescent="0.55000000000000004">
      <c r="A16663" t="str" cm="1">
        <f t="array" ref="A16663">_xll.TBXLL_DynamicString(A16662)</f>
        <v>3aikrkiddfjjffjhfjfkjfkkkkkkkkksjjjjjjjjjjjjjjjjjjjjjjjjjjjjhyy67uijjhhgyhduiuidkdj</v>
      </c>
    </row>
    <row r="16664" spans="1:1" x14ac:dyDescent="0.55000000000000004">
      <c r="A16664" t="str" cm="1">
        <f t="array" ref="A16664">_xll.TBXLL_DynamicString(A16663)</f>
        <v>3aikrkiddfjjffjhfjfkjfkkkkkkkkksjjjjjjjjjjjjjjjjjjjjjjjjjjjjhyy67uijjhhgyhduiuidkdj</v>
      </c>
    </row>
    <row r="16665" spans="1:1" x14ac:dyDescent="0.55000000000000004">
      <c r="A16665" t="str" cm="1">
        <f t="array" ref="A16665">_xll.TBXLL_DynamicString(A16664)</f>
        <v>3aikrkiddfjjffjhfjfkjfkkkkkkkkksjjjjjjjjjjjjjjjjjjjjjjjjjjjjhyy67uijjhhgyhduiuidkdj</v>
      </c>
    </row>
    <row r="16666" spans="1:1" x14ac:dyDescent="0.55000000000000004">
      <c r="A16666" t="str" cm="1">
        <f t="array" ref="A16666">_xll.TBXLL_DynamicString(A16665)</f>
        <v>3aikrkiddfjjffjhfjfkjfkkkkkkkkksjjjjjjjjjjjjjjjjjjjjjjjjjjjjhyy67uijjhhgyhduiuidkdj</v>
      </c>
    </row>
    <row r="16667" spans="1:1" x14ac:dyDescent="0.55000000000000004">
      <c r="A16667" t="str" cm="1">
        <f t="array" ref="A16667">_xll.TBXLL_DynamicString(A16666)</f>
        <v>3aikrkiddfjjffjhfjfkjfkkkkkkkkksjjjjjjjjjjjjjjjjjjjjjjjjjjjjhyy67uijjhhgyhduiuidkdj</v>
      </c>
    </row>
    <row r="16668" spans="1:1" x14ac:dyDescent="0.55000000000000004">
      <c r="A16668" t="str" cm="1">
        <f t="array" ref="A16668">_xll.TBXLL_DynamicString(A16667)</f>
        <v>3aikrkiddfjjffjhfjfkjfkkkkkkkkksjjjjjjjjjjjjjjjjjjjjjjjjjjjjhyy67uijjhhgyhduiuidkdj</v>
      </c>
    </row>
    <row r="16669" spans="1:1" x14ac:dyDescent="0.55000000000000004">
      <c r="A16669" t="str" cm="1">
        <f t="array" ref="A16669">_xll.TBXLL_DynamicString(A16668)</f>
        <v>3aikrkiddfjjffjhfjfkjfkkkkkkkkksjjjjjjjjjjjjjjjjjjjjjjjjjjjjhyy67uijjhhgyhduiuidkdj</v>
      </c>
    </row>
    <row r="16670" spans="1:1" x14ac:dyDescent="0.55000000000000004">
      <c r="A16670" t="str" cm="1">
        <f t="array" ref="A16670">_xll.TBXLL_DynamicString(A16669)</f>
        <v>3aikrkiddfjjffjhfjfkjfkkkkkkkkksjjjjjjjjjjjjjjjjjjjjjjjjjjjjhyy67uijjhhgyhduiuidkdj</v>
      </c>
    </row>
    <row r="16671" spans="1:1" x14ac:dyDescent="0.55000000000000004">
      <c r="A16671" t="str" cm="1">
        <f t="array" ref="A16671">_xll.TBXLL_DynamicString(A16670)</f>
        <v>3aikrkiddfjjffjhfjfkjfkkkkkkkkksjjjjjjjjjjjjjjjjjjjjjjjjjjjjhyy67uijjhhgyhduiuidkdj</v>
      </c>
    </row>
    <row r="16672" spans="1:1" x14ac:dyDescent="0.55000000000000004">
      <c r="A16672" t="str" cm="1">
        <f t="array" ref="A16672">_xll.TBXLL_DynamicString(A16671)</f>
        <v>3aikrkiddfjjffjhfjfkjfkkkkkkkkksjjjjjjjjjjjjjjjjjjjjjjjjjjjjhyy67uijjhhgyhduiuidkdj</v>
      </c>
    </row>
    <row r="16673" spans="1:1" x14ac:dyDescent="0.55000000000000004">
      <c r="A16673" t="str" cm="1">
        <f t="array" ref="A16673">_xll.TBXLL_DynamicString(A16672)</f>
        <v>3aikrkiddfjjffjhfjfkjfkkkkkkkkksjjjjjjjjjjjjjjjjjjjjjjjjjjjjhyy67uijjhhgyhduiuidkdj</v>
      </c>
    </row>
    <row r="16674" spans="1:1" x14ac:dyDescent="0.55000000000000004">
      <c r="A16674" t="str" cm="1">
        <f t="array" ref="A16674">_xll.TBXLL_DynamicString(A16673)</f>
        <v>3aikrkiddfjjffjhfjfkjfkkkkkkkkksjjjjjjjjjjjjjjjjjjjjjjjjjjjjhyy67uijjhhgyhduiuidkdj</v>
      </c>
    </row>
    <row r="16675" spans="1:1" x14ac:dyDescent="0.55000000000000004">
      <c r="A16675" t="str" cm="1">
        <f t="array" ref="A16675">_xll.TBXLL_DynamicString(A16674)</f>
        <v>3aikrkiddfjjffjhfjfkjfkkkkkkkkksjjjjjjjjjjjjjjjjjjjjjjjjjjjjhyy67uijjhhgyhduiuidkdj</v>
      </c>
    </row>
    <row r="16676" spans="1:1" x14ac:dyDescent="0.55000000000000004">
      <c r="A16676" t="str" cm="1">
        <f t="array" ref="A16676">_xll.TBXLL_DynamicString(A16675)</f>
        <v>3aikrkiddfjjffjhfjfkjfkkkkkkkkksjjjjjjjjjjjjjjjjjjjjjjjjjjjjhyy67uijjhhgyhduiuidkdj</v>
      </c>
    </row>
    <row r="16677" spans="1:1" x14ac:dyDescent="0.55000000000000004">
      <c r="A16677" t="str" cm="1">
        <f t="array" ref="A16677">_xll.TBXLL_DynamicString(A16676)</f>
        <v>3aikrkiddfjjffjhfjfkjfkkkkkkkkksjjjjjjjjjjjjjjjjjjjjjjjjjjjjhyy67uijjhhgyhduiuidkdj</v>
      </c>
    </row>
    <row r="16678" spans="1:1" x14ac:dyDescent="0.55000000000000004">
      <c r="A16678" t="str" cm="1">
        <f t="array" ref="A16678">_xll.TBXLL_DynamicString(A16677)</f>
        <v>3aikrkiddfjjffjhfjfkjfkkkkkkkkksjjjjjjjjjjjjjjjjjjjjjjjjjjjjhyy67uijjhhgyhduiuidkdj</v>
      </c>
    </row>
    <row r="16679" spans="1:1" x14ac:dyDescent="0.55000000000000004">
      <c r="A16679" t="str" cm="1">
        <f t="array" ref="A16679">_xll.TBXLL_DynamicString(A16678)</f>
        <v>3aikrkiddfjjffjhfjfkjfkkkkkkkkksjjjjjjjjjjjjjjjjjjjjjjjjjjjjhyy67uijjhhgyhduiuidkdj</v>
      </c>
    </row>
    <row r="16680" spans="1:1" x14ac:dyDescent="0.55000000000000004">
      <c r="A16680" t="str" cm="1">
        <f t="array" ref="A16680">_xll.TBXLL_DynamicString(A16679)</f>
        <v>3aikrkiddfjjffjhfjfkjfkkkkkkkkksjjjjjjjjjjjjjjjjjjjjjjjjjjjjhyy67uijjhhgyhduiuidkdj</v>
      </c>
    </row>
    <row r="16681" spans="1:1" x14ac:dyDescent="0.55000000000000004">
      <c r="A16681" t="str" cm="1">
        <f t="array" ref="A16681">_xll.TBXLL_DynamicString(A16680)</f>
        <v>3aikrkiddfjjffjhfjfkjfkkkkkkkkksjjjjjjjjjjjjjjjjjjjjjjjjjjjjhyy67uijjhhgyhduiuidkdj</v>
      </c>
    </row>
    <row r="16682" spans="1:1" x14ac:dyDescent="0.55000000000000004">
      <c r="A16682" t="str" cm="1">
        <f t="array" ref="A16682">_xll.TBXLL_DynamicString(A16681)</f>
        <v>3aikrkiddfjjffjhfjfkjfkkkkkkkkksjjjjjjjjjjjjjjjjjjjjjjjjjjjjhyy67uijjhhgyhduiuidkdj</v>
      </c>
    </row>
    <row r="16683" spans="1:1" x14ac:dyDescent="0.55000000000000004">
      <c r="A16683" t="str" cm="1">
        <f t="array" ref="A16683">_xll.TBXLL_DynamicString(A16682)</f>
        <v>3aikrkiddfjjffjhfjfkjfkkkkkkkkksjjjjjjjjjjjjjjjjjjjjjjjjjjjjhyy67uijjhhgyhduiuidkdj</v>
      </c>
    </row>
    <row r="16684" spans="1:1" x14ac:dyDescent="0.55000000000000004">
      <c r="A16684" t="str" cm="1">
        <f t="array" ref="A16684">_xll.TBXLL_DynamicString(A16683)</f>
        <v>3aikrkiddfjjffjhfjfkjfkkkkkkkkksjjjjjjjjjjjjjjjjjjjjjjjjjjjjhyy67uijjhhgyhduiuidkdj</v>
      </c>
    </row>
    <row r="16685" spans="1:1" x14ac:dyDescent="0.55000000000000004">
      <c r="A16685" t="str" cm="1">
        <f t="array" ref="A16685">_xll.TBXLL_DynamicString(A16684)</f>
        <v>3aikrkiddfjjffjhfjfkjfkkkkkkkkksjjjjjjjjjjjjjjjjjjjjjjjjjjjjhyy67uijjhhgyhduiuidkdj</v>
      </c>
    </row>
    <row r="16686" spans="1:1" x14ac:dyDescent="0.55000000000000004">
      <c r="A16686" t="str" cm="1">
        <f t="array" ref="A16686">_xll.TBXLL_DynamicString(A16685)</f>
        <v>3aikrkiddfjjffjhfjfkjfkkkkkkkkksjjjjjjjjjjjjjjjjjjjjjjjjjjjjhyy67uijjhhgyhduiuidkdj</v>
      </c>
    </row>
    <row r="16687" spans="1:1" x14ac:dyDescent="0.55000000000000004">
      <c r="A16687" t="str" cm="1">
        <f t="array" ref="A16687">_xll.TBXLL_DynamicString(A16686)</f>
        <v>3aikrkiddfjjffjhfjfkjfkkkkkkkkksjjjjjjjjjjjjjjjjjjjjjjjjjjjjhyy67uijjhhgyhduiuidkdj</v>
      </c>
    </row>
    <row r="16688" spans="1:1" x14ac:dyDescent="0.55000000000000004">
      <c r="A16688" t="str" cm="1">
        <f t="array" ref="A16688">_xll.TBXLL_DynamicString(A16687)</f>
        <v>3aikrkiddfjjffjhfjfkjfkkkkkkkkksjjjjjjjjjjjjjjjjjjjjjjjjjjjjhyy67uijjhhgyhduiuidkdj</v>
      </c>
    </row>
    <row r="16689" spans="1:1" x14ac:dyDescent="0.55000000000000004">
      <c r="A16689" t="str" cm="1">
        <f t="array" ref="A16689">_xll.TBXLL_DynamicString(A16688)</f>
        <v>3aikrkiddfjjffjhfjfkjfkkkkkkkkksjjjjjjjjjjjjjjjjjjjjjjjjjjjjhyy67uijjhhgyhduiuidkdj</v>
      </c>
    </row>
    <row r="16690" spans="1:1" x14ac:dyDescent="0.55000000000000004">
      <c r="A16690" t="str" cm="1">
        <f t="array" ref="A16690">_xll.TBXLL_DynamicString(A16689)</f>
        <v>3aikrkiddfjjffjhfjfkjfkkkkkkkkksjjjjjjjjjjjjjjjjjjjjjjjjjjjjhyy67uijjhhgyhduiuidkdj</v>
      </c>
    </row>
    <row r="16691" spans="1:1" x14ac:dyDescent="0.55000000000000004">
      <c r="A16691" t="str" cm="1">
        <f t="array" ref="A16691">_xll.TBXLL_DynamicString(A16690)</f>
        <v>3aikrkiddfjjffjhfjfkjfkkkkkkkkksjjjjjjjjjjjjjjjjjjjjjjjjjjjjhyy67uijjhhgyhduiuidkdj</v>
      </c>
    </row>
    <row r="16692" spans="1:1" x14ac:dyDescent="0.55000000000000004">
      <c r="A16692" t="str" cm="1">
        <f t="array" ref="A16692">_xll.TBXLL_DynamicString(A16691)</f>
        <v>3aikrkiddfjjffjhfjfkjfkkkkkkkkksjjjjjjjjjjjjjjjjjjjjjjjjjjjjhyy67uijjhhgyhduiuidkdj</v>
      </c>
    </row>
    <row r="16693" spans="1:1" x14ac:dyDescent="0.55000000000000004">
      <c r="A16693" t="str" cm="1">
        <f t="array" ref="A16693">_xll.TBXLL_DynamicString(A16692)</f>
        <v>3aikrkiddfjjffjhfjfkjfkkkkkkkkksjjjjjjjjjjjjjjjjjjjjjjjjjjjjhyy67uijjhhgyhduiuidkdj</v>
      </c>
    </row>
    <row r="16694" spans="1:1" x14ac:dyDescent="0.55000000000000004">
      <c r="A16694" t="str" cm="1">
        <f t="array" ref="A16694">_xll.TBXLL_DynamicString(A16693)</f>
        <v>3aikrkiddfjjffjhfjfkjfkkkkkkkkksjjjjjjjjjjjjjjjjjjjjjjjjjjjjhyy67uijjhhgyhduiuidkdj</v>
      </c>
    </row>
    <row r="16695" spans="1:1" x14ac:dyDescent="0.55000000000000004">
      <c r="A16695" t="str" cm="1">
        <f t="array" ref="A16695">_xll.TBXLL_DynamicString(A16694)</f>
        <v>3aikrkiddfjjffjhfjfkjfkkkkkkkkksjjjjjjjjjjjjjjjjjjjjjjjjjjjjhyy67uijjhhgyhduiuidkdj</v>
      </c>
    </row>
    <row r="16696" spans="1:1" x14ac:dyDescent="0.55000000000000004">
      <c r="A16696" t="str" cm="1">
        <f t="array" ref="A16696">_xll.TBXLL_DynamicString(A16695)</f>
        <v>3aikrkiddfjjffjhfjfkjfkkkkkkkkksjjjjjjjjjjjjjjjjjjjjjjjjjjjjhyy67uijjhhgyhduiuidkdj</v>
      </c>
    </row>
    <row r="16697" spans="1:1" x14ac:dyDescent="0.55000000000000004">
      <c r="A16697" t="str" cm="1">
        <f t="array" ref="A16697">_xll.TBXLL_DynamicString(A16696)</f>
        <v>3aikrkiddfjjffjhfjfkjfkkkkkkkkksjjjjjjjjjjjjjjjjjjjjjjjjjjjjhyy67uijjhhgyhduiuidkdj</v>
      </c>
    </row>
    <row r="16698" spans="1:1" x14ac:dyDescent="0.55000000000000004">
      <c r="A16698" t="str" cm="1">
        <f t="array" ref="A16698">_xll.TBXLL_DynamicString(A16697)</f>
        <v>3aikrkiddfjjffjhfjfkjfkkkkkkkkksjjjjjjjjjjjjjjjjjjjjjjjjjjjjhyy67uijjhhgyhduiuidkdj</v>
      </c>
    </row>
    <row r="16699" spans="1:1" x14ac:dyDescent="0.55000000000000004">
      <c r="A16699" t="str" cm="1">
        <f t="array" ref="A16699">_xll.TBXLL_DynamicString(A16698)</f>
        <v>3aikrkiddfjjffjhfjfkjfkkkkkkkkksjjjjjjjjjjjjjjjjjjjjjjjjjjjjhyy67uijjhhgyhduiuidkdj</v>
      </c>
    </row>
    <row r="16700" spans="1:1" x14ac:dyDescent="0.55000000000000004">
      <c r="A16700" t="str" cm="1">
        <f t="array" ref="A16700">_xll.TBXLL_DynamicString(A16699)</f>
        <v>3aikrkiddfjjffjhfjfkjfkkkkkkkkksjjjjjjjjjjjjjjjjjjjjjjjjjjjjhyy67uijjhhgyhduiuidkdj</v>
      </c>
    </row>
    <row r="16701" spans="1:1" x14ac:dyDescent="0.55000000000000004">
      <c r="A16701" t="str" cm="1">
        <f t="array" ref="A16701">_xll.TBXLL_DynamicString(A16700)</f>
        <v>3aikrkiddfjjffjhfjfkjfkkkkkkkkksjjjjjjjjjjjjjjjjjjjjjjjjjjjjhyy67uijjhhgyhduiuidkdj</v>
      </c>
    </row>
    <row r="16702" spans="1:1" x14ac:dyDescent="0.55000000000000004">
      <c r="A16702" t="str" cm="1">
        <f t="array" ref="A16702">_xll.TBXLL_DynamicString(A16701)</f>
        <v>3aikrkiddfjjffjhfjfkjfkkkkkkkkksjjjjjjjjjjjjjjjjjjjjjjjjjjjjhyy67uijjhhgyhduiuidkdj</v>
      </c>
    </row>
    <row r="16703" spans="1:1" x14ac:dyDescent="0.55000000000000004">
      <c r="A16703" t="str" cm="1">
        <f t="array" ref="A16703">_xll.TBXLL_DynamicString(A16702)</f>
        <v>3aikrkiddfjjffjhfjfkjfkkkkkkkkksjjjjjjjjjjjjjjjjjjjjjjjjjjjjhyy67uijjhhgyhduiuidkdj</v>
      </c>
    </row>
    <row r="16704" spans="1:1" x14ac:dyDescent="0.55000000000000004">
      <c r="A16704" t="str" cm="1">
        <f t="array" ref="A16704">_xll.TBXLL_DynamicString(A16703)</f>
        <v>3aikrkiddfjjffjhfjfkjfkkkkkkkkksjjjjjjjjjjjjjjjjjjjjjjjjjjjjhyy67uijjhhgyhduiuidkdj</v>
      </c>
    </row>
    <row r="16705" spans="1:1" x14ac:dyDescent="0.55000000000000004">
      <c r="A16705" t="str" cm="1">
        <f t="array" ref="A16705">_xll.TBXLL_DynamicString(A16704)</f>
        <v>3aikrkiddfjjffjhfjfkjfkkkkkkkkksjjjjjjjjjjjjjjjjjjjjjjjjjjjjhyy67uijjhhgyhduiuidkdj</v>
      </c>
    </row>
    <row r="16706" spans="1:1" x14ac:dyDescent="0.55000000000000004">
      <c r="A16706" t="str" cm="1">
        <f t="array" ref="A16706">_xll.TBXLL_DynamicString(A16705)</f>
        <v>3aikrkiddfjjffjhfjfkjfkkkkkkkkksjjjjjjjjjjjjjjjjjjjjjjjjjjjjhyy67uijjhhgyhduiuidkdj</v>
      </c>
    </row>
    <row r="16707" spans="1:1" x14ac:dyDescent="0.55000000000000004">
      <c r="A16707" t="str" cm="1">
        <f t="array" ref="A16707">_xll.TBXLL_DynamicString(A16706)</f>
        <v>3aikrkiddfjjffjhfjfkjfkkkkkkkkksjjjjjjjjjjjjjjjjjjjjjjjjjjjjhyy67uijjhhgyhduiuidkdj</v>
      </c>
    </row>
    <row r="16708" spans="1:1" x14ac:dyDescent="0.55000000000000004">
      <c r="A16708" t="str" cm="1">
        <f t="array" ref="A16708">_xll.TBXLL_DynamicString(A16707)</f>
        <v>3aikrkiddfjjffjhfjfkjfkkkkkkkkksjjjjjjjjjjjjjjjjjjjjjjjjjjjjhyy67uijjhhgyhduiuidkdj</v>
      </c>
    </row>
    <row r="16709" spans="1:1" x14ac:dyDescent="0.55000000000000004">
      <c r="A16709" t="str" cm="1">
        <f t="array" ref="A16709">_xll.TBXLL_DynamicString(A16708)</f>
        <v>3aikrkiddfjjffjhfjfkjfkkkkkkkkksjjjjjjjjjjjjjjjjjjjjjjjjjjjjhyy67uijjhhgyhduiuidkdj</v>
      </c>
    </row>
    <row r="16710" spans="1:1" x14ac:dyDescent="0.55000000000000004">
      <c r="A16710" t="str" cm="1">
        <f t="array" ref="A16710">_xll.TBXLL_DynamicString(A16709)</f>
        <v>3aikrkiddfjjffjhfjfkjfkkkkkkkkksjjjjjjjjjjjjjjjjjjjjjjjjjjjjhyy67uijjhhgyhduiuidkdj</v>
      </c>
    </row>
    <row r="16711" spans="1:1" x14ac:dyDescent="0.55000000000000004">
      <c r="A16711" t="str" cm="1">
        <f t="array" ref="A16711">_xll.TBXLL_DynamicString(A16710)</f>
        <v>3aikrkiddfjjffjhfjfkjfkkkkkkkkksjjjjjjjjjjjjjjjjjjjjjjjjjjjjhyy67uijjhhgyhduiuidkdj</v>
      </c>
    </row>
    <row r="16712" spans="1:1" x14ac:dyDescent="0.55000000000000004">
      <c r="A16712" t="str" cm="1">
        <f t="array" ref="A16712">_xll.TBXLL_DynamicString(A16711)</f>
        <v>3aikrkiddfjjffjhfjfkjfkkkkkkkkksjjjjjjjjjjjjjjjjjjjjjjjjjjjjhyy67uijjhhgyhduiuidkdj</v>
      </c>
    </row>
    <row r="16713" spans="1:1" x14ac:dyDescent="0.55000000000000004">
      <c r="A16713" t="str" cm="1">
        <f t="array" ref="A16713">_xll.TBXLL_DynamicString(A16712)</f>
        <v>3aikrkiddfjjffjhfjfkjfkkkkkkkkksjjjjjjjjjjjjjjjjjjjjjjjjjjjjhyy67uijjhhgyhduiuidkdj</v>
      </c>
    </row>
    <row r="16714" spans="1:1" x14ac:dyDescent="0.55000000000000004">
      <c r="A16714" t="str" cm="1">
        <f t="array" ref="A16714">_xll.TBXLL_DynamicString(A16713)</f>
        <v>3aikrkiddfjjffjhfjfkjfkkkkkkkkksjjjjjjjjjjjjjjjjjjjjjjjjjjjjhyy67uijjhhgyhduiuidkdj</v>
      </c>
    </row>
    <row r="16715" spans="1:1" x14ac:dyDescent="0.55000000000000004">
      <c r="A16715" t="str" cm="1">
        <f t="array" ref="A16715">_xll.TBXLL_DynamicString(A16714)</f>
        <v>3aikrkiddfjjffjhfjfkjfkkkkkkkkksjjjjjjjjjjjjjjjjjjjjjjjjjjjjhyy67uijjhhgyhduiuidkdj</v>
      </c>
    </row>
    <row r="16716" spans="1:1" x14ac:dyDescent="0.55000000000000004">
      <c r="A16716" t="str" cm="1">
        <f t="array" ref="A16716">_xll.TBXLL_DynamicString(A16715)</f>
        <v>3aikrkiddfjjffjhfjfkjfkkkkkkkkksjjjjjjjjjjjjjjjjjjjjjjjjjjjjhyy67uijjhhgyhduiuidkdj</v>
      </c>
    </row>
    <row r="16717" spans="1:1" x14ac:dyDescent="0.55000000000000004">
      <c r="A16717" t="str" cm="1">
        <f t="array" ref="A16717">_xll.TBXLL_DynamicString(A16716)</f>
        <v>3aikrkiddfjjffjhfjfkjfkkkkkkkkksjjjjjjjjjjjjjjjjjjjjjjjjjjjjhyy67uijjhhgyhduiuidkdj</v>
      </c>
    </row>
    <row r="16718" spans="1:1" x14ac:dyDescent="0.55000000000000004">
      <c r="A16718" t="str" cm="1">
        <f t="array" ref="A16718">_xll.TBXLL_DynamicString(A16717)</f>
        <v>3aikrkiddfjjffjhfjfkjfkkkkkkkkksjjjjjjjjjjjjjjjjjjjjjjjjjjjjhyy67uijjhhgyhduiuidkdj</v>
      </c>
    </row>
    <row r="16719" spans="1:1" x14ac:dyDescent="0.55000000000000004">
      <c r="A16719" t="str" cm="1">
        <f t="array" ref="A16719">_xll.TBXLL_DynamicString(A16718)</f>
        <v>3aikrkiddfjjffjhfjfkjfkkkkkkkkksjjjjjjjjjjjjjjjjjjjjjjjjjjjjhyy67uijjhhgyhduiuidkdj</v>
      </c>
    </row>
    <row r="16720" spans="1:1" x14ac:dyDescent="0.55000000000000004">
      <c r="A16720" t="str" cm="1">
        <f t="array" ref="A16720">_xll.TBXLL_DynamicString(A16719)</f>
        <v>3aikrkiddfjjffjhfjfkjfkkkkkkkkksjjjjjjjjjjjjjjjjjjjjjjjjjjjjhyy67uijjhhgyhduiuidkdj</v>
      </c>
    </row>
    <row r="16721" spans="1:1" x14ac:dyDescent="0.55000000000000004">
      <c r="A16721" t="str" cm="1">
        <f t="array" ref="A16721">_xll.TBXLL_DynamicString(A16720)</f>
        <v>3aikrkiddfjjffjhfjfkjfkkkkkkkkksjjjjjjjjjjjjjjjjjjjjjjjjjjjjhyy67uijjhhgyhduiuidkdj</v>
      </c>
    </row>
    <row r="16722" spans="1:1" x14ac:dyDescent="0.55000000000000004">
      <c r="A16722" t="str" cm="1">
        <f t="array" ref="A16722">_xll.TBXLL_DynamicString(A16721)</f>
        <v>3aikrkiddfjjffjhfjfkjfkkkkkkkkksjjjjjjjjjjjjjjjjjjjjjjjjjjjjhyy67uijjhhgyhduiuidkdj</v>
      </c>
    </row>
    <row r="16723" spans="1:1" x14ac:dyDescent="0.55000000000000004">
      <c r="A16723" t="str" cm="1">
        <f t="array" ref="A16723">_xll.TBXLL_DynamicString(A16722)</f>
        <v>3aikrkiddfjjffjhfjfkjfkkkkkkkkksjjjjjjjjjjjjjjjjjjjjjjjjjjjjhyy67uijjhhgyhduiuidkdj</v>
      </c>
    </row>
    <row r="16724" spans="1:1" x14ac:dyDescent="0.55000000000000004">
      <c r="A16724" t="str" cm="1">
        <f t="array" ref="A16724">_xll.TBXLL_DynamicString(A16723)</f>
        <v>3aikrkiddfjjffjhfjfkjfkkkkkkkkksjjjjjjjjjjjjjjjjjjjjjjjjjjjjhyy67uijjhhgyhduiuidkdj</v>
      </c>
    </row>
    <row r="16725" spans="1:1" x14ac:dyDescent="0.55000000000000004">
      <c r="A16725" t="str" cm="1">
        <f t="array" ref="A16725">_xll.TBXLL_DynamicString(A16724)</f>
        <v>3aikrkiddfjjffjhfjfkjfkkkkkkkkksjjjjjjjjjjjjjjjjjjjjjjjjjjjjhyy67uijjhhgyhduiuidkdj</v>
      </c>
    </row>
    <row r="16726" spans="1:1" x14ac:dyDescent="0.55000000000000004">
      <c r="A16726" t="str" cm="1">
        <f t="array" ref="A16726">_xll.TBXLL_DynamicString(A16725)</f>
        <v>3aikrkiddfjjffjhfjfkjfkkkkkkkkksjjjjjjjjjjjjjjjjjjjjjjjjjjjjhyy67uijjhhgyhduiuidkdj</v>
      </c>
    </row>
    <row r="16727" spans="1:1" x14ac:dyDescent="0.55000000000000004">
      <c r="A16727" t="str" cm="1">
        <f t="array" ref="A16727">_xll.TBXLL_DynamicString(A16726)</f>
        <v>3aikrkiddfjjffjhfjfkjfkkkkkkkkksjjjjjjjjjjjjjjjjjjjjjjjjjjjjhyy67uijjhhgyhduiuidkdj</v>
      </c>
    </row>
    <row r="16728" spans="1:1" x14ac:dyDescent="0.55000000000000004">
      <c r="A16728" t="str" cm="1">
        <f t="array" ref="A16728">_xll.TBXLL_DynamicString(A16727)</f>
        <v>3aikrkiddfjjffjhfjfkjfkkkkkkkkksjjjjjjjjjjjjjjjjjjjjjjjjjjjjhyy67uijjhhgyhduiuidkdj</v>
      </c>
    </row>
    <row r="16729" spans="1:1" x14ac:dyDescent="0.55000000000000004">
      <c r="A16729" t="str" cm="1">
        <f t="array" ref="A16729">_xll.TBXLL_DynamicString(A16728)</f>
        <v>3aikrkiddfjjffjhfjfkjfkkkkkkkkksjjjjjjjjjjjjjjjjjjjjjjjjjjjjhyy67uijjhhgyhduiuidkdj</v>
      </c>
    </row>
    <row r="16730" spans="1:1" x14ac:dyDescent="0.55000000000000004">
      <c r="A16730" t="str" cm="1">
        <f t="array" ref="A16730">_xll.TBXLL_DynamicString(A16729)</f>
        <v>3aikrkiddfjjffjhfjfkjfkkkkkkkkksjjjjjjjjjjjjjjjjjjjjjjjjjjjjhyy67uijjhhgyhduiuidkdj</v>
      </c>
    </row>
    <row r="16731" spans="1:1" x14ac:dyDescent="0.55000000000000004">
      <c r="A16731" t="str" cm="1">
        <f t="array" ref="A16731">_xll.TBXLL_DynamicString(A16730)</f>
        <v>3aikrkiddfjjffjhfjfkjfkkkkkkkkksjjjjjjjjjjjjjjjjjjjjjjjjjjjjhyy67uijjhhgyhduiuidkdj</v>
      </c>
    </row>
    <row r="16732" spans="1:1" x14ac:dyDescent="0.55000000000000004">
      <c r="A16732" t="str" cm="1">
        <f t="array" ref="A16732">_xll.TBXLL_DynamicString(A16731)</f>
        <v>3aikrkiddfjjffjhfjfkjfkkkkkkkkksjjjjjjjjjjjjjjjjjjjjjjjjjjjjhyy67uijjhhgyhduiuidkdj</v>
      </c>
    </row>
    <row r="16733" spans="1:1" x14ac:dyDescent="0.55000000000000004">
      <c r="A16733" t="str" cm="1">
        <f t="array" ref="A16733">_xll.TBXLL_DynamicString(A16732)</f>
        <v>3aikrkiddfjjffjhfjfkjfkkkkkkkkksjjjjjjjjjjjjjjjjjjjjjjjjjjjjhyy67uijjhhgyhduiuidkdj</v>
      </c>
    </row>
    <row r="16734" spans="1:1" x14ac:dyDescent="0.55000000000000004">
      <c r="A16734" t="str" cm="1">
        <f t="array" ref="A16734">_xll.TBXLL_DynamicString(A16733)</f>
        <v>3aikrkiddfjjffjhfjfkjfkkkkkkkkksjjjjjjjjjjjjjjjjjjjjjjjjjjjjhyy67uijjhhgyhduiuidkdj</v>
      </c>
    </row>
    <row r="16735" spans="1:1" x14ac:dyDescent="0.55000000000000004">
      <c r="A16735" t="str" cm="1">
        <f t="array" ref="A16735">_xll.TBXLL_DynamicString(A16734)</f>
        <v>3aikrkiddfjjffjhfjfkjfkkkkkkkkksjjjjjjjjjjjjjjjjjjjjjjjjjjjjhyy67uijjhhgyhduiuidkdj</v>
      </c>
    </row>
    <row r="16736" spans="1:1" x14ac:dyDescent="0.55000000000000004">
      <c r="A16736" t="str" cm="1">
        <f t="array" ref="A16736">_xll.TBXLL_DynamicString(A16735)</f>
        <v>3aikrkiddfjjffjhfjfkjfkkkkkkkkksjjjjjjjjjjjjjjjjjjjjjjjjjjjjhyy67uijjhhgyhduiuidkdj</v>
      </c>
    </row>
    <row r="16737" spans="1:1" x14ac:dyDescent="0.55000000000000004">
      <c r="A16737" t="str" cm="1">
        <f t="array" ref="A16737">_xll.TBXLL_DynamicString(A16736)</f>
        <v>3aikrkiddfjjffjhfjfkjfkkkkkkkkksjjjjjjjjjjjjjjjjjjjjjjjjjjjjhyy67uijjhhgyhduiuidkdj</v>
      </c>
    </row>
    <row r="16738" spans="1:1" x14ac:dyDescent="0.55000000000000004">
      <c r="A16738" t="str" cm="1">
        <f t="array" ref="A16738">_xll.TBXLL_DynamicString(A16737)</f>
        <v>3aikrkiddfjjffjhfjfkjfkkkkkkkkksjjjjjjjjjjjjjjjjjjjjjjjjjjjjhyy67uijjhhgyhduiuidkdj</v>
      </c>
    </row>
    <row r="16739" spans="1:1" x14ac:dyDescent="0.55000000000000004">
      <c r="A16739" t="str" cm="1">
        <f t="array" ref="A16739">_xll.TBXLL_DynamicString(A16738)</f>
        <v>3aikrkiddfjjffjhfjfkjfkkkkkkkkksjjjjjjjjjjjjjjjjjjjjjjjjjjjjhyy67uijjhhgyhduiuidkdj</v>
      </c>
    </row>
    <row r="16740" spans="1:1" x14ac:dyDescent="0.55000000000000004">
      <c r="A16740" t="str" cm="1">
        <f t="array" ref="A16740">_xll.TBXLL_DynamicString(A16739)</f>
        <v>3aikrkiddfjjffjhfjfkjfkkkkkkkkksjjjjjjjjjjjjjjjjjjjjjjjjjjjjhyy67uijjhhgyhduiuidkdj</v>
      </c>
    </row>
    <row r="16741" spans="1:1" x14ac:dyDescent="0.55000000000000004">
      <c r="A16741" t="str" cm="1">
        <f t="array" ref="A16741">_xll.TBXLL_DynamicString(A16740)</f>
        <v>3aikrkiddfjjffjhfjfkjfkkkkkkkkksjjjjjjjjjjjjjjjjjjjjjjjjjjjjhyy67uijjhhgyhduiuidkdj</v>
      </c>
    </row>
    <row r="16742" spans="1:1" x14ac:dyDescent="0.55000000000000004">
      <c r="A16742" t="str" cm="1">
        <f t="array" ref="A16742">_xll.TBXLL_DynamicString(A16741)</f>
        <v>3aikrkiddfjjffjhfjfkjfkkkkkkkkksjjjjjjjjjjjjjjjjjjjjjjjjjjjjhyy67uijjhhgyhduiuidkdj</v>
      </c>
    </row>
    <row r="16743" spans="1:1" x14ac:dyDescent="0.55000000000000004">
      <c r="A16743" t="str" cm="1">
        <f t="array" ref="A16743">_xll.TBXLL_DynamicString(A16742)</f>
        <v>3aikrkiddfjjffjhfjfkjfkkkkkkkkksjjjjjjjjjjjjjjjjjjjjjjjjjjjjhyy67uijjhhgyhduiuidkdj</v>
      </c>
    </row>
    <row r="16744" spans="1:1" x14ac:dyDescent="0.55000000000000004">
      <c r="A16744" t="str" cm="1">
        <f t="array" ref="A16744">_xll.TBXLL_DynamicString(A16743)</f>
        <v>3aikrkiddfjjffjhfjfkjfkkkkkkkkksjjjjjjjjjjjjjjjjjjjjjjjjjjjjhyy67uijjhhgyhduiuidkdj</v>
      </c>
    </row>
    <row r="16745" spans="1:1" x14ac:dyDescent="0.55000000000000004">
      <c r="A16745" t="str" cm="1">
        <f t="array" ref="A16745">_xll.TBXLL_DynamicString(A16744)</f>
        <v>3aikrkiddfjjffjhfjfkjfkkkkkkkkksjjjjjjjjjjjjjjjjjjjjjjjjjjjjhyy67uijjhhgyhduiuidkdj</v>
      </c>
    </row>
    <row r="16746" spans="1:1" x14ac:dyDescent="0.55000000000000004">
      <c r="A16746" t="str" cm="1">
        <f t="array" ref="A16746">_xll.TBXLL_DynamicString(A16745)</f>
        <v>3aikrkiddfjjffjhfjfkjfkkkkkkkkksjjjjjjjjjjjjjjjjjjjjjjjjjjjjhyy67uijjhhgyhduiuidkdj</v>
      </c>
    </row>
    <row r="16747" spans="1:1" x14ac:dyDescent="0.55000000000000004">
      <c r="A16747" t="str" cm="1">
        <f t="array" ref="A16747">_xll.TBXLL_DynamicString(A16746)</f>
        <v>3aikrkiddfjjffjhfjfkjfkkkkkkkkksjjjjjjjjjjjjjjjjjjjjjjjjjjjjhyy67uijjhhgyhduiuidkdj</v>
      </c>
    </row>
    <row r="16748" spans="1:1" x14ac:dyDescent="0.55000000000000004">
      <c r="A16748" t="str" cm="1">
        <f t="array" ref="A16748">_xll.TBXLL_DynamicString(A16747)</f>
        <v>3aikrkiddfjjffjhfjfkjfkkkkkkkkksjjjjjjjjjjjjjjjjjjjjjjjjjjjjhyy67uijjhhgyhduiuidkdj</v>
      </c>
    </row>
    <row r="16749" spans="1:1" x14ac:dyDescent="0.55000000000000004">
      <c r="A16749" t="str" cm="1">
        <f t="array" ref="A16749">_xll.TBXLL_DynamicString(A16748)</f>
        <v>3aikrkiddfjjffjhfjfkjfkkkkkkkkksjjjjjjjjjjjjjjjjjjjjjjjjjjjjhyy67uijjhhgyhduiuidkdj</v>
      </c>
    </row>
    <row r="16750" spans="1:1" x14ac:dyDescent="0.55000000000000004">
      <c r="A16750" t="str" cm="1">
        <f t="array" ref="A16750">_xll.TBXLL_DynamicString(A16749)</f>
        <v>3aikrkiddfjjffjhfjfkjfkkkkkkkkksjjjjjjjjjjjjjjjjjjjjjjjjjjjjhyy67uijjhhgyhduiuidkdj</v>
      </c>
    </row>
    <row r="16751" spans="1:1" x14ac:dyDescent="0.55000000000000004">
      <c r="A16751" t="str" cm="1">
        <f t="array" ref="A16751">_xll.TBXLL_DynamicString(A16750)</f>
        <v>3aikrkiddfjjffjhfjfkjfkkkkkkkkksjjjjjjjjjjjjjjjjjjjjjjjjjjjjhyy67uijjhhgyhduiuidkdj</v>
      </c>
    </row>
    <row r="16752" spans="1:1" x14ac:dyDescent="0.55000000000000004">
      <c r="A16752" t="str" cm="1">
        <f t="array" ref="A16752">_xll.TBXLL_DynamicString(A16751)</f>
        <v>3aikrkiddfjjffjhfjfkjfkkkkkkkkksjjjjjjjjjjjjjjjjjjjjjjjjjjjjhyy67uijjhhgyhduiuidkdj</v>
      </c>
    </row>
    <row r="16753" spans="1:1" x14ac:dyDescent="0.55000000000000004">
      <c r="A16753" t="str" cm="1">
        <f t="array" ref="A16753">_xll.TBXLL_DynamicString(A16752)</f>
        <v>3aikrkiddfjjffjhfjfkjfkkkkkkkkksjjjjjjjjjjjjjjjjjjjjjjjjjjjjhyy67uijjhhgyhduiuidkdj</v>
      </c>
    </row>
    <row r="16754" spans="1:1" x14ac:dyDescent="0.55000000000000004">
      <c r="A16754" t="str" cm="1">
        <f t="array" ref="A16754">_xll.TBXLL_DynamicString(A16753)</f>
        <v>3aikrkiddfjjffjhfjfkjfkkkkkkkkksjjjjjjjjjjjjjjjjjjjjjjjjjjjjhyy67uijjhhgyhduiuidkdj</v>
      </c>
    </row>
    <row r="16755" spans="1:1" x14ac:dyDescent="0.55000000000000004">
      <c r="A16755" t="str" cm="1">
        <f t="array" ref="A16755">_xll.TBXLL_DynamicString(A16754)</f>
        <v>3aikrkiddfjjffjhfjfkjfkkkkkkkkksjjjjjjjjjjjjjjjjjjjjjjjjjjjjhyy67uijjhhgyhduiuidkdj</v>
      </c>
    </row>
    <row r="16756" spans="1:1" x14ac:dyDescent="0.55000000000000004">
      <c r="A16756" t="str" cm="1">
        <f t="array" ref="A16756">_xll.TBXLL_DynamicString(A16755)</f>
        <v>3aikrkiddfjjffjhfjfkjfkkkkkkkkksjjjjjjjjjjjjjjjjjjjjjjjjjjjjhyy67uijjhhgyhduiuidkdj</v>
      </c>
    </row>
    <row r="16757" spans="1:1" x14ac:dyDescent="0.55000000000000004">
      <c r="A16757" t="str" cm="1">
        <f t="array" ref="A16757">_xll.TBXLL_DynamicString(A16756)</f>
        <v>3aikrkiddfjjffjhfjfkjfkkkkkkkkksjjjjjjjjjjjjjjjjjjjjjjjjjjjjhyy67uijjhhgyhduiuidkdj</v>
      </c>
    </row>
    <row r="16758" spans="1:1" x14ac:dyDescent="0.55000000000000004">
      <c r="A16758" t="str" cm="1">
        <f t="array" ref="A16758">_xll.TBXLL_DynamicString(A16757)</f>
        <v>3aikrkiddfjjffjhfjfkjfkkkkkkkkksjjjjjjjjjjjjjjjjjjjjjjjjjjjjhyy67uijjhhgyhduiuidkdj</v>
      </c>
    </row>
    <row r="16759" spans="1:1" x14ac:dyDescent="0.55000000000000004">
      <c r="A16759" t="str" cm="1">
        <f t="array" ref="A16759">_xll.TBXLL_DynamicString(A16758)</f>
        <v>3aikrkiddfjjffjhfjfkjfkkkkkkkkksjjjjjjjjjjjjjjjjjjjjjjjjjjjjhyy67uijjhhgyhduiuidkdj</v>
      </c>
    </row>
    <row r="16760" spans="1:1" x14ac:dyDescent="0.55000000000000004">
      <c r="A16760" t="str" cm="1">
        <f t="array" ref="A16760">_xll.TBXLL_DynamicString(A16759)</f>
        <v>3aikrkiddfjjffjhfjfkjfkkkkkkkkksjjjjjjjjjjjjjjjjjjjjjjjjjjjjhyy67uijjhhgyhduiuidkdj</v>
      </c>
    </row>
    <row r="16761" spans="1:1" x14ac:dyDescent="0.55000000000000004">
      <c r="A16761" t="str" cm="1">
        <f t="array" ref="A16761">_xll.TBXLL_DynamicString(A16760)</f>
        <v>3aikrkiddfjjffjhfjfkjfkkkkkkkkksjjjjjjjjjjjjjjjjjjjjjjjjjjjjhyy67uijjhhgyhduiuidkdj</v>
      </c>
    </row>
    <row r="16762" spans="1:1" x14ac:dyDescent="0.55000000000000004">
      <c r="A16762" t="str" cm="1">
        <f t="array" ref="A16762">_xll.TBXLL_DynamicString(A16761)</f>
        <v>3aikrkiddfjjffjhfjfkjfkkkkkkkkksjjjjjjjjjjjjjjjjjjjjjjjjjjjjhyy67uijjhhgyhduiuidkdj</v>
      </c>
    </row>
    <row r="16763" spans="1:1" x14ac:dyDescent="0.55000000000000004">
      <c r="A16763" t="str" cm="1">
        <f t="array" ref="A16763">_xll.TBXLL_DynamicString(A16762)</f>
        <v>3aikrkiddfjjffjhfjfkjfkkkkkkkkksjjjjjjjjjjjjjjjjjjjjjjjjjjjjhyy67uijjhhgyhduiuidkdj</v>
      </c>
    </row>
    <row r="16764" spans="1:1" x14ac:dyDescent="0.55000000000000004">
      <c r="A16764" t="str" cm="1">
        <f t="array" ref="A16764">_xll.TBXLL_DynamicString(A16763)</f>
        <v>3aikrkiddfjjffjhfjfkjfkkkkkkkkksjjjjjjjjjjjjjjjjjjjjjjjjjjjjhyy67uijjhhgyhduiuidkdj</v>
      </c>
    </row>
    <row r="16765" spans="1:1" x14ac:dyDescent="0.55000000000000004">
      <c r="A16765" t="str" cm="1">
        <f t="array" ref="A16765">_xll.TBXLL_DynamicString(A16764)</f>
        <v>3aikrkiddfjjffjhfjfkjfkkkkkkkkksjjjjjjjjjjjjjjjjjjjjjjjjjjjjhyy67uijjhhgyhduiuidkdj</v>
      </c>
    </row>
    <row r="16766" spans="1:1" x14ac:dyDescent="0.55000000000000004">
      <c r="A16766" t="str" cm="1">
        <f t="array" ref="A16766">_xll.TBXLL_DynamicString(A16765)</f>
        <v>3aikrkiddfjjffjhfjfkjfkkkkkkkkksjjjjjjjjjjjjjjjjjjjjjjjjjjjjhyy67uijjhhgyhduiuidkdj</v>
      </c>
    </row>
    <row r="16767" spans="1:1" x14ac:dyDescent="0.55000000000000004">
      <c r="A16767" t="str" cm="1">
        <f t="array" ref="A16767">_xll.TBXLL_DynamicString(A16766)</f>
        <v>3aikrkiddfjjffjhfjfkjfkkkkkkkkksjjjjjjjjjjjjjjjjjjjjjjjjjjjjhyy67uijjhhgyhduiuidkdj</v>
      </c>
    </row>
    <row r="16768" spans="1:1" x14ac:dyDescent="0.55000000000000004">
      <c r="A16768" t="str" cm="1">
        <f t="array" ref="A16768">_xll.TBXLL_DynamicString(A16767)</f>
        <v>3aikrkiddfjjffjhfjfkjfkkkkkkkkksjjjjjjjjjjjjjjjjjjjjjjjjjjjjhyy67uijjhhgyhduiuidkdj</v>
      </c>
    </row>
    <row r="16769" spans="1:1" x14ac:dyDescent="0.55000000000000004">
      <c r="A16769" t="str" cm="1">
        <f t="array" ref="A16769">_xll.TBXLL_DynamicString(A16768)</f>
        <v>3aikrkiddfjjffjhfjfkjfkkkkkkkkksjjjjjjjjjjjjjjjjjjjjjjjjjjjjhyy67uijjhhgyhduiuidkdj</v>
      </c>
    </row>
    <row r="16770" spans="1:1" x14ac:dyDescent="0.55000000000000004">
      <c r="A16770" t="str" cm="1">
        <f t="array" ref="A16770">_xll.TBXLL_DynamicString(A16769)</f>
        <v>3aikrkiddfjjffjhfjfkjfkkkkkkkkksjjjjjjjjjjjjjjjjjjjjjjjjjjjjhyy67uijjhhgyhduiuidkdj</v>
      </c>
    </row>
    <row r="16771" spans="1:1" x14ac:dyDescent="0.55000000000000004">
      <c r="A16771" t="str" cm="1">
        <f t="array" ref="A16771">_xll.TBXLL_DynamicString(A16770)</f>
        <v>3aikrkiddfjjffjhfjfkjfkkkkkkkkksjjjjjjjjjjjjjjjjjjjjjjjjjjjjhyy67uijjhhgyhduiuidkdj</v>
      </c>
    </row>
    <row r="16772" spans="1:1" x14ac:dyDescent="0.55000000000000004">
      <c r="A16772" t="str" cm="1">
        <f t="array" ref="A16772">_xll.TBXLL_DynamicString(A16771)</f>
        <v>3aikrkiddfjjffjhfjfkjfkkkkkkkkksjjjjjjjjjjjjjjjjjjjjjjjjjjjjhyy67uijjhhgyhduiuidkdj</v>
      </c>
    </row>
    <row r="16773" spans="1:1" x14ac:dyDescent="0.55000000000000004">
      <c r="A16773" t="str" cm="1">
        <f t="array" ref="A16773">_xll.TBXLL_DynamicString(A16772)</f>
        <v>3aikrkiddfjjffjhfjfkjfkkkkkkkkksjjjjjjjjjjjjjjjjjjjjjjjjjjjjhyy67uijjhhgyhduiuidkdj</v>
      </c>
    </row>
    <row r="16774" spans="1:1" x14ac:dyDescent="0.55000000000000004">
      <c r="A16774" t="str" cm="1">
        <f t="array" ref="A16774">_xll.TBXLL_DynamicString(A16773)</f>
        <v>3aikrkiddfjjffjhfjfkjfkkkkkkkkksjjjjjjjjjjjjjjjjjjjjjjjjjjjjhyy67uijjhhgyhduiuidkdj</v>
      </c>
    </row>
    <row r="16775" spans="1:1" x14ac:dyDescent="0.55000000000000004">
      <c r="A16775" t="str" cm="1">
        <f t="array" ref="A16775">_xll.TBXLL_DynamicString(A16774)</f>
        <v>3aikrkiddfjjffjhfjfkjfkkkkkkkkksjjjjjjjjjjjjjjjjjjjjjjjjjjjjhyy67uijjhhgyhduiuidkdj</v>
      </c>
    </row>
    <row r="16776" spans="1:1" x14ac:dyDescent="0.55000000000000004">
      <c r="A16776" t="str" cm="1">
        <f t="array" ref="A16776">_xll.TBXLL_DynamicString(A16775)</f>
        <v>3aikrkiddfjjffjhfjfkjfkkkkkkkkksjjjjjjjjjjjjjjjjjjjjjjjjjjjjhyy67uijjhhgyhduiuidkdj</v>
      </c>
    </row>
    <row r="16777" spans="1:1" x14ac:dyDescent="0.55000000000000004">
      <c r="A16777" t="str" cm="1">
        <f t="array" ref="A16777">_xll.TBXLL_DynamicString(A16776)</f>
        <v>3aikrkiddfjjffjhfjfkjfkkkkkkkkksjjjjjjjjjjjjjjjjjjjjjjjjjjjjhyy67uijjhhgyhduiuidkdj</v>
      </c>
    </row>
    <row r="16778" spans="1:1" x14ac:dyDescent="0.55000000000000004">
      <c r="A16778" t="str" cm="1">
        <f t="array" ref="A16778">_xll.TBXLL_DynamicString(A16777)</f>
        <v>3aikrkiddfjjffjhfjfkjfkkkkkkkkksjjjjjjjjjjjjjjjjjjjjjjjjjjjjhyy67uijjhhgyhduiuidkdj</v>
      </c>
    </row>
    <row r="16779" spans="1:1" x14ac:dyDescent="0.55000000000000004">
      <c r="A16779" t="str" cm="1">
        <f t="array" ref="A16779">_xll.TBXLL_DynamicString(A16778)</f>
        <v>3aikrkiddfjjffjhfjfkjfkkkkkkkkksjjjjjjjjjjjjjjjjjjjjjjjjjjjjhyy67uijjhhgyhduiuidkdj</v>
      </c>
    </row>
    <row r="16780" spans="1:1" x14ac:dyDescent="0.55000000000000004">
      <c r="A16780" t="str" cm="1">
        <f t="array" ref="A16780">_xll.TBXLL_DynamicString(A16779)</f>
        <v>3aikrkiddfjjffjhfjfkjfkkkkkkkkksjjjjjjjjjjjjjjjjjjjjjjjjjjjjhyy67uijjhhgyhduiuidkdj</v>
      </c>
    </row>
    <row r="16781" spans="1:1" x14ac:dyDescent="0.55000000000000004">
      <c r="A16781" t="str" cm="1">
        <f t="array" ref="A16781">_xll.TBXLL_DynamicString(A16780)</f>
        <v>3aikrkiddfjjffjhfjfkjfkkkkkkkkksjjjjjjjjjjjjjjjjjjjjjjjjjjjjhyy67uijjhhgyhduiuidkdj</v>
      </c>
    </row>
    <row r="16782" spans="1:1" x14ac:dyDescent="0.55000000000000004">
      <c r="A16782" t="str" cm="1">
        <f t="array" ref="A16782">_xll.TBXLL_DynamicString(A16781)</f>
        <v>3aikrkiddfjjffjhfjfkjfkkkkkkkkksjjjjjjjjjjjjjjjjjjjjjjjjjjjjhyy67uijjhhgyhduiuidkdj</v>
      </c>
    </row>
    <row r="16783" spans="1:1" x14ac:dyDescent="0.55000000000000004">
      <c r="A16783" t="str" cm="1">
        <f t="array" ref="A16783">_xll.TBXLL_DynamicString(A16782)</f>
        <v>3aikrkiddfjjffjhfjfkjfkkkkkkkkksjjjjjjjjjjjjjjjjjjjjjjjjjjjjhyy67uijjhhgyhduiuidkdj</v>
      </c>
    </row>
    <row r="16784" spans="1:1" x14ac:dyDescent="0.55000000000000004">
      <c r="A16784" t="str" cm="1">
        <f t="array" ref="A16784">_xll.TBXLL_DynamicString(A16783)</f>
        <v>3aikrkiddfjjffjhfjfkjfkkkkkkkkksjjjjjjjjjjjjjjjjjjjjjjjjjjjjhyy67uijjhhgyhduiuidkdj</v>
      </c>
    </row>
    <row r="16785" spans="1:1" x14ac:dyDescent="0.55000000000000004">
      <c r="A16785" t="str" cm="1">
        <f t="array" ref="A16785">_xll.TBXLL_DynamicString(A16784)</f>
        <v>3aikrkiddfjjffjhfjfkjfkkkkkkkkksjjjjjjjjjjjjjjjjjjjjjjjjjjjjhyy67uijjhhgyhduiuidkdj</v>
      </c>
    </row>
    <row r="16786" spans="1:1" x14ac:dyDescent="0.55000000000000004">
      <c r="A16786" t="str" cm="1">
        <f t="array" ref="A16786">_xll.TBXLL_DynamicString(A16785)</f>
        <v>3aikrkiddfjjffjhfjfkjfkkkkkkkkksjjjjjjjjjjjjjjjjjjjjjjjjjjjjhyy67uijjhhgyhduiuidkdj</v>
      </c>
    </row>
    <row r="16787" spans="1:1" x14ac:dyDescent="0.55000000000000004">
      <c r="A16787" t="str" cm="1">
        <f t="array" ref="A16787">_xll.TBXLL_DynamicString(A16786)</f>
        <v>3aikrkiddfjjffjhfjfkjfkkkkkkkkksjjjjjjjjjjjjjjjjjjjjjjjjjjjjhyy67uijjhhgyhduiuidkdj</v>
      </c>
    </row>
    <row r="16788" spans="1:1" x14ac:dyDescent="0.55000000000000004">
      <c r="A16788" t="str" cm="1">
        <f t="array" ref="A16788">_xll.TBXLL_DynamicString(A16787)</f>
        <v>3aikrkiddfjjffjhfjfkjfkkkkkkkkksjjjjjjjjjjjjjjjjjjjjjjjjjjjjhyy67uijjhhgyhduiuidkdj</v>
      </c>
    </row>
    <row r="16789" spans="1:1" x14ac:dyDescent="0.55000000000000004">
      <c r="A16789" t="str" cm="1">
        <f t="array" ref="A16789">_xll.TBXLL_DynamicString(A16788)</f>
        <v>3aikrkiddfjjffjhfjfkjfkkkkkkkkksjjjjjjjjjjjjjjjjjjjjjjjjjjjjhyy67uijjhhgyhduiuidkdj</v>
      </c>
    </row>
    <row r="16790" spans="1:1" x14ac:dyDescent="0.55000000000000004">
      <c r="A16790" t="str" cm="1">
        <f t="array" ref="A16790">_xll.TBXLL_DynamicString(A16789)</f>
        <v>3aikrkiddfjjffjhfjfkjfkkkkkkkkksjjjjjjjjjjjjjjjjjjjjjjjjjjjjhyy67uijjhhgyhduiuidkdj</v>
      </c>
    </row>
    <row r="16791" spans="1:1" x14ac:dyDescent="0.55000000000000004">
      <c r="A16791" t="str" cm="1">
        <f t="array" ref="A16791">_xll.TBXLL_DynamicString(A16790)</f>
        <v>3aikrkiddfjjffjhfjfkjfkkkkkkkkksjjjjjjjjjjjjjjjjjjjjjjjjjjjjhyy67uijjhhgyhduiuidkdj</v>
      </c>
    </row>
    <row r="16792" spans="1:1" x14ac:dyDescent="0.55000000000000004">
      <c r="A16792" t="str" cm="1">
        <f t="array" ref="A16792">_xll.TBXLL_DynamicString(A16791)</f>
        <v>3aikrkiddfjjffjhfjfkjfkkkkkkkkksjjjjjjjjjjjjjjjjjjjjjjjjjjjjhyy67uijjhhgyhduiuidkdj</v>
      </c>
    </row>
    <row r="16793" spans="1:1" x14ac:dyDescent="0.55000000000000004">
      <c r="A16793" t="str" cm="1">
        <f t="array" ref="A16793">_xll.TBXLL_DynamicString(A16792)</f>
        <v>3aikrkiddfjjffjhfjfkjfkkkkkkkkksjjjjjjjjjjjjjjjjjjjjjjjjjjjjhyy67uijjhhgyhduiuidkdj</v>
      </c>
    </row>
    <row r="16794" spans="1:1" x14ac:dyDescent="0.55000000000000004">
      <c r="A16794" t="str" cm="1">
        <f t="array" ref="A16794">_xll.TBXLL_DynamicString(A16793)</f>
        <v>3aikrkiddfjjffjhfjfkjfkkkkkkkkksjjjjjjjjjjjjjjjjjjjjjjjjjjjjhyy67uijjhhgyhduiuidkdj</v>
      </c>
    </row>
    <row r="16795" spans="1:1" x14ac:dyDescent="0.55000000000000004">
      <c r="A16795" t="str" cm="1">
        <f t="array" ref="A16795">_xll.TBXLL_DynamicString(A16794)</f>
        <v>3aikrkiddfjjffjhfjfkjfkkkkkkkkksjjjjjjjjjjjjjjjjjjjjjjjjjjjjhyy67uijjhhgyhduiuidkdj</v>
      </c>
    </row>
    <row r="16796" spans="1:1" x14ac:dyDescent="0.55000000000000004">
      <c r="A16796" t="str" cm="1">
        <f t="array" ref="A16796">_xll.TBXLL_DynamicString(A16795)</f>
        <v>3aikrkiddfjjffjhfjfkjfkkkkkkkkksjjjjjjjjjjjjjjjjjjjjjjjjjjjjhyy67uijjhhgyhduiuidkdj</v>
      </c>
    </row>
    <row r="16797" spans="1:1" x14ac:dyDescent="0.55000000000000004">
      <c r="A16797" t="str" cm="1">
        <f t="array" ref="A16797">_xll.TBXLL_DynamicString(A16796)</f>
        <v>3aikrkiddfjjffjhfjfkjfkkkkkkkkksjjjjjjjjjjjjjjjjjjjjjjjjjjjjhyy67uijjhhgyhduiuidkdj</v>
      </c>
    </row>
    <row r="16798" spans="1:1" x14ac:dyDescent="0.55000000000000004">
      <c r="A16798" t="str" cm="1">
        <f t="array" ref="A16798">_xll.TBXLL_DynamicString(A16797)</f>
        <v>3aikrkiddfjjffjhfjfkjfkkkkkkkkksjjjjjjjjjjjjjjjjjjjjjjjjjjjjhyy67uijjhhgyhduiuidkdj</v>
      </c>
    </row>
    <row r="16799" spans="1:1" x14ac:dyDescent="0.55000000000000004">
      <c r="A16799" t="str" cm="1">
        <f t="array" ref="A16799">_xll.TBXLL_DynamicString(A16798)</f>
        <v>3aikrkiddfjjffjhfjfkjfkkkkkkkkksjjjjjjjjjjjjjjjjjjjjjjjjjjjjhyy67uijjhhgyhduiuidkdj</v>
      </c>
    </row>
    <row r="16800" spans="1:1" x14ac:dyDescent="0.55000000000000004">
      <c r="A16800" t="str" cm="1">
        <f t="array" ref="A16800">_xll.TBXLL_DynamicString(A16799)</f>
        <v>3aikrkiddfjjffjhfjfkjfkkkkkkkkksjjjjjjjjjjjjjjjjjjjjjjjjjjjjhyy67uijjhhgyhduiuidkdj</v>
      </c>
    </row>
    <row r="16801" spans="1:1" x14ac:dyDescent="0.55000000000000004">
      <c r="A16801" t="str" cm="1">
        <f t="array" ref="A16801">_xll.TBXLL_DynamicString(A16800)</f>
        <v>3aikrkiddfjjffjhfjfkjfkkkkkkkkksjjjjjjjjjjjjjjjjjjjjjjjjjjjjhyy67uijjhhgyhduiuidkdj</v>
      </c>
    </row>
    <row r="16802" spans="1:1" x14ac:dyDescent="0.55000000000000004">
      <c r="A16802" t="str" cm="1">
        <f t="array" ref="A16802">_xll.TBXLL_DynamicString(A16801)</f>
        <v>3aikrkiddfjjffjhfjfkjfkkkkkkkkksjjjjjjjjjjjjjjjjjjjjjjjjjjjjhyy67uijjhhgyhduiuidkdj</v>
      </c>
    </row>
    <row r="16803" spans="1:1" x14ac:dyDescent="0.55000000000000004">
      <c r="A16803" t="str" cm="1">
        <f t="array" ref="A16803">_xll.TBXLL_DynamicString(A16802)</f>
        <v>3aikrkiddfjjffjhfjfkjfkkkkkkkkksjjjjjjjjjjjjjjjjjjjjjjjjjjjjhyy67uijjhhgyhduiuidkdj</v>
      </c>
    </row>
    <row r="16804" spans="1:1" x14ac:dyDescent="0.55000000000000004">
      <c r="A16804" t="str" cm="1">
        <f t="array" ref="A16804">_xll.TBXLL_DynamicString(A16803)</f>
        <v>3aikrkiddfjjffjhfjfkjfkkkkkkkkksjjjjjjjjjjjjjjjjjjjjjjjjjjjjhyy67uijjhhgyhduiuidkdj</v>
      </c>
    </row>
    <row r="16805" spans="1:1" x14ac:dyDescent="0.55000000000000004">
      <c r="A16805" t="str" cm="1">
        <f t="array" ref="A16805">_xll.TBXLL_DynamicString(A16804)</f>
        <v>3aikrkiddfjjffjhfjfkjfkkkkkkkkksjjjjjjjjjjjjjjjjjjjjjjjjjjjjhyy67uijjhhgyhduiuidkdj</v>
      </c>
    </row>
    <row r="16806" spans="1:1" x14ac:dyDescent="0.55000000000000004">
      <c r="A16806" t="str" cm="1">
        <f t="array" ref="A16806">_xll.TBXLL_DynamicString(A16805)</f>
        <v>3aikrkiddfjjffjhfjfkjfkkkkkkkkksjjjjjjjjjjjjjjjjjjjjjjjjjjjjhyy67uijjhhgyhduiuidkdj</v>
      </c>
    </row>
    <row r="16807" spans="1:1" x14ac:dyDescent="0.55000000000000004">
      <c r="A16807" t="str" cm="1">
        <f t="array" ref="A16807">_xll.TBXLL_DynamicString(A16806)</f>
        <v>3aikrkiddfjjffjhfjfkjfkkkkkkkkksjjjjjjjjjjjjjjjjjjjjjjjjjjjjhyy67uijjhhgyhduiuidkdj</v>
      </c>
    </row>
    <row r="16808" spans="1:1" x14ac:dyDescent="0.55000000000000004">
      <c r="A16808" t="str" cm="1">
        <f t="array" ref="A16808">_xll.TBXLL_DynamicString(A16807)</f>
        <v>3aikrkiddfjjffjhfjfkjfkkkkkkkkksjjjjjjjjjjjjjjjjjjjjjjjjjjjjhyy67uijjhhgyhduiuidkdj</v>
      </c>
    </row>
    <row r="16809" spans="1:1" x14ac:dyDescent="0.55000000000000004">
      <c r="A16809" t="str" cm="1">
        <f t="array" ref="A16809">_xll.TBXLL_DynamicString(A16808)</f>
        <v>3aikrkiddfjjffjhfjfkjfkkkkkkkkksjjjjjjjjjjjjjjjjjjjjjjjjjjjjhyy67uijjhhgyhduiuidkdj</v>
      </c>
    </row>
    <row r="16810" spans="1:1" x14ac:dyDescent="0.55000000000000004">
      <c r="A16810" t="str" cm="1">
        <f t="array" ref="A16810">_xll.TBXLL_DynamicString(A16809)</f>
        <v>3aikrkiddfjjffjhfjfkjfkkkkkkkkksjjjjjjjjjjjjjjjjjjjjjjjjjjjjhyy67uijjhhgyhduiuidkdj</v>
      </c>
    </row>
    <row r="16811" spans="1:1" x14ac:dyDescent="0.55000000000000004">
      <c r="A16811" t="str" cm="1">
        <f t="array" ref="A16811">_xll.TBXLL_DynamicString(A16810)</f>
        <v>3aikrkiddfjjffjhfjfkjfkkkkkkkkksjjjjjjjjjjjjjjjjjjjjjjjjjjjjhyy67uijjhhgyhduiuidkdj</v>
      </c>
    </row>
    <row r="16812" spans="1:1" x14ac:dyDescent="0.55000000000000004">
      <c r="A16812" t="str" cm="1">
        <f t="array" ref="A16812">_xll.TBXLL_DynamicString(A16811)</f>
        <v>3aikrkiddfjjffjhfjfkjfkkkkkkkkksjjjjjjjjjjjjjjjjjjjjjjjjjjjjhyy67uijjhhgyhduiuidkdj</v>
      </c>
    </row>
    <row r="16813" spans="1:1" x14ac:dyDescent="0.55000000000000004">
      <c r="A16813" t="str" cm="1">
        <f t="array" ref="A16813">_xll.TBXLL_DynamicString(A16812)</f>
        <v>3aikrkiddfjjffjhfjfkjfkkkkkkkkksjjjjjjjjjjjjjjjjjjjjjjjjjjjjhyy67uijjhhgyhduiuidkdj</v>
      </c>
    </row>
    <row r="16814" spans="1:1" x14ac:dyDescent="0.55000000000000004">
      <c r="A16814" t="str" cm="1">
        <f t="array" ref="A16814">_xll.TBXLL_DynamicString(A16813)</f>
        <v>3aikrkiddfjjffjhfjfkjfkkkkkkkkksjjjjjjjjjjjjjjjjjjjjjjjjjjjjhyy67uijjhhgyhduiuidkdj</v>
      </c>
    </row>
    <row r="16815" spans="1:1" x14ac:dyDescent="0.55000000000000004">
      <c r="A16815" t="str" cm="1">
        <f t="array" ref="A16815">_xll.TBXLL_DynamicString(A16814)</f>
        <v>3aikrkiddfjjffjhfjfkjfkkkkkkkkksjjjjjjjjjjjjjjjjjjjjjjjjjjjjhyy67uijjhhgyhduiuidkdj</v>
      </c>
    </row>
    <row r="16816" spans="1:1" x14ac:dyDescent="0.55000000000000004">
      <c r="A16816" t="str" cm="1">
        <f t="array" ref="A16816">_xll.TBXLL_DynamicString(A16815)</f>
        <v>3aikrkiddfjjffjhfjfkjfkkkkkkkkksjjjjjjjjjjjjjjjjjjjjjjjjjjjjhyy67uijjhhgyhduiuidkdj</v>
      </c>
    </row>
    <row r="16817" spans="1:1" x14ac:dyDescent="0.55000000000000004">
      <c r="A16817" t="str" cm="1">
        <f t="array" ref="A16817">_xll.TBXLL_DynamicString(A16816)</f>
        <v>3aikrkiddfjjffjhfjfkjfkkkkkkkkksjjjjjjjjjjjjjjjjjjjjjjjjjjjjhyy67uijjhhgyhduiuidkdj</v>
      </c>
    </row>
    <row r="16818" spans="1:1" x14ac:dyDescent="0.55000000000000004">
      <c r="A16818" t="str" cm="1">
        <f t="array" ref="A16818">_xll.TBXLL_DynamicString(A16817)</f>
        <v>3aikrkiddfjjffjhfjfkjfkkkkkkkkksjjjjjjjjjjjjjjjjjjjjjjjjjjjjhyy67uijjhhgyhduiuidkdj</v>
      </c>
    </row>
    <row r="16819" spans="1:1" x14ac:dyDescent="0.55000000000000004">
      <c r="A16819" t="str" cm="1">
        <f t="array" ref="A16819">_xll.TBXLL_DynamicString(A16818)</f>
        <v>3aikrkiddfjjffjhfjfkjfkkkkkkkkksjjjjjjjjjjjjjjjjjjjjjjjjjjjjhyy67uijjhhgyhduiuidkdj</v>
      </c>
    </row>
    <row r="16820" spans="1:1" x14ac:dyDescent="0.55000000000000004">
      <c r="A16820" t="str" cm="1">
        <f t="array" ref="A16820">_xll.TBXLL_DynamicString(A16819)</f>
        <v>3aikrkiddfjjffjhfjfkjfkkkkkkkkksjjjjjjjjjjjjjjjjjjjjjjjjjjjjhyy67uijjhhgyhduiuidkdj</v>
      </c>
    </row>
    <row r="16821" spans="1:1" x14ac:dyDescent="0.55000000000000004">
      <c r="A16821" t="str" cm="1">
        <f t="array" ref="A16821">_xll.TBXLL_DynamicString(A16820)</f>
        <v>3aikrkiddfjjffjhfjfkjfkkkkkkkkksjjjjjjjjjjjjjjjjjjjjjjjjjjjjhyy67uijjhhgyhduiuidkdj</v>
      </c>
    </row>
    <row r="16822" spans="1:1" x14ac:dyDescent="0.55000000000000004">
      <c r="A16822" t="str" cm="1">
        <f t="array" ref="A16822">_xll.TBXLL_DynamicString(A16821)</f>
        <v>3aikrkiddfjjffjhfjfkjfkkkkkkkkksjjjjjjjjjjjjjjjjjjjjjjjjjjjjhyy67uijjhhgyhduiuidkdj</v>
      </c>
    </row>
    <row r="16823" spans="1:1" x14ac:dyDescent="0.55000000000000004">
      <c r="A16823" t="str" cm="1">
        <f t="array" ref="A16823">_xll.TBXLL_DynamicString(A16822)</f>
        <v>3aikrkiddfjjffjhfjfkjfkkkkkkkkksjjjjjjjjjjjjjjjjjjjjjjjjjjjjhyy67uijjhhgyhduiuidkdj</v>
      </c>
    </row>
    <row r="16824" spans="1:1" x14ac:dyDescent="0.55000000000000004">
      <c r="A16824" t="str" cm="1">
        <f t="array" ref="A16824">_xll.TBXLL_DynamicString(A16823)</f>
        <v>3aikrkiddfjjffjhfjfkjfkkkkkkkkksjjjjjjjjjjjjjjjjjjjjjjjjjjjjhyy67uijjhhgyhduiuidkdj</v>
      </c>
    </row>
    <row r="16825" spans="1:1" x14ac:dyDescent="0.55000000000000004">
      <c r="A16825" t="str" cm="1">
        <f t="array" ref="A16825">_xll.TBXLL_DynamicString(A16824)</f>
        <v>3aikrkiddfjjffjhfjfkjfkkkkkkkkksjjjjjjjjjjjjjjjjjjjjjjjjjjjjhyy67uijjhhgyhduiuidkdj</v>
      </c>
    </row>
    <row r="16826" spans="1:1" x14ac:dyDescent="0.55000000000000004">
      <c r="A16826" t="str" cm="1">
        <f t="array" ref="A16826">_xll.TBXLL_DynamicString(A16825)</f>
        <v>3aikrkiddfjjffjhfjfkjfkkkkkkkkksjjjjjjjjjjjjjjjjjjjjjjjjjjjjhyy67uijjhhgyhduiuidkdj</v>
      </c>
    </row>
    <row r="16827" spans="1:1" x14ac:dyDescent="0.55000000000000004">
      <c r="A16827" t="str" cm="1">
        <f t="array" ref="A16827">_xll.TBXLL_DynamicString(A16826)</f>
        <v>3aikrkiddfjjffjhfjfkjfkkkkkkkkksjjjjjjjjjjjjjjjjjjjjjjjjjjjjhyy67uijjhhgyhduiuidkdj</v>
      </c>
    </row>
    <row r="16828" spans="1:1" x14ac:dyDescent="0.55000000000000004">
      <c r="A16828" t="str" cm="1">
        <f t="array" ref="A16828">_xll.TBXLL_DynamicString(A16827)</f>
        <v>3aikrkiddfjjffjhfjfkjfkkkkkkkkksjjjjjjjjjjjjjjjjjjjjjjjjjjjjhyy67uijjhhgyhduiuidkdj</v>
      </c>
    </row>
    <row r="16829" spans="1:1" x14ac:dyDescent="0.55000000000000004">
      <c r="A16829" t="str" cm="1">
        <f t="array" ref="A16829">_xll.TBXLL_DynamicString(A16828)</f>
        <v>3aikrkiddfjjffjhfjfkjfkkkkkkkkksjjjjjjjjjjjjjjjjjjjjjjjjjjjjhyy67uijjhhgyhduiuidkdj</v>
      </c>
    </row>
    <row r="16830" spans="1:1" x14ac:dyDescent="0.55000000000000004">
      <c r="A16830" t="str" cm="1">
        <f t="array" ref="A16830">_xll.TBXLL_DynamicString(A16829)</f>
        <v>3aikrkiddfjjffjhfjfkjfkkkkkkkkksjjjjjjjjjjjjjjjjjjjjjjjjjjjjhyy67uijjhhgyhduiuidkdj</v>
      </c>
    </row>
    <row r="16831" spans="1:1" x14ac:dyDescent="0.55000000000000004">
      <c r="A16831" t="str" cm="1">
        <f t="array" ref="A16831">_xll.TBXLL_DynamicString(A16830)</f>
        <v>3aikrkiddfjjffjhfjfkjfkkkkkkkkksjjjjjjjjjjjjjjjjjjjjjjjjjjjjhyy67uijjhhgyhduiuidkdj</v>
      </c>
    </row>
    <row r="16832" spans="1:1" x14ac:dyDescent="0.55000000000000004">
      <c r="A16832" t="str" cm="1">
        <f t="array" ref="A16832">_xll.TBXLL_DynamicString(A16831)</f>
        <v>3aikrkiddfjjffjhfjfkjfkkkkkkkkksjjjjjjjjjjjjjjjjjjjjjjjjjjjjhyy67uijjhhgyhduiuidkdj</v>
      </c>
    </row>
    <row r="16833" spans="1:1" x14ac:dyDescent="0.55000000000000004">
      <c r="A16833" t="str" cm="1">
        <f t="array" ref="A16833">_xll.TBXLL_DynamicString(A16832)</f>
        <v>3aikrkiddfjjffjhfjfkjfkkkkkkkkksjjjjjjjjjjjjjjjjjjjjjjjjjjjjhyy67uijjhhgyhduiuidkdj</v>
      </c>
    </row>
    <row r="16834" spans="1:1" x14ac:dyDescent="0.55000000000000004">
      <c r="A16834" t="str" cm="1">
        <f t="array" ref="A16834">_xll.TBXLL_DynamicString(A16833)</f>
        <v>3aikrkiddfjjffjhfjfkjfkkkkkkkkksjjjjjjjjjjjjjjjjjjjjjjjjjjjjhyy67uijjhhgyhduiuidkdj</v>
      </c>
    </row>
    <row r="16835" spans="1:1" x14ac:dyDescent="0.55000000000000004">
      <c r="A16835" t="str" cm="1">
        <f t="array" ref="A16835">_xll.TBXLL_DynamicString(A16834)</f>
        <v>3aikrkiddfjjffjhfjfkjfkkkkkkkkksjjjjjjjjjjjjjjjjjjjjjjjjjjjjhyy67uijjhhgyhduiuidkdj</v>
      </c>
    </row>
    <row r="16836" spans="1:1" x14ac:dyDescent="0.55000000000000004">
      <c r="A16836" t="str" cm="1">
        <f t="array" ref="A16836">_xll.TBXLL_DynamicString(A16835)</f>
        <v>3aikrkiddfjjffjhfjfkjfkkkkkkkkksjjjjjjjjjjjjjjjjjjjjjjjjjjjjhyy67uijjhhgyhduiuidkdj</v>
      </c>
    </row>
    <row r="16837" spans="1:1" x14ac:dyDescent="0.55000000000000004">
      <c r="A16837" t="str" cm="1">
        <f t="array" ref="A16837">_xll.TBXLL_DynamicString(A16836)</f>
        <v>3aikrkiddfjjffjhfjfkjfkkkkkkkkksjjjjjjjjjjjjjjjjjjjjjjjjjjjjhyy67uijjhhgyhduiuidkdj</v>
      </c>
    </row>
    <row r="16838" spans="1:1" x14ac:dyDescent="0.55000000000000004">
      <c r="A16838" t="str" cm="1">
        <f t="array" ref="A16838">_xll.TBXLL_DynamicString(A16837)</f>
        <v>3aikrkiddfjjffjhfjfkjfkkkkkkkkksjjjjjjjjjjjjjjjjjjjjjjjjjjjjhyy67uijjhhgyhduiuidkdj</v>
      </c>
    </row>
    <row r="16839" spans="1:1" x14ac:dyDescent="0.55000000000000004">
      <c r="A16839" t="str" cm="1">
        <f t="array" ref="A16839">_xll.TBXLL_DynamicString(A16838)</f>
        <v>3aikrkiddfjjffjhfjfkjfkkkkkkkkksjjjjjjjjjjjjjjjjjjjjjjjjjjjjhyy67uijjhhgyhduiuidkdj</v>
      </c>
    </row>
    <row r="16840" spans="1:1" x14ac:dyDescent="0.55000000000000004">
      <c r="A16840" t="str" cm="1">
        <f t="array" ref="A16840">_xll.TBXLL_DynamicString(A16839)</f>
        <v>3aikrkiddfjjffjhfjfkjfkkkkkkkkksjjjjjjjjjjjjjjjjjjjjjjjjjjjjhyy67uijjhhgyhduiuidkdj</v>
      </c>
    </row>
    <row r="16841" spans="1:1" x14ac:dyDescent="0.55000000000000004">
      <c r="A16841" t="str" cm="1">
        <f t="array" ref="A16841">_xll.TBXLL_DynamicString(A16840)</f>
        <v>3aikrkiddfjjffjhfjfkjfkkkkkkkkksjjjjjjjjjjjjjjjjjjjjjjjjjjjjhyy67uijjhhgyhduiuidkdj</v>
      </c>
    </row>
    <row r="16842" spans="1:1" x14ac:dyDescent="0.55000000000000004">
      <c r="A16842" t="str" cm="1">
        <f t="array" ref="A16842">_xll.TBXLL_DynamicString(A16841)</f>
        <v>3aikrkiddfjjffjhfjfkjfkkkkkkkkksjjjjjjjjjjjjjjjjjjjjjjjjjjjjhyy67uijjhhgyhduiuidkdj</v>
      </c>
    </row>
    <row r="16843" spans="1:1" x14ac:dyDescent="0.55000000000000004">
      <c r="A16843" t="str" cm="1">
        <f t="array" ref="A16843">_xll.TBXLL_DynamicString(A16842)</f>
        <v>3aikrkiddfjjffjhfjfkjfkkkkkkkkksjjjjjjjjjjjjjjjjjjjjjjjjjjjjhyy67uijjhhgyhduiuidkdj</v>
      </c>
    </row>
    <row r="16844" spans="1:1" x14ac:dyDescent="0.55000000000000004">
      <c r="A16844" t="str" cm="1">
        <f t="array" ref="A16844">_xll.TBXLL_DynamicString(A16843)</f>
        <v>3aikrkiddfjjffjhfjfkjfkkkkkkkkksjjjjjjjjjjjjjjjjjjjjjjjjjjjjhyy67uijjhhgyhduiuidkdj</v>
      </c>
    </row>
    <row r="16845" spans="1:1" x14ac:dyDescent="0.55000000000000004">
      <c r="A16845" t="str" cm="1">
        <f t="array" ref="A16845">_xll.TBXLL_DynamicString(A16844)</f>
        <v>3aikrkiddfjjffjhfjfkjfkkkkkkkkksjjjjjjjjjjjjjjjjjjjjjjjjjjjjhyy67uijjhhgyhduiuidkdj</v>
      </c>
    </row>
    <row r="16846" spans="1:1" x14ac:dyDescent="0.55000000000000004">
      <c r="A16846" t="str" cm="1">
        <f t="array" ref="A16846">_xll.TBXLL_DynamicString(A16845)</f>
        <v>3aikrkiddfjjffjhfjfkjfkkkkkkkkksjjjjjjjjjjjjjjjjjjjjjjjjjjjjhyy67uijjhhgyhduiuidkdj</v>
      </c>
    </row>
    <row r="16847" spans="1:1" x14ac:dyDescent="0.55000000000000004">
      <c r="A16847" t="str" cm="1">
        <f t="array" ref="A16847">_xll.TBXLL_DynamicString(A16846)</f>
        <v>3aikrkiddfjjffjhfjfkjfkkkkkkkkksjjjjjjjjjjjjjjjjjjjjjjjjjjjjhyy67uijjhhgyhduiuidkdj</v>
      </c>
    </row>
    <row r="16848" spans="1:1" x14ac:dyDescent="0.55000000000000004">
      <c r="A16848" t="str" cm="1">
        <f t="array" ref="A16848">_xll.TBXLL_DynamicString(A16847)</f>
        <v>3aikrkiddfjjffjhfjfkjfkkkkkkkkksjjjjjjjjjjjjjjjjjjjjjjjjjjjjhyy67uijjhhgyhduiuidkdj</v>
      </c>
    </row>
    <row r="16849" spans="1:1" x14ac:dyDescent="0.55000000000000004">
      <c r="A16849" t="str" cm="1">
        <f t="array" ref="A16849">_xll.TBXLL_DynamicString(A16848)</f>
        <v>3aikrkiddfjjffjhfjfkjfkkkkkkkkksjjjjjjjjjjjjjjjjjjjjjjjjjjjjhyy67uijjhhgyhduiuidkdj</v>
      </c>
    </row>
    <row r="16850" spans="1:1" x14ac:dyDescent="0.55000000000000004">
      <c r="A16850" t="str" cm="1">
        <f t="array" ref="A16850">_xll.TBXLL_DynamicString(A16849)</f>
        <v>3aikrkiddfjjffjhfjfkjfkkkkkkkkksjjjjjjjjjjjjjjjjjjjjjjjjjjjjhyy67uijjhhgyhduiuidkdj</v>
      </c>
    </row>
    <row r="16851" spans="1:1" x14ac:dyDescent="0.55000000000000004">
      <c r="A16851" t="str" cm="1">
        <f t="array" ref="A16851">_xll.TBXLL_DynamicString(A16850)</f>
        <v>3aikrkiddfjjffjhfjfkjfkkkkkkkkksjjjjjjjjjjjjjjjjjjjjjjjjjjjjhyy67uijjhhgyhduiuidkdj</v>
      </c>
    </row>
    <row r="16852" spans="1:1" x14ac:dyDescent="0.55000000000000004">
      <c r="A16852" t="str" cm="1">
        <f t="array" ref="A16852">_xll.TBXLL_DynamicString(A16851)</f>
        <v>3aikrkiddfjjffjhfjfkjfkkkkkkkkksjjjjjjjjjjjjjjjjjjjjjjjjjjjjhyy67uijjhhgyhduiuidkdj</v>
      </c>
    </row>
    <row r="16853" spans="1:1" x14ac:dyDescent="0.55000000000000004">
      <c r="A16853" t="str" cm="1">
        <f t="array" ref="A16853">_xll.TBXLL_DynamicString(A16852)</f>
        <v>3aikrkiddfjjffjhfjfkjfkkkkkkkkksjjjjjjjjjjjjjjjjjjjjjjjjjjjjhyy67uijjhhgyhduiuidkdj</v>
      </c>
    </row>
    <row r="16854" spans="1:1" x14ac:dyDescent="0.55000000000000004">
      <c r="A16854" t="str" cm="1">
        <f t="array" ref="A16854">_xll.TBXLL_DynamicString(A16853)</f>
        <v>3aikrkiddfjjffjhfjfkjfkkkkkkkkksjjjjjjjjjjjjjjjjjjjjjjjjjjjjhyy67uijjhhgyhduiuidkdj</v>
      </c>
    </row>
    <row r="16855" spans="1:1" x14ac:dyDescent="0.55000000000000004">
      <c r="A16855" t="str" cm="1">
        <f t="array" ref="A16855">_xll.TBXLL_DynamicString(A16854)</f>
        <v>3aikrkiddfjjffjhfjfkjfkkkkkkkkksjjjjjjjjjjjjjjjjjjjjjjjjjjjjhyy67uijjhhgyhduiuidkdj</v>
      </c>
    </row>
    <row r="16856" spans="1:1" x14ac:dyDescent="0.55000000000000004">
      <c r="A16856" t="str" cm="1">
        <f t="array" ref="A16856">_xll.TBXLL_DynamicString(A16855)</f>
        <v>3aikrkiddfjjffjhfjfkjfkkkkkkkkksjjjjjjjjjjjjjjjjjjjjjjjjjjjjhyy67uijjhhgyhduiuidkdj</v>
      </c>
    </row>
    <row r="16857" spans="1:1" x14ac:dyDescent="0.55000000000000004">
      <c r="A16857" t="str" cm="1">
        <f t="array" ref="A16857">_xll.TBXLL_DynamicString(A16856)</f>
        <v>3aikrkiddfjjffjhfjfkjfkkkkkkkkksjjjjjjjjjjjjjjjjjjjjjjjjjjjjhyy67uijjhhgyhduiuidkdj</v>
      </c>
    </row>
    <row r="16858" spans="1:1" x14ac:dyDescent="0.55000000000000004">
      <c r="A16858" t="str" cm="1">
        <f t="array" ref="A16858">_xll.TBXLL_DynamicString(A16857)</f>
        <v>3aikrkiddfjjffjhfjfkjfkkkkkkkkksjjjjjjjjjjjjjjjjjjjjjjjjjjjjhyy67uijjhhgyhduiuidkdj</v>
      </c>
    </row>
    <row r="16859" spans="1:1" x14ac:dyDescent="0.55000000000000004">
      <c r="A16859" t="str" cm="1">
        <f t="array" ref="A16859">_xll.TBXLL_DynamicString(A16858)</f>
        <v>3aikrkiddfjjffjhfjfkjfkkkkkkkkksjjjjjjjjjjjjjjjjjjjjjjjjjjjjhyy67uijjhhgyhduiuidkdj</v>
      </c>
    </row>
    <row r="16860" spans="1:1" x14ac:dyDescent="0.55000000000000004">
      <c r="A16860" t="str" cm="1">
        <f t="array" ref="A16860">_xll.TBXLL_DynamicString(A16859)</f>
        <v>3aikrkiddfjjffjhfjfkjfkkkkkkkkksjjjjjjjjjjjjjjjjjjjjjjjjjjjjhyy67uijjhhgyhduiuidkdj</v>
      </c>
    </row>
    <row r="16861" spans="1:1" x14ac:dyDescent="0.55000000000000004">
      <c r="A16861" t="str" cm="1">
        <f t="array" ref="A16861">_xll.TBXLL_DynamicString(A16860)</f>
        <v>3aikrkiddfjjffjhfjfkjfkkkkkkkkksjjjjjjjjjjjjjjjjjjjjjjjjjjjjhyy67uijjhhgyhduiuidkdj</v>
      </c>
    </row>
    <row r="16862" spans="1:1" x14ac:dyDescent="0.55000000000000004">
      <c r="A16862" t="str" cm="1">
        <f t="array" ref="A16862">_xll.TBXLL_DynamicString(A16861)</f>
        <v>3aikrkiddfjjffjhfjfkjfkkkkkkkkksjjjjjjjjjjjjjjjjjjjjjjjjjjjjhyy67uijjhhgyhduiuidkdj</v>
      </c>
    </row>
    <row r="16863" spans="1:1" x14ac:dyDescent="0.55000000000000004">
      <c r="A16863" t="str" cm="1">
        <f t="array" ref="A16863">_xll.TBXLL_DynamicString(A16862)</f>
        <v>3aikrkiddfjjffjhfjfkjfkkkkkkkkksjjjjjjjjjjjjjjjjjjjjjjjjjjjjhyy67uijjhhgyhduiuidkdj</v>
      </c>
    </row>
    <row r="16864" spans="1:1" x14ac:dyDescent="0.55000000000000004">
      <c r="A16864" t="str" cm="1">
        <f t="array" ref="A16864">_xll.TBXLL_DynamicString(A16863)</f>
        <v>3aikrkiddfjjffjhfjfkjfkkkkkkkkksjjjjjjjjjjjjjjjjjjjjjjjjjjjjhyy67uijjhhgyhduiuidkdj</v>
      </c>
    </row>
    <row r="16865" spans="1:1" x14ac:dyDescent="0.55000000000000004">
      <c r="A16865" t="str" cm="1">
        <f t="array" ref="A16865">_xll.TBXLL_DynamicString(A16864)</f>
        <v>3aikrkiddfjjffjhfjfkjfkkkkkkkkksjjjjjjjjjjjjjjjjjjjjjjjjjjjjhyy67uijjhhgyhduiuidkdj</v>
      </c>
    </row>
    <row r="16866" spans="1:1" x14ac:dyDescent="0.55000000000000004">
      <c r="A16866" t="str" cm="1">
        <f t="array" ref="A16866">_xll.TBXLL_DynamicString(A16865)</f>
        <v>3aikrkiddfjjffjhfjfkjfkkkkkkkkksjjjjjjjjjjjjjjjjjjjjjjjjjjjjhyy67uijjhhgyhduiuidkdj</v>
      </c>
    </row>
    <row r="16867" spans="1:1" x14ac:dyDescent="0.55000000000000004">
      <c r="A16867" t="str" cm="1">
        <f t="array" ref="A16867">_xll.TBXLL_DynamicString(A16866)</f>
        <v>3aikrkiddfjjffjhfjfkjfkkkkkkkkksjjjjjjjjjjjjjjjjjjjjjjjjjjjjhyy67uijjhhgyhduiuidkdj</v>
      </c>
    </row>
    <row r="16868" spans="1:1" x14ac:dyDescent="0.55000000000000004">
      <c r="A16868" t="str" cm="1">
        <f t="array" ref="A16868">_xll.TBXLL_DynamicString(A16867)</f>
        <v>3aikrkiddfjjffjhfjfkjfkkkkkkkkksjjjjjjjjjjjjjjjjjjjjjjjjjjjjhyy67uijjhhgyhduiuidkdj</v>
      </c>
    </row>
    <row r="16869" spans="1:1" x14ac:dyDescent="0.55000000000000004">
      <c r="A16869" t="str" cm="1">
        <f t="array" ref="A16869">_xll.TBXLL_DynamicString(A16868)</f>
        <v>3aikrkiddfjjffjhfjfkjfkkkkkkkkksjjjjjjjjjjjjjjjjjjjjjjjjjjjjhyy67uijjhhgyhduiuidkdj</v>
      </c>
    </row>
    <row r="16870" spans="1:1" x14ac:dyDescent="0.55000000000000004">
      <c r="A16870" t="str" cm="1">
        <f t="array" ref="A16870">_xll.TBXLL_DynamicString(A16869)</f>
        <v>3aikrkiddfjjffjhfjfkjfkkkkkkkkksjjjjjjjjjjjjjjjjjjjjjjjjjjjjhyy67uijjhhgyhduiuidkdj</v>
      </c>
    </row>
    <row r="16871" spans="1:1" x14ac:dyDescent="0.55000000000000004">
      <c r="A16871" t="str" cm="1">
        <f t="array" ref="A16871">_xll.TBXLL_DynamicString(A16870)</f>
        <v>3aikrkiddfjjffjhfjfkjfkkkkkkkkksjjjjjjjjjjjjjjjjjjjjjjjjjjjjhyy67uijjhhgyhduiuidkdj</v>
      </c>
    </row>
    <row r="16872" spans="1:1" x14ac:dyDescent="0.55000000000000004">
      <c r="A16872" t="str" cm="1">
        <f t="array" ref="A16872">_xll.TBXLL_DynamicString(A16871)</f>
        <v>3aikrkiddfjjffjhfjfkjfkkkkkkkkksjjjjjjjjjjjjjjjjjjjjjjjjjjjjhyy67uijjhhgyhduiuidkdj</v>
      </c>
    </row>
    <row r="16873" spans="1:1" x14ac:dyDescent="0.55000000000000004">
      <c r="A16873" t="str" cm="1">
        <f t="array" ref="A16873">_xll.TBXLL_DynamicString(A16872)</f>
        <v>3aikrkiddfjjffjhfjfkjfkkkkkkkkksjjjjjjjjjjjjjjjjjjjjjjjjjjjjhyy67uijjhhgyhduiuidkdj</v>
      </c>
    </row>
    <row r="16874" spans="1:1" x14ac:dyDescent="0.55000000000000004">
      <c r="A16874" t="str" cm="1">
        <f t="array" ref="A16874">_xll.TBXLL_DynamicString(A16873)</f>
        <v>3aikrkiddfjjffjhfjfkjfkkkkkkkkksjjjjjjjjjjjjjjjjjjjjjjjjjjjjhyy67uijjhhgyhduiuidkdj</v>
      </c>
    </row>
    <row r="16875" spans="1:1" x14ac:dyDescent="0.55000000000000004">
      <c r="A16875" t="str" cm="1">
        <f t="array" ref="A16875">_xll.TBXLL_DynamicString(A16874)</f>
        <v>3aikrkiddfjjffjhfjfkjfkkkkkkkkksjjjjjjjjjjjjjjjjjjjjjjjjjjjjhyy67uijjhhgyhduiuidkdj</v>
      </c>
    </row>
    <row r="16876" spans="1:1" x14ac:dyDescent="0.55000000000000004">
      <c r="A16876" t="str" cm="1">
        <f t="array" ref="A16876">_xll.TBXLL_DynamicString(A16875)</f>
        <v>3aikrkiddfjjffjhfjfkjfkkkkkkkkksjjjjjjjjjjjjjjjjjjjjjjjjjjjjhyy67uijjhhgyhduiuidkdj</v>
      </c>
    </row>
    <row r="16877" spans="1:1" x14ac:dyDescent="0.55000000000000004">
      <c r="A16877" t="str" cm="1">
        <f t="array" ref="A16877">_xll.TBXLL_DynamicString(A16876)</f>
        <v>3aikrkiddfjjffjhfjfkjfkkkkkkkkksjjjjjjjjjjjjjjjjjjjjjjjjjjjjhyy67uijjhhgyhduiuidkdj</v>
      </c>
    </row>
    <row r="16878" spans="1:1" x14ac:dyDescent="0.55000000000000004">
      <c r="A16878" t="str" cm="1">
        <f t="array" ref="A16878">_xll.TBXLL_DynamicString(A16877)</f>
        <v>3aikrkiddfjjffjhfjfkjfkkkkkkkkksjjjjjjjjjjjjjjjjjjjjjjjjjjjjhyy67uijjhhgyhduiuidkdj</v>
      </c>
    </row>
    <row r="16879" spans="1:1" x14ac:dyDescent="0.55000000000000004">
      <c r="A16879" t="str" cm="1">
        <f t="array" ref="A16879">_xll.TBXLL_DynamicString(A16878)</f>
        <v>3aikrkiddfjjffjhfjfkjfkkkkkkkkksjjjjjjjjjjjjjjjjjjjjjjjjjjjjhyy67uijjhhgyhduiuidkdj</v>
      </c>
    </row>
    <row r="16880" spans="1:1" x14ac:dyDescent="0.55000000000000004">
      <c r="A16880" t="str" cm="1">
        <f t="array" ref="A16880">_xll.TBXLL_DynamicString(A16879)</f>
        <v>3aikrkiddfjjffjhfjfkjfkkkkkkkkksjjjjjjjjjjjjjjjjjjjjjjjjjjjjhyy67uijjhhgyhduiuidkdj</v>
      </c>
    </row>
    <row r="16881" spans="1:1" x14ac:dyDescent="0.55000000000000004">
      <c r="A16881" t="str" cm="1">
        <f t="array" ref="A16881">_xll.TBXLL_DynamicString(A16880)</f>
        <v>3aikrkiddfjjffjhfjfkjfkkkkkkkkksjjjjjjjjjjjjjjjjjjjjjjjjjjjjhyy67uijjhhgyhduiuidkdj</v>
      </c>
    </row>
    <row r="16882" spans="1:1" x14ac:dyDescent="0.55000000000000004">
      <c r="A16882" t="str" cm="1">
        <f t="array" ref="A16882">_xll.TBXLL_DynamicString(A16881)</f>
        <v>3aikrkiddfjjffjhfjfkjfkkkkkkkkksjjjjjjjjjjjjjjjjjjjjjjjjjjjjhyy67uijjhhgyhduiuidkdj</v>
      </c>
    </row>
    <row r="16883" spans="1:1" x14ac:dyDescent="0.55000000000000004">
      <c r="A16883" t="str" cm="1">
        <f t="array" ref="A16883">_xll.TBXLL_DynamicString(A16882)</f>
        <v>3aikrkiddfjjffjhfjfkjfkkkkkkkkksjjjjjjjjjjjjjjjjjjjjjjjjjjjjhyy67uijjhhgyhduiuidkdj</v>
      </c>
    </row>
    <row r="16884" spans="1:1" x14ac:dyDescent="0.55000000000000004">
      <c r="A16884" t="str" cm="1">
        <f t="array" ref="A16884">_xll.TBXLL_DynamicString(A16883)</f>
        <v>3aikrkiddfjjffjhfjfkjfkkkkkkkkksjjjjjjjjjjjjjjjjjjjjjjjjjjjjhyy67uijjhhgyhduiuidkdj</v>
      </c>
    </row>
    <row r="16885" spans="1:1" x14ac:dyDescent="0.55000000000000004">
      <c r="A16885" t="str" cm="1">
        <f t="array" ref="A16885">_xll.TBXLL_DynamicString(A16884)</f>
        <v>3aikrkiddfjjffjhfjfkjfkkkkkkkkksjjjjjjjjjjjjjjjjjjjjjjjjjjjjhyy67uijjhhgyhduiuidkdj</v>
      </c>
    </row>
    <row r="16886" spans="1:1" x14ac:dyDescent="0.55000000000000004">
      <c r="A16886" t="str" cm="1">
        <f t="array" ref="A16886">_xll.TBXLL_DynamicString(A16885)</f>
        <v>3aikrkiddfjjffjhfjfkjfkkkkkkkkksjjjjjjjjjjjjjjjjjjjjjjjjjjjjhyy67uijjhhgyhduiuidkdj</v>
      </c>
    </row>
    <row r="16887" spans="1:1" x14ac:dyDescent="0.55000000000000004">
      <c r="A16887" t="str" cm="1">
        <f t="array" ref="A16887">_xll.TBXLL_DynamicString(A16886)</f>
        <v>3aikrkiddfjjffjhfjfkjfkkkkkkkkksjjjjjjjjjjjjjjjjjjjjjjjjjjjjhyy67uijjhhgyhduiuidkdj</v>
      </c>
    </row>
    <row r="16888" spans="1:1" x14ac:dyDescent="0.55000000000000004">
      <c r="A16888" t="str" cm="1">
        <f t="array" ref="A16888">_xll.TBXLL_DynamicString(A16887)</f>
        <v>3aikrkiddfjjffjhfjfkjfkkkkkkkkksjjjjjjjjjjjjjjjjjjjjjjjjjjjjhyy67uijjhhgyhduiuidkdj</v>
      </c>
    </row>
    <row r="16889" spans="1:1" x14ac:dyDescent="0.55000000000000004">
      <c r="A16889" t="str" cm="1">
        <f t="array" ref="A16889">_xll.TBXLL_DynamicString(A16888)</f>
        <v>3aikrkiddfjjffjhfjfkjfkkkkkkkkksjjjjjjjjjjjjjjjjjjjjjjjjjjjjhyy67uijjhhgyhduiuidkdj</v>
      </c>
    </row>
    <row r="16890" spans="1:1" x14ac:dyDescent="0.55000000000000004">
      <c r="A16890" t="str" cm="1">
        <f t="array" ref="A16890">_xll.TBXLL_DynamicString(A16889)</f>
        <v>3aikrkiddfjjffjhfjfkjfkkkkkkkkksjjjjjjjjjjjjjjjjjjjjjjjjjjjjhyy67uijjhhgyhduiuidkdj</v>
      </c>
    </row>
    <row r="16891" spans="1:1" x14ac:dyDescent="0.55000000000000004">
      <c r="A16891" t="str" cm="1">
        <f t="array" ref="A16891">_xll.TBXLL_DynamicString(A16890)</f>
        <v>3aikrkiddfjjffjhfjfkjfkkkkkkkkksjjjjjjjjjjjjjjjjjjjjjjjjjjjjhyy67uijjhhgyhduiuidkdj</v>
      </c>
    </row>
    <row r="16892" spans="1:1" x14ac:dyDescent="0.55000000000000004">
      <c r="A16892" t="str" cm="1">
        <f t="array" ref="A16892">_xll.TBXLL_DynamicString(A16891)</f>
        <v>3aikrkiddfjjffjhfjfkjfkkkkkkkkksjjjjjjjjjjjjjjjjjjjjjjjjjjjjhyy67uijjhhgyhduiuidkdj</v>
      </c>
    </row>
    <row r="16893" spans="1:1" x14ac:dyDescent="0.55000000000000004">
      <c r="A16893" t="str" cm="1">
        <f t="array" ref="A16893">_xll.TBXLL_DynamicString(A16892)</f>
        <v>3aikrkiddfjjffjhfjfkjfkkkkkkkkksjjjjjjjjjjjjjjjjjjjjjjjjjjjjhyy67uijjhhgyhduiuidkdj</v>
      </c>
    </row>
    <row r="16894" spans="1:1" x14ac:dyDescent="0.55000000000000004">
      <c r="A16894" t="str" cm="1">
        <f t="array" ref="A16894">_xll.TBXLL_DynamicString(A16893)</f>
        <v>3aikrkiddfjjffjhfjfkjfkkkkkkkkksjjjjjjjjjjjjjjjjjjjjjjjjjjjjhyy67uijjhhgyhduiuidkdj</v>
      </c>
    </row>
    <row r="16895" spans="1:1" x14ac:dyDescent="0.55000000000000004">
      <c r="A16895" t="str" cm="1">
        <f t="array" ref="A16895">_xll.TBXLL_DynamicString(A16894)</f>
        <v>3aikrkiddfjjffjhfjfkjfkkkkkkkkksjjjjjjjjjjjjjjjjjjjjjjjjjjjjhyy67uijjhhgyhduiuidkdj</v>
      </c>
    </row>
    <row r="16896" spans="1:1" x14ac:dyDescent="0.55000000000000004">
      <c r="A16896" t="str" cm="1">
        <f t="array" ref="A16896">_xll.TBXLL_DynamicString(A16895)</f>
        <v>3aikrkiddfjjffjhfjfkjfkkkkkkkkksjjjjjjjjjjjjjjjjjjjjjjjjjjjjhyy67uijjhhgyhduiuidkdj</v>
      </c>
    </row>
    <row r="16897" spans="1:1" x14ac:dyDescent="0.55000000000000004">
      <c r="A16897" t="str" cm="1">
        <f t="array" ref="A16897">_xll.TBXLL_DynamicString(A16896)</f>
        <v>3aikrkiddfjjffjhfjfkjfkkkkkkkkksjjjjjjjjjjjjjjjjjjjjjjjjjjjjhyy67uijjhhgyhduiuidkdj</v>
      </c>
    </row>
    <row r="16898" spans="1:1" x14ac:dyDescent="0.55000000000000004">
      <c r="A16898" t="str" cm="1">
        <f t="array" ref="A16898">_xll.TBXLL_DynamicString(A16897)</f>
        <v>3aikrkiddfjjffjhfjfkjfkkkkkkkkksjjjjjjjjjjjjjjjjjjjjjjjjjjjjhyy67uijjhhgyhduiuidkdj</v>
      </c>
    </row>
    <row r="16899" spans="1:1" x14ac:dyDescent="0.55000000000000004">
      <c r="A16899" t="str" cm="1">
        <f t="array" ref="A16899">_xll.TBXLL_DynamicString(A16898)</f>
        <v>3aikrkiddfjjffjhfjfkjfkkkkkkkkksjjjjjjjjjjjjjjjjjjjjjjjjjjjjhyy67uijjhhgyhduiuidkdj</v>
      </c>
    </row>
    <row r="16900" spans="1:1" x14ac:dyDescent="0.55000000000000004">
      <c r="A16900" t="str" cm="1">
        <f t="array" ref="A16900">_xll.TBXLL_DynamicString(A16899)</f>
        <v>3aikrkiddfjjffjhfjfkjfkkkkkkkkksjjjjjjjjjjjjjjjjjjjjjjjjjjjjhyy67uijjhhgyhduiuidkdj</v>
      </c>
    </row>
    <row r="16901" spans="1:1" x14ac:dyDescent="0.55000000000000004">
      <c r="A16901" t="str" cm="1">
        <f t="array" ref="A16901">_xll.TBXLL_DynamicString(A16900)</f>
        <v>3aikrkiddfjjffjhfjfkjfkkkkkkkkksjjjjjjjjjjjjjjjjjjjjjjjjjjjjhyy67uijjhhgyhduiuidkdj</v>
      </c>
    </row>
    <row r="16902" spans="1:1" x14ac:dyDescent="0.55000000000000004">
      <c r="A16902" t="str" cm="1">
        <f t="array" ref="A16902">_xll.TBXLL_DynamicString(A16901)</f>
        <v>3aikrkiddfjjffjhfjfkjfkkkkkkkkksjjjjjjjjjjjjjjjjjjjjjjjjjjjjhyy67uijjhhgyhduiuidkdj</v>
      </c>
    </row>
    <row r="16903" spans="1:1" x14ac:dyDescent="0.55000000000000004">
      <c r="A16903" t="str" cm="1">
        <f t="array" ref="A16903">_xll.TBXLL_DynamicString(A16902)</f>
        <v>3aikrkiddfjjffjhfjfkjfkkkkkkkkksjjjjjjjjjjjjjjjjjjjjjjjjjjjjhyy67uijjhhgyhduiuidkdj</v>
      </c>
    </row>
    <row r="16904" spans="1:1" x14ac:dyDescent="0.55000000000000004">
      <c r="A16904" t="str" cm="1">
        <f t="array" ref="A16904">_xll.TBXLL_DynamicString(A16903)</f>
        <v>3aikrkiddfjjffjhfjfkjfkkkkkkkkksjjjjjjjjjjjjjjjjjjjjjjjjjjjjhyy67uijjhhgyhduiuidkdj</v>
      </c>
    </row>
    <row r="16905" spans="1:1" x14ac:dyDescent="0.55000000000000004">
      <c r="A16905" t="str" cm="1">
        <f t="array" ref="A16905">_xll.TBXLL_DynamicString(A16904)</f>
        <v>3aikrkiddfjjffjhfjfkjfkkkkkkkkksjjjjjjjjjjjjjjjjjjjjjjjjjjjjhyy67uijjhhgyhduiuidkdj</v>
      </c>
    </row>
    <row r="16906" spans="1:1" x14ac:dyDescent="0.55000000000000004">
      <c r="A16906" t="str" cm="1">
        <f t="array" ref="A16906">_xll.TBXLL_DynamicString(A16905)</f>
        <v>3aikrkiddfjjffjhfjfkjfkkkkkkkkksjjjjjjjjjjjjjjjjjjjjjjjjjjjjhyy67uijjhhgyhduiuidkdj</v>
      </c>
    </row>
    <row r="16907" spans="1:1" x14ac:dyDescent="0.55000000000000004">
      <c r="A16907" t="str" cm="1">
        <f t="array" ref="A16907">_xll.TBXLL_DynamicString(A16906)</f>
        <v>3aikrkiddfjjffjhfjfkjfkkkkkkkkksjjjjjjjjjjjjjjjjjjjjjjjjjjjjhyy67uijjhhgyhduiuidkdj</v>
      </c>
    </row>
    <row r="16908" spans="1:1" x14ac:dyDescent="0.55000000000000004">
      <c r="A16908" t="str" cm="1">
        <f t="array" ref="A16908">_xll.TBXLL_DynamicString(A16907)</f>
        <v>3aikrkiddfjjffjhfjfkjfkkkkkkkkksjjjjjjjjjjjjjjjjjjjjjjjjjjjjhyy67uijjhhgyhduiuidkdj</v>
      </c>
    </row>
    <row r="16909" spans="1:1" x14ac:dyDescent="0.55000000000000004">
      <c r="A16909" t="str" cm="1">
        <f t="array" ref="A16909">_xll.TBXLL_DynamicString(A16908)</f>
        <v>3aikrkiddfjjffjhfjfkjfkkkkkkkkksjjjjjjjjjjjjjjjjjjjjjjjjjjjjhyy67uijjhhgyhduiuidkdj</v>
      </c>
    </row>
    <row r="16910" spans="1:1" x14ac:dyDescent="0.55000000000000004">
      <c r="A16910" t="str" cm="1">
        <f t="array" ref="A16910">_xll.TBXLL_DynamicString(A16909)</f>
        <v>3aikrkiddfjjffjhfjfkjfkkkkkkkkksjjjjjjjjjjjjjjjjjjjjjjjjjjjjhyy67uijjhhgyhduiuidkdj</v>
      </c>
    </row>
    <row r="16911" spans="1:1" x14ac:dyDescent="0.55000000000000004">
      <c r="A16911" t="str" cm="1">
        <f t="array" ref="A16911">_xll.TBXLL_DynamicString(A16910)</f>
        <v>3aikrkiddfjjffjhfjfkjfkkkkkkkkksjjjjjjjjjjjjjjjjjjjjjjjjjjjjhyy67uijjhhgyhduiuidkdj</v>
      </c>
    </row>
    <row r="16912" spans="1:1" x14ac:dyDescent="0.55000000000000004">
      <c r="A16912" t="str" cm="1">
        <f t="array" ref="A16912">_xll.TBXLL_DynamicString(A16911)</f>
        <v>3aikrkiddfjjffjhfjfkjfkkkkkkkkksjjjjjjjjjjjjjjjjjjjjjjjjjjjjhyy67uijjhhgyhduiuidkdj</v>
      </c>
    </row>
    <row r="16913" spans="1:1" x14ac:dyDescent="0.55000000000000004">
      <c r="A16913" t="str" cm="1">
        <f t="array" ref="A16913">_xll.TBXLL_DynamicString(A16912)</f>
        <v>3aikrkiddfjjffjhfjfkjfkkkkkkkkksjjjjjjjjjjjjjjjjjjjjjjjjjjjjhyy67uijjhhgyhduiuidkdj</v>
      </c>
    </row>
    <row r="16914" spans="1:1" x14ac:dyDescent="0.55000000000000004">
      <c r="A16914" t="str" cm="1">
        <f t="array" ref="A16914">_xll.TBXLL_DynamicString(A16913)</f>
        <v>3aikrkiddfjjffjhfjfkjfkkkkkkkkksjjjjjjjjjjjjjjjjjjjjjjjjjjjjhyy67uijjhhgyhduiuidkdj</v>
      </c>
    </row>
    <row r="16915" spans="1:1" x14ac:dyDescent="0.55000000000000004">
      <c r="A16915" t="str" cm="1">
        <f t="array" ref="A16915">_xll.TBXLL_DynamicString(A16914)</f>
        <v>3aikrkiddfjjffjhfjfkjfkkkkkkkkksjjjjjjjjjjjjjjjjjjjjjjjjjjjjhyy67uijjhhgyhduiuidkdj</v>
      </c>
    </row>
    <row r="16916" spans="1:1" x14ac:dyDescent="0.55000000000000004">
      <c r="A16916" t="str" cm="1">
        <f t="array" ref="A16916">_xll.TBXLL_DynamicString(A16915)</f>
        <v>3aikrkiddfjjffjhfjfkjfkkkkkkkkksjjjjjjjjjjjjjjjjjjjjjjjjjjjjhyy67uijjhhgyhduiuidkdj</v>
      </c>
    </row>
    <row r="16917" spans="1:1" x14ac:dyDescent="0.55000000000000004">
      <c r="A16917" t="str" cm="1">
        <f t="array" ref="A16917">_xll.TBXLL_DynamicString(A16916)</f>
        <v>3aikrkiddfjjffjhfjfkjfkkkkkkkkksjjjjjjjjjjjjjjjjjjjjjjjjjjjjhyy67uijjhhgyhduiuidkdj</v>
      </c>
    </row>
    <row r="16918" spans="1:1" x14ac:dyDescent="0.55000000000000004">
      <c r="A16918" t="str" cm="1">
        <f t="array" ref="A16918">_xll.TBXLL_DynamicString(A16917)</f>
        <v>3aikrkiddfjjffjhfjfkjfkkkkkkkkksjjjjjjjjjjjjjjjjjjjjjjjjjjjjhyy67uijjhhgyhduiuidkdj</v>
      </c>
    </row>
    <row r="16919" spans="1:1" x14ac:dyDescent="0.55000000000000004">
      <c r="A16919" t="str" cm="1">
        <f t="array" ref="A16919">_xll.TBXLL_DynamicString(A16918)</f>
        <v>3aikrkiddfjjffjhfjfkjfkkkkkkkkksjjjjjjjjjjjjjjjjjjjjjjjjjjjjhyy67uijjhhgyhduiuidkdj</v>
      </c>
    </row>
    <row r="16920" spans="1:1" x14ac:dyDescent="0.55000000000000004">
      <c r="A16920" t="str" cm="1">
        <f t="array" ref="A16920">_xll.TBXLL_DynamicString(A16919)</f>
        <v>3aikrkiddfjjffjhfjfkjfkkkkkkkkksjjjjjjjjjjjjjjjjjjjjjjjjjjjjhyy67uijjhhgyhduiuidkdj</v>
      </c>
    </row>
    <row r="16921" spans="1:1" x14ac:dyDescent="0.55000000000000004">
      <c r="A16921" t="str" cm="1">
        <f t="array" ref="A16921">_xll.TBXLL_DynamicString(A16920)</f>
        <v>3aikrkiddfjjffjhfjfkjfkkkkkkkkksjjjjjjjjjjjjjjjjjjjjjjjjjjjjhyy67uijjhhgyhduiuidkdj</v>
      </c>
    </row>
    <row r="16922" spans="1:1" x14ac:dyDescent="0.55000000000000004">
      <c r="A16922" t="str" cm="1">
        <f t="array" ref="A16922">_xll.TBXLL_DynamicString(A16921)</f>
        <v>3aikrkiddfjjffjhfjfkjfkkkkkkkkksjjjjjjjjjjjjjjjjjjjjjjjjjjjjhyy67uijjhhgyhduiuidkdj</v>
      </c>
    </row>
    <row r="16923" spans="1:1" x14ac:dyDescent="0.55000000000000004">
      <c r="A16923" t="str" cm="1">
        <f t="array" ref="A16923">_xll.TBXLL_DynamicString(A16922)</f>
        <v>3aikrkiddfjjffjhfjfkjfkkkkkkkkksjjjjjjjjjjjjjjjjjjjjjjjjjjjjhyy67uijjhhgyhduiuidkdj</v>
      </c>
    </row>
    <row r="16924" spans="1:1" x14ac:dyDescent="0.55000000000000004">
      <c r="A16924" t="str" cm="1">
        <f t="array" ref="A16924">_xll.TBXLL_DynamicString(A16923)</f>
        <v>3aikrkiddfjjffjhfjfkjfkkkkkkkkksjjjjjjjjjjjjjjjjjjjjjjjjjjjjhyy67uijjhhgyhduiuidkdj</v>
      </c>
    </row>
    <row r="16925" spans="1:1" x14ac:dyDescent="0.55000000000000004">
      <c r="A16925" t="str" cm="1">
        <f t="array" ref="A16925">_xll.TBXLL_DynamicString(A16924)</f>
        <v>3aikrkiddfjjffjhfjfkjfkkkkkkkkksjjjjjjjjjjjjjjjjjjjjjjjjjjjjhyy67uijjhhgyhduiuidkdj</v>
      </c>
    </row>
    <row r="16926" spans="1:1" x14ac:dyDescent="0.55000000000000004">
      <c r="A16926" t="str" cm="1">
        <f t="array" ref="A16926">_xll.TBXLL_DynamicString(A16925)</f>
        <v>3aikrkiddfjjffjhfjfkjfkkkkkkkkksjjjjjjjjjjjjjjjjjjjjjjjjjjjjhyy67uijjhhgyhduiuidkdj</v>
      </c>
    </row>
    <row r="16927" spans="1:1" x14ac:dyDescent="0.55000000000000004">
      <c r="A16927" t="str" cm="1">
        <f t="array" ref="A16927">_xll.TBXLL_DynamicString(A16926)</f>
        <v>3aikrkiddfjjffjhfjfkjfkkkkkkkkksjjjjjjjjjjjjjjjjjjjjjjjjjjjjhyy67uijjhhgyhduiuidkdj</v>
      </c>
    </row>
    <row r="16928" spans="1:1" x14ac:dyDescent="0.55000000000000004">
      <c r="A16928" t="str" cm="1">
        <f t="array" ref="A16928">_xll.TBXLL_DynamicString(A16927)</f>
        <v>3aikrkiddfjjffjhfjfkjfkkkkkkkkksjjjjjjjjjjjjjjjjjjjjjjjjjjjjhyy67uijjhhgyhduiuidkdj</v>
      </c>
    </row>
    <row r="16929" spans="1:1" x14ac:dyDescent="0.55000000000000004">
      <c r="A16929" t="str" cm="1">
        <f t="array" ref="A16929">_xll.TBXLL_DynamicString(A16928)</f>
        <v>3aikrkiddfjjffjhfjfkjfkkkkkkkkksjjjjjjjjjjjjjjjjjjjjjjjjjjjjhyy67uijjhhgyhduiuidkdj</v>
      </c>
    </row>
    <row r="16930" spans="1:1" x14ac:dyDescent="0.55000000000000004">
      <c r="A16930" t="str" cm="1">
        <f t="array" ref="A16930">_xll.TBXLL_DynamicString(A16929)</f>
        <v>3aikrkiddfjjffjhfjfkjfkkkkkkkkksjjjjjjjjjjjjjjjjjjjjjjjjjjjjhyy67uijjhhgyhduiuidkdj</v>
      </c>
    </row>
    <row r="16931" spans="1:1" x14ac:dyDescent="0.55000000000000004">
      <c r="A16931" t="str" cm="1">
        <f t="array" ref="A16931">_xll.TBXLL_DynamicString(A16930)</f>
        <v>3aikrkiddfjjffjhfjfkjfkkkkkkkkksjjjjjjjjjjjjjjjjjjjjjjjjjjjjhyy67uijjhhgyhduiuidkdj</v>
      </c>
    </row>
    <row r="16932" spans="1:1" x14ac:dyDescent="0.55000000000000004">
      <c r="A16932" t="str" cm="1">
        <f t="array" ref="A16932">_xll.TBXLL_DynamicString(A16931)</f>
        <v>3aikrkiddfjjffjhfjfkjfkkkkkkkkksjjjjjjjjjjjjjjjjjjjjjjjjjjjjhyy67uijjhhgyhduiuidkdj</v>
      </c>
    </row>
    <row r="16933" spans="1:1" x14ac:dyDescent="0.55000000000000004">
      <c r="A16933" t="str" cm="1">
        <f t="array" ref="A16933">_xll.TBXLL_DynamicString(A16932)</f>
        <v>3aikrkiddfjjffjhfjfkjfkkkkkkkkksjjjjjjjjjjjjjjjjjjjjjjjjjjjjhyy67uijjhhgyhduiuidkdj</v>
      </c>
    </row>
    <row r="16934" spans="1:1" x14ac:dyDescent="0.55000000000000004">
      <c r="A16934" t="str" cm="1">
        <f t="array" ref="A16934">_xll.TBXLL_DynamicString(A16933)</f>
        <v>3aikrkiddfjjffjhfjfkjfkkkkkkkkksjjjjjjjjjjjjjjjjjjjjjjjjjjjjhyy67uijjhhgyhduiuidkdj</v>
      </c>
    </row>
    <row r="16935" spans="1:1" x14ac:dyDescent="0.55000000000000004">
      <c r="A16935" t="str" cm="1">
        <f t="array" ref="A16935">_xll.TBXLL_DynamicString(A16934)</f>
        <v>3aikrkiddfjjffjhfjfkjfkkkkkkkkksjjjjjjjjjjjjjjjjjjjjjjjjjjjjhyy67uijjhhgyhduiuidkdj</v>
      </c>
    </row>
    <row r="16936" spans="1:1" x14ac:dyDescent="0.55000000000000004">
      <c r="A16936" t="str" cm="1">
        <f t="array" ref="A16936">_xll.TBXLL_DynamicString(A16935)</f>
        <v>3aikrkiddfjjffjhfjfkjfkkkkkkkkksjjjjjjjjjjjjjjjjjjjjjjjjjjjjhyy67uijjhhgyhduiuidkdj</v>
      </c>
    </row>
    <row r="16937" spans="1:1" x14ac:dyDescent="0.55000000000000004">
      <c r="A16937" t="str" cm="1">
        <f t="array" ref="A16937">_xll.TBXLL_DynamicString(A16936)</f>
        <v>3aikrkiddfjjffjhfjfkjfkkkkkkkkksjjjjjjjjjjjjjjjjjjjjjjjjjjjjhyy67uijjhhgyhduiuidkdj</v>
      </c>
    </row>
    <row r="16938" spans="1:1" x14ac:dyDescent="0.55000000000000004">
      <c r="A16938" t="str" cm="1">
        <f t="array" ref="A16938">_xll.TBXLL_DynamicString(A16937)</f>
        <v>3aikrkiddfjjffjhfjfkjfkkkkkkkkksjjjjjjjjjjjjjjjjjjjjjjjjjjjjhyy67uijjhhgyhduiuidkdj</v>
      </c>
    </row>
    <row r="16939" spans="1:1" x14ac:dyDescent="0.55000000000000004">
      <c r="A16939" t="str" cm="1">
        <f t="array" ref="A16939">_xll.TBXLL_DynamicString(A16938)</f>
        <v>3aikrkiddfjjffjhfjfkjfkkkkkkkkksjjjjjjjjjjjjjjjjjjjjjjjjjjjjhyy67uijjhhgyhduiuidkdj</v>
      </c>
    </row>
    <row r="16940" spans="1:1" x14ac:dyDescent="0.55000000000000004">
      <c r="A16940" t="str" cm="1">
        <f t="array" ref="A16940">_xll.TBXLL_DynamicString(A16939)</f>
        <v>3aikrkiddfjjffjhfjfkjfkkkkkkkkksjjjjjjjjjjjjjjjjjjjjjjjjjjjjhyy67uijjhhgyhduiuidkdj</v>
      </c>
    </row>
    <row r="16941" spans="1:1" x14ac:dyDescent="0.55000000000000004">
      <c r="A16941" t="str" cm="1">
        <f t="array" ref="A16941">_xll.TBXLL_DynamicString(A16940)</f>
        <v>3aikrkiddfjjffjhfjfkjfkkkkkkkkksjjjjjjjjjjjjjjjjjjjjjjjjjjjjhyy67uijjhhgyhduiuidkdj</v>
      </c>
    </row>
    <row r="16942" spans="1:1" x14ac:dyDescent="0.55000000000000004">
      <c r="A16942" t="str" cm="1">
        <f t="array" ref="A16942">_xll.TBXLL_DynamicString(A16941)</f>
        <v>3aikrkiddfjjffjhfjfkjfkkkkkkkkksjjjjjjjjjjjjjjjjjjjjjjjjjjjjhyy67uijjhhgyhduiuidkdj</v>
      </c>
    </row>
    <row r="16943" spans="1:1" x14ac:dyDescent="0.55000000000000004">
      <c r="A16943" t="str" cm="1">
        <f t="array" ref="A16943">_xll.TBXLL_DynamicString(A16942)</f>
        <v>3aikrkiddfjjffjhfjfkjfkkkkkkkkksjjjjjjjjjjjjjjjjjjjjjjjjjjjjhyy67uijjhhgyhduiuidkdj</v>
      </c>
    </row>
    <row r="16944" spans="1:1" x14ac:dyDescent="0.55000000000000004">
      <c r="A16944" t="str" cm="1">
        <f t="array" ref="A16944">_xll.TBXLL_DynamicString(A16943)</f>
        <v>3aikrkiddfjjffjhfjfkjfkkkkkkkkksjjjjjjjjjjjjjjjjjjjjjjjjjjjjhyy67uijjhhgyhduiuidkdj</v>
      </c>
    </row>
    <row r="16945" spans="1:1" x14ac:dyDescent="0.55000000000000004">
      <c r="A16945" t="str" cm="1">
        <f t="array" ref="A16945">_xll.TBXLL_DynamicString(A16944)</f>
        <v>3aikrkiddfjjffjhfjfkjfkkkkkkkkksjjjjjjjjjjjjjjjjjjjjjjjjjjjjhyy67uijjhhgyhduiuidkdj</v>
      </c>
    </row>
    <row r="16946" spans="1:1" x14ac:dyDescent="0.55000000000000004">
      <c r="A16946" t="str" cm="1">
        <f t="array" ref="A16946">_xll.TBXLL_DynamicString(A16945)</f>
        <v>3aikrkiddfjjffjhfjfkjfkkkkkkkkksjjjjjjjjjjjjjjjjjjjjjjjjjjjjhyy67uijjhhgyhduiuidkdj</v>
      </c>
    </row>
    <row r="16947" spans="1:1" x14ac:dyDescent="0.55000000000000004">
      <c r="A16947" t="str" cm="1">
        <f t="array" ref="A16947">_xll.TBXLL_DynamicString(A16946)</f>
        <v>3aikrkiddfjjffjhfjfkjfkkkkkkkkksjjjjjjjjjjjjjjjjjjjjjjjjjjjjhyy67uijjhhgyhduiuidkdj</v>
      </c>
    </row>
    <row r="16948" spans="1:1" x14ac:dyDescent="0.55000000000000004">
      <c r="A16948" t="str" cm="1">
        <f t="array" ref="A16948">_xll.TBXLL_DynamicString(A16947)</f>
        <v>3aikrkiddfjjffjhfjfkjfkkkkkkkkksjjjjjjjjjjjjjjjjjjjjjjjjjjjjhyy67uijjhhgyhduiuidkdj</v>
      </c>
    </row>
    <row r="16949" spans="1:1" x14ac:dyDescent="0.55000000000000004">
      <c r="A16949" t="str" cm="1">
        <f t="array" ref="A16949">_xll.TBXLL_DynamicString(A16948)</f>
        <v>3aikrkiddfjjffjhfjfkjfkkkkkkkkksjjjjjjjjjjjjjjjjjjjjjjjjjjjjhyy67uijjhhgyhduiuidkdj</v>
      </c>
    </row>
    <row r="16950" spans="1:1" x14ac:dyDescent="0.55000000000000004">
      <c r="A16950" t="str" cm="1">
        <f t="array" ref="A16950">_xll.TBXLL_DynamicString(A16949)</f>
        <v>3aikrkiddfjjffjhfjfkjfkkkkkkkkksjjjjjjjjjjjjjjjjjjjjjjjjjjjjhyy67uijjhhgyhduiuidkdj</v>
      </c>
    </row>
    <row r="16951" spans="1:1" x14ac:dyDescent="0.55000000000000004">
      <c r="A16951" t="str" cm="1">
        <f t="array" ref="A16951">_xll.TBXLL_DynamicString(A16950)</f>
        <v>3aikrkiddfjjffjhfjfkjfkkkkkkkkksjjjjjjjjjjjjjjjjjjjjjjjjjjjjhyy67uijjhhgyhduiuidkdj</v>
      </c>
    </row>
    <row r="16952" spans="1:1" x14ac:dyDescent="0.55000000000000004">
      <c r="A16952" t="str" cm="1">
        <f t="array" ref="A16952">_xll.TBXLL_DynamicString(A16951)</f>
        <v>3aikrkiddfjjffjhfjfkjfkkkkkkkkksjjjjjjjjjjjjjjjjjjjjjjjjjjjjhyy67uijjhhgyhduiuidkdj</v>
      </c>
    </row>
    <row r="16953" spans="1:1" x14ac:dyDescent="0.55000000000000004">
      <c r="A16953" t="str" cm="1">
        <f t="array" ref="A16953">_xll.TBXLL_DynamicString(A16952)</f>
        <v>3aikrkiddfjjffjhfjfkjfkkkkkkkkksjjjjjjjjjjjjjjjjjjjjjjjjjjjjhyy67uijjhhgyhduiuidkdj</v>
      </c>
    </row>
    <row r="16954" spans="1:1" x14ac:dyDescent="0.55000000000000004">
      <c r="A16954" t="str" cm="1">
        <f t="array" ref="A16954">_xll.TBXLL_DynamicString(A16953)</f>
        <v>3aikrkiddfjjffjhfjfkjfkkkkkkkkksjjjjjjjjjjjjjjjjjjjjjjjjjjjjhyy67uijjhhgyhduiuidkdj</v>
      </c>
    </row>
    <row r="16955" spans="1:1" x14ac:dyDescent="0.55000000000000004">
      <c r="A16955" t="str" cm="1">
        <f t="array" ref="A16955">_xll.TBXLL_DynamicString(A16954)</f>
        <v>3aikrkiddfjjffjhfjfkjfkkkkkkkkksjjjjjjjjjjjjjjjjjjjjjjjjjjjjhyy67uijjhhgyhduiuidkdj</v>
      </c>
    </row>
    <row r="16956" spans="1:1" x14ac:dyDescent="0.55000000000000004">
      <c r="A16956" t="str" cm="1">
        <f t="array" ref="A16956">_xll.TBXLL_DynamicString(A16955)</f>
        <v>3aikrkiddfjjffjhfjfkjfkkkkkkkkksjjjjjjjjjjjjjjjjjjjjjjjjjjjjhyy67uijjhhgyhduiuidkdj</v>
      </c>
    </row>
    <row r="16957" spans="1:1" x14ac:dyDescent="0.55000000000000004">
      <c r="A16957" t="str" cm="1">
        <f t="array" ref="A16957">_xll.TBXLL_DynamicString(A16956)</f>
        <v>3aikrkiddfjjffjhfjfkjfkkkkkkkkksjjjjjjjjjjjjjjjjjjjjjjjjjjjjhyy67uijjhhgyhduiuidkdj</v>
      </c>
    </row>
    <row r="16958" spans="1:1" x14ac:dyDescent="0.55000000000000004">
      <c r="A16958" t="str" cm="1">
        <f t="array" ref="A16958">_xll.TBXLL_DynamicString(A16957)</f>
        <v>3aikrkiddfjjffjhfjfkjfkkkkkkkkksjjjjjjjjjjjjjjjjjjjjjjjjjjjjhyy67uijjhhgyhduiuidkdj</v>
      </c>
    </row>
    <row r="16959" spans="1:1" x14ac:dyDescent="0.55000000000000004">
      <c r="A16959" t="str" cm="1">
        <f t="array" ref="A16959">_xll.TBXLL_DynamicString(A16958)</f>
        <v>3aikrkiddfjjffjhfjfkjfkkkkkkkkksjjjjjjjjjjjjjjjjjjjjjjjjjjjjhyy67uijjhhgyhduiuidkdj</v>
      </c>
    </row>
    <row r="16960" spans="1:1" x14ac:dyDescent="0.55000000000000004">
      <c r="A16960" t="str" cm="1">
        <f t="array" ref="A16960">_xll.TBXLL_DynamicString(A16959)</f>
        <v>3aikrkiddfjjffjhfjfkjfkkkkkkkkksjjjjjjjjjjjjjjjjjjjjjjjjjjjjhyy67uijjhhgyhduiuidkdj</v>
      </c>
    </row>
    <row r="16961" spans="1:1" x14ac:dyDescent="0.55000000000000004">
      <c r="A16961" t="str" cm="1">
        <f t="array" ref="A16961">_xll.TBXLL_DynamicString(A16960)</f>
        <v>3aikrkiddfjjffjhfjfkjfkkkkkkkkksjjjjjjjjjjjjjjjjjjjjjjjjjjjjhyy67uijjhhgyhduiuidkdj</v>
      </c>
    </row>
    <row r="16962" spans="1:1" x14ac:dyDescent="0.55000000000000004">
      <c r="A16962" t="str" cm="1">
        <f t="array" ref="A16962">_xll.TBXLL_DynamicString(A16961)</f>
        <v>3aikrkiddfjjffjhfjfkjfkkkkkkkkksjjjjjjjjjjjjjjjjjjjjjjjjjjjjhyy67uijjhhgyhduiuidkdj</v>
      </c>
    </row>
    <row r="16963" spans="1:1" x14ac:dyDescent="0.55000000000000004">
      <c r="A16963" t="str" cm="1">
        <f t="array" ref="A16963">_xll.TBXLL_DynamicString(A16962)</f>
        <v>3aikrkiddfjjffjhfjfkjfkkkkkkkkksjjjjjjjjjjjjjjjjjjjjjjjjjjjjhyy67uijjhhgyhduiuidkdj</v>
      </c>
    </row>
    <row r="16964" spans="1:1" x14ac:dyDescent="0.55000000000000004">
      <c r="A16964" t="str" cm="1">
        <f t="array" ref="A16964">_xll.TBXLL_DynamicString(A16963)</f>
        <v>3aikrkiddfjjffjhfjfkjfkkkkkkkkksjjjjjjjjjjjjjjjjjjjjjjjjjjjjhyy67uijjhhgyhduiuidkdj</v>
      </c>
    </row>
    <row r="16965" spans="1:1" x14ac:dyDescent="0.55000000000000004">
      <c r="A16965" t="str" cm="1">
        <f t="array" ref="A16965">_xll.TBXLL_DynamicString(A16964)</f>
        <v>3aikrkiddfjjffjhfjfkjfkkkkkkkkksjjjjjjjjjjjjjjjjjjjjjjjjjjjjhyy67uijjhhgyhduiuidkdj</v>
      </c>
    </row>
    <row r="16966" spans="1:1" x14ac:dyDescent="0.55000000000000004">
      <c r="A16966" t="str" cm="1">
        <f t="array" ref="A16966">_xll.TBXLL_DynamicString(A16965)</f>
        <v>3aikrkiddfjjffjhfjfkjfkkkkkkkkksjjjjjjjjjjjjjjjjjjjjjjjjjjjjhyy67uijjhhgyhduiuidkdj</v>
      </c>
    </row>
    <row r="16967" spans="1:1" x14ac:dyDescent="0.55000000000000004">
      <c r="A16967" t="str" cm="1">
        <f t="array" ref="A16967">_xll.TBXLL_DynamicString(A16966)</f>
        <v>3aikrkiddfjjffjhfjfkjfkkkkkkkkksjjjjjjjjjjjjjjjjjjjjjjjjjjjjhyy67uijjhhgyhduiuidkdj</v>
      </c>
    </row>
    <row r="16968" spans="1:1" x14ac:dyDescent="0.55000000000000004">
      <c r="A16968" t="str" cm="1">
        <f t="array" ref="A16968">_xll.TBXLL_DynamicString(A16967)</f>
        <v>3aikrkiddfjjffjhfjfkjfkkkkkkkkksjjjjjjjjjjjjjjjjjjjjjjjjjjjjhyy67uijjhhgyhduiuidkdj</v>
      </c>
    </row>
    <row r="16969" spans="1:1" x14ac:dyDescent="0.55000000000000004">
      <c r="A16969" t="str" cm="1">
        <f t="array" ref="A16969">_xll.TBXLL_DynamicString(A16968)</f>
        <v>3aikrkiddfjjffjhfjfkjfkkkkkkkkksjjjjjjjjjjjjjjjjjjjjjjjjjjjjhyy67uijjhhgyhduiuidkdj</v>
      </c>
    </row>
    <row r="16970" spans="1:1" x14ac:dyDescent="0.55000000000000004">
      <c r="A16970" t="str" cm="1">
        <f t="array" ref="A16970">_xll.TBXLL_DynamicString(A16969)</f>
        <v>3aikrkiddfjjffjhfjfkjfkkkkkkkkksjjjjjjjjjjjjjjjjjjjjjjjjjjjjhyy67uijjhhgyhduiuidkdj</v>
      </c>
    </row>
    <row r="16971" spans="1:1" x14ac:dyDescent="0.55000000000000004">
      <c r="A16971" t="str" cm="1">
        <f t="array" ref="A16971">_xll.TBXLL_DynamicString(A16970)</f>
        <v>3aikrkiddfjjffjhfjfkjfkkkkkkkkksjjjjjjjjjjjjjjjjjjjjjjjjjjjjhyy67uijjhhgyhduiuidkdj</v>
      </c>
    </row>
    <row r="16972" spans="1:1" x14ac:dyDescent="0.55000000000000004">
      <c r="A16972" t="str" cm="1">
        <f t="array" ref="A16972">_xll.TBXLL_DynamicString(A16971)</f>
        <v>3aikrkiddfjjffjhfjfkjfkkkkkkkkksjjjjjjjjjjjjjjjjjjjjjjjjjjjjhyy67uijjhhgyhduiuidkdj</v>
      </c>
    </row>
    <row r="16973" spans="1:1" x14ac:dyDescent="0.55000000000000004">
      <c r="A16973" t="str" cm="1">
        <f t="array" ref="A16973">_xll.TBXLL_DynamicString(A16972)</f>
        <v>3aikrkiddfjjffjhfjfkjfkkkkkkkkksjjjjjjjjjjjjjjjjjjjjjjjjjjjjhyy67uijjhhgyhduiuidkdj</v>
      </c>
    </row>
    <row r="16974" spans="1:1" x14ac:dyDescent="0.55000000000000004">
      <c r="A16974" t="str" cm="1">
        <f t="array" ref="A16974">_xll.TBXLL_DynamicString(A16973)</f>
        <v>3aikrkiddfjjffjhfjfkjfkkkkkkkkksjjjjjjjjjjjjjjjjjjjjjjjjjjjjhyy67uijjhhgyhduiuidkdj</v>
      </c>
    </row>
    <row r="16975" spans="1:1" x14ac:dyDescent="0.55000000000000004">
      <c r="A16975" t="str" cm="1">
        <f t="array" ref="A16975">_xll.TBXLL_DynamicString(A16974)</f>
        <v>3aikrkiddfjjffjhfjfkjfkkkkkkkkksjjjjjjjjjjjjjjjjjjjjjjjjjjjjhyy67uijjhhgyhduiuidkdj</v>
      </c>
    </row>
    <row r="16976" spans="1:1" x14ac:dyDescent="0.55000000000000004">
      <c r="A16976" t="str" cm="1">
        <f t="array" ref="A16976">_xll.TBXLL_DynamicString(A16975)</f>
        <v>3aikrkiddfjjffjhfjfkjfkkkkkkkkksjjjjjjjjjjjjjjjjjjjjjjjjjjjjhyy67uijjhhgyhduiuidkdj</v>
      </c>
    </row>
    <row r="16977" spans="1:1" x14ac:dyDescent="0.55000000000000004">
      <c r="A16977" t="str" cm="1">
        <f t="array" ref="A16977">_xll.TBXLL_DynamicString(A16976)</f>
        <v>3aikrkiddfjjffjhfjfkjfkkkkkkkkksjjjjjjjjjjjjjjjjjjjjjjjjjjjjhyy67uijjhhgyhduiuidkdj</v>
      </c>
    </row>
    <row r="16978" spans="1:1" x14ac:dyDescent="0.55000000000000004">
      <c r="A16978" t="str" cm="1">
        <f t="array" ref="A16978">_xll.TBXLL_DynamicString(A16977)</f>
        <v>3aikrkiddfjjffjhfjfkjfkkkkkkkkksjjjjjjjjjjjjjjjjjjjjjjjjjjjjhyy67uijjhhgyhduiuidkdj</v>
      </c>
    </row>
    <row r="16979" spans="1:1" x14ac:dyDescent="0.55000000000000004">
      <c r="A16979" t="str" cm="1">
        <f t="array" ref="A16979">_xll.TBXLL_DynamicString(A16978)</f>
        <v>3aikrkiddfjjffjhfjfkjfkkkkkkkkksjjjjjjjjjjjjjjjjjjjjjjjjjjjjhyy67uijjhhgyhduiuidkdj</v>
      </c>
    </row>
    <row r="16980" spans="1:1" x14ac:dyDescent="0.55000000000000004">
      <c r="A16980" t="str" cm="1">
        <f t="array" ref="A16980">_xll.TBXLL_DynamicString(A16979)</f>
        <v>3aikrkiddfjjffjhfjfkjfkkkkkkkkksjjjjjjjjjjjjjjjjjjjjjjjjjjjjhyy67uijjhhgyhduiuidkdj</v>
      </c>
    </row>
    <row r="16981" spans="1:1" x14ac:dyDescent="0.55000000000000004">
      <c r="A16981" t="str" cm="1">
        <f t="array" ref="A16981">_xll.TBXLL_DynamicString(A16980)</f>
        <v>3aikrkiddfjjffjhfjfkjfkkkkkkkkksjjjjjjjjjjjjjjjjjjjjjjjjjjjjhyy67uijjhhgyhduiuidkdj</v>
      </c>
    </row>
    <row r="16982" spans="1:1" x14ac:dyDescent="0.55000000000000004">
      <c r="A16982" t="str" cm="1">
        <f t="array" ref="A16982">_xll.TBXLL_DynamicString(A16981)</f>
        <v>3aikrkiddfjjffjhfjfkjfkkkkkkkkksjjjjjjjjjjjjjjjjjjjjjjjjjjjjhyy67uijjhhgyhduiuidkdj</v>
      </c>
    </row>
    <row r="16983" spans="1:1" x14ac:dyDescent="0.55000000000000004">
      <c r="A16983" t="str" cm="1">
        <f t="array" ref="A16983">_xll.TBXLL_DynamicString(A16982)</f>
        <v>3aikrkiddfjjffjhfjfkjfkkkkkkkkksjjjjjjjjjjjjjjjjjjjjjjjjjjjjhyy67uijjhhgyhduiuidkdj</v>
      </c>
    </row>
    <row r="16984" spans="1:1" x14ac:dyDescent="0.55000000000000004">
      <c r="A16984" t="str" cm="1">
        <f t="array" ref="A16984">_xll.TBXLL_DynamicString(A16983)</f>
        <v>3aikrkiddfjjffjhfjfkjfkkkkkkkkksjjjjjjjjjjjjjjjjjjjjjjjjjjjjhyy67uijjhhgyhduiuidkdj</v>
      </c>
    </row>
    <row r="16985" spans="1:1" x14ac:dyDescent="0.55000000000000004">
      <c r="A16985" t="str" cm="1">
        <f t="array" ref="A16985">_xll.TBXLL_DynamicString(A16984)</f>
        <v>3aikrkiddfjjffjhfjfkjfkkkkkkkkksjjjjjjjjjjjjjjjjjjjjjjjjjjjjhyy67uijjhhgyhduiuidkdj</v>
      </c>
    </row>
    <row r="16986" spans="1:1" x14ac:dyDescent="0.55000000000000004">
      <c r="A16986" t="str" cm="1">
        <f t="array" ref="A16986">_xll.TBXLL_DynamicString(A16985)</f>
        <v>3aikrkiddfjjffjhfjfkjfkkkkkkkkksjjjjjjjjjjjjjjjjjjjjjjjjjjjjhyy67uijjhhgyhduiuidkdj</v>
      </c>
    </row>
    <row r="16987" spans="1:1" x14ac:dyDescent="0.55000000000000004">
      <c r="A16987" t="str" cm="1">
        <f t="array" ref="A16987">_xll.TBXLL_DynamicString(A16986)</f>
        <v>3aikrkiddfjjffjhfjfkjfkkkkkkkkksjjjjjjjjjjjjjjjjjjjjjjjjjjjjhyy67uijjhhgyhduiuidkdj</v>
      </c>
    </row>
    <row r="16988" spans="1:1" x14ac:dyDescent="0.55000000000000004">
      <c r="A16988" t="str" cm="1">
        <f t="array" ref="A16988">_xll.TBXLL_DynamicString(A16987)</f>
        <v>3aikrkiddfjjffjhfjfkjfkkkkkkkkksjjjjjjjjjjjjjjjjjjjjjjjjjjjjhyy67uijjhhgyhduiuidkdj</v>
      </c>
    </row>
    <row r="16989" spans="1:1" x14ac:dyDescent="0.55000000000000004">
      <c r="A16989" t="str" cm="1">
        <f t="array" ref="A16989">_xll.TBXLL_DynamicString(A16988)</f>
        <v>3aikrkiddfjjffjhfjfkjfkkkkkkkkksjjjjjjjjjjjjjjjjjjjjjjjjjjjjhyy67uijjhhgyhduiuidkdj</v>
      </c>
    </row>
    <row r="16990" spans="1:1" x14ac:dyDescent="0.55000000000000004">
      <c r="A16990" t="str" cm="1">
        <f t="array" ref="A16990">_xll.TBXLL_DynamicString(A16989)</f>
        <v>3aikrkiddfjjffjhfjfkjfkkkkkkkkksjjjjjjjjjjjjjjjjjjjjjjjjjjjjhyy67uijjhhgyhduiuidkdj</v>
      </c>
    </row>
    <row r="16991" spans="1:1" x14ac:dyDescent="0.55000000000000004">
      <c r="A16991" t="str" cm="1">
        <f t="array" ref="A16991">_xll.TBXLL_DynamicString(A16990)</f>
        <v>3aikrkiddfjjffjhfjfkjfkkkkkkkkksjjjjjjjjjjjjjjjjjjjjjjjjjjjjhyy67uijjhhgyhduiuidkdj</v>
      </c>
    </row>
    <row r="16992" spans="1:1" x14ac:dyDescent="0.55000000000000004">
      <c r="A16992" t="str" cm="1">
        <f t="array" ref="A16992">_xll.TBXLL_DynamicString(A16991)</f>
        <v>3aikrkiddfjjffjhfjfkjfkkkkkkkkksjjjjjjjjjjjjjjjjjjjjjjjjjjjjhyy67uijjhhgyhduiuidkdj</v>
      </c>
    </row>
    <row r="16993" spans="1:1" x14ac:dyDescent="0.55000000000000004">
      <c r="A16993" t="str" cm="1">
        <f t="array" ref="A16993">_xll.TBXLL_DynamicString(A16992)</f>
        <v>3aikrkiddfjjffjhfjfkjfkkkkkkkkksjjjjjjjjjjjjjjjjjjjjjjjjjjjjhyy67uijjhhgyhduiuidkdj</v>
      </c>
    </row>
    <row r="16994" spans="1:1" x14ac:dyDescent="0.55000000000000004">
      <c r="A16994" t="str" cm="1">
        <f t="array" ref="A16994">_xll.TBXLL_DynamicString(A16993)</f>
        <v>3aikrkiddfjjffjhfjfkjfkkkkkkkkksjjjjjjjjjjjjjjjjjjjjjjjjjjjjhyy67uijjhhgyhduiuidkdj</v>
      </c>
    </row>
    <row r="16995" spans="1:1" x14ac:dyDescent="0.55000000000000004">
      <c r="A16995" t="str" cm="1">
        <f t="array" ref="A16995">_xll.TBXLL_DynamicString(A16994)</f>
        <v>3aikrkiddfjjffjhfjfkjfkkkkkkkkksjjjjjjjjjjjjjjjjjjjjjjjjjjjjhyy67uijjhhgyhduiuidkdj</v>
      </c>
    </row>
    <row r="16996" spans="1:1" x14ac:dyDescent="0.55000000000000004">
      <c r="A16996" t="str" cm="1">
        <f t="array" ref="A16996">_xll.TBXLL_DynamicString(A16995)</f>
        <v>3aikrkiddfjjffjhfjfkjfkkkkkkkkksjjjjjjjjjjjjjjjjjjjjjjjjjjjjhyy67uijjhhgyhduiuidkdj</v>
      </c>
    </row>
    <row r="16997" spans="1:1" x14ac:dyDescent="0.55000000000000004">
      <c r="A16997" t="str" cm="1">
        <f t="array" ref="A16997">_xll.TBXLL_DynamicString(A16996)</f>
        <v>3aikrkiddfjjffjhfjfkjfkkkkkkkkksjjjjjjjjjjjjjjjjjjjjjjjjjjjjhyy67uijjhhgyhduiuidkdj</v>
      </c>
    </row>
    <row r="16998" spans="1:1" x14ac:dyDescent="0.55000000000000004">
      <c r="A16998" t="str" cm="1">
        <f t="array" ref="A16998">_xll.TBXLL_DynamicString(A16997)</f>
        <v>3aikrkiddfjjffjhfjfkjfkkkkkkkkksjjjjjjjjjjjjjjjjjjjjjjjjjjjjhyy67uijjhhgyhduiuidkdj</v>
      </c>
    </row>
    <row r="16999" spans="1:1" x14ac:dyDescent="0.55000000000000004">
      <c r="A16999" t="str" cm="1">
        <f t="array" ref="A16999">_xll.TBXLL_DynamicString(A16998)</f>
        <v>3aikrkiddfjjffjhfjfkjfkkkkkkkkksjjjjjjjjjjjjjjjjjjjjjjjjjjjjhyy67uijjhhgyhduiuidkdj</v>
      </c>
    </row>
    <row r="17000" spans="1:1" x14ac:dyDescent="0.55000000000000004">
      <c r="A17000" t="str" cm="1">
        <f t="array" ref="A17000">_xll.TBXLL_DynamicString(A16999)</f>
        <v>3aikrkiddfjjffjhfjfkjfkkkkkkkkksjjjjjjjjjjjjjjjjjjjjjjjjjjjjhyy67uijjhhgyhduiuidkdj</v>
      </c>
    </row>
    <row r="17001" spans="1:1" x14ac:dyDescent="0.55000000000000004">
      <c r="A17001" t="str" cm="1">
        <f t="array" ref="A17001">_xll.TBXLL_DynamicString(A17000)</f>
        <v>3aikrkiddfjjffjhfjfkjfkkkkkkkkksjjjjjjjjjjjjjjjjjjjjjjjjjjjjhyy67uijjhhgyhduiuidkdj</v>
      </c>
    </row>
    <row r="17002" spans="1:1" x14ac:dyDescent="0.55000000000000004">
      <c r="A17002" t="str" cm="1">
        <f t="array" ref="A17002">_xll.TBXLL_DynamicString(A17001)</f>
        <v>3aikrkiddfjjffjhfjfkjfkkkkkkkkksjjjjjjjjjjjjjjjjjjjjjjjjjjjjhyy67uijjhhgyhduiuidkdj</v>
      </c>
    </row>
    <row r="17003" spans="1:1" x14ac:dyDescent="0.55000000000000004">
      <c r="A17003" t="str" cm="1">
        <f t="array" ref="A17003">_xll.TBXLL_DynamicString(A17002)</f>
        <v>3aikrkiddfjjffjhfjfkjfkkkkkkkkksjjjjjjjjjjjjjjjjjjjjjjjjjjjjhyy67uijjhhgyhduiuidkdj</v>
      </c>
    </row>
    <row r="17004" spans="1:1" x14ac:dyDescent="0.55000000000000004">
      <c r="A17004" t="str" cm="1">
        <f t="array" ref="A17004">_xll.TBXLL_DynamicString(A17003)</f>
        <v>3aikrkiddfjjffjhfjfkjfkkkkkkkkksjjjjjjjjjjjjjjjjjjjjjjjjjjjjhyy67uijjhhgyhduiuidkdj</v>
      </c>
    </row>
    <row r="17005" spans="1:1" x14ac:dyDescent="0.55000000000000004">
      <c r="A17005" t="str" cm="1">
        <f t="array" ref="A17005">_xll.TBXLL_DynamicString(A17004)</f>
        <v>3aikrkiddfjjffjhfjfkjfkkkkkkkkksjjjjjjjjjjjjjjjjjjjjjjjjjjjjhyy67uijjhhgyhduiuidkdj</v>
      </c>
    </row>
    <row r="17006" spans="1:1" x14ac:dyDescent="0.55000000000000004">
      <c r="A17006" t="str" cm="1">
        <f t="array" ref="A17006">_xll.TBXLL_DynamicString(A17005)</f>
        <v>3aikrkiddfjjffjhfjfkjfkkkkkkkkksjjjjjjjjjjjjjjjjjjjjjjjjjjjjhyy67uijjhhgyhduiuidkdj</v>
      </c>
    </row>
    <row r="17007" spans="1:1" x14ac:dyDescent="0.55000000000000004">
      <c r="A17007" t="str" cm="1">
        <f t="array" ref="A17007">_xll.TBXLL_DynamicString(A17006)</f>
        <v>3aikrkiddfjjffjhfjfkjfkkkkkkkkksjjjjjjjjjjjjjjjjjjjjjjjjjjjjhyy67uijjhhgyhduiuidkdj</v>
      </c>
    </row>
    <row r="17008" spans="1:1" x14ac:dyDescent="0.55000000000000004">
      <c r="A17008" t="str" cm="1">
        <f t="array" ref="A17008">_xll.TBXLL_DynamicString(A17007)</f>
        <v>3aikrkiddfjjffjhfjfkjfkkkkkkkkksjjjjjjjjjjjjjjjjjjjjjjjjjjjjhyy67uijjhhgyhduiuidkdj</v>
      </c>
    </row>
    <row r="17009" spans="1:1" x14ac:dyDescent="0.55000000000000004">
      <c r="A17009" t="str" cm="1">
        <f t="array" ref="A17009">_xll.TBXLL_DynamicString(A17008)</f>
        <v>3aikrkiddfjjffjhfjfkjfkkkkkkkkksjjjjjjjjjjjjjjjjjjjjjjjjjjjjhyy67uijjhhgyhduiuidkdj</v>
      </c>
    </row>
    <row r="17010" spans="1:1" x14ac:dyDescent="0.55000000000000004">
      <c r="A17010" t="str" cm="1">
        <f t="array" ref="A17010">_xll.TBXLL_DynamicString(A17009)</f>
        <v>3aikrkiddfjjffjhfjfkjfkkkkkkkkksjjjjjjjjjjjjjjjjjjjjjjjjjjjjhyy67uijjhhgyhduiuidkdj</v>
      </c>
    </row>
    <row r="17011" spans="1:1" x14ac:dyDescent="0.55000000000000004">
      <c r="A17011" t="str" cm="1">
        <f t="array" ref="A17011">_xll.TBXLL_DynamicString(A17010)</f>
        <v>3aikrkiddfjjffjhfjfkjfkkkkkkkkksjjjjjjjjjjjjjjjjjjjjjjjjjjjjhyy67uijjhhgyhduiuidkdj</v>
      </c>
    </row>
    <row r="17012" spans="1:1" x14ac:dyDescent="0.55000000000000004">
      <c r="A17012" t="str" cm="1">
        <f t="array" ref="A17012">_xll.TBXLL_DynamicString(A17011)</f>
        <v>3aikrkiddfjjffjhfjfkjfkkkkkkkkksjjjjjjjjjjjjjjjjjjjjjjjjjjjjhyy67uijjhhgyhduiuidkdj</v>
      </c>
    </row>
    <row r="17013" spans="1:1" x14ac:dyDescent="0.55000000000000004">
      <c r="A17013" t="str" cm="1">
        <f t="array" ref="A17013">_xll.TBXLL_DynamicString(A17012)</f>
        <v>3aikrkiddfjjffjhfjfkjfkkkkkkkkksjjjjjjjjjjjjjjjjjjjjjjjjjjjjhyy67uijjhhgyhduiuidkdj</v>
      </c>
    </row>
    <row r="17014" spans="1:1" x14ac:dyDescent="0.55000000000000004">
      <c r="A17014" t="str" cm="1">
        <f t="array" ref="A17014">_xll.TBXLL_DynamicString(A17013)</f>
        <v>3aikrkiddfjjffjhfjfkjfkkkkkkkkksjjjjjjjjjjjjjjjjjjjjjjjjjjjjhyy67uijjhhgyhduiuidkdj</v>
      </c>
    </row>
    <row r="17015" spans="1:1" x14ac:dyDescent="0.55000000000000004">
      <c r="A17015" t="str" cm="1">
        <f t="array" ref="A17015">_xll.TBXLL_DynamicString(A17014)</f>
        <v>3aikrkiddfjjffjhfjfkjfkkkkkkkkksjjjjjjjjjjjjjjjjjjjjjjjjjjjjhyy67uijjhhgyhduiuidkdj</v>
      </c>
    </row>
    <row r="17016" spans="1:1" x14ac:dyDescent="0.55000000000000004">
      <c r="A17016" t="str" cm="1">
        <f t="array" ref="A17016">_xll.TBXLL_DynamicString(A17015)</f>
        <v>3aikrkiddfjjffjhfjfkjfkkkkkkkkksjjjjjjjjjjjjjjjjjjjjjjjjjjjjhyy67uijjhhgyhduiuidkdj</v>
      </c>
    </row>
    <row r="17017" spans="1:1" x14ac:dyDescent="0.55000000000000004">
      <c r="A17017" t="str" cm="1">
        <f t="array" ref="A17017">_xll.TBXLL_DynamicString(A17016)</f>
        <v>3aikrkiddfjjffjhfjfkjfkkkkkkkkksjjjjjjjjjjjjjjjjjjjjjjjjjjjjhyy67uijjhhgyhduiuidkdj</v>
      </c>
    </row>
    <row r="17018" spans="1:1" x14ac:dyDescent="0.55000000000000004">
      <c r="A17018" t="str" cm="1">
        <f t="array" ref="A17018">_xll.TBXLL_DynamicString(A17017)</f>
        <v>3aikrkiddfjjffjhfjfkjfkkkkkkkkksjjjjjjjjjjjjjjjjjjjjjjjjjjjjhyy67uijjhhgyhduiuidkdj</v>
      </c>
    </row>
    <row r="17019" spans="1:1" x14ac:dyDescent="0.55000000000000004">
      <c r="A17019" t="str" cm="1">
        <f t="array" ref="A17019">_xll.TBXLL_DynamicString(A17018)</f>
        <v>3aikrkiddfjjffjhfjfkjfkkkkkkkkksjjjjjjjjjjjjjjjjjjjjjjjjjjjjhyy67uijjhhgyhduiuidkdj</v>
      </c>
    </row>
    <row r="17020" spans="1:1" x14ac:dyDescent="0.55000000000000004">
      <c r="A17020" t="str" cm="1">
        <f t="array" ref="A17020">_xll.TBXLL_DynamicString(A17019)</f>
        <v>3aikrkiddfjjffjhfjfkjfkkkkkkkkksjjjjjjjjjjjjjjjjjjjjjjjjjjjjhyy67uijjhhgyhduiuidkdj</v>
      </c>
    </row>
    <row r="17021" spans="1:1" x14ac:dyDescent="0.55000000000000004">
      <c r="A17021" t="str" cm="1">
        <f t="array" ref="A17021">_xll.TBXLL_DynamicString(A17020)</f>
        <v>3aikrkiddfjjffjhfjfkjfkkkkkkkkksjjjjjjjjjjjjjjjjjjjjjjjjjjjjhyy67uijjhhgyhduiuidkdj</v>
      </c>
    </row>
    <row r="17022" spans="1:1" x14ac:dyDescent="0.55000000000000004">
      <c r="A17022" t="str" cm="1">
        <f t="array" ref="A17022">_xll.TBXLL_DynamicString(A17021)</f>
        <v>3aikrkiddfjjffjhfjfkjfkkkkkkkkksjjjjjjjjjjjjjjjjjjjjjjjjjjjjhyy67uijjhhgyhduiuidkdj</v>
      </c>
    </row>
    <row r="17023" spans="1:1" x14ac:dyDescent="0.55000000000000004">
      <c r="A17023" t="str" cm="1">
        <f t="array" ref="A17023">_xll.TBXLL_DynamicString(A17022)</f>
        <v>3aikrkiddfjjffjhfjfkjfkkkkkkkkksjjjjjjjjjjjjjjjjjjjjjjjjjjjjhyy67uijjhhgyhduiuidkdj</v>
      </c>
    </row>
    <row r="17024" spans="1:1" x14ac:dyDescent="0.55000000000000004">
      <c r="A17024" t="str" cm="1">
        <f t="array" ref="A17024">_xll.TBXLL_DynamicString(A17023)</f>
        <v>3aikrkiddfjjffjhfjfkjfkkkkkkkkksjjjjjjjjjjjjjjjjjjjjjjjjjjjjhyy67uijjhhgyhduiuidkdj</v>
      </c>
    </row>
    <row r="17025" spans="1:1" x14ac:dyDescent="0.55000000000000004">
      <c r="A17025" t="str" cm="1">
        <f t="array" ref="A17025">_xll.TBXLL_DynamicString(A17024)</f>
        <v>3aikrkiddfjjffjhfjfkjfkkkkkkkkksjjjjjjjjjjjjjjjjjjjjjjjjjjjjhyy67uijjhhgyhduiuidkdj</v>
      </c>
    </row>
    <row r="17026" spans="1:1" x14ac:dyDescent="0.55000000000000004">
      <c r="A17026" t="str" cm="1">
        <f t="array" ref="A17026">_xll.TBXLL_DynamicString(A17025)</f>
        <v>3aikrkiddfjjffjhfjfkjfkkkkkkkkksjjjjjjjjjjjjjjjjjjjjjjjjjjjjhyy67uijjhhgyhduiuidkdj</v>
      </c>
    </row>
    <row r="17027" spans="1:1" x14ac:dyDescent="0.55000000000000004">
      <c r="A17027" t="str" cm="1">
        <f t="array" ref="A17027">_xll.TBXLL_DynamicString(A17026)</f>
        <v>3aikrkiddfjjffjhfjfkjfkkkkkkkkksjjjjjjjjjjjjjjjjjjjjjjjjjjjjhyy67uijjhhgyhduiuidkdj</v>
      </c>
    </row>
    <row r="17028" spans="1:1" x14ac:dyDescent="0.55000000000000004">
      <c r="A17028" t="str" cm="1">
        <f t="array" ref="A17028">_xll.TBXLL_DynamicString(A17027)</f>
        <v>3aikrkiddfjjffjhfjfkjfkkkkkkkkksjjjjjjjjjjjjjjjjjjjjjjjjjjjjhyy67uijjhhgyhduiuidkdj</v>
      </c>
    </row>
    <row r="17029" spans="1:1" x14ac:dyDescent="0.55000000000000004">
      <c r="A17029" t="str" cm="1">
        <f t="array" ref="A17029">_xll.TBXLL_DynamicString(A17028)</f>
        <v>3aikrkiddfjjffjhfjfkjfkkkkkkkkksjjjjjjjjjjjjjjjjjjjjjjjjjjjjhyy67uijjhhgyhduiuidkdj</v>
      </c>
    </row>
    <row r="17030" spans="1:1" x14ac:dyDescent="0.55000000000000004">
      <c r="A17030" t="str" cm="1">
        <f t="array" ref="A17030">_xll.TBXLL_DynamicString(A17029)</f>
        <v>3aikrkiddfjjffjhfjfkjfkkkkkkkkksjjjjjjjjjjjjjjjjjjjjjjjjjjjjhyy67uijjhhgyhduiuidkdj</v>
      </c>
    </row>
    <row r="17031" spans="1:1" x14ac:dyDescent="0.55000000000000004">
      <c r="A17031" t="str" cm="1">
        <f t="array" ref="A17031">_xll.TBXLL_DynamicString(A17030)</f>
        <v>3aikrkiddfjjffjhfjfkjfkkkkkkkkksjjjjjjjjjjjjjjjjjjjjjjjjjjjjhyy67uijjhhgyhduiuidkdj</v>
      </c>
    </row>
    <row r="17032" spans="1:1" x14ac:dyDescent="0.55000000000000004">
      <c r="A17032" t="str" cm="1">
        <f t="array" ref="A17032">_xll.TBXLL_DynamicString(A17031)</f>
        <v>3aikrkiddfjjffjhfjfkjfkkkkkkkkksjjjjjjjjjjjjjjjjjjjjjjjjjjjjhyy67uijjhhgyhduiuidkdj</v>
      </c>
    </row>
    <row r="17033" spans="1:1" x14ac:dyDescent="0.55000000000000004">
      <c r="A17033" t="str" cm="1">
        <f t="array" ref="A17033">_xll.TBXLL_DynamicString(A17032)</f>
        <v>3aikrkiddfjjffjhfjfkjfkkkkkkkkksjjjjjjjjjjjjjjjjjjjjjjjjjjjjhyy67uijjhhgyhduiuidkdj</v>
      </c>
    </row>
    <row r="17034" spans="1:1" x14ac:dyDescent="0.55000000000000004">
      <c r="A17034" t="str" cm="1">
        <f t="array" ref="A17034">_xll.TBXLL_DynamicString(A17033)</f>
        <v>3aikrkiddfjjffjhfjfkjfkkkkkkkkksjjjjjjjjjjjjjjjjjjjjjjjjjjjjhyy67uijjhhgyhduiuidkdj</v>
      </c>
    </row>
    <row r="17035" spans="1:1" x14ac:dyDescent="0.55000000000000004">
      <c r="A17035" t="str" cm="1">
        <f t="array" ref="A17035">_xll.TBXLL_DynamicString(A17034)</f>
        <v>3aikrkiddfjjffjhfjfkjfkkkkkkkkksjjjjjjjjjjjjjjjjjjjjjjjjjjjjhyy67uijjhhgyhduiuidkdj</v>
      </c>
    </row>
    <row r="17036" spans="1:1" x14ac:dyDescent="0.55000000000000004">
      <c r="A17036" t="str" cm="1">
        <f t="array" ref="A17036">_xll.TBXLL_DynamicString(A17035)</f>
        <v>3aikrkiddfjjffjhfjfkjfkkkkkkkkksjjjjjjjjjjjjjjjjjjjjjjjjjjjjhyy67uijjhhgyhduiuidkdj</v>
      </c>
    </row>
    <row r="17037" spans="1:1" x14ac:dyDescent="0.55000000000000004">
      <c r="A17037" t="str" cm="1">
        <f t="array" ref="A17037">_xll.TBXLL_DynamicString(A17036)</f>
        <v>3aikrkiddfjjffjhfjfkjfkkkkkkkkksjjjjjjjjjjjjjjjjjjjjjjjjjjjjhyy67uijjhhgyhduiuidkdj</v>
      </c>
    </row>
    <row r="17038" spans="1:1" x14ac:dyDescent="0.55000000000000004">
      <c r="A17038" t="str" cm="1">
        <f t="array" ref="A17038">_xll.TBXLL_DynamicString(A17037)</f>
        <v>3aikrkiddfjjffjhfjfkjfkkkkkkkkksjjjjjjjjjjjjjjjjjjjjjjjjjjjjhyy67uijjhhgyhduiuidkdj</v>
      </c>
    </row>
    <row r="17039" spans="1:1" x14ac:dyDescent="0.55000000000000004">
      <c r="A17039" t="str" cm="1">
        <f t="array" ref="A17039">_xll.TBXLL_DynamicString(A17038)</f>
        <v>3aikrkiddfjjffjhfjfkjfkkkkkkkkksjjjjjjjjjjjjjjjjjjjjjjjjjjjjhyy67uijjhhgyhduiuidkdj</v>
      </c>
    </row>
    <row r="17040" spans="1:1" x14ac:dyDescent="0.55000000000000004">
      <c r="A17040" t="str" cm="1">
        <f t="array" ref="A17040">_xll.TBXLL_DynamicString(A17039)</f>
        <v>3aikrkiddfjjffjhfjfkjfkkkkkkkkksjjjjjjjjjjjjjjjjjjjjjjjjjjjjhyy67uijjhhgyhduiuidkdj</v>
      </c>
    </row>
    <row r="17041" spans="1:1" x14ac:dyDescent="0.55000000000000004">
      <c r="A17041" t="str" cm="1">
        <f t="array" ref="A17041">_xll.TBXLL_DynamicString(A17040)</f>
        <v>3aikrkiddfjjffjhfjfkjfkkkkkkkkksjjjjjjjjjjjjjjjjjjjjjjjjjjjjhyy67uijjhhgyhduiuidkdj</v>
      </c>
    </row>
    <row r="17042" spans="1:1" x14ac:dyDescent="0.55000000000000004">
      <c r="A17042" t="str" cm="1">
        <f t="array" ref="A17042">_xll.TBXLL_DynamicString(A17041)</f>
        <v>3aikrkiddfjjffjhfjfkjfkkkkkkkkksjjjjjjjjjjjjjjjjjjjjjjjjjjjjhyy67uijjhhgyhduiuidkdj</v>
      </c>
    </row>
    <row r="17043" spans="1:1" x14ac:dyDescent="0.55000000000000004">
      <c r="A17043" t="str" cm="1">
        <f t="array" ref="A17043">_xll.TBXLL_DynamicString(A17042)</f>
        <v>3aikrkiddfjjffjhfjfkjfkkkkkkkkksjjjjjjjjjjjjjjjjjjjjjjjjjjjjhyy67uijjhhgyhduiuidkdj</v>
      </c>
    </row>
    <row r="17044" spans="1:1" x14ac:dyDescent="0.55000000000000004">
      <c r="A17044" t="str" cm="1">
        <f t="array" ref="A17044">_xll.TBXLL_DynamicString(A17043)</f>
        <v>3aikrkiddfjjffjhfjfkjfkkkkkkkkksjjjjjjjjjjjjjjjjjjjjjjjjjjjjhyy67uijjhhgyhduiuidkdj</v>
      </c>
    </row>
    <row r="17045" spans="1:1" x14ac:dyDescent="0.55000000000000004">
      <c r="A17045" t="str" cm="1">
        <f t="array" ref="A17045">_xll.TBXLL_DynamicString(A17044)</f>
        <v>3aikrkiddfjjffjhfjfkjfkkkkkkkkksjjjjjjjjjjjjjjjjjjjjjjjjjjjjhyy67uijjhhgyhduiuidkdj</v>
      </c>
    </row>
    <row r="17046" spans="1:1" x14ac:dyDescent="0.55000000000000004">
      <c r="A17046" t="str" cm="1">
        <f t="array" ref="A17046">_xll.TBXLL_DynamicString(A17045)</f>
        <v>3aikrkiddfjjffjhfjfkjfkkkkkkkkksjjjjjjjjjjjjjjjjjjjjjjjjjjjjhyy67uijjhhgyhduiuidkdj</v>
      </c>
    </row>
    <row r="17047" spans="1:1" x14ac:dyDescent="0.55000000000000004">
      <c r="A17047" t="str" cm="1">
        <f t="array" ref="A17047">_xll.TBXLL_DynamicString(A17046)</f>
        <v>3aikrkiddfjjffjhfjfkjfkkkkkkkkksjjjjjjjjjjjjjjjjjjjjjjjjjjjjhyy67uijjhhgyhduiuidkdj</v>
      </c>
    </row>
    <row r="17048" spans="1:1" x14ac:dyDescent="0.55000000000000004">
      <c r="A17048" t="str" cm="1">
        <f t="array" ref="A17048">_xll.TBXLL_DynamicString(A17047)</f>
        <v>3aikrkiddfjjffjhfjfkjfkkkkkkkkksjjjjjjjjjjjjjjjjjjjjjjjjjjjjhyy67uijjhhgyhduiuidkdj</v>
      </c>
    </row>
    <row r="17049" spans="1:1" x14ac:dyDescent="0.55000000000000004">
      <c r="A17049" t="str" cm="1">
        <f t="array" ref="A17049">_xll.TBXLL_DynamicString(A17048)</f>
        <v>3aikrkiddfjjffjhfjfkjfkkkkkkkkksjjjjjjjjjjjjjjjjjjjjjjjjjjjjhyy67uijjhhgyhduiuidkdj</v>
      </c>
    </row>
    <row r="17050" spans="1:1" x14ac:dyDescent="0.55000000000000004">
      <c r="A17050" t="str" cm="1">
        <f t="array" ref="A17050">_xll.TBXLL_DynamicString(A17049)</f>
        <v>3aikrkiddfjjffjhfjfkjfkkkkkkkkksjjjjjjjjjjjjjjjjjjjjjjjjjjjjhyy67uijjhhgyhduiuidkdj</v>
      </c>
    </row>
    <row r="17051" spans="1:1" x14ac:dyDescent="0.55000000000000004">
      <c r="A17051" t="str" cm="1">
        <f t="array" ref="A17051">_xll.TBXLL_DynamicString(A17050)</f>
        <v>3aikrkiddfjjffjhfjfkjfkkkkkkkkksjjjjjjjjjjjjjjjjjjjjjjjjjjjjhyy67uijjhhgyhduiuidkdj</v>
      </c>
    </row>
    <row r="17052" spans="1:1" x14ac:dyDescent="0.55000000000000004">
      <c r="A17052" t="str" cm="1">
        <f t="array" ref="A17052">_xll.TBXLL_DynamicString(A17051)</f>
        <v>3aikrkiddfjjffjhfjfkjfkkkkkkkkksjjjjjjjjjjjjjjjjjjjjjjjjjjjjhyy67uijjhhgyhduiuidkdj</v>
      </c>
    </row>
    <row r="17053" spans="1:1" x14ac:dyDescent="0.55000000000000004">
      <c r="A17053" t="str" cm="1">
        <f t="array" ref="A17053">_xll.TBXLL_DynamicString(A17052)</f>
        <v>3aikrkiddfjjffjhfjfkjfkkkkkkkkksjjjjjjjjjjjjjjjjjjjjjjjjjjjjhyy67uijjhhgyhduiuidkdj</v>
      </c>
    </row>
    <row r="17054" spans="1:1" x14ac:dyDescent="0.55000000000000004">
      <c r="A17054" t="str" cm="1">
        <f t="array" ref="A17054">_xll.TBXLL_DynamicString(A17053)</f>
        <v>3aikrkiddfjjffjhfjfkjfkkkkkkkkksjjjjjjjjjjjjjjjjjjjjjjjjjjjjhyy67uijjhhgyhduiuidkdj</v>
      </c>
    </row>
    <row r="17055" spans="1:1" x14ac:dyDescent="0.55000000000000004">
      <c r="A17055" t="str" cm="1">
        <f t="array" ref="A17055">_xll.TBXLL_DynamicString(A17054)</f>
        <v>3aikrkiddfjjffjhfjfkjfkkkkkkkkksjjjjjjjjjjjjjjjjjjjjjjjjjjjjhyy67uijjhhgyhduiuidkdj</v>
      </c>
    </row>
    <row r="17056" spans="1:1" x14ac:dyDescent="0.55000000000000004">
      <c r="A17056" t="str" cm="1">
        <f t="array" ref="A17056">_xll.TBXLL_DynamicString(A17055)</f>
        <v>3aikrkiddfjjffjhfjfkjfkkkkkkkkksjjjjjjjjjjjjjjjjjjjjjjjjjjjjhyy67uijjhhgyhduiuidkdj</v>
      </c>
    </row>
    <row r="17057" spans="1:1" x14ac:dyDescent="0.55000000000000004">
      <c r="A17057" t="str" cm="1">
        <f t="array" ref="A17057">_xll.TBXLL_DynamicString(A17056)</f>
        <v>3aikrkiddfjjffjhfjfkjfkkkkkkkkksjjjjjjjjjjjjjjjjjjjjjjjjjjjjhyy67uijjhhgyhduiuidkdj</v>
      </c>
    </row>
    <row r="17058" spans="1:1" x14ac:dyDescent="0.55000000000000004">
      <c r="A17058" t="str" cm="1">
        <f t="array" ref="A17058">_xll.TBXLL_DynamicString(A17057)</f>
        <v>3aikrkiddfjjffjhfjfkjfkkkkkkkkksjjjjjjjjjjjjjjjjjjjjjjjjjjjjhyy67uijjhhgyhduiuidkdj</v>
      </c>
    </row>
    <row r="17059" spans="1:1" x14ac:dyDescent="0.55000000000000004">
      <c r="A17059" t="str" cm="1">
        <f t="array" ref="A17059">_xll.TBXLL_DynamicString(A17058)</f>
        <v>3aikrkiddfjjffjhfjfkjfkkkkkkkkksjjjjjjjjjjjjjjjjjjjjjjjjjjjjhyy67uijjhhgyhduiuidkdj</v>
      </c>
    </row>
    <row r="17060" spans="1:1" x14ac:dyDescent="0.55000000000000004">
      <c r="A17060" t="str" cm="1">
        <f t="array" ref="A17060">_xll.TBXLL_DynamicString(A17059)</f>
        <v>3aikrkiddfjjffjhfjfkjfkkkkkkkkksjjjjjjjjjjjjjjjjjjjjjjjjjjjjhyy67uijjhhgyhduiuidkdj</v>
      </c>
    </row>
    <row r="17061" spans="1:1" x14ac:dyDescent="0.55000000000000004">
      <c r="A17061" t="str" cm="1">
        <f t="array" ref="A17061">_xll.TBXLL_DynamicString(A17060)</f>
        <v>3aikrkiddfjjffjhfjfkjfkkkkkkkkksjjjjjjjjjjjjjjjjjjjjjjjjjjjjhyy67uijjhhgyhduiuidkdj</v>
      </c>
    </row>
    <row r="17062" spans="1:1" x14ac:dyDescent="0.55000000000000004">
      <c r="A17062" t="str" cm="1">
        <f t="array" ref="A17062">_xll.TBXLL_DynamicString(A17061)</f>
        <v>3aikrkiddfjjffjhfjfkjfkkkkkkkkksjjjjjjjjjjjjjjjjjjjjjjjjjjjjhyy67uijjhhgyhduiuidkdj</v>
      </c>
    </row>
    <row r="17063" spans="1:1" x14ac:dyDescent="0.55000000000000004">
      <c r="A17063" t="str" cm="1">
        <f t="array" ref="A17063">_xll.TBXLL_DynamicString(A17062)</f>
        <v>3aikrkiddfjjffjhfjfkjfkkkkkkkkksjjjjjjjjjjjjjjjjjjjjjjjjjjjjhyy67uijjhhgyhduiuidkdj</v>
      </c>
    </row>
    <row r="17064" spans="1:1" x14ac:dyDescent="0.55000000000000004">
      <c r="A17064" t="str" cm="1">
        <f t="array" ref="A17064">_xll.TBXLL_DynamicString(A17063)</f>
        <v>3aikrkiddfjjffjhfjfkjfkkkkkkkkksjjjjjjjjjjjjjjjjjjjjjjjjjjjjhyy67uijjhhgyhduiuidkdj</v>
      </c>
    </row>
    <row r="17065" spans="1:1" x14ac:dyDescent="0.55000000000000004">
      <c r="A17065" t="str" cm="1">
        <f t="array" ref="A17065">_xll.TBXLL_DynamicString(A17064)</f>
        <v>3aikrkiddfjjffjhfjfkjfkkkkkkkkksjjjjjjjjjjjjjjjjjjjjjjjjjjjjhyy67uijjhhgyhduiuidkdj</v>
      </c>
    </row>
    <row r="17066" spans="1:1" x14ac:dyDescent="0.55000000000000004">
      <c r="A17066" t="str" cm="1">
        <f t="array" ref="A17066">_xll.TBXLL_DynamicString(A17065)</f>
        <v>3aikrkiddfjjffjhfjfkjfkkkkkkkkksjjjjjjjjjjjjjjjjjjjjjjjjjjjjhyy67uijjhhgyhduiuidkdj</v>
      </c>
    </row>
    <row r="17067" spans="1:1" x14ac:dyDescent="0.55000000000000004">
      <c r="A17067" t="str" cm="1">
        <f t="array" ref="A17067">_xll.TBXLL_DynamicString(A17066)</f>
        <v>3aikrkiddfjjffjhfjfkjfkkkkkkkkksjjjjjjjjjjjjjjjjjjjjjjjjjjjjhyy67uijjhhgyhduiuidkdj</v>
      </c>
    </row>
    <row r="17068" spans="1:1" x14ac:dyDescent="0.55000000000000004">
      <c r="A17068" t="str" cm="1">
        <f t="array" ref="A17068">_xll.TBXLL_DynamicString(A17067)</f>
        <v>3aikrkiddfjjffjhfjfkjfkkkkkkkkksjjjjjjjjjjjjjjjjjjjjjjjjjjjjhyy67uijjhhgyhduiuidkdj</v>
      </c>
    </row>
    <row r="17069" spans="1:1" x14ac:dyDescent="0.55000000000000004">
      <c r="A17069" t="str" cm="1">
        <f t="array" ref="A17069">_xll.TBXLL_DynamicString(A17068)</f>
        <v>3aikrkiddfjjffjhfjfkjfkkkkkkkkksjjjjjjjjjjjjjjjjjjjjjjjjjjjjhyy67uijjhhgyhduiuidkdj</v>
      </c>
    </row>
    <row r="17070" spans="1:1" x14ac:dyDescent="0.55000000000000004">
      <c r="A17070" t="str" cm="1">
        <f t="array" ref="A17070">_xll.TBXLL_DynamicString(A17069)</f>
        <v>3aikrkiddfjjffjhfjfkjfkkkkkkkkksjjjjjjjjjjjjjjjjjjjjjjjjjjjjhyy67uijjhhgyhduiuidkdj</v>
      </c>
    </row>
    <row r="17071" spans="1:1" x14ac:dyDescent="0.55000000000000004">
      <c r="A17071" t="str" cm="1">
        <f t="array" ref="A17071">_xll.TBXLL_DynamicString(A17070)</f>
        <v>3aikrkiddfjjffjhfjfkjfkkkkkkkkksjjjjjjjjjjjjjjjjjjjjjjjjjjjjhyy67uijjhhgyhduiuidkdj</v>
      </c>
    </row>
    <row r="17072" spans="1:1" x14ac:dyDescent="0.55000000000000004">
      <c r="A17072" t="str" cm="1">
        <f t="array" ref="A17072">_xll.TBXLL_DynamicString(A17071)</f>
        <v>3aikrkiddfjjffjhfjfkjfkkkkkkkkksjjjjjjjjjjjjjjjjjjjjjjjjjjjjhyy67uijjhhgyhduiuidkdj</v>
      </c>
    </row>
    <row r="17073" spans="1:1" x14ac:dyDescent="0.55000000000000004">
      <c r="A17073" t="str" cm="1">
        <f t="array" ref="A17073">_xll.TBXLL_DynamicString(A17072)</f>
        <v>3aikrkiddfjjffjhfjfkjfkkkkkkkkksjjjjjjjjjjjjjjjjjjjjjjjjjjjjhyy67uijjhhgyhduiuidkdj</v>
      </c>
    </row>
    <row r="17074" spans="1:1" x14ac:dyDescent="0.55000000000000004">
      <c r="A17074" t="str" cm="1">
        <f t="array" ref="A17074">_xll.TBXLL_DynamicString(A17073)</f>
        <v>3aikrkiddfjjffjhfjfkjfkkkkkkkkksjjjjjjjjjjjjjjjjjjjjjjjjjjjjhyy67uijjhhgyhduiuidkdj</v>
      </c>
    </row>
    <row r="17075" spans="1:1" x14ac:dyDescent="0.55000000000000004">
      <c r="A17075" t="str" cm="1">
        <f t="array" ref="A17075">_xll.TBXLL_DynamicString(A17074)</f>
        <v>3aikrkiddfjjffjhfjfkjfkkkkkkkkksjjjjjjjjjjjjjjjjjjjjjjjjjjjjhyy67uijjhhgyhduiuidkdj</v>
      </c>
    </row>
    <row r="17076" spans="1:1" x14ac:dyDescent="0.55000000000000004">
      <c r="A17076" t="str" cm="1">
        <f t="array" ref="A17076">_xll.TBXLL_DynamicString(A17075)</f>
        <v>3aikrkiddfjjffjhfjfkjfkkkkkkkkksjjjjjjjjjjjjjjjjjjjjjjjjjjjjhyy67uijjhhgyhduiuidkdj</v>
      </c>
    </row>
    <row r="17077" spans="1:1" x14ac:dyDescent="0.55000000000000004">
      <c r="A17077" t="str" cm="1">
        <f t="array" ref="A17077">_xll.TBXLL_DynamicString(A17076)</f>
        <v>3aikrkiddfjjffjhfjfkjfkkkkkkkkksjjjjjjjjjjjjjjjjjjjjjjjjjjjjhyy67uijjhhgyhduiuidkdj</v>
      </c>
    </row>
    <row r="17078" spans="1:1" x14ac:dyDescent="0.55000000000000004">
      <c r="A17078" t="str" cm="1">
        <f t="array" ref="A17078">_xll.TBXLL_DynamicString(A17077)</f>
        <v>3aikrkiddfjjffjhfjfkjfkkkkkkkkksjjjjjjjjjjjjjjjjjjjjjjjjjjjjhyy67uijjhhgyhduiuidkdj</v>
      </c>
    </row>
    <row r="17079" spans="1:1" x14ac:dyDescent="0.55000000000000004">
      <c r="A17079" t="str" cm="1">
        <f t="array" ref="A17079">_xll.TBXLL_DynamicString(A17078)</f>
        <v>3aikrkiddfjjffjhfjfkjfkkkkkkkkksjjjjjjjjjjjjjjjjjjjjjjjjjjjjhyy67uijjhhgyhduiuidkdj</v>
      </c>
    </row>
    <row r="17080" spans="1:1" x14ac:dyDescent="0.55000000000000004">
      <c r="A17080" t="str" cm="1">
        <f t="array" ref="A17080">_xll.TBXLL_DynamicString(A17079)</f>
        <v>3aikrkiddfjjffjhfjfkjfkkkkkkkkksjjjjjjjjjjjjjjjjjjjjjjjjjjjjhyy67uijjhhgyhduiuidkdj</v>
      </c>
    </row>
    <row r="17081" spans="1:1" x14ac:dyDescent="0.55000000000000004">
      <c r="A17081" t="str" cm="1">
        <f t="array" ref="A17081">_xll.TBXLL_DynamicString(A17080)</f>
        <v>3aikrkiddfjjffjhfjfkjfkkkkkkkkksjjjjjjjjjjjjjjjjjjjjjjjjjjjjhyy67uijjhhgyhduiuidkdj</v>
      </c>
    </row>
    <row r="17082" spans="1:1" x14ac:dyDescent="0.55000000000000004">
      <c r="A17082" t="str" cm="1">
        <f t="array" ref="A17082">_xll.TBXLL_DynamicString(A17081)</f>
        <v>3aikrkiddfjjffjhfjfkjfkkkkkkkkksjjjjjjjjjjjjjjjjjjjjjjjjjjjjhyy67uijjhhgyhduiuidkdj</v>
      </c>
    </row>
    <row r="17083" spans="1:1" x14ac:dyDescent="0.55000000000000004">
      <c r="A17083" t="str" cm="1">
        <f t="array" ref="A17083">_xll.TBXLL_DynamicString(A17082)</f>
        <v>3aikrkiddfjjffjhfjfkjfkkkkkkkkksjjjjjjjjjjjjjjjjjjjjjjjjjjjjhyy67uijjhhgyhduiuidkdj</v>
      </c>
    </row>
    <row r="17084" spans="1:1" x14ac:dyDescent="0.55000000000000004">
      <c r="A17084" t="str" cm="1">
        <f t="array" ref="A17084">_xll.TBXLL_DynamicString(A17083)</f>
        <v>3aikrkiddfjjffjhfjfkjfkkkkkkkkksjjjjjjjjjjjjjjjjjjjjjjjjjjjjhyy67uijjhhgyhduiuidkdj</v>
      </c>
    </row>
    <row r="17085" spans="1:1" x14ac:dyDescent="0.55000000000000004">
      <c r="A17085" t="str" cm="1">
        <f t="array" ref="A17085">_xll.TBXLL_DynamicString(A17084)</f>
        <v>3aikrkiddfjjffjhfjfkjfkkkkkkkkksjjjjjjjjjjjjjjjjjjjjjjjjjjjjhyy67uijjhhgyhduiuidkdj</v>
      </c>
    </row>
    <row r="17086" spans="1:1" x14ac:dyDescent="0.55000000000000004">
      <c r="A17086" t="str" cm="1">
        <f t="array" ref="A17086">_xll.TBXLL_DynamicString(A17085)</f>
        <v>3aikrkiddfjjffjhfjfkjfkkkkkkkkksjjjjjjjjjjjjjjjjjjjjjjjjjjjjhyy67uijjhhgyhduiuidkdj</v>
      </c>
    </row>
    <row r="17087" spans="1:1" x14ac:dyDescent="0.55000000000000004">
      <c r="A17087" t="str" cm="1">
        <f t="array" ref="A17087">_xll.TBXLL_DynamicString(A17086)</f>
        <v>3aikrkiddfjjffjhfjfkjfkkkkkkkkksjjjjjjjjjjjjjjjjjjjjjjjjjjjjhyy67uijjhhgyhduiuidkdj</v>
      </c>
    </row>
    <row r="17088" spans="1:1" x14ac:dyDescent="0.55000000000000004">
      <c r="A17088" t="str" cm="1">
        <f t="array" ref="A17088">_xll.TBXLL_DynamicString(A17087)</f>
        <v>3aikrkiddfjjffjhfjfkjfkkkkkkkkksjjjjjjjjjjjjjjjjjjjjjjjjjjjjhyy67uijjhhgyhduiuidkdj</v>
      </c>
    </row>
    <row r="17089" spans="1:1" x14ac:dyDescent="0.55000000000000004">
      <c r="A17089" t="str" cm="1">
        <f t="array" ref="A17089">_xll.TBXLL_DynamicString(A17088)</f>
        <v>3aikrkiddfjjffjhfjfkjfkkkkkkkkksjjjjjjjjjjjjjjjjjjjjjjjjjjjjhyy67uijjhhgyhduiuidkdj</v>
      </c>
    </row>
    <row r="17090" spans="1:1" x14ac:dyDescent="0.55000000000000004">
      <c r="A17090" t="str" cm="1">
        <f t="array" ref="A17090">_xll.TBXLL_DynamicString(A17089)</f>
        <v>3aikrkiddfjjffjhfjfkjfkkkkkkkkksjjjjjjjjjjjjjjjjjjjjjjjjjjjjhyy67uijjhhgyhduiuidkdj</v>
      </c>
    </row>
    <row r="17091" spans="1:1" x14ac:dyDescent="0.55000000000000004">
      <c r="A17091" t="str" cm="1">
        <f t="array" ref="A17091">_xll.TBXLL_DynamicString(A17090)</f>
        <v>3aikrkiddfjjffjhfjfkjfkkkkkkkkksjjjjjjjjjjjjjjjjjjjjjjjjjjjjhyy67uijjhhgyhduiuidkdj</v>
      </c>
    </row>
    <row r="17092" spans="1:1" x14ac:dyDescent="0.55000000000000004">
      <c r="A17092" t="str" cm="1">
        <f t="array" ref="A17092">_xll.TBXLL_DynamicString(A17091)</f>
        <v>3aikrkiddfjjffjhfjfkjfkkkkkkkkksjjjjjjjjjjjjjjjjjjjjjjjjjjjjhyy67uijjhhgyhduiuidkdj</v>
      </c>
    </row>
    <row r="17093" spans="1:1" x14ac:dyDescent="0.55000000000000004">
      <c r="A17093" t="str" cm="1">
        <f t="array" ref="A17093">_xll.TBXLL_DynamicString(A17092)</f>
        <v>3aikrkiddfjjffjhfjfkjfkkkkkkkkksjjjjjjjjjjjjjjjjjjjjjjjjjjjjhyy67uijjhhgyhduiuidkdj</v>
      </c>
    </row>
    <row r="17094" spans="1:1" x14ac:dyDescent="0.55000000000000004">
      <c r="A17094" t="str" cm="1">
        <f t="array" ref="A17094">_xll.TBXLL_DynamicString(A17093)</f>
        <v>3aikrkiddfjjffjhfjfkjfkkkkkkkkksjjjjjjjjjjjjjjjjjjjjjjjjjjjjhyy67uijjhhgyhduiuidkdj</v>
      </c>
    </row>
    <row r="17095" spans="1:1" x14ac:dyDescent="0.55000000000000004">
      <c r="A17095" t="str" cm="1">
        <f t="array" ref="A17095">_xll.TBXLL_DynamicString(A17094)</f>
        <v>3aikrkiddfjjffjhfjfkjfkkkkkkkkksjjjjjjjjjjjjjjjjjjjjjjjjjjjjhyy67uijjhhgyhduiuidkdj</v>
      </c>
    </row>
    <row r="17096" spans="1:1" x14ac:dyDescent="0.55000000000000004">
      <c r="A17096" t="str" cm="1">
        <f t="array" ref="A17096">_xll.TBXLL_DynamicString(A17095)</f>
        <v>3aikrkiddfjjffjhfjfkjfkkkkkkkkksjjjjjjjjjjjjjjjjjjjjjjjjjjjjhyy67uijjhhgyhduiuidkdj</v>
      </c>
    </row>
    <row r="17097" spans="1:1" x14ac:dyDescent="0.55000000000000004">
      <c r="A17097" t="str" cm="1">
        <f t="array" ref="A17097">_xll.TBXLL_DynamicString(A17096)</f>
        <v>3aikrkiddfjjffjhfjfkjfkkkkkkkkksjjjjjjjjjjjjjjjjjjjjjjjjjjjjhyy67uijjhhgyhduiuidkdj</v>
      </c>
    </row>
    <row r="17098" spans="1:1" x14ac:dyDescent="0.55000000000000004">
      <c r="A17098" t="str" cm="1">
        <f t="array" ref="A17098">_xll.TBXLL_DynamicString(A17097)</f>
        <v>3aikrkiddfjjffjhfjfkjfkkkkkkkkksjjjjjjjjjjjjjjjjjjjjjjjjjjjjhyy67uijjhhgyhduiuidkdj</v>
      </c>
    </row>
    <row r="17099" spans="1:1" x14ac:dyDescent="0.55000000000000004">
      <c r="A17099" t="str" cm="1">
        <f t="array" ref="A17099">_xll.TBXLL_DynamicString(A17098)</f>
        <v>3aikrkiddfjjffjhfjfkjfkkkkkkkkksjjjjjjjjjjjjjjjjjjjjjjjjjjjjhyy67uijjhhgyhduiuidkdj</v>
      </c>
    </row>
    <row r="17100" spans="1:1" x14ac:dyDescent="0.55000000000000004">
      <c r="A17100" t="str" cm="1">
        <f t="array" ref="A17100">_xll.TBXLL_DynamicString(A17099)</f>
        <v>3aikrkiddfjjffjhfjfkjfkkkkkkkkksjjjjjjjjjjjjjjjjjjjjjjjjjjjjhyy67uijjhhgyhduiuidkdj</v>
      </c>
    </row>
    <row r="17101" spans="1:1" x14ac:dyDescent="0.55000000000000004">
      <c r="A17101" t="str" cm="1">
        <f t="array" ref="A17101">_xll.TBXLL_DynamicString(A17100)</f>
        <v>3aikrkiddfjjffjhfjfkjfkkkkkkkkksjjjjjjjjjjjjjjjjjjjjjjjjjjjjhyy67uijjhhgyhduiuidkdj</v>
      </c>
    </row>
    <row r="17102" spans="1:1" x14ac:dyDescent="0.55000000000000004">
      <c r="A17102" t="str" cm="1">
        <f t="array" ref="A17102">_xll.TBXLL_DynamicString(A17101)</f>
        <v>3aikrkiddfjjffjhfjfkjfkkkkkkkkksjjjjjjjjjjjjjjjjjjjjjjjjjjjjhyy67uijjhhgyhduiuidkdj</v>
      </c>
    </row>
    <row r="17103" spans="1:1" x14ac:dyDescent="0.55000000000000004">
      <c r="A17103" t="str" cm="1">
        <f t="array" ref="A17103">_xll.TBXLL_DynamicString(A17102)</f>
        <v>3aikrkiddfjjffjhfjfkjfkkkkkkkkksjjjjjjjjjjjjjjjjjjjjjjjjjjjjhyy67uijjhhgyhduiuidkdj</v>
      </c>
    </row>
    <row r="17104" spans="1:1" x14ac:dyDescent="0.55000000000000004">
      <c r="A17104" t="str" cm="1">
        <f t="array" ref="A17104">_xll.TBXLL_DynamicString(A17103)</f>
        <v>3aikrkiddfjjffjhfjfkjfkkkkkkkkksjjjjjjjjjjjjjjjjjjjjjjjjjjjjhyy67uijjhhgyhduiuidkdj</v>
      </c>
    </row>
    <row r="17105" spans="1:1" x14ac:dyDescent="0.55000000000000004">
      <c r="A17105" t="str" cm="1">
        <f t="array" ref="A17105">_xll.TBXLL_DynamicString(A17104)</f>
        <v>3aikrkiddfjjffjhfjfkjfkkkkkkkkksjjjjjjjjjjjjjjjjjjjjjjjjjjjjhyy67uijjhhgyhduiuidkdj</v>
      </c>
    </row>
    <row r="17106" spans="1:1" x14ac:dyDescent="0.55000000000000004">
      <c r="A17106" t="str" cm="1">
        <f t="array" ref="A17106">_xll.TBXLL_DynamicString(A17105)</f>
        <v>3aikrkiddfjjffjhfjfkjfkkkkkkkkksjjjjjjjjjjjjjjjjjjjjjjjjjjjjhyy67uijjhhgyhduiuidkdj</v>
      </c>
    </row>
    <row r="17107" spans="1:1" x14ac:dyDescent="0.55000000000000004">
      <c r="A17107" t="str" cm="1">
        <f t="array" ref="A17107">_xll.TBXLL_DynamicString(A17106)</f>
        <v>3aikrkiddfjjffjhfjfkjfkkkkkkkkksjjjjjjjjjjjjjjjjjjjjjjjjjjjjhyy67uijjhhgyhduiuidkdj</v>
      </c>
    </row>
    <row r="17108" spans="1:1" x14ac:dyDescent="0.55000000000000004">
      <c r="A17108" t="str" cm="1">
        <f t="array" ref="A17108">_xll.TBXLL_DynamicString(A17107)</f>
        <v>3aikrkiddfjjffjhfjfkjfkkkkkkkkksjjjjjjjjjjjjjjjjjjjjjjjjjjjjhyy67uijjhhgyhduiuidkdj</v>
      </c>
    </row>
    <row r="17109" spans="1:1" x14ac:dyDescent="0.55000000000000004">
      <c r="A17109" t="str" cm="1">
        <f t="array" ref="A17109">_xll.TBXLL_DynamicString(A17108)</f>
        <v>3aikrkiddfjjffjhfjfkjfkkkkkkkkksjjjjjjjjjjjjjjjjjjjjjjjjjjjjhyy67uijjhhgyhduiuidkdj</v>
      </c>
    </row>
    <row r="17110" spans="1:1" x14ac:dyDescent="0.55000000000000004">
      <c r="A17110" t="str" cm="1">
        <f t="array" ref="A17110">_xll.TBXLL_DynamicString(A17109)</f>
        <v>3aikrkiddfjjffjhfjfkjfkkkkkkkkksjjjjjjjjjjjjjjjjjjjjjjjjjjjjhyy67uijjhhgyhduiuidkdj</v>
      </c>
    </row>
    <row r="17111" spans="1:1" x14ac:dyDescent="0.55000000000000004">
      <c r="A17111" t="str" cm="1">
        <f t="array" ref="A17111">_xll.TBXLL_DynamicString(A17110)</f>
        <v>3aikrkiddfjjffjhfjfkjfkkkkkkkkksjjjjjjjjjjjjjjjjjjjjjjjjjjjjhyy67uijjhhgyhduiuidkdj</v>
      </c>
    </row>
    <row r="17112" spans="1:1" x14ac:dyDescent="0.55000000000000004">
      <c r="A17112" t="str" cm="1">
        <f t="array" ref="A17112">_xll.TBXLL_DynamicString(A17111)</f>
        <v>3aikrkiddfjjffjhfjfkjfkkkkkkkkksjjjjjjjjjjjjjjjjjjjjjjjjjjjjhyy67uijjhhgyhduiuidkdj</v>
      </c>
    </row>
    <row r="17113" spans="1:1" x14ac:dyDescent="0.55000000000000004">
      <c r="A17113" t="str" cm="1">
        <f t="array" ref="A17113">_xll.TBXLL_DynamicString(A17112)</f>
        <v>3aikrkiddfjjffjhfjfkjfkkkkkkkkksjjjjjjjjjjjjjjjjjjjjjjjjjjjjhyy67uijjhhgyhduiuidkdj</v>
      </c>
    </row>
    <row r="17114" spans="1:1" x14ac:dyDescent="0.55000000000000004">
      <c r="A17114" t="str" cm="1">
        <f t="array" ref="A17114">_xll.TBXLL_DynamicString(A17113)</f>
        <v>3aikrkiddfjjffjhfjfkjfkkkkkkkkksjjjjjjjjjjjjjjjjjjjjjjjjjjjjhyy67uijjhhgyhduiuidkdj</v>
      </c>
    </row>
    <row r="17115" spans="1:1" x14ac:dyDescent="0.55000000000000004">
      <c r="A17115" t="str" cm="1">
        <f t="array" ref="A17115">_xll.TBXLL_DynamicString(A17114)</f>
        <v>3aikrkiddfjjffjhfjfkjfkkkkkkkkksjjjjjjjjjjjjjjjjjjjjjjjjjjjjhyy67uijjhhgyhduiuidkdj</v>
      </c>
    </row>
    <row r="17116" spans="1:1" x14ac:dyDescent="0.55000000000000004">
      <c r="A17116" t="str" cm="1">
        <f t="array" ref="A17116">_xll.TBXLL_DynamicString(A17115)</f>
        <v>3aikrkiddfjjffjhfjfkjfkkkkkkkkksjjjjjjjjjjjjjjjjjjjjjjjjjjjjhyy67uijjhhgyhduiuidkdj</v>
      </c>
    </row>
    <row r="17117" spans="1:1" x14ac:dyDescent="0.55000000000000004">
      <c r="A17117" t="str" cm="1">
        <f t="array" ref="A17117">_xll.TBXLL_DynamicString(A17116)</f>
        <v>3aikrkiddfjjffjhfjfkjfkkkkkkkkksjjjjjjjjjjjjjjjjjjjjjjjjjjjjhyy67uijjhhgyhduiuidkdj</v>
      </c>
    </row>
    <row r="17118" spans="1:1" x14ac:dyDescent="0.55000000000000004">
      <c r="A17118" t="str" cm="1">
        <f t="array" ref="A17118">_xll.TBXLL_DynamicString(A17117)</f>
        <v>3aikrkiddfjjffjhfjfkjfkkkkkkkkksjjjjjjjjjjjjjjjjjjjjjjjjjjjjhyy67uijjhhgyhduiuidkdj</v>
      </c>
    </row>
    <row r="17119" spans="1:1" x14ac:dyDescent="0.55000000000000004">
      <c r="A17119" t="str" cm="1">
        <f t="array" ref="A17119">_xll.TBXLL_DynamicString(A17118)</f>
        <v>3aikrkiddfjjffjhfjfkjfkkkkkkkkksjjjjjjjjjjjjjjjjjjjjjjjjjjjjhyy67uijjhhgyhduiuidkdj</v>
      </c>
    </row>
    <row r="17120" spans="1:1" x14ac:dyDescent="0.55000000000000004">
      <c r="A17120" t="str" cm="1">
        <f t="array" ref="A17120">_xll.TBXLL_DynamicString(A17119)</f>
        <v>3aikrkiddfjjffjhfjfkjfkkkkkkkkksjjjjjjjjjjjjjjjjjjjjjjjjjjjjhyy67uijjhhgyhduiuidkdj</v>
      </c>
    </row>
    <row r="17121" spans="1:1" x14ac:dyDescent="0.55000000000000004">
      <c r="A17121" t="str" cm="1">
        <f t="array" ref="A17121">_xll.TBXLL_DynamicString(A17120)</f>
        <v>3aikrkiddfjjffjhfjfkjfkkkkkkkkksjjjjjjjjjjjjjjjjjjjjjjjjjjjjhyy67uijjhhgyhduiuidkdj</v>
      </c>
    </row>
    <row r="17122" spans="1:1" x14ac:dyDescent="0.55000000000000004">
      <c r="A17122" t="str" cm="1">
        <f t="array" ref="A17122">_xll.TBXLL_DynamicString(A17121)</f>
        <v>3aikrkiddfjjffjhfjfkjfkkkkkkkkksjjjjjjjjjjjjjjjjjjjjjjjjjjjjhyy67uijjhhgyhduiuidkdj</v>
      </c>
    </row>
    <row r="17123" spans="1:1" x14ac:dyDescent="0.55000000000000004">
      <c r="A17123" t="str" cm="1">
        <f t="array" ref="A17123">_xll.TBXLL_DynamicString(A17122)</f>
        <v>3aikrkiddfjjffjhfjfkjfkkkkkkkkksjjjjjjjjjjjjjjjjjjjjjjjjjjjjhyy67uijjhhgyhduiuidkdj</v>
      </c>
    </row>
    <row r="17124" spans="1:1" x14ac:dyDescent="0.55000000000000004">
      <c r="A17124" t="str" cm="1">
        <f t="array" ref="A17124">_xll.TBXLL_DynamicString(A17123)</f>
        <v>3aikrkiddfjjffjhfjfkjfkkkkkkkkksjjjjjjjjjjjjjjjjjjjjjjjjjjjjhyy67uijjhhgyhduiuidkdj</v>
      </c>
    </row>
    <row r="17125" spans="1:1" x14ac:dyDescent="0.55000000000000004">
      <c r="A17125" t="str" cm="1">
        <f t="array" ref="A17125">_xll.TBXLL_DynamicString(A17124)</f>
        <v>3aikrkiddfjjffjhfjfkjfkkkkkkkkksjjjjjjjjjjjjjjjjjjjjjjjjjjjjhyy67uijjhhgyhduiuidkdj</v>
      </c>
    </row>
    <row r="17126" spans="1:1" x14ac:dyDescent="0.55000000000000004">
      <c r="A17126" t="str" cm="1">
        <f t="array" ref="A17126">_xll.TBXLL_DynamicString(A17125)</f>
        <v>3aikrkiddfjjffjhfjfkjfkkkkkkkkksjjjjjjjjjjjjjjjjjjjjjjjjjjjjhyy67uijjhhgyhduiuidkdj</v>
      </c>
    </row>
    <row r="17127" spans="1:1" x14ac:dyDescent="0.55000000000000004">
      <c r="A17127" t="str" cm="1">
        <f t="array" ref="A17127">_xll.TBXLL_DynamicString(A17126)</f>
        <v>3aikrkiddfjjffjhfjfkjfkkkkkkkkksjjjjjjjjjjjjjjjjjjjjjjjjjjjjhyy67uijjhhgyhduiuidkdj</v>
      </c>
    </row>
    <row r="17128" spans="1:1" x14ac:dyDescent="0.55000000000000004">
      <c r="A17128" t="str" cm="1">
        <f t="array" ref="A17128">_xll.TBXLL_DynamicString(A17127)</f>
        <v>3aikrkiddfjjffjhfjfkjfkkkkkkkkksjjjjjjjjjjjjjjjjjjjjjjjjjjjjhyy67uijjhhgyhduiuidkdj</v>
      </c>
    </row>
    <row r="17129" spans="1:1" x14ac:dyDescent="0.55000000000000004">
      <c r="A17129" t="str" cm="1">
        <f t="array" ref="A17129">_xll.TBXLL_DynamicString(A17128)</f>
        <v>3aikrkiddfjjffjhfjfkjfkkkkkkkkksjjjjjjjjjjjjjjjjjjjjjjjjjjjjhyy67uijjhhgyhduiuidkdj</v>
      </c>
    </row>
    <row r="17130" spans="1:1" x14ac:dyDescent="0.55000000000000004">
      <c r="A17130" t="str" cm="1">
        <f t="array" ref="A17130">_xll.TBXLL_DynamicString(A17129)</f>
        <v>3aikrkiddfjjffjhfjfkjfkkkkkkkkksjjjjjjjjjjjjjjjjjjjjjjjjjjjjhyy67uijjhhgyhduiuidkdj</v>
      </c>
    </row>
    <row r="17131" spans="1:1" x14ac:dyDescent="0.55000000000000004">
      <c r="A17131" t="str" cm="1">
        <f t="array" ref="A17131">_xll.TBXLL_DynamicString(A17130)</f>
        <v>3aikrkiddfjjffjhfjfkjfkkkkkkkkksjjjjjjjjjjjjjjjjjjjjjjjjjjjjhyy67uijjhhgyhduiuidkdj</v>
      </c>
    </row>
    <row r="17132" spans="1:1" x14ac:dyDescent="0.55000000000000004">
      <c r="A17132" t="str" cm="1">
        <f t="array" ref="A17132">_xll.TBXLL_DynamicString(A17131)</f>
        <v>3aikrkiddfjjffjhfjfkjfkkkkkkkkksjjjjjjjjjjjjjjjjjjjjjjjjjjjjhyy67uijjhhgyhduiuidkdj</v>
      </c>
    </row>
    <row r="17133" spans="1:1" x14ac:dyDescent="0.55000000000000004">
      <c r="A17133" t="str" cm="1">
        <f t="array" ref="A17133">_xll.TBXLL_DynamicString(A17132)</f>
        <v>3aikrkiddfjjffjhfjfkjfkkkkkkkkksjjjjjjjjjjjjjjjjjjjjjjjjjjjjhyy67uijjhhgyhduiuidkdj</v>
      </c>
    </row>
    <row r="17134" spans="1:1" x14ac:dyDescent="0.55000000000000004">
      <c r="A17134" t="str" cm="1">
        <f t="array" ref="A17134">_xll.TBXLL_DynamicString(A17133)</f>
        <v>3aikrkiddfjjffjhfjfkjfkkkkkkkkksjjjjjjjjjjjjjjjjjjjjjjjjjjjjhyy67uijjhhgyhduiuidkdj</v>
      </c>
    </row>
    <row r="17135" spans="1:1" x14ac:dyDescent="0.55000000000000004">
      <c r="A17135" t="str" cm="1">
        <f t="array" ref="A17135">_xll.TBXLL_DynamicString(A17134)</f>
        <v>3aikrkiddfjjffjhfjfkjfkkkkkkkkksjjjjjjjjjjjjjjjjjjjjjjjjjjjjhyy67uijjhhgyhduiuidkdj</v>
      </c>
    </row>
    <row r="17136" spans="1:1" x14ac:dyDescent="0.55000000000000004">
      <c r="A17136" t="str" cm="1">
        <f t="array" ref="A17136">_xll.TBXLL_DynamicString(A17135)</f>
        <v>3aikrkiddfjjffjhfjfkjfkkkkkkkkksjjjjjjjjjjjjjjjjjjjjjjjjjjjjhyy67uijjhhgyhduiuidkdj</v>
      </c>
    </row>
    <row r="17137" spans="1:1" x14ac:dyDescent="0.55000000000000004">
      <c r="A17137" t="str" cm="1">
        <f t="array" ref="A17137">_xll.TBXLL_DynamicString(A17136)</f>
        <v>3aikrkiddfjjffjhfjfkjfkkkkkkkkksjjjjjjjjjjjjjjjjjjjjjjjjjjjjhyy67uijjhhgyhduiuidkdj</v>
      </c>
    </row>
    <row r="17138" spans="1:1" x14ac:dyDescent="0.55000000000000004">
      <c r="A17138" t="str" cm="1">
        <f t="array" ref="A17138">_xll.TBXLL_DynamicString(A17137)</f>
        <v>3aikrkiddfjjffjhfjfkjfkkkkkkkkksjjjjjjjjjjjjjjjjjjjjjjjjjjjjhyy67uijjhhgyhduiuidkdj</v>
      </c>
    </row>
    <row r="17139" spans="1:1" x14ac:dyDescent="0.55000000000000004">
      <c r="A17139" t="str" cm="1">
        <f t="array" ref="A17139">_xll.TBXLL_DynamicString(A17138)</f>
        <v>3aikrkiddfjjffjhfjfkjfkkkkkkkkksjjjjjjjjjjjjjjjjjjjjjjjjjjjjhyy67uijjhhgyhduiuidkdj</v>
      </c>
    </row>
    <row r="17140" spans="1:1" x14ac:dyDescent="0.55000000000000004">
      <c r="A17140" t="str" cm="1">
        <f t="array" ref="A17140">_xll.TBXLL_DynamicString(A17139)</f>
        <v>3aikrkiddfjjffjhfjfkjfkkkkkkkkksjjjjjjjjjjjjjjjjjjjjjjjjjjjjhyy67uijjhhgyhduiuidkdj</v>
      </c>
    </row>
    <row r="17141" spans="1:1" x14ac:dyDescent="0.55000000000000004">
      <c r="A17141" t="str" cm="1">
        <f t="array" ref="A17141">_xll.TBXLL_DynamicString(A17140)</f>
        <v>3aikrkiddfjjffjhfjfkjfkkkkkkkkksjjjjjjjjjjjjjjjjjjjjjjjjjjjjhyy67uijjhhgyhduiuidkdj</v>
      </c>
    </row>
    <row r="17142" spans="1:1" x14ac:dyDescent="0.55000000000000004">
      <c r="A17142" t="str" cm="1">
        <f t="array" ref="A17142">_xll.TBXLL_DynamicString(A17141)</f>
        <v>3aikrkiddfjjffjhfjfkjfkkkkkkkkksjjjjjjjjjjjjjjjjjjjjjjjjjjjjhyy67uijjhhgyhduiuidkdj</v>
      </c>
    </row>
    <row r="17143" spans="1:1" x14ac:dyDescent="0.55000000000000004">
      <c r="A17143" t="str" cm="1">
        <f t="array" ref="A17143">_xll.TBXLL_DynamicString(A17142)</f>
        <v>3aikrkiddfjjffjhfjfkjfkkkkkkkkksjjjjjjjjjjjjjjjjjjjjjjjjjjjjhyy67uijjhhgyhduiuidkdj</v>
      </c>
    </row>
    <row r="17144" spans="1:1" x14ac:dyDescent="0.55000000000000004">
      <c r="A17144" t="str" cm="1">
        <f t="array" ref="A17144">_xll.TBXLL_DynamicString(A17143)</f>
        <v>3aikrkiddfjjffjhfjfkjfkkkkkkkkksjjjjjjjjjjjjjjjjjjjjjjjjjjjjhyy67uijjhhgyhduiuidkdj</v>
      </c>
    </row>
    <row r="17145" spans="1:1" x14ac:dyDescent="0.55000000000000004">
      <c r="A17145" t="str" cm="1">
        <f t="array" ref="A17145">_xll.TBXLL_DynamicString(A17144)</f>
        <v>3aikrkiddfjjffjhfjfkjfkkkkkkkkksjjjjjjjjjjjjjjjjjjjjjjjjjjjjhyy67uijjhhgyhduiuidkdj</v>
      </c>
    </row>
    <row r="17146" spans="1:1" x14ac:dyDescent="0.55000000000000004">
      <c r="A17146" t="str" cm="1">
        <f t="array" ref="A17146">_xll.TBXLL_DynamicString(A17145)</f>
        <v>3aikrkiddfjjffjhfjfkjfkkkkkkkkksjjjjjjjjjjjjjjjjjjjjjjjjjjjjhyy67uijjhhgyhduiuidkdj</v>
      </c>
    </row>
    <row r="17147" spans="1:1" x14ac:dyDescent="0.55000000000000004">
      <c r="A17147" t="str" cm="1">
        <f t="array" ref="A17147">_xll.TBXLL_DynamicString(A17146)</f>
        <v>3aikrkiddfjjffjhfjfkjfkkkkkkkkksjjjjjjjjjjjjjjjjjjjjjjjjjjjjhyy67uijjhhgyhduiuidkdj</v>
      </c>
    </row>
    <row r="17148" spans="1:1" x14ac:dyDescent="0.55000000000000004">
      <c r="A17148" t="str" cm="1">
        <f t="array" ref="A17148">_xll.TBXLL_DynamicString(A17147)</f>
        <v>3aikrkiddfjjffjhfjfkjfkkkkkkkkksjjjjjjjjjjjjjjjjjjjjjjjjjjjjhyy67uijjhhgyhduiuidkdj</v>
      </c>
    </row>
    <row r="17149" spans="1:1" x14ac:dyDescent="0.55000000000000004">
      <c r="A17149" t="str" cm="1">
        <f t="array" ref="A17149">_xll.TBXLL_DynamicString(A17148)</f>
        <v>3aikrkiddfjjffjhfjfkjfkkkkkkkkksjjjjjjjjjjjjjjjjjjjjjjjjjjjjhyy67uijjhhgyhduiuidkdj</v>
      </c>
    </row>
    <row r="17150" spans="1:1" x14ac:dyDescent="0.55000000000000004">
      <c r="A17150" t="str" cm="1">
        <f t="array" ref="A17150">_xll.TBXLL_DynamicString(A17149)</f>
        <v>3aikrkiddfjjffjhfjfkjfkkkkkkkkksjjjjjjjjjjjjjjjjjjjjjjjjjjjjhyy67uijjhhgyhduiuidkdj</v>
      </c>
    </row>
    <row r="17151" spans="1:1" x14ac:dyDescent="0.55000000000000004">
      <c r="A17151" t="str" cm="1">
        <f t="array" ref="A17151">_xll.TBXLL_DynamicString(A17150)</f>
        <v>3aikrkiddfjjffjhfjfkjfkkkkkkkkksjjjjjjjjjjjjjjjjjjjjjjjjjjjjhyy67uijjhhgyhduiuidkdj</v>
      </c>
    </row>
    <row r="17152" spans="1:1" x14ac:dyDescent="0.55000000000000004">
      <c r="A17152" t="str" cm="1">
        <f t="array" ref="A17152">_xll.TBXLL_DynamicString(A17151)</f>
        <v>3aikrkiddfjjffjhfjfkjfkkkkkkkkksjjjjjjjjjjjjjjjjjjjjjjjjjjjjhyy67uijjhhgyhduiuidkdj</v>
      </c>
    </row>
    <row r="17153" spans="1:1" x14ac:dyDescent="0.55000000000000004">
      <c r="A17153" t="str" cm="1">
        <f t="array" ref="A17153">_xll.TBXLL_DynamicString(A17152)</f>
        <v>3aikrkiddfjjffjhfjfkjfkkkkkkkkksjjjjjjjjjjjjjjjjjjjjjjjjjjjjhyy67uijjhhgyhduiuidkdj</v>
      </c>
    </row>
    <row r="17154" spans="1:1" x14ac:dyDescent="0.55000000000000004">
      <c r="A17154" t="str" cm="1">
        <f t="array" ref="A17154">_xll.TBXLL_DynamicString(A17153)</f>
        <v>3aikrkiddfjjffjhfjfkjfkkkkkkkkksjjjjjjjjjjjjjjjjjjjjjjjjjjjjhyy67uijjhhgyhduiuidkdj</v>
      </c>
    </row>
    <row r="17155" spans="1:1" x14ac:dyDescent="0.55000000000000004">
      <c r="A17155" t="str" cm="1">
        <f t="array" ref="A17155">_xll.TBXLL_DynamicString(A17154)</f>
        <v>3aikrkiddfjjffjhfjfkjfkkkkkkkkksjjjjjjjjjjjjjjjjjjjjjjjjjjjjhyy67uijjhhgyhduiuidkdj</v>
      </c>
    </row>
    <row r="17156" spans="1:1" x14ac:dyDescent="0.55000000000000004">
      <c r="A17156" t="str" cm="1">
        <f t="array" ref="A17156">_xll.TBXLL_DynamicString(A17155)</f>
        <v>3aikrkiddfjjffjhfjfkjfkkkkkkkkksjjjjjjjjjjjjjjjjjjjjjjjjjjjjhyy67uijjhhgyhduiuidkdj</v>
      </c>
    </row>
    <row r="17157" spans="1:1" x14ac:dyDescent="0.55000000000000004">
      <c r="A17157" t="str" cm="1">
        <f t="array" ref="A17157">_xll.TBXLL_DynamicString(A17156)</f>
        <v>3aikrkiddfjjffjhfjfkjfkkkkkkkkksjjjjjjjjjjjjjjjjjjjjjjjjjjjjhyy67uijjhhgyhduiuidkdj</v>
      </c>
    </row>
    <row r="17158" spans="1:1" x14ac:dyDescent="0.55000000000000004">
      <c r="A17158" t="str" cm="1">
        <f t="array" ref="A17158">_xll.TBXLL_DynamicString(A17157)</f>
        <v>3aikrkiddfjjffjhfjfkjfkkkkkkkkksjjjjjjjjjjjjjjjjjjjjjjjjjjjjhyy67uijjhhgyhduiuidkdj</v>
      </c>
    </row>
    <row r="17159" spans="1:1" x14ac:dyDescent="0.55000000000000004">
      <c r="A17159" t="str" cm="1">
        <f t="array" ref="A17159">_xll.TBXLL_DynamicString(A17158)</f>
        <v>3aikrkiddfjjffjhfjfkjfkkkkkkkkksjjjjjjjjjjjjjjjjjjjjjjjjjjjjhyy67uijjhhgyhduiuidkdj</v>
      </c>
    </row>
    <row r="17160" spans="1:1" x14ac:dyDescent="0.55000000000000004">
      <c r="A17160" t="str" cm="1">
        <f t="array" ref="A17160">_xll.TBXLL_DynamicString(A17159)</f>
        <v>3aikrkiddfjjffjhfjfkjfkkkkkkkkksjjjjjjjjjjjjjjjjjjjjjjjjjjjjhyy67uijjhhgyhduiuidkdj</v>
      </c>
    </row>
    <row r="17161" spans="1:1" x14ac:dyDescent="0.55000000000000004">
      <c r="A17161" t="str" cm="1">
        <f t="array" ref="A17161">_xll.TBXLL_DynamicString(A17160)</f>
        <v>3aikrkiddfjjffjhfjfkjfkkkkkkkkksjjjjjjjjjjjjjjjjjjjjjjjjjjjjhyy67uijjhhgyhduiuidkdj</v>
      </c>
    </row>
    <row r="17162" spans="1:1" x14ac:dyDescent="0.55000000000000004">
      <c r="A17162" t="str" cm="1">
        <f t="array" ref="A17162">_xll.TBXLL_DynamicString(A17161)</f>
        <v>3aikrkiddfjjffjhfjfkjfkkkkkkkkksjjjjjjjjjjjjjjjjjjjjjjjjjjjjhyy67uijjhhgyhduiuidkdj</v>
      </c>
    </row>
    <row r="17163" spans="1:1" x14ac:dyDescent="0.55000000000000004">
      <c r="A17163" t="str" cm="1">
        <f t="array" ref="A17163">_xll.TBXLL_DynamicString(A17162)</f>
        <v>3aikrkiddfjjffjhfjfkjfkkkkkkkkksjjjjjjjjjjjjjjjjjjjjjjjjjjjjhyy67uijjhhgyhduiuidkdj</v>
      </c>
    </row>
    <row r="17164" spans="1:1" x14ac:dyDescent="0.55000000000000004">
      <c r="A17164" t="str" cm="1">
        <f t="array" ref="A17164">_xll.TBXLL_DynamicString(A17163)</f>
        <v>3aikrkiddfjjffjhfjfkjfkkkkkkkkksjjjjjjjjjjjjjjjjjjjjjjjjjjjjhyy67uijjhhgyhduiuidkdj</v>
      </c>
    </row>
    <row r="17165" spans="1:1" x14ac:dyDescent="0.55000000000000004">
      <c r="A17165" t="str" cm="1">
        <f t="array" ref="A17165">_xll.TBXLL_DynamicString(A17164)</f>
        <v>3aikrkiddfjjffjhfjfkjfkkkkkkkkksjjjjjjjjjjjjjjjjjjjjjjjjjjjjhyy67uijjhhgyhduiuidkdj</v>
      </c>
    </row>
    <row r="17166" spans="1:1" x14ac:dyDescent="0.55000000000000004">
      <c r="A17166" t="str" cm="1">
        <f t="array" ref="A17166">_xll.TBXLL_DynamicString(A17165)</f>
        <v>3aikrkiddfjjffjhfjfkjfkkkkkkkkksjjjjjjjjjjjjjjjjjjjjjjjjjjjjhyy67uijjhhgyhduiuidkdj</v>
      </c>
    </row>
    <row r="17167" spans="1:1" x14ac:dyDescent="0.55000000000000004">
      <c r="A17167" t="str" cm="1">
        <f t="array" ref="A17167">_xll.TBXLL_DynamicString(A17166)</f>
        <v>3aikrkiddfjjffjhfjfkjfkkkkkkkkksjjjjjjjjjjjjjjjjjjjjjjjjjjjjhyy67uijjhhgyhduiuidkdj</v>
      </c>
    </row>
    <row r="17168" spans="1:1" x14ac:dyDescent="0.55000000000000004">
      <c r="A17168" t="str" cm="1">
        <f t="array" ref="A17168">_xll.TBXLL_DynamicString(A17167)</f>
        <v>3aikrkiddfjjffjhfjfkjfkkkkkkkkksjjjjjjjjjjjjjjjjjjjjjjjjjjjjhyy67uijjhhgyhduiuidkdj</v>
      </c>
    </row>
    <row r="17169" spans="1:1" x14ac:dyDescent="0.55000000000000004">
      <c r="A17169" t="str" cm="1">
        <f t="array" ref="A17169">_xll.TBXLL_DynamicString(A17168)</f>
        <v>3aikrkiddfjjffjhfjfkjfkkkkkkkkksjjjjjjjjjjjjjjjjjjjjjjjjjjjjhyy67uijjhhgyhduiuidkdj</v>
      </c>
    </row>
    <row r="17170" spans="1:1" x14ac:dyDescent="0.55000000000000004">
      <c r="A17170" t="str" cm="1">
        <f t="array" ref="A17170">_xll.TBXLL_DynamicString(A17169)</f>
        <v>3aikrkiddfjjffjhfjfkjfkkkkkkkkksjjjjjjjjjjjjjjjjjjjjjjjjjjjjhyy67uijjhhgyhduiuidkdj</v>
      </c>
    </row>
    <row r="17171" spans="1:1" x14ac:dyDescent="0.55000000000000004">
      <c r="A17171" t="str" cm="1">
        <f t="array" ref="A17171">_xll.TBXLL_DynamicString(A17170)</f>
        <v>3aikrkiddfjjffjhfjfkjfkkkkkkkkksjjjjjjjjjjjjjjjjjjjjjjjjjjjjhyy67uijjhhgyhduiuidkdj</v>
      </c>
    </row>
    <row r="17172" spans="1:1" x14ac:dyDescent="0.55000000000000004">
      <c r="A17172" t="str" cm="1">
        <f t="array" ref="A17172">_xll.TBXLL_DynamicString(A17171)</f>
        <v>3aikrkiddfjjffjhfjfkjfkkkkkkkkksjjjjjjjjjjjjjjjjjjjjjjjjjjjjhyy67uijjhhgyhduiuidkdj</v>
      </c>
    </row>
    <row r="17173" spans="1:1" x14ac:dyDescent="0.55000000000000004">
      <c r="A17173" t="str" cm="1">
        <f t="array" ref="A17173">_xll.TBXLL_DynamicString(A17172)</f>
        <v>3aikrkiddfjjffjhfjfkjfkkkkkkkkksjjjjjjjjjjjjjjjjjjjjjjjjjjjjhyy67uijjhhgyhduiuidkdj</v>
      </c>
    </row>
    <row r="17174" spans="1:1" x14ac:dyDescent="0.55000000000000004">
      <c r="A17174" t="str" cm="1">
        <f t="array" ref="A17174">_xll.TBXLL_DynamicString(A17173)</f>
        <v>3aikrkiddfjjffjhfjfkjfkkkkkkkkksjjjjjjjjjjjjjjjjjjjjjjjjjjjjhyy67uijjhhgyhduiuidkdj</v>
      </c>
    </row>
    <row r="17175" spans="1:1" x14ac:dyDescent="0.55000000000000004">
      <c r="A17175" t="str" cm="1">
        <f t="array" ref="A17175">_xll.TBXLL_DynamicString(A17174)</f>
        <v>3aikrkiddfjjffjhfjfkjfkkkkkkkkksjjjjjjjjjjjjjjjjjjjjjjjjjjjjhyy67uijjhhgyhduiuidkdj</v>
      </c>
    </row>
    <row r="17176" spans="1:1" x14ac:dyDescent="0.55000000000000004">
      <c r="A17176" t="str" cm="1">
        <f t="array" ref="A17176">_xll.TBXLL_DynamicString(A17175)</f>
        <v>3aikrkiddfjjffjhfjfkjfkkkkkkkkksjjjjjjjjjjjjjjjjjjjjjjjjjjjjhyy67uijjhhgyhduiuidkdj</v>
      </c>
    </row>
    <row r="17177" spans="1:1" x14ac:dyDescent="0.55000000000000004">
      <c r="A17177" t="str" cm="1">
        <f t="array" ref="A17177">_xll.TBXLL_DynamicString(A17176)</f>
        <v>3aikrkiddfjjffjhfjfkjfkkkkkkkkksjjjjjjjjjjjjjjjjjjjjjjjjjjjjhyy67uijjhhgyhduiuidkdj</v>
      </c>
    </row>
    <row r="17178" spans="1:1" x14ac:dyDescent="0.55000000000000004">
      <c r="A17178" t="str" cm="1">
        <f t="array" ref="A17178">_xll.TBXLL_DynamicString(A17177)</f>
        <v>3aikrkiddfjjffjhfjfkjfkkkkkkkkksjjjjjjjjjjjjjjjjjjjjjjjjjjjjhyy67uijjhhgyhduiuidkdj</v>
      </c>
    </row>
    <row r="17179" spans="1:1" x14ac:dyDescent="0.55000000000000004">
      <c r="A17179" t="str" cm="1">
        <f t="array" ref="A17179">_xll.TBXLL_DynamicString(A17178)</f>
        <v>3aikrkiddfjjffjhfjfkjfkkkkkkkkksjjjjjjjjjjjjjjjjjjjjjjjjjjjjhyy67uijjhhgyhduiuidkdj</v>
      </c>
    </row>
    <row r="17180" spans="1:1" x14ac:dyDescent="0.55000000000000004">
      <c r="A17180" t="str" cm="1">
        <f t="array" ref="A17180">_xll.TBXLL_DynamicString(A17179)</f>
        <v>3aikrkiddfjjffjhfjfkjfkkkkkkkkksjjjjjjjjjjjjjjjjjjjjjjjjjjjjhyy67uijjhhgyhduiuidkdj</v>
      </c>
    </row>
    <row r="17181" spans="1:1" x14ac:dyDescent="0.55000000000000004">
      <c r="A17181" t="str" cm="1">
        <f t="array" ref="A17181">_xll.TBXLL_DynamicString(A17180)</f>
        <v>3aikrkiddfjjffjhfjfkjfkkkkkkkkksjjjjjjjjjjjjjjjjjjjjjjjjjjjjhyy67uijjhhgyhduiuidkdj</v>
      </c>
    </row>
    <row r="17182" spans="1:1" x14ac:dyDescent="0.55000000000000004">
      <c r="A17182" t="str" cm="1">
        <f t="array" ref="A17182">_xll.TBXLL_DynamicString(A17181)</f>
        <v>3aikrkiddfjjffjhfjfkjfkkkkkkkkksjjjjjjjjjjjjjjjjjjjjjjjjjjjjhyy67uijjhhgyhduiuidkdj</v>
      </c>
    </row>
    <row r="17183" spans="1:1" x14ac:dyDescent="0.55000000000000004">
      <c r="A17183" t="str" cm="1">
        <f t="array" ref="A17183">_xll.TBXLL_DynamicString(A17182)</f>
        <v>3aikrkiddfjjffjhfjfkjfkkkkkkkkksjjjjjjjjjjjjjjjjjjjjjjjjjjjjhyy67uijjhhgyhduiuidkdj</v>
      </c>
    </row>
    <row r="17184" spans="1:1" x14ac:dyDescent="0.55000000000000004">
      <c r="A17184" t="str" cm="1">
        <f t="array" ref="A17184">_xll.TBXLL_DynamicString(A17183)</f>
        <v>3aikrkiddfjjffjhfjfkjfkkkkkkkkksjjjjjjjjjjjjjjjjjjjjjjjjjjjjhyy67uijjhhgyhduiuidkdj</v>
      </c>
    </row>
    <row r="17185" spans="1:1" x14ac:dyDescent="0.55000000000000004">
      <c r="A17185" t="str" cm="1">
        <f t="array" ref="A17185">_xll.TBXLL_DynamicString(A17184)</f>
        <v>3aikrkiddfjjffjhfjfkjfkkkkkkkkksjjjjjjjjjjjjjjjjjjjjjjjjjjjjhyy67uijjhhgyhduiuidkdj</v>
      </c>
    </row>
    <row r="17186" spans="1:1" x14ac:dyDescent="0.55000000000000004">
      <c r="A17186" t="str" cm="1">
        <f t="array" ref="A17186">_xll.TBXLL_DynamicString(A17185)</f>
        <v>3aikrkiddfjjffjhfjfkjfkkkkkkkkksjjjjjjjjjjjjjjjjjjjjjjjjjjjjhyy67uijjhhgyhduiuidkdj</v>
      </c>
    </row>
    <row r="17187" spans="1:1" x14ac:dyDescent="0.55000000000000004">
      <c r="A17187" t="str" cm="1">
        <f t="array" ref="A17187">_xll.TBXLL_DynamicString(A17186)</f>
        <v>3aikrkiddfjjffjhfjfkjfkkkkkkkkksjjjjjjjjjjjjjjjjjjjjjjjjjjjjhyy67uijjhhgyhduiuidkdj</v>
      </c>
    </row>
    <row r="17188" spans="1:1" x14ac:dyDescent="0.55000000000000004">
      <c r="A17188" t="str" cm="1">
        <f t="array" ref="A17188">_xll.TBXLL_DynamicString(A17187)</f>
        <v>3aikrkiddfjjffjhfjfkjfkkkkkkkkksjjjjjjjjjjjjjjjjjjjjjjjjjjjjhyy67uijjhhgyhduiuidkdj</v>
      </c>
    </row>
    <row r="17189" spans="1:1" x14ac:dyDescent="0.55000000000000004">
      <c r="A17189" t="str" cm="1">
        <f t="array" ref="A17189">_xll.TBXLL_DynamicString(A17188)</f>
        <v>3aikrkiddfjjffjhfjfkjfkkkkkkkkksjjjjjjjjjjjjjjjjjjjjjjjjjjjjhyy67uijjhhgyhduiuidkdj</v>
      </c>
    </row>
    <row r="17190" spans="1:1" x14ac:dyDescent="0.55000000000000004">
      <c r="A17190" t="str" cm="1">
        <f t="array" ref="A17190">_xll.TBXLL_DynamicString(A17189)</f>
        <v>3aikrkiddfjjffjhfjfkjfkkkkkkkkksjjjjjjjjjjjjjjjjjjjjjjjjjjjjhyy67uijjhhgyhduiuidkdj</v>
      </c>
    </row>
    <row r="17191" spans="1:1" x14ac:dyDescent="0.55000000000000004">
      <c r="A17191" t="str" cm="1">
        <f t="array" ref="A17191">_xll.TBXLL_DynamicString(A17190)</f>
        <v>3aikrkiddfjjffjhfjfkjfkkkkkkkkksjjjjjjjjjjjjjjjjjjjjjjjjjjjjhyy67uijjhhgyhduiuidkdj</v>
      </c>
    </row>
    <row r="17192" spans="1:1" x14ac:dyDescent="0.55000000000000004">
      <c r="A17192" t="str" cm="1">
        <f t="array" ref="A17192">_xll.TBXLL_DynamicString(A17191)</f>
        <v>3aikrkiddfjjffjhfjfkjfkkkkkkkkksjjjjjjjjjjjjjjjjjjjjjjjjjjjjhyy67uijjhhgyhduiuidkdj</v>
      </c>
    </row>
    <row r="17193" spans="1:1" x14ac:dyDescent="0.55000000000000004">
      <c r="A17193" t="str" cm="1">
        <f t="array" ref="A17193">_xll.TBXLL_DynamicString(A17192)</f>
        <v>3aikrkiddfjjffjhfjfkjfkkkkkkkkksjjjjjjjjjjjjjjjjjjjjjjjjjjjjhyy67uijjhhgyhduiuidkdj</v>
      </c>
    </row>
    <row r="17194" spans="1:1" x14ac:dyDescent="0.55000000000000004">
      <c r="A17194" t="str" cm="1">
        <f t="array" ref="A17194">_xll.TBXLL_DynamicString(A17193)</f>
        <v>3aikrkiddfjjffjhfjfkjfkkkkkkkkksjjjjjjjjjjjjjjjjjjjjjjjjjjjjhyy67uijjhhgyhduiuidkdj</v>
      </c>
    </row>
    <row r="17195" spans="1:1" x14ac:dyDescent="0.55000000000000004">
      <c r="A17195" t="str" cm="1">
        <f t="array" ref="A17195">_xll.TBXLL_DynamicString(A17194)</f>
        <v>3aikrkiddfjjffjhfjfkjfkkkkkkkkksjjjjjjjjjjjjjjjjjjjjjjjjjjjjhyy67uijjhhgyhduiuidkdj</v>
      </c>
    </row>
    <row r="17196" spans="1:1" x14ac:dyDescent="0.55000000000000004">
      <c r="A17196" t="str" cm="1">
        <f t="array" ref="A17196">_xll.TBXLL_DynamicString(A17195)</f>
        <v>3aikrkiddfjjffjhfjfkjfkkkkkkkkksjjjjjjjjjjjjjjjjjjjjjjjjjjjjhyy67uijjhhgyhduiuidkdj</v>
      </c>
    </row>
    <row r="17197" spans="1:1" x14ac:dyDescent="0.55000000000000004">
      <c r="A17197" t="str" cm="1">
        <f t="array" ref="A17197">_xll.TBXLL_DynamicString(A17196)</f>
        <v>3aikrkiddfjjffjhfjfkjfkkkkkkkkksjjjjjjjjjjjjjjjjjjjjjjjjjjjjhyy67uijjhhgyhduiuidkdj</v>
      </c>
    </row>
    <row r="17198" spans="1:1" x14ac:dyDescent="0.55000000000000004">
      <c r="A17198" t="str" cm="1">
        <f t="array" ref="A17198">_xll.TBXLL_DynamicString(A17197)</f>
        <v>3aikrkiddfjjffjhfjfkjfkkkkkkkkksjjjjjjjjjjjjjjjjjjjjjjjjjjjjhyy67uijjhhgyhduiuidkdj</v>
      </c>
    </row>
    <row r="17199" spans="1:1" x14ac:dyDescent="0.55000000000000004">
      <c r="A17199" t="str" cm="1">
        <f t="array" ref="A17199">_xll.TBXLL_DynamicString(A17198)</f>
        <v>3aikrkiddfjjffjhfjfkjfkkkkkkkkksjjjjjjjjjjjjjjjjjjjjjjjjjjjjhyy67uijjhhgyhduiuidkdj</v>
      </c>
    </row>
    <row r="17200" spans="1:1" x14ac:dyDescent="0.55000000000000004">
      <c r="A17200" t="str" cm="1">
        <f t="array" ref="A17200">_xll.TBXLL_DynamicString(A17199)</f>
        <v>3aikrkiddfjjffjhfjfkjfkkkkkkkkksjjjjjjjjjjjjjjjjjjjjjjjjjjjjhyy67uijjhhgyhduiuidkdj</v>
      </c>
    </row>
    <row r="17201" spans="1:1" x14ac:dyDescent="0.55000000000000004">
      <c r="A17201" t="str" cm="1">
        <f t="array" ref="A17201">_xll.TBXLL_DynamicString(A17200)</f>
        <v>3aikrkiddfjjffjhfjfkjfkkkkkkkkksjjjjjjjjjjjjjjjjjjjjjjjjjjjjhyy67uijjhhgyhduiuidkdj</v>
      </c>
    </row>
    <row r="17202" spans="1:1" x14ac:dyDescent="0.55000000000000004">
      <c r="A17202" t="str" cm="1">
        <f t="array" ref="A17202">_xll.TBXLL_DynamicString(A17201)</f>
        <v>3aikrkiddfjjffjhfjfkjfkkkkkkkkksjjjjjjjjjjjjjjjjjjjjjjjjjjjjhyy67uijjhhgyhduiuidkdj</v>
      </c>
    </row>
    <row r="17203" spans="1:1" x14ac:dyDescent="0.55000000000000004">
      <c r="A17203" t="str" cm="1">
        <f t="array" ref="A17203">_xll.TBXLL_DynamicString(A17202)</f>
        <v>3aikrkiddfjjffjhfjfkjfkkkkkkkkksjjjjjjjjjjjjjjjjjjjjjjjjjjjjhyy67uijjhhgyhduiuidkdj</v>
      </c>
    </row>
    <row r="17204" spans="1:1" x14ac:dyDescent="0.55000000000000004">
      <c r="A17204" t="str" cm="1">
        <f t="array" ref="A17204">_xll.TBXLL_DynamicString(A17203)</f>
        <v>3aikrkiddfjjffjhfjfkjfkkkkkkkkksjjjjjjjjjjjjjjjjjjjjjjjjjjjjhyy67uijjhhgyhduiuidkdj</v>
      </c>
    </row>
    <row r="17205" spans="1:1" x14ac:dyDescent="0.55000000000000004">
      <c r="A17205" t="str" cm="1">
        <f t="array" ref="A17205">_xll.TBXLL_DynamicString(A17204)</f>
        <v>3aikrkiddfjjffjhfjfkjfkkkkkkkkksjjjjjjjjjjjjjjjjjjjjjjjjjjjjhyy67uijjhhgyhduiuidkdj</v>
      </c>
    </row>
    <row r="17206" spans="1:1" x14ac:dyDescent="0.55000000000000004">
      <c r="A17206" t="str" cm="1">
        <f t="array" ref="A17206">_xll.TBXLL_DynamicString(A17205)</f>
        <v>3aikrkiddfjjffjhfjfkjfkkkkkkkkksjjjjjjjjjjjjjjjjjjjjjjjjjjjjhyy67uijjhhgyhduiuidkdj</v>
      </c>
    </row>
    <row r="17207" spans="1:1" x14ac:dyDescent="0.55000000000000004">
      <c r="A17207" t="str" cm="1">
        <f t="array" ref="A17207">_xll.TBXLL_DynamicString(A17206)</f>
        <v>3aikrkiddfjjffjhfjfkjfkkkkkkkkksjjjjjjjjjjjjjjjjjjjjjjjjjjjjhyy67uijjhhgyhduiuidkdj</v>
      </c>
    </row>
    <row r="17208" spans="1:1" x14ac:dyDescent="0.55000000000000004">
      <c r="A17208" t="str" cm="1">
        <f t="array" ref="A17208">_xll.TBXLL_DynamicString(A17207)</f>
        <v>3aikrkiddfjjffjhfjfkjfkkkkkkkkksjjjjjjjjjjjjjjjjjjjjjjjjjjjjhyy67uijjhhgyhduiuidkdj</v>
      </c>
    </row>
    <row r="17209" spans="1:1" x14ac:dyDescent="0.55000000000000004">
      <c r="A17209" t="str" cm="1">
        <f t="array" ref="A17209">_xll.TBXLL_DynamicString(A17208)</f>
        <v>3aikrkiddfjjffjhfjfkjfkkkkkkkkksjjjjjjjjjjjjjjjjjjjjjjjjjjjjhyy67uijjhhgyhduiuidkdj</v>
      </c>
    </row>
    <row r="17210" spans="1:1" x14ac:dyDescent="0.55000000000000004">
      <c r="A17210" t="str" cm="1">
        <f t="array" ref="A17210">_xll.TBXLL_DynamicString(A17209)</f>
        <v>3aikrkiddfjjffjhfjfkjfkkkkkkkkksjjjjjjjjjjjjjjjjjjjjjjjjjjjjhyy67uijjhhgyhduiuidkdj</v>
      </c>
    </row>
    <row r="17211" spans="1:1" x14ac:dyDescent="0.55000000000000004">
      <c r="A17211" t="str" cm="1">
        <f t="array" ref="A17211">_xll.TBXLL_DynamicString(A17210)</f>
        <v>3aikrkiddfjjffjhfjfkjfkkkkkkkkksjjjjjjjjjjjjjjjjjjjjjjjjjjjjhyy67uijjhhgyhduiuidkdj</v>
      </c>
    </row>
    <row r="17212" spans="1:1" x14ac:dyDescent="0.55000000000000004">
      <c r="A17212" t="str" cm="1">
        <f t="array" ref="A17212">_xll.TBXLL_DynamicString(A17211)</f>
        <v>3aikrkiddfjjffjhfjfkjfkkkkkkkkksjjjjjjjjjjjjjjjjjjjjjjjjjjjjhyy67uijjhhgyhduiuidkdj</v>
      </c>
    </row>
    <row r="17213" spans="1:1" x14ac:dyDescent="0.55000000000000004">
      <c r="A17213" t="str" cm="1">
        <f t="array" ref="A17213">_xll.TBXLL_DynamicString(A17212)</f>
        <v>3aikrkiddfjjffjhfjfkjfkkkkkkkkksjjjjjjjjjjjjjjjjjjjjjjjjjjjjhyy67uijjhhgyhduiuidkdj</v>
      </c>
    </row>
    <row r="17214" spans="1:1" x14ac:dyDescent="0.55000000000000004">
      <c r="A17214" t="str" cm="1">
        <f t="array" ref="A17214">_xll.TBXLL_DynamicString(A17213)</f>
        <v>3aikrkiddfjjffjhfjfkjfkkkkkkkkksjjjjjjjjjjjjjjjjjjjjjjjjjjjjhyy67uijjhhgyhduiuidkdj</v>
      </c>
    </row>
    <row r="17215" spans="1:1" x14ac:dyDescent="0.55000000000000004">
      <c r="A17215" t="str" cm="1">
        <f t="array" ref="A17215">_xll.TBXLL_DynamicString(A17214)</f>
        <v>3aikrkiddfjjffjhfjfkjfkkkkkkkkksjjjjjjjjjjjjjjjjjjjjjjjjjjjjhyy67uijjhhgyhduiuidkdj</v>
      </c>
    </row>
    <row r="17216" spans="1:1" x14ac:dyDescent="0.55000000000000004">
      <c r="A17216" t="str" cm="1">
        <f t="array" ref="A17216">_xll.TBXLL_DynamicString(A17215)</f>
        <v>3aikrkiddfjjffjhfjfkjfkkkkkkkkksjjjjjjjjjjjjjjjjjjjjjjjjjjjjhyy67uijjhhgyhduiuidkdj</v>
      </c>
    </row>
    <row r="17217" spans="1:1" x14ac:dyDescent="0.55000000000000004">
      <c r="A17217" t="str" cm="1">
        <f t="array" ref="A17217">_xll.TBXLL_DynamicString(A17216)</f>
        <v>3aikrkiddfjjffjhfjfkjfkkkkkkkkksjjjjjjjjjjjjjjjjjjjjjjjjjjjjhyy67uijjhhgyhduiuidkdj</v>
      </c>
    </row>
    <row r="17218" spans="1:1" x14ac:dyDescent="0.55000000000000004">
      <c r="A17218" t="str" cm="1">
        <f t="array" ref="A17218">_xll.TBXLL_DynamicString(A17217)</f>
        <v>3aikrkiddfjjffjhfjfkjfkkkkkkkkksjjjjjjjjjjjjjjjjjjjjjjjjjjjjhyy67uijjhhgyhduiuidkdj</v>
      </c>
    </row>
    <row r="17219" spans="1:1" x14ac:dyDescent="0.55000000000000004">
      <c r="A17219" t="str" cm="1">
        <f t="array" ref="A17219">_xll.TBXLL_DynamicString(A17218)</f>
        <v>3aikrkiddfjjffjhfjfkjfkkkkkkkkksjjjjjjjjjjjjjjjjjjjjjjjjjjjjhyy67uijjhhgyhduiuidkdj</v>
      </c>
    </row>
    <row r="17220" spans="1:1" x14ac:dyDescent="0.55000000000000004">
      <c r="A17220" t="str" cm="1">
        <f t="array" ref="A17220">_xll.TBXLL_DynamicString(A17219)</f>
        <v>3aikrkiddfjjffjhfjfkjfkkkkkkkkksjjjjjjjjjjjjjjjjjjjjjjjjjjjjhyy67uijjhhgyhduiuidkdj</v>
      </c>
    </row>
    <row r="17221" spans="1:1" x14ac:dyDescent="0.55000000000000004">
      <c r="A17221" t="str" cm="1">
        <f t="array" ref="A17221">_xll.TBXLL_DynamicString(A17220)</f>
        <v>3aikrkiddfjjffjhfjfkjfkkkkkkkkksjjjjjjjjjjjjjjjjjjjjjjjjjjjjhyy67uijjhhgyhduiuidkdj</v>
      </c>
    </row>
    <row r="17222" spans="1:1" x14ac:dyDescent="0.55000000000000004">
      <c r="A17222" t="str" cm="1">
        <f t="array" ref="A17222">_xll.TBXLL_DynamicString(A17221)</f>
        <v>3aikrkiddfjjffjhfjfkjfkkkkkkkkksjjjjjjjjjjjjjjjjjjjjjjjjjjjjhyy67uijjhhgyhduiuidkdj</v>
      </c>
    </row>
    <row r="17223" spans="1:1" x14ac:dyDescent="0.55000000000000004">
      <c r="A17223" t="str" cm="1">
        <f t="array" ref="A17223">_xll.TBXLL_DynamicString(A17222)</f>
        <v>3aikrkiddfjjffjhfjfkjfkkkkkkkkksjjjjjjjjjjjjjjjjjjjjjjjjjjjjhyy67uijjhhgyhduiuidkdj</v>
      </c>
    </row>
    <row r="17224" spans="1:1" x14ac:dyDescent="0.55000000000000004">
      <c r="A17224" t="str" cm="1">
        <f t="array" ref="A17224">_xll.TBXLL_DynamicString(A17223)</f>
        <v>3aikrkiddfjjffjhfjfkjfkkkkkkkkksjjjjjjjjjjjjjjjjjjjjjjjjjjjjhyy67uijjhhgyhduiuidkdj</v>
      </c>
    </row>
    <row r="17225" spans="1:1" x14ac:dyDescent="0.55000000000000004">
      <c r="A17225" t="str" cm="1">
        <f t="array" ref="A17225">_xll.TBXLL_DynamicString(A17224)</f>
        <v>3aikrkiddfjjffjhfjfkjfkkkkkkkkksjjjjjjjjjjjjjjjjjjjjjjjjjjjjhyy67uijjhhgyhduiuidkdj</v>
      </c>
    </row>
    <row r="17226" spans="1:1" x14ac:dyDescent="0.55000000000000004">
      <c r="A17226" t="str" cm="1">
        <f t="array" ref="A17226">_xll.TBXLL_DynamicString(A17225)</f>
        <v>3aikrkiddfjjffjhfjfkjfkkkkkkkkksjjjjjjjjjjjjjjjjjjjjjjjjjjjjhyy67uijjhhgyhduiuidkdj</v>
      </c>
    </row>
    <row r="17227" spans="1:1" x14ac:dyDescent="0.55000000000000004">
      <c r="A17227" t="str" cm="1">
        <f t="array" ref="A17227">_xll.TBXLL_DynamicString(A17226)</f>
        <v>3aikrkiddfjjffjhfjfkjfkkkkkkkkksjjjjjjjjjjjjjjjjjjjjjjjjjjjjhyy67uijjhhgyhduiuidkdj</v>
      </c>
    </row>
    <row r="17228" spans="1:1" x14ac:dyDescent="0.55000000000000004">
      <c r="A17228" t="str" cm="1">
        <f t="array" ref="A17228">_xll.TBXLL_DynamicString(A17227)</f>
        <v>3aikrkiddfjjffjhfjfkjfkkkkkkkkksjjjjjjjjjjjjjjjjjjjjjjjjjjjjhyy67uijjhhgyhduiuidkdj</v>
      </c>
    </row>
    <row r="17229" spans="1:1" x14ac:dyDescent="0.55000000000000004">
      <c r="A17229" t="str" cm="1">
        <f t="array" ref="A17229">_xll.TBXLL_DynamicString(A17228)</f>
        <v>3aikrkiddfjjffjhfjfkjfkkkkkkkkksjjjjjjjjjjjjjjjjjjjjjjjjjjjjhyy67uijjhhgyhduiuidkdj</v>
      </c>
    </row>
    <row r="17230" spans="1:1" x14ac:dyDescent="0.55000000000000004">
      <c r="A17230" t="str" cm="1">
        <f t="array" ref="A17230">_xll.TBXLL_DynamicString(A17229)</f>
        <v>3aikrkiddfjjffjhfjfkjfkkkkkkkkksjjjjjjjjjjjjjjjjjjjjjjjjjjjjhyy67uijjhhgyhduiuidkdj</v>
      </c>
    </row>
    <row r="17231" spans="1:1" x14ac:dyDescent="0.55000000000000004">
      <c r="A17231" t="str" cm="1">
        <f t="array" ref="A17231">_xll.TBXLL_DynamicString(A17230)</f>
        <v>3aikrkiddfjjffjhfjfkjfkkkkkkkkksjjjjjjjjjjjjjjjjjjjjjjjjjjjjhyy67uijjhhgyhduiuidkdj</v>
      </c>
    </row>
    <row r="17232" spans="1:1" x14ac:dyDescent="0.55000000000000004">
      <c r="A17232" t="str" cm="1">
        <f t="array" ref="A17232">_xll.TBXLL_DynamicString(A17231)</f>
        <v>3aikrkiddfjjffjhfjfkjfkkkkkkkkksjjjjjjjjjjjjjjjjjjjjjjjjjjjjhyy67uijjhhgyhduiuidkdj</v>
      </c>
    </row>
    <row r="17233" spans="1:1" x14ac:dyDescent="0.55000000000000004">
      <c r="A17233" t="str" cm="1">
        <f t="array" ref="A17233">_xll.TBXLL_DynamicString(A17232)</f>
        <v>3aikrkiddfjjffjhfjfkjfkkkkkkkkksjjjjjjjjjjjjjjjjjjjjjjjjjjjjhyy67uijjhhgyhduiuidkdj</v>
      </c>
    </row>
    <row r="17234" spans="1:1" x14ac:dyDescent="0.55000000000000004">
      <c r="A17234" t="str" cm="1">
        <f t="array" ref="A17234">_xll.TBXLL_DynamicString(A17233)</f>
        <v>3aikrkiddfjjffjhfjfkjfkkkkkkkkksjjjjjjjjjjjjjjjjjjjjjjjjjjjjhyy67uijjhhgyhduiuidkdj</v>
      </c>
    </row>
    <row r="17235" spans="1:1" x14ac:dyDescent="0.55000000000000004">
      <c r="A17235" t="str" cm="1">
        <f t="array" ref="A17235">_xll.TBXLL_DynamicString(A17234)</f>
        <v>3aikrkiddfjjffjhfjfkjfkkkkkkkkksjjjjjjjjjjjjjjjjjjjjjjjjjjjjhyy67uijjhhgyhduiuidkdj</v>
      </c>
    </row>
    <row r="17236" spans="1:1" x14ac:dyDescent="0.55000000000000004">
      <c r="A17236" t="str" cm="1">
        <f t="array" ref="A17236">_xll.TBXLL_DynamicString(A17235)</f>
        <v>3aikrkiddfjjffjhfjfkjfkkkkkkkkksjjjjjjjjjjjjjjjjjjjjjjjjjjjjhyy67uijjhhgyhduiuidkdj</v>
      </c>
    </row>
    <row r="17237" spans="1:1" x14ac:dyDescent="0.55000000000000004">
      <c r="A17237" t="str" cm="1">
        <f t="array" ref="A17237">_xll.TBXLL_DynamicString(A17236)</f>
        <v>3aikrkiddfjjffjhfjfkjfkkkkkkkkksjjjjjjjjjjjjjjjjjjjjjjjjjjjjhyy67uijjhhgyhduiuidkdj</v>
      </c>
    </row>
    <row r="17238" spans="1:1" x14ac:dyDescent="0.55000000000000004">
      <c r="A17238" t="str" cm="1">
        <f t="array" ref="A17238">_xll.TBXLL_DynamicString(A17237)</f>
        <v>3aikrkiddfjjffjhfjfkjfkkkkkkkkksjjjjjjjjjjjjjjjjjjjjjjjjjjjjhyy67uijjhhgyhduiuidkdj</v>
      </c>
    </row>
    <row r="17239" spans="1:1" x14ac:dyDescent="0.55000000000000004">
      <c r="A17239" t="str" cm="1">
        <f t="array" ref="A17239">_xll.TBXLL_DynamicString(A17238)</f>
        <v>3aikrkiddfjjffjhfjfkjfkkkkkkkkksjjjjjjjjjjjjjjjjjjjjjjjjjjjjhyy67uijjhhgyhduiuidkdj</v>
      </c>
    </row>
    <row r="17240" spans="1:1" x14ac:dyDescent="0.55000000000000004">
      <c r="A17240" t="str" cm="1">
        <f t="array" ref="A17240">_xll.TBXLL_DynamicString(A17239)</f>
        <v>3aikrkiddfjjffjhfjfkjfkkkkkkkkksjjjjjjjjjjjjjjjjjjjjjjjjjjjjhyy67uijjhhgyhduiuidkdj</v>
      </c>
    </row>
    <row r="17241" spans="1:1" x14ac:dyDescent="0.55000000000000004">
      <c r="A17241" t="str" cm="1">
        <f t="array" ref="A17241">_xll.TBXLL_DynamicString(A17240)</f>
        <v>3aikrkiddfjjffjhfjfkjfkkkkkkkkksjjjjjjjjjjjjjjjjjjjjjjjjjjjjhyy67uijjhhgyhduiuidkdj</v>
      </c>
    </row>
    <row r="17242" spans="1:1" x14ac:dyDescent="0.55000000000000004">
      <c r="A17242" t="str" cm="1">
        <f t="array" ref="A17242">_xll.TBXLL_DynamicString(A17241)</f>
        <v>3aikrkiddfjjffjhfjfkjfkkkkkkkkksjjjjjjjjjjjjjjjjjjjjjjjjjjjjhyy67uijjhhgyhduiuidkdj</v>
      </c>
    </row>
    <row r="17243" spans="1:1" x14ac:dyDescent="0.55000000000000004">
      <c r="A17243" t="str" cm="1">
        <f t="array" ref="A17243">_xll.TBXLL_DynamicString(A17242)</f>
        <v>3aikrkiddfjjffjhfjfkjfkkkkkkkkksjjjjjjjjjjjjjjjjjjjjjjjjjjjjhyy67uijjhhgyhduiuidkdj</v>
      </c>
    </row>
    <row r="17244" spans="1:1" x14ac:dyDescent="0.55000000000000004">
      <c r="A17244" t="str" cm="1">
        <f t="array" ref="A17244">_xll.TBXLL_DynamicString(A17243)</f>
        <v>3aikrkiddfjjffjhfjfkjfkkkkkkkkksjjjjjjjjjjjjjjjjjjjjjjjjjjjjhyy67uijjhhgyhduiuidkdj</v>
      </c>
    </row>
    <row r="17245" spans="1:1" x14ac:dyDescent="0.55000000000000004">
      <c r="A17245" t="str" cm="1">
        <f t="array" ref="A17245">_xll.TBXLL_DynamicString(A17244)</f>
        <v>3aikrkiddfjjffjhfjfkjfkkkkkkkkksjjjjjjjjjjjjjjjjjjjjjjjjjjjjhyy67uijjhhgyhduiuidkdj</v>
      </c>
    </row>
    <row r="17246" spans="1:1" x14ac:dyDescent="0.55000000000000004">
      <c r="A17246" t="str" cm="1">
        <f t="array" ref="A17246">_xll.TBXLL_DynamicString(A17245)</f>
        <v>3aikrkiddfjjffjhfjfkjfkkkkkkkkksjjjjjjjjjjjjjjjjjjjjjjjjjjjjhyy67uijjhhgyhduiuidkdj</v>
      </c>
    </row>
    <row r="17247" spans="1:1" x14ac:dyDescent="0.55000000000000004">
      <c r="A17247" t="str" cm="1">
        <f t="array" ref="A17247">_xll.TBXLL_DynamicString(A17246)</f>
        <v>3aikrkiddfjjffjhfjfkjfkkkkkkkkksjjjjjjjjjjjjjjjjjjjjjjjjjjjjhyy67uijjhhgyhduiuidkdj</v>
      </c>
    </row>
    <row r="17248" spans="1:1" x14ac:dyDescent="0.55000000000000004">
      <c r="A17248" t="str" cm="1">
        <f t="array" ref="A17248">_xll.TBXLL_DynamicString(A17247)</f>
        <v>3aikrkiddfjjffjhfjfkjfkkkkkkkkksjjjjjjjjjjjjjjjjjjjjjjjjjjjjhyy67uijjhhgyhduiuidkdj</v>
      </c>
    </row>
    <row r="17249" spans="1:1" x14ac:dyDescent="0.55000000000000004">
      <c r="A17249" t="str" cm="1">
        <f t="array" ref="A17249">_xll.TBXLL_DynamicString(A17248)</f>
        <v>3aikrkiddfjjffjhfjfkjfkkkkkkkkksjjjjjjjjjjjjjjjjjjjjjjjjjjjjhyy67uijjhhgyhduiuidkdj</v>
      </c>
    </row>
    <row r="17250" spans="1:1" x14ac:dyDescent="0.55000000000000004">
      <c r="A17250" t="str" cm="1">
        <f t="array" ref="A17250">_xll.TBXLL_DynamicString(A17249)</f>
        <v>3aikrkiddfjjffjhfjfkjfkkkkkkkkksjjjjjjjjjjjjjjjjjjjjjjjjjjjjhyy67uijjhhgyhduiuidkdj</v>
      </c>
    </row>
    <row r="17251" spans="1:1" x14ac:dyDescent="0.55000000000000004">
      <c r="A17251" t="str" cm="1">
        <f t="array" ref="A17251">_xll.TBXLL_DynamicString(A17250)</f>
        <v>3aikrkiddfjjffjhfjfkjfkkkkkkkkksjjjjjjjjjjjjjjjjjjjjjjjjjjjjhyy67uijjhhgyhduiuidkdj</v>
      </c>
    </row>
    <row r="17252" spans="1:1" x14ac:dyDescent="0.55000000000000004">
      <c r="A17252" t="str" cm="1">
        <f t="array" ref="A17252">_xll.TBXLL_DynamicString(A17251)</f>
        <v>3aikrkiddfjjffjhfjfkjfkkkkkkkkksjjjjjjjjjjjjjjjjjjjjjjjjjjjjhyy67uijjhhgyhduiuidkdj</v>
      </c>
    </row>
    <row r="17253" spans="1:1" x14ac:dyDescent="0.55000000000000004">
      <c r="A17253" t="str" cm="1">
        <f t="array" ref="A17253">_xll.TBXLL_DynamicString(A17252)</f>
        <v>3aikrkiddfjjffjhfjfkjfkkkkkkkkksjjjjjjjjjjjjjjjjjjjjjjjjjjjjhyy67uijjhhgyhduiuidkdj</v>
      </c>
    </row>
    <row r="17254" spans="1:1" x14ac:dyDescent="0.55000000000000004">
      <c r="A17254" t="str" cm="1">
        <f t="array" ref="A17254">_xll.TBXLL_DynamicString(A17253)</f>
        <v>3aikrkiddfjjffjhfjfkjfkkkkkkkkksjjjjjjjjjjjjjjjjjjjjjjjjjjjjhyy67uijjhhgyhduiuidkdj</v>
      </c>
    </row>
    <row r="17255" spans="1:1" x14ac:dyDescent="0.55000000000000004">
      <c r="A17255" t="str" cm="1">
        <f t="array" ref="A17255">_xll.TBXLL_DynamicString(A17254)</f>
        <v>3aikrkiddfjjffjhfjfkjfkkkkkkkkksjjjjjjjjjjjjjjjjjjjjjjjjjjjjhyy67uijjhhgyhduiuidkdj</v>
      </c>
    </row>
    <row r="17256" spans="1:1" x14ac:dyDescent="0.55000000000000004">
      <c r="A17256" t="str" cm="1">
        <f t="array" ref="A17256">_xll.TBXLL_DynamicString(A17255)</f>
        <v>3aikrkiddfjjffjhfjfkjfkkkkkkkkksjjjjjjjjjjjjjjjjjjjjjjjjjjjjhyy67uijjhhgyhduiuidkdj</v>
      </c>
    </row>
    <row r="17257" spans="1:1" x14ac:dyDescent="0.55000000000000004">
      <c r="A17257" t="str" cm="1">
        <f t="array" ref="A17257">_xll.TBXLL_DynamicString(A17256)</f>
        <v>3aikrkiddfjjffjhfjfkjfkkkkkkkkksjjjjjjjjjjjjjjjjjjjjjjjjjjjjhyy67uijjhhgyhduiuidkdj</v>
      </c>
    </row>
    <row r="17258" spans="1:1" x14ac:dyDescent="0.55000000000000004">
      <c r="A17258" t="str" cm="1">
        <f t="array" ref="A17258">_xll.TBXLL_DynamicString(A17257)</f>
        <v>3aikrkiddfjjffjhfjfkjfkkkkkkkkksjjjjjjjjjjjjjjjjjjjjjjjjjjjjhyy67uijjhhgyhduiuidkdj</v>
      </c>
    </row>
    <row r="17259" spans="1:1" x14ac:dyDescent="0.55000000000000004">
      <c r="A17259" t="str" cm="1">
        <f t="array" ref="A17259">_xll.TBXLL_DynamicString(A17258)</f>
        <v>3aikrkiddfjjffjhfjfkjfkkkkkkkkksjjjjjjjjjjjjjjjjjjjjjjjjjjjjhyy67uijjhhgyhduiuidkdj</v>
      </c>
    </row>
    <row r="17260" spans="1:1" x14ac:dyDescent="0.55000000000000004">
      <c r="A17260" t="str" cm="1">
        <f t="array" ref="A17260">_xll.TBXLL_DynamicString(A17259)</f>
        <v>3aikrkiddfjjffjhfjfkjfkkkkkkkkksjjjjjjjjjjjjjjjjjjjjjjjjjjjjhyy67uijjhhgyhduiuidkdj</v>
      </c>
    </row>
    <row r="17261" spans="1:1" x14ac:dyDescent="0.55000000000000004">
      <c r="A17261" t="str" cm="1">
        <f t="array" ref="A17261">_xll.TBXLL_DynamicString(A17260)</f>
        <v>3aikrkiddfjjffjhfjfkjfkkkkkkkkksjjjjjjjjjjjjjjjjjjjjjjjjjjjjhyy67uijjhhgyhduiuidkdj</v>
      </c>
    </row>
    <row r="17262" spans="1:1" x14ac:dyDescent="0.55000000000000004">
      <c r="A17262" t="str" cm="1">
        <f t="array" ref="A17262">_xll.TBXLL_DynamicString(A17261)</f>
        <v>3aikrkiddfjjffjhfjfkjfkkkkkkkkksjjjjjjjjjjjjjjjjjjjjjjjjjjjjhyy67uijjhhgyhduiuidkdj</v>
      </c>
    </row>
    <row r="17263" spans="1:1" x14ac:dyDescent="0.55000000000000004">
      <c r="A17263" t="str" cm="1">
        <f t="array" ref="A17263">_xll.TBXLL_DynamicString(A17262)</f>
        <v>3aikrkiddfjjffjhfjfkjfkkkkkkkkksjjjjjjjjjjjjjjjjjjjjjjjjjjjjhyy67uijjhhgyhduiuidkdj</v>
      </c>
    </row>
    <row r="17264" spans="1:1" x14ac:dyDescent="0.55000000000000004">
      <c r="A17264" t="str" cm="1">
        <f t="array" ref="A17264">_xll.TBXLL_DynamicString(A17263)</f>
        <v>3aikrkiddfjjffjhfjfkjfkkkkkkkkksjjjjjjjjjjjjjjjjjjjjjjjjjjjjhyy67uijjhhgyhduiuidkdj</v>
      </c>
    </row>
    <row r="17265" spans="1:1" x14ac:dyDescent="0.55000000000000004">
      <c r="A17265" t="str" cm="1">
        <f t="array" ref="A17265">_xll.TBXLL_DynamicString(A17264)</f>
        <v>3aikrkiddfjjffjhfjfkjfkkkkkkkkksjjjjjjjjjjjjjjjjjjjjjjjjjjjjhyy67uijjhhgyhduiuidkdj</v>
      </c>
    </row>
    <row r="17266" spans="1:1" x14ac:dyDescent="0.55000000000000004">
      <c r="A17266" t="str" cm="1">
        <f t="array" ref="A17266">_xll.TBXLL_DynamicString(A17265)</f>
        <v>3aikrkiddfjjffjhfjfkjfkkkkkkkkksjjjjjjjjjjjjjjjjjjjjjjjjjjjjhyy67uijjhhgyhduiuidkdj</v>
      </c>
    </row>
    <row r="17267" spans="1:1" x14ac:dyDescent="0.55000000000000004">
      <c r="A17267" t="str" cm="1">
        <f t="array" ref="A17267">_xll.TBXLL_DynamicString(A17266)</f>
        <v>3aikrkiddfjjffjhfjfkjfkkkkkkkkksjjjjjjjjjjjjjjjjjjjjjjjjjjjjhyy67uijjhhgyhduiuidkdj</v>
      </c>
    </row>
    <row r="17268" spans="1:1" x14ac:dyDescent="0.55000000000000004">
      <c r="A17268" t="str" cm="1">
        <f t="array" ref="A17268">_xll.TBXLL_DynamicString(A17267)</f>
        <v>3aikrkiddfjjffjhfjfkjfkkkkkkkkksjjjjjjjjjjjjjjjjjjjjjjjjjjjjhyy67uijjhhgyhduiuidkdj</v>
      </c>
    </row>
    <row r="17269" spans="1:1" x14ac:dyDescent="0.55000000000000004">
      <c r="A17269" t="str" cm="1">
        <f t="array" ref="A17269">_xll.TBXLL_DynamicString(A17268)</f>
        <v>3aikrkiddfjjffjhfjfkjfkkkkkkkkksjjjjjjjjjjjjjjjjjjjjjjjjjjjjhyy67uijjhhgyhduiuidkdj</v>
      </c>
    </row>
    <row r="17270" spans="1:1" x14ac:dyDescent="0.55000000000000004">
      <c r="A17270" t="str" cm="1">
        <f t="array" ref="A17270">_xll.TBXLL_DynamicString(A17269)</f>
        <v>3aikrkiddfjjffjhfjfkjfkkkkkkkkksjjjjjjjjjjjjjjjjjjjjjjjjjjjjhyy67uijjhhgyhduiuidkdj</v>
      </c>
    </row>
    <row r="17271" spans="1:1" x14ac:dyDescent="0.55000000000000004">
      <c r="A17271" t="str" cm="1">
        <f t="array" ref="A17271">_xll.TBXLL_DynamicString(A17270)</f>
        <v>3aikrkiddfjjffjhfjfkjfkkkkkkkkksjjjjjjjjjjjjjjjjjjjjjjjjjjjjhyy67uijjhhgyhduiuidkdj</v>
      </c>
    </row>
    <row r="17272" spans="1:1" x14ac:dyDescent="0.55000000000000004">
      <c r="A17272" t="str" cm="1">
        <f t="array" ref="A17272">_xll.TBXLL_DynamicString(A17271)</f>
        <v>3aikrkiddfjjffjhfjfkjfkkkkkkkkksjjjjjjjjjjjjjjjjjjjjjjjjjjjjhyy67uijjhhgyhduiuidkdj</v>
      </c>
    </row>
    <row r="17273" spans="1:1" x14ac:dyDescent="0.55000000000000004">
      <c r="A17273" t="str" cm="1">
        <f t="array" ref="A17273">_xll.TBXLL_DynamicString(A17272)</f>
        <v>3aikrkiddfjjffjhfjfkjfkkkkkkkkksjjjjjjjjjjjjjjjjjjjjjjjjjjjjhyy67uijjhhgyhduiuidkdj</v>
      </c>
    </row>
    <row r="17274" spans="1:1" x14ac:dyDescent="0.55000000000000004">
      <c r="A17274" t="str" cm="1">
        <f t="array" ref="A17274">_xll.TBXLL_DynamicString(A17273)</f>
        <v>3aikrkiddfjjffjhfjfkjfkkkkkkkkksjjjjjjjjjjjjjjjjjjjjjjjjjjjjhyy67uijjhhgyhduiuidkdj</v>
      </c>
    </row>
    <row r="17275" spans="1:1" x14ac:dyDescent="0.55000000000000004">
      <c r="A17275" t="str" cm="1">
        <f t="array" ref="A17275">_xll.TBXLL_DynamicString(A17274)</f>
        <v>3aikrkiddfjjffjhfjfkjfkkkkkkkkksjjjjjjjjjjjjjjjjjjjjjjjjjjjjhyy67uijjhhgyhduiuidkdj</v>
      </c>
    </row>
    <row r="17276" spans="1:1" x14ac:dyDescent="0.55000000000000004">
      <c r="A17276" t="str" cm="1">
        <f t="array" ref="A17276">_xll.TBXLL_DynamicString(A17275)</f>
        <v>3aikrkiddfjjffjhfjfkjfkkkkkkkkksjjjjjjjjjjjjjjjjjjjjjjjjjjjjhyy67uijjhhgyhduiuidkdj</v>
      </c>
    </row>
    <row r="17277" spans="1:1" x14ac:dyDescent="0.55000000000000004">
      <c r="A17277" t="str" cm="1">
        <f t="array" ref="A17277">_xll.TBXLL_DynamicString(A17276)</f>
        <v>3aikrkiddfjjffjhfjfkjfkkkkkkkkksjjjjjjjjjjjjjjjjjjjjjjjjjjjjhyy67uijjhhgyhduiuidkdj</v>
      </c>
    </row>
    <row r="17278" spans="1:1" x14ac:dyDescent="0.55000000000000004">
      <c r="A17278" t="str" cm="1">
        <f t="array" ref="A17278">_xll.TBXLL_DynamicString(A17277)</f>
        <v>3aikrkiddfjjffjhfjfkjfkkkkkkkkksjjjjjjjjjjjjjjjjjjjjjjjjjjjjhyy67uijjhhgyhduiuidkdj</v>
      </c>
    </row>
    <row r="17279" spans="1:1" x14ac:dyDescent="0.55000000000000004">
      <c r="A17279" t="str" cm="1">
        <f t="array" ref="A17279">_xll.TBXLL_DynamicString(A17278)</f>
        <v>3aikrkiddfjjffjhfjfkjfkkkkkkkkksjjjjjjjjjjjjjjjjjjjjjjjjjjjjhyy67uijjhhgyhduiuidkdj</v>
      </c>
    </row>
    <row r="17280" spans="1:1" x14ac:dyDescent="0.55000000000000004">
      <c r="A17280" t="str" cm="1">
        <f t="array" ref="A17280">_xll.TBXLL_DynamicString(A17279)</f>
        <v>3aikrkiddfjjffjhfjfkjfkkkkkkkkksjjjjjjjjjjjjjjjjjjjjjjjjjjjjhyy67uijjhhgyhduiuidkdj</v>
      </c>
    </row>
    <row r="17281" spans="1:1" x14ac:dyDescent="0.55000000000000004">
      <c r="A17281" t="str" cm="1">
        <f t="array" ref="A17281">_xll.TBXLL_DynamicString(A17280)</f>
        <v>3aikrkiddfjjffjhfjfkjfkkkkkkkkksjjjjjjjjjjjjjjjjjjjjjjjjjjjjhyy67uijjhhgyhduiuidkdj</v>
      </c>
    </row>
    <row r="17282" spans="1:1" x14ac:dyDescent="0.55000000000000004">
      <c r="A17282" t="str" cm="1">
        <f t="array" ref="A17282">_xll.TBXLL_DynamicString(A17281)</f>
        <v>3aikrkiddfjjffjhfjfkjfkkkkkkkkksjjjjjjjjjjjjjjjjjjjjjjjjjjjjhyy67uijjhhgyhduiuidkdj</v>
      </c>
    </row>
    <row r="17283" spans="1:1" x14ac:dyDescent="0.55000000000000004">
      <c r="A17283" t="str" cm="1">
        <f t="array" ref="A17283">_xll.TBXLL_DynamicString(A17282)</f>
        <v>3aikrkiddfjjffjhfjfkjfkkkkkkkkksjjjjjjjjjjjjjjjjjjjjjjjjjjjjhyy67uijjhhgyhduiuidkdj</v>
      </c>
    </row>
    <row r="17284" spans="1:1" x14ac:dyDescent="0.55000000000000004">
      <c r="A17284" t="str" cm="1">
        <f t="array" ref="A17284">_xll.TBXLL_DynamicString(A17283)</f>
        <v>3aikrkiddfjjffjhfjfkjfkkkkkkkkksjjjjjjjjjjjjjjjjjjjjjjjjjjjjhyy67uijjhhgyhduiuidkdj</v>
      </c>
    </row>
    <row r="17285" spans="1:1" x14ac:dyDescent="0.55000000000000004">
      <c r="A17285" t="str" cm="1">
        <f t="array" ref="A17285">_xll.TBXLL_DynamicString(A17284)</f>
        <v>3aikrkiddfjjffjhfjfkjfkkkkkkkkksjjjjjjjjjjjjjjjjjjjjjjjjjjjjhyy67uijjhhgyhduiuidkdj</v>
      </c>
    </row>
    <row r="17286" spans="1:1" x14ac:dyDescent="0.55000000000000004">
      <c r="A17286" t="str" cm="1">
        <f t="array" ref="A17286">_xll.TBXLL_DynamicString(A17285)</f>
        <v>3aikrkiddfjjffjhfjfkjfkkkkkkkkksjjjjjjjjjjjjjjjjjjjjjjjjjjjjhyy67uijjhhgyhduiuidkdj</v>
      </c>
    </row>
    <row r="17287" spans="1:1" x14ac:dyDescent="0.55000000000000004">
      <c r="A17287" t="str" cm="1">
        <f t="array" ref="A17287">_xll.TBXLL_DynamicString(A17286)</f>
        <v>3aikrkiddfjjffjhfjfkjfkkkkkkkkksjjjjjjjjjjjjjjjjjjjjjjjjjjjjhyy67uijjhhgyhduiuidkdj</v>
      </c>
    </row>
    <row r="17288" spans="1:1" x14ac:dyDescent="0.55000000000000004">
      <c r="A17288" t="str" cm="1">
        <f t="array" ref="A17288">_xll.TBXLL_DynamicString(A17287)</f>
        <v>3aikrkiddfjjffjhfjfkjfkkkkkkkkksjjjjjjjjjjjjjjjjjjjjjjjjjjjjhyy67uijjhhgyhduiuidkdj</v>
      </c>
    </row>
    <row r="17289" spans="1:1" x14ac:dyDescent="0.55000000000000004">
      <c r="A17289" t="str" cm="1">
        <f t="array" ref="A17289">_xll.TBXLL_DynamicString(A17288)</f>
        <v>3aikrkiddfjjffjhfjfkjfkkkkkkkkksjjjjjjjjjjjjjjjjjjjjjjjjjjjjhyy67uijjhhgyhduiuidkdj</v>
      </c>
    </row>
    <row r="17290" spans="1:1" x14ac:dyDescent="0.55000000000000004">
      <c r="A17290" t="str" cm="1">
        <f t="array" ref="A17290">_xll.TBXLL_DynamicString(A17289)</f>
        <v>3aikrkiddfjjffjhfjfkjfkkkkkkkkksjjjjjjjjjjjjjjjjjjjjjjjjjjjjhyy67uijjhhgyhduiuidkdj</v>
      </c>
    </row>
    <row r="17291" spans="1:1" x14ac:dyDescent="0.55000000000000004">
      <c r="A17291" t="str" cm="1">
        <f t="array" ref="A17291">_xll.TBXLL_DynamicString(A17290)</f>
        <v>3aikrkiddfjjffjhfjfkjfkkkkkkkkksjjjjjjjjjjjjjjjjjjjjjjjjjjjjhyy67uijjhhgyhduiuidkdj</v>
      </c>
    </row>
    <row r="17292" spans="1:1" x14ac:dyDescent="0.55000000000000004">
      <c r="A17292" t="str" cm="1">
        <f t="array" ref="A17292">_xll.TBXLL_DynamicString(A17291)</f>
        <v>3aikrkiddfjjffjhfjfkjfkkkkkkkkksjjjjjjjjjjjjjjjjjjjjjjjjjjjjhyy67uijjhhgyhduiuidkdj</v>
      </c>
    </row>
    <row r="17293" spans="1:1" x14ac:dyDescent="0.55000000000000004">
      <c r="A17293" t="str" cm="1">
        <f t="array" ref="A17293">_xll.TBXLL_DynamicString(A17292)</f>
        <v>3aikrkiddfjjffjhfjfkjfkkkkkkkkksjjjjjjjjjjjjjjjjjjjjjjjjjjjjhyy67uijjhhgyhduiuidkdj</v>
      </c>
    </row>
    <row r="17294" spans="1:1" x14ac:dyDescent="0.55000000000000004">
      <c r="A17294" t="str" cm="1">
        <f t="array" ref="A17294">_xll.TBXLL_DynamicString(A17293)</f>
        <v>3aikrkiddfjjffjhfjfkjfkkkkkkkkksjjjjjjjjjjjjjjjjjjjjjjjjjjjjhyy67uijjhhgyhduiuidkdj</v>
      </c>
    </row>
    <row r="17295" spans="1:1" x14ac:dyDescent="0.55000000000000004">
      <c r="A17295" t="str" cm="1">
        <f t="array" ref="A17295">_xll.TBXLL_DynamicString(A17294)</f>
        <v>3aikrkiddfjjffjhfjfkjfkkkkkkkkksjjjjjjjjjjjjjjjjjjjjjjjjjjjjhyy67uijjhhgyhduiuidkdj</v>
      </c>
    </row>
    <row r="17296" spans="1:1" x14ac:dyDescent="0.55000000000000004">
      <c r="A17296" t="str" cm="1">
        <f t="array" ref="A17296">_xll.TBXLL_DynamicString(A17295)</f>
        <v>3aikrkiddfjjffjhfjfkjfkkkkkkkkksjjjjjjjjjjjjjjjjjjjjjjjjjjjjhyy67uijjhhgyhduiuidkdj</v>
      </c>
    </row>
    <row r="17297" spans="1:1" x14ac:dyDescent="0.55000000000000004">
      <c r="A17297" t="str" cm="1">
        <f t="array" ref="A17297">_xll.TBXLL_DynamicString(A17296)</f>
        <v>3aikrkiddfjjffjhfjfkjfkkkkkkkkksjjjjjjjjjjjjjjjjjjjjjjjjjjjjhyy67uijjhhgyhduiuidkdj</v>
      </c>
    </row>
    <row r="17298" spans="1:1" x14ac:dyDescent="0.55000000000000004">
      <c r="A17298" t="str" cm="1">
        <f t="array" ref="A17298">_xll.TBXLL_DynamicString(A17297)</f>
        <v>3aikrkiddfjjffjhfjfkjfkkkkkkkkksjjjjjjjjjjjjjjjjjjjjjjjjjjjjhyy67uijjhhgyhduiuidkdj</v>
      </c>
    </row>
    <row r="17299" spans="1:1" x14ac:dyDescent="0.55000000000000004">
      <c r="A17299" t="str" cm="1">
        <f t="array" ref="A17299">_xll.TBXLL_DynamicString(A17298)</f>
        <v>3aikrkiddfjjffjhfjfkjfkkkkkkkkksjjjjjjjjjjjjjjjjjjjjjjjjjjjjhyy67uijjhhgyhduiuidkdj</v>
      </c>
    </row>
    <row r="17300" spans="1:1" x14ac:dyDescent="0.55000000000000004">
      <c r="A17300" t="str" cm="1">
        <f t="array" ref="A17300">_xll.TBXLL_DynamicString(A17299)</f>
        <v>3aikrkiddfjjffjhfjfkjfkkkkkkkkksjjjjjjjjjjjjjjjjjjjjjjjjjjjjhyy67uijjhhgyhduiuidkdj</v>
      </c>
    </row>
    <row r="17301" spans="1:1" x14ac:dyDescent="0.55000000000000004">
      <c r="A17301" t="str" cm="1">
        <f t="array" ref="A17301">_xll.TBXLL_DynamicString(A17300)</f>
        <v>3aikrkiddfjjffjhfjfkjfkkkkkkkkksjjjjjjjjjjjjjjjjjjjjjjjjjjjjhyy67uijjhhgyhduiuidkdj</v>
      </c>
    </row>
    <row r="17302" spans="1:1" x14ac:dyDescent="0.55000000000000004">
      <c r="A17302" t="str" cm="1">
        <f t="array" ref="A17302">_xll.TBXLL_DynamicString(A17301)</f>
        <v>3aikrkiddfjjffjhfjfkjfkkkkkkkkksjjjjjjjjjjjjjjjjjjjjjjjjjjjjhyy67uijjhhgyhduiuidkdj</v>
      </c>
    </row>
    <row r="17303" spans="1:1" x14ac:dyDescent="0.55000000000000004">
      <c r="A17303" t="str" cm="1">
        <f t="array" ref="A17303">_xll.TBXLL_DynamicString(A17302)</f>
        <v>3aikrkiddfjjffjhfjfkjfkkkkkkkkksjjjjjjjjjjjjjjjjjjjjjjjjjjjjhyy67uijjhhgyhduiuidkdj</v>
      </c>
    </row>
    <row r="17304" spans="1:1" x14ac:dyDescent="0.55000000000000004">
      <c r="A17304" t="str" cm="1">
        <f t="array" ref="A17304">_xll.TBXLL_DynamicString(A17303)</f>
        <v>3aikrkiddfjjffjhfjfkjfkkkkkkkkksjjjjjjjjjjjjjjjjjjjjjjjjjjjjhyy67uijjhhgyhduiuidkdj</v>
      </c>
    </row>
    <row r="17305" spans="1:1" x14ac:dyDescent="0.55000000000000004">
      <c r="A17305" t="str" cm="1">
        <f t="array" ref="A17305">_xll.TBXLL_DynamicString(A17304)</f>
        <v>3aikrkiddfjjffjhfjfkjfkkkkkkkkksjjjjjjjjjjjjjjjjjjjjjjjjjjjjhyy67uijjhhgyhduiuidkdj</v>
      </c>
    </row>
    <row r="17306" spans="1:1" x14ac:dyDescent="0.55000000000000004">
      <c r="A17306" t="str" cm="1">
        <f t="array" ref="A17306">_xll.TBXLL_DynamicString(A17305)</f>
        <v>3aikrkiddfjjffjhfjfkjfkkkkkkkkksjjjjjjjjjjjjjjjjjjjjjjjjjjjjhyy67uijjhhgyhduiuidkdj</v>
      </c>
    </row>
    <row r="17307" spans="1:1" x14ac:dyDescent="0.55000000000000004">
      <c r="A17307" t="str" cm="1">
        <f t="array" ref="A17307">_xll.TBXLL_DynamicString(A17306)</f>
        <v>3aikrkiddfjjffjhfjfkjfkkkkkkkkksjjjjjjjjjjjjjjjjjjjjjjjjjjjjhyy67uijjhhgyhduiuidkdj</v>
      </c>
    </row>
    <row r="17308" spans="1:1" x14ac:dyDescent="0.55000000000000004">
      <c r="A17308" t="str" cm="1">
        <f t="array" ref="A17308">_xll.TBXLL_DynamicString(A17307)</f>
        <v>3aikrkiddfjjffjhfjfkjfkkkkkkkkksjjjjjjjjjjjjjjjjjjjjjjjjjjjjhyy67uijjhhgyhduiuidkdj</v>
      </c>
    </row>
    <row r="17309" spans="1:1" x14ac:dyDescent="0.55000000000000004">
      <c r="A17309" t="str" cm="1">
        <f t="array" ref="A17309">_xll.TBXLL_DynamicString(A17308)</f>
        <v>3aikrkiddfjjffjhfjfkjfkkkkkkkkksjjjjjjjjjjjjjjjjjjjjjjjjjjjjhyy67uijjhhgyhduiuidkdj</v>
      </c>
    </row>
    <row r="17310" spans="1:1" x14ac:dyDescent="0.55000000000000004">
      <c r="A17310" t="str" cm="1">
        <f t="array" ref="A17310">_xll.TBXLL_DynamicString(A17309)</f>
        <v>3aikrkiddfjjffjhfjfkjfkkkkkkkkksjjjjjjjjjjjjjjjjjjjjjjjjjjjjhyy67uijjhhgyhduiuidkdj</v>
      </c>
    </row>
    <row r="17311" spans="1:1" x14ac:dyDescent="0.55000000000000004">
      <c r="A17311" t="str" cm="1">
        <f t="array" ref="A17311">_xll.TBXLL_DynamicString(A17310)</f>
        <v>3aikrkiddfjjffjhfjfkjfkkkkkkkkksjjjjjjjjjjjjjjjjjjjjjjjjjjjjhyy67uijjhhgyhduiuidkdj</v>
      </c>
    </row>
    <row r="17312" spans="1:1" x14ac:dyDescent="0.55000000000000004">
      <c r="A17312" t="str" cm="1">
        <f t="array" ref="A17312">_xll.TBXLL_DynamicString(A17311)</f>
        <v>3aikrkiddfjjffjhfjfkjfkkkkkkkkksjjjjjjjjjjjjjjjjjjjjjjjjjjjjhyy67uijjhhgyhduiuidkdj</v>
      </c>
    </row>
    <row r="17313" spans="1:1" x14ac:dyDescent="0.55000000000000004">
      <c r="A17313" t="str" cm="1">
        <f t="array" ref="A17313">_xll.TBXLL_DynamicString(A17312)</f>
        <v>3aikrkiddfjjffjhfjfkjfkkkkkkkkksjjjjjjjjjjjjjjjjjjjjjjjjjjjjhyy67uijjhhgyhduiuidkdj</v>
      </c>
    </row>
    <row r="17314" spans="1:1" x14ac:dyDescent="0.55000000000000004">
      <c r="A17314" t="str" cm="1">
        <f t="array" ref="A17314">_xll.TBXLL_DynamicString(A17313)</f>
        <v>3aikrkiddfjjffjhfjfkjfkkkkkkkkksjjjjjjjjjjjjjjjjjjjjjjjjjjjjhyy67uijjhhgyhduiuidkdj</v>
      </c>
    </row>
    <row r="17315" spans="1:1" x14ac:dyDescent="0.55000000000000004">
      <c r="A17315" t="str" cm="1">
        <f t="array" ref="A17315">_xll.TBXLL_DynamicString(A17314)</f>
        <v>3aikrkiddfjjffjhfjfkjfkkkkkkkkksjjjjjjjjjjjjjjjjjjjjjjjjjjjjhyy67uijjhhgyhduiuidkdj</v>
      </c>
    </row>
    <row r="17316" spans="1:1" x14ac:dyDescent="0.55000000000000004">
      <c r="A17316" t="str" cm="1">
        <f t="array" ref="A17316">_xll.TBXLL_DynamicString(A17315)</f>
        <v>3aikrkiddfjjffjhfjfkjfkkkkkkkkksjjjjjjjjjjjjjjjjjjjjjjjjjjjjhyy67uijjhhgyhduiuidkdj</v>
      </c>
    </row>
    <row r="17317" spans="1:1" x14ac:dyDescent="0.55000000000000004">
      <c r="A17317" t="str" cm="1">
        <f t="array" ref="A17317">_xll.TBXLL_DynamicString(A17316)</f>
        <v>3aikrkiddfjjffjhfjfkjfkkkkkkkkksjjjjjjjjjjjjjjjjjjjjjjjjjjjjhyy67uijjhhgyhduiuidkdj</v>
      </c>
    </row>
    <row r="17318" spans="1:1" x14ac:dyDescent="0.55000000000000004">
      <c r="A17318" t="str" cm="1">
        <f t="array" ref="A17318">_xll.TBXLL_DynamicString(A17317)</f>
        <v>3aikrkiddfjjffjhfjfkjfkkkkkkkkksjjjjjjjjjjjjjjjjjjjjjjjjjjjjhyy67uijjhhgyhduiuidkdj</v>
      </c>
    </row>
    <row r="17319" spans="1:1" x14ac:dyDescent="0.55000000000000004">
      <c r="A17319" t="str" cm="1">
        <f t="array" ref="A17319">_xll.TBXLL_DynamicString(A17318)</f>
        <v>3aikrkiddfjjffjhfjfkjfkkkkkkkkksjjjjjjjjjjjjjjjjjjjjjjjjjjjjhyy67uijjhhgyhduiuidkdj</v>
      </c>
    </row>
    <row r="17320" spans="1:1" x14ac:dyDescent="0.55000000000000004">
      <c r="A17320" t="str" cm="1">
        <f t="array" ref="A17320">_xll.TBXLL_DynamicString(A17319)</f>
        <v>3aikrkiddfjjffjhfjfkjfkkkkkkkkksjjjjjjjjjjjjjjjjjjjjjjjjjjjjhyy67uijjhhgyhduiuidkdj</v>
      </c>
    </row>
    <row r="17321" spans="1:1" x14ac:dyDescent="0.55000000000000004">
      <c r="A17321" t="str" cm="1">
        <f t="array" ref="A17321">_xll.TBXLL_DynamicString(A17320)</f>
        <v>3aikrkiddfjjffjhfjfkjfkkkkkkkkksjjjjjjjjjjjjjjjjjjjjjjjjjjjjhyy67uijjhhgyhduiuidkdj</v>
      </c>
    </row>
    <row r="17322" spans="1:1" x14ac:dyDescent="0.55000000000000004">
      <c r="A17322" t="str" cm="1">
        <f t="array" ref="A17322">_xll.TBXLL_DynamicString(A17321)</f>
        <v>3aikrkiddfjjffjhfjfkjfkkkkkkkkksjjjjjjjjjjjjjjjjjjjjjjjjjjjjhyy67uijjhhgyhduiuidkdj</v>
      </c>
    </row>
    <row r="17323" spans="1:1" x14ac:dyDescent="0.55000000000000004">
      <c r="A17323" t="str" cm="1">
        <f t="array" ref="A17323">_xll.TBXLL_DynamicString(A17322)</f>
        <v>3aikrkiddfjjffjhfjfkjfkkkkkkkkksjjjjjjjjjjjjjjjjjjjjjjjjjjjjhyy67uijjhhgyhduiuidkdj</v>
      </c>
    </row>
    <row r="17324" spans="1:1" x14ac:dyDescent="0.55000000000000004">
      <c r="A17324" t="str" cm="1">
        <f t="array" ref="A17324">_xll.TBXLL_DynamicString(A17323)</f>
        <v>3aikrkiddfjjffjhfjfkjfkkkkkkkkksjjjjjjjjjjjjjjjjjjjjjjjjjjjjhyy67uijjhhgyhduiuidkdj</v>
      </c>
    </row>
    <row r="17325" spans="1:1" x14ac:dyDescent="0.55000000000000004">
      <c r="A17325" t="str" cm="1">
        <f t="array" ref="A17325">_xll.TBXLL_DynamicString(A17324)</f>
        <v>3aikrkiddfjjffjhfjfkjfkkkkkkkkksjjjjjjjjjjjjjjjjjjjjjjjjjjjjhyy67uijjhhgyhduiuidkdj</v>
      </c>
    </row>
    <row r="17326" spans="1:1" x14ac:dyDescent="0.55000000000000004">
      <c r="A17326" t="str" cm="1">
        <f t="array" ref="A17326">_xll.TBXLL_DynamicString(A17325)</f>
        <v>3aikrkiddfjjffjhfjfkjfkkkkkkkkksjjjjjjjjjjjjjjjjjjjjjjjjjjjjhyy67uijjhhgyhduiuidkdj</v>
      </c>
    </row>
    <row r="17327" spans="1:1" x14ac:dyDescent="0.55000000000000004">
      <c r="A17327" t="str" cm="1">
        <f t="array" ref="A17327">_xll.TBXLL_DynamicString(A17326)</f>
        <v>3aikrkiddfjjffjhfjfkjfkkkkkkkkksjjjjjjjjjjjjjjjjjjjjjjjjjjjjhyy67uijjhhgyhduiuidkdj</v>
      </c>
    </row>
    <row r="17328" spans="1:1" x14ac:dyDescent="0.55000000000000004">
      <c r="A17328" t="str" cm="1">
        <f t="array" ref="A17328">_xll.TBXLL_DynamicString(A17327)</f>
        <v>3aikrkiddfjjffjhfjfkjfkkkkkkkkksjjjjjjjjjjjjjjjjjjjjjjjjjjjjhyy67uijjhhgyhduiuidkdj</v>
      </c>
    </row>
    <row r="17329" spans="1:1" x14ac:dyDescent="0.55000000000000004">
      <c r="A17329" t="str" cm="1">
        <f t="array" ref="A17329">_xll.TBXLL_DynamicString(A17328)</f>
        <v>3aikrkiddfjjffjhfjfkjfkkkkkkkkksjjjjjjjjjjjjjjjjjjjjjjjjjjjjhyy67uijjhhgyhduiuidkdj</v>
      </c>
    </row>
    <row r="17330" spans="1:1" x14ac:dyDescent="0.55000000000000004">
      <c r="A17330" t="str" cm="1">
        <f t="array" ref="A17330">_xll.TBXLL_DynamicString(A17329)</f>
        <v>3aikrkiddfjjffjhfjfkjfkkkkkkkkksjjjjjjjjjjjjjjjjjjjjjjjjjjjjhyy67uijjhhgyhduiuidkdj</v>
      </c>
    </row>
    <row r="17331" spans="1:1" x14ac:dyDescent="0.55000000000000004">
      <c r="A17331" t="str" cm="1">
        <f t="array" ref="A17331">_xll.TBXLL_DynamicString(A17330)</f>
        <v>3aikrkiddfjjffjhfjfkjfkkkkkkkkksjjjjjjjjjjjjjjjjjjjjjjjjjjjjhyy67uijjhhgyhduiuidkdj</v>
      </c>
    </row>
    <row r="17332" spans="1:1" x14ac:dyDescent="0.55000000000000004">
      <c r="A17332" t="str" cm="1">
        <f t="array" ref="A17332">_xll.TBXLL_DynamicString(A17331)</f>
        <v>3aikrkiddfjjffjhfjfkjfkkkkkkkkksjjjjjjjjjjjjjjjjjjjjjjjjjjjjhyy67uijjhhgyhduiuidkdj</v>
      </c>
    </row>
    <row r="17333" spans="1:1" x14ac:dyDescent="0.55000000000000004">
      <c r="A17333" t="str" cm="1">
        <f t="array" ref="A17333">_xll.TBXLL_DynamicString(A17332)</f>
        <v>3aikrkiddfjjffjhfjfkjfkkkkkkkkksjjjjjjjjjjjjjjjjjjjjjjjjjjjjhyy67uijjhhgyhduiuidkdj</v>
      </c>
    </row>
    <row r="17334" spans="1:1" x14ac:dyDescent="0.55000000000000004">
      <c r="A17334" t="str" cm="1">
        <f t="array" ref="A17334">_xll.TBXLL_DynamicString(A17333)</f>
        <v>3aikrkiddfjjffjhfjfkjfkkkkkkkkksjjjjjjjjjjjjjjjjjjjjjjjjjjjjhyy67uijjhhgyhduiuidkdj</v>
      </c>
    </row>
    <row r="17335" spans="1:1" x14ac:dyDescent="0.55000000000000004">
      <c r="A17335" t="str" cm="1">
        <f t="array" ref="A17335">_xll.TBXLL_DynamicString(A17334)</f>
        <v>3aikrkiddfjjffjhfjfkjfkkkkkkkkksjjjjjjjjjjjjjjjjjjjjjjjjjjjjhyy67uijjhhgyhduiuidkdj</v>
      </c>
    </row>
    <row r="17336" spans="1:1" x14ac:dyDescent="0.55000000000000004">
      <c r="A17336" t="str" cm="1">
        <f t="array" ref="A17336">_xll.TBXLL_DynamicString(A17335)</f>
        <v>3aikrkiddfjjffjhfjfkjfkkkkkkkkksjjjjjjjjjjjjjjjjjjjjjjjjjjjjhyy67uijjhhgyhduiuidkdj</v>
      </c>
    </row>
    <row r="17337" spans="1:1" x14ac:dyDescent="0.55000000000000004">
      <c r="A17337" t="str" cm="1">
        <f t="array" ref="A17337">_xll.TBXLL_DynamicString(A17336)</f>
        <v>3aikrkiddfjjffjhfjfkjfkkkkkkkkksjjjjjjjjjjjjjjjjjjjjjjjjjjjjhyy67uijjhhgyhduiuidkdj</v>
      </c>
    </row>
    <row r="17338" spans="1:1" x14ac:dyDescent="0.55000000000000004">
      <c r="A17338" t="str" cm="1">
        <f t="array" ref="A17338">_xll.TBXLL_DynamicString(A17337)</f>
        <v>3aikrkiddfjjffjhfjfkjfkkkkkkkkksjjjjjjjjjjjjjjjjjjjjjjjjjjjjhyy67uijjhhgyhduiuidkdj</v>
      </c>
    </row>
    <row r="17339" spans="1:1" x14ac:dyDescent="0.55000000000000004">
      <c r="A17339" t="str" cm="1">
        <f t="array" ref="A17339">_xll.TBXLL_DynamicString(A17338)</f>
        <v>3aikrkiddfjjffjhfjfkjfkkkkkkkkksjjjjjjjjjjjjjjjjjjjjjjjjjjjjhyy67uijjhhgyhduiuidkdj</v>
      </c>
    </row>
    <row r="17340" spans="1:1" x14ac:dyDescent="0.55000000000000004">
      <c r="A17340" t="str" cm="1">
        <f t="array" ref="A17340">_xll.TBXLL_DynamicString(A17339)</f>
        <v>3aikrkiddfjjffjhfjfkjfkkkkkkkkksjjjjjjjjjjjjjjjjjjjjjjjjjjjjhyy67uijjhhgyhduiuidkdj</v>
      </c>
    </row>
    <row r="17341" spans="1:1" x14ac:dyDescent="0.55000000000000004">
      <c r="A17341" t="str" cm="1">
        <f t="array" ref="A17341">_xll.TBXLL_DynamicString(A17340)</f>
        <v>3aikrkiddfjjffjhfjfkjfkkkkkkkkksjjjjjjjjjjjjjjjjjjjjjjjjjjjjhyy67uijjhhgyhduiuidkdj</v>
      </c>
    </row>
    <row r="17342" spans="1:1" x14ac:dyDescent="0.55000000000000004">
      <c r="A17342" t="str" cm="1">
        <f t="array" ref="A17342">_xll.TBXLL_DynamicString(A17341)</f>
        <v>3aikrkiddfjjffjhfjfkjfkkkkkkkkksjjjjjjjjjjjjjjjjjjjjjjjjjjjjhyy67uijjhhgyhduiuidkdj</v>
      </c>
    </row>
    <row r="17343" spans="1:1" x14ac:dyDescent="0.55000000000000004">
      <c r="A17343" t="str" cm="1">
        <f t="array" ref="A17343">_xll.TBXLL_DynamicString(A17342)</f>
        <v>3aikrkiddfjjffjhfjfkjfkkkkkkkkksjjjjjjjjjjjjjjjjjjjjjjjjjjjjhyy67uijjhhgyhduiuidkdj</v>
      </c>
    </row>
    <row r="17344" spans="1:1" x14ac:dyDescent="0.55000000000000004">
      <c r="A17344" t="str" cm="1">
        <f t="array" ref="A17344">_xll.TBXLL_DynamicString(A17343)</f>
        <v>3aikrkiddfjjffjhfjfkjfkkkkkkkkksjjjjjjjjjjjjjjjjjjjjjjjjjjjjhyy67uijjhhgyhduiuidkdj</v>
      </c>
    </row>
    <row r="17345" spans="1:1" x14ac:dyDescent="0.55000000000000004">
      <c r="A17345" t="str" cm="1">
        <f t="array" ref="A17345">_xll.TBXLL_DynamicString(A17344)</f>
        <v>3aikrkiddfjjffjhfjfkjfkkkkkkkkksjjjjjjjjjjjjjjjjjjjjjjjjjjjjhyy67uijjhhgyhduiuidkdj</v>
      </c>
    </row>
    <row r="17346" spans="1:1" x14ac:dyDescent="0.55000000000000004">
      <c r="A17346" t="str" cm="1">
        <f t="array" ref="A17346">_xll.TBXLL_DynamicString(A17345)</f>
        <v>3aikrkiddfjjffjhfjfkjfkkkkkkkkksjjjjjjjjjjjjjjjjjjjjjjjjjjjjhyy67uijjhhgyhduiuidkdj</v>
      </c>
    </row>
    <row r="17347" spans="1:1" x14ac:dyDescent="0.55000000000000004">
      <c r="A17347" t="str" cm="1">
        <f t="array" ref="A17347">_xll.TBXLL_DynamicString(A17346)</f>
        <v>3aikrkiddfjjffjhfjfkjfkkkkkkkkksjjjjjjjjjjjjjjjjjjjjjjjjjjjjhyy67uijjhhgyhduiuidkdj</v>
      </c>
    </row>
    <row r="17348" spans="1:1" x14ac:dyDescent="0.55000000000000004">
      <c r="A17348" t="str" cm="1">
        <f t="array" ref="A17348">_xll.TBXLL_DynamicString(A17347)</f>
        <v>3aikrkiddfjjffjhfjfkjfkkkkkkkkksjjjjjjjjjjjjjjjjjjjjjjjjjjjjhyy67uijjhhgyhduiuidkdj</v>
      </c>
    </row>
    <row r="17349" spans="1:1" x14ac:dyDescent="0.55000000000000004">
      <c r="A17349" t="str" cm="1">
        <f t="array" ref="A17349">_xll.TBXLL_DynamicString(A17348)</f>
        <v>3aikrkiddfjjffjhfjfkjfkkkkkkkkksjjjjjjjjjjjjjjjjjjjjjjjjjjjjhyy67uijjhhgyhduiuidkdj</v>
      </c>
    </row>
    <row r="17350" spans="1:1" x14ac:dyDescent="0.55000000000000004">
      <c r="A17350" t="str" cm="1">
        <f t="array" ref="A17350">_xll.TBXLL_DynamicString(A17349)</f>
        <v>3aikrkiddfjjffjhfjfkjfkkkkkkkkksjjjjjjjjjjjjjjjjjjjjjjjjjjjjhyy67uijjhhgyhduiuidkdj</v>
      </c>
    </row>
    <row r="17351" spans="1:1" x14ac:dyDescent="0.55000000000000004">
      <c r="A17351" t="str" cm="1">
        <f t="array" ref="A17351">_xll.TBXLL_DynamicString(A17350)</f>
        <v>3aikrkiddfjjffjhfjfkjfkkkkkkkkksjjjjjjjjjjjjjjjjjjjjjjjjjjjjhyy67uijjhhgyhduiuidkdj</v>
      </c>
    </row>
    <row r="17352" spans="1:1" x14ac:dyDescent="0.55000000000000004">
      <c r="A17352" t="str" cm="1">
        <f t="array" ref="A17352">_xll.TBXLL_DynamicString(A17351)</f>
        <v>3aikrkiddfjjffjhfjfkjfkkkkkkkkksjjjjjjjjjjjjjjjjjjjjjjjjjjjjhyy67uijjhhgyhduiuidkdj</v>
      </c>
    </row>
    <row r="17353" spans="1:1" x14ac:dyDescent="0.55000000000000004">
      <c r="A17353" t="str" cm="1">
        <f t="array" ref="A17353">_xll.TBXLL_DynamicString(A17352)</f>
        <v>3aikrkiddfjjffjhfjfkjfkkkkkkkkksjjjjjjjjjjjjjjjjjjjjjjjjjjjjhyy67uijjhhgyhduiuidkdj</v>
      </c>
    </row>
    <row r="17354" spans="1:1" x14ac:dyDescent="0.55000000000000004">
      <c r="A17354" t="str" cm="1">
        <f t="array" ref="A17354">_xll.TBXLL_DynamicString(A17353)</f>
        <v>3aikrkiddfjjffjhfjfkjfkkkkkkkkksjjjjjjjjjjjjjjjjjjjjjjjjjjjjhyy67uijjhhgyhduiuidkdj</v>
      </c>
    </row>
    <row r="17355" spans="1:1" x14ac:dyDescent="0.55000000000000004">
      <c r="A17355" t="str" cm="1">
        <f t="array" ref="A17355">_xll.TBXLL_DynamicString(A17354)</f>
        <v>3aikrkiddfjjffjhfjfkjfkkkkkkkkksjjjjjjjjjjjjjjjjjjjjjjjjjjjjhyy67uijjhhgyhduiuidkdj</v>
      </c>
    </row>
    <row r="17356" spans="1:1" x14ac:dyDescent="0.55000000000000004">
      <c r="A17356" t="str" cm="1">
        <f t="array" ref="A17356">_xll.TBXLL_DynamicString(A17355)</f>
        <v>3aikrkiddfjjffjhfjfkjfkkkkkkkkksjjjjjjjjjjjjjjjjjjjjjjjjjjjjhyy67uijjhhgyhduiuidkdj</v>
      </c>
    </row>
    <row r="17357" spans="1:1" x14ac:dyDescent="0.55000000000000004">
      <c r="A17357" t="str" cm="1">
        <f t="array" ref="A17357">_xll.TBXLL_DynamicString(A17356)</f>
        <v>3aikrkiddfjjffjhfjfkjfkkkkkkkkksjjjjjjjjjjjjjjjjjjjjjjjjjjjjhyy67uijjhhgyhduiuidkdj</v>
      </c>
    </row>
    <row r="17358" spans="1:1" x14ac:dyDescent="0.55000000000000004">
      <c r="A17358" t="str" cm="1">
        <f t="array" ref="A17358">_xll.TBXLL_DynamicString(A17357)</f>
        <v>3aikrkiddfjjffjhfjfkjfkkkkkkkkksjjjjjjjjjjjjjjjjjjjjjjjjjjjjhyy67uijjhhgyhduiuidkdj</v>
      </c>
    </row>
    <row r="17359" spans="1:1" x14ac:dyDescent="0.55000000000000004">
      <c r="A17359" t="str" cm="1">
        <f t="array" ref="A17359">_xll.TBXLL_DynamicString(A17358)</f>
        <v>3aikrkiddfjjffjhfjfkjfkkkkkkkkksjjjjjjjjjjjjjjjjjjjjjjjjjjjjhyy67uijjhhgyhduiuidkdj</v>
      </c>
    </row>
    <row r="17360" spans="1:1" x14ac:dyDescent="0.55000000000000004">
      <c r="A17360" t="str" cm="1">
        <f t="array" ref="A17360">_xll.TBXLL_DynamicString(A17359)</f>
        <v>3aikrkiddfjjffjhfjfkjfkkkkkkkkksjjjjjjjjjjjjjjjjjjjjjjjjjjjjhyy67uijjhhgyhduiuidkdj</v>
      </c>
    </row>
    <row r="17361" spans="1:1" x14ac:dyDescent="0.55000000000000004">
      <c r="A17361" t="str" cm="1">
        <f t="array" ref="A17361">_xll.TBXLL_DynamicString(A17360)</f>
        <v>3aikrkiddfjjffjhfjfkjfkkkkkkkkksjjjjjjjjjjjjjjjjjjjjjjjjjjjjhyy67uijjhhgyhduiuidkdj</v>
      </c>
    </row>
    <row r="17362" spans="1:1" x14ac:dyDescent="0.55000000000000004">
      <c r="A17362" t="str" cm="1">
        <f t="array" ref="A17362">_xll.TBXLL_DynamicString(A17361)</f>
        <v>3aikrkiddfjjffjhfjfkjfkkkkkkkkksjjjjjjjjjjjjjjjjjjjjjjjjjjjjhyy67uijjhhgyhduiuidkdj</v>
      </c>
    </row>
    <row r="17363" spans="1:1" x14ac:dyDescent="0.55000000000000004">
      <c r="A17363" t="str" cm="1">
        <f t="array" ref="A17363">_xll.TBXLL_DynamicString(A17362)</f>
        <v>3aikrkiddfjjffjhfjfkjfkkkkkkkkksjjjjjjjjjjjjjjjjjjjjjjjjjjjjhyy67uijjhhgyhduiuidkdj</v>
      </c>
    </row>
    <row r="17364" spans="1:1" x14ac:dyDescent="0.55000000000000004">
      <c r="A17364" t="str" cm="1">
        <f t="array" ref="A17364">_xll.TBXLL_DynamicString(A17363)</f>
        <v>3aikrkiddfjjffjhfjfkjfkkkkkkkkksjjjjjjjjjjjjjjjjjjjjjjjjjjjjhyy67uijjhhgyhduiuidkdj</v>
      </c>
    </row>
    <row r="17365" spans="1:1" x14ac:dyDescent="0.55000000000000004">
      <c r="A17365" t="str" cm="1">
        <f t="array" ref="A17365">_xll.TBXLL_DynamicString(A17364)</f>
        <v>3aikrkiddfjjffjhfjfkjfkkkkkkkkksjjjjjjjjjjjjjjjjjjjjjjjjjjjjhyy67uijjhhgyhduiuidkdj</v>
      </c>
    </row>
    <row r="17366" spans="1:1" x14ac:dyDescent="0.55000000000000004">
      <c r="A17366" t="str" cm="1">
        <f t="array" ref="A17366">_xll.TBXLL_DynamicString(A17365)</f>
        <v>3aikrkiddfjjffjhfjfkjfkkkkkkkkksjjjjjjjjjjjjjjjjjjjjjjjjjjjjhyy67uijjhhgyhduiuidkdj</v>
      </c>
    </row>
    <row r="17367" spans="1:1" x14ac:dyDescent="0.55000000000000004">
      <c r="A17367" t="str" cm="1">
        <f t="array" ref="A17367">_xll.TBXLL_DynamicString(A17366)</f>
        <v>3aikrkiddfjjffjhfjfkjfkkkkkkkkksjjjjjjjjjjjjjjjjjjjjjjjjjjjjhyy67uijjhhgyhduiuidkdj</v>
      </c>
    </row>
    <row r="17368" spans="1:1" x14ac:dyDescent="0.55000000000000004">
      <c r="A17368" t="str" cm="1">
        <f t="array" ref="A17368">_xll.TBXLL_DynamicString(A17367)</f>
        <v>3aikrkiddfjjffjhfjfkjfkkkkkkkkksjjjjjjjjjjjjjjjjjjjjjjjjjjjjhyy67uijjhhgyhduiuidkdj</v>
      </c>
    </row>
    <row r="17369" spans="1:1" x14ac:dyDescent="0.55000000000000004">
      <c r="A17369" t="str" cm="1">
        <f t="array" ref="A17369">_xll.TBXLL_DynamicString(A17368)</f>
        <v>3aikrkiddfjjffjhfjfkjfkkkkkkkkksjjjjjjjjjjjjjjjjjjjjjjjjjjjjhyy67uijjhhgyhduiuidkdj</v>
      </c>
    </row>
    <row r="17370" spans="1:1" x14ac:dyDescent="0.55000000000000004">
      <c r="A17370" t="str" cm="1">
        <f t="array" ref="A17370">_xll.TBXLL_DynamicString(A17369)</f>
        <v>3aikrkiddfjjffjhfjfkjfkkkkkkkkksjjjjjjjjjjjjjjjjjjjjjjjjjjjjhyy67uijjhhgyhduiuidkdj</v>
      </c>
    </row>
    <row r="17371" spans="1:1" x14ac:dyDescent="0.55000000000000004">
      <c r="A17371" t="str" cm="1">
        <f t="array" ref="A17371">_xll.TBXLL_DynamicString(A17370)</f>
        <v>3aikrkiddfjjffjhfjfkjfkkkkkkkkksjjjjjjjjjjjjjjjjjjjjjjjjjjjjhyy67uijjhhgyhduiuidkdj</v>
      </c>
    </row>
    <row r="17372" spans="1:1" x14ac:dyDescent="0.55000000000000004">
      <c r="A17372" t="str" cm="1">
        <f t="array" ref="A17372">_xll.TBXLL_DynamicString(A17371)</f>
        <v>3aikrkiddfjjffjhfjfkjfkkkkkkkkksjjjjjjjjjjjjjjjjjjjjjjjjjjjjhyy67uijjhhgyhduiuidkdj</v>
      </c>
    </row>
    <row r="17373" spans="1:1" x14ac:dyDescent="0.55000000000000004">
      <c r="A17373" t="str" cm="1">
        <f t="array" ref="A17373">_xll.TBXLL_DynamicString(A17372)</f>
        <v>3aikrkiddfjjffjhfjfkjfkkkkkkkkksjjjjjjjjjjjjjjjjjjjjjjjjjjjjhyy67uijjhhgyhduiuidkdj</v>
      </c>
    </row>
    <row r="17374" spans="1:1" x14ac:dyDescent="0.55000000000000004">
      <c r="A17374" t="str" cm="1">
        <f t="array" ref="A17374">_xll.TBXLL_DynamicString(A17373)</f>
        <v>3aikrkiddfjjffjhfjfkjfkkkkkkkkksjjjjjjjjjjjjjjjjjjjjjjjjjjjjhyy67uijjhhgyhduiuidkdj</v>
      </c>
    </row>
    <row r="17375" spans="1:1" x14ac:dyDescent="0.55000000000000004">
      <c r="A17375" t="str" cm="1">
        <f t="array" ref="A17375">_xll.TBXLL_DynamicString(A17374)</f>
        <v>3aikrkiddfjjffjhfjfkjfkkkkkkkkksjjjjjjjjjjjjjjjjjjjjjjjjjjjjhyy67uijjhhgyhduiuidkdj</v>
      </c>
    </row>
    <row r="17376" spans="1:1" x14ac:dyDescent="0.55000000000000004">
      <c r="A17376" t="str" cm="1">
        <f t="array" ref="A17376">_xll.TBXLL_DynamicString(A17375)</f>
        <v>3aikrkiddfjjffjhfjfkjfkkkkkkkkksjjjjjjjjjjjjjjjjjjjjjjjjjjjjhyy67uijjhhgyhduiuidkdj</v>
      </c>
    </row>
    <row r="17377" spans="1:1" x14ac:dyDescent="0.55000000000000004">
      <c r="A17377" t="str" cm="1">
        <f t="array" ref="A17377">_xll.TBXLL_DynamicString(A17376)</f>
        <v>3aikrkiddfjjffjhfjfkjfkkkkkkkkksjjjjjjjjjjjjjjjjjjjjjjjjjjjjhyy67uijjhhgyhduiuidkdj</v>
      </c>
    </row>
    <row r="17378" spans="1:1" x14ac:dyDescent="0.55000000000000004">
      <c r="A17378" t="str" cm="1">
        <f t="array" ref="A17378">_xll.TBXLL_DynamicString(A17377)</f>
        <v>3aikrkiddfjjffjhfjfkjfkkkkkkkkksjjjjjjjjjjjjjjjjjjjjjjjjjjjjhyy67uijjhhgyhduiuidkdj</v>
      </c>
    </row>
    <row r="17379" spans="1:1" x14ac:dyDescent="0.55000000000000004">
      <c r="A17379" t="str" cm="1">
        <f t="array" ref="A17379">_xll.TBXLL_DynamicString(A17378)</f>
        <v>3aikrkiddfjjffjhfjfkjfkkkkkkkkksjjjjjjjjjjjjjjjjjjjjjjjjjjjjhyy67uijjhhgyhduiuidkdj</v>
      </c>
    </row>
    <row r="17380" spans="1:1" x14ac:dyDescent="0.55000000000000004">
      <c r="A17380" t="str" cm="1">
        <f t="array" ref="A17380">_xll.TBXLL_DynamicString(A17379)</f>
        <v>3aikrkiddfjjffjhfjfkjfkkkkkkkkksjjjjjjjjjjjjjjjjjjjjjjjjjjjjhyy67uijjhhgyhduiuidkdj</v>
      </c>
    </row>
    <row r="17381" spans="1:1" x14ac:dyDescent="0.55000000000000004">
      <c r="A17381" t="str" cm="1">
        <f t="array" ref="A17381">_xll.TBXLL_DynamicString(A17380)</f>
        <v>3aikrkiddfjjffjhfjfkjfkkkkkkkkksjjjjjjjjjjjjjjjjjjjjjjjjjjjjhyy67uijjhhgyhduiuidkdj</v>
      </c>
    </row>
    <row r="17382" spans="1:1" x14ac:dyDescent="0.55000000000000004">
      <c r="A17382" t="str" cm="1">
        <f t="array" ref="A17382">_xll.TBXLL_DynamicString(A17381)</f>
        <v>3aikrkiddfjjffjhfjfkjfkkkkkkkkksjjjjjjjjjjjjjjjjjjjjjjjjjjjjhyy67uijjhhgyhduiuidkdj</v>
      </c>
    </row>
    <row r="17383" spans="1:1" x14ac:dyDescent="0.55000000000000004">
      <c r="A17383" t="str" cm="1">
        <f t="array" ref="A17383">_xll.TBXLL_DynamicString(A17382)</f>
        <v>3aikrkiddfjjffjhfjfkjfkkkkkkkkksjjjjjjjjjjjjjjjjjjjjjjjjjjjjhyy67uijjhhgyhduiuidkdj</v>
      </c>
    </row>
    <row r="17384" spans="1:1" x14ac:dyDescent="0.55000000000000004">
      <c r="A17384" t="str" cm="1">
        <f t="array" ref="A17384">_xll.TBXLL_DynamicString(A17383)</f>
        <v>3aikrkiddfjjffjhfjfkjfkkkkkkkkksjjjjjjjjjjjjjjjjjjjjjjjjjjjjhyy67uijjhhgyhduiuidkdj</v>
      </c>
    </row>
    <row r="17385" spans="1:1" x14ac:dyDescent="0.55000000000000004">
      <c r="A17385" t="str" cm="1">
        <f t="array" ref="A17385">_xll.TBXLL_DynamicString(A17384)</f>
        <v>3aikrkiddfjjffjhfjfkjfkkkkkkkkksjjjjjjjjjjjjjjjjjjjjjjjjjjjjhyy67uijjhhgyhduiuidkdj</v>
      </c>
    </row>
    <row r="17386" spans="1:1" x14ac:dyDescent="0.55000000000000004">
      <c r="A17386" t="str" cm="1">
        <f t="array" ref="A17386">_xll.TBXLL_DynamicString(A17385)</f>
        <v>3aikrkiddfjjffjhfjfkjfkkkkkkkkksjjjjjjjjjjjjjjjjjjjjjjjjjjjjhyy67uijjhhgyhduiuidkdj</v>
      </c>
    </row>
    <row r="17387" spans="1:1" x14ac:dyDescent="0.55000000000000004">
      <c r="A17387" t="str" cm="1">
        <f t="array" ref="A17387">_xll.TBXLL_DynamicString(A17386)</f>
        <v>3aikrkiddfjjffjhfjfkjfkkkkkkkkksjjjjjjjjjjjjjjjjjjjjjjjjjjjjhyy67uijjhhgyhduiuidkdj</v>
      </c>
    </row>
    <row r="17388" spans="1:1" x14ac:dyDescent="0.55000000000000004">
      <c r="A17388" t="str" cm="1">
        <f t="array" ref="A17388">_xll.TBXLL_DynamicString(A17387)</f>
        <v>3aikrkiddfjjffjhfjfkjfkkkkkkkkksjjjjjjjjjjjjjjjjjjjjjjjjjjjjhyy67uijjhhgyhduiuidkdj</v>
      </c>
    </row>
    <row r="17389" spans="1:1" x14ac:dyDescent="0.55000000000000004">
      <c r="A17389" t="str" cm="1">
        <f t="array" ref="A17389">_xll.TBXLL_DynamicString(A17388)</f>
        <v>3aikrkiddfjjffjhfjfkjfkkkkkkkkksjjjjjjjjjjjjjjjjjjjjjjjjjjjjhyy67uijjhhgyhduiuidkdj</v>
      </c>
    </row>
    <row r="17390" spans="1:1" x14ac:dyDescent="0.55000000000000004">
      <c r="A17390" t="str" cm="1">
        <f t="array" ref="A17390">_xll.TBXLL_DynamicString(A17389)</f>
        <v>3aikrkiddfjjffjhfjfkjfkkkkkkkkksjjjjjjjjjjjjjjjjjjjjjjjjjjjjhyy67uijjhhgyhduiuidkdj</v>
      </c>
    </row>
    <row r="17391" spans="1:1" x14ac:dyDescent="0.55000000000000004">
      <c r="A17391" t="str" cm="1">
        <f t="array" ref="A17391">_xll.TBXLL_DynamicString(A17390)</f>
        <v>3aikrkiddfjjffjhfjfkjfkkkkkkkkksjjjjjjjjjjjjjjjjjjjjjjjjjjjjhyy67uijjhhgyhduiuidkdj</v>
      </c>
    </row>
    <row r="17392" spans="1:1" x14ac:dyDescent="0.55000000000000004">
      <c r="A17392" t="str" cm="1">
        <f t="array" ref="A17392">_xll.TBXLL_DynamicString(A17391)</f>
        <v>3aikrkiddfjjffjhfjfkjfkkkkkkkkksjjjjjjjjjjjjjjjjjjjjjjjjjjjjhyy67uijjhhgyhduiuidkdj</v>
      </c>
    </row>
    <row r="17393" spans="1:1" x14ac:dyDescent="0.55000000000000004">
      <c r="A17393" t="str" cm="1">
        <f t="array" ref="A17393">_xll.TBXLL_DynamicString(A17392)</f>
        <v>3aikrkiddfjjffjhfjfkjfkkkkkkkkksjjjjjjjjjjjjjjjjjjjjjjjjjjjjhyy67uijjhhgyhduiuidkdj</v>
      </c>
    </row>
    <row r="17394" spans="1:1" x14ac:dyDescent="0.55000000000000004">
      <c r="A17394" t="str" cm="1">
        <f t="array" ref="A17394">_xll.TBXLL_DynamicString(A17393)</f>
        <v>3aikrkiddfjjffjhfjfkjfkkkkkkkkksjjjjjjjjjjjjjjjjjjjjjjjjjjjjhyy67uijjhhgyhduiuidkdj</v>
      </c>
    </row>
    <row r="17395" spans="1:1" x14ac:dyDescent="0.55000000000000004">
      <c r="A17395" t="str" cm="1">
        <f t="array" ref="A17395">_xll.TBXLL_DynamicString(A17394)</f>
        <v>3aikrkiddfjjffjhfjfkjfkkkkkkkkksjjjjjjjjjjjjjjjjjjjjjjjjjjjjhyy67uijjhhgyhduiuidkdj</v>
      </c>
    </row>
    <row r="17396" spans="1:1" x14ac:dyDescent="0.55000000000000004">
      <c r="A17396" t="str" cm="1">
        <f t="array" ref="A17396">_xll.TBXLL_DynamicString(A17395)</f>
        <v>3aikrkiddfjjffjhfjfkjfkkkkkkkkksjjjjjjjjjjjjjjjjjjjjjjjjjjjjhyy67uijjhhgyhduiuidkdj</v>
      </c>
    </row>
    <row r="17397" spans="1:1" x14ac:dyDescent="0.55000000000000004">
      <c r="A17397" t="str" cm="1">
        <f t="array" ref="A17397">_xll.TBXLL_DynamicString(A17396)</f>
        <v>3aikrkiddfjjffjhfjfkjfkkkkkkkkksjjjjjjjjjjjjjjjjjjjjjjjjjjjjhyy67uijjhhgyhduiuidkdj</v>
      </c>
    </row>
    <row r="17398" spans="1:1" x14ac:dyDescent="0.55000000000000004">
      <c r="A17398" t="str" cm="1">
        <f t="array" ref="A17398">_xll.TBXLL_DynamicString(A17397)</f>
        <v>3aikrkiddfjjffjhfjfkjfkkkkkkkkksjjjjjjjjjjjjjjjjjjjjjjjjjjjjhyy67uijjhhgyhduiuidkdj</v>
      </c>
    </row>
    <row r="17399" spans="1:1" x14ac:dyDescent="0.55000000000000004">
      <c r="A17399" t="str" cm="1">
        <f t="array" ref="A17399">_xll.TBXLL_DynamicString(A17398)</f>
        <v>3aikrkiddfjjffjhfjfkjfkkkkkkkkksjjjjjjjjjjjjjjjjjjjjjjjjjjjjhyy67uijjhhgyhduiuidkdj</v>
      </c>
    </row>
    <row r="17400" spans="1:1" x14ac:dyDescent="0.55000000000000004">
      <c r="A17400" t="str" cm="1">
        <f t="array" ref="A17400">_xll.TBXLL_DynamicString(A17399)</f>
        <v>3aikrkiddfjjffjhfjfkjfkkkkkkkkksjjjjjjjjjjjjjjjjjjjjjjjjjjjjhyy67uijjhhgyhduiuidkdj</v>
      </c>
    </row>
    <row r="17401" spans="1:1" x14ac:dyDescent="0.55000000000000004">
      <c r="A17401" t="str" cm="1">
        <f t="array" ref="A17401">_xll.TBXLL_DynamicString(A17400)</f>
        <v>3aikrkiddfjjffjhfjfkjfkkkkkkkkksjjjjjjjjjjjjjjjjjjjjjjjjjjjjhyy67uijjhhgyhduiuidkdj</v>
      </c>
    </row>
    <row r="17402" spans="1:1" x14ac:dyDescent="0.55000000000000004">
      <c r="A17402" t="str" cm="1">
        <f t="array" ref="A17402">_xll.TBXLL_DynamicString(A17401)</f>
        <v>3aikrkiddfjjffjhfjfkjfkkkkkkkkksjjjjjjjjjjjjjjjjjjjjjjjjjjjjhyy67uijjhhgyhduiuidkdj</v>
      </c>
    </row>
    <row r="17403" spans="1:1" x14ac:dyDescent="0.55000000000000004">
      <c r="A17403" t="str" cm="1">
        <f t="array" ref="A17403">_xll.TBXLL_DynamicString(A17402)</f>
        <v>3aikrkiddfjjffjhfjfkjfkkkkkkkkksjjjjjjjjjjjjjjjjjjjjjjjjjjjjhyy67uijjhhgyhduiuidkdj</v>
      </c>
    </row>
    <row r="17404" spans="1:1" x14ac:dyDescent="0.55000000000000004">
      <c r="A17404" t="str" cm="1">
        <f t="array" ref="A17404">_xll.TBXLL_DynamicString(A17403)</f>
        <v>3aikrkiddfjjffjhfjfkjfkkkkkkkkksjjjjjjjjjjjjjjjjjjjjjjjjjjjjhyy67uijjhhgyhduiuidkdj</v>
      </c>
    </row>
    <row r="17405" spans="1:1" x14ac:dyDescent="0.55000000000000004">
      <c r="A17405" t="str" cm="1">
        <f t="array" ref="A17405">_xll.TBXLL_DynamicString(A17404)</f>
        <v>3aikrkiddfjjffjhfjfkjfkkkkkkkkksjjjjjjjjjjjjjjjjjjjjjjjjjjjjhyy67uijjhhgyhduiuidkdj</v>
      </c>
    </row>
    <row r="17406" spans="1:1" x14ac:dyDescent="0.55000000000000004">
      <c r="A17406" t="str" cm="1">
        <f t="array" ref="A17406">_xll.TBXLL_DynamicString(A17405)</f>
        <v>3aikrkiddfjjffjhfjfkjfkkkkkkkkksjjjjjjjjjjjjjjjjjjjjjjjjjjjjhyy67uijjhhgyhduiuidkdj</v>
      </c>
    </row>
    <row r="17407" spans="1:1" x14ac:dyDescent="0.55000000000000004">
      <c r="A17407" t="str" cm="1">
        <f t="array" ref="A17407">_xll.TBXLL_DynamicString(A17406)</f>
        <v>3aikrkiddfjjffjhfjfkjfkkkkkkkkksjjjjjjjjjjjjjjjjjjjjjjjjjjjjhyy67uijjhhgyhduiuidkdj</v>
      </c>
    </row>
    <row r="17408" spans="1:1" x14ac:dyDescent="0.55000000000000004">
      <c r="A17408" t="str" cm="1">
        <f t="array" ref="A17408">_xll.TBXLL_DynamicString(A17407)</f>
        <v>3aikrkiddfjjffjhfjfkjfkkkkkkkkksjjjjjjjjjjjjjjjjjjjjjjjjjjjjhyy67uijjhhgyhduiuidkdj</v>
      </c>
    </row>
    <row r="17409" spans="1:1" x14ac:dyDescent="0.55000000000000004">
      <c r="A17409" t="str" cm="1">
        <f t="array" ref="A17409">_xll.TBXLL_DynamicString(A17408)</f>
        <v>3aikrkiddfjjffjhfjfkjfkkkkkkkkksjjjjjjjjjjjjjjjjjjjjjjjjjjjjhyy67uijjhhgyhduiuidkdj</v>
      </c>
    </row>
    <row r="17410" spans="1:1" x14ac:dyDescent="0.55000000000000004">
      <c r="A17410" t="str" cm="1">
        <f t="array" ref="A17410">_xll.TBXLL_DynamicString(A17409)</f>
        <v>3aikrkiddfjjffjhfjfkjfkkkkkkkkksjjjjjjjjjjjjjjjjjjjjjjjjjjjjhyy67uijjhhgyhduiuidkdj</v>
      </c>
    </row>
    <row r="17411" spans="1:1" x14ac:dyDescent="0.55000000000000004">
      <c r="A17411" t="str" cm="1">
        <f t="array" ref="A17411">_xll.TBXLL_DynamicString(A17410)</f>
        <v>3aikrkiddfjjffjhfjfkjfkkkkkkkkksjjjjjjjjjjjjjjjjjjjjjjjjjjjjhyy67uijjhhgyhduiuidkdj</v>
      </c>
    </row>
    <row r="17412" spans="1:1" x14ac:dyDescent="0.55000000000000004">
      <c r="A17412" t="str" cm="1">
        <f t="array" ref="A17412">_xll.TBXLL_DynamicString(A17411)</f>
        <v>3aikrkiddfjjffjhfjfkjfkkkkkkkkksjjjjjjjjjjjjjjjjjjjjjjjjjjjjhyy67uijjhhgyhduiuidkdj</v>
      </c>
    </row>
    <row r="17413" spans="1:1" x14ac:dyDescent="0.55000000000000004">
      <c r="A17413" t="str" cm="1">
        <f t="array" ref="A17413">_xll.TBXLL_DynamicString(A17412)</f>
        <v>3aikrkiddfjjffjhfjfkjfkkkkkkkkksjjjjjjjjjjjjjjjjjjjjjjjjjjjjhyy67uijjhhgyhduiuidkdj</v>
      </c>
    </row>
    <row r="17414" spans="1:1" x14ac:dyDescent="0.55000000000000004">
      <c r="A17414" t="str" cm="1">
        <f t="array" ref="A17414">_xll.TBXLL_DynamicString(A17413)</f>
        <v>3aikrkiddfjjffjhfjfkjfkkkkkkkkksjjjjjjjjjjjjjjjjjjjjjjjjjjjjhyy67uijjhhgyhduiuidkdj</v>
      </c>
    </row>
    <row r="17415" spans="1:1" x14ac:dyDescent="0.55000000000000004">
      <c r="A17415" t="str" cm="1">
        <f t="array" ref="A17415">_xll.TBXLL_DynamicString(A17414)</f>
        <v>3aikrkiddfjjffjhfjfkjfkkkkkkkkksjjjjjjjjjjjjjjjjjjjjjjjjjjjjhyy67uijjhhgyhduiuidkdj</v>
      </c>
    </row>
    <row r="17416" spans="1:1" x14ac:dyDescent="0.55000000000000004">
      <c r="A17416" t="str" cm="1">
        <f t="array" ref="A17416">_xll.TBXLL_DynamicString(A17415)</f>
        <v>3aikrkiddfjjffjhfjfkjfkkkkkkkkksjjjjjjjjjjjjjjjjjjjjjjjjjjjjhyy67uijjhhgyhduiuidkdj</v>
      </c>
    </row>
    <row r="17417" spans="1:1" x14ac:dyDescent="0.55000000000000004">
      <c r="A17417" t="str" cm="1">
        <f t="array" ref="A17417">_xll.TBXLL_DynamicString(A17416)</f>
        <v>3aikrkiddfjjffjhfjfkjfkkkkkkkkksjjjjjjjjjjjjjjjjjjjjjjjjjjjjhyy67uijjhhgyhduiuidkdj</v>
      </c>
    </row>
    <row r="17418" spans="1:1" x14ac:dyDescent="0.55000000000000004">
      <c r="A17418" t="str" cm="1">
        <f t="array" ref="A17418">_xll.TBXLL_DynamicString(A17417)</f>
        <v>3aikrkiddfjjffjhfjfkjfkkkkkkkkksjjjjjjjjjjjjjjjjjjjjjjjjjjjjhyy67uijjhhgyhduiuidkdj</v>
      </c>
    </row>
    <row r="17419" spans="1:1" x14ac:dyDescent="0.55000000000000004">
      <c r="A17419" t="str" cm="1">
        <f t="array" ref="A17419">_xll.TBXLL_DynamicString(A17418)</f>
        <v>3aikrkiddfjjffjhfjfkjfkkkkkkkkksjjjjjjjjjjjjjjjjjjjjjjjjjjjjhyy67uijjhhgyhduiuidkdj</v>
      </c>
    </row>
    <row r="17420" spans="1:1" x14ac:dyDescent="0.55000000000000004">
      <c r="A17420" t="str" cm="1">
        <f t="array" ref="A17420">_xll.TBXLL_DynamicString(A17419)</f>
        <v>3aikrkiddfjjffjhfjfkjfkkkkkkkkksjjjjjjjjjjjjjjjjjjjjjjjjjjjjhyy67uijjhhgyhduiuidkdj</v>
      </c>
    </row>
    <row r="17421" spans="1:1" x14ac:dyDescent="0.55000000000000004">
      <c r="A17421" t="str" cm="1">
        <f t="array" ref="A17421">_xll.TBXLL_DynamicString(A17420)</f>
        <v>3aikrkiddfjjffjhfjfkjfkkkkkkkkksjjjjjjjjjjjjjjjjjjjjjjjjjjjjhyy67uijjhhgyhduiuidkdj</v>
      </c>
    </row>
    <row r="17422" spans="1:1" x14ac:dyDescent="0.55000000000000004">
      <c r="A17422" t="str" cm="1">
        <f t="array" ref="A17422">_xll.TBXLL_DynamicString(A17421)</f>
        <v>3aikrkiddfjjffjhfjfkjfkkkkkkkkksjjjjjjjjjjjjjjjjjjjjjjjjjjjjhyy67uijjhhgyhduiuidkdj</v>
      </c>
    </row>
    <row r="17423" spans="1:1" x14ac:dyDescent="0.55000000000000004">
      <c r="A17423" t="str" cm="1">
        <f t="array" ref="A17423">_xll.TBXLL_DynamicString(A17422)</f>
        <v>3aikrkiddfjjffjhfjfkjfkkkkkkkkksjjjjjjjjjjjjjjjjjjjjjjjjjjjjhyy67uijjhhgyhduiuidkdj</v>
      </c>
    </row>
    <row r="17424" spans="1:1" x14ac:dyDescent="0.55000000000000004">
      <c r="A17424" t="str" cm="1">
        <f t="array" ref="A17424">_xll.TBXLL_DynamicString(A17423)</f>
        <v>3aikrkiddfjjffjhfjfkjfkkkkkkkkksjjjjjjjjjjjjjjjjjjjjjjjjjjjjhyy67uijjhhgyhduiuidkdj</v>
      </c>
    </row>
    <row r="17425" spans="1:1" x14ac:dyDescent="0.55000000000000004">
      <c r="A17425" t="str" cm="1">
        <f t="array" ref="A17425">_xll.TBXLL_DynamicString(A17424)</f>
        <v>3aikrkiddfjjffjhfjfkjfkkkkkkkkksjjjjjjjjjjjjjjjjjjjjjjjjjjjjhyy67uijjhhgyhduiuidkdj</v>
      </c>
    </row>
    <row r="17426" spans="1:1" x14ac:dyDescent="0.55000000000000004">
      <c r="A17426" t="str" cm="1">
        <f t="array" ref="A17426">_xll.TBXLL_DynamicString(A17425)</f>
        <v>3aikrkiddfjjffjhfjfkjfkkkkkkkkksjjjjjjjjjjjjjjjjjjjjjjjjjjjjhyy67uijjhhgyhduiuidkdj</v>
      </c>
    </row>
    <row r="17427" spans="1:1" x14ac:dyDescent="0.55000000000000004">
      <c r="A17427" t="str" cm="1">
        <f t="array" ref="A17427">_xll.TBXLL_DynamicString(A17426)</f>
        <v>3aikrkiddfjjffjhfjfkjfkkkkkkkkksjjjjjjjjjjjjjjjjjjjjjjjjjjjjhyy67uijjhhgyhduiuidkdj</v>
      </c>
    </row>
    <row r="17428" spans="1:1" x14ac:dyDescent="0.55000000000000004">
      <c r="A17428" t="str" cm="1">
        <f t="array" ref="A17428">_xll.TBXLL_DynamicString(A17427)</f>
        <v>3aikrkiddfjjffjhfjfkjfkkkkkkkkksjjjjjjjjjjjjjjjjjjjjjjjjjjjjhyy67uijjhhgyhduiuidkdj</v>
      </c>
    </row>
    <row r="17429" spans="1:1" x14ac:dyDescent="0.55000000000000004">
      <c r="A17429" t="str" cm="1">
        <f t="array" ref="A17429">_xll.TBXLL_DynamicString(A17428)</f>
        <v>3aikrkiddfjjffjhfjfkjfkkkkkkkkksjjjjjjjjjjjjjjjjjjjjjjjjjjjjhyy67uijjhhgyhduiuidkdj</v>
      </c>
    </row>
    <row r="17430" spans="1:1" x14ac:dyDescent="0.55000000000000004">
      <c r="A17430" t="str" cm="1">
        <f t="array" ref="A17430">_xll.TBXLL_DynamicString(A17429)</f>
        <v>3aikrkiddfjjffjhfjfkjfkkkkkkkkksjjjjjjjjjjjjjjjjjjjjjjjjjjjjhyy67uijjhhgyhduiuidkdj</v>
      </c>
    </row>
    <row r="17431" spans="1:1" x14ac:dyDescent="0.55000000000000004">
      <c r="A17431" t="str" cm="1">
        <f t="array" ref="A17431">_xll.TBXLL_DynamicString(A17430)</f>
        <v>3aikrkiddfjjffjhfjfkjfkkkkkkkkksjjjjjjjjjjjjjjjjjjjjjjjjjjjjhyy67uijjhhgyhduiuidkdj</v>
      </c>
    </row>
    <row r="17432" spans="1:1" x14ac:dyDescent="0.55000000000000004">
      <c r="A17432" t="str" cm="1">
        <f t="array" ref="A17432">_xll.TBXLL_DynamicString(A17431)</f>
        <v>3aikrkiddfjjffjhfjfkjfkkkkkkkkksjjjjjjjjjjjjjjjjjjjjjjjjjjjjhyy67uijjhhgyhduiuidkdj</v>
      </c>
    </row>
    <row r="17433" spans="1:1" x14ac:dyDescent="0.55000000000000004">
      <c r="A17433" t="str" cm="1">
        <f t="array" ref="A17433">_xll.TBXLL_DynamicString(A17432)</f>
        <v>3aikrkiddfjjffjhfjfkjfkkkkkkkkksjjjjjjjjjjjjjjjjjjjjjjjjjjjjhyy67uijjhhgyhduiuidkdj</v>
      </c>
    </row>
    <row r="17434" spans="1:1" x14ac:dyDescent="0.55000000000000004">
      <c r="A17434" t="str" cm="1">
        <f t="array" ref="A17434">_xll.TBXLL_DynamicString(A17433)</f>
        <v>3aikrkiddfjjffjhfjfkjfkkkkkkkkksjjjjjjjjjjjjjjjjjjjjjjjjjjjjhyy67uijjhhgyhduiuidkdj</v>
      </c>
    </row>
    <row r="17435" spans="1:1" x14ac:dyDescent="0.55000000000000004">
      <c r="A17435" t="str" cm="1">
        <f t="array" ref="A17435">_xll.TBXLL_DynamicString(A17434)</f>
        <v>3aikrkiddfjjffjhfjfkjfkkkkkkkkksjjjjjjjjjjjjjjjjjjjjjjjjjjjjhyy67uijjhhgyhduiuidkdj</v>
      </c>
    </row>
    <row r="17436" spans="1:1" x14ac:dyDescent="0.55000000000000004">
      <c r="A17436" t="str" cm="1">
        <f t="array" ref="A17436">_xll.TBXLL_DynamicString(A17435)</f>
        <v>3aikrkiddfjjffjhfjfkjfkkkkkkkkksjjjjjjjjjjjjjjjjjjjjjjjjjjjjhyy67uijjhhgyhduiuidkdj</v>
      </c>
    </row>
    <row r="17437" spans="1:1" x14ac:dyDescent="0.55000000000000004">
      <c r="A17437" t="str" cm="1">
        <f t="array" ref="A17437">_xll.TBXLL_DynamicString(A17436)</f>
        <v>3aikrkiddfjjffjhfjfkjfkkkkkkkkksjjjjjjjjjjjjjjjjjjjjjjjjjjjjhyy67uijjhhgyhduiuidkdj</v>
      </c>
    </row>
    <row r="17438" spans="1:1" x14ac:dyDescent="0.55000000000000004">
      <c r="A17438" t="str" cm="1">
        <f t="array" ref="A17438">_xll.TBXLL_DynamicString(A17437)</f>
        <v>3aikrkiddfjjffjhfjfkjfkkkkkkkkksjjjjjjjjjjjjjjjjjjjjjjjjjjjjhyy67uijjhhgyhduiuidkdj</v>
      </c>
    </row>
    <row r="17439" spans="1:1" x14ac:dyDescent="0.55000000000000004">
      <c r="A17439" t="str" cm="1">
        <f t="array" ref="A17439">_xll.TBXLL_DynamicString(A17438)</f>
        <v>3aikrkiddfjjffjhfjfkjfkkkkkkkkksjjjjjjjjjjjjjjjjjjjjjjjjjjjjhyy67uijjhhgyhduiuidkdj</v>
      </c>
    </row>
    <row r="17440" spans="1:1" x14ac:dyDescent="0.55000000000000004">
      <c r="A17440" t="str" cm="1">
        <f t="array" ref="A17440">_xll.TBXLL_DynamicString(A17439)</f>
        <v>3aikrkiddfjjffjhfjfkjfkkkkkkkkksjjjjjjjjjjjjjjjjjjjjjjjjjjjjhyy67uijjhhgyhduiuidkdj</v>
      </c>
    </row>
    <row r="17441" spans="1:1" x14ac:dyDescent="0.55000000000000004">
      <c r="A17441" t="str" cm="1">
        <f t="array" ref="A17441">_xll.TBXLL_DynamicString(A17440)</f>
        <v>3aikrkiddfjjffjhfjfkjfkkkkkkkkksjjjjjjjjjjjjjjjjjjjjjjjjjjjjhyy67uijjhhgyhduiuidkdj</v>
      </c>
    </row>
    <row r="17442" spans="1:1" x14ac:dyDescent="0.55000000000000004">
      <c r="A17442" t="str" cm="1">
        <f t="array" ref="A17442">_xll.TBXLL_DynamicString(A17441)</f>
        <v>3aikrkiddfjjffjhfjfkjfkkkkkkkkksjjjjjjjjjjjjjjjjjjjjjjjjjjjjhyy67uijjhhgyhduiuidkdj</v>
      </c>
    </row>
    <row r="17443" spans="1:1" x14ac:dyDescent="0.55000000000000004">
      <c r="A17443" t="str" cm="1">
        <f t="array" ref="A17443">_xll.TBXLL_DynamicString(A17442)</f>
        <v>3aikrkiddfjjffjhfjfkjfkkkkkkkkksjjjjjjjjjjjjjjjjjjjjjjjjjjjjhyy67uijjhhgyhduiuidkdj</v>
      </c>
    </row>
    <row r="17444" spans="1:1" x14ac:dyDescent="0.55000000000000004">
      <c r="A17444" t="str" cm="1">
        <f t="array" ref="A17444">_xll.TBXLL_DynamicString(A17443)</f>
        <v>3aikrkiddfjjffjhfjfkjfkkkkkkkkksjjjjjjjjjjjjjjjjjjjjjjjjjjjjhyy67uijjhhgyhduiuidkdj</v>
      </c>
    </row>
    <row r="17445" spans="1:1" x14ac:dyDescent="0.55000000000000004">
      <c r="A17445" t="str" cm="1">
        <f t="array" ref="A17445">_xll.TBXLL_DynamicString(A17444)</f>
        <v>3aikrkiddfjjffjhfjfkjfkkkkkkkkksjjjjjjjjjjjjjjjjjjjjjjjjjjjjhyy67uijjhhgyhduiuidkdj</v>
      </c>
    </row>
    <row r="17446" spans="1:1" x14ac:dyDescent="0.55000000000000004">
      <c r="A17446" t="str" cm="1">
        <f t="array" ref="A17446">_xll.TBXLL_DynamicString(A17445)</f>
        <v>3aikrkiddfjjffjhfjfkjfkkkkkkkkksjjjjjjjjjjjjjjjjjjjjjjjjjjjjhyy67uijjhhgyhduiuidkdj</v>
      </c>
    </row>
    <row r="17447" spans="1:1" x14ac:dyDescent="0.55000000000000004">
      <c r="A17447" t="str" cm="1">
        <f t="array" ref="A17447">_xll.TBXLL_DynamicString(A17446)</f>
        <v>3aikrkiddfjjffjhfjfkjfkkkkkkkkksjjjjjjjjjjjjjjjjjjjjjjjjjjjjhyy67uijjhhgyhduiuidkdj</v>
      </c>
    </row>
    <row r="17448" spans="1:1" x14ac:dyDescent="0.55000000000000004">
      <c r="A17448" t="str" cm="1">
        <f t="array" ref="A17448">_xll.TBXLL_DynamicString(A17447)</f>
        <v>3aikrkiddfjjffjhfjfkjfkkkkkkkkksjjjjjjjjjjjjjjjjjjjjjjjjjjjjhyy67uijjhhgyhduiuidkdj</v>
      </c>
    </row>
    <row r="17449" spans="1:1" x14ac:dyDescent="0.55000000000000004">
      <c r="A17449" t="str" cm="1">
        <f t="array" ref="A17449">_xll.TBXLL_DynamicString(A17448)</f>
        <v>3aikrkiddfjjffjhfjfkjfkkkkkkkkksjjjjjjjjjjjjjjjjjjjjjjjjjjjjhyy67uijjhhgyhduiuidkdj</v>
      </c>
    </row>
    <row r="17450" spans="1:1" x14ac:dyDescent="0.55000000000000004">
      <c r="A17450" t="str" cm="1">
        <f t="array" ref="A17450">_xll.TBXLL_DynamicString(A17449)</f>
        <v>3aikrkiddfjjffjhfjfkjfkkkkkkkkksjjjjjjjjjjjjjjjjjjjjjjjjjjjjhyy67uijjhhgyhduiuidkdj</v>
      </c>
    </row>
    <row r="17451" spans="1:1" x14ac:dyDescent="0.55000000000000004">
      <c r="A17451" t="str" cm="1">
        <f t="array" ref="A17451">_xll.TBXLL_DynamicString(A17450)</f>
        <v>3aikrkiddfjjffjhfjfkjfkkkkkkkkksjjjjjjjjjjjjjjjjjjjjjjjjjjjjhyy67uijjhhgyhduiuidkdj</v>
      </c>
    </row>
    <row r="17452" spans="1:1" x14ac:dyDescent="0.55000000000000004">
      <c r="A17452" t="str" cm="1">
        <f t="array" ref="A17452">_xll.TBXLL_DynamicString(A17451)</f>
        <v>3aikrkiddfjjffjhfjfkjfkkkkkkkkksjjjjjjjjjjjjjjjjjjjjjjjjjjjjhyy67uijjhhgyhduiuidkdj</v>
      </c>
    </row>
    <row r="17453" spans="1:1" x14ac:dyDescent="0.55000000000000004">
      <c r="A17453" t="str" cm="1">
        <f t="array" ref="A17453">_xll.TBXLL_DynamicString(A17452)</f>
        <v>3aikrkiddfjjffjhfjfkjfkkkkkkkkksjjjjjjjjjjjjjjjjjjjjjjjjjjjjhyy67uijjhhgyhduiuidkdj</v>
      </c>
    </row>
    <row r="17454" spans="1:1" x14ac:dyDescent="0.55000000000000004">
      <c r="A17454" t="str" cm="1">
        <f t="array" ref="A17454">_xll.TBXLL_DynamicString(A17453)</f>
        <v>3aikrkiddfjjffjhfjfkjfkkkkkkkkksjjjjjjjjjjjjjjjjjjjjjjjjjjjjhyy67uijjhhgyhduiuidkdj</v>
      </c>
    </row>
    <row r="17455" spans="1:1" x14ac:dyDescent="0.55000000000000004">
      <c r="A17455" t="str" cm="1">
        <f t="array" ref="A17455">_xll.TBXLL_DynamicString(A17454)</f>
        <v>3aikrkiddfjjffjhfjfkjfkkkkkkkkksjjjjjjjjjjjjjjjjjjjjjjjjjjjjhyy67uijjhhgyhduiuidkdj</v>
      </c>
    </row>
    <row r="17456" spans="1:1" x14ac:dyDescent="0.55000000000000004">
      <c r="A17456" t="str" cm="1">
        <f t="array" ref="A17456">_xll.TBXLL_DynamicString(A17455)</f>
        <v>3aikrkiddfjjffjhfjfkjfkkkkkkkkksjjjjjjjjjjjjjjjjjjjjjjjjjjjjhyy67uijjhhgyhduiuidkdj</v>
      </c>
    </row>
    <row r="17457" spans="1:1" x14ac:dyDescent="0.55000000000000004">
      <c r="A17457" t="str" cm="1">
        <f t="array" ref="A17457">_xll.TBXLL_DynamicString(A17456)</f>
        <v>3aikrkiddfjjffjhfjfkjfkkkkkkkkksjjjjjjjjjjjjjjjjjjjjjjjjjjjjhyy67uijjhhgyhduiuidkdj</v>
      </c>
    </row>
    <row r="17458" spans="1:1" x14ac:dyDescent="0.55000000000000004">
      <c r="A17458" t="str" cm="1">
        <f t="array" ref="A17458">_xll.TBXLL_DynamicString(A17457)</f>
        <v>3aikrkiddfjjffjhfjfkjfkkkkkkkkksjjjjjjjjjjjjjjjjjjjjjjjjjjjjhyy67uijjhhgyhduiuidkdj</v>
      </c>
    </row>
    <row r="17459" spans="1:1" x14ac:dyDescent="0.55000000000000004">
      <c r="A17459" t="str" cm="1">
        <f t="array" ref="A17459">_xll.TBXLL_DynamicString(A17458)</f>
        <v>3aikrkiddfjjffjhfjfkjfkkkkkkkkksjjjjjjjjjjjjjjjjjjjjjjjjjjjjhyy67uijjhhgyhduiuidkdj</v>
      </c>
    </row>
    <row r="17460" spans="1:1" x14ac:dyDescent="0.55000000000000004">
      <c r="A17460" t="str" cm="1">
        <f t="array" ref="A17460">_xll.TBXLL_DynamicString(A17459)</f>
        <v>3aikrkiddfjjffjhfjfkjfkkkkkkkkksjjjjjjjjjjjjjjjjjjjjjjjjjjjjhyy67uijjhhgyhduiuidkdj</v>
      </c>
    </row>
    <row r="17461" spans="1:1" x14ac:dyDescent="0.55000000000000004">
      <c r="A17461" t="str" cm="1">
        <f t="array" ref="A17461">_xll.TBXLL_DynamicString(A17460)</f>
        <v>3aikrkiddfjjffjhfjfkjfkkkkkkkkksjjjjjjjjjjjjjjjjjjjjjjjjjjjjhyy67uijjhhgyhduiuidkdj</v>
      </c>
    </row>
    <row r="17462" spans="1:1" x14ac:dyDescent="0.55000000000000004">
      <c r="A17462" t="str" cm="1">
        <f t="array" ref="A17462">_xll.TBXLL_DynamicString(A17461)</f>
        <v>3aikrkiddfjjffjhfjfkjfkkkkkkkkksjjjjjjjjjjjjjjjjjjjjjjjjjjjjhyy67uijjhhgyhduiuidkdj</v>
      </c>
    </row>
    <row r="17463" spans="1:1" x14ac:dyDescent="0.55000000000000004">
      <c r="A17463" t="str" cm="1">
        <f t="array" ref="A17463">_xll.TBXLL_DynamicString(A17462)</f>
        <v>3aikrkiddfjjffjhfjfkjfkkkkkkkkksjjjjjjjjjjjjjjjjjjjjjjjjjjjjhyy67uijjhhgyhduiuidkdj</v>
      </c>
    </row>
    <row r="17464" spans="1:1" x14ac:dyDescent="0.55000000000000004">
      <c r="A17464" t="str" cm="1">
        <f t="array" ref="A17464">_xll.TBXLL_DynamicString(A17463)</f>
        <v>3aikrkiddfjjffjhfjfkjfkkkkkkkkksjjjjjjjjjjjjjjjjjjjjjjjjjjjjhyy67uijjhhgyhduiuidkdj</v>
      </c>
    </row>
    <row r="17465" spans="1:1" x14ac:dyDescent="0.55000000000000004">
      <c r="A17465" t="str" cm="1">
        <f t="array" ref="A17465">_xll.TBXLL_DynamicString(A17464)</f>
        <v>3aikrkiddfjjffjhfjfkjfkkkkkkkkksjjjjjjjjjjjjjjjjjjjjjjjjjjjjhyy67uijjhhgyhduiuidkdj</v>
      </c>
    </row>
    <row r="17466" spans="1:1" x14ac:dyDescent="0.55000000000000004">
      <c r="A17466" t="str" cm="1">
        <f t="array" ref="A17466">_xll.TBXLL_DynamicString(A17465)</f>
        <v>3aikrkiddfjjffjhfjfkjfkkkkkkkkksjjjjjjjjjjjjjjjjjjjjjjjjjjjjhyy67uijjhhgyhduiuidkdj</v>
      </c>
    </row>
    <row r="17467" spans="1:1" x14ac:dyDescent="0.55000000000000004">
      <c r="A17467" t="str" cm="1">
        <f t="array" ref="A17467">_xll.TBXLL_DynamicString(A17466)</f>
        <v>3aikrkiddfjjffjhfjfkjfkkkkkkkkksjjjjjjjjjjjjjjjjjjjjjjjjjjjjhyy67uijjhhgyhduiuidkdj</v>
      </c>
    </row>
    <row r="17468" spans="1:1" x14ac:dyDescent="0.55000000000000004">
      <c r="A17468" t="str" cm="1">
        <f t="array" ref="A17468">_xll.TBXLL_DynamicString(A17467)</f>
        <v>3aikrkiddfjjffjhfjfkjfkkkkkkkkksjjjjjjjjjjjjjjjjjjjjjjjjjjjjhyy67uijjhhgyhduiuidkdj</v>
      </c>
    </row>
    <row r="17469" spans="1:1" x14ac:dyDescent="0.55000000000000004">
      <c r="A17469" t="str" cm="1">
        <f t="array" ref="A17469">_xll.TBXLL_DynamicString(A17468)</f>
        <v>3aikrkiddfjjffjhfjfkjfkkkkkkkkksjjjjjjjjjjjjjjjjjjjjjjjjjjjjhyy67uijjhhgyhduiuidkdj</v>
      </c>
    </row>
    <row r="17470" spans="1:1" x14ac:dyDescent="0.55000000000000004">
      <c r="A17470" t="str" cm="1">
        <f t="array" ref="A17470">_xll.TBXLL_DynamicString(A17469)</f>
        <v>3aikrkiddfjjffjhfjfkjfkkkkkkkkksjjjjjjjjjjjjjjjjjjjjjjjjjjjjhyy67uijjhhgyhduiuidkdj</v>
      </c>
    </row>
    <row r="17471" spans="1:1" x14ac:dyDescent="0.55000000000000004">
      <c r="A17471" t="str" cm="1">
        <f t="array" ref="A17471">_xll.TBXLL_DynamicString(A17470)</f>
        <v>3aikrkiddfjjffjhfjfkjfkkkkkkkkksjjjjjjjjjjjjjjjjjjjjjjjjjjjjhyy67uijjhhgyhduiuidkdj</v>
      </c>
    </row>
    <row r="17472" spans="1:1" x14ac:dyDescent="0.55000000000000004">
      <c r="A17472" t="str" cm="1">
        <f t="array" ref="A17472">_xll.TBXLL_DynamicString(A17471)</f>
        <v>3aikrkiddfjjffjhfjfkjfkkkkkkkkksjjjjjjjjjjjjjjjjjjjjjjjjjjjjhyy67uijjhhgyhduiuidkdj</v>
      </c>
    </row>
    <row r="17473" spans="1:1" x14ac:dyDescent="0.55000000000000004">
      <c r="A17473" t="str" cm="1">
        <f t="array" ref="A17473">_xll.TBXLL_DynamicString(A17472)</f>
        <v>3aikrkiddfjjffjhfjfkjfkkkkkkkkksjjjjjjjjjjjjjjjjjjjjjjjjjjjjhyy67uijjhhgyhduiuidkdj</v>
      </c>
    </row>
    <row r="17474" spans="1:1" x14ac:dyDescent="0.55000000000000004">
      <c r="A17474" t="str" cm="1">
        <f t="array" ref="A17474">_xll.TBXLL_DynamicString(A17473)</f>
        <v>3aikrkiddfjjffjhfjfkjfkkkkkkkkksjjjjjjjjjjjjjjjjjjjjjjjjjjjjhyy67uijjhhgyhduiuidkdj</v>
      </c>
    </row>
    <row r="17475" spans="1:1" x14ac:dyDescent="0.55000000000000004">
      <c r="A17475" t="str" cm="1">
        <f t="array" ref="A17475">_xll.TBXLL_DynamicString(A17474)</f>
        <v>3aikrkiddfjjffjhfjfkjfkkkkkkkkksjjjjjjjjjjjjjjjjjjjjjjjjjjjjhyy67uijjhhgyhduiuidkdj</v>
      </c>
    </row>
    <row r="17476" spans="1:1" x14ac:dyDescent="0.55000000000000004">
      <c r="A17476" t="str" cm="1">
        <f t="array" ref="A17476">_xll.TBXLL_DynamicString(A17475)</f>
        <v>3aikrkiddfjjffjhfjfkjfkkkkkkkkksjjjjjjjjjjjjjjjjjjjjjjjjjjjjhyy67uijjhhgyhduiuidkdj</v>
      </c>
    </row>
    <row r="17477" spans="1:1" x14ac:dyDescent="0.55000000000000004">
      <c r="A17477" t="str" cm="1">
        <f t="array" ref="A17477">_xll.TBXLL_DynamicString(A17476)</f>
        <v>3aikrkiddfjjffjhfjfkjfkkkkkkkkksjjjjjjjjjjjjjjjjjjjjjjjjjjjjhyy67uijjhhgyhduiuidkdj</v>
      </c>
    </row>
    <row r="17478" spans="1:1" x14ac:dyDescent="0.55000000000000004">
      <c r="A17478" t="str" cm="1">
        <f t="array" ref="A17478">_xll.TBXLL_DynamicString(A17477)</f>
        <v>3aikrkiddfjjffjhfjfkjfkkkkkkkkksjjjjjjjjjjjjjjjjjjjjjjjjjjjjhyy67uijjhhgyhduiuidkdj</v>
      </c>
    </row>
    <row r="17479" spans="1:1" x14ac:dyDescent="0.55000000000000004">
      <c r="A17479" t="str" cm="1">
        <f t="array" ref="A17479">_xll.TBXLL_DynamicString(A17478)</f>
        <v>3aikrkiddfjjffjhfjfkjfkkkkkkkkksjjjjjjjjjjjjjjjjjjjjjjjjjjjjhyy67uijjhhgyhduiuidkdj</v>
      </c>
    </row>
    <row r="17480" spans="1:1" x14ac:dyDescent="0.55000000000000004">
      <c r="A17480" t="str" cm="1">
        <f t="array" ref="A17480">_xll.TBXLL_DynamicString(A17479)</f>
        <v>3aikrkiddfjjffjhfjfkjfkkkkkkkkksjjjjjjjjjjjjjjjjjjjjjjjjjjjjhyy67uijjhhgyhduiuidkdj</v>
      </c>
    </row>
    <row r="17481" spans="1:1" x14ac:dyDescent="0.55000000000000004">
      <c r="A17481" t="str" cm="1">
        <f t="array" ref="A17481">_xll.TBXLL_DynamicString(A17480)</f>
        <v>3aikrkiddfjjffjhfjfkjfkkkkkkkkksjjjjjjjjjjjjjjjjjjjjjjjjjjjjhyy67uijjhhgyhduiuidkdj</v>
      </c>
    </row>
    <row r="17482" spans="1:1" x14ac:dyDescent="0.55000000000000004">
      <c r="A17482" t="str" cm="1">
        <f t="array" ref="A17482">_xll.TBXLL_DynamicString(A17481)</f>
        <v>3aikrkiddfjjffjhfjfkjfkkkkkkkkksjjjjjjjjjjjjjjjjjjjjjjjjjjjjhyy67uijjhhgyhduiuidkdj</v>
      </c>
    </row>
    <row r="17483" spans="1:1" x14ac:dyDescent="0.55000000000000004">
      <c r="A17483" t="str" cm="1">
        <f t="array" ref="A17483">_xll.TBXLL_DynamicString(A17482)</f>
        <v>3aikrkiddfjjffjhfjfkjfkkkkkkkkksjjjjjjjjjjjjjjjjjjjjjjjjjjjjhyy67uijjhhgyhduiuidkdj</v>
      </c>
    </row>
    <row r="17484" spans="1:1" x14ac:dyDescent="0.55000000000000004">
      <c r="A17484" t="str" cm="1">
        <f t="array" ref="A17484">_xll.TBXLL_DynamicString(A17483)</f>
        <v>3aikrkiddfjjffjhfjfkjfkkkkkkkkksjjjjjjjjjjjjjjjjjjjjjjjjjjjjhyy67uijjhhgyhduiuidkdj</v>
      </c>
    </row>
    <row r="17485" spans="1:1" x14ac:dyDescent="0.55000000000000004">
      <c r="A17485" t="str" cm="1">
        <f t="array" ref="A17485">_xll.TBXLL_DynamicString(A17484)</f>
        <v>3aikrkiddfjjffjhfjfkjfkkkkkkkkksjjjjjjjjjjjjjjjjjjjjjjjjjjjjhyy67uijjhhgyhduiuidkdj</v>
      </c>
    </row>
    <row r="17486" spans="1:1" x14ac:dyDescent="0.55000000000000004">
      <c r="A17486" t="str" cm="1">
        <f t="array" ref="A17486">_xll.TBXLL_DynamicString(A17485)</f>
        <v>3aikrkiddfjjffjhfjfkjfkkkkkkkkksjjjjjjjjjjjjjjjjjjjjjjjjjjjjhyy67uijjhhgyhduiuidkdj</v>
      </c>
    </row>
    <row r="17487" spans="1:1" x14ac:dyDescent="0.55000000000000004">
      <c r="A17487" t="str" cm="1">
        <f t="array" ref="A17487">_xll.TBXLL_DynamicString(A17486)</f>
        <v>3aikrkiddfjjffjhfjfkjfkkkkkkkkksjjjjjjjjjjjjjjjjjjjjjjjjjjjjhyy67uijjhhgyhduiuidkdj</v>
      </c>
    </row>
    <row r="17488" spans="1:1" x14ac:dyDescent="0.55000000000000004">
      <c r="A17488" t="str" cm="1">
        <f t="array" ref="A17488">_xll.TBXLL_DynamicString(A17487)</f>
        <v>3aikrkiddfjjffjhfjfkjfkkkkkkkkksjjjjjjjjjjjjjjjjjjjjjjjjjjjjhyy67uijjhhgyhduiuidkdj</v>
      </c>
    </row>
    <row r="17489" spans="1:1" x14ac:dyDescent="0.55000000000000004">
      <c r="A17489" t="str" cm="1">
        <f t="array" ref="A17489">_xll.TBXLL_DynamicString(A17488)</f>
        <v>3aikrkiddfjjffjhfjfkjfkkkkkkkkksjjjjjjjjjjjjjjjjjjjjjjjjjjjjhyy67uijjhhgyhduiuidkdj</v>
      </c>
    </row>
    <row r="17490" spans="1:1" x14ac:dyDescent="0.55000000000000004">
      <c r="A17490" t="str" cm="1">
        <f t="array" ref="A17490">_xll.TBXLL_DynamicString(A17489)</f>
        <v>3aikrkiddfjjffjhfjfkjfkkkkkkkkksjjjjjjjjjjjjjjjjjjjjjjjjjjjjhyy67uijjhhgyhduiuidkdj</v>
      </c>
    </row>
    <row r="17491" spans="1:1" x14ac:dyDescent="0.55000000000000004">
      <c r="A17491" t="str" cm="1">
        <f t="array" ref="A17491">_xll.TBXLL_DynamicString(A17490)</f>
        <v>3aikrkiddfjjffjhfjfkjfkkkkkkkkksjjjjjjjjjjjjjjjjjjjjjjjjjjjjhyy67uijjhhgyhduiuidkdj</v>
      </c>
    </row>
    <row r="17492" spans="1:1" x14ac:dyDescent="0.55000000000000004">
      <c r="A17492" t="str" cm="1">
        <f t="array" ref="A17492">_xll.TBXLL_DynamicString(A17491)</f>
        <v>3aikrkiddfjjffjhfjfkjfkkkkkkkkksjjjjjjjjjjjjjjjjjjjjjjjjjjjjhyy67uijjhhgyhduiuidkdj</v>
      </c>
    </row>
    <row r="17493" spans="1:1" x14ac:dyDescent="0.55000000000000004">
      <c r="A17493" t="str" cm="1">
        <f t="array" ref="A17493">_xll.TBXLL_DynamicString(A17492)</f>
        <v>3aikrkiddfjjffjhfjfkjfkkkkkkkkksjjjjjjjjjjjjjjjjjjjjjjjjjjjjhyy67uijjhhgyhduiuidkdj</v>
      </c>
    </row>
    <row r="17494" spans="1:1" x14ac:dyDescent="0.55000000000000004">
      <c r="A17494" t="str" cm="1">
        <f t="array" ref="A17494">_xll.TBXLL_DynamicString(A17493)</f>
        <v>3aikrkiddfjjffjhfjfkjfkkkkkkkkksjjjjjjjjjjjjjjjjjjjjjjjjjjjjhyy67uijjhhgyhduiuidkdj</v>
      </c>
    </row>
    <row r="17495" spans="1:1" x14ac:dyDescent="0.55000000000000004">
      <c r="A17495" t="str" cm="1">
        <f t="array" ref="A17495">_xll.TBXLL_DynamicString(A17494)</f>
        <v>3aikrkiddfjjffjhfjfkjfkkkkkkkkksjjjjjjjjjjjjjjjjjjjjjjjjjjjjhyy67uijjhhgyhduiuidkdj</v>
      </c>
    </row>
    <row r="17496" spans="1:1" x14ac:dyDescent="0.55000000000000004">
      <c r="A17496" t="str" cm="1">
        <f t="array" ref="A17496">_xll.TBXLL_DynamicString(A17495)</f>
        <v>3aikrkiddfjjffjhfjfkjfkkkkkkkkksjjjjjjjjjjjjjjjjjjjjjjjjjjjjhyy67uijjhhgyhduiuidkdj</v>
      </c>
    </row>
    <row r="17497" spans="1:1" x14ac:dyDescent="0.55000000000000004">
      <c r="A17497" t="str" cm="1">
        <f t="array" ref="A17497">_xll.TBXLL_DynamicString(A17496)</f>
        <v>3aikrkiddfjjffjhfjfkjfkkkkkkkkksjjjjjjjjjjjjjjjjjjjjjjjjjjjjhyy67uijjhhgyhduiuidkdj</v>
      </c>
    </row>
    <row r="17498" spans="1:1" x14ac:dyDescent="0.55000000000000004">
      <c r="A17498" t="str" cm="1">
        <f t="array" ref="A17498">_xll.TBXLL_DynamicString(A17497)</f>
        <v>3aikrkiddfjjffjhfjfkjfkkkkkkkkksjjjjjjjjjjjjjjjjjjjjjjjjjjjjhyy67uijjhhgyhduiuidkdj</v>
      </c>
    </row>
    <row r="17499" spans="1:1" x14ac:dyDescent="0.55000000000000004">
      <c r="A17499" t="str" cm="1">
        <f t="array" ref="A17499">_xll.TBXLL_DynamicString(A17498)</f>
        <v>3aikrkiddfjjffjhfjfkjfkkkkkkkkksjjjjjjjjjjjjjjjjjjjjjjjjjjjjhyy67uijjhhgyhduiuidkdj</v>
      </c>
    </row>
    <row r="17500" spans="1:1" x14ac:dyDescent="0.55000000000000004">
      <c r="A17500" t="str" cm="1">
        <f t="array" ref="A17500">_xll.TBXLL_DynamicString(A17499)</f>
        <v>3aikrkiddfjjffjhfjfkjfkkkkkkkkksjjjjjjjjjjjjjjjjjjjjjjjjjjjjhyy67uijjhhgyhduiuidkdj</v>
      </c>
    </row>
    <row r="17501" spans="1:1" x14ac:dyDescent="0.55000000000000004">
      <c r="A17501" t="str" cm="1">
        <f t="array" ref="A17501">_xll.TBXLL_DynamicString(A17500)</f>
        <v>3aikrkiddfjjffjhfjfkjfkkkkkkkkksjjjjjjjjjjjjjjjjjjjjjjjjjjjjhyy67uijjhhgyhduiuidkdj</v>
      </c>
    </row>
    <row r="17502" spans="1:1" x14ac:dyDescent="0.55000000000000004">
      <c r="A17502" t="str" cm="1">
        <f t="array" ref="A17502">_xll.TBXLL_DynamicString(A17501)</f>
        <v>3aikrkiddfjjffjhfjfkjfkkkkkkkkksjjjjjjjjjjjjjjjjjjjjjjjjjjjjhyy67uijjhhgyhduiuidkdj</v>
      </c>
    </row>
    <row r="17503" spans="1:1" x14ac:dyDescent="0.55000000000000004">
      <c r="A17503" t="str" cm="1">
        <f t="array" ref="A17503">_xll.TBXLL_DynamicString(A17502)</f>
        <v>3aikrkiddfjjffjhfjfkjfkkkkkkkkksjjjjjjjjjjjjjjjjjjjjjjjjjjjjhyy67uijjhhgyhduiuidkdj</v>
      </c>
    </row>
    <row r="17504" spans="1:1" x14ac:dyDescent="0.55000000000000004">
      <c r="A17504" t="str" cm="1">
        <f t="array" ref="A17504">_xll.TBXLL_DynamicString(A17503)</f>
        <v>3aikrkiddfjjffjhfjfkjfkkkkkkkkksjjjjjjjjjjjjjjjjjjjjjjjjjjjjhyy67uijjhhgyhduiuidkdj</v>
      </c>
    </row>
    <row r="17505" spans="1:1" x14ac:dyDescent="0.55000000000000004">
      <c r="A17505" t="str" cm="1">
        <f t="array" ref="A17505">_xll.TBXLL_DynamicString(A17504)</f>
        <v>3aikrkiddfjjffjhfjfkjfkkkkkkkkksjjjjjjjjjjjjjjjjjjjjjjjjjjjjhyy67uijjhhgyhduiuidkdj</v>
      </c>
    </row>
    <row r="17506" spans="1:1" x14ac:dyDescent="0.55000000000000004">
      <c r="A17506" t="str" cm="1">
        <f t="array" ref="A17506">_xll.TBXLL_DynamicString(A17505)</f>
        <v>3aikrkiddfjjffjhfjfkjfkkkkkkkkksjjjjjjjjjjjjjjjjjjjjjjjjjjjjhyy67uijjhhgyhduiuidkdj</v>
      </c>
    </row>
    <row r="17507" spans="1:1" x14ac:dyDescent="0.55000000000000004">
      <c r="A17507" t="str" cm="1">
        <f t="array" ref="A17507">_xll.TBXLL_DynamicString(A17506)</f>
        <v>3aikrkiddfjjffjhfjfkjfkkkkkkkkksjjjjjjjjjjjjjjjjjjjjjjjjjjjjhyy67uijjhhgyhduiuidkdj</v>
      </c>
    </row>
    <row r="17508" spans="1:1" x14ac:dyDescent="0.55000000000000004">
      <c r="A17508" t="str" cm="1">
        <f t="array" ref="A17508">_xll.TBXLL_DynamicString(A17507)</f>
        <v>3aikrkiddfjjffjhfjfkjfkkkkkkkkksjjjjjjjjjjjjjjjjjjjjjjjjjjjjhyy67uijjhhgyhduiuidkdj</v>
      </c>
    </row>
    <row r="17509" spans="1:1" x14ac:dyDescent="0.55000000000000004">
      <c r="A17509" t="str" cm="1">
        <f t="array" ref="A17509">_xll.TBXLL_DynamicString(A17508)</f>
        <v>3aikrkiddfjjffjhfjfkjfkkkkkkkkksjjjjjjjjjjjjjjjjjjjjjjjjjjjjhyy67uijjhhgyhduiuidkdj</v>
      </c>
    </row>
    <row r="17510" spans="1:1" x14ac:dyDescent="0.55000000000000004">
      <c r="A17510" t="str" cm="1">
        <f t="array" ref="A17510">_xll.TBXLL_DynamicString(A17509)</f>
        <v>3aikrkiddfjjffjhfjfkjfkkkkkkkkksjjjjjjjjjjjjjjjjjjjjjjjjjjjjhyy67uijjhhgyhduiuidkdj</v>
      </c>
    </row>
    <row r="17511" spans="1:1" x14ac:dyDescent="0.55000000000000004">
      <c r="A17511" t="str" cm="1">
        <f t="array" ref="A17511">_xll.TBXLL_DynamicString(A17510)</f>
        <v>3aikrkiddfjjffjhfjfkjfkkkkkkkkksjjjjjjjjjjjjjjjjjjjjjjjjjjjjhyy67uijjhhgyhduiuidkdj</v>
      </c>
    </row>
    <row r="17512" spans="1:1" x14ac:dyDescent="0.55000000000000004">
      <c r="A17512" t="str" cm="1">
        <f t="array" ref="A17512">_xll.TBXLL_DynamicString(A17511)</f>
        <v>3aikrkiddfjjffjhfjfkjfkkkkkkkkksjjjjjjjjjjjjjjjjjjjjjjjjjjjjhyy67uijjhhgyhduiuidkdj</v>
      </c>
    </row>
    <row r="17513" spans="1:1" x14ac:dyDescent="0.55000000000000004">
      <c r="A17513" t="str" cm="1">
        <f t="array" ref="A17513">_xll.TBXLL_DynamicString(A17512)</f>
        <v>3aikrkiddfjjffjhfjfkjfkkkkkkkkksjjjjjjjjjjjjjjjjjjjjjjjjjjjjhyy67uijjhhgyhduiuidkdj</v>
      </c>
    </row>
    <row r="17514" spans="1:1" x14ac:dyDescent="0.55000000000000004">
      <c r="A17514" t="str" cm="1">
        <f t="array" ref="A17514">_xll.TBXLL_DynamicString(A17513)</f>
        <v>3aikrkiddfjjffjhfjfkjfkkkkkkkkksjjjjjjjjjjjjjjjjjjjjjjjjjjjjhyy67uijjhhgyhduiuidkdj</v>
      </c>
    </row>
    <row r="17515" spans="1:1" x14ac:dyDescent="0.55000000000000004">
      <c r="A17515" t="str" cm="1">
        <f t="array" ref="A17515">_xll.TBXLL_DynamicString(A17514)</f>
        <v>3aikrkiddfjjffjhfjfkjfkkkkkkkkksjjjjjjjjjjjjjjjjjjjjjjjjjjjjhyy67uijjhhgyhduiuidkdj</v>
      </c>
    </row>
    <row r="17516" spans="1:1" x14ac:dyDescent="0.55000000000000004">
      <c r="A17516" t="str" cm="1">
        <f t="array" ref="A17516">_xll.TBXLL_DynamicString(A17515)</f>
        <v>3aikrkiddfjjffjhfjfkjfkkkkkkkkksjjjjjjjjjjjjjjjjjjjjjjjjjjjjhyy67uijjhhgyhduiuidkdj</v>
      </c>
    </row>
    <row r="17517" spans="1:1" x14ac:dyDescent="0.55000000000000004">
      <c r="A17517" t="str" cm="1">
        <f t="array" ref="A17517">_xll.TBXLL_DynamicString(A17516)</f>
        <v>3aikrkiddfjjffjhfjfkjfkkkkkkkkksjjjjjjjjjjjjjjjjjjjjjjjjjjjjhyy67uijjhhgyhduiuidkdj</v>
      </c>
    </row>
    <row r="17518" spans="1:1" x14ac:dyDescent="0.55000000000000004">
      <c r="A17518" t="str" cm="1">
        <f t="array" ref="A17518">_xll.TBXLL_DynamicString(A17517)</f>
        <v>3aikrkiddfjjffjhfjfkjfkkkkkkkkksjjjjjjjjjjjjjjjjjjjjjjjjjjjjhyy67uijjhhgyhduiuidkdj</v>
      </c>
    </row>
    <row r="17519" spans="1:1" x14ac:dyDescent="0.55000000000000004">
      <c r="A17519" t="str" cm="1">
        <f t="array" ref="A17519">_xll.TBXLL_DynamicString(A17518)</f>
        <v>3aikrkiddfjjffjhfjfkjfkkkkkkkkksjjjjjjjjjjjjjjjjjjjjjjjjjjjjhyy67uijjhhgyhduiuidkdj</v>
      </c>
    </row>
    <row r="17520" spans="1:1" x14ac:dyDescent="0.55000000000000004">
      <c r="A17520" t="str" cm="1">
        <f t="array" ref="A17520">_xll.TBXLL_DynamicString(A17519)</f>
        <v>3aikrkiddfjjffjhfjfkjfkkkkkkkkksjjjjjjjjjjjjjjjjjjjjjjjjjjjjhyy67uijjhhgyhduiuidkdj</v>
      </c>
    </row>
    <row r="17521" spans="1:1" x14ac:dyDescent="0.55000000000000004">
      <c r="A17521" t="str" cm="1">
        <f t="array" ref="A17521">_xll.TBXLL_DynamicString(A17520)</f>
        <v>3aikrkiddfjjffjhfjfkjfkkkkkkkkksjjjjjjjjjjjjjjjjjjjjjjjjjjjjhyy67uijjhhgyhduiuidkdj</v>
      </c>
    </row>
    <row r="17522" spans="1:1" x14ac:dyDescent="0.55000000000000004">
      <c r="A17522" t="str" cm="1">
        <f t="array" ref="A17522">_xll.TBXLL_DynamicString(A17521)</f>
        <v>3aikrkiddfjjffjhfjfkjfkkkkkkkkksjjjjjjjjjjjjjjjjjjjjjjjjjjjjhyy67uijjhhgyhduiuidkdj</v>
      </c>
    </row>
    <row r="17523" spans="1:1" x14ac:dyDescent="0.55000000000000004">
      <c r="A17523" t="str" cm="1">
        <f t="array" ref="A17523">_xll.TBXLL_DynamicString(A17522)</f>
        <v>3aikrkiddfjjffjhfjfkjfkkkkkkkkksjjjjjjjjjjjjjjjjjjjjjjjjjjjjhyy67uijjhhgyhduiuidkdj</v>
      </c>
    </row>
    <row r="17524" spans="1:1" x14ac:dyDescent="0.55000000000000004">
      <c r="A17524" t="str" cm="1">
        <f t="array" ref="A17524">_xll.TBXLL_DynamicString(A17523)</f>
        <v>3aikrkiddfjjffjhfjfkjfkkkkkkkkksjjjjjjjjjjjjjjjjjjjjjjjjjjjjhyy67uijjhhgyhduiuidkdj</v>
      </c>
    </row>
    <row r="17525" spans="1:1" x14ac:dyDescent="0.55000000000000004">
      <c r="A17525" t="str" cm="1">
        <f t="array" ref="A17525">_xll.TBXLL_DynamicString(A17524)</f>
        <v>3aikrkiddfjjffjhfjfkjfkkkkkkkkksjjjjjjjjjjjjjjjjjjjjjjjjjjjjhyy67uijjhhgyhduiuidkdj</v>
      </c>
    </row>
    <row r="17526" spans="1:1" x14ac:dyDescent="0.55000000000000004">
      <c r="A17526" t="str" cm="1">
        <f t="array" ref="A17526">_xll.TBXLL_DynamicString(A17525)</f>
        <v>3aikrkiddfjjffjhfjfkjfkkkkkkkkksjjjjjjjjjjjjjjjjjjjjjjjjjjjjhyy67uijjhhgyhduiuidkdj</v>
      </c>
    </row>
    <row r="17527" spans="1:1" x14ac:dyDescent="0.55000000000000004">
      <c r="A17527" t="str" cm="1">
        <f t="array" ref="A17527">_xll.TBXLL_DynamicString(A17526)</f>
        <v>3aikrkiddfjjffjhfjfkjfkkkkkkkkksjjjjjjjjjjjjjjjjjjjjjjjjjjjjhyy67uijjhhgyhduiuidkdj</v>
      </c>
    </row>
    <row r="17528" spans="1:1" x14ac:dyDescent="0.55000000000000004">
      <c r="A17528" t="str" cm="1">
        <f t="array" ref="A17528">_xll.TBXLL_DynamicString(A17527)</f>
        <v>3aikrkiddfjjffjhfjfkjfkkkkkkkkksjjjjjjjjjjjjjjjjjjjjjjjjjjjjhyy67uijjhhgyhduiuidkdj</v>
      </c>
    </row>
    <row r="17529" spans="1:1" x14ac:dyDescent="0.55000000000000004">
      <c r="A17529" t="str" cm="1">
        <f t="array" ref="A17529">_xll.TBXLL_DynamicString(A17528)</f>
        <v>3aikrkiddfjjffjhfjfkjfkkkkkkkkksjjjjjjjjjjjjjjjjjjjjjjjjjjjjhyy67uijjhhgyhduiuidkdj</v>
      </c>
    </row>
    <row r="17530" spans="1:1" x14ac:dyDescent="0.55000000000000004">
      <c r="A17530" t="str" cm="1">
        <f t="array" ref="A17530">_xll.TBXLL_DynamicString(A17529)</f>
        <v>3aikrkiddfjjffjhfjfkjfkkkkkkkkksjjjjjjjjjjjjjjjjjjjjjjjjjjjjhyy67uijjhhgyhduiuidkdj</v>
      </c>
    </row>
    <row r="17531" spans="1:1" x14ac:dyDescent="0.55000000000000004">
      <c r="A17531" t="str" cm="1">
        <f t="array" ref="A17531">_xll.TBXLL_DynamicString(A17530)</f>
        <v>3aikrkiddfjjffjhfjfkjfkkkkkkkkksjjjjjjjjjjjjjjjjjjjjjjjjjjjjhyy67uijjhhgyhduiuidkdj</v>
      </c>
    </row>
    <row r="17532" spans="1:1" x14ac:dyDescent="0.55000000000000004">
      <c r="A17532" t="str" cm="1">
        <f t="array" ref="A17532">_xll.TBXLL_DynamicString(A17531)</f>
        <v>3aikrkiddfjjffjhfjfkjfkkkkkkkkksjjjjjjjjjjjjjjjjjjjjjjjjjjjjhyy67uijjhhgyhduiuidkdj</v>
      </c>
    </row>
    <row r="17533" spans="1:1" x14ac:dyDescent="0.55000000000000004">
      <c r="A17533" t="str" cm="1">
        <f t="array" ref="A17533">_xll.TBXLL_DynamicString(A17532)</f>
        <v>3aikrkiddfjjffjhfjfkjfkkkkkkkkksjjjjjjjjjjjjjjjjjjjjjjjjjjjjhyy67uijjhhgyhduiuidkdj</v>
      </c>
    </row>
    <row r="17534" spans="1:1" x14ac:dyDescent="0.55000000000000004">
      <c r="A17534" t="str" cm="1">
        <f t="array" ref="A17534">_xll.TBXLL_DynamicString(A17533)</f>
        <v>3aikrkiddfjjffjhfjfkjfkkkkkkkkksjjjjjjjjjjjjjjjjjjjjjjjjjjjjhyy67uijjhhgyhduiuidkdj</v>
      </c>
    </row>
    <row r="17535" spans="1:1" x14ac:dyDescent="0.55000000000000004">
      <c r="A17535" t="str" cm="1">
        <f t="array" ref="A17535">_xll.TBXLL_DynamicString(A17534)</f>
        <v>3aikrkiddfjjffjhfjfkjfkkkkkkkkksjjjjjjjjjjjjjjjjjjjjjjjjjjjjhyy67uijjhhgyhduiuidkdj</v>
      </c>
    </row>
    <row r="17536" spans="1:1" x14ac:dyDescent="0.55000000000000004">
      <c r="A17536" t="str" cm="1">
        <f t="array" ref="A17536">_xll.TBXLL_DynamicString(A17535)</f>
        <v>3aikrkiddfjjffjhfjfkjfkkkkkkkkksjjjjjjjjjjjjjjjjjjjjjjjjjjjjhyy67uijjhhgyhduiuidkdj</v>
      </c>
    </row>
    <row r="17537" spans="1:1" x14ac:dyDescent="0.55000000000000004">
      <c r="A17537" t="str" cm="1">
        <f t="array" ref="A17537">_xll.TBXLL_DynamicString(A17536)</f>
        <v>3aikrkiddfjjffjhfjfkjfkkkkkkkkksjjjjjjjjjjjjjjjjjjjjjjjjjjjjhyy67uijjhhgyhduiuidkdj</v>
      </c>
    </row>
    <row r="17538" spans="1:1" x14ac:dyDescent="0.55000000000000004">
      <c r="A17538" t="str" cm="1">
        <f t="array" ref="A17538">_xll.TBXLL_DynamicString(A17537)</f>
        <v>3aikrkiddfjjffjhfjfkjfkkkkkkkkksjjjjjjjjjjjjjjjjjjjjjjjjjjjjhyy67uijjhhgyhduiuidkdj</v>
      </c>
    </row>
    <row r="17539" spans="1:1" x14ac:dyDescent="0.55000000000000004">
      <c r="A17539" t="str" cm="1">
        <f t="array" ref="A17539">_xll.TBXLL_DynamicString(A17538)</f>
        <v>3aikrkiddfjjffjhfjfkjfkkkkkkkkksjjjjjjjjjjjjjjjjjjjjjjjjjjjjhyy67uijjhhgyhduiuidkdj</v>
      </c>
    </row>
    <row r="17540" spans="1:1" x14ac:dyDescent="0.55000000000000004">
      <c r="A17540" t="str" cm="1">
        <f t="array" ref="A17540">_xll.TBXLL_DynamicString(A17539)</f>
        <v>3aikrkiddfjjffjhfjfkjfkkkkkkkkksjjjjjjjjjjjjjjjjjjjjjjjjjjjjhyy67uijjhhgyhduiuidkdj</v>
      </c>
    </row>
    <row r="17541" spans="1:1" x14ac:dyDescent="0.55000000000000004">
      <c r="A17541" t="str" cm="1">
        <f t="array" ref="A17541">_xll.TBXLL_DynamicString(A17540)</f>
        <v>3aikrkiddfjjffjhfjfkjfkkkkkkkkksjjjjjjjjjjjjjjjjjjjjjjjjjjjjhyy67uijjhhgyhduiuidkdj</v>
      </c>
    </row>
    <row r="17542" spans="1:1" x14ac:dyDescent="0.55000000000000004">
      <c r="A17542" t="str" cm="1">
        <f t="array" ref="A17542">_xll.TBXLL_DynamicString(A17541)</f>
        <v>3aikrkiddfjjffjhfjfkjfkkkkkkkkksjjjjjjjjjjjjjjjjjjjjjjjjjjjjhyy67uijjhhgyhduiuidkdj</v>
      </c>
    </row>
    <row r="17543" spans="1:1" x14ac:dyDescent="0.55000000000000004">
      <c r="A17543" t="str" cm="1">
        <f t="array" ref="A17543">_xll.TBXLL_DynamicString(A17542)</f>
        <v>3aikrkiddfjjffjhfjfkjfkkkkkkkkksjjjjjjjjjjjjjjjjjjjjjjjjjjjjhyy67uijjhhgyhduiuidkdj</v>
      </c>
    </row>
    <row r="17544" spans="1:1" x14ac:dyDescent="0.55000000000000004">
      <c r="A17544" t="str" cm="1">
        <f t="array" ref="A17544">_xll.TBXLL_DynamicString(A17543)</f>
        <v>3aikrkiddfjjffjhfjfkjfkkkkkkkkksjjjjjjjjjjjjjjjjjjjjjjjjjjjjhyy67uijjhhgyhduiuidkdj</v>
      </c>
    </row>
    <row r="17545" spans="1:1" x14ac:dyDescent="0.55000000000000004">
      <c r="A17545" t="str" cm="1">
        <f t="array" ref="A17545">_xll.TBXLL_DynamicString(A17544)</f>
        <v>3aikrkiddfjjffjhfjfkjfkkkkkkkkksjjjjjjjjjjjjjjjjjjjjjjjjjjjjhyy67uijjhhgyhduiuidkdj</v>
      </c>
    </row>
    <row r="17546" spans="1:1" x14ac:dyDescent="0.55000000000000004">
      <c r="A17546" t="str" cm="1">
        <f t="array" ref="A17546">_xll.TBXLL_DynamicString(A17545)</f>
        <v>3aikrkiddfjjffjhfjfkjfkkkkkkkkksjjjjjjjjjjjjjjjjjjjjjjjjjjjjhyy67uijjhhgyhduiuidkdj</v>
      </c>
    </row>
    <row r="17547" spans="1:1" x14ac:dyDescent="0.55000000000000004">
      <c r="A17547" t="str" cm="1">
        <f t="array" ref="A17547">_xll.TBXLL_DynamicString(A17546)</f>
        <v>3aikrkiddfjjffjhfjfkjfkkkkkkkkksjjjjjjjjjjjjjjjjjjjjjjjjjjjjhyy67uijjhhgyhduiuidkdj</v>
      </c>
    </row>
    <row r="17548" spans="1:1" x14ac:dyDescent="0.55000000000000004">
      <c r="A17548" t="str" cm="1">
        <f t="array" ref="A17548">_xll.TBXLL_DynamicString(A17547)</f>
        <v>3aikrkiddfjjffjhfjfkjfkkkkkkkkksjjjjjjjjjjjjjjjjjjjjjjjjjjjjhyy67uijjhhgyhduiuidkdj</v>
      </c>
    </row>
    <row r="17549" spans="1:1" x14ac:dyDescent="0.55000000000000004">
      <c r="A17549" t="str" cm="1">
        <f t="array" ref="A17549">_xll.TBXLL_DynamicString(A17548)</f>
        <v>3aikrkiddfjjffjhfjfkjfkkkkkkkkksjjjjjjjjjjjjjjjjjjjjjjjjjjjjhyy67uijjhhgyhduiuidkdj</v>
      </c>
    </row>
    <row r="17550" spans="1:1" x14ac:dyDescent="0.55000000000000004">
      <c r="A17550" t="str" cm="1">
        <f t="array" ref="A17550">_xll.TBXLL_DynamicString(A17549)</f>
        <v>3aikrkiddfjjffjhfjfkjfkkkkkkkkksjjjjjjjjjjjjjjjjjjjjjjjjjjjjhyy67uijjhhgyhduiuidkdj</v>
      </c>
    </row>
    <row r="17551" spans="1:1" x14ac:dyDescent="0.55000000000000004">
      <c r="A17551" t="str" cm="1">
        <f t="array" ref="A17551">_xll.TBXLL_DynamicString(A17550)</f>
        <v>3aikrkiddfjjffjhfjfkjfkkkkkkkkksjjjjjjjjjjjjjjjjjjjjjjjjjjjjhyy67uijjhhgyhduiuidkdj</v>
      </c>
    </row>
    <row r="17552" spans="1:1" x14ac:dyDescent="0.55000000000000004">
      <c r="A17552" t="str" cm="1">
        <f t="array" ref="A17552">_xll.TBXLL_DynamicString(A17551)</f>
        <v>3aikrkiddfjjffjhfjfkjfkkkkkkkkksjjjjjjjjjjjjjjjjjjjjjjjjjjjjhyy67uijjhhgyhduiuidkdj</v>
      </c>
    </row>
    <row r="17553" spans="1:1" x14ac:dyDescent="0.55000000000000004">
      <c r="A17553" t="str" cm="1">
        <f t="array" ref="A17553">_xll.TBXLL_DynamicString(A17552)</f>
        <v>3aikrkiddfjjffjhfjfkjfkkkkkkkkksjjjjjjjjjjjjjjjjjjjjjjjjjjjjhyy67uijjhhgyhduiuidkdj</v>
      </c>
    </row>
    <row r="17554" spans="1:1" x14ac:dyDescent="0.55000000000000004">
      <c r="A17554" t="str" cm="1">
        <f t="array" ref="A17554">_xll.TBXLL_DynamicString(A17553)</f>
        <v>3aikrkiddfjjffjhfjfkjfkkkkkkkkksjjjjjjjjjjjjjjjjjjjjjjjjjjjjhyy67uijjhhgyhduiuidkdj</v>
      </c>
    </row>
    <row r="17555" spans="1:1" x14ac:dyDescent="0.55000000000000004">
      <c r="A17555" t="str" cm="1">
        <f t="array" ref="A17555">_xll.TBXLL_DynamicString(A17554)</f>
        <v>3aikrkiddfjjffjhfjfkjfkkkkkkkkksjjjjjjjjjjjjjjjjjjjjjjjjjjjjhyy67uijjhhgyhduiuidkdj</v>
      </c>
    </row>
    <row r="17556" spans="1:1" x14ac:dyDescent="0.55000000000000004">
      <c r="A17556" t="str" cm="1">
        <f t="array" ref="A17556">_xll.TBXLL_DynamicString(A17555)</f>
        <v>3aikrkiddfjjffjhfjfkjfkkkkkkkkksjjjjjjjjjjjjjjjjjjjjjjjjjjjjhyy67uijjhhgyhduiuidkdj</v>
      </c>
    </row>
    <row r="17557" spans="1:1" x14ac:dyDescent="0.55000000000000004">
      <c r="A17557" t="str" cm="1">
        <f t="array" ref="A17557">_xll.TBXLL_DynamicString(A17556)</f>
        <v>3aikrkiddfjjffjhfjfkjfkkkkkkkkksjjjjjjjjjjjjjjjjjjjjjjjjjjjjhyy67uijjhhgyhduiuidkdj</v>
      </c>
    </row>
    <row r="17558" spans="1:1" x14ac:dyDescent="0.55000000000000004">
      <c r="A17558" t="str" cm="1">
        <f t="array" ref="A17558">_xll.TBXLL_DynamicString(A17557)</f>
        <v>3aikrkiddfjjffjhfjfkjfkkkkkkkkksjjjjjjjjjjjjjjjjjjjjjjjjjjjjhyy67uijjhhgyhduiuidkdj</v>
      </c>
    </row>
    <row r="17559" spans="1:1" x14ac:dyDescent="0.55000000000000004">
      <c r="A17559" t="str" cm="1">
        <f t="array" ref="A17559">_xll.TBXLL_DynamicString(A17558)</f>
        <v>3aikrkiddfjjffjhfjfkjfkkkkkkkkksjjjjjjjjjjjjjjjjjjjjjjjjjjjjhyy67uijjhhgyhduiuidkdj</v>
      </c>
    </row>
    <row r="17560" spans="1:1" x14ac:dyDescent="0.55000000000000004">
      <c r="A17560" t="str" cm="1">
        <f t="array" ref="A17560">_xll.TBXLL_DynamicString(A17559)</f>
        <v>3aikrkiddfjjffjhfjfkjfkkkkkkkkksjjjjjjjjjjjjjjjjjjjjjjjjjjjjhyy67uijjhhgyhduiuidkdj</v>
      </c>
    </row>
    <row r="17561" spans="1:1" x14ac:dyDescent="0.55000000000000004">
      <c r="A17561" t="str" cm="1">
        <f t="array" ref="A17561">_xll.TBXLL_DynamicString(A17560)</f>
        <v>3aikrkiddfjjffjhfjfkjfkkkkkkkkksjjjjjjjjjjjjjjjjjjjjjjjjjjjjhyy67uijjhhgyhduiuidkdj</v>
      </c>
    </row>
    <row r="17562" spans="1:1" x14ac:dyDescent="0.55000000000000004">
      <c r="A17562" t="str" cm="1">
        <f t="array" ref="A17562">_xll.TBXLL_DynamicString(A17561)</f>
        <v>3aikrkiddfjjffjhfjfkjfkkkkkkkkksjjjjjjjjjjjjjjjjjjjjjjjjjjjjhyy67uijjhhgyhduiuidkdj</v>
      </c>
    </row>
    <row r="17563" spans="1:1" x14ac:dyDescent="0.55000000000000004">
      <c r="A17563" t="str" cm="1">
        <f t="array" ref="A17563">_xll.TBXLL_DynamicString(A17562)</f>
        <v>3aikrkiddfjjffjhfjfkjfkkkkkkkkksjjjjjjjjjjjjjjjjjjjjjjjjjjjjhyy67uijjhhgyhduiuidkdj</v>
      </c>
    </row>
    <row r="17564" spans="1:1" x14ac:dyDescent="0.55000000000000004">
      <c r="A17564" t="str" cm="1">
        <f t="array" ref="A17564">_xll.TBXLL_DynamicString(A17563)</f>
        <v>3aikrkiddfjjffjhfjfkjfkkkkkkkkksjjjjjjjjjjjjjjjjjjjjjjjjjjjjhyy67uijjhhgyhduiuidkdj</v>
      </c>
    </row>
    <row r="17565" spans="1:1" x14ac:dyDescent="0.55000000000000004">
      <c r="A17565" t="str" cm="1">
        <f t="array" ref="A17565">_xll.TBXLL_DynamicString(A17564)</f>
        <v>3aikrkiddfjjffjhfjfkjfkkkkkkkkksjjjjjjjjjjjjjjjjjjjjjjjjjjjjhyy67uijjhhgyhduiuidkdj</v>
      </c>
    </row>
    <row r="17566" spans="1:1" x14ac:dyDescent="0.55000000000000004">
      <c r="A17566" t="str" cm="1">
        <f t="array" ref="A17566">_xll.TBXLL_DynamicString(A17565)</f>
        <v>3aikrkiddfjjffjhfjfkjfkkkkkkkkksjjjjjjjjjjjjjjjjjjjjjjjjjjjjhyy67uijjhhgyhduiuidkdj</v>
      </c>
    </row>
    <row r="17567" spans="1:1" x14ac:dyDescent="0.55000000000000004">
      <c r="A17567" t="str" cm="1">
        <f t="array" ref="A17567">_xll.TBXLL_DynamicString(A17566)</f>
        <v>3aikrkiddfjjffjhfjfkjfkkkkkkkkksjjjjjjjjjjjjjjjjjjjjjjjjjjjjhyy67uijjhhgyhduiuidkdj</v>
      </c>
    </row>
    <row r="17568" spans="1:1" x14ac:dyDescent="0.55000000000000004">
      <c r="A17568" t="str" cm="1">
        <f t="array" ref="A17568">_xll.TBXLL_DynamicString(A17567)</f>
        <v>3aikrkiddfjjffjhfjfkjfkkkkkkkkksjjjjjjjjjjjjjjjjjjjjjjjjjjjjhyy67uijjhhgyhduiuidkdj</v>
      </c>
    </row>
    <row r="17569" spans="1:1" x14ac:dyDescent="0.55000000000000004">
      <c r="A17569" t="str" cm="1">
        <f t="array" ref="A17569">_xll.TBXLL_DynamicString(A17568)</f>
        <v>3aikrkiddfjjffjhfjfkjfkkkkkkkkksjjjjjjjjjjjjjjjjjjjjjjjjjjjjhyy67uijjhhgyhduiuidkdj</v>
      </c>
    </row>
    <row r="17570" spans="1:1" x14ac:dyDescent="0.55000000000000004">
      <c r="A17570" t="str" cm="1">
        <f t="array" ref="A17570">_xll.TBXLL_DynamicString(A17569)</f>
        <v>3aikrkiddfjjffjhfjfkjfkkkkkkkkksjjjjjjjjjjjjjjjjjjjjjjjjjjjjhyy67uijjhhgyhduiuidkdj</v>
      </c>
    </row>
    <row r="17571" spans="1:1" x14ac:dyDescent="0.55000000000000004">
      <c r="A17571" t="str" cm="1">
        <f t="array" ref="A17571">_xll.TBXLL_DynamicString(A17570)</f>
        <v>3aikrkiddfjjffjhfjfkjfkkkkkkkkksjjjjjjjjjjjjjjjjjjjjjjjjjjjjhyy67uijjhhgyhduiuidkdj</v>
      </c>
    </row>
    <row r="17572" spans="1:1" x14ac:dyDescent="0.55000000000000004">
      <c r="A17572" t="str" cm="1">
        <f t="array" ref="A17572">_xll.TBXLL_DynamicString(A17571)</f>
        <v>3aikrkiddfjjffjhfjfkjfkkkkkkkkksjjjjjjjjjjjjjjjjjjjjjjjjjjjjhyy67uijjhhgyhduiuidkdj</v>
      </c>
    </row>
    <row r="17573" spans="1:1" x14ac:dyDescent="0.55000000000000004">
      <c r="A17573" t="str" cm="1">
        <f t="array" ref="A17573">_xll.TBXLL_DynamicString(A17572)</f>
        <v>3aikrkiddfjjffjhfjfkjfkkkkkkkkksjjjjjjjjjjjjjjjjjjjjjjjjjjjjhyy67uijjhhgyhduiuidkdj</v>
      </c>
    </row>
    <row r="17574" spans="1:1" x14ac:dyDescent="0.55000000000000004">
      <c r="A17574" t="str" cm="1">
        <f t="array" ref="A17574">_xll.TBXLL_DynamicString(A17573)</f>
        <v>3aikrkiddfjjffjhfjfkjfkkkkkkkkksjjjjjjjjjjjjjjjjjjjjjjjjjjjjhyy67uijjhhgyhduiuidkdj</v>
      </c>
    </row>
    <row r="17575" spans="1:1" x14ac:dyDescent="0.55000000000000004">
      <c r="A17575" t="str" cm="1">
        <f t="array" ref="A17575">_xll.TBXLL_DynamicString(A17574)</f>
        <v>3aikrkiddfjjffjhfjfkjfkkkkkkkkksjjjjjjjjjjjjjjjjjjjjjjjjjjjjhyy67uijjhhgyhduiuidkdj</v>
      </c>
    </row>
    <row r="17576" spans="1:1" x14ac:dyDescent="0.55000000000000004">
      <c r="A17576" t="str" cm="1">
        <f t="array" ref="A17576">_xll.TBXLL_DynamicString(A17575)</f>
        <v>3aikrkiddfjjffjhfjfkjfkkkkkkkkksjjjjjjjjjjjjjjjjjjjjjjjjjjjjhyy67uijjhhgyhduiuidkdj</v>
      </c>
    </row>
    <row r="17577" spans="1:1" x14ac:dyDescent="0.55000000000000004">
      <c r="A17577" t="str" cm="1">
        <f t="array" ref="A17577">_xll.TBXLL_DynamicString(A17576)</f>
        <v>3aikrkiddfjjffjhfjfkjfkkkkkkkkksjjjjjjjjjjjjjjjjjjjjjjjjjjjjhyy67uijjhhgyhduiuidkdj</v>
      </c>
    </row>
    <row r="17578" spans="1:1" x14ac:dyDescent="0.55000000000000004">
      <c r="A17578" t="str" cm="1">
        <f t="array" ref="A17578">_xll.TBXLL_DynamicString(A17577)</f>
        <v>3aikrkiddfjjffjhfjfkjfkkkkkkkkksjjjjjjjjjjjjjjjjjjjjjjjjjjjjhyy67uijjhhgyhduiuidkdj</v>
      </c>
    </row>
    <row r="17579" spans="1:1" x14ac:dyDescent="0.55000000000000004">
      <c r="A17579" t="str" cm="1">
        <f t="array" ref="A17579">_xll.TBXLL_DynamicString(A17578)</f>
        <v>3aikrkiddfjjffjhfjfkjfkkkkkkkkksjjjjjjjjjjjjjjjjjjjjjjjjjjjjhyy67uijjhhgyhduiuidkdj</v>
      </c>
    </row>
    <row r="17580" spans="1:1" x14ac:dyDescent="0.55000000000000004">
      <c r="A17580" t="str" cm="1">
        <f t="array" ref="A17580">_xll.TBXLL_DynamicString(A17579)</f>
        <v>3aikrkiddfjjffjhfjfkjfkkkkkkkkksjjjjjjjjjjjjjjjjjjjjjjjjjjjjhyy67uijjhhgyhduiuidkdj</v>
      </c>
    </row>
    <row r="17581" spans="1:1" x14ac:dyDescent="0.55000000000000004">
      <c r="A17581" t="str" cm="1">
        <f t="array" ref="A17581">_xll.TBXLL_DynamicString(A17580)</f>
        <v>3aikrkiddfjjffjhfjfkjfkkkkkkkkksjjjjjjjjjjjjjjjjjjjjjjjjjjjjhyy67uijjhhgyhduiuidkdj</v>
      </c>
    </row>
    <row r="17582" spans="1:1" x14ac:dyDescent="0.55000000000000004">
      <c r="A17582" t="str" cm="1">
        <f t="array" ref="A17582">_xll.TBXLL_DynamicString(A17581)</f>
        <v>3aikrkiddfjjffjhfjfkjfkkkkkkkkksjjjjjjjjjjjjjjjjjjjjjjjjjjjjhyy67uijjhhgyhduiuidkdj</v>
      </c>
    </row>
    <row r="17583" spans="1:1" x14ac:dyDescent="0.55000000000000004">
      <c r="A17583" t="str" cm="1">
        <f t="array" ref="A17583">_xll.TBXLL_DynamicString(A17582)</f>
        <v>3aikrkiddfjjffjhfjfkjfkkkkkkkkksjjjjjjjjjjjjjjjjjjjjjjjjjjjjhyy67uijjhhgyhduiuidkdj</v>
      </c>
    </row>
    <row r="17584" spans="1:1" x14ac:dyDescent="0.55000000000000004">
      <c r="A17584" t="str" cm="1">
        <f t="array" ref="A17584">_xll.TBXLL_DynamicString(A17583)</f>
        <v>3aikrkiddfjjffjhfjfkjfkkkkkkkkksjjjjjjjjjjjjjjjjjjjjjjjjjjjjhyy67uijjhhgyhduiuidkdj</v>
      </c>
    </row>
    <row r="17585" spans="1:1" x14ac:dyDescent="0.55000000000000004">
      <c r="A17585" t="str" cm="1">
        <f t="array" ref="A17585">_xll.TBXLL_DynamicString(A17584)</f>
        <v>3aikrkiddfjjffjhfjfkjfkkkkkkkkksjjjjjjjjjjjjjjjjjjjjjjjjjjjjhyy67uijjhhgyhduiuidkdj</v>
      </c>
    </row>
    <row r="17586" spans="1:1" x14ac:dyDescent="0.55000000000000004">
      <c r="A17586" t="str" cm="1">
        <f t="array" ref="A17586">_xll.TBXLL_DynamicString(A17585)</f>
        <v>3aikrkiddfjjffjhfjfkjfkkkkkkkkksjjjjjjjjjjjjjjjjjjjjjjjjjjjjhyy67uijjhhgyhduiuidkdj</v>
      </c>
    </row>
    <row r="17587" spans="1:1" x14ac:dyDescent="0.55000000000000004">
      <c r="A17587" t="str" cm="1">
        <f t="array" ref="A17587">_xll.TBXLL_DynamicString(A17586)</f>
        <v>3aikrkiddfjjffjhfjfkjfkkkkkkkkksjjjjjjjjjjjjjjjjjjjjjjjjjjjjhyy67uijjhhgyhduiuidkdj</v>
      </c>
    </row>
    <row r="17588" spans="1:1" x14ac:dyDescent="0.55000000000000004">
      <c r="A17588" t="str" cm="1">
        <f t="array" ref="A17588">_xll.TBXLL_DynamicString(A17587)</f>
        <v>3aikrkiddfjjffjhfjfkjfkkkkkkkkksjjjjjjjjjjjjjjjjjjjjjjjjjjjjhyy67uijjhhgyhduiuidkdj</v>
      </c>
    </row>
    <row r="17589" spans="1:1" x14ac:dyDescent="0.55000000000000004">
      <c r="A17589" t="str" cm="1">
        <f t="array" ref="A17589">_xll.TBXLL_DynamicString(A17588)</f>
        <v>3aikrkiddfjjffjhfjfkjfkkkkkkkkksjjjjjjjjjjjjjjjjjjjjjjjjjjjjhyy67uijjhhgyhduiuidkdj</v>
      </c>
    </row>
    <row r="17590" spans="1:1" x14ac:dyDescent="0.55000000000000004">
      <c r="A17590" t="str" cm="1">
        <f t="array" ref="A17590">_xll.TBXLL_DynamicString(A17589)</f>
        <v>3aikrkiddfjjffjhfjfkjfkkkkkkkkksjjjjjjjjjjjjjjjjjjjjjjjjjjjjhyy67uijjhhgyhduiuidkdj</v>
      </c>
    </row>
    <row r="17591" spans="1:1" x14ac:dyDescent="0.55000000000000004">
      <c r="A17591" t="str" cm="1">
        <f t="array" ref="A17591">_xll.TBXLL_DynamicString(A17590)</f>
        <v>3aikrkiddfjjffjhfjfkjfkkkkkkkkksjjjjjjjjjjjjjjjjjjjjjjjjjjjjhyy67uijjhhgyhduiuidkdj</v>
      </c>
    </row>
    <row r="17592" spans="1:1" x14ac:dyDescent="0.55000000000000004">
      <c r="A17592" t="str" cm="1">
        <f t="array" ref="A17592">_xll.TBXLL_DynamicString(A17591)</f>
        <v>3aikrkiddfjjffjhfjfkjfkkkkkkkkksjjjjjjjjjjjjjjjjjjjjjjjjjjjjhyy67uijjhhgyhduiuidkdj</v>
      </c>
    </row>
    <row r="17593" spans="1:1" x14ac:dyDescent="0.55000000000000004">
      <c r="A17593" t="str" cm="1">
        <f t="array" ref="A17593">_xll.TBXLL_DynamicString(A17592)</f>
        <v>3aikrkiddfjjffjhfjfkjfkkkkkkkkksjjjjjjjjjjjjjjjjjjjjjjjjjjjjhyy67uijjhhgyhduiuidkdj</v>
      </c>
    </row>
    <row r="17594" spans="1:1" x14ac:dyDescent="0.55000000000000004">
      <c r="A17594" t="str" cm="1">
        <f t="array" ref="A17594">_xll.TBXLL_DynamicString(A17593)</f>
        <v>3aikrkiddfjjffjhfjfkjfkkkkkkkkksjjjjjjjjjjjjjjjjjjjjjjjjjjjjhyy67uijjhhgyhduiuidkdj</v>
      </c>
    </row>
    <row r="17595" spans="1:1" x14ac:dyDescent="0.55000000000000004">
      <c r="A17595" t="str" cm="1">
        <f t="array" ref="A17595">_xll.TBXLL_DynamicString(A17594)</f>
        <v>3aikrkiddfjjffjhfjfkjfkkkkkkkkksjjjjjjjjjjjjjjjjjjjjjjjjjjjjhyy67uijjhhgyhduiuidkdj</v>
      </c>
    </row>
    <row r="17596" spans="1:1" x14ac:dyDescent="0.55000000000000004">
      <c r="A17596" t="str" cm="1">
        <f t="array" ref="A17596">_xll.TBXLL_DynamicString(A17595)</f>
        <v>3aikrkiddfjjffjhfjfkjfkkkkkkkkksjjjjjjjjjjjjjjjjjjjjjjjjjjjjhyy67uijjhhgyhduiuidkdj</v>
      </c>
    </row>
    <row r="17597" spans="1:1" x14ac:dyDescent="0.55000000000000004">
      <c r="A17597" t="str" cm="1">
        <f t="array" ref="A17597">_xll.TBXLL_DynamicString(A17596)</f>
        <v>3aikrkiddfjjffjhfjfkjfkkkkkkkkksjjjjjjjjjjjjjjjjjjjjjjjjjjjjhyy67uijjhhgyhduiuidkdj</v>
      </c>
    </row>
    <row r="17598" spans="1:1" x14ac:dyDescent="0.55000000000000004">
      <c r="A17598" t="str" cm="1">
        <f t="array" ref="A17598">_xll.TBXLL_DynamicString(A17597)</f>
        <v>3aikrkiddfjjffjhfjfkjfkkkkkkkkksjjjjjjjjjjjjjjjjjjjjjjjjjjjjhyy67uijjhhgyhduiuidkdj</v>
      </c>
    </row>
    <row r="17599" spans="1:1" x14ac:dyDescent="0.55000000000000004">
      <c r="A17599" t="str" cm="1">
        <f t="array" ref="A17599">_xll.TBXLL_DynamicString(A17598)</f>
        <v>3aikrkiddfjjffjhfjfkjfkkkkkkkkksjjjjjjjjjjjjjjjjjjjjjjjjjjjjhyy67uijjhhgyhduiuidkdj</v>
      </c>
    </row>
    <row r="17600" spans="1:1" x14ac:dyDescent="0.55000000000000004">
      <c r="A17600" t="str" cm="1">
        <f t="array" ref="A17600">_xll.TBXLL_DynamicString(A17599)</f>
        <v>3aikrkiddfjjffjhfjfkjfkkkkkkkkksjjjjjjjjjjjjjjjjjjjjjjjjjjjjhyy67uijjhhgyhduiuidkdj</v>
      </c>
    </row>
    <row r="17601" spans="1:1" x14ac:dyDescent="0.55000000000000004">
      <c r="A17601" t="str" cm="1">
        <f t="array" ref="A17601">_xll.TBXLL_DynamicString(A17600)</f>
        <v>3aikrkiddfjjffjhfjfkjfkkkkkkkkksjjjjjjjjjjjjjjjjjjjjjjjjjjjjhyy67uijjhhgyhduiuidkdj</v>
      </c>
    </row>
    <row r="17602" spans="1:1" x14ac:dyDescent="0.55000000000000004">
      <c r="A17602" t="str" cm="1">
        <f t="array" ref="A17602">_xll.TBXLL_DynamicString(A17601)</f>
        <v>3aikrkiddfjjffjhfjfkjfkkkkkkkkksjjjjjjjjjjjjjjjjjjjjjjjjjjjjhyy67uijjhhgyhduiuidkdj</v>
      </c>
    </row>
    <row r="17603" spans="1:1" x14ac:dyDescent="0.55000000000000004">
      <c r="A17603" t="str" cm="1">
        <f t="array" ref="A17603">_xll.TBXLL_DynamicString(A17602)</f>
        <v>3aikrkiddfjjffjhfjfkjfkkkkkkkkksjjjjjjjjjjjjjjjjjjjjjjjjjjjjhyy67uijjhhgyhduiuidkdj</v>
      </c>
    </row>
    <row r="17604" spans="1:1" x14ac:dyDescent="0.55000000000000004">
      <c r="A17604" t="str" cm="1">
        <f t="array" ref="A17604">_xll.TBXLL_DynamicString(A17603)</f>
        <v>3aikrkiddfjjffjhfjfkjfkkkkkkkkksjjjjjjjjjjjjjjjjjjjjjjjjjjjjhyy67uijjhhgyhduiuidkdj</v>
      </c>
    </row>
    <row r="17605" spans="1:1" x14ac:dyDescent="0.55000000000000004">
      <c r="A17605" t="str" cm="1">
        <f t="array" ref="A17605">_xll.TBXLL_DynamicString(A17604)</f>
        <v>3aikrkiddfjjffjhfjfkjfkkkkkkkkksjjjjjjjjjjjjjjjjjjjjjjjjjjjjhyy67uijjhhgyhduiuidkdj</v>
      </c>
    </row>
    <row r="17606" spans="1:1" x14ac:dyDescent="0.55000000000000004">
      <c r="A17606" t="str" cm="1">
        <f t="array" ref="A17606">_xll.TBXLL_DynamicString(A17605)</f>
        <v>3aikrkiddfjjffjhfjfkjfkkkkkkkkksjjjjjjjjjjjjjjjjjjjjjjjjjjjjhyy67uijjhhgyhduiuidkdj</v>
      </c>
    </row>
    <row r="17607" spans="1:1" x14ac:dyDescent="0.55000000000000004">
      <c r="A17607" t="str" cm="1">
        <f t="array" ref="A17607">_xll.TBXLL_DynamicString(A17606)</f>
        <v>3aikrkiddfjjffjhfjfkjfkkkkkkkkksjjjjjjjjjjjjjjjjjjjjjjjjjjjjhyy67uijjhhgyhduiuidkdj</v>
      </c>
    </row>
    <row r="17608" spans="1:1" x14ac:dyDescent="0.55000000000000004">
      <c r="A17608" t="str" cm="1">
        <f t="array" ref="A17608">_xll.TBXLL_DynamicString(A17607)</f>
        <v>3aikrkiddfjjffjhfjfkjfkkkkkkkkksjjjjjjjjjjjjjjjjjjjjjjjjjjjjhyy67uijjhhgyhduiuidkdj</v>
      </c>
    </row>
    <row r="17609" spans="1:1" x14ac:dyDescent="0.55000000000000004">
      <c r="A17609" t="str" cm="1">
        <f t="array" ref="A17609">_xll.TBXLL_DynamicString(A17608)</f>
        <v>3aikrkiddfjjffjhfjfkjfkkkkkkkkksjjjjjjjjjjjjjjjjjjjjjjjjjjjjhyy67uijjhhgyhduiuidkdj</v>
      </c>
    </row>
    <row r="17610" spans="1:1" x14ac:dyDescent="0.55000000000000004">
      <c r="A17610" t="str" cm="1">
        <f t="array" ref="A17610">_xll.TBXLL_DynamicString(A17609)</f>
        <v>3aikrkiddfjjffjhfjfkjfkkkkkkkkksjjjjjjjjjjjjjjjjjjjjjjjjjjjjhyy67uijjhhgyhduiuidkdj</v>
      </c>
    </row>
    <row r="17611" spans="1:1" x14ac:dyDescent="0.55000000000000004">
      <c r="A17611" t="str" cm="1">
        <f t="array" ref="A17611">_xll.TBXLL_DynamicString(A17610)</f>
        <v>3aikrkiddfjjffjhfjfkjfkkkkkkkkksjjjjjjjjjjjjjjjjjjjjjjjjjjjjhyy67uijjhhgyhduiuidkdj</v>
      </c>
    </row>
    <row r="17612" spans="1:1" x14ac:dyDescent="0.55000000000000004">
      <c r="A17612" t="str" cm="1">
        <f t="array" ref="A17612">_xll.TBXLL_DynamicString(A17611)</f>
        <v>3aikrkiddfjjffjhfjfkjfkkkkkkkkksjjjjjjjjjjjjjjjjjjjjjjjjjjjjhyy67uijjhhgyhduiuidkdj</v>
      </c>
    </row>
    <row r="17613" spans="1:1" x14ac:dyDescent="0.55000000000000004">
      <c r="A17613" t="str" cm="1">
        <f t="array" ref="A17613">_xll.TBXLL_DynamicString(A17612)</f>
        <v>3aikrkiddfjjffjhfjfkjfkkkkkkkkksjjjjjjjjjjjjjjjjjjjjjjjjjjjjhyy67uijjhhgyhduiuidkdj</v>
      </c>
    </row>
    <row r="17614" spans="1:1" x14ac:dyDescent="0.55000000000000004">
      <c r="A17614" t="str" cm="1">
        <f t="array" ref="A17614">_xll.TBXLL_DynamicString(A17613)</f>
        <v>3aikrkiddfjjffjhfjfkjfkkkkkkkkksjjjjjjjjjjjjjjjjjjjjjjjjjjjjhyy67uijjhhgyhduiuidkdj</v>
      </c>
    </row>
    <row r="17615" spans="1:1" x14ac:dyDescent="0.55000000000000004">
      <c r="A17615" t="str" cm="1">
        <f t="array" ref="A17615">_xll.TBXLL_DynamicString(A17614)</f>
        <v>3aikrkiddfjjffjhfjfkjfkkkkkkkkksjjjjjjjjjjjjjjjjjjjjjjjjjjjjhyy67uijjhhgyhduiuidkdj</v>
      </c>
    </row>
    <row r="17616" spans="1:1" x14ac:dyDescent="0.55000000000000004">
      <c r="A17616" t="str" cm="1">
        <f t="array" ref="A17616">_xll.TBXLL_DynamicString(A17615)</f>
        <v>3aikrkiddfjjffjhfjfkjfkkkkkkkkksjjjjjjjjjjjjjjjjjjjjjjjjjjjjhyy67uijjhhgyhduiuidkdj</v>
      </c>
    </row>
    <row r="17617" spans="1:1" x14ac:dyDescent="0.55000000000000004">
      <c r="A17617" t="str" cm="1">
        <f t="array" ref="A17617">_xll.TBXLL_DynamicString(A17616)</f>
        <v>3aikrkiddfjjffjhfjfkjfkkkkkkkkksjjjjjjjjjjjjjjjjjjjjjjjjjjjjhyy67uijjhhgyhduiuidkdj</v>
      </c>
    </row>
    <row r="17618" spans="1:1" x14ac:dyDescent="0.55000000000000004">
      <c r="A17618" t="str" cm="1">
        <f t="array" ref="A17618">_xll.TBXLL_DynamicString(A17617)</f>
        <v>3aikrkiddfjjffjhfjfkjfkkkkkkkkksjjjjjjjjjjjjjjjjjjjjjjjjjjjjhyy67uijjhhgyhduiuidkdj</v>
      </c>
    </row>
    <row r="17619" spans="1:1" x14ac:dyDescent="0.55000000000000004">
      <c r="A17619" t="str" cm="1">
        <f t="array" ref="A17619">_xll.TBXLL_DynamicString(A17618)</f>
        <v>3aikrkiddfjjffjhfjfkjfkkkkkkkkksjjjjjjjjjjjjjjjjjjjjjjjjjjjjhyy67uijjhhgyhduiuidkdj</v>
      </c>
    </row>
    <row r="17620" spans="1:1" x14ac:dyDescent="0.55000000000000004">
      <c r="A17620" t="str" cm="1">
        <f t="array" ref="A17620">_xll.TBXLL_DynamicString(A17619)</f>
        <v>3aikrkiddfjjffjhfjfkjfkkkkkkkkksjjjjjjjjjjjjjjjjjjjjjjjjjjjjhyy67uijjhhgyhduiuidkdj</v>
      </c>
    </row>
    <row r="17621" spans="1:1" x14ac:dyDescent="0.55000000000000004">
      <c r="A17621" t="str" cm="1">
        <f t="array" ref="A17621">_xll.TBXLL_DynamicString(A17620)</f>
        <v>3aikrkiddfjjffjhfjfkjfkkkkkkkkksjjjjjjjjjjjjjjjjjjjjjjjjjjjjhyy67uijjhhgyhduiuidkdj</v>
      </c>
    </row>
    <row r="17622" spans="1:1" x14ac:dyDescent="0.55000000000000004">
      <c r="A17622" t="str" cm="1">
        <f t="array" ref="A17622">_xll.TBXLL_DynamicString(A17621)</f>
        <v>3aikrkiddfjjffjhfjfkjfkkkkkkkkksjjjjjjjjjjjjjjjjjjjjjjjjjjjjhyy67uijjhhgyhduiuidkdj</v>
      </c>
    </row>
    <row r="17623" spans="1:1" x14ac:dyDescent="0.55000000000000004">
      <c r="A17623" t="str" cm="1">
        <f t="array" ref="A17623">_xll.TBXLL_DynamicString(A17622)</f>
        <v>3aikrkiddfjjffjhfjfkjfkkkkkkkkksjjjjjjjjjjjjjjjjjjjjjjjjjjjjhyy67uijjhhgyhduiuidkdj</v>
      </c>
    </row>
    <row r="17624" spans="1:1" x14ac:dyDescent="0.55000000000000004">
      <c r="A17624" t="str" cm="1">
        <f t="array" ref="A17624">_xll.TBXLL_DynamicString(A17623)</f>
        <v>3aikrkiddfjjffjhfjfkjfkkkkkkkkksjjjjjjjjjjjjjjjjjjjjjjjjjjjjhyy67uijjhhgyhduiuidkdj</v>
      </c>
    </row>
    <row r="17625" spans="1:1" x14ac:dyDescent="0.55000000000000004">
      <c r="A17625" t="str" cm="1">
        <f t="array" ref="A17625">_xll.TBXLL_DynamicString(A17624)</f>
        <v>3aikrkiddfjjffjhfjfkjfkkkkkkkkksjjjjjjjjjjjjjjjjjjjjjjjjjjjjhyy67uijjhhgyhduiuidkdj</v>
      </c>
    </row>
    <row r="17626" spans="1:1" x14ac:dyDescent="0.55000000000000004">
      <c r="A17626" t="str" cm="1">
        <f t="array" ref="A17626">_xll.TBXLL_DynamicString(A17625)</f>
        <v>3aikrkiddfjjffjhfjfkjfkkkkkkkkksjjjjjjjjjjjjjjjjjjjjjjjjjjjjhyy67uijjhhgyhduiuidkdj</v>
      </c>
    </row>
    <row r="17627" spans="1:1" x14ac:dyDescent="0.55000000000000004">
      <c r="A17627" t="str" cm="1">
        <f t="array" ref="A17627">_xll.TBXLL_DynamicString(A17626)</f>
        <v>3aikrkiddfjjffjhfjfkjfkkkkkkkkksjjjjjjjjjjjjjjjjjjjjjjjjjjjjhyy67uijjhhgyhduiuidkdj</v>
      </c>
    </row>
    <row r="17628" spans="1:1" x14ac:dyDescent="0.55000000000000004">
      <c r="A17628" t="str" cm="1">
        <f t="array" ref="A17628">_xll.TBXLL_DynamicString(A17627)</f>
        <v>3aikrkiddfjjffjhfjfkjfkkkkkkkkksjjjjjjjjjjjjjjjjjjjjjjjjjjjjhyy67uijjhhgyhduiuidkdj</v>
      </c>
    </row>
    <row r="17629" spans="1:1" x14ac:dyDescent="0.55000000000000004">
      <c r="A17629" t="str" cm="1">
        <f t="array" ref="A17629">_xll.TBXLL_DynamicString(A17628)</f>
        <v>3aikrkiddfjjffjhfjfkjfkkkkkkkkksjjjjjjjjjjjjjjjjjjjjjjjjjjjjhyy67uijjhhgyhduiuidkdj</v>
      </c>
    </row>
    <row r="17630" spans="1:1" x14ac:dyDescent="0.55000000000000004">
      <c r="A17630" t="str" cm="1">
        <f t="array" ref="A17630">_xll.TBXLL_DynamicString(A17629)</f>
        <v>3aikrkiddfjjffjhfjfkjfkkkkkkkkksjjjjjjjjjjjjjjjjjjjjjjjjjjjjhyy67uijjhhgyhduiuidkdj</v>
      </c>
    </row>
    <row r="17631" spans="1:1" x14ac:dyDescent="0.55000000000000004">
      <c r="A17631" t="str" cm="1">
        <f t="array" ref="A17631">_xll.TBXLL_DynamicString(A17630)</f>
        <v>3aikrkiddfjjffjhfjfkjfkkkkkkkkksjjjjjjjjjjjjjjjjjjjjjjjjjjjjhyy67uijjhhgyhduiuidkdj</v>
      </c>
    </row>
    <row r="17632" spans="1:1" x14ac:dyDescent="0.55000000000000004">
      <c r="A17632" t="str" cm="1">
        <f t="array" ref="A17632">_xll.TBXLL_DynamicString(A17631)</f>
        <v>3aikrkiddfjjffjhfjfkjfkkkkkkkkksjjjjjjjjjjjjjjjjjjjjjjjjjjjjhyy67uijjhhgyhduiuidkdj</v>
      </c>
    </row>
    <row r="17633" spans="1:1" x14ac:dyDescent="0.55000000000000004">
      <c r="A17633" t="str" cm="1">
        <f t="array" ref="A17633">_xll.TBXLL_DynamicString(A17632)</f>
        <v>3aikrkiddfjjffjhfjfkjfkkkkkkkkksjjjjjjjjjjjjjjjjjjjjjjjjjjjjhyy67uijjhhgyhduiuidkdj</v>
      </c>
    </row>
    <row r="17634" spans="1:1" x14ac:dyDescent="0.55000000000000004">
      <c r="A17634" t="str" cm="1">
        <f t="array" ref="A17634">_xll.TBXLL_DynamicString(A17633)</f>
        <v>3aikrkiddfjjffjhfjfkjfkkkkkkkkksjjjjjjjjjjjjjjjjjjjjjjjjjjjjhyy67uijjhhgyhduiuidkdj</v>
      </c>
    </row>
    <row r="17635" spans="1:1" x14ac:dyDescent="0.55000000000000004">
      <c r="A17635" t="str" cm="1">
        <f t="array" ref="A17635">_xll.TBXLL_DynamicString(A17634)</f>
        <v>3aikrkiddfjjffjhfjfkjfkkkkkkkkksjjjjjjjjjjjjjjjjjjjjjjjjjjjjhyy67uijjhhgyhduiuidkdj</v>
      </c>
    </row>
    <row r="17636" spans="1:1" x14ac:dyDescent="0.55000000000000004">
      <c r="A17636" t="str" cm="1">
        <f t="array" ref="A17636">_xll.TBXLL_DynamicString(A17635)</f>
        <v>3aikrkiddfjjffjhfjfkjfkkkkkkkkksjjjjjjjjjjjjjjjjjjjjjjjjjjjjhyy67uijjhhgyhduiuidkdj</v>
      </c>
    </row>
    <row r="17637" spans="1:1" x14ac:dyDescent="0.55000000000000004">
      <c r="A17637" t="str" cm="1">
        <f t="array" ref="A17637">_xll.TBXLL_DynamicString(A17636)</f>
        <v>3aikrkiddfjjffjhfjfkjfkkkkkkkkksjjjjjjjjjjjjjjjjjjjjjjjjjjjjhyy67uijjhhgyhduiuidkdj</v>
      </c>
    </row>
    <row r="17638" spans="1:1" x14ac:dyDescent="0.55000000000000004">
      <c r="A17638" t="str" cm="1">
        <f t="array" ref="A17638">_xll.TBXLL_DynamicString(A17637)</f>
        <v>3aikrkiddfjjffjhfjfkjfkkkkkkkkksjjjjjjjjjjjjjjjjjjjjjjjjjjjjhyy67uijjhhgyhduiuidkdj</v>
      </c>
    </row>
    <row r="17639" spans="1:1" x14ac:dyDescent="0.55000000000000004">
      <c r="A17639" t="str" cm="1">
        <f t="array" ref="A17639">_xll.TBXLL_DynamicString(A17638)</f>
        <v>3aikrkiddfjjffjhfjfkjfkkkkkkkkksjjjjjjjjjjjjjjjjjjjjjjjjjjjjhyy67uijjhhgyhduiuidkdj</v>
      </c>
    </row>
    <row r="17640" spans="1:1" x14ac:dyDescent="0.55000000000000004">
      <c r="A17640" t="str" cm="1">
        <f t="array" ref="A17640">_xll.TBXLL_DynamicString(A17639)</f>
        <v>3aikrkiddfjjffjhfjfkjfkkkkkkkkksjjjjjjjjjjjjjjjjjjjjjjjjjjjjhyy67uijjhhgyhduiuidkdj</v>
      </c>
    </row>
    <row r="17641" spans="1:1" x14ac:dyDescent="0.55000000000000004">
      <c r="A17641" t="str" cm="1">
        <f t="array" ref="A17641">_xll.TBXLL_DynamicString(A17640)</f>
        <v>3aikrkiddfjjffjhfjfkjfkkkkkkkkksjjjjjjjjjjjjjjjjjjjjjjjjjjjjhyy67uijjhhgyhduiuidkdj</v>
      </c>
    </row>
    <row r="17642" spans="1:1" x14ac:dyDescent="0.55000000000000004">
      <c r="A17642" t="str" cm="1">
        <f t="array" ref="A17642">_xll.TBXLL_DynamicString(A17641)</f>
        <v>3aikrkiddfjjffjhfjfkjfkkkkkkkkksjjjjjjjjjjjjjjjjjjjjjjjjjjjjhyy67uijjhhgyhduiuidkdj</v>
      </c>
    </row>
    <row r="17643" spans="1:1" x14ac:dyDescent="0.55000000000000004">
      <c r="A17643" t="str" cm="1">
        <f t="array" ref="A17643">_xll.TBXLL_DynamicString(A17642)</f>
        <v>3aikrkiddfjjffjhfjfkjfkkkkkkkkksjjjjjjjjjjjjjjjjjjjjjjjjjjjjhyy67uijjhhgyhduiuidkdj</v>
      </c>
    </row>
    <row r="17644" spans="1:1" x14ac:dyDescent="0.55000000000000004">
      <c r="A17644" t="str" cm="1">
        <f t="array" ref="A17644">_xll.TBXLL_DynamicString(A17643)</f>
        <v>3aikrkiddfjjffjhfjfkjfkkkkkkkkksjjjjjjjjjjjjjjjjjjjjjjjjjjjjhyy67uijjhhgyhduiuidkdj</v>
      </c>
    </row>
    <row r="17645" spans="1:1" x14ac:dyDescent="0.55000000000000004">
      <c r="A17645" t="str" cm="1">
        <f t="array" ref="A17645">_xll.TBXLL_DynamicString(A17644)</f>
        <v>3aikrkiddfjjffjhfjfkjfkkkkkkkkksjjjjjjjjjjjjjjjjjjjjjjjjjjjjhyy67uijjhhgyhduiuidkdj</v>
      </c>
    </row>
    <row r="17646" spans="1:1" x14ac:dyDescent="0.55000000000000004">
      <c r="A17646" t="str" cm="1">
        <f t="array" ref="A17646">_xll.TBXLL_DynamicString(A17645)</f>
        <v>3aikrkiddfjjffjhfjfkjfkkkkkkkkksjjjjjjjjjjjjjjjjjjjjjjjjjjjjhyy67uijjhhgyhduiuidkdj</v>
      </c>
    </row>
    <row r="17647" spans="1:1" x14ac:dyDescent="0.55000000000000004">
      <c r="A17647" t="str" cm="1">
        <f t="array" ref="A17647">_xll.TBXLL_DynamicString(A17646)</f>
        <v>3aikrkiddfjjffjhfjfkjfkkkkkkkkksjjjjjjjjjjjjjjjjjjjjjjjjjjjjhyy67uijjhhgyhduiuidkdj</v>
      </c>
    </row>
    <row r="17648" spans="1:1" x14ac:dyDescent="0.55000000000000004">
      <c r="A17648" t="str" cm="1">
        <f t="array" ref="A17648">_xll.TBXLL_DynamicString(A17647)</f>
        <v>3aikrkiddfjjffjhfjfkjfkkkkkkkkksjjjjjjjjjjjjjjjjjjjjjjjjjjjjhyy67uijjhhgyhduiuidkdj</v>
      </c>
    </row>
    <row r="17649" spans="1:1" x14ac:dyDescent="0.55000000000000004">
      <c r="A17649" t="str" cm="1">
        <f t="array" ref="A17649">_xll.TBXLL_DynamicString(A17648)</f>
        <v>3aikrkiddfjjffjhfjfkjfkkkkkkkkksjjjjjjjjjjjjjjjjjjjjjjjjjjjjhyy67uijjhhgyhduiuidkdj</v>
      </c>
    </row>
    <row r="17650" spans="1:1" x14ac:dyDescent="0.55000000000000004">
      <c r="A17650" t="str" cm="1">
        <f t="array" ref="A17650">_xll.TBXLL_DynamicString(A17649)</f>
        <v>3aikrkiddfjjffjhfjfkjfkkkkkkkkksjjjjjjjjjjjjjjjjjjjjjjjjjjjjhyy67uijjhhgyhduiuidkdj</v>
      </c>
    </row>
    <row r="17651" spans="1:1" x14ac:dyDescent="0.55000000000000004">
      <c r="A17651" t="str" cm="1">
        <f t="array" ref="A17651">_xll.TBXLL_DynamicString(A17650)</f>
        <v>3aikrkiddfjjffjhfjfkjfkkkkkkkkksjjjjjjjjjjjjjjjjjjjjjjjjjjjjhyy67uijjhhgyhduiuidkdj</v>
      </c>
    </row>
    <row r="17652" spans="1:1" x14ac:dyDescent="0.55000000000000004">
      <c r="A17652" t="str" cm="1">
        <f t="array" ref="A17652">_xll.TBXLL_DynamicString(A17651)</f>
        <v>3aikrkiddfjjffjhfjfkjfkkkkkkkkksjjjjjjjjjjjjjjjjjjjjjjjjjjjjhyy67uijjhhgyhduiuidkdj</v>
      </c>
    </row>
    <row r="17653" spans="1:1" x14ac:dyDescent="0.55000000000000004">
      <c r="A17653" t="str" cm="1">
        <f t="array" ref="A17653">_xll.TBXLL_DynamicString(A17652)</f>
        <v>3aikrkiddfjjffjhfjfkjfkkkkkkkkksjjjjjjjjjjjjjjjjjjjjjjjjjjjjhyy67uijjhhgyhduiuidkdj</v>
      </c>
    </row>
    <row r="17654" spans="1:1" x14ac:dyDescent="0.55000000000000004">
      <c r="A17654" t="str" cm="1">
        <f t="array" ref="A17654">_xll.TBXLL_DynamicString(A17653)</f>
        <v>3aikrkiddfjjffjhfjfkjfkkkkkkkkksjjjjjjjjjjjjjjjjjjjjjjjjjjjjhyy67uijjhhgyhduiuidkdj</v>
      </c>
    </row>
    <row r="17655" spans="1:1" x14ac:dyDescent="0.55000000000000004">
      <c r="A17655" t="str" cm="1">
        <f t="array" ref="A17655">_xll.TBXLL_DynamicString(A17654)</f>
        <v>3aikrkiddfjjffjhfjfkjfkkkkkkkkksjjjjjjjjjjjjjjjjjjjjjjjjjjjjhyy67uijjhhgyhduiuidkdj</v>
      </c>
    </row>
    <row r="17656" spans="1:1" x14ac:dyDescent="0.55000000000000004">
      <c r="A17656" t="str" cm="1">
        <f t="array" ref="A17656">_xll.TBXLL_DynamicString(A17655)</f>
        <v>3aikrkiddfjjffjhfjfkjfkkkkkkkkksjjjjjjjjjjjjjjjjjjjjjjjjjjjjhyy67uijjhhgyhduiuidkdj</v>
      </c>
    </row>
    <row r="17657" spans="1:1" x14ac:dyDescent="0.55000000000000004">
      <c r="A17657" t="str" cm="1">
        <f t="array" ref="A17657">_xll.TBXLL_DynamicString(A17656)</f>
        <v>3aikrkiddfjjffjhfjfkjfkkkkkkkkksjjjjjjjjjjjjjjjjjjjjjjjjjjjjhyy67uijjhhgyhduiuidkdj</v>
      </c>
    </row>
    <row r="17658" spans="1:1" x14ac:dyDescent="0.55000000000000004">
      <c r="A17658" t="str" cm="1">
        <f t="array" ref="A17658">_xll.TBXLL_DynamicString(A17657)</f>
        <v>3aikrkiddfjjffjhfjfkjfkkkkkkkkksjjjjjjjjjjjjjjjjjjjjjjjjjjjjhyy67uijjhhgyhduiuidkdj</v>
      </c>
    </row>
    <row r="17659" spans="1:1" x14ac:dyDescent="0.55000000000000004">
      <c r="A17659" t="str" cm="1">
        <f t="array" ref="A17659">_xll.TBXLL_DynamicString(A17658)</f>
        <v>3aikrkiddfjjffjhfjfkjfkkkkkkkkksjjjjjjjjjjjjjjjjjjjjjjjjjjjjhyy67uijjhhgyhduiuidkdj</v>
      </c>
    </row>
    <row r="17660" spans="1:1" x14ac:dyDescent="0.55000000000000004">
      <c r="A17660" t="str" cm="1">
        <f t="array" ref="A17660">_xll.TBXLL_DynamicString(A17659)</f>
        <v>3aikrkiddfjjffjhfjfkjfkkkkkkkkksjjjjjjjjjjjjjjjjjjjjjjjjjjjjhyy67uijjhhgyhduiuidkdj</v>
      </c>
    </row>
    <row r="17661" spans="1:1" x14ac:dyDescent="0.55000000000000004">
      <c r="A17661" t="str" cm="1">
        <f t="array" ref="A17661">_xll.TBXLL_DynamicString(A17660)</f>
        <v>3aikrkiddfjjffjhfjfkjfkkkkkkkkksjjjjjjjjjjjjjjjjjjjjjjjjjjjjhyy67uijjhhgyhduiuidkdj</v>
      </c>
    </row>
    <row r="17662" spans="1:1" x14ac:dyDescent="0.55000000000000004">
      <c r="A17662" t="str" cm="1">
        <f t="array" ref="A17662">_xll.TBXLL_DynamicString(A17661)</f>
        <v>3aikrkiddfjjffjhfjfkjfkkkkkkkkksjjjjjjjjjjjjjjjjjjjjjjjjjjjjhyy67uijjhhgyhduiuidkdj</v>
      </c>
    </row>
    <row r="17663" spans="1:1" x14ac:dyDescent="0.55000000000000004">
      <c r="A17663" t="str" cm="1">
        <f t="array" ref="A17663">_xll.TBXLL_DynamicString(A17662)</f>
        <v>3aikrkiddfjjffjhfjfkjfkkkkkkkkksjjjjjjjjjjjjjjjjjjjjjjjjjjjjhyy67uijjhhgyhduiuidkdj</v>
      </c>
    </row>
    <row r="17664" spans="1:1" x14ac:dyDescent="0.55000000000000004">
      <c r="A17664" t="str" cm="1">
        <f t="array" ref="A17664">_xll.TBXLL_DynamicString(A17663)</f>
        <v>3aikrkiddfjjffjhfjfkjfkkkkkkkkksjjjjjjjjjjjjjjjjjjjjjjjjjjjjhyy67uijjhhgyhduiuidkdj</v>
      </c>
    </row>
    <row r="17665" spans="1:1" x14ac:dyDescent="0.55000000000000004">
      <c r="A17665" t="str" cm="1">
        <f t="array" ref="A17665">_xll.TBXLL_DynamicString(A17664)</f>
        <v>3aikrkiddfjjffjhfjfkjfkkkkkkkkksjjjjjjjjjjjjjjjjjjjjjjjjjjjjhyy67uijjhhgyhduiuidkdj</v>
      </c>
    </row>
    <row r="17666" spans="1:1" x14ac:dyDescent="0.55000000000000004">
      <c r="A17666" t="str" cm="1">
        <f t="array" ref="A17666">_xll.TBXLL_DynamicString(A17665)</f>
        <v>3aikrkiddfjjffjhfjfkjfkkkkkkkkksjjjjjjjjjjjjjjjjjjjjjjjjjjjjhyy67uijjhhgyhduiuidkdj</v>
      </c>
    </row>
    <row r="17667" spans="1:1" x14ac:dyDescent="0.55000000000000004">
      <c r="A17667" t="str" cm="1">
        <f t="array" ref="A17667">_xll.TBXLL_DynamicString(A17666)</f>
        <v>3aikrkiddfjjffjhfjfkjfkkkkkkkkksjjjjjjjjjjjjjjjjjjjjjjjjjjjjhyy67uijjhhgyhduiuidkdj</v>
      </c>
    </row>
    <row r="17668" spans="1:1" x14ac:dyDescent="0.55000000000000004">
      <c r="A17668" t="str" cm="1">
        <f t="array" ref="A17668">_xll.TBXLL_DynamicString(A17667)</f>
        <v>3aikrkiddfjjffjhfjfkjfkkkkkkkkksjjjjjjjjjjjjjjjjjjjjjjjjjjjjhyy67uijjhhgyhduiuidkdj</v>
      </c>
    </row>
    <row r="17669" spans="1:1" x14ac:dyDescent="0.55000000000000004">
      <c r="A17669" t="str" cm="1">
        <f t="array" ref="A17669">_xll.TBXLL_DynamicString(A17668)</f>
        <v>3aikrkiddfjjffjhfjfkjfkkkkkkkkksjjjjjjjjjjjjjjjjjjjjjjjjjjjjhyy67uijjhhgyhduiuidkdj</v>
      </c>
    </row>
    <row r="17670" spans="1:1" x14ac:dyDescent="0.55000000000000004">
      <c r="A17670" t="str" cm="1">
        <f t="array" ref="A17670">_xll.TBXLL_DynamicString(A17669)</f>
        <v>3aikrkiddfjjffjhfjfkjfkkkkkkkkksjjjjjjjjjjjjjjjjjjjjjjjjjjjjhyy67uijjhhgyhduiuidkdj</v>
      </c>
    </row>
    <row r="17671" spans="1:1" x14ac:dyDescent="0.55000000000000004">
      <c r="A17671" t="str" cm="1">
        <f t="array" ref="A17671">_xll.TBXLL_DynamicString(A17670)</f>
        <v>3aikrkiddfjjffjhfjfkjfkkkkkkkkksjjjjjjjjjjjjjjjjjjjjjjjjjjjjhyy67uijjhhgyhduiuidkdj</v>
      </c>
    </row>
    <row r="17672" spans="1:1" x14ac:dyDescent="0.55000000000000004">
      <c r="A17672" t="str" cm="1">
        <f t="array" ref="A17672">_xll.TBXLL_DynamicString(A17671)</f>
        <v>3aikrkiddfjjffjhfjfkjfkkkkkkkkksjjjjjjjjjjjjjjjjjjjjjjjjjjjjhyy67uijjhhgyhduiuidkdj</v>
      </c>
    </row>
    <row r="17673" spans="1:1" x14ac:dyDescent="0.55000000000000004">
      <c r="A17673" t="str" cm="1">
        <f t="array" ref="A17673">_xll.TBXLL_DynamicString(A17672)</f>
        <v>3aikrkiddfjjffjhfjfkjfkkkkkkkkksjjjjjjjjjjjjjjjjjjjjjjjjjjjjhyy67uijjhhgyhduiuidkdj</v>
      </c>
    </row>
    <row r="17674" spans="1:1" x14ac:dyDescent="0.55000000000000004">
      <c r="A17674" t="str" cm="1">
        <f t="array" ref="A17674">_xll.TBXLL_DynamicString(A17673)</f>
        <v>3aikrkiddfjjffjhfjfkjfkkkkkkkkksjjjjjjjjjjjjjjjjjjjjjjjjjjjjhyy67uijjhhgyhduiuidkdj</v>
      </c>
    </row>
    <row r="17675" spans="1:1" x14ac:dyDescent="0.55000000000000004">
      <c r="A17675" t="str" cm="1">
        <f t="array" ref="A17675">_xll.TBXLL_DynamicString(A17674)</f>
        <v>3aikrkiddfjjffjhfjfkjfkkkkkkkkksjjjjjjjjjjjjjjjjjjjjjjjjjjjjhyy67uijjhhgyhduiuidkdj</v>
      </c>
    </row>
    <row r="17676" spans="1:1" x14ac:dyDescent="0.55000000000000004">
      <c r="A17676" t="str" cm="1">
        <f t="array" ref="A17676">_xll.TBXLL_DynamicString(A17675)</f>
        <v>3aikrkiddfjjffjhfjfkjfkkkkkkkkksjjjjjjjjjjjjjjjjjjjjjjjjjjjjhyy67uijjhhgyhduiuidkdj</v>
      </c>
    </row>
    <row r="17677" spans="1:1" x14ac:dyDescent="0.55000000000000004">
      <c r="A17677" t="str" cm="1">
        <f t="array" ref="A17677">_xll.TBXLL_DynamicString(A17676)</f>
        <v>3aikrkiddfjjffjhfjfkjfkkkkkkkkksjjjjjjjjjjjjjjjjjjjjjjjjjjjjhyy67uijjhhgyhduiuidkdj</v>
      </c>
    </row>
    <row r="17678" spans="1:1" x14ac:dyDescent="0.55000000000000004">
      <c r="A17678" t="str" cm="1">
        <f t="array" ref="A17678">_xll.TBXLL_DynamicString(A17677)</f>
        <v>3aikrkiddfjjffjhfjfkjfkkkkkkkkksjjjjjjjjjjjjjjjjjjjjjjjjjjjjhyy67uijjhhgyhduiuidkdj</v>
      </c>
    </row>
    <row r="17679" spans="1:1" x14ac:dyDescent="0.55000000000000004">
      <c r="A17679" t="str" cm="1">
        <f t="array" ref="A17679">_xll.TBXLL_DynamicString(A17678)</f>
        <v>3aikrkiddfjjffjhfjfkjfkkkkkkkkksjjjjjjjjjjjjjjjjjjjjjjjjjjjjhyy67uijjhhgyhduiuidkdj</v>
      </c>
    </row>
    <row r="17680" spans="1:1" x14ac:dyDescent="0.55000000000000004">
      <c r="A17680" t="str" cm="1">
        <f t="array" ref="A17680">_xll.TBXLL_DynamicString(A17679)</f>
        <v>3aikrkiddfjjffjhfjfkjfkkkkkkkkksjjjjjjjjjjjjjjjjjjjjjjjjjjjjhyy67uijjhhgyhduiuidkdj</v>
      </c>
    </row>
    <row r="17681" spans="1:1" x14ac:dyDescent="0.55000000000000004">
      <c r="A17681" t="str" cm="1">
        <f t="array" ref="A17681">_xll.TBXLL_DynamicString(A17680)</f>
        <v>3aikrkiddfjjffjhfjfkjfkkkkkkkkksjjjjjjjjjjjjjjjjjjjjjjjjjjjjhyy67uijjhhgyhduiuidkdj</v>
      </c>
    </row>
    <row r="17682" spans="1:1" x14ac:dyDescent="0.55000000000000004">
      <c r="A17682" t="str" cm="1">
        <f t="array" ref="A17682">_xll.TBXLL_DynamicString(A17681)</f>
        <v>3aikrkiddfjjffjhfjfkjfkkkkkkkkksjjjjjjjjjjjjjjjjjjjjjjjjjjjjhyy67uijjhhgyhduiuidkdj</v>
      </c>
    </row>
    <row r="17683" spans="1:1" x14ac:dyDescent="0.55000000000000004">
      <c r="A17683" t="str" cm="1">
        <f t="array" ref="A17683">_xll.TBXLL_DynamicString(A17682)</f>
        <v>3aikrkiddfjjffjhfjfkjfkkkkkkkkksjjjjjjjjjjjjjjjjjjjjjjjjjjjjhyy67uijjhhgyhduiuidkdj</v>
      </c>
    </row>
    <row r="17684" spans="1:1" x14ac:dyDescent="0.55000000000000004">
      <c r="A17684" t="str" cm="1">
        <f t="array" ref="A17684">_xll.TBXLL_DynamicString(A17683)</f>
        <v>3aikrkiddfjjffjhfjfkjfkkkkkkkkksjjjjjjjjjjjjjjjjjjjjjjjjjjjjhyy67uijjhhgyhduiuidkdj</v>
      </c>
    </row>
    <row r="17685" spans="1:1" x14ac:dyDescent="0.55000000000000004">
      <c r="A17685" t="str" cm="1">
        <f t="array" ref="A17685">_xll.TBXLL_DynamicString(A17684)</f>
        <v>3aikrkiddfjjffjhfjfkjfkkkkkkkkksjjjjjjjjjjjjjjjjjjjjjjjjjjjjhyy67uijjhhgyhduiuidkdj</v>
      </c>
    </row>
    <row r="17686" spans="1:1" x14ac:dyDescent="0.55000000000000004">
      <c r="A17686" t="str" cm="1">
        <f t="array" ref="A17686">_xll.TBXLL_DynamicString(A17685)</f>
        <v>3aikrkiddfjjffjhfjfkjfkkkkkkkkksjjjjjjjjjjjjjjjjjjjjjjjjjjjjhyy67uijjhhgyhduiuidkdj</v>
      </c>
    </row>
    <row r="17687" spans="1:1" x14ac:dyDescent="0.55000000000000004">
      <c r="A17687" t="str" cm="1">
        <f t="array" ref="A17687">_xll.TBXLL_DynamicString(A17686)</f>
        <v>3aikrkiddfjjffjhfjfkjfkkkkkkkkksjjjjjjjjjjjjjjjjjjjjjjjjjjjjhyy67uijjhhgyhduiuidkdj</v>
      </c>
    </row>
    <row r="17688" spans="1:1" x14ac:dyDescent="0.55000000000000004">
      <c r="A17688" t="str" cm="1">
        <f t="array" ref="A17688">_xll.TBXLL_DynamicString(A17687)</f>
        <v>3aikrkiddfjjffjhfjfkjfkkkkkkkkksjjjjjjjjjjjjjjjjjjjjjjjjjjjjhyy67uijjhhgyhduiuidkdj</v>
      </c>
    </row>
    <row r="17689" spans="1:1" x14ac:dyDescent="0.55000000000000004">
      <c r="A17689" t="str" cm="1">
        <f t="array" ref="A17689">_xll.TBXLL_DynamicString(A17688)</f>
        <v>3aikrkiddfjjffjhfjfkjfkkkkkkkkksjjjjjjjjjjjjjjjjjjjjjjjjjjjjhyy67uijjhhgyhduiuidkdj</v>
      </c>
    </row>
    <row r="17690" spans="1:1" x14ac:dyDescent="0.55000000000000004">
      <c r="A17690" t="str" cm="1">
        <f t="array" ref="A17690">_xll.TBXLL_DynamicString(A17689)</f>
        <v>3aikrkiddfjjffjhfjfkjfkkkkkkkkksjjjjjjjjjjjjjjjjjjjjjjjjjjjjhyy67uijjhhgyhduiuidkdj</v>
      </c>
    </row>
    <row r="17691" spans="1:1" x14ac:dyDescent="0.55000000000000004">
      <c r="A17691" t="str" cm="1">
        <f t="array" ref="A17691">_xll.TBXLL_DynamicString(A17690)</f>
        <v>3aikrkiddfjjffjhfjfkjfkkkkkkkkksjjjjjjjjjjjjjjjjjjjjjjjjjjjjhyy67uijjhhgyhduiuidkdj</v>
      </c>
    </row>
    <row r="17692" spans="1:1" x14ac:dyDescent="0.55000000000000004">
      <c r="A17692" t="str" cm="1">
        <f t="array" ref="A17692">_xll.TBXLL_DynamicString(A17691)</f>
        <v>3aikrkiddfjjffjhfjfkjfkkkkkkkkksjjjjjjjjjjjjjjjjjjjjjjjjjjjjhyy67uijjhhgyhduiuidkdj</v>
      </c>
    </row>
    <row r="17693" spans="1:1" x14ac:dyDescent="0.55000000000000004">
      <c r="A17693" t="str" cm="1">
        <f t="array" ref="A17693">_xll.TBXLL_DynamicString(A17692)</f>
        <v>3aikrkiddfjjffjhfjfkjfkkkkkkkkksjjjjjjjjjjjjjjjjjjjjjjjjjjjjhyy67uijjhhgyhduiuidkdj</v>
      </c>
    </row>
    <row r="17694" spans="1:1" x14ac:dyDescent="0.55000000000000004">
      <c r="A17694" t="str" cm="1">
        <f t="array" ref="A17694">_xll.TBXLL_DynamicString(A17693)</f>
        <v>3aikrkiddfjjffjhfjfkjfkkkkkkkkksjjjjjjjjjjjjjjjjjjjjjjjjjjjjhyy67uijjhhgyhduiuidkdj</v>
      </c>
    </row>
    <row r="17695" spans="1:1" x14ac:dyDescent="0.55000000000000004">
      <c r="A17695" t="str" cm="1">
        <f t="array" ref="A17695">_xll.TBXLL_DynamicString(A17694)</f>
        <v>3aikrkiddfjjffjhfjfkjfkkkkkkkkksjjjjjjjjjjjjjjjjjjjjjjjjjjjjhyy67uijjhhgyhduiuidkdj</v>
      </c>
    </row>
    <row r="17696" spans="1:1" x14ac:dyDescent="0.55000000000000004">
      <c r="A17696" t="str" cm="1">
        <f t="array" ref="A17696">_xll.TBXLL_DynamicString(A17695)</f>
        <v>3aikrkiddfjjffjhfjfkjfkkkkkkkkksjjjjjjjjjjjjjjjjjjjjjjjjjjjjhyy67uijjhhgyhduiuidkdj</v>
      </c>
    </row>
    <row r="17697" spans="1:1" x14ac:dyDescent="0.55000000000000004">
      <c r="A17697" t="str" cm="1">
        <f t="array" ref="A17697">_xll.TBXLL_DynamicString(A17696)</f>
        <v>3aikrkiddfjjffjhfjfkjfkkkkkkkkksjjjjjjjjjjjjjjjjjjjjjjjjjjjjhyy67uijjhhgyhduiuidkdj</v>
      </c>
    </row>
    <row r="17698" spans="1:1" x14ac:dyDescent="0.55000000000000004">
      <c r="A17698" t="str" cm="1">
        <f t="array" ref="A17698">_xll.TBXLL_DynamicString(A17697)</f>
        <v>3aikrkiddfjjffjhfjfkjfkkkkkkkkksjjjjjjjjjjjjjjjjjjjjjjjjjjjjhyy67uijjhhgyhduiuidkdj</v>
      </c>
    </row>
    <row r="17699" spans="1:1" x14ac:dyDescent="0.55000000000000004">
      <c r="A17699" t="str" cm="1">
        <f t="array" ref="A17699">_xll.TBXLL_DynamicString(A17698)</f>
        <v>3aikrkiddfjjffjhfjfkjfkkkkkkkkksjjjjjjjjjjjjjjjjjjjjjjjjjjjjhyy67uijjhhgyhduiuidkdj</v>
      </c>
    </row>
    <row r="17700" spans="1:1" x14ac:dyDescent="0.55000000000000004">
      <c r="A17700" t="str" cm="1">
        <f t="array" ref="A17700">_xll.TBXLL_DynamicString(A17699)</f>
        <v>3aikrkiddfjjffjhfjfkjfkkkkkkkkksjjjjjjjjjjjjjjjjjjjjjjjjjjjjhyy67uijjhhgyhduiuidkdj</v>
      </c>
    </row>
    <row r="17701" spans="1:1" x14ac:dyDescent="0.55000000000000004">
      <c r="A17701" t="str" cm="1">
        <f t="array" ref="A17701">_xll.TBXLL_DynamicString(A17700)</f>
        <v>3aikrkiddfjjffjhfjfkjfkkkkkkkkksjjjjjjjjjjjjjjjjjjjjjjjjjjjjhyy67uijjhhgyhduiuidkdj</v>
      </c>
    </row>
    <row r="17702" spans="1:1" x14ac:dyDescent="0.55000000000000004">
      <c r="A17702" t="str" cm="1">
        <f t="array" ref="A17702">_xll.TBXLL_DynamicString(A17701)</f>
        <v>3aikrkiddfjjffjhfjfkjfkkkkkkkkksjjjjjjjjjjjjjjjjjjjjjjjjjjjjhyy67uijjhhgyhduiuidkdj</v>
      </c>
    </row>
    <row r="17703" spans="1:1" x14ac:dyDescent="0.55000000000000004">
      <c r="A17703" t="str" cm="1">
        <f t="array" ref="A17703">_xll.TBXLL_DynamicString(A17702)</f>
        <v>3aikrkiddfjjffjhfjfkjfkkkkkkkkksjjjjjjjjjjjjjjjjjjjjjjjjjjjjhyy67uijjhhgyhduiuidkdj</v>
      </c>
    </row>
    <row r="17704" spans="1:1" x14ac:dyDescent="0.55000000000000004">
      <c r="A17704" t="str" cm="1">
        <f t="array" ref="A17704">_xll.TBXLL_DynamicString(A17703)</f>
        <v>3aikrkiddfjjffjhfjfkjfkkkkkkkkksjjjjjjjjjjjjjjjjjjjjjjjjjjjjhyy67uijjhhgyhduiuidkdj</v>
      </c>
    </row>
    <row r="17705" spans="1:1" x14ac:dyDescent="0.55000000000000004">
      <c r="A17705" t="str" cm="1">
        <f t="array" ref="A17705">_xll.TBXLL_DynamicString(A17704)</f>
        <v>3aikrkiddfjjffjhfjfkjfkkkkkkkkksjjjjjjjjjjjjjjjjjjjjjjjjjjjjhyy67uijjhhgyhduiuidkdj</v>
      </c>
    </row>
    <row r="17706" spans="1:1" x14ac:dyDescent="0.55000000000000004">
      <c r="A17706" t="str" cm="1">
        <f t="array" ref="A17706">_xll.TBXLL_DynamicString(A17705)</f>
        <v>3aikrkiddfjjffjhfjfkjfkkkkkkkkksjjjjjjjjjjjjjjjjjjjjjjjjjjjjhyy67uijjhhgyhduiuidkdj</v>
      </c>
    </row>
    <row r="17707" spans="1:1" x14ac:dyDescent="0.55000000000000004">
      <c r="A17707" t="str" cm="1">
        <f t="array" ref="A17707">_xll.TBXLL_DynamicString(A17706)</f>
        <v>3aikrkiddfjjffjhfjfkjfkkkkkkkkksjjjjjjjjjjjjjjjjjjjjjjjjjjjjhyy67uijjhhgyhduiuidkdj</v>
      </c>
    </row>
    <row r="17708" spans="1:1" x14ac:dyDescent="0.55000000000000004">
      <c r="A17708" t="str" cm="1">
        <f t="array" ref="A17708">_xll.TBXLL_DynamicString(A17707)</f>
        <v>3aikrkiddfjjffjhfjfkjfkkkkkkkkksjjjjjjjjjjjjjjjjjjjjjjjjjjjjhyy67uijjhhgyhduiuidkdj</v>
      </c>
    </row>
    <row r="17709" spans="1:1" x14ac:dyDescent="0.55000000000000004">
      <c r="A17709" t="str" cm="1">
        <f t="array" ref="A17709">_xll.TBXLL_DynamicString(A17708)</f>
        <v>3aikrkiddfjjffjhfjfkjfkkkkkkkkksjjjjjjjjjjjjjjjjjjjjjjjjjjjjhyy67uijjhhgyhduiuidkdj</v>
      </c>
    </row>
    <row r="17710" spans="1:1" x14ac:dyDescent="0.55000000000000004">
      <c r="A17710" t="str" cm="1">
        <f t="array" ref="A17710">_xll.TBXLL_DynamicString(A17709)</f>
        <v>3aikrkiddfjjffjhfjfkjfkkkkkkkkksjjjjjjjjjjjjjjjjjjjjjjjjjjjjhyy67uijjhhgyhduiuidkdj</v>
      </c>
    </row>
    <row r="17711" spans="1:1" x14ac:dyDescent="0.55000000000000004">
      <c r="A17711" t="str" cm="1">
        <f t="array" ref="A17711">_xll.TBXLL_DynamicString(A17710)</f>
        <v>3aikrkiddfjjffjhfjfkjfkkkkkkkkksjjjjjjjjjjjjjjjjjjjjjjjjjjjjhyy67uijjhhgyhduiuidkdj</v>
      </c>
    </row>
    <row r="17712" spans="1:1" x14ac:dyDescent="0.55000000000000004">
      <c r="A17712" t="str" cm="1">
        <f t="array" ref="A17712">_xll.TBXLL_DynamicString(A17711)</f>
        <v>3aikrkiddfjjffjhfjfkjfkkkkkkkkksjjjjjjjjjjjjjjjjjjjjjjjjjjjjhyy67uijjhhgyhduiuidkdj</v>
      </c>
    </row>
    <row r="17713" spans="1:1" x14ac:dyDescent="0.55000000000000004">
      <c r="A17713" t="str" cm="1">
        <f t="array" ref="A17713">_xll.TBXLL_DynamicString(A17712)</f>
        <v>3aikrkiddfjjffjhfjfkjfkkkkkkkkksjjjjjjjjjjjjjjjjjjjjjjjjjjjjhyy67uijjhhgyhduiuidkdj</v>
      </c>
    </row>
    <row r="17714" spans="1:1" x14ac:dyDescent="0.55000000000000004">
      <c r="A17714" t="str" cm="1">
        <f t="array" ref="A17714">_xll.TBXLL_DynamicString(A17713)</f>
        <v>3aikrkiddfjjffjhfjfkjfkkkkkkkkksjjjjjjjjjjjjjjjjjjjjjjjjjjjjhyy67uijjhhgyhduiuidkdj</v>
      </c>
    </row>
    <row r="17715" spans="1:1" x14ac:dyDescent="0.55000000000000004">
      <c r="A17715" t="str" cm="1">
        <f t="array" ref="A17715">_xll.TBXLL_DynamicString(A17714)</f>
        <v>3aikrkiddfjjffjhfjfkjfkkkkkkkkksjjjjjjjjjjjjjjjjjjjjjjjjjjjjhyy67uijjhhgyhduiuidkdj</v>
      </c>
    </row>
    <row r="17716" spans="1:1" x14ac:dyDescent="0.55000000000000004">
      <c r="A17716" t="str" cm="1">
        <f t="array" ref="A17716">_xll.TBXLL_DynamicString(A17715)</f>
        <v>3aikrkiddfjjffjhfjfkjfkkkkkkkkksjjjjjjjjjjjjjjjjjjjjjjjjjjjjhyy67uijjhhgyhduiuidkdj</v>
      </c>
    </row>
    <row r="17717" spans="1:1" x14ac:dyDescent="0.55000000000000004">
      <c r="A17717" t="str" cm="1">
        <f t="array" ref="A17717">_xll.TBXLL_DynamicString(A17716)</f>
        <v>3aikrkiddfjjffjhfjfkjfkkkkkkkkksjjjjjjjjjjjjjjjjjjjjjjjjjjjjhyy67uijjhhgyhduiuidkdj</v>
      </c>
    </row>
    <row r="17718" spans="1:1" x14ac:dyDescent="0.55000000000000004">
      <c r="A17718" t="str" cm="1">
        <f t="array" ref="A17718">_xll.TBXLL_DynamicString(A17717)</f>
        <v>3aikrkiddfjjffjhfjfkjfkkkkkkkkksjjjjjjjjjjjjjjjjjjjjjjjjjjjjhyy67uijjhhgyhduiuidkdj</v>
      </c>
    </row>
    <row r="17719" spans="1:1" x14ac:dyDescent="0.55000000000000004">
      <c r="A17719" t="str" cm="1">
        <f t="array" ref="A17719">_xll.TBXLL_DynamicString(A17718)</f>
        <v>3aikrkiddfjjffjhfjfkjfkkkkkkkkksjjjjjjjjjjjjjjjjjjjjjjjjjjjjhyy67uijjhhgyhduiuidkdj</v>
      </c>
    </row>
    <row r="17720" spans="1:1" x14ac:dyDescent="0.55000000000000004">
      <c r="A17720" t="str" cm="1">
        <f t="array" ref="A17720">_xll.TBXLL_DynamicString(A17719)</f>
        <v>3aikrkiddfjjffjhfjfkjfkkkkkkkkksjjjjjjjjjjjjjjjjjjjjjjjjjjjjhyy67uijjhhgyhduiuidkdj</v>
      </c>
    </row>
    <row r="17721" spans="1:1" x14ac:dyDescent="0.55000000000000004">
      <c r="A17721" t="str" cm="1">
        <f t="array" ref="A17721">_xll.TBXLL_DynamicString(A17720)</f>
        <v>3aikrkiddfjjffjhfjfkjfkkkkkkkkksjjjjjjjjjjjjjjjjjjjjjjjjjjjjhyy67uijjhhgyhduiuidkdj</v>
      </c>
    </row>
    <row r="17722" spans="1:1" x14ac:dyDescent="0.55000000000000004">
      <c r="A17722" t="str" cm="1">
        <f t="array" ref="A17722">_xll.TBXLL_DynamicString(A17721)</f>
        <v>3aikrkiddfjjffjhfjfkjfkkkkkkkkksjjjjjjjjjjjjjjjjjjjjjjjjjjjjhyy67uijjhhgyhduiuidkdj</v>
      </c>
    </row>
    <row r="17723" spans="1:1" x14ac:dyDescent="0.55000000000000004">
      <c r="A17723" t="str" cm="1">
        <f t="array" ref="A17723">_xll.TBXLL_DynamicString(A17722)</f>
        <v>3aikrkiddfjjffjhfjfkjfkkkkkkkkksjjjjjjjjjjjjjjjjjjjjjjjjjjjjhyy67uijjhhgyhduiuidkdj</v>
      </c>
    </row>
    <row r="17724" spans="1:1" x14ac:dyDescent="0.55000000000000004">
      <c r="A17724" t="str" cm="1">
        <f t="array" ref="A17724">_xll.TBXLL_DynamicString(A17723)</f>
        <v>3aikrkiddfjjffjhfjfkjfkkkkkkkkksjjjjjjjjjjjjjjjjjjjjjjjjjjjjhyy67uijjhhgyhduiuidkdj</v>
      </c>
    </row>
    <row r="17725" spans="1:1" x14ac:dyDescent="0.55000000000000004">
      <c r="A17725" t="str" cm="1">
        <f t="array" ref="A17725">_xll.TBXLL_DynamicString(A17724)</f>
        <v>3aikrkiddfjjffjhfjfkjfkkkkkkkkksjjjjjjjjjjjjjjjjjjjjjjjjjjjjhyy67uijjhhgyhduiuidkdj</v>
      </c>
    </row>
    <row r="17726" spans="1:1" x14ac:dyDescent="0.55000000000000004">
      <c r="A17726" t="str" cm="1">
        <f t="array" ref="A17726">_xll.TBXLL_DynamicString(A17725)</f>
        <v>3aikrkiddfjjffjhfjfkjfkkkkkkkkksjjjjjjjjjjjjjjjjjjjjjjjjjjjjhyy67uijjhhgyhduiuidkdj</v>
      </c>
    </row>
    <row r="17727" spans="1:1" x14ac:dyDescent="0.55000000000000004">
      <c r="A17727" t="str" cm="1">
        <f t="array" ref="A17727">_xll.TBXLL_DynamicString(A17726)</f>
        <v>3aikrkiddfjjffjhfjfkjfkkkkkkkkksjjjjjjjjjjjjjjjjjjjjjjjjjjjjhyy67uijjhhgyhduiuidkdj</v>
      </c>
    </row>
    <row r="17728" spans="1:1" x14ac:dyDescent="0.55000000000000004">
      <c r="A17728" t="str" cm="1">
        <f t="array" ref="A17728">_xll.TBXLL_DynamicString(A17727)</f>
        <v>3aikrkiddfjjffjhfjfkjfkkkkkkkkksjjjjjjjjjjjjjjjjjjjjjjjjjjjjhyy67uijjhhgyhduiuidkdj</v>
      </c>
    </row>
    <row r="17729" spans="1:1" x14ac:dyDescent="0.55000000000000004">
      <c r="A17729" t="str" cm="1">
        <f t="array" ref="A17729">_xll.TBXLL_DynamicString(A17728)</f>
        <v>3aikrkiddfjjffjhfjfkjfkkkkkkkkksjjjjjjjjjjjjjjjjjjjjjjjjjjjjhyy67uijjhhgyhduiuidkdj</v>
      </c>
    </row>
    <row r="17730" spans="1:1" x14ac:dyDescent="0.55000000000000004">
      <c r="A17730" t="str" cm="1">
        <f t="array" ref="A17730">_xll.TBXLL_DynamicString(A17729)</f>
        <v>3aikrkiddfjjffjhfjfkjfkkkkkkkkksjjjjjjjjjjjjjjjjjjjjjjjjjjjjhyy67uijjhhgyhduiuidkdj</v>
      </c>
    </row>
    <row r="17731" spans="1:1" x14ac:dyDescent="0.55000000000000004">
      <c r="A17731" t="str" cm="1">
        <f t="array" ref="A17731">_xll.TBXLL_DynamicString(A17730)</f>
        <v>3aikrkiddfjjffjhfjfkjfkkkkkkkkksjjjjjjjjjjjjjjjjjjjjjjjjjjjjhyy67uijjhhgyhduiuidkdj</v>
      </c>
    </row>
    <row r="17732" spans="1:1" x14ac:dyDescent="0.55000000000000004">
      <c r="A17732" t="str" cm="1">
        <f t="array" ref="A17732">_xll.TBXLL_DynamicString(A17731)</f>
        <v>3aikrkiddfjjffjhfjfkjfkkkkkkkkksjjjjjjjjjjjjjjjjjjjjjjjjjjjjhyy67uijjhhgyhduiuidkdj</v>
      </c>
    </row>
    <row r="17733" spans="1:1" x14ac:dyDescent="0.55000000000000004">
      <c r="A17733" t="str" cm="1">
        <f t="array" ref="A17733">_xll.TBXLL_DynamicString(A17732)</f>
        <v>3aikrkiddfjjffjhfjfkjfkkkkkkkkksjjjjjjjjjjjjjjjjjjjjjjjjjjjjhyy67uijjhhgyhduiuidkdj</v>
      </c>
    </row>
    <row r="17734" spans="1:1" x14ac:dyDescent="0.55000000000000004">
      <c r="A17734" t="str" cm="1">
        <f t="array" ref="A17734">_xll.TBXLL_DynamicString(A17733)</f>
        <v>3aikrkiddfjjffjhfjfkjfkkkkkkkkksjjjjjjjjjjjjjjjjjjjjjjjjjjjjhyy67uijjhhgyhduiuidkdj</v>
      </c>
    </row>
    <row r="17735" spans="1:1" x14ac:dyDescent="0.55000000000000004">
      <c r="A17735" t="str" cm="1">
        <f t="array" ref="A17735">_xll.TBXLL_DynamicString(A17734)</f>
        <v>3aikrkiddfjjffjhfjfkjfkkkkkkkkksjjjjjjjjjjjjjjjjjjjjjjjjjjjjhyy67uijjhhgyhduiuidkdj</v>
      </c>
    </row>
    <row r="17736" spans="1:1" x14ac:dyDescent="0.55000000000000004">
      <c r="A17736" t="str" cm="1">
        <f t="array" ref="A17736">_xll.TBXLL_DynamicString(A17735)</f>
        <v>3aikrkiddfjjffjhfjfkjfkkkkkkkkksjjjjjjjjjjjjjjjjjjjjjjjjjjjjhyy67uijjhhgyhduiuidkdj</v>
      </c>
    </row>
    <row r="17737" spans="1:1" x14ac:dyDescent="0.55000000000000004">
      <c r="A17737" t="str" cm="1">
        <f t="array" ref="A17737">_xll.TBXLL_DynamicString(A17736)</f>
        <v>3aikrkiddfjjffjhfjfkjfkkkkkkkkksjjjjjjjjjjjjjjjjjjjjjjjjjjjjhyy67uijjhhgyhduiuidkdj</v>
      </c>
    </row>
    <row r="17738" spans="1:1" x14ac:dyDescent="0.55000000000000004">
      <c r="A17738" t="str" cm="1">
        <f t="array" ref="A17738">_xll.TBXLL_DynamicString(A17737)</f>
        <v>3aikrkiddfjjffjhfjfkjfkkkkkkkkksjjjjjjjjjjjjjjjjjjjjjjjjjjjjhyy67uijjhhgyhduiuidkdj</v>
      </c>
    </row>
    <row r="17739" spans="1:1" x14ac:dyDescent="0.55000000000000004">
      <c r="A17739" t="str" cm="1">
        <f t="array" ref="A17739">_xll.TBXLL_DynamicString(A17738)</f>
        <v>3aikrkiddfjjffjhfjfkjfkkkkkkkkksjjjjjjjjjjjjjjjjjjjjjjjjjjjjhyy67uijjhhgyhduiuidkdj</v>
      </c>
    </row>
    <row r="17740" spans="1:1" x14ac:dyDescent="0.55000000000000004">
      <c r="A17740" t="str" cm="1">
        <f t="array" ref="A17740">_xll.TBXLL_DynamicString(A17739)</f>
        <v>3aikrkiddfjjffjhfjfkjfkkkkkkkkksjjjjjjjjjjjjjjjjjjjjjjjjjjjjhyy67uijjhhgyhduiuidkdj</v>
      </c>
    </row>
    <row r="17741" spans="1:1" x14ac:dyDescent="0.55000000000000004">
      <c r="A17741" t="str" cm="1">
        <f t="array" ref="A17741">_xll.TBXLL_DynamicString(A17740)</f>
        <v>3aikrkiddfjjffjhfjfkjfkkkkkkkkksjjjjjjjjjjjjjjjjjjjjjjjjjjjjhyy67uijjhhgyhduiuidkdj</v>
      </c>
    </row>
    <row r="17742" spans="1:1" x14ac:dyDescent="0.55000000000000004">
      <c r="A17742" t="str" cm="1">
        <f t="array" ref="A17742">_xll.TBXLL_DynamicString(A17741)</f>
        <v>3aikrkiddfjjffjhfjfkjfkkkkkkkkksjjjjjjjjjjjjjjjjjjjjjjjjjjjjhyy67uijjhhgyhduiuidkdj</v>
      </c>
    </row>
    <row r="17743" spans="1:1" x14ac:dyDescent="0.55000000000000004">
      <c r="A17743" t="str" cm="1">
        <f t="array" ref="A17743">_xll.TBXLL_DynamicString(A17742)</f>
        <v>3aikrkiddfjjffjhfjfkjfkkkkkkkkksjjjjjjjjjjjjjjjjjjjjjjjjjjjjhyy67uijjhhgyhduiuidkdj</v>
      </c>
    </row>
    <row r="17744" spans="1:1" x14ac:dyDescent="0.55000000000000004">
      <c r="A17744" t="str" cm="1">
        <f t="array" ref="A17744">_xll.TBXLL_DynamicString(A17743)</f>
        <v>3aikrkiddfjjffjhfjfkjfkkkkkkkkksjjjjjjjjjjjjjjjjjjjjjjjjjjjjhyy67uijjhhgyhduiuidkdj</v>
      </c>
    </row>
    <row r="17745" spans="1:1" x14ac:dyDescent="0.55000000000000004">
      <c r="A17745" t="str" cm="1">
        <f t="array" ref="A17745">_xll.TBXLL_DynamicString(A17744)</f>
        <v>3aikrkiddfjjffjhfjfkjfkkkkkkkkksjjjjjjjjjjjjjjjjjjjjjjjjjjjjhyy67uijjhhgyhduiuidkdj</v>
      </c>
    </row>
    <row r="17746" spans="1:1" x14ac:dyDescent="0.55000000000000004">
      <c r="A17746" t="str" cm="1">
        <f t="array" ref="A17746">_xll.TBXLL_DynamicString(A17745)</f>
        <v>3aikrkiddfjjffjhfjfkjfkkkkkkkkksjjjjjjjjjjjjjjjjjjjjjjjjjjjjhyy67uijjhhgyhduiuidkdj</v>
      </c>
    </row>
    <row r="17747" spans="1:1" x14ac:dyDescent="0.55000000000000004">
      <c r="A17747" t="str" cm="1">
        <f t="array" ref="A17747">_xll.TBXLL_DynamicString(A17746)</f>
        <v>3aikrkiddfjjffjhfjfkjfkkkkkkkkksjjjjjjjjjjjjjjjjjjjjjjjjjjjjhyy67uijjhhgyhduiuidkdj</v>
      </c>
    </row>
    <row r="17748" spans="1:1" x14ac:dyDescent="0.55000000000000004">
      <c r="A17748" t="str" cm="1">
        <f t="array" ref="A17748">_xll.TBXLL_DynamicString(A17747)</f>
        <v>3aikrkiddfjjffjhfjfkjfkkkkkkkkksjjjjjjjjjjjjjjjjjjjjjjjjjjjjhyy67uijjhhgyhduiuidkdj</v>
      </c>
    </row>
    <row r="17749" spans="1:1" x14ac:dyDescent="0.55000000000000004">
      <c r="A17749" t="str" cm="1">
        <f t="array" ref="A17749">_xll.TBXLL_DynamicString(A17748)</f>
        <v>3aikrkiddfjjffjhfjfkjfkkkkkkkkksjjjjjjjjjjjjjjjjjjjjjjjjjjjjhyy67uijjhhgyhduiuidkdj</v>
      </c>
    </row>
    <row r="17750" spans="1:1" x14ac:dyDescent="0.55000000000000004">
      <c r="A17750" t="str" cm="1">
        <f t="array" ref="A17750">_xll.TBXLL_DynamicString(A17749)</f>
        <v>3aikrkiddfjjffjhfjfkjfkkkkkkkkksjjjjjjjjjjjjjjjjjjjjjjjjjjjjhyy67uijjhhgyhduiuidkdj</v>
      </c>
    </row>
    <row r="17751" spans="1:1" x14ac:dyDescent="0.55000000000000004">
      <c r="A17751" t="str" cm="1">
        <f t="array" ref="A17751">_xll.TBXLL_DynamicString(A17750)</f>
        <v>3aikrkiddfjjffjhfjfkjfkkkkkkkkksjjjjjjjjjjjjjjjjjjjjjjjjjjjjhyy67uijjhhgyhduiuidkdj</v>
      </c>
    </row>
    <row r="17752" spans="1:1" x14ac:dyDescent="0.55000000000000004">
      <c r="A17752" t="str" cm="1">
        <f t="array" ref="A17752">_xll.TBXLL_DynamicString(A17751)</f>
        <v>3aikrkiddfjjffjhfjfkjfkkkkkkkkksjjjjjjjjjjjjjjjjjjjjjjjjjjjjhyy67uijjhhgyhduiuidkdj</v>
      </c>
    </row>
    <row r="17753" spans="1:1" x14ac:dyDescent="0.55000000000000004">
      <c r="A17753" t="str" cm="1">
        <f t="array" ref="A17753">_xll.TBXLL_DynamicString(A17752)</f>
        <v>3aikrkiddfjjffjhfjfkjfkkkkkkkkksjjjjjjjjjjjjjjjjjjjjjjjjjjjjhyy67uijjhhgyhduiuidkdj</v>
      </c>
    </row>
    <row r="17754" spans="1:1" x14ac:dyDescent="0.55000000000000004">
      <c r="A17754" t="str" cm="1">
        <f t="array" ref="A17754">_xll.TBXLL_DynamicString(A17753)</f>
        <v>3aikrkiddfjjffjhfjfkjfkkkkkkkkksjjjjjjjjjjjjjjjjjjjjjjjjjjjjhyy67uijjhhgyhduiuidkdj</v>
      </c>
    </row>
    <row r="17755" spans="1:1" x14ac:dyDescent="0.55000000000000004">
      <c r="A17755" t="str" cm="1">
        <f t="array" ref="A17755">_xll.TBXLL_DynamicString(A17754)</f>
        <v>3aikrkiddfjjffjhfjfkjfkkkkkkkkksjjjjjjjjjjjjjjjjjjjjjjjjjjjjhyy67uijjhhgyhduiuidkdj</v>
      </c>
    </row>
    <row r="17756" spans="1:1" x14ac:dyDescent="0.55000000000000004">
      <c r="A17756" t="str" cm="1">
        <f t="array" ref="A17756">_xll.TBXLL_DynamicString(A17755)</f>
        <v>3aikrkiddfjjffjhfjfkjfkkkkkkkkksjjjjjjjjjjjjjjjjjjjjjjjjjjjjhyy67uijjhhgyhduiuidkdj</v>
      </c>
    </row>
    <row r="17757" spans="1:1" x14ac:dyDescent="0.55000000000000004">
      <c r="A17757" t="str" cm="1">
        <f t="array" ref="A17757">_xll.TBXLL_DynamicString(A17756)</f>
        <v>3aikrkiddfjjffjhfjfkjfkkkkkkkkksjjjjjjjjjjjjjjjjjjjjjjjjjjjjhyy67uijjhhgyhduiuidkdj</v>
      </c>
    </row>
    <row r="17758" spans="1:1" x14ac:dyDescent="0.55000000000000004">
      <c r="A17758" t="str" cm="1">
        <f t="array" ref="A17758">_xll.TBXLL_DynamicString(A17757)</f>
        <v>3aikrkiddfjjffjhfjfkjfkkkkkkkkksjjjjjjjjjjjjjjjjjjjjjjjjjjjjhyy67uijjhhgyhduiuidkdj</v>
      </c>
    </row>
    <row r="17759" spans="1:1" x14ac:dyDescent="0.55000000000000004">
      <c r="A17759" t="str" cm="1">
        <f t="array" ref="A17759">_xll.TBXLL_DynamicString(A17758)</f>
        <v>3aikrkiddfjjffjhfjfkjfkkkkkkkkksjjjjjjjjjjjjjjjjjjjjjjjjjjjjhyy67uijjhhgyhduiuidkdj</v>
      </c>
    </row>
    <row r="17760" spans="1:1" x14ac:dyDescent="0.55000000000000004">
      <c r="A17760" t="str" cm="1">
        <f t="array" ref="A17760">_xll.TBXLL_DynamicString(A17759)</f>
        <v>3aikrkiddfjjffjhfjfkjfkkkkkkkkksjjjjjjjjjjjjjjjjjjjjjjjjjjjjhyy67uijjhhgyhduiuidkdj</v>
      </c>
    </row>
    <row r="17761" spans="1:1" x14ac:dyDescent="0.55000000000000004">
      <c r="A17761" t="str" cm="1">
        <f t="array" ref="A17761">_xll.TBXLL_DynamicString(A17760)</f>
        <v>3aikrkiddfjjffjhfjfkjfkkkkkkkkksjjjjjjjjjjjjjjjjjjjjjjjjjjjjhyy67uijjhhgyhduiuidkdj</v>
      </c>
    </row>
    <row r="17762" spans="1:1" x14ac:dyDescent="0.55000000000000004">
      <c r="A17762" t="str" cm="1">
        <f t="array" ref="A17762">_xll.TBXLL_DynamicString(A17761)</f>
        <v>3aikrkiddfjjffjhfjfkjfkkkkkkkkksjjjjjjjjjjjjjjjjjjjjjjjjjjjjhyy67uijjhhgyhduiuidkdj</v>
      </c>
    </row>
    <row r="17763" spans="1:1" x14ac:dyDescent="0.55000000000000004">
      <c r="A17763" t="str" cm="1">
        <f t="array" ref="A17763">_xll.TBXLL_DynamicString(A17762)</f>
        <v>3aikrkiddfjjffjhfjfkjfkkkkkkkkksjjjjjjjjjjjjjjjjjjjjjjjjjjjjhyy67uijjhhgyhduiuidkdj</v>
      </c>
    </row>
    <row r="17764" spans="1:1" x14ac:dyDescent="0.55000000000000004">
      <c r="A17764" t="str" cm="1">
        <f t="array" ref="A17764">_xll.TBXLL_DynamicString(A17763)</f>
        <v>3aikrkiddfjjffjhfjfkjfkkkkkkkkksjjjjjjjjjjjjjjjjjjjjjjjjjjjjhyy67uijjhhgyhduiuidkdj</v>
      </c>
    </row>
    <row r="17765" spans="1:1" x14ac:dyDescent="0.55000000000000004">
      <c r="A17765" t="str" cm="1">
        <f t="array" ref="A17765">_xll.TBXLL_DynamicString(A17764)</f>
        <v>3aikrkiddfjjffjhfjfkjfkkkkkkkkksjjjjjjjjjjjjjjjjjjjjjjjjjjjjhyy67uijjhhgyhduiuidkdj</v>
      </c>
    </row>
    <row r="17766" spans="1:1" x14ac:dyDescent="0.55000000000000004">
      <c r="A17766" t="str" cm="1">
        <f t="array" ref="A17766">_xll.TBXLL_DynamicString(A17765)</f>
        <v>3aikrkiddfjjffjhfjfkjfkkkkkkkkksjjjjjjjjjjjjjjjjjjjjjjjjjjjjhyy67uijjhhgyhduiuidkdj</v>
      </c>
    </row>
    <row r="17767" spans="1:1" x14ac:dyDescent="0.55000000000000004">
      <c r="A17767" t="str" cm="1">
        <f t="array" ref="A17767">_xll.TBXLL_DynamicString(A17766)</f>
        <v>3aikrkiddfjjffjhfjfkjfkkkkkkkkksjjjjjjjjjjjjjjjjjjjjjjjjjjjjhyy67uijjhhgyhduiuidkdj</v>
      </c>
    </row>
    <row r="17768" spans="1:1" x14ac:dyDescent="0.55000000000000004">
      <c r="A17768" t="str" cm="1">
        <f t="array" ref="A17768">_xll.TBXLL_DynamicString(A17767)</f>
        <v>3aikrkiddfjjffjhfjfkjfkkkkkkkkksjjjjjjjjjjjjjjjjjjjjjjjjjjjjhyy67uijjhhgyhduiuidkdj</v>
      </c>
    </row>
    <row r="17769" spans="1:1" x14ac:dyDescent="0.55000000000000004">
      <c r="A17769" t="str" cm="1">
        <f t="array" ref="A17769">_xll.TBXLL_DynamicString(A17768)</f>
        <v>3aikrkiddfjjffjhfjfkjfkkkkkkkkksjjjjjjjjjjjjjjjjjjjjjjjjjjjjhyy67uijjhhgyhduiuidkdj</v>
      </c>
    </row>
    <row r="17770" spans="1:1" x14ac:dyDescent="0.55000000000000004">
      <c r="A17770" t="str" cm="1">
        <f t="array" ref="A17770">_xll.TBXLL_DynamicString(A17769)</f>
        <v>3aikrkiddfjjffjhfjfkjfkkkkkkkkksjjjjjjjjjjjjjjjjjjjjjjjjjjjjhyy67uijjhhgyhduiuidkdj</v>
      </c>
    </row>
    <row r="17771" spans="1:1" x14ac:dyDescent="0.55000000000000004">
      <c r="A17771" t="str" cm="1">
        <f t="array" ref="A17771">_xll.TBXLL_DynamicString(A17770)</f>
        <v>3aikrkiddfjjffjhfjfkjfkkkkkkkkksjjjjjjjjjjjjjjjjjjjjjjjjjjjjhyy67uijjhhgyhduiuidkdj</v>
      </c>
    </row>
    <row r="17772" spans="1:1" x14ac:dyDescent="0.55000000000000004">
      <c r="A17772" t="str" cm="1">
        <f t="array" ref="A17772">_xll.TBXLL_DynamicString(A17771)</f>
        <v>3aikrkiddfjjffjhfjfkjfkkkkkkkkksjjjjjjjjjjjjjjjjjjjjjjjjjjjjhyy67uijjhhgyhduiuidkdj</v>
      </c>
    </row>
    <row r="17773" spans="1:1" x14ac:dyDescent="0.55000000000000004">
      <c r="A17773" t="str" cm="1">
        <f t="array" ref="A17773">_xll.TBXLL_DynamicString(A17772)</f>
        <v>3aikrkiddfjjffjhfjfkjfkkkkkkkkksjjjjjjjjjjjjjjjjjjjjjjjjjjjjhyy67uijjhhgyhduiuidkdj</v>
      </c>
    </row>
    <row r="17774" spans="1:1" x14ac:dyDescent="0.55000000000000004">
      <c r="A17774" t="str" cm="1">
        <f t="array" ref="A17774">_xll.TBXLL_DynamicString(A17773)</f>
        <v>3aikrkiddfjjffjhfjfkjfkkkkkkkkksjjjjjjjjjjjjjjjjjjjjjjjjjjjjhyy67uijjhhgyhduiuidkdj</v>
      </c>
    </row>
    <row r="17775" spans="1:1" x14ac:dyDescent="0.55000000000000004">
      <c r="A17775" t="str" cm="1">
        <f t="array" ref="A17775">_xll.TBXLL_DynamicString(A17774)</f>
        <v>3aikrkiddfjjffjhfjfkjfkkkkkkkkksjjjjjjjjjjjjjjjjjjjjjjjjjjjjhyy67uijjhhgyhduiuidkdj</v>
      </c>
    </row>
    <row r="17776" spans="1:1" x14ac:dyDescent="0.55000000000000004">
      <c r="A17776" t="str" cm="1">
        <f t="array" ref="A17776">_xll.TBXLL_DynamicString(A17775)</f>
        <v>3aikrkiddfjjffjhfjfkjfkkkkkkkkksjjjjjjjjjjjjjjjjjjjjjjjjjjjjhyy67uijjhhgyhduiuidkdj</v>
      </c>
    </row>
    <row r="17777" spans="1:1" x14ac:dyDescent="0.55000000000000004">
      <c r="A17777" t="str" cm="1">
        <f t="array" ref="A17777">_xll.TBXLL_DynamicString(A17776)</f>
        <v>3aikrkiddfjjffjhfjfkjfkkkkkkkkksjjjjjjjjjjjjjjjjjjjjjjjjjjjjhyy67uijjhhgyhduiuidkdj</v>
      </c>
    </row>
    <row r="17778" spans="1:1" x14ac:dyDescent="0.55000000000000004">
      <c r="A17778" t="str" cm="1">
        <f t="array" ref="A17778">_xll.TBXLL_DynamicString(A17777)</f>
        <v>3aikrkiddfjjffjhfjfkjfkkkkkkkkksjjjjjjjjjjjjjjjjjjjjjjjjjjjjhyy67uijjhhgyhduiuidkdj</v>
      </c>
    </row>
    <row r="17779" spans="1:1" x14ac:dyDescent="0.55000000000000004">
      <c r="A17779" t="str" cm="1">
        <f t="array" ref="A17779">_xll.TBXLL_DynamicString(A17778)</f>
        <v>3aikrkiddfjjffjhfjfkjfkkkkkkkkksjjjjjjjjjjjjjjjjjjjjjjjjjjjjhyy67uijjhhgyhduiuidkdj</v>
      </c>
    </row>
    <row r="17780" spans="1:1" x14ac:dyDescent="0.55000000000000004">
      <c r="A17780" t="str" cm="1">
        <f t="array" ref="A17780">_xll.TBXLL_DynamicString(A17779)</f>
        <v>3aikrkiddfjjffjhfjfkjfkkkkkkkkksjjjjjjjjjjjjjjjjjjjjjjjjjjjjhyy67uijjhhgyhduiuidkdj</v>
      </c>
    </row>
    <row r="17781" spans="1:1" x14ac:dyDescent="0.55000000000000004">
      <c r="A17781" t="str" cm="1">
        <f t="array" ref="A17781">_xll.TBXLL_DynamicString(A17780)</f>
        <v>3aikrkiddfjjffjhfjfkjfkkkkkkkkksjjjjjjjjjjjjjjjjjjjjjjjjjjjjhyy67uijjhhgyhduiuidkdj</v>
      </c>
    </row>
    <row r="17782" spans="1:1" x14ac:dyDescent="0.55000000000000004">
      <c r="A17782" t="str" cm="1">
        <f t="array" ref="A17782">_xll.TBXLL_DynamicString(A17781)</f>
        <v>3aikrkiddfjjffjhfjfkjfkkkkkkkkksjjjjjjjjjjjjjjjjjjjjjjjjjjjjhyy67uijjhhgyhduiuidkdj</v>
      </c>
    </row>
    <row r="17783" spans="1:1" x14ac:dyDescent="0.55000000000000004">
      <c r="A17783" t="str" cm="1">
        <f t="array" ref="A17783">_xll.TBXLL_DynamicString(A17782)</f>
        <v>3aikrkiddfjjffjhfjfkjfkkkkkkkkksjjjjjjjjjjjjjjjjjjjjjjjjjjjjhyy67uijjhhgyhduiuidkdj</v>
      </c>
    </row>
    <row r="17784" spans="1:1" x14ac:dyDescent="0.55000000000000004">
      <c r="A17784" t="str" cm="1">
        <f t="array" ref="A17784">_xll.TBXLL_DynamicString(A17783)</f>
        <v>3aikrkiddfjjffjhfjfkjfkkkkkkkkksjjjjjjjjjjjjjjjjjjjjjjjjjjjjhyy67uijjhhgyhduiuidkdj</v>
      </c>
    </row>
    <row r="17785" spans="1:1" x14ac:dyDescent="0.55000000000000004">
      <c r="A17785" t="str" cm="1">
        <f t="array" ref="A17785">_xll.TBXLL_DynamicString(A17784)</f>
        <v>3aikrkiddfjjffjhfjfkjfkkkkkkkkksjjjjjjjjjjjjjjjjjjjjjjjjjjjjhyy67uijjhhgyhduiuidkdj</v>
      </c>
    </row>
    <row r="17786" spans="1:1" x14ac:dyDescent="0.55000000000000004">
      <c r="A17786" t="str" cm="1">
        <f t="array" ref="A17786">_xll.TBXLL_DynamicString(A17785)</f>
        <v>3aikrkiddfjjffjhfjfkjfkkkkkkkkksjjjjjjjjjjjjjjjjjjjjjjjjjjjjhyy67uijjhhgyhduiuidkdj</v>
      </c>
    </row>
    <row r="17787" spans="1:1" x14ac:dyDescent="0.55000000000000004">
      <c r="A17787" t="str" cm="1">
        <f t="array" ref="A17787">_xll.TBXLL_DynamicString(A17786)</f>
        <v>3aikrkiddfjjffjhfjfkjfkkkkkkkkksjjjjjjjjjjjjjjjjjjjjjjjjjjjjhyy67uijjhhgyhduiuidkdj</v>
      </c>
    </row>
    <row r="17788" spans="1:1" x14ac:dyDescent="0.55000000000000004">
      <c r="A17788" t="str" cm="1">
        <f t="array" ref="A17788">_xll.TBXLL_DynamicString(A17787)</f>
        <v>3aikrkiddfjjffjhfjfkjfkkkkkkkkksjjjjjjjjjjjjjjjjjjjjjjjjjjjjhyy67uijjhhgyhduiuidkdj</v>
      </c>
    </row>
    <row r="17789" spans="1:1" x14ac:dyDescent="0.55000000000000004">
      <c r="A17789" t="str" cm="1">
        <f t="array" ref="A17789">_xll.TBXLL_DynamicString(A17788)</f>
        <v>3aikrkiddfjjffjhfjfkjfkkkkkkkkksjjjjjjjjjjjjjjjjjjjjjjjjjjjjhyy67uijjhhgyhduiuidkdj</v>
      </c>
    </row>
    <row r="17790" spans="1:1" x14ac:dyDescent="0.55000000000000004">
      <c r="A17790" t="str" cm="1">
        <f t="array" ref="A17790">_xll.TBXLL_DynamicString(A17789)</f>
        <v>3aikrkiddfjjffjhfjfkjfkkkkkkkkksjjjjjjjjjjjjjjjjjjjjjjjjjjjjhyy67uijjhhgyhduiuidkdj</v>
      </c>
    </row>
    <row r="17791" spans="1:1" x14ac:dyDescent="0.55000000000000004">
      <c r="A17791" t="str" cm="1">
        <f t="array" ref="A17791">_xll.TBXLL_DynamicString(A17790)</f>
        <v>3aikrkiddfjjffjhfjfkjfkkkkkkkkksjjjjjjjjjjjjjjjjjjjjjjjjjjjjhyy67uijjhhgyhduiuidkdj</v>
      </c>
    </row>
    <row r="17792" spans="1:1" x14ac:dyDescent="0.55000000000000004">
      <c r="A17792" t="str" cm="1">
        <f t="array" ref="A17792">_xll.TBXLL_DynamicString(A17791)</f>
        <v>3aikrkiddfjjffjhfjfkjfkkkkkkkkksjjjjjjjjjjjjjjjjjjjjjjjjjjjjhyy67uijjhhgyhduiuidkdj</v>
      </c>
    </row>
    <row r="17793" spans="1:1" x14ac:dyDescent="0.55000000000000004">
      <c r="A17793" t="str" cm="1">
        <f t="array" ref="A17793">_xll.TBXLL_DynamicString(A17792)</f>
        <v>3aikrkiddfjjffjhfjfkjfkkkkkkkkksjjjjjjjjjjjjjjjjjjjjjjjjjjjjhyy67uijjhhgyhduiuidkdj</v>
      </c>
    </row>
    <row r="17794" spans="1:1" x14ac:dyDescent="0.55000000000000004">
      <c r="A17794" t="str" cm="1">
        <f t="array" ref="A17794">_xll.TBXLL_DynamicString(A17793)</f>
        <v>3aikrkiddfjjffjhfjfkjfkkkkkkkkksjjjjjjjjjjjjjjjjjjjjjjjjjjjjhyy67uijjhhgyhduiuidkdj</v>
      </c>
    </row>
    <row r="17795" spans="1:1" x14ac:dyDescent="0.55000000000000004">
      <c r="A17795" t="str" cm="1">
        <f t="array" ref="A17795">_xll.TBXLL_DynamicString(A17794)</f>
        <v>3aikrkiddfjjffjhfjfkjfkkkkkkkkksjjjjjjjjjjjjjjjjjjjjjjjjjjjjhyy67uijjhhgyhduiuidkdj</v>
      </c>
    </row>
    <row r="17796" spans="1:1" x14ac:dyDescent="0.55000000000000004">
      <c r="A17796" t="str" cm="1">
        <f t="array" ref="A17796">_xll.TBXLL_DynamicString(A17795)</f>
        <v>3aikrkiddfjjffjhfjfkjfkkkkkkkkksjjjjjjjjjjjjjjjjjjjjjjjjjjjjhyy67uijjhhgyhduiuidkdj</v>
      </c>
    </row>
    <row r="17797" spans="1:1" x14ac:dyDescent="0.55000000000000004">
      <c r="A17797" t="str" cm="1">
        <f t="array" ref="A17797">_xll.TBXLL_DynamicString(A17796)</f>
        <v>3aikrkiddfjjffjhfjfkjfkkkkkkkkksjjjjjjjjjjjjjjjjjjjjjjjjjjjjhyy67uijjhhgyhduiuidkdj</v>
      </c>
    </row>
    <row r="17798" spans="1:1" x14ac:dyDescent="0.55000000000000004">
      <c r="A17798" t="str" cm="1">
        <f t="array" ref="A17798">_xll.TBXLL_DynamicString(A17797)</f>
        <v>3aikrkiddfjjffjhfjfkjfkkkkkkkkksjjjjjjjjjjjjjjjjjjjjjjjjjjjjhyy67uijjhhgyhduiuidkdj</v>
      </c>
    </row>
    <row r="17799" spans="1:1" x14ac:dyDescent="0.55000000000000004">
      <c r="A17799" t="str" cm="1">
        <f t="array" ref="A17799">_xll.TBXLL_DynamicString(A17798)</f>
        <v>3aikrkiddfjjffjhfjfkjfkkkkkkkkksjjjjjjjjjjjjjjjjjjjjjjjjjjjjhyy67uijjhhgyhduiuidkdj</v>
      </c>
    </row>
    <row r="17800" spans="1:1" x14ac:dyDescent="0.55000000000000004">
      <c r="A17800" t="str" cm="1">
        <f t="array" ref="A17800">_xll.TBXLL_DynamicString(A17799)</f>
        <v>3aikrkiddfjjffjhfjfkjfkkkkkkkkksjjjjjjjjjjjjjjjjjjjjjjjjjjjjhyy67uijjhhgyhduiuidkdj</v>
      </c>
    </row>
    <row r="17801" spans="1:1" x14ac:dyDescent="0.55000000000000004">
      <c r="A17801" t="str" cm="1">
        <f t="array" ref="A17801">_xll.TBXLL_DynamicString(A17800)</f>
        <v>3aikrkiddfjjffjhfjfkjfkkkkkkkkksjjjjjjjjjjjjjjjjjjjjjjjjjjjjhyy67uijjhhgyhduiuidkdj</v>
      </c>
    </row>
    <row r="17802" spans="1:1" x14ac:dyDescent="0.55000000000000004">
      <c r="A17802" t="str" cm="1">
        <f t="array" ref="A17802">_xll.TBXLL_DynamicString(A17801)</f>
        <v>3aikrkiddfjjffjhfjfkjfkkkkkkkkksjjjjjjjjjjjjjjjjjjjjjjjjjjjjhyy67uijjhhgyhduiuidkdj</v>
      </c>
    </row>
    <row r="17803" spans="1:1" x14ac:dyDescent="0.55000000000000004">
      <c r="A17803" t="str" cm="1">
        <f t="array" ref="A17803">_xll.TBXLL_DynamicString(A17802)</f>
        <v>3aikrkiddfjjffjhfjfkjfkkkkkkkkksjjjjjjjjjjjjjjjjjjjjjjjjjjjjhyy67uijjhhgyhduiuidkdj</v>
      </c>
    </row>
    <row r="17804" spans="1:1" x14ac:dyDescent="0.55000000000000004">
      <c r="A17804" t="str" cm="1">
        <f t="array" ref="A17804">_xll.TBXLL_DynamicString(A17803)</f>
        <v>3aikrkiddfjjffjhfjfkjfkkkkkkkkksjjjjjjjjjjjjjjjjjjjjjjjjjjjjhyy67uijjhhgyhduiuidkdj</v>
      </c>
    </row>
    <row r="17805" spans="1:1" x14ac:dyDescent="0.55000000000000004">
      <c r="A17805" t="str" cm="1">
        <f t="array" ref="A17805">_xll.TBXLL_DynamicString(A17804)</f>
        <v>3aikrkiddfjjffjhfjfkjfkkkkkkkkksjjjjjjjjjjjjjjjjjjjjjjjjjjjjhyy67uijjhhgyhduiuidkdj</v>
      </c>
    </row>
    <row r="17806" spans="1:1" x14ac:dyDescent="0.55000000000000004">
      <c r="A17806" t="str" cm="1">
        <f t="array" ref="A17806">_xll.TBXLL_DynamicString(A17805)</f>
        <v>3aikrkiddfjjffjhfjfkjfkkkkkkkkksjjjjjjjjjjjjjjjjjjjjjjjjjjjjhyy67uijjhhgyhduiuidkdj</v>
      </c>
    </row>
    <row r="17807" spans="1:1" x14ac:dyDescent="0.55000000000000004">
      <c r="A17807" t="str" cm="1">
        <f t="array" ref="A17807">_xll.TBXLL_DynamicString(A17806)</f>
        <v>3aikrkiddfjjffjhfjfkjfkkkkkkkkksjjjjjjjjjjjjjjjjjjjjjjjjjjjjhyy67uijjhhgyhduiuidkdj</v>
      </c>
    </row>
    <row r="17808" spans="1:1" x14ac:dyDescent="0.55000000000000004">
      <c r="A17808" t="str" cm="1">
        <f t="array" ref="A17808">_xll.TBXLL_DynamicString(A17807)</f>
        <v>3aikrkiddfjjffjhfjfkjfkkkkkkkkksjjjjjjjjjjjjjjjjjjjjjjjjjjjjhyy67uijjhhgyhduiuidkdj</v>
      </c>
    </row>
    <row r="17809" spans="1:1" x14ac:dyDescent="0.55000000000000004">
      <c r="A17809" t="str" cm="1">
        <f t="array" ref="A17809">_xll.TBXLL_DynamicString(A17808)</f>
        <v>3aikrkiddfjjffjhfjfkjfkkkkkkkkksjjjjjjjjjjjjjjjjjjjjjjjjjjjjhyy67uijjhhgyhduiuidkdj</v>
      </c>
    </row>
    <row r="17810" spans="1:1" x14ac:dyDescent="0.55000000000000004">
      <c r="A17810" t="str" cm="1">
        <f t="array" ref="A17810">_xll.TBXLL_DynamicString(A17809)</f>
        <v>3aikrkiddfjjffjhfjfkjfkkkkkkkkksjjjjjjjjjjjjjjjjjjjjjjjjjjjjhyy67uijjhhgyhduiuidkdj</v>
      </c>
    </row>
    <row r="17811" spans="1:1" x14ac:dyDescent="0.55000000000000004">
      <c r="A17811" t="str" cm="1">
        <f t="array" ref="A17811">_xll.TBXLL_DynamicString(A17810)</f>
        <v>3aikrkiddfjjffjhfjfkjfkkkkkkkkksjjjjjjjjjjjjjjjjjjjjjjjjjjjjhyy67uijjhhgyhduiuidkdj</v>
      </c>
    </row>
    <row r="17812" spans="1:1" x14ac:dyDescent="0.55000000000000004">
      <c r="A17812" t="str" cm="1">
        <f t="array" ref="A17812">_xll.TBXLL_DynamicString(A17811)</f>
        <v>3aikrkiddfjjffjhfjfkjfkkkkkkkkksjjjjjjjjjjjjjjjjjjjjjjjjjjjjhyy67uijjhhgyhduiuidkdj</v>
      </c>
    </row>
    <row r="17813" spans="1:1" x14ac:dyDescent="0.55000000000000004">
      <c r="A17813" t="str" cm="1">
        <f t="array" ref="A17813">_xll.TBXLL_DynamicString(A17812)</f>
        <v>3aikrkiddfjjffjhfjfkjfkkkkkkkkksjjjjjjjjjjjjjjjjjjjjjjjjjjjjhyy67uijjhhgyhduiuidkdj</v>
      </c>
    </row>
    <row r="17814" spans="1:1" x14ac:dyDescent="0.55000000000000004">
      <c r="A17814" t="str" cm="1">
        <f t="array" ref="A17814">_xll.TBXLL_DynamicString(A17813)</f>
        <v>3aikrkiddfjjffjhfjfkjfkkkkkkkkksjjjjjjjjjjjjjjjjjjjjjjjjjjjjhyy67uijjhhgyhduiuidkdj</v>
      </c>
    </row>
    <row r="17815" spans="1:1" x14ac:dyDescent="0.55000000000000004">
      <c r="A17815" t="str" cm="1">
        <f t="array" ref="A17815">_xll.TBXLL_DynamicString(A17814)</f>
        <v>3aikrkiddfjjffjhfjfkjfkkkkkkkkksjjjjjjjjjjjjjjjjjjjjjjjjjjjjhyy67uijjhhgyhduiuidkdj</v>
      </c>
    </row>
    <row r="17816" spans="1:1" x14ac:dyDescent="0.55000000000000004">
      <c r="A17816" t="str" cm="1">
        <f t="array" ref="A17816">_xll.TBXLL_DynamicString(A17815)</f>
        <v>3aikrkiddfjjffjhfjfkjfkkkkkkkkksjjjjjjjjjjjjjjjjjjjjjjjjjjjjhyy67uijjhhgyhduiuidkdj</v>
      </c>
    </row>
    <row r="17817" spans="1:1" x14ac:dyDescent="0.55000000000000004">
      <c r="A17817" t="str" cm="1">
        <f t="array" ref="A17817">_xll.TBXLL_DynamicString(A17816)</f>
        <v>3aikrkiddfjjffjhfjfkjfkkkkkkkkksjjjjjjjjjjjjjjjjjjjjjjjjjjjjhyy67uijjhhgyhduiuidkdj</v>
      </c>
    </row>
    <row r="17818" spans="1:1" x14ac:dyDescent="0.55000000000000004">
      <c r="A17818" t="str" cm="1">
        <f t="array" ref="A17818">_xll.TBXLL_DynamicString(A17817)</f>
        <v>3aikrkiddfjjffjhfjfkjfkkkkkkkkksjjjjjjjjjjjjjjjjjjjjjjjjjjjjhyy67uijjhhgyhduiuidkdj</v>
      </c>
    </row>
    <row r="17819" spans="1:1" x14ac:dyDescent="0.55000000000000004">
      <c r="A17819" t="str" cm="1">
        <f t="array" ref="A17819">_xll.TBXLL_DynamicString(A17818)</f>
        <v>3aikrkiddfjjffjhfjfkjfkkkkkkkkksjjjjjjjjjjjjjjjjjjjjjjjjjjjjhyy67uijjhhgyhduiuidkdj</v>
      </c>
    </row>
    <row r="17820" spans="1:1" x14ac:dyDescent="0.55000000000000004">
      <c r="A17820" t="str" cm="1">
        <f t="array" ref="A17820">_xll.TBXLL_DynamicString(A17819)</f>
        <v>3aikrkiddfjjffjhfjfkjfkkkkkkkkksjjjjjjjjjjjjjjjjjjjjjjjjjjjjhyy67uijjhhgyhduiuidkdj</v>
      </c>
    </row>
    <row r="17821" spans="1:1" x14ac:dyDescent="0.55000000000000004">
      <c r="A17821" t="str" cm="1">
        <f t="array" ref="A17821">_xll.TBXLL_DynamicString(A17820)</f>
        <v>3aikrkiddfjjffjhfjfkjfkkkkkkkkksjjjjjjjjjjjjjjjjjjjjjjjjjjjjhyy67uijjhhgyhduiuidkdj</v>
      </c>
    </row>
    <row r="17822" spans="1:1" x14ac:dyDescent="0.55000000000000004">
      <c r="A17822" t="str" cm="1">
        <f t="array" ref="A17822">_xll.TBXLL_DynamicString(A17821)</f>
        <v>3aikrkiddfjjffjhfjfkjfkkkkkkkkksjjjjjjjjjjjjjjjjjjjjjjjjjjjjhyy67uijjhhgyhduiuidkdj</v>
      </c>
    </row>
    <row r="17823" spans="1:1" x14ac:dyDescent="0.55000000000000004">
      <c r="A17823" t="str" cm="1">
        <f t="array" ref="A17823">_xll.TBXLL_DynamicString(A17822)</f>
        <v>3aikrkiddfjjffjhfjfkjfkkkkkkkkksjjjjjjjjjjjjjjjjjjjjjjjjjjjjhyy67uijjhhgyhduiuidkdj</v>
      </c>
    </row>
    <row r="17824" spans="1:1" x14ac:dyDescent="0.55000000000000004">
      <c r="A17824" t="str" cm="1">
        <f t="array" ref="A17824">_xll.TBXLL_DynamicString(A17823)</f>
        <v>3aikrkiddfjjffjhfjfkjfkkkkkkkkksjjjjjjjjjjjjjjjjjjjjjjjjjjjjhyy67uijjhhgyhduiuidkdj</v>
      </c>
    </row>
    <row r="17825" spans="1:1" x14ac:dyDescent="0.55000000000000004">
      <c r="A17825" t="str" cm="1">
        <f t="array" ref="A17825">_xll.TBXLL_DynamicString(A17824)</f>
        <v>3aikrkiddfjjffjhfjfkjfkkkkkkkkksjjjjjjjjjjjjjjjjjjjjjjjjjjjjhyy67uijjhhgyhduiuidkdj</v>
      </c>
    </row>
    <row r="17826" spans="1:1" x14ac:dyDescent="0.55000000000000004">
      <c r="A17826" t="str" cm="1">
        <f t="array" ref="A17826">_xll.TBXLL_DynamicString(A17825)</f>
        <v>3aikrkiddfjjffjhfjfkjfkkkkkkkkksjjjjjjjjjjjjjjjjjjjjjjjjjjjjhyy67uijjhhgyhduiuidkdj</v>
      </c>
    </row>
    <row r="17827" spans="1:1" x14ac:dyDescent="0.55000000000000004">
      <c r="A17827" t="str" cm="1">
        <f t="array" ref="A17827">_xll.TBXLL_DynamicString(A17826)</f>
        <v>3aikrkiddfjjffjhfjfkjfkkkkkkkkksjjjjjjjjjjjjjjjjjjjjjjjjjjjjhyy67uijjhhgyhduiuidkdj</v>
      </c>
    </row>
    <row r="17828" spans="1:1" x14ac:dyDescent="0.55000000000000004">
      <c r="A17828" t="str" cm="1">
        <f t="array" ref="A17828">_xll.TBXLL_DynamicString(A17827)</f>
        <v>3aikrkiddfjjffjhfjfkjfkkkkkkkkksjjjjjjjjjjjjjjjjjjjjjjjjjjjjhyy67uijjhhgyhduiuidkdj</v>
      </c>
    </row>
    <row r="17829" spans="1:1" x14ac:dyDescent="0.55000000000000004">
      <c r="A17829" t="str" cm="1">
        <f t="array" ref="A17829">_xll.TBXLL_DynamicString(A17828)</f>
        <v>3aikrkiddfjjffjhfjfkjfkkkkkkkkksjjjjjjjjjjjjjjjjjjjjjjjjjjjjhyy67uijjhhgyhduiuidkdj</v>
      </c>
    </row>
    <row r="17830" spans="1:1" x14ac:dyDescent="0.55000000000000004">
      <c r="A17830" t="str" cm="1">
        <f t="array" ref="A17830">_xll.TBXLL_DynamicString(A17829)</f>
        <v>3aikrkiddfjjffjhfjfkjfkkkkkkkkksjjjjjjjjjjjjjjjjjjjjjjjjjjjjhyy67uijjhhgyhduiuidkdj</v>
      </c>
    </row>
    <row r="17831" spans="1:1" x14ac:dyDescent="0.55000000000000004">
      <c r="A17831" t="str" cm="1">
        <f t="array" ref="A17831">_xll.TBXLL_DynamicString(A17830)</f>
        <v>3aikrkiddfjjffjhfjfkjfkkkkkkkkksjjjjjjjjjjjjjjjjjjjjjjjjjjjjhyy67uijjhhgyhduiuidkdj</v>
      </c>
    </row>
    <row r="17832" spans="1:1" x14ac:dyDescent="0.55000000000000004">
      <c r="A17832" t="str" cm="1">
        <f t="array" ref="A17832">_xll.TBXLL_DynamicString(A17831)</f>
        <v>3aikrkiddfjjffjhfjfkjfkkkkkkkkksjjjjjjjjjjjjjjjjjjjjjjjjjjjjhyy67uijjhhgyhduiuidkdj</v>
      </c>
    </row>
    <row r="17833" spans="1:1" x14ac:dyDescent="0.55000000000000004">
      <c r="A17833" t="str" cm="1">
        <f t="array" ref="A17833">_xll.TBXLL_DynamicString(A17832)</f>
        <v>3aikrkiddfjjffjhfjfkjfkkkkkkkkksjjjjjjjjjjjjjjjjjjjjjjjjjjjjhyy67uijjhhgyhduiuidkdj</v>
      </c>
    </row>
    <row r="17834" spans="1:1" x14ac:dyDescent="0.55000000000000004">
      <c r="A17834" t="str" cm="1">
        <f t="array" ref="A17834">_xll.TBXLL_DynamicString(A17833)</f>
        <v>3aikrkiddfjjffjhfjfkjfkkkkkkkkksjjjjjjjjjjjjjjjjjjjjjjjjjjjjhyy67uijjhhgyhduiuidkdj</v>
      </c>
    </row>
    <row r="17835" spans="1:1" x14ac:dyDescent="0.55000000000000004">
      <c r="A17835" t="str" cm="1">
        <f t="array" ref="A17835">_xll.TBXLL_DynamicString(A17834)</f>
        <v>3aikrkiddfjjffjhfjfkjfkkkkkkkkksjjjjjjjjjjjjjjjjjjjjjjjjjjjjhyy67uijjhhgyhduiuidkdj</v>
      </c>
    </row>
    <row r="17836" spans="1:1" x14ac:dyDescent="0.55000000000000004">
      <c r="A17836" t="str" cm="1">
        <f t="array" ref="A17836">_xll.TBXLL_DynamicString(A17835)</f>
        <v>3aikrkiddfjjffjhfjfkjfkkkkkkkkksjjjjjjjjjjjjjjjjjjjjjjjjjjjjhyy67uijjhhgyhduiuidkdj</v>
      </c>
    </row>
    <row r="17837" spans="1:1" x14ac:dyDescent="0.55000000000000004">
      <c r="A17837" t="str" cm="1">
        <f t="array" ref="A17837">_xll.TBXLL_DynamicString(A17836)</f>
        <v>3aikrkiddfjjffjhfjfkjfkkkkkkkkksjjjjjjjjjjjjjjjjjjjjjjjjjjjjhyy67uijjhhgyhduiuidkdj</v>
      </c>
    </row>
    <row r="17838" spans="1:1" x14ac:dyDescent="0.55000000000000004">
      <c r="A17838" t="str" cm="1">
        <f t="array" ref="A17838">_xll.TBXLL_DynamicString(A17837)</f>
        <v>3aikrkiddfjjffjhfjfkjfkkkkkkkkksjjjjjjjjjjjjjjjjjjjjjjjjjjjjhyy67uijjhhgyhduiuidkdj</v>
      </c>
    </row>
    <row r="17839" spans="1:1" x14ac:dyDescent="0.55000000000000004">
      <c r="A17839" t="str" cm="1">
        <f t="array" ref="A17839">_xll.TBXLL_DynamicString(A17838)</f>
        <v>3aikrkiddfjjffjhfjfkjfkkkkkkkkksjjjjjjjjjjjjjjjjjjjjjjjjjjjjhyy67uijjhhgyhduiuidkdj</v>
      </c>
    </row>
    <row r="17840" spans="1:1" x14ac:dyDescent="0.55000000000000004">
      <c r="A17840" t="str" cm="1">
        <f t="array" ref="A17840">_xll.TBXLL_DynamicString(A17839)</f>
        <v>3aikrkiddfjjffjhfjfkjfkkkkkkkkksjjjjjjjjjjjjjjjjjjjjjjjjjjjjhyy67uijjhhgyhduiuidkdj</v>
      </c>
    </row>
    <row r="17841" spans="1:1" x14ac:dyDescent="0.55000000000000004">
      <c r="A17841" t="str" cm="1">
        <f t="array" ref="A17841">_xll.TBXLL_DynamicString(A17840)</f>
        <v>3aikrkiddfjjffjhfjfkjfkkkkkkkkksjjjjjjjjjjjjjjjjjjjjjjjjjjjjhyy67uijjhhgyhduiuidkdj</v>
      </c>
    </row>
    <row r="17842" spans="1:1" x14ac:dyDescent="0.55000000000000004">
      <c r="A17842" t="str" cm="1">
        <f t="array" ref="A17842">_xll.TBXLL_DynamicString(A17841)</f>
        <v>3aikrkiddfjjffjhfjfkjfkkkkkkkkksjjjjjjjjjjjjjjjjjjjjjjjjjjjjhyy67uijjhhgyhduiuidkdj</v>
      </c>
    </row>
    <row r="17843" spans="1:1" x14ac:dyDescent="0.55000000000000004">
      <c r="A17843" t="str" cm="1">
        <f t="array" ref="A17843">_xll.TBXLL_DynamicString(A17842)</f>
        <v>3aikrkiddfjjffjhfjfkjfkkkkkkkkksjjjjjjjjjjjjjjjjjjjjjjjjjjjjhyy67uijjhhgyhduiuidkdj</v>
      </c>
    </row>
    <row r="17844" spans="1:1" x14ac:dyDescent="0.55000000000000004">
      <c r="A17844" t="str" cm="1">
        <f t="array" ref="A17844">_xll.TBXLL_DynamicString(A17843)</f>
        <v>3aikrkiddfjjffjhfjfkjfkkkkkkkkksjjjjjjjjjjjjjjjjjjjjjjjjjjjjhyy67uijjhhgyhduiuidkdj</v>
      </c>
    </row>
    <row r="17845" spans="1:1" x14ac:dyDescent="0.55000000000000004">
      <c r="A17845" t="str" cm="1">
        <f t="array" ref="A17845">_xll.TBXLL_DynamicString(A17844)</f>
        <v>3aikrkiddfjjffjhfjfkjfkkkkkkkkksjjjjjjjjjjjjjjjjjjjjjjjjjjjjhyy67uijjhhgyhduiuidkdj</v>
      </c>
    </row>
    <row r="17846" spans="1:1" x14ac:dyDescent="0.55000000000000004">
      <c r="A17846" t="str" cm="1">
        <f t="array" ref="A17846">_xll.TBXLL_DynamicString(A17845)</f>
        <v>3aikrkiddfjjffjhfjfkjfkkkkkkkkksjjjjjjjjjjjjjjjjjjjjjjjjjjjjhyy67uijjhhgyhduiuidkdj</v>
      </c>
    </row>
    <row r="17847" spans="1:1" x14ac:dyDescent="0.55000000000000004">
      <c r="A17847" t="str" cm="1">
        <f t="array" ref="A17847">_xll.TBXLL_DynamicString(A17846)</f>
        <v>3aikrkiddfjjffjhfjfkjfkkkkkkkkksjjjjjjjjjjjjjjjjjjjjjjjjjjjjhyy67uijjhhgyhduiuidkdj</v>
      </c>
    </row>
    <row r="17848" spans="1:1" x14ac:dyDescent="0.55000000000000004">
      <c r="A17848" t="str" cm="1">
        <f t="array" ref="A17848">_xll.TBXLL_DynamicString(A17847)</f>
        <v>3aikrkiddfjjffjhfjfkjfkkkkkkkkksjjjjjjjjjjjjjjjjjjjjjjjjjjjjhyy67uijjhhgyhduiuidkdj</v>
      </c>
    </row>
    <row r="17849" spans="1:1" x14ac:dyDescent="0.55000000000000004">
      <c r="A17849" t="str" cm="1">
        <f t="array" ref="A17849">_xll.TBXLL_DynamicString(A17848)</f>
        <v>3aikrkiddfjjffjhfjfkjfkkkkkkkkksjjjjjjjjjjjjjjjjjjjjjjjjjjjjhyy67uijjhhgyhduiuidkdj</v>
      </c>
    </row>
    <row r="17850" spans="1:1" x14ac:dyDescent="0.55000000000000004">
      <c r="A17850" t="str" cm="1">
        <f t="array" ref="A17850">_xll.TBXLL_DynamicString(A17849)</f>
        <v>3aikrkiddfjjffjhfjfkjfkkkkkkkkksjjjjjjjjjjjjjjjjjjjjjjjjjjjjhyy67uijjhhgyhduiuidkdj</v>
      </c>
    </row>
    <row r="17851" spans="1:1" x14ac:dyDescent="0.55000000000000004">
      <c r="A17851" t="str" cm="1">
        <f t="array" ref="A17851">_xll.TBXLL_DynamicString(A17850)</f>
        <v>3aikrkiddfjjffjhfjfkjfkkkkkkkkksjjjjjjjjjjjjjjjjjjjjjjjjjjjjhyy67uijjhhgyhduiuidkdj</v>
      </c>
    </row>
    <row r="17852" spans="1:1" x14ac:dyDescent="0.55000000000000004">
      <c r="A17852" t="str" cm="1">
        <f t="array" ref="A17852">_xll.TBXLL_DynamicString(A17851)</f>
        <v>3aikrkiddfjjffjhfjfkjfkkkkkkkkksjjjjjjjjjjjjjjjjjjjjjjjjjjjjhyy67uijjhhgyhduiuidkdj</v>
      </c>
    </row>
    <row r="17853" spans="1:1" x14ac:dyDescent="0.55000000000000004">
      <c r="A17853" t="str" cm="1">
        <f t="array" ref="A17853">_xll.TBXLL_DynamicString(A17852)</f>
        <v>3aikrkiddfjjffjhfjfkjfkkkkkkkkksjjjjjjjjjjjjjjjjjjjjjjjjjjjjhyy67uijjhhgyhduiuidkdj</v>
      </c>
    </row>
    <row r="17854" spans="1:1" x14ac:dyDescent="0.55000000000000004">
      <c r="A17854" t="str" cm="1">
        <f t="array" ref="A17854">_xll.TBXLL_DynamicString(A17853)</f>
        <v>3aikrkiddfjjffjhfjfkjfkkkkkkkkksjjjjjjjjjjjjjjjjjjjjjjjjjjjjhyy67uijjhhgyhduiuidkdj</v>
      </c>
    </row>
    <row r="17855" spans="1:1" x14ac:dyDescent="0.55000000000000004">
      <c r="A17855" t="str" cm="1">
        <f t="array" ref="A17855">_xll.TBXLL_DynamicString(A17854)</f>
        <v>3aikrkiddfjjffjhfjfkjfkkkkkkkkksjjjjjjjjjjjjjjjjjjjjjjjjjjjjhyy67uijjhhgyhduiuidkdj</v>
      </c>
    </row>
    <row r="17856" spans="1:1" x14ac:dyDescent="0.55000000000000004">
      <c r="A17856" t="str" cm="1">
        <f t="array" ref="A17856">_xll.TBXLL_DynamicString(A17855)</f>
        <v>3aikrkiddfjjffjhfjfkjfkkkkkkkkksjjjjjjjjjjjjjjjjjjjjjjjjjjjjhyy67uijjhhgyhduiuidkdj</v>
      </c>
    </row>
    <row r="17857" spans="1:1" x14ac:dyDescent="0.55000000000000004">
      <c r="A17857" t="str" cm="1">
        <f t="array" ref="A17857">_xll.TBXLL_DynamicString(A17856)</f>
        <v>3aikrkiddfjjffjhfjfkjfkkkkkkkkksjjjjjjjjjjjjjjjjjjjjjjjjjjjjhyy67uijjhhgyhduiuidkdj</v>
      </c>
    </row>
    <row r="17858" spans="1:1" x14ac:dyDescent="0.55000000000000004">
      <c r="A17858" t="str" cm="1">
        <f t="array" ref="A17858">_xll.TBXLL_DynamicString(A17857)</f>
        <v>3aikrkiddfjjffjhfjfkjfkkkkkkkkksjjjjjjjjjjjjjjjjjjjjjjjjjjjjhyy67uijjhhgyhduiuidkdj</v>
      </c>
    </row>
    <row r="17859" spans="1:1" x14ac:dyDescent="0.55000000000000004">
      <c r="A17859" t="str" cm="1">
        <f t="array" ref="A17859">_xll.TBXLL_DynamicString(A17858)</f>
        <v>3aikrkiddfjjffjhfjfkjfkkkkkkkkksjjjjjjjjjjjjjjjjjjjjjjjjjjjjhyy67uijjhhgyhduiuidkdj</v>
      </c>
    </row>
    <row r="17860" spans="1:1" x14ac:dyDescent="0.55000000000000004">
      <c r="A17860" t="str" cm="1">
        <f t="array" ref="A17860">_xll.TBXLL_DynamicString(A17859)</f>
        <v>3aikrkiddfjjffjhfjfkjfkkkkkkkkksjjjjjjjjjjjjjjjjjjjjjjjjjjjjhyy67uijjhhgyhduiuidkdj</v>
      </c>
    </row>
    <row r="17861" spans="1:1" x14ac:dyDescent="0.55000000000000004">
      <c r="A17861" t="str" cm="1">
        <f t="array" ref="A17861">_xll.TBXLL_DynamicString(A17860)</f>
        <v>3aikrkiddfjjffjhfjfkjfkkkkkkkkksjjjjjjjjjjjjjjjjjjjjjjjjjjjjhyy67uijjhhgyhduiuidkdj</v>
      </c>
    </row>
    <row r="17862" spans="1:1" x14ac:dyDescent="0.55000000000000004">
      <c r="A17862" t="str" cm="1">
        <f t="array" ref="A17862">_xll.TBXLL_DynamicString(A17861)</f>
        <v>3aikrkiddfjjffjhfjfkjfkkkkkkkkksjjjjjjjjjjjjjjjjjjjjjjjjjjjjhyy67uijjhhgyhduiuidkdj</v>
      </c>
    </row>
    <row r="17863" spans="1:1" x14ac:dyDescent="0.55000000000000004">
      <c r="A17863" t="str" cm="1">
        <f t="array" ref="A17863">_xll.TBXLL_DynamicString(A17862)</f>
        <v>3aikrkiddfjjffjhfjfkjfkkkkkkkkksjjjjjjjjjjjjjjjjjjjjjjjjjjjjhyy67uijjhhgyhduiuidkdj</v>
      </c>
    </row>
    <row r="17864" spans="1:1" x14ac:dyDescent="0.55000000000000004">
      <c r="A17864" t="str" cm="1">
        <f t="array" ref="A17864">_xll.TBXLL_DynamicString(A17863)</f>
        <v>3aikrkiddfjjffjhfjfkjfkkkkkkkkksjjjjjjjjjjjjjjjjjjjjjjjjjjjjhyy67uijjhhgyhduiuidkdj</v>
      </c>
    </row>
    <row r="17865" spans="1:1" x14ac:dyDescent="0.55000000000000004">
      <c r="A17865" t="str" cm="1">
        <f t="array" ref="A17865">_xll.TBXLL_DynamicString(A17864)</f>
        <v>3aikrkiddfjjffjhfjfkjfkkkkkkkkksjjjjjjjjjjjjjjjjjjjjjjjjjjjjhyy67uijjhhgyhduiuidkdj</v>
      </c>
    </row>
    <row r="17866" spans="1:1" x14ac:dyDescent="0.55000000000000004">
      <c r="A17866" t="str" cm="1">
        <f t="array" ref="A17866">_xll.TBXLL_DynamicString(A17865)</f>
        <v>3aikrkiddfjjffjhfjfkjfkkkkkkkkksjjjjjjjjjjjjjjjjjjjjjjjjjjjjhyy67uijjhhgyhduiuidkdj</v>
      </c>
    </row>
    <row r="17867" spans="1:1" x14ac:dyDescent="0.55000000000000004">
      <c r="A17867" t="str" cm="1">
        <f t="array" ref="A17867">_xll.TBXLL_DynamicString(A17866)</f>
        <v>3aikrkiddfjjffjhfjfkjfkkkkkkkkksjjjjjjjjjjjjjjjjjjjjjjjjjjjjhyy67uijjhhgyhduiuidkdj</v>
      </c>
    </row>
    <row r="17868" spans="1:1" x14ac:dyDescent="0.55000000000000004">
      <c r="A17868" t="str" cm="1">
        <f t="array" ref="A17868">_xll.TBXLL_DynamicString(A17867)</f>
        <v>3aikrkiddfjjffjhfjfkjfkkkkkkkkksjjjjjjjjjjjjjjjjjjjjjjjjjjjjhyy67uijjhhgyhduiuidkdj</v>
      </c>
    </row>
    <row r="17869" spans="1:1" x14ac:dyDescent="0.55000000000000004">
      <c r="A17869" t="str" cm="1">
        <f t="array" ref="A17869">_xll.TBXLL_DynamicString(A17868)</f>
        <v>3aikrkiddfjjffjhfjfkjfkkkkkkkkksjjjjjjjjjjjjjjjjjjjjjjjjjjjjhyy67uijjhhgyhduiuidkdj</v>
      </c>
    </row>
    <row r="17870" spans="1:1" x14ac:dyDescent="0.55000000000000004">
      <c r="A17870" t="str" cm="1">
        <f t="array" ref="A17870">_xll.TBXLL_DynamicString(A17869)</f>
        <v>3aikrkiddfjjffjhfjfkjfkkkkkkkkksjjjjjjjjjjjjjjjjjjjjjjjjjjjjhyy67uijjhhgyhduiuidkdj</v>
      </c>
    </row>
    <row r="17871" spans="1:1" x14ac:dyDescent="0.55000000000000004">
      <c r="A17871" t="str" cm="1">
        <f t="array" ref="A17871">_xll.TBXLL_DynamicString(A17870)</f>
        <v>3aikrkiddfjjffjhfjfkjfkkkkkkkkksjjjjjjjjjjjjjjjjjjjjjjjjjjjjhyy67uijjhhgyhduiuidkdj</v>
      </c>
    </row>
    <row r="17872" spans="1:1" x14ac:dyDescent="0.55000000000000004">
      <c r="A17872" t="str" cm="1">
        <f t="array" ref="A17872">_xll.TBXLL_DynamicString(A17871)</f>
        <v>3aikrkiddfjjffjhfjfkjfkkkkkkkkksjjjjjjjjjjjjjjjjjjjjjjjjjjjjhyy67uijjhhgyhduiuidkdj</v>
      </c>
    </row>
    <row r="17873" spans="1:1" x14ac:dyDescent="0.55000000000000004">
      <c r="A17873" t="str" cm="1">
        <f t="array" ref="A17873">_xll.TBXLL_DynamicString(A17872)</f>
        <v>3aikrkiddfjjffjhfjfkjfkkkkkkkkksjjjjjjjjjjjjjjjjjjjjjjjjjjjjhyy67uijjhhgyhduiuidkdj</v>
      </c>
    </row>
    <row r="17874" spans="1:1" x14ac:dyDescent="0.55000000000000004">
      <c r="A17874" t="str" cm="1">
        <f t="array" ref="A17874">_xll.TBXLL_DynamicString(A17873)</f>
        <v>3aikrkiddfjjffjhfjfkjfkkkkkkkkksjjjjjjjjjjjjjjjjjjjjjjjjjjjjhyy67uijjhhgyhduiuidkdj</v>
      </c>
    </row>
    <row r="17875" spans="1:1" x14ac:dyDescent="0.55000000000000004">
      <c r="A17875" t="str" cm="1">
        <f t="array" ref="A17875">_xll.TBXLL_DynamicString(A17874)</f>
        <v>3aikrkiddfjjffjhfjfkjfkkkkkkkkksjjjjjjjjjjjjjjjjjjjjjjjjjjjjhyy67uijjhhgyhduiuidkdj</v>
      </c>
    </row>
    <row r="17876" spans="1:1" x14ac:dyDescent="0.55000000000000004">
      <c r="A17876" t="str" cm="1">
        <f t="array" ref="A17876">_xll.TBXLL_DynamicString(A17875)</f>
        <v>3aikrkiddfjjffjhfjfkjfkkkkkkkkksjjjjjjjjjjjjjjjjjjjjjjjjjjjjhyy67uijjhhgyhduiuidkdj</v>
      </c>
    </row>
    <row r="17877" spans="1:1" x14ac:dyDescent="0.55000000000000004">
      <c r="A17877" t="str" cm="1">
        <f t="array" ref="A17877">_xll.TBXLL_DynamicString(A17876)</f>
        <v>3aikrkiddfjjffjhfjfkjfkkkkkkkkksjjjjjjjjjjjjjjjjjjjjjjjjjjjjhyy67uijjhhgyhduiuidkdj</v>
      </c>
    </row>
    <row r="17878" spans="1:1" x14ac:dyDescent="0.55000000000000004">
      <c r="A17878" t="str" cm="1">
        <f t="array" ref="A17878">_xll.TBXLL_DynamicString(A17877)</f>
        <v>3aikrkiddfjjffjhfjfkjfkkkkkkkkksjjjjjjjjjjjjjjjjjjjjjjjjjjjjhyy67uijjhhgyhduiuidkdj</v>
      </c>
    </row>
    <row r="17879" spans="1:1" x14ac:dyDescent="0.55000000000000004">
      <c r="A17879" t="str" cm="1">
        <f t="array" ref="A17879">_xll.TBXLL_DynamicString(A17878)</f>
        <v>3aikrkiddfjjffjhfjfkjfkkkkkkkkksjjjjjjjjjjjjjjjjjjjjjjjjjjjjhyy67uijjhhgyhduiuidkdj</v>
      </c>
    </row>
    <row r="17880" spans="1:1" x14ac:dyDescent="0.55000000000000004">
      <c r="A17880" t="str" cm="1">
        <f t="array" ref="A17880">_xll.TBXLL_DynamicString(A17879)</f>
        <v>3aikrkiddfjjffjhfjfkjfkkkkkkkkksjjjjjjjjjjjjjjjjjjjjjjjjjjjjhyy67uijjhhgyhduiuidkdj</v>
      </c>
    </row>
    <row r="17881" spans="1:1" x14ac:dyDescent="0.55000000000000004">
      <c r="A17881" t="str" cm="1">
        <f t="array" ref="A17881">_xll.TBXLL_DynamicString(A17880)</f>
        <v>3aikrkiddfjjffjhfjfkjfkkkkkkkkksjjjjjjjjjjjjjjjjjjjjjjjjjjjjhyy67uijjhhgyhduiuidkdj</v>
      </c>
    </row>
    <row r="17882" spans="1:1" x14ac:dyDescent="0.55000000000000004">
      <c r="A17882" t="str" cm="1">
        <f t="array" ref="A17882">_xll.TBXLL_DynamicString(A17881)</f>
        <v>3aikrkiddfjjffjhfjfkjfkkkkkkkkksjjjjjjjjjjjjjjjjjjjjjjjjjjjjhyy67uijjhhgyhduiuidkdj</v>
      </c>
    </row>
    <row r="17883" spans="1:1" x14ac:dyDescent="0.55000000000000004">
      <c r="A17883" t="str" cm="1">
        <f t="array" ref="A17883">_xll.TBXLL_DynamicString(A17882)</f>
        <v>3aikrkiddfjjffjhfjfkjfkkkkkkkkksjjjjjjjjjjjjjjjjjjjjjjjjjjjjhyy67uijjhhgyhduiuidkdj</v>
      </c>
    </row>
    <row r="17884" spans="1:1" x14ac:dyDescent="0.55000000000000004">
      <c r="A17884" t="str" cm="1">
        <f t="array" ref="A17884">_xll.TBXLL_DynamicString(A17883)</f>
        <v>3aikrkiddfjjffjhfjfkjfkkkkkkkkksjjjjjjjjjjjjjjjjjjjjjjjjjjjjhyy67uijjhhgyhduiuidkdj</v>
      </c>
    </row>
    <row r="17885" spans="1:1" x14ac:dyDescent="0.55000000000000004">
      <c r="A17885" t="str" cm="1">
        <f t="array" ref="A17885">_xll.TBXLL_DynamicString(A17884)</f>
        <v>3aikrkiddfjjffjhfjfkjfkkkkkkkkksjjjjjjjjjjjjjjjjjjjjjjjjjjjjhyy67uijjhhgyhduiuidkdj</v>
      </c>
    </row>
    <row r="17886" spans="1:1" x14ac:dyDescent="0.55000000000000004">
      <c r="A17886" t="str" cm="1">
        <f t="array" ref="A17886">_xll.TBXLL_DynamicString(A17885)</f>
        <v>3aikrkiddfjjffjhfjfkjfkkkkkkkkksjjjjjjjjjjjjjjjjjjjjjjjjjjjjhyy67uijjhhgyhduiuidkdj</v>
      </c>
    </row>
    <row r="17887" spans="1:1" x14ac:dyDescent="0.55000000000000004">
      <c r="A17887" t="str" cm="1">
        <f t="array" ref="A17887">_xll.TBXLL_DynamicString(A17886)</f>
        <v>3aikrkiddfjjffjhfjfkjfkkkkkkkkksjjjjjjjjjjjjjjjjjjjjjjjjjjjjhyy67uijjhhgyhduiuidkdj</v>
      </c>
    </row>
    <row r="17888" spans="1:1" x14ac:dyDescent="0.55000000000000004">
      <c r="A17888" t="str" cm="1">
        <f t="array" ref="A17888">_xll.TBXLL_DynamicString(A17887)</f>
        <v>3aikrkiddfjjffjhfjfkjfkkkkkkkkksjjjjjjjjjjjjjjjjjjjjjjjjjjjjhyy67uijjhhgyhduiuidkdj</v>
      </c>
    </row>
    <row r="17889" spans="1:1" x14ac:dyDescent="0.55000000000000004">
      <c r="A17889" t="str" cm="1">
        <f t="array" ref="A17889">_xll.TBXLL_DynamicString(A17888)</f>
        <v>3aikrkiddfjjffjhfjfkjfkkkkkkkkksjjjjjjjjjjjjjjjjjjjjjjjjjjjjhyy67uijjhhgyhduiuidkdj</v>
      </c>
    </row>
    <row r="17890" spans="1:1" x14ac:dyDescent="0.55000000000000004">
      <c r="A17890" t="str" cm="1">
        <f t="array" ref="A17890">_xll.TBXLL_DynamicString(A17889)</f>
        <v>3aikrkiddfjjffjhfjfkjfkkkkkkkkksjjjjjjjjjjjjjjjjjjjjjjjjjjjjhyy67uijjhhgyhduiuidkdj</v>
      </c>
    </row>
    <row r="17891" spans="1:1" x14ac:dyDescent="0.55000000000000004">
      <c r="A17891" t="str" cm="1">
        <f t="array" ref="A17891">_xll.TBXLL_DynamicString(A17890)</f>
        <v>3aikrkiddfjjffjhfjfkjfkkkkkkkkksjjjjjjjjjjjjjjjjjjjjjjjjjjjjhyy67uijjhhgyhduiuidkdj</v>
      </c>
    </row>
    <row r="17892" spans="1:1" x14ac:dyDescent="0.55000000000000004">
      <c r="A17892" t="str" cm="1">
        <f t="array" ref="A17892">_xll.TBXLL_DynamicString(A17891)</f>
        <v>3aikrkiddfjjffjhfjfkjfkkkkkkkkksjjjjjjjjjjjjjjjjjjjjjjjjjjjjhyy67uijjhhgyhduiuidkdj</v>
      </c>
    </row>
    <row r="17893" spans="1:1" x14ac:dyDescent="0.55000000000000004">
      <c r="A17893" t="str" cm="1">
        <f t="array" ref="A17893">_xll.TBXLL_DynamicString(A17892)</f>
        <v>3aikrkiddfjjffjhfjfkjfkkkkkkkkksjjjjjjjjjjjjjjjjjjjjjjjjjjjjhyy67uijjhhgyhduiuidkdj</v>
      </c>
    </row>
    <row r="17894" spans="1:1" x14ac:dyDescent="0.55000000000000004">
      <c r="A17894" t="str" cm="1">
        <f t="array" ref="A17894">_xll.TBXLL_DynamicString(A17893)</f>
        <v>3aikrkiddfjjffjhfjfkjfkkkkkkkkksjjjjjjjjjjjjjjjjjjjjjjjjjjjjhyy67uijjhhgyhduiuidkdj</v>
      </c>
    </row>
    <row r="17895" spans="1:1" x14ac:dyDescent="0.55000000000000004">
      <c r="A17895" t="str" cm="1">
        <f t="array" ref="A17895">_xll.TBXLL_DynamicString(A17894)</f>
        <v>3aikrkiddfjjffjhfjfkjfkkkkkkkkksjjjjjjjjjjjjjjjjjjjjjjjjjjjjhyy67uijjhhgyhduiuidkdj</v>
      </c>
    </row>
    <row r="17896" spans="1:1" x14ac:dyDescent="0.55000000000000004">
      <c r="A17896" t="str" cm="1">
        <f t="array" ref="A17896">_xll.TBXLL_DynamicString(A17895)</f>
        <v>3aikrkiddfjjffjhfjfkjfkkkkkkkkksjjjjjjjjjjjjjjjjjjjjjjjjjjjjhyy67uijjhhgyhduiuidkdj</v>
      </c>
    </row>
    <row r="17897" spans="1:1" x14ac:dyDescent="0.55000000000000004">
      <c r="A17897" t="str" cm="1">
        <f t="array" ref="A17897">_xll.TBXLL_DynamicString(A17896)</f>
        <v>3aikrkiddfjjffjhfjfkjfkkkkkkkkksjjjjjjjjjjjjjjjjjjjjjjjjjjjjhyy67uijjhhgyhduiuidkdj</v>
      </c>
    </row>
    <row r="17898" spans="1:1" x14ac:dyDescent="0.55000000000000004">
      <c r="A17898" t="str" cm="1">
        <f t="array" ref="A17898">_xll.TBXLL_DynamicString(A17897)</f>
        <v>3aikrkiddfjjffjhfjfkjfkkkkkkkkksjjjjjjjjjjjjjjjjjjjjjjjjjjjjhyy67uijjhhgyhduiuidkdj</v>
      </c>
    </row>
    <row r="17899" spans="1:1" x14ac:dyDescent="0.55000000000000004">
      <c r="A17899" t="str" cm="1">
        <f t="array" ref="A17899">_xll.TBXLL_DynamicString(A17898)</f>
        <v>3aikrkiddfjjffjhfjfkjfkkkkkkkkksjjjjjjjjjjjjjjjjjjjjjjjjjjjjhyy67uijjhhgyhduiuidkdj</v>
      </c>
    </row>
    <row r="17900" spans="1:1" x14ac:dyDescent="0.55000000000000004">
      <c r="A17900" t="str" cm="1">
        <f t="array" ref="A17900">_xll.TBXLL_DynamicString(A17899)</f>
        <v>3aikrkiddfjjffjhfjfkjfkkkkkkkkksjjjjjjjjjjjjjjjjjjjjjjjjjjjjhyy67uijjhhgyhduiuidkdj</v>
      </c>
    </row>
    <row r="17901" spans="1:1" x14ac:dyDescent="0.55000000000000004">
      <c r="A17901" t="str" cm="1">
        <f t="array" ref="A17901">_xll.TBXLL_DynamicString(A17900)</f>
        <v>3aikrkiddfjjffjhfjfkjfkkkkkkkkksjjjjjjjjjjjjjjjjjjjjjjjjjjjjhyy67uijjhhgyhduiuidkdj</v>
      </c>
    </row>
    <row r="17902" spans="1:1" x14ac:dyDescent="0.55000000000000004">
      <c r="A17902" t="str" cm="1">
        <f t="array" ref="A17902">_xll.TBXLL_DynamicString(A17901)</f>
        <v>3aikrkiddfjjffjhfjfkjfkkkkkkkkksjjjjjjjjjjjjjjjjjjjjjjjjjjjjhyy67uijjhhgyhduiuidkdj</v>
      </c>
    </row>
    <row r="17903" spans="1:1" x14ac:dyDescent="0.55000000000000004">
      <c r="A17903" t="str" cm="1">
        <f t="array" ref="A17903">_xll.TBXLL_DynamicString(A17902)</f>
        <v>3aikrkiddfjjffjhfjfkjfkkkkkkkkksjjjjjjjjjjjjjjjjjjjjjjjjjjjjhyy67uijjhhgyhduiuidkdj</v>
      </c>
    </row>
    <row r="17904" spans="1:1" x14ac:dyDescent="0.55000000000000004">
      <c r="A17904" t="str" cm="1">
        <f t="array" ref="A17904">_xll.TBXLL_DynamicString(A17903)</f>
        <v>3aikrkiddfjjffjhfjfkjfkkkkkkkkksjjjjjjjjjjjjjjjjjjjjjjjjjjjjhyy67uijjhhgyhduiuidkdj</v>
      </c>
    </row>
    <row r="17905" spans="1:1" x14ac:dyDescent="0.55000000000000004">
      <c r="A17905" t="str" cm="1">
        <f t="array" ref="A17905">_xll.TBXLL_DynamicString(A17904)</f>
        <v>3aikrkiddfjjffjhfjfkjfkkkkkkkkksjjjjjjjjjjjjjjjjjjjjjjjjjjjjhyy67uijjhhgyhduiuidkdj</v>
      </c>
    </row>
    <row r="17906" spans="1:1" x14ac:dyDescent="0.55000000000000004">
      <c r="A17906" t="str" cm="1">
        <f t="array" ref="A17906">_xll.TBXLL_DynamicString(A17905)</f>
        <v>3aikrkiddfjjffjhfjfkjfkkkkkkkkksjjjjjjjjjjjjjjjjjjjjjjjjjjjjhyy67uijjhhgyhduiuidkdj</v>
      </c>
    </row>
    <row r="17907" spans="1:1" x14ac:dyDescent="0.55000000000000004">
      <c r="A17907" t="str" cm="1">
        <f t="array" ref="A17907">_xll.TBXLL_DynamicString(A17906)</f>
        <v>3aikrkiddfjjffjhfjfkjfkkkkkkkkksjjjjjjjjjjjjjjjjjjjjjjjjjjjjhyy67uijjhhgyhduiuidkdj</v>
      </c>
    </row>
    <row r="17908" spans="1:1" x14ac:dyDescent="0.55000000000000004">
      <c r="A17908" t="str" cm="1">
        <f t="array" ref="A17908">_xll.TBXLL_DynamicString(A17907)</f>
        <v>3aikrkiddfjjffjhfjfkjfkkkkkkkkksjjjjjjjjjjjjjjjjjjjjjjjjjjjjhyy67uijjhhgyhduiuidkdj</v>
      </c>
    </row>
    <row r="17909" spans="1:1" x14ac:dyDescent="0.55000000000000004">
      <c r="A17909" t="str" cm="1">
        <f t="array" ref="A17909">_xll.TBXLL_DynamicString(A17908)</f>
        <v>3aikrkiddfjjffjhfjfkjfkkkkkkkkksjjjjjjjjjjjjjjjjjjjjjjjjjjjjhyy67uijjhhgyhduiuidkdj</v>
      </c>
    </row>
    <row r="17910" spans="1:1" x14ac:dyDescent="0.55000000000000004">
      <c r="A17910" t="str" cm="1">
        <f t="array" ref="A17910">_xll.TBXLL_DynamicString(A17909)</f>
        <v>3aikrkiddfjjffjhfjfkjfkkkkkkkkksjjjjjjjjjjjjjjjjjjjjjjjjjjjjhyy67uijjhhgyhduiuidkdj</v>
      </c>
    </row>
    <row r="17911" spans="1:1" x14ac:dyDescent="0.55000000000000004">
      <c r="A17911" t="str" cm="1">
        <f t="array" ref="A17911">_xll.TBXLL_DynamicString(A17910)</f>
        <v>3aikrkiddfjjffjhfjfkjfkkkkkkkkksjjjjjjjjjjjjjjjjjjjjjjjjjjjjhyy67uijjhhgyhduiuidkdj</v>
      </c>
    </row>
    <row r="17912" spans="1:1" x14ac:dyDescent="0.55000000000000004">
      <c r="A17912" t="str" cm="1">
        <f t="array" ref="A17912">_xll.TBXLL_DynamicString(A17911)</f>
        <v>3aikrkiddfjjffjhfjfkjfkkkkkkkkksjjjjjjjjjjjjjjjjjjjjjjjjjjjjhyy67uijjhhgyhduiuidkdj</v>
      </c>
    </row>
    <row r="17913" spans="1:1" x14ac:dyDescent="0.55000000000000004">
      <c r="A17913" t="str" cm="1">
        <f t="array" ref="A17913">_xll.TBXLL_DynamicString(A17912)</f>
        <v>3aikrkiddfjjffjhfjfkjfkkkkkkkkksjjjjjjjjjjjjjjjjjjjjjjjjjjjjhyy67uijjhhgyhduiuidkdj</v>
      </c>
    </row>
    <row r="17914" spans="1:1" x14ac:dyDescent="0.55000000000000004">
      <c r="A17914" t="str" cm="1">
        <f t="array" ref="A17914">_xll.TBXLL_DynamicString(A17913)</f>
        <v>3aikrkiddfjjffjhfjfkjfkkkkkkkkksjjjjjjjjjjjjjjjjjjjjjjjjjjjjhyy67uijjhhgyhduiuidkdj</v>
      </c>
    </row>
    <row r="17915" spans="1:1" x14ac:dyDescent="0.55000000000000004">
      <c r="A17915" t="str" cm="1">
        <f t="array" ref="A17915">_xll.TBXLL_DynamicString(A17914)</f>
        <v>3aikrkiddfjjffjhfjfkjfkkkkkkkkksjjjjjjjjjjjjjjjjjjjjjjjjjjjjhyy67uijjhhgyhduiuidkdj</v>
      </c>
    </row>
    <row r="17916" spans="1:1" x14ac:dyDescent="0.55000000000000004">
      <c r="A17916" t="str" cm="1">
        <f t="array" ref="A17916">_xll.TBXLL_DynamicString(A17915)</f>
        <v>3aikrkiddfjjffjhfjfkjfkkkkkkkkksjjjjjjjjjjjjjjjjjjjjjjjjjjjjhyy67uijjhhgyhduiuidkdj</v>
      </c>
    </row>
    <row r="17917" spans="1:1" x14ac:dyDescent="0.55000000000000004">
      <c r="A17917" t="str" cm="1">
        <f t="array" ref="A17917">_xll.TBXLL_DynamicString(A17916)</f>
        <v>3aikrkiddfjjffjhfjfkjfkkkkkkkkksjjjjjjjjjjjjjjjjjjjjjjjjjjjjhyy67uijjhhgyhduiuidkdj</v>
      </c>
    </row>
    <row r="17918" spans="1:1" x14ac:dyDescent="0.55000000000000004">
      <c r="A17918" t="str" cm="1">
        <f t="array" ref="A17918">_xll.TBXLL_DynamicString(A17917)</f>
        <v>3aikrkiddfjjffjhfjfkjfkkkkkkkkksjjjjjjjjjjjjjjjjjjjjjjjjjjjjhyy67uijjhhgyhduiuidkdj</v>
      </c>
    </row>
    <row r="17919" spans="1:1" x14ac:dyDescent="0.55000000000000004">
      <c r="A17919" t="str" cm="1">
        <f t="array" ref="A17919">_xll.TBXLL_DynamicString(A17918)</f>
        <v>3aikrkiddfjjffjhfjfkjfkkkkkkkkksjjjjjjjjjjjjjjjjjjjjjjjjjjjjhyy67uijjhhgyhduiuidkdj</v>
      </c>
    </row>
    <row r="17920" spans="1:1" x14ac:dyDescent="0.55000000000000004">
      <c r="A17920" t="str" cm="1">
        <f t="array" ref="A17920">_xll.TBXLL_DynamicString(A17919)</f>
        <v>3aikrkiddfjjffjhfjfkjfkkkkkkkkksjjjjjjjjjjjjjjjjjjjjjjjjjjjjhyy67uijjhhgyhduiuidkdj</v>
      </c>
    </row>
    <row r="17921" spans="1:1" x14ac:dyDescent="0.55000000000000004">
      <c r="A17921" t="str" cm="1">
        <f t="array" ref="A17921">_xll.TBXLL_DynamicString(A17920)</f>
        <v>3aikrkiddfjjffjhfjfkjfkkkkkkkkksjjjjjjjjjjjjjjjjjjjjjjjjjjjjhyy67uijjhhgyhduiuidkdj</v>
      </c>
    </row>
    <row r="17922" spans="1:1" x14ac:dyDescent="0.55000000000000004">
      <c r="A17922" t="str" cm="1">
        <f t="array" ref="A17922">_xll.TBXLL_DynamicString(A17921)</f>
        <v>3aikrkiddfjjffjhfjfkjfkkkkkkkkksjjjjjjjjjjjjjjjjjjjjjjjjjjjjhyy67uijjhhgyhduiuidkdj</v>
      </c>
    </row>
    <row r="17923" spans="1:1" x14ac:dyDescent="0.55000000000000004">
      <c r="A17923" t="str" cm="1">
        <f t="array" ref="A17923">_xll.TBXLL_DynamicString(A17922)</f>
        <v>3aikrkiddfjjffjhfjfkjfkkkkkkkkksjjjjjjjjjjjjjjjjjjjjjjjjjjjjhyy67uijjhhgyhduiuidkdj</v>
      </c>
    </row>
    <row r="17924" spans="1:1" x14ac:dyDescent="0.55000000000000004">
      <c r="A17924" t="str" cm="1">
        <f t="array" ref="A17924">_xll.TBXLL_DynamicString(A17923)</f>
        <v>3aikrkiddfjjffjhfjfkjfkkkkkkkkksjjjjjjjjjjjjjjjjjjjjjjjjjjjjhyy67uijjhhgyhduiuidkdj</v>
      </c>
    </row>
    <row r="17925" spans="1:1" x14ac:dyDescent="0.55000000000000004">
      <c r="A17925" t="str" cm="1">
        <f t="array" ref="A17925">_xll.TBXLL_DynamicString(A17924)</f>
        <v>3aikrkiddfjjffjhfjfkjfkkkkkkkkksjjjjjjjjjjjjjjjjjjjjjjjjjjjjhyy67uijjhhgyhduiuidkdj</v>
      </c>
    </row>
    <row r="17926" spans="1:1" x14ac:dyDescent="0.55000000000000004">
      <c r="A17926" t="str" cm="1">
        <f t="array" ref="A17926">_xll.TBXLL_DynamicString(A17925)</f>
        <v>3aikrkiddfjjffjhfjfkjfkkkkkkkkksjjjjjjjjjjjjjjjjjjjjjjjjjjjjhyy67uijjhhgyhduiuidkdj</v>
      </c>
    </row>
    <row r="17927" spans="1:1" x14ac:dyDescent="0.55000000000000004">
      <c r="A17927" t="str" cm="1">
        <f t="array" ref="A17927">_xll.TBXLL_DynamicString(A17926)</f>
        <v>3aikrkiddfjjffjhfjfkjfkkkkkkkkksjjjjjjjjjjjjjjjjjjjjjjjjjjjjhyy67uijjhhgyhduiuidkdj</v>
      </c>
    </row>
    <row r="17928" spans="1:1" x14ac:dyDescent="0.55000000000000004">
      <c r="A17928" t="str" cm="1">
        <f t="array" ref="A17928">_xll.TBXLL_DynamicString(A17927)</f>
        <v>3aikrkiddfjjffjhfjfkjfkkkkkkkkksjjjjjjjjjjjjjjjjjjjjjjjjjjjjhyy67uijjhhgyhduiuidkdj</v>
      </c>
    </row>
    <row r="17929" spans="1:1" x14ac:dyDescent="0.55000000000000004">
      <c r="A17929" t="str" cm="1">
        <f t="array" ref="A17929">_xll.TBXLL_DynamicString(A17928)</f>
        <v>3aikrkiddfjjffjhfjfkjfkkkkkkkkksjjjjjjjjjjjjjjjjjjjjjjjjjjjjhyy67uijjhhgyhduiuidkdj</v>
      </c>
    </row>
    <row r="17930" spans="1:1" x14ac:dyDescent="0.55000000000000004">
      <c r="A17930" t="str" cm="1">
        <f t="array" ref="A17930">_xll.TBXLL_DynamicString(A17929)</f>
        <v>3aikrkiddfjjffjhfjfkjfkkkkkkkkksjjjjjjjjjjjjjjjjjjjjjjjjjjjjhyy67uijjhhgyhduiuidkdj</v>
      </c>
    </row>
    <row r="17931" spans="1:1" x14ac:dyDescent="0.55000000000000004">
      <c r="A17931" t="str" cm="1">
        <f t="array" ref="A17931">_xll.TBXLL_DynamicString(A17930)</f>
        <v>3aikrkiddfjjffjhfjfkjfkkkkkkkkksjjjjjjjjjjjjjjjjjjjjjjjjjjjjhyy67uijjhhgyhduiuidkdj</v>
      </c>
    </row>
    <row r="17932" spans="1:1" x14ac:dyDescent="0.55000000000000004">
      <c r="A17932" t="str" cm="1">
        <f t="array" ref="A17932">_xll.TBXLL_DynamicString(A17931)</f>
        <v>3aikrkiddfjjffjhfjfkjfkkkkkkkkksjjjjjjjjjjjjjjjjjjjjjjjjjjjjhyy67uijjhhgyhduiuidkdj</v>
      </c>
    </row>
    <row r="17933" spans="1:1" x14ac:dyDescent="0.55000000000000004">
      <c r="A17933" t="str" cm="1">
        <f t="array" ref="A17933">_xll.TBXLL_DynamicString(A17932)</f>
        <v>3aikrkiddfjjffjhfjfkjfkkkkkkkkksjjjjjjjjjjjjjjjjjjjjjjjjjjjjhyy67uijjhhgyhduiuidkdj</v>
      </c>
    </row>
    <row r="17934" spans="1:1" x14ac:dyDescent="0.55000000000000004">
      <c r="A17934" t="str" cm="1">
        <f t="array" ref="A17934">_xll.TBXLL_DynamicString(A17933)</f>
        <v>3aikrkiddfjjffjhfjfkjfkkkkkkkkksjjjjjjjjjjjjjjjjjjjjjjjjjjjjhyy67uijjhhgyhduiuidkdj</v>
      </c>
    </row>
    <row r="17935" spans="1:1" x14ac:dyDescent="0.55000000000000004">
      <c r="A17935" t="str" cm="1">
        <f t="array" ref="A17935">_xll.TBXLL_DynamicString(A17934)</f>
        <v>3aikrkiddfjjffjhfjfkjfkkkkkkkkksjjjjjjjjjjjjjjjjjjjjjjjjjjjjhyy67uijjhhgyhduiuidkdj</v>
      </c>
    </row>
    <row r="17936" spans="1:1" x14ac:dyDescent="0.55000000000000004">
      <c r="A17936" t="str" cm="1">
        <f t="array" ref="A17936">_xll.TBXLL_DynamicString(A17935)</f>
        <v>3aikrkiddfjjffjhfjfkjfkkkkkkkkksjjjjjjjjjjjjjjjjjjjjjjjjjjjjhyy67uijjhhgyhduiuidkdj</v>
      </c>
    </row>
    <row r="17937" spans="1:1" x14ac:dyDescent="0.55000000000000004">
      <c r="A17937" t="str" cm="1">
        <f t="array" ref="A17937">_xll.TBXLL_DynamicString(A17936)</f>
        <v>3aikrkiddfjjffjhfjfkjfkkkkkkkkksjjjjjjjjjjjjjjjjjjjjjjjjjjjjhyy67uijjhhgyhduiuidkdj</v>
      </c>
    </row>
    <row r="17938" spans="1:1" x14ac:dyDescent="0.55000000000000004">
      <c r="A17938" t="str" cm="1">
        <f t="array" ref="A17938">_xll.TBXLL_DynamicString(A17937)</f>
        <v>3aikrkiddfjjffjhfjfkjfkkkkkkkkksjjjjjjjjjjjjjjjjjjjjjjjjjjjjhyy67uijjhhgyhduiuidkdj</v>
      </c>
    </row>
    <row r="17939" spans="1:1" x14ac:dyDescent="0.55000000000000004">
      <c r="A17939" t="str" cm="1">
        <f t="array" ref="A17939">_xll.TBXLL_DynamicString(A17938)</f>
        <v>3aikrkiddfjjffjhfjfkjfkkkkkkkkksjjjjjjjjjjjjjjjjjjjjjjjjjjjjhyy67uijjhhgyhduiuidkdj</v>
      </c>
    </row>
    <row r="17940" spans="1:1" x14ac:dyDescent="0.55000000000000004">
      <c r="A17940" t="str" cm="1">
        <f t="array" ref="A17940">_xll.TBXLL_DynamicString(A17939)</f>
        <v>3aikrkiddfjjffjhfjfkjfkkkkkkkkksjjjjjjjjjjjjjjjjjjjjjjjjjjjjhyy67uijjhhgyhduiuidkdj</v>
      </c>
    </row>
    <row r="17941" spans="1:1" x14ac:dyDescent="0.55000000000000004">
      <c r="A17941" t="str" cm="1">
        <f t="array" ref="A17941">_xll.TBXLL_DynamicString(A17940)</f>
        <v>3aikrkiddfjjffjhfjfkjfkkkkkkkkksjjjjjjjjjjjjjjjjjjjjjjjjjjjjhyy67uijjhhgyhduiuidkdj</v>
      </c>
    </row>
    <row r="17942" spans="1:1" x14ac:dyDescent="0.55000000000000004">
      <c r="A17942" t="str" cm="1">
        <f t="array" ref="A17942">_xll.TBXLL_DynamicString(A17941)</f>
        <v>3aikrkiddfjjffjhfjfkjfkkkkkkkkksjjjjjjjjjjjjjjjjjjjjjjjjjjjjhyy67uijjhhgyhduiuidkdj</v>
      </c>
    </row>
    <row r="17943" spans="1:1" x14ac:dyDescent="0.55000000000000004">
      <c r="A17943" t="str" cm="1">
        <f t="array" ref="A17943">_xll.TBXLL_DynamicString(A17942)</f>
        <v>3aikrkiddfjjffjhfjfkjfkkkkkkkkksjjjjjjjjjjjjjjjjjjjjjjjjjjjjhyy67uijjhhgyhduiuidkdj</v>
      </c>
    </row>
    <row r="17944" spans="1:1" x14ac:dyDescent="0.55000000000000004">
      <c r="A17944" t="str" cm="1">
        <f t="array" ref="A17944">_xll.TBXLL_DynamicString(A17943)</f>
        <v>3aikrkiddfjjffjhfjfkjfkkkkkkkkksjjjjjjjjjjjjjjjjjjjjjjjjjjjjhyy67uijjhhgyhduiuidkdj</v>
      </c>
    </row>
    <row r="17945" spans="1:1" x14ac:dyDescent="0.55000000000000004">
      <c r="A17945" t="str" cm="1">
        <f t="array" ref="A17945">_xll.TBXLL_DynamicString(A17944)</f>
        <v>3aikrkiddfjjffjhfjfkjfkkkkkkkkksjjjjjjjjjjjjjjjjjjjjjjjjjjjjhyy67uijjhhgyhduiuidkdj</v>
      </c>
    </row>
    <row r="17946" spans="1:1" x14ac:dyDescent="0.55000000000000004">
      <c r="A17946" t="str" cm="1">
        <f t="array" ref="A17946">_xll.TBXLL_DynamicString(A17945)</f>
        <v>3aikrkiddfjjffjhfjfkjfkkkkkkkkksjjjjjjjjjjjjjjjjjjjjjjjjjjjjhyy67uijjhhgyhduiuidkdj</v>
      </c>
    </row>
    <row r="17947" spans="1:1" x14ac:dyDescent="0.55000000000000004">
      <c r="A17947" t="str" cm="1">
        <f t="array" ref="A17947">_xll.TBXLL_DynamicString(A17946)</f>
        <v>3aikrkiddfjjffjhfjfkjfkkkkkkkkksjjjjjjjjjjjjjjjjjjjjjjjjjjjjhyy67uijjhhgyhduiuidkdj</v>
      </c>
    </row>
    <row r="17948" spans="1:1" x14ac:dyDescent="0.55000000000000004">
      <c r="A17948" t="str" cm="1">
        <f t="array" ref="A17948">_xll.TBXLL_DynamicString(A17947)</f>
        <v>3aikrkiddfjjffjhfjfkjfkkkkkkkkksjjjjjjjjjjjjjjjjjjjjjjjjjjjjhyy67uijjhhgyhduiuidkdj</v>
      </c>
    </row>
    <row r="17949" spans="1:1" x14ac:dyDescent="0.55000000000000004">
      <c r="A17949" t="str" cm="1">
        <f t="array" ref="A17949">_xll.TBXLL_DynamicString(A17948)</f>
        <v>3aikrkiddfjjffjhfjfkjfkkkkkkkkksjjjjjjjjjjjjjjjjjjjjjjjjjjjjhyy67uijjhhgyhduiuidkdj</v>
      </c>
    </row>
    <row r="17950" spans="1:1" x14ac:dyDescent="0.55000000000000004">
      <c r="A17950" t="str" cm="1">
        <f t="array" ref="A17950">_xll.TBXLL_DynamicString(A17949)</f>
        <v>3aikrkiddfjjffjhfjfkjfkkkkkkkkksjjjjjjjjjjjjjjjjjjjjjjjjjjjjhyy67uijjhhgyhduiuidkdj</v>
      </c>
    </row>
    <row r="17951" spans="1:1" x14ac:dyDescent="0.55000000000000004">
      <c r="A17951" t="str" cm="1">
        <f t="array" ref="A17951">_xll.TBXLL_DynamicString(A17950)</f>
        <v>3aikrkiddfjjffjhfjfkjfkkkkkkkkksjjjjjjjjjjjjjjjjjjjjjjjjjjjjhyy67uijjhhgyhduiuidkdj</v>
      </c>
    </row>
    <row r="17952" spans="1:1" x14ac:dyDescent="0.55000000000000004">
      <c r="A17952" t="str" cm="1">
        <f t="array" ref="A17952">_xll.TBXLL_DynamicString(A17951)</f>
        <v>3aikrkiddfjjffjhfjfkjfkkkkkkkkksjjjjjjjjjjjjjjjjjjjjjjjjjjjjhyy67uijjhhgyhduiuidkdj</v>
      </c>
    </row>
    <row r="17953" spans="1:1" x14ac:dyDescent="0.55000000000000004">
      <c r="A17953" t="str" cm="1">
        <f t="array" ref="A17953">_xll.TBXLL_DynamicString(A17952)</f>
        <v>3aikrkiddfjjffjhfjfkjfkkkkkkkkksjjjjjjjjjjjjjjjjjjjjjjjjjjjjhyy67uijjhhgyhduiuidkdj</v>
      </c>
    </row>
    <row r="17954" spans="1:1" x14ac:dyDescent="0.55000000000000004">
      <c r="A17954" t="str" cm="1">
        <f t="array" ref="A17954">_xll.TBXLL_DynamicString(A17953)</f>
        <v>3aikrkiddfjjffjhfjfkjfkkkkkkkkksjjjjjjjjjjjjjjjjjjjjjjjjjjjjhyy67uijjhhgyhduiuidkdj</v>
      </c>
    </row>
    <row r="17955" spans="1:1" x14ac:dyDescent="0.55000000000000004">
      <c r="A17955" t="str" cm="1">
        <f t="array" ref="A17955">_xll.TBXLL_DynamicString(A17954)</f>
        <v>3aikrkiddfjjffjhfjfkjfkkkkkkkkksjjjjjjjjjjjjjjjjjjjjjjjjjjjjhyy67uijjhhgyhduiuidkdj</v>
      </c>
    </row>
    <row r="17956" spans="1:1" x14ac:dyDescent="0.55000000000000004">
      <c r="A17956" t="str" cm="1">
        <f t="array" ref="A17956">_xll.TBXLL_DynamicString(A17955)</f>
        <v>3aikrkiddfjjffjhfjfkjfkkkkkkkkksjjjjjjjjjjjjjjjjjjjjjjjjjjjjhyy67uijjhhgyhduiuidkdj</v>
      </c>
    </row>
    <row r="17957" spans="1:1" x14ac:dyDescent="0.55000000000000004">
      <c r="A17957" t="str" cm="1">
        <f t="array" ref="A17957">_xll.TBXLL_DynamicString(A17956)</f>
        <v>3aikrkiddfjjffjhfjfkjfkkkkkkkkksjjjjjjjjjjjjjjjjjjjjjjjjjjjjhyy67uijjhhgyhduiuidkdj</v>
      </c>
    </row>
    <row r="17958" spans="1:1" x14ac:dyDescent="0.55000000000000004">
      <c r="A17958" t="str" cm="1">
        <f t="array" ref="A17958">_xll.TBXLL_DynamicString(A17957)</f>
        <v>3aikrkiddfjjffjhfjfkjfkkkkkkkkksjjjjjjjjjjjjjjjjjjjjjjjjjjjjhyy67uijjhhgyhduiuidkdj</v>
      </c>
    </row>
    <row r="17959" spans="1:1" x14ac:dyDescent="0.55000000000000004">
      <c r="A17959" t="str" cm="1">
        <f t="array" ref="A17959">_xll.TBXLL_DynamicString(A17958)</f>
        <v>3aikrkiddfjjffjhfjfkjfkkkkkkkkksjjjjjjjjjjjjjjjjjjjjjjjjjjjjhyy67uijjhhgyhduiuidkdj</v>
      </c>
    </row>
    <row r="17960" spans="1:1" x14ac:dyDescent="0.55000000000000004">
      <c r="A17960" t="str" cm="1">
        <f t="array" ref="A17960">_xll.TBXLL_DynamicString(A17959)</f>
        <v>3aikrkiddfjjffjhfjfkjfkkkkkkkkksjjjjjjjjjjjjjjjjjjjjjjjjjjjjhyy67uijjhhgyhduiuidkdj</v>
      </c>
    </row>
    <row r="17961" spans="1:1" x14ac:dyDescent="0.55000000000000004">
      <c r="A17961" t="str" cm="1">
        <f t="array" ref="A17961">_xll.TBXLL_DynamicString(A17960)</f>
        <v>3aikrkiddfjjffjhfjfkjfkkkkkkkkksjjjjjjjjjjjjjjjjjjjjjjjjjjjjhyy67uijjhhgyhduiuidkdj</v>
      </c>
    </row>
    <row r="17962" spans="1:1" x14ac:dyDescent="0.55000000000000004">
      <c r="A17962" t="str" cm="1">
        <f t="array" ref="A17962">_xll.TBXLL_DynamicString(A17961)</f>
        <v>3aikrkiddfjjffjhfjfkjfkkkkkkkkksjjjjjjjjjjjjjjjjjjjjjjjjjjjjhyy67uijjhhgyhduiuidkdj</v>
      </c>
    </row>
    <row r="17963" spans="1:1" x14ac:dyDescent="0.55000000000000004">
      <c r="A17963" t="str" cm="1">
        <f t="array" ref="A17963">_xll.TBXLL_DynamicString(A17962)</f>
        <v>3aikrkiddfjjffjhfjfkjfkkkkkkkkksjjjjjjjjjjjjjjjjjjjjjjjjjjjjhyy67uijjhhgyhduiuidkdj</v>
      </c>
    </row>
    <row r="17964" spans="1:1" x14ac:dyDescent="0.55000000000000004">
      <c r="A17964" t="str" cm="1">
        <f t="array" ref="A17964">_xll.TBXLL_DynamicString(A17963)</f>
        <v>3aikrkiddfjjffjhfjfkjfkkkkkkkkksjjjjjjjjjjjjjjjjjjjjjjjjjjjjhyy67uijjhhgyhduiuidkdj</v>
      </c>
    </row>
    <row r="17965" spans="1:1" x14ac:dyDescent="0.55000000000000004">
      <c r="A17965" t="str" cm="1">
        <f t="array" ref="A17965">_xll.TBXLL_DynamicString(A17964)</f>
        <v>3aikrkiddfjjffjhfjfkjfkkkkkkkkksjjjjjjjjjjjjjjjjjjjjjjjjjjjjhyy67uijjhhgyhduiuidkdj</v>
      </c>
    </row>
    <row r="17966" spans="1:1" x14ac:dyDescent="0.55000000000000004">
      <c r="A17966" t="str" cm="1">
        <f t="array" ref="A17966">_xll.TBXLL_DynamicString(A17965)</f>
        <v>3aikrkiddfjjffjhfjfkjfkkkkkkkkksjjjjjjjjjjjjjjjjjjjjjjjjjjjjhyy67uijjhhgyhduiuidkdj</v>
      </c>
    </row>
    <row r="17967" spans="1:1" x14ac:dyDescent="0.55000000000000004">
      <c r="A17967" t="str" cm="1">
        <f t="array" ref="A17967">_xll.TBXLL_DynamicString(A17966)</f>
        <v>3aikrkiddfjjffjhfjfkjfkkkkkkkkksjjjjjjjjjjjjjjjjjjjjjjjjjjjjhyy67uijjhhgyhduiuidkdj</v>
      </c>
    </row>
    <row r="17968" spans="1:1" x14ac:dyDescent="0.55000000000000004">
      <c r="A17968" t="str" cm="1">
        <f t="array" ref="A17968">_xll.TBXLL_DynamicString(A17967)</f>
        <v>3aikrkiddfjjffjhfjfkjfkkkkkkkkksjjjjjjjjjjjjjjjjjjjjjjjjjjjjhyy67uijjhhgyhduiuidkdj</v>
      </c>
    </row>
    <row r="17969" spans="1:1" x14ac:dyDescent="0.55000000000000004">
      <c r="A17969" t="str" cm="1">
        <f t="array" ref="A17969">_xll.TBXLL_DynamicString(A17968)</f>
        <v>3aikrkiddfjjffjhfjfkjfkkkkkkkkksjjjjjjjjjjjjjjjjjjjjjjjjjjjjhyy67uijjhhgyhduiuidkdj</v>
      </c>
    </row>
    <row r="17970" spans="1:1" x14ac:dyDescent="0.55000000000000004">
      <c r="A17970" t="str" cm="1">
        <f t="array" ref="A17970">_xll.TBXLL_DynamicString(A17969)</f>
        <v>3aikrkiddfjjffjhfjfkjfkkkkkkkkksjjjjjjjjjjjjjjjjjjjjjjjjjjjjhyy67uijjhhgyhduiuidkdj</v>
      </c>
    </row>
    <row r="17971" spans="1:1" x14ac:dyDescent="0.55000000000000004">
      <c r="A17971" t="str" cm="1">
        <f t="array" ref="A17971">_xll.TBXLL_DynamicString(A17970)</f>
        <v>3aikrkiddfjjffjhfjfkjfkkkkkkkkksjjjjjjjjjjjjjjjjjjjjjjjjjjjjhyy67uijjhhgyhduiuidkdj</v>
      </c>
    </row>
    <row r="17972" spans="1:1" x14ac:dyDescent="0.55000000000000004">
      <c r="A17972" t="str" cm="1">
        <f t="array" ref="A17972">_xll.TBXLL_DynamicString(A17971)</f>
        <v>3aikrkiddfjjffjhfjfkjfkkkkkkkkksjjjjjjjjjjjjjjjjjjjjjjjjjjjjhyy67uijjhhgyhduiuidkdj</v>
      </c>
    </row>
    <row r="17973" spans="1:1" x14ac:dyDescent="0.55000000000000004">
      <c r="A17973" t="str" cm="1">
        <f t="array" ref="A17973">_xll.TBXLL_DynamicString(A17972)</f>
        <v>3aikrkiddfjjffjhfjfkjfkkkkkkkkksjjjjjjjjjjjjjjjjjjjjjjjjjjjjhyy67uijjhhgyhduiuidkdj</v>
      </c>
    </row>
    <row r="17974" spans="1:1" x14ac:dyDescent="0.55000000000000004">
      <c r="A17974" t="str" cm="1">
        <f t="array" ref="A17974">_xll.TBXLL_DynamicString(A17973)</f>
        <v>3aikrkiddfjjffjhfjfkjfkkkkkkkkksjjjjjjjjjjjjjjjjjjjjjjjjjjjjhyy67uijjhhgyhduiuidkdj</v>
      </c>
    </row>
    <row r="17975" spans="1:1" x14ac:dyDescent="0.55000000000000004">
      <c r="A17975" t="str" cm="1">
        <f t="array" ref="A17975">_xll.TBXLL_DynamicString(A17974)</f>
        <v>3aikrkiddfjjffjhfjfkjfkkkkkkkkksjjjjjjjjjjjjjjjjjjjjjjjjjjjjhyy67uijjhhgyhduiuidkdj</v>
      </c>
    </row>
    <row r="17976" spans="1:1" x14ac:dyDescent="0.55000000000000004">
      <c r="A17976" t="str" cm="1">
        <f t="array" ref="A17976">_xll.TBXLL_DynamicString(A17975)</f>
        <v>3aikrkiddfjjffjhfjfkjfkkkkkkkkksjjjjjjjjjjjjjjjjjjjjjjjjjjjjhyy67uijjhhgyhduiuidkdj</v>
      </c>
    </row>
    <row r="17977" spans="1:1" x14ac:dyDescent="0.55000000000000004">
      <c r="A17977" t="str" cm="1">
        <f t="array" ref="A17977">_xll.TBXLL_DynamicString(A17976)</f>
        <v>3aikrkiddfjjffjhfjfkjfkkkkkkkkksjjjjjjjjjjjjjjjjjjjjjjjjjjjjhyy67uijjhhgyhduiuidkdj</v>
      </c>
    </row>
    <row r="17978" spans="1:1" x14ac:dyDescent="0.55000000000000004">
      <c r="A17978" t="str" cm="1">
        <f t="array" ref="A17978">_xll.TBXLL_DynamicString(A17977)</f>
        <v>3aikrkiddfjjffjhfjfkjfkkkkkkkkksjjjjjjjjjjjjjjjjjjjjjjjjjjjjhyy67uijjhhgyhduiuidkdj</v>
      </c>
    </row>
    <row r="17979" spans="1:1" x14ac:dyDescent="0.55000000000000004">
      <c r="A17979" t="str" cm="1">
        <f t="array" ref="A17979">_xll.TBXLL_DynamicString(A17978)</f>
        <v>3aikrkiddfjjffjhfjfkjfkkkkkkkkksjjjjjjjjjjjjjjjjjjjjjjjjjjjjhyy67uijjhhgyhduiuidkdj</v>
      </c>
    </row>
    <row r="17980" spans="1:1" x14ac:dyDescent="0.55000000000000004">
      <c r="A17980" t="str" cm="1">
        <f t="array" ref="A17980">_xll.TBXLL_DynamicString(A17979)</f>
        <v>3aikrkiddfjjffjhfjfkjfkkkkkkkkksjjjjjjjjjjjjjjjjjjjjjjjjjjjjhyy67uijjhhgyhduiuidkdj</v>
      </c>
    </row>
    <row r="17981" spans="1:1" x14ac:dyDescent="0.55000000000000004">
      <c r="A17981" t="str" cm="1">
        <f t="array" ref="A17981">_xll.TBXLL_DynamicString(A17980)</f>
        <v>3aikrkiddfjjffjhfjfkjfkkkkkkkkksjjjjjjjjjjjjjjjjjjjjjjjjjjjjhyy67uijjhhgyhduiuidkdj</v>
      </c>
    </row>
    <row r="17982" spans="1:1" x14ac:dyDescent="0.55000000000000004">
      <c r="A17982" t="str" cm="1">
        <f t="array" ref="A17982">_xll.TBXLL_DynamicString(A17981)</f>
        <v>3aikrkiddfjjffjhfjfkjfkkkkkkkkksjjjjjjjjjjjjjjjjjjjjjjjjjjjjhyy67uijjhhgyhduiuidkdj</v>
      </c>
    </row>
    <row r="17983" spans="1:1" x14ac:dyDescent="0.55000000000000004">
      <c r="A17983" t="str" cm="1">
        <f t="array" ref="A17983">_xll.TBXLL_DynamicString(A17982)</f>
        <v>3aikrkiddfjjffjhfjfkjfkkkkkkkkksjjjjjjjjjjjjjjjjjjjjjjjjjjjjhyy67uijjhhgyhduiuidkdj</v>
      </c>
    </row>
    <row r="17984" spans="1:1" x14ac:dyDescent="0.55000000000000004">
      <c r="A17984" t="str" cm="1">
        <f t="array" ref="A17984">_xll.TBXLL_DynamicString(A17983)</f>
        <v>3aikrkiddfjjffjhfjfkjfkkkkkkkkksjjjjjjjjjjjjjjjjjjjjjjjjjjjjhyy67uijjhhgyhduiuidkdj</v>
      </c>
    </row>
    <row r="17985" spans="1:1" x14ac:dyDescent="0.55000000000000004">
      <c r="A17985" t="str" cm="1">
        <f t="array" ref="A17985">_xll.TBXLL_DynamicString(A17984)</f>
        <v>3aikrkiddfjjffjhfjfkjfkkkkkkkkksjjjjjjjjjjjjjjjjjjjjjjjjjjjjhyy67uijjhhgyhduiuidkdj</v>
      </c>
    </row>
    <row r="17986" spans="1:1" x14ac:dyDescent="0.55000000000000004">
      <c r="A17986" t="str" cm="1">
        <f t="array" ref="A17986">_xll.TBXLL_DynamicString(A17985)</f>
        <v>3aikrkiddfjjffjhfjfkjfkkkkkkkkksjjjjjjjjjjjjjjjjjjjjjjjjjjjjhyy67uijjhhgyhduiuidkdj</v>
      </c>
    </row>
    <row r="17987" spans="1:1" x14ac:dyDescent="0.55000000000000004">
      <c r="A17987" t="str" cm="1">
        <f t="array" ref="A17987">_xll.TBXLL_DynamicString(A17986)</f>
        <v>3aikrkiddfjjffjhfjfkjfkkkkkkkkksjjjjjjjjjjjjjjjjjjjjjjjjjjjjhyy67uijjhhgyhduiuidkdj</v>
      </c>
    </row>
    <row r="17988" spans="1:1" x14ac:dyDescent="0.55000000000000004">
      <c r="A17988" t="str" cm="1">
        <f t="array" ref="A17988">_xll.TBXLL_DynamicString(A17987)</f>
        <v>3aikrkiddfjjffjhfjfkjfkkkkkkkkksjjjjjjjjjjjjjjjjjjjjjjjjjjjjhyy67uijjhhgyhduiuidkdj</v>
      </c>
    </row>
    <row r="17989" spans="1:1" x14ac:dyDescent="0.55000000000000004">
      <c r="A17989" t="str" cm="1">
        <f t="array" ref="A17989">_xll.TBXLL_DynamicString(A17988)</f>
        <v>3aikrkiddfjjffjhfjfkjfkkkkkkkkksjjjjjjjjjjjjjjjjjjjjjjjjjjjjhyy67uijjhhgyhduiuidkdj</v>
      </c>
    </row>
    <row r="17990" spans="1:1" x14ac:dyDescent="0.55000000000000004">
      <c r="A17990" t="str" cm="1">
        <f t="array" ref="A17990">_xll.TBXLL_DynamicString(A17989)</f>
        <v>3aikrkiddfjjffjhfjfkjfkkkkkkkkksjjjjjjjjjjjjjjjjjjjjjjjjjjjjhyy67uijjhhgyhduiuidkdj</v>
      </c>
    </row>
    <row r="17991" spans="1:1" x14ac:dyDescent="0.55000000000000004">
      <c r="A17991" t="str" cm="1">
        <f t="array" ref="A17991">_xll.TBXLL_DynamicString(A17990)</f>
        <v>3aikrkiddfjjffjhfjfkjfkkkkkkkkksjjjjjjjjjjjjjjjjjjjjjjjjjjjjhyy67uijjhhgyhduiuidkdj</v>
      </c>
    </row>
    <row r="17992" spans="1:1" x14ac:dyDescent="0.55000000000000004">
      <c r="A17992" t="str" cm="1">
        <f t="array" ref="A17992">_xll.TBXLL_DynamicString(A17991)</f>
        <v>3aikrkiddfjjffjhfjfkjfkkkkkkkkksjjjjjjjjjjjjjjjjjjjjjjjjjjjjhyy67uijjhhgyhduiuidkdj</v>
      </c>
    </row>
    <row r="17993" spans="1:1" x14ac:dyDescent="0.55000000000000004">
      <c r="A17993" t="str" cm="1">
        <f t="array" ref="A17993">_xll.TBXLL_DynamicString(A17992)</f>
        <v>3aikrkiddfjjffjhfjfkjfkkkkkkkkksjjjjjjjjjjjjjjjjjjjjjjjjjjjjhyy67uijjhhgyhduiuidkdj</v>
      </c>
    </row>
    <row r="17994" spans="1:1" x14ac:dyDescent="0.55000000000000004">
      <c r="A17994" t="str" cm="1">
        <f t="array" ref="A17994">_xll.TBXLL_DynamicString(A17993)</f>
        <v>3aikrkiddfjjffjhfjfkjfkkkkkkkkksjjjjjjjjjjjjjjjjjjjjjjjjjjjjhyy67uijjhhgyhduiuidkdj</v>
      </c>
    </row>
    <row r="17995" spans="1:1" x14ac:dyDescent="0.55000000000000004">
      <c r="A17995" t="str" cm="1">
        <f t="array" ref="A17995">_xll.TBXLL_DynamicString(A17994)</f>
        <v>3aikrkiddfjjffjhfjfkjfkkkkkkkkksjjjjjjjjjjjjjjjjjjjjjjjjjjjjhyy67uijjhhgyhduiuidkdj</v>
      </c>
    </row>
    <row r="17996" spans="1:1" x14ac:dyDescent="0.55000000000000004">
      <c r="A17996" t="str" cm="1">
        <f t="array" ref="A17996">_xll.TBXLL_DynamicString(A17995)</f>
        <v>3aikrkiddfjjffjhfjfkjfkkkkkkkkksjjjjjjjjjjjjjjjjjjjjjjjjjjjjhyy67uijjhhgyhduiuidkdj</v>
      </c>
    </row>
    <row r="17997" spans="1:1" x14ac:dyDescent="0.55000000000000004">
      <c r="A17997" t="str" cm="1">
        <f t="array" ref="A17997">_xll.TBXLL_DynamicString(A17996)</f>
        <v>3aikrkiddfjjffjhfjfkjfkkkkkkkkksjjjjjjjjjjjjjjjjjjjjjjjjjjjjhyy67uijjhhgyhduiuidkdj</v>
      </c>
    </row>
    <row r="17998" spans="1:1" x14ac:dyDescent="0.55000000000000004">
      <c r="A17998" t="str" cm="1">
        <f t="array" ref="A17998">_xll.TBXLL_DynamicString(A17997)</f>
        <v>3aikrkiddfjjffjhfjfkjfkkkkkkkkksjjjjjjjjjjjjjjjjjjjjjjjjjjjjhyy67uijjhhgyhduiuidkdj</v>
      </c>
    </row>
    <row r="17999" spans="1:1" x14ac:dyDescent="0.55000000000000004">
      <c r="A17999" t="str" cm="1">
        <f t="array" ref="A17999">_xll.TBXLL_DynamicString(A17998)</f>
        <v>3aikrkiddfjjffjhfjfkjfkkkkkkkkksjjjjjjjjjjjjjjjjjjjjjjjjjjjjhyy67uijjhhgyhduiuidkdj</v>
      </c>
    </row>
    <row r="18000" spans="1:1" x14ac:dyDescent="0.55000000000000004">
      <c r="A18000" t="str" cm="1">
        <f t="array" ref="A18000">_xll.TBXLL_DynamicString(A17999)</f>
        <v>3aikrkiddfjjffjhfjfkjfkkkkkkkkksjjjjjjjjjjjjjjjjjjjjjjjjjjjjhyy67uijjhhgyhduiuidkdj</v>
      </c>
    </row>
    <row r="18001" spans="1:1" x14ac:dyDescent="0.55000000000000004">
      <c r="A18001" t="str" cm="1">
        <f t="array" ref="A18001">_xll.TBXLL_DynamicString(A18000)</f>
        <v>3aikrkiddfjjffjhfjfkjfkkkkkkkkksjjjjjjjjjjjjjjjjjjjjjjjjjjjjhyy67uijjhhgyhduiuidkdj</v>
      </c>
    </row>
    <row r="18002" spans="1:1" x14ac:dyDescent="0.55000000000000004">
      <c r="A18002" t="str" cm="1">
        <f t="array" ref="A18002">_xll.TBXLL_DynamicString(A18001)</f>
        <v>3aikrkiddfjjffjhfjfkjfkkkkkkkkksjjjjjjjjjjjjjjjjjjjjjjjjjjjjhyy67uijjhhgyhduiuidkdj</v>
      </c>
    </row>
    <row r="18003" spans="1:1" x14ac:dyDescent="0.55000000000000004">
      <c r="A18003" t="str" cm="1">
        <f t="array" ref="A18003">_xll.TBXLL_DynamicString(A18002)</f>
        <v>3aikrkiddfjjffjhfjfkjfkkkkkkkkksjjjjjjjjjjjjjjjjjjjjjjjjjjjjhyy67uijjhhgyhduiuidkdj</v>
      </c>
    </row>
    <row r="18004" spans="1:1" x14ac:dyDescent="0.55000000000000004">
      <c r="A18004" t="str" cm="1">
        <f t="array" ref="A18004">_xll.TBXLL_DynamicString(A18003)</f>
        <v>3aikrkiddfjjffjhfjfkjfkkkkkkkkksjjjjjjjjjjjjjjjjjjjjjjjjjjjjhyy67uijjhhgyhduiuidkdj</v>
      </c>
    </row>
    <row r="18005" spans="1:1" x14ac:dyDescent="0.55000000000000004">
      <c r="A18005" t="str" cm="1">
        <f t="array" ref="A18005">_xll.TBXLL_DynamicString(A18004)</f>
        <v>3aikrkiddfjjffjhfjfkjfkkkkkkkkksjjjjjjjjjjjjjjjjjjjjjjjjjjjjhyy67uijjhhgyhduiuidkdj</v>
      </c>
    </row>
    <row r="18006" spans="1:1" x14ac:dyDescent="0.55000000000000004">
      <c r="A18006" t="str" cm="1">
        <f t="array" ref="A18006">_xll.TBXLL_DynamicString(A18005)</f>
        <v>3aikrkiddfjjffjhfjfkjfkkkkkkkkksjjjjjjjjjjjjjjjjjjjjjjjjjjjjhyy67uijjhhgyhduiuidkdj</v>
      </c>
    </row>
    <row r="18007" spans="1:1" x14ac:dyDescent="0.55000000000000004">
      <c r="A18007" t="str" cm="1">
        <f t="array" ref="A18007">_xll.TBXLL_DynamicString(A18006)</f>
        <v>3aikrkiddfjjffjhfjfkjfkkkkkkkkksjjjjjjjjjjjjjjjjjjjjjjjjjjjjhyy67uijjhhgyhduiuidkdj</v>
      </c>
    </row>
    <row r="18008" spans="1:1" x14ac:dyDescent="0.55000000000000004">
      <c r="A18008" t="str" cm="1">
        <f t="array" ref="A18008">_xll.TBXLL_DynamicString(A18007)</f>
        <v>3aikrkiddfjjffjhfjfkjfkkkkkkkkksjjjjjjjjjjjjjjjjjjjjjjjjjjjjhyy67uijjhhgyhduiuidkdj</v>
      </c>
    </row>
    <row r="18009" spans="1:1" x14ac:dyDescent="0.55000000000000004">
      <c r="A18009" t="str" cm="1">
        <f t="array" ref="A18009">_xll.TBXLL_DynamicString(A18008)</f>
        <v>3aikrkiddfjjffjhfjfkjfkkkkkkkkksjjjjjjjjjjjjjjjjjjjjjjjjjjjjhyy67uijjhhgyhduiuidkdj</v>
      </c>
    </row>
    <row r="18010" spans="1:1" x14ac:dyDescent="0.55000000000000004">
      <c r="A18010" t="str" cm="1">
        <f t="array" ref="A18010">_xll.TBXLL_DynamicString(A18009)</f>
        <v>3aikrkiddfjjffjhfjfkjfkkkkkkkkksjjjjjjjjjjjjjjjjjjjjjjjjjjjjhyy67uijjhhgyhduiuidkdj</v>
      </c>
    </row>
    <row r="18011" spans="1:1" x14ac:dyDescent="0.55000000000000004">
      <c r="A18011" t="str" cm="1">
        <f t="array" ref="A18011">_xll.TBXLL_DynamicString(A18010)</f>
        <v>3aikrkiddfjjffjhfjfkjfkkkkkkkkksjjjjjjjjjjjjjjjjjjjjjjjjjjjjhyy67uijjhhgyhduiuidkdj</v>
      </c>
    </row>
    <row r="18012" spans="1:1" x14ac:dyDescent="0.55000000000000004">
      <c r="A18012" t="str" cm="1">
        <f t="array" ref="A18012">_xll.TBXLL_DynamicString(A18011)</f>
        <v>3aikrkiddfjjffjhfjfkjfkkkkkkkkksjjjjjjjjjjjjjjjjjjjjjjjjjjjjhyy67uijjhhgyhduiuidkdj</v>
      </c>
    </row>
    <row r="18013" spans="1:1" x14ac:dyDescent="0.55000000000000004">
      <c r="A18013" t="str" cm="1">
        <f t="array" ref="A18013">_xll.TBXLL_DynamicString(A18012)</f>
        <v>3aikrkiddfjjffjhfjfkjfkkkkkkkkksjjjjjjjjjjjjjjjjjjjjjjjjjjjjhyy67uijjhhgyhduiuidkdj</v>
      </c>
    </row>
    <row r="18014" spans="1:1" x14ac:dyDescent="0.55000000000000004">
      <c r="A18014" t="str" cm="1">
        <f t="array" ref="A18014">_xll.TBXLL_DynamicString(A18013)</f>
        <v>3aikrkiddfjjffjhfjfkjfkkkkkkkkksjjjjjjjjjjjjjjjjjjjjjjjjjjjjhyy67uijjhhgyhduiuidkdj</v>
      </c>
    </row>
    <row r="18015" spans="1:1" x14ac:dyDescent="0.55000000000000004">
      <c r="A18015" t="str" cm="1">
        <f t="array" ref="A18015">_xll.TBXLL_DynamicString(A18014)</f>
        <v>3aikrkiddfjjffjhfjfkjfkkkkkkkkksjjjjjjjjjjjjjjjjjjjjjjjjjjjjhyy67uijjhhgyhduiuidkdj</v>
      </c>
    </row>
    <row r="18016" spans="1:1" x14ac:dyDescent="0.55000000000000004">
      <c r="A18016" t="str" cm="1">
        <f t="array" ref="A18016">_xll.TBXLL_DynamicString(A18015)</f>
        <v>3aikrkiddfjjffjhfjfkjfkkkkkkkkksjjjjjjjjjjjjjjjjjjjjjjjjjjjjhyy67uijjhhgyhduiuidkdj</v>
      </c>
    </row>
    <row r="18017" spans="1:1" x14ac:dyDescent="0.55000000000000004">
      <c r="A18017" t="str" cm="1">
        <f t="array" ref="A18017">_xll.TBXLL_DynamicString(A18016)</f>
        <v>3aikrkiddfjjffjhfjfkjfkkkkkkkkksjjjjjjjjjjjjjjjjjjjjjjjjjjjjhyy67uijjhhgyhduiuidkdj</v>
      </c>
    </row>
    <row r="18018" spans="1:1" x14ac:dyDescent="0.55000000000000004">
      <c r="A18018" t="str" cm="1">
        <f t="array" ref="A18018">_xll.TBXLL_DynamicString(A18017)</f>
        <v>3aikrkiddfjjffjhfjfkjfkkkkkkkkksjjjjjjjjjjjjjjjjjjjjjjjjjjjjhyy67uijjhhgyhduiuidkdj</v>
      </c>
    </row>
    <row r="18019" spans="1:1" x14ac:dyDescent="0.55000000000000004">
      <c r="A18019" t="str" cm="1">
        <f t="array" ref="A18019">_xll.TBXLL_DynamicString(A18018)</f>
        <v>3aikrkiddfjjffjhfjfkjfkkkkkkkkksjjjjjjjjjjjjjjjjjjjjjjjjjjjjhyy67uijjhhgyhduiuidkdj</v>
      </c>
    </row>
    <row r="18020" spans="1:1" x14ac:dyDescent="0.55000000000000004">
      <c r="A18020" t="str" cm="1">
        <f t="array" ref="A18020">_xll.TBXLL_DynamicString(A18019)</f>
        <v>3aikrkiddfjjffjhfjfkjfkkkkkkkkksjjjjjjjjjjjjjjjjjjjjjjjjjjjjhyy67uijjhhgyhduiuidkdj</v>
      </c>
    </row>
    <row r="18021" spans="1:1" x14ac:dyDescent="0.55000000000000004">
      <c r="A18021" t="str" cm="1">
        <f t="array" ref="A18021">_xll.TBXLL_DynamicString(A18020)</f>
        <v>3aikrkiddfjjffjhfjfkjfkkkkkkkkksjjjjjjjjjjjjjjjjjjjjjjjjjjjjhyy67uijjhhgyhduiuidkdj</v>
      </c>
    </row>
    <row r="18022" spans="1:1" x14ac:dyDescent="0.55000000000000004">
      <c r="A18022" t="str" cm="1">
        <f t="array" ref="A18022">_xll.TBXLL_DynamicString(A18021)</f>
        <v>3aikrkiddfjjffjhfjfkjfkkkkkkkkksjjjjjjjjjjjjjjjjjjjjjjjjjjjjhyy67uijjhhgyhduiuidkdj</v>
      </c>
    </row>
    <row r="18023" spans="1:1" x14ac:dyDescent="0.55000000000000004">
      <c r="A18023" t="str" cm="1">
        <f t="array" ref="A18023">_xll.TBXLL_DynamicString(A18022)</f>
        <v>3aikrkiddfjjffjhfjfkjfkkkkkkkkksjjjjjjjjjjjjjjjjjjjjjjjjjjjjhyy67uijjhhgyhduiuidkdj</v>
      </c>
    </row>
    <row r="18024" spans="1:1" x14ac:dyDescent="0.55000000000000004">
      <c r="A18024" t="str" cm="1">
        <f t="array" ref="A18024">_xll.TBXLL_DynamicString(A18023)</f>
        <v>3aikrkiddfjjffjhfjfkjfkkkkkkkkksjjjjjjjjjjjjjjjjjjjjjjjjjjjjhyy67uijjhhgyhduiuidkdj</v>
      </c>
    </row>
    <row r="18025" spans="1:1" x14ac:dyDescent="0.55000000000000004">
      <c r="A18025" t="str" cm="1">
        <f t="array" ref="A18025">_xll.TBXLL_DynamicString(A18024)</f>
        <v>3aikrkiddfjjffjhfjfkjfkkkkkkkkksjjjjjjjjjjjjjjjjjjjjjjjjjjjjhyy67uijjhhgyhduiuidkdj</v>
      </c>
    </row>
    <row r="18026" spans="1:1" x14ac:dyDescent="0.55000000000000004">
      <c r="A18026" t="str" cm="1">
        <f t="array" ref="A18026">_xll.TBXLL_DynamicString(A18025)</f>
        <v>3aikrkiddfjjffjhfjfkjfkkkkkkkkksjjjjjjjjjjjjjjjjjjjjjjjjjjjjhyy67uijjhhgyhduiuidkdj</v>
      </c>
    </row>
    <row r="18027" spans="1:1" x14ac:dyDescent="0.55000000000000004">
      <c r="A18027" t="str" cm="1">
        <f t="array" ref="A18027">_xll.TBXLL_DynamicString(A18026)</f>
        <v>3aikrkiddfjjffjhfjfkjfkkkkkkkkksjjjjjjjjjjjjjjjjjjjjjjjjjjjjhyy67uijjhhgyhduiuidkdj</v>
      </c>
    </row>
    <row r="18028" spans="1:1" x14ac:dyDescent="0.55000000000000004">
      <c r="A18028" t="str" cm="1">
        <f t="array" ref="A18028">_xll.TBXLL_DynamicString(A18027)</f>
        <v>3aikrkiddfjjffjhfjfkjfkkkkkkkkksjjjjjjjjjjjjjjjjjjjjjjjjjjjjhyy67uijjhhgyhduiuidkdj</v>
      </c>
    </row>
    <row r="18029" spans="1:1" x14ac:dyDescent="0.55000000000000004">
      <c r="A18029" t="str" cm="1">
        <f t="array" ref="A18029">_xll.TBXLL_DynamicString(A18028)</f>
        <v>3aikrkiddfjjffjhfjfkjfkkkkkkkkksjjjjjjjjjjjjjjjjjjjjjjjjjjjjhyy67uijjhhgyhduiuidkdj</v>
      </c>
    </row>
    <row r="18030" spans="1:1" x14ac:dyDescent="0.55000000000000004">
      <c r="A18030" t="str" cm="1">
        <f t="array" ref="A18030">_xll.TBXLL_DynamicString(A18029)</f>
        <v>3aikrkiddfjjffjhfjfkjfkkkkkkkkksjjjjjjjjjjjjjjjjjjjjjjjjjjjjhyy67uijjhhgyhduiuidkdj</v>
      </c>
    </row>
    <row r="18031" spans="1:1" x14ac:dyDescent="0.55000000000000004">
      <c r="A18031" t="str" cm="1">
        <f t="array" ref="A18031">_xll.TBXLL_DynamicString(A18030)</f>
        <v>3aikrkiddfjjffjhfjfkjfkkkkkkkkksjjjjjjjjjjjjjjjjjjjjjjjjjjjjhyy67uijjhhgyhduiuidkdj</v>
      </c>
    </row>
    <row r="18032" spans="1:1" x14ac:dyDescent="0.55000000000000004">
      <c r="A18032" t="str" cm="1">
        <f t="array" ref="A18032">_xll.TBXLL_DynamicString(A18031)</f>
        <v>3aikrkiddfjjffjhfjfkjfkkkkkkkkksjjjjjjjjjjjjjjjjjjjjjjjjjjjjhyy67uijjhhgyhduiuidkdj</v>
      </c>
    </row>
    <row r="18033" spans="1:1" x14ac:dyDescent="0.55000000000000004">
      <c r="A18033" t="str" cm="1">
        <f t="array" ref="A18033">_xll.TBXLL_DynamicString(A18032)</f>
        <v>3aikrkiddfjjffjhfjfkjfkkkkkkkkksjjjjjjjjjjjjjjjjjjjjjjjjjjjjhyy67uijjhhgyhduiuidkdj</v>
      </c>
    </row>
    <row r="18034" spans="1:1" x14ac:dyDescent="0.55000000000000004">
      <c r="A18034" t="str" cm="1">
        <f t="array" ref="A18034">_xll.TBXLL_DynamicString(A18033)</f>
        <v>3aikrkiddfjjffjhfjfkjfkkkkkkkkksjjjjjjjjjjjjjjjjjjjjjjjjjjjjhyy67uijjhhgyhduiuidkdj</v>
      </c>
    </row>
    <row r="18035" spans="1:1" x14ac:dyDescent="0.55000000000000004">
      <c r="A18035" t="str" cm="1">
        <f t="array" ref="A18035">_xll.TBXLL_DynamicString(A18034)</f>
        <v>3aikrkiddfjjffjhfjfkjfkkkkkkkkksjjjjjjjjjjjjjjjjjjjjjjjjjjjjhyy67uijjhhgyhduiuidkdj</v>
      </c>
    </row>
    <row r="18036" spans="1:1" x14ac:dyDescent="0.55000000000000004">
      <c r="A18036" t="str" cm="1">
        <f t="array" ref="A18036">_xll.TBXLL_DynamicString(A18035)</f>
        <v>3aikrkiddfjjffjhfjfkjfkkkkkkkkksjjjjjjjjjjjjjjjjjjjjjjjjjjjjhyy67uijjhhgyhduiuidkdj</v>
      </c>
    </row>
    <row r="18037" spans="1:1" x14ac:dyDescent="0.55000000000000004">
      <c r="A18037" t="str" cm="1">
        <f t="array" ref="A18037">_xll.TBXLL_DynamicString(A18036)</f>
        <v>3aikrkiddfjjffjhfjfkjfkkkkkkkkksjjjjjjjjjjjjjjjjjjjjjjjjjjjjhyy67uijjhhgyhduiuidkdj</v>
      </c>
    </row>
    <row r="18038" spans="1:1" x14ac:dyDescent="0.55000000000000004">
      <c r="A18038" t="str" cm="1">
        <f t="array" ref="A18038">_xll.TBXLL_DynamicString(A18037)</f>
        <v>3aikrkiddfjjffjhfjfkjfkkkkkkkkksjjjjjjjjjjjjjjjjjjjjjjjjjjjjhyy67uijjhhgyhduiuidkdj</v>
      </c>
    </row>
    <row r="18039" spans="1:1" x14ac:dyDescent="0.55000000000000004">
      <c r="A18039" t="str" cm="1">
        <f t="array" ref="A18039">_xll.TBXLL_DynamicString(A18038)</f>
        <v>3aikrkiddfjjffjhfjfkjfkkkkkkkkksjjjjjjjjjjjjjjjjjjjjjjjjjjjjhyy67uijjhhgyhduiuidkdj</v>
      </c>
    </row>
    <row r="18040" spans="1:1" x14ac:dyDescent="0.55000000000000004">
      <c r="A18040" t="str" cm="1">
        <f t="array" ref="A18040">_xll.TBXLL_DynamicString(A18039)</f>
        <v>3aikrkiddfjjffjhfjfkjfkkkkkkkkksjjjjjjjjjjjjjjjjjjjjjjjjjjjjhyy67uijjhhgyhduiuidkdj</v>
      </c>
    </row>
    <row r="18041" spans="1:1" x14ac:dyDescent="0.55000000000000004">
      <c r="A18041" t="str" cm="1">
        <f t="array" ref="A18041">_xll.TBXLL_DynamicString(A18040)</f>
        <v>3aikrkiddfjjffjhfjfkjfkkkkkkkkksjjjjjjjjjjjjjjjjjjjjjjjjjjjjhyy67uijjhhgyhduiuidkdj</v>
      </c>
    </row>
    <row r="18042" spans="1:1" x14ac:dyDescent="0.55000000000000004">
      <c r="A18042" t="str" cm="1">
        <f t="array" ref="A18042">_xll.TBXLL_DynamicString(A18041)</f>
        <v>3aikrkiddfjjffjhfjfkjfkkkkkkkkksjjjjjjjjjjjjjjjjjjjjjjjjjjjjhyy67uijjhhgyhduiuidkdj</v>
      </c>
    </row>
    <row r="18043" spans="1:1" x14ac:dyDescent="0.55000000000000004">
      <c r="A18043" t="str" cm="1">
        <f t="array" ref="A18043">_xll.TBXLL_DynamicString(A18042)</f>
        <v>3aikrkiddfjjffjhfjfkjfkkkkkkkkksjjjjjjjjjjjjjjjjjjjjjjjjjjjjhyy67uijjhhgyhduiuidkdj</v>
      </c>
    </row>
    <row r="18044" spans="1:1" x14ac:dyDescent="0.55000000000000004">
      <c r="A18044" t="str" cm="1">
        <f t="array" ref="A18044">_xll.TBXLL_DynamicString(A18043)</f>
        <v>3aikrkiddfjjffjhfjfkjfkkkkkkkkksjjjjjjjjjjjjjjjjjjjjjjjjjjjjhyy67uijjhhgyhduiuidkdj</v>
      </c>
    </row>
    <row r="18045" spans="1:1" x14ac:dyDescent="0.55000000000000004">
      <c r="A18045" t="str" cm="1">
        <f t="array" ref="A18045">_xll.TBXLL_DynamicString(A18044)</f>
        <v>3aikrkiddfjjffjhfjfkjfkkkkkkkkksjjjjjjjjjjjjjjjjjjjjjjjjjjjjhyy67uijjhhgyhduiuidkdj</v>
      </c>
    </row>
    <row r="18046" spans="1:1" x14ac:dyDescent="0.55000000000000004">
      <c r="A18046" t="str" cm="1">
        <f t="array" ref="A18046">_xll.TBXLL_DynamicString(A18045)</f>
        <v>3aikrkiddfjjffjhfjfkjfkkkkkkkkksjjjjjjjjjjjjjjjjjjjjjjjjjjjjhyy67uijjhhgyhduiuidkdj</v>
      </c>
    </row>
    <row r="18047" spans="1:1" x14ac:dyDescent="0.55000000000000004">
      <c r="A18047" t="str" cm="1">
        <f t="array" ref="A18047">_xll.TBXLL_DynamicString(A18046)</f>
        <v>3aikrkiddfjjffjhfjfkjfkkkkkkkkksjjjjjjjjjjjjjjjjjjjjjjjjjjjjhyy67uijjhhgyhduiuidkdj</v>
      </c>
    </row>
    <row r="18048" spans="1:1" x14ac:dyDescent="0.55000000000000004">
      <c r="A18048" t="str" cm="1">
        <f t="array" ref="A18048">_xll.TBXLL_DynamicString(A18047)</f>
        <v>3aikrkiddfjjffjhfjfkjfkkkkkkkkksjjjjjjjjjjjjjjjjjjjjjjjjjjjjhyy67uijjhhgyhduiuidkdj</v>
      </c>
    </row>
    <row r="18049" spans="1:1" x14ac:dyDescent="0.55000000000000004">
      <c r="A18049" t="str" cm="1">
        <f t="array" ref="A18049">_xll.TBXLL_DynamicString(A18048)</f>
        <v>3aikrkiddfjjffjhfjfkjfkkkkkkkkksjjjjjjjjjjjjjjjjjjjjjjjjjjjjhyy67uijjhhgyhduiuidkdj</v>
      </c>
    </row>
    <row r="18050" spans="1:1" x14ac:dyDescent="0.55000000000000004">
      <c r="A18050" t="str" cm="1">
        <f t="array" ref="A18050">_xll.TBXLL_DynamicString(A18049)</f>
        <v>3aikrkiddfjjffjhfjfkjfkkkkkkkkksjjjjjjjjjjjjjjjjjjjjjjjjjjjjhyy67uijjhhgyhduiuidkdj</v>
      </c>
    </row>
    <row r="18051" spans="1:1" x14ac:dyDescent="0.55000000000000004">
      <c r="A18051" t="str" cm="1">
        <f t="array" ref="A18051">_xll.TBXLL_DynamicString(A18050)</f>
        <v>3aikrkiddfjjffjhfjfkjfkkkkkkkkksjjjjjjjjjjjjjjjjjjjjjjjjjjjjhyy67uijjhhgyhduiuidkdj</v>
      </c>
    </row>
    <row r="18052" spans="1:1" x14ac:dyDescent="0.55000000000000004">
      <c r="A18052" t="str" cm="1">
        <f t="array" ref="A18052">_xll.TBXLL_DynamicString(A18051)</f>
        <v>3aikrkiddfjjffjhfjfkjfkkkkkkkkksjjjjjjjjjjjjjjjjjjjjjjjjjjjjhyy67uijjhhgyhduiuidkdj</v>
      </c>
    </row>
    <row r="18053" spans="1:1" x14ac:dyDescent="0.55000000000000004">
      <c r="A18053" t="str" cm="1">
        <f t="array" ref="A18053">_xll.TBXLL_DynamicString(A18052)</f>
        <v>3aikrkiddfjjffjhfjfkjfkkkkkkkkksjjjjjjjjjjjjjjjjjjjjjjjjjjjjhyy67uijjhhgyhduiuidkdj</v>
      </c>
    </row>
    <row r="18054" spans="1:1" x14ac:dyDescent="0.55000000000000004">
      <c r="A18054" t="str" cm="1">
        <f t="array" ref="A18054">_xll.TBXLL_DynamicString(A18053)</f>
        <v>3aikrkiddfjjffjhfjfkjfkkkkkkkkksjjjjjjjjjjjjjjjjjjjjjjjjjjjjhyy67uijjhhgyhduiuidkdj</v>
      </c>
    </row>
    <row r="18055" spans="1:1" x14ac:dyDescent="0.55000000000000004">
      <c r="A18055" t="str" cm="1">
        <f t="array" ref="A18055">_xll.TBXLL_DynamicString(A18054)</f>
        <v>3aikrkiddfjjffjhfjfkjfkkkkkkkkksjjjjjjjjjjjjjjjjjjjjjjjjjjjjhyy67uijjhhgyhduiuidkdj</v>
      </c>
    </row>
    <row r="18056" spans="1:1" x14ac:dyDescent="0.55000000000000004">
      <c r="A18056" t="str" cm="1">
        <f t="array" ref="A18056">_xll.TBXLL_DynamicString(A18055)</f>
        <v>3aikrkiddfjjffjhfjfkjfkkkkkkkkksjjjjjjjjjjjjjjjjjjjjjjjjjjjjhyy67uijjhhgyhduiuidkdj</v>
      </c>
    </row>
    <row r="18057" spans="1:1" x14ac:dyDescent="0.55000000000000004">
      <c r="A18057" t="str" cm="1">
        <f t="array" ref="A18057">_xll.TBXLL_DynamicString(A18056)</f>
        <v>3aikrkiddfjjffjhfjfkjfkkkkkkkkksjjjjjjjjjjjjjjjjjjjjjjjjjjjjhyy67uijjhhgyhduiuidkdj</v>
      </c>
    </row>
    <row r="18058" spans="1:1" x14ac:dyDescent="0.55000000000000004">
      <c r="A18058" t="str" cm="1">
        <f t="array" ref="A18058">_xll.TBXLL_DynamicString(A18057)</f>
        <v>3aikrkiddfjjffjhfjfkjfkkkkkkkkksjjjjjjjjjjjjjjjjjjjjjjjjjjjjhyy67uijjhhgyhduiuidkdj</v>
      </c>
    </row>
    <row r="18059" spans="1:1" x14ac:dyDescent="0.55000000000000004">
      <c r="A18059" t="str" cm="1">
        <f t="array" ref="A18059">_xll.TBXLL_DynamicString(A18058)</f>
        <v>3aikrkiddfjjffjhfjfkjfkkkkkkkkksjjjjjjjjjjjjjjjjjjjjjjjjjjjjhyy67uijjhhgyhduiuidkdj</v>
      </c>
    </row>
    <row r="18060" spans="1:1" x14ac:dyDescent="0.55000000000000004">
      <c r="A18060" t="str" cm="1">
        <f t="array" ref="A18060">_xll.TBXLL_DynamicString(A18059)</f>
        <v>3aikrkiddfjjffjhfjfkjfkkkkkkkkksjjjjjjjjjjjjjjjjjjjjjjjjjjjjhyy67uijjhhgyhduiuidkdj</v>
      </c>
    </row>
    <row r="18061" spans="1:1" x14ac:dyDescent="0.55000000000000004">
      <c r="A18061" t="str" cm="1">
        <f t="array" ref="A18061">_xll.TBXLL_DynamicString(A18060)</f>
        <v>3aikrkiddfjjffjhfjfkjfkkkkkkkkksjjjjjjjjjjjjjjjjjjjjjjjjjjjjhyy67uijjhhgyhduiuidkdj</v>
      </c>
    </row>
    <row r="18062" spans="1:1" x14ac:dyDescent="0.55000000000000004">
      <c r="A18062" t="str" cm="1">
        <f t="array" ref="A18062">_xll.TBXLL_DynamicString(A18061)</f>
        <v>3aikrkiddfjjffjhfjfkjfkkkkkkkkksjjjjjjjjjjjjjjjjjjjjjjjjjjjjhyy67uijjhhgyhduiuidkdj</v>
      </c>
    </row>
    <row r="18063" spans="1:1" x14ac:dyDescent="0.55000000000000004">
      <c r="A18063" t="str" cm="1">
        <f t="array" ref="A18063">_xll.TBXLL_DynamicString(A18062)</f>
        <v>3aikrkiddfjjffjhfjfkjfkkkkkkkkksjjjjjjjjjjjjjjjjjjjjjjjjjjjjhyy67uijjhhgyhduiuidkdj</v>
      </c>
    </row>
    <row r="18064" spans="1:1" x14ac:dyDescent="0.55000000000000004">
      <c r="A18064" t="str" cm="1">
        <f t="array" ref="A18064">_xll.TBXLL_DynamicString(A18063)</f>
        <v>3aikrkiddfjjffjhfjfkjfkkkkkkkkksjjjjjjjjjjjjjjjjjjjjjjjjjjjjhyy67uijjhhgyhduiuidkdj</v>
      </c>
    </row>
    <row r="18065" spans="1:1" x14ac:dyDescent="0.55000000000000004">
      <c r="A18065" t="str" cm="1">
        <f t="array" ref="A18065">_xll.TBXLL_DynamicString(A18064)</f>
        <v>3aikrkiddfjjffjhfjfkjfkkkkkkkkksjjjjjjjjjjjjjjjjjjjjjjjjjjjjhyy67uijjhhgyhduiuidkdj</v>
      </c>
    </row>
    <row r="18066" spans="1:1" x14ac:dyDescent="0.55000000000000004">
      <c r="A18066" t="str" cm="1">
        <f t="array" ref="A18066">_xll.TBXLL_DynamicString(A18065)</f>
        <v>3aikrkiddfjjffjhfjfkjfkkkkkkkkksjjjjjjjjjjjjjjjjjjjjjjjjjjjjhyy67uijjhhgyhduiuidkdj</v>
      </c>
    </row>
    <row r="18067" spans="1:1" x14ac:dyDescent="0.55000000000000004">
      <c r="A18067" t="str" cm="1">
        <f t="array" ref="A18067">_xll.TBXLL_DynamicString(A18066)</f>
        <v>3aikrkiddfjjffjhfjfkjfkkkkkkkkksjjjjjjjjjjjjjjjjjjjjjjjjjjjjhyy67uijjhhgyhduiuidkdj</v>
      </c>
    </row>
    <row r="18068" spans="1:1" x14ac:dyDescent="0.55000000000000004">
      <c r="A18068" t="str" cm="1">
        <f t="array" ref="A18068">_xll.TBXLL_DynamicString(A18067)</f>
        <v>3aikrkiddfjjffjhfjfkjfkkkkkkkkksjjjjjjjjjjjjjjjjjjjjjjjjjjjjhyy67uijjhhgyhduiuidkdj</v>
      </c>
    </row>
    <row r="18069" spans="1:1" x14ac:dyDescent="0.55000000000000004">
      <c r="A18069" t="str" cm="1">
        <f t="array" ref="A18069">_xll.TBXLL_DynamicString(A18068)</f>
        <v>3aikrkiddfjjffjhfjfkjfkkkkkkkkksjjjjjjjjjjjjjjjjjjjjjjjjjjjjhyy67uijjhhgyhduiuidkdj</v>
      </c>
    </row>
    <row r="18070" spans="1:1" x14ac:dyDescent="0.55000000000000004">
      <c r="A18070" t="str" cm="1">
        <f t="array" ref="A18070">_xll.TBXLL_DynamicString(A18069)</f>
        <v>3aikrkiddfjjffjhfjfkjfkkkkkkkkksjjjjjjjjjjjjjjjjjjjjjjjjjjjjhyy67uijjhhgyhduiuidkdj</v>
      </c>
    </row>
    <row r="18071" spans="1:1" x14ac:dyDescent="0.55000000000000004">
      <c r="A18071" t="str" cm="1">
        <f t="array" ref="A18071">_xll.TBXLL_DynamicString(A18070)</f>
        <v>3aikrkiddfjjffjhfjfkjfkkkkkkkkksjjjjjjjjjjjjjjjjjjjjjjjjjjjjhyy67uijjhhgyhduiuidkdj</v>
      </c>
    </row>
    <row r="18072" spans="1:1" x14ac:dyDescent="0.55000000000000004">
      <c r="A18072" t="str" cm="1">
        <f t="array" ref="A18072">_xll.TBXLL_DynamicString(A18071)</f>
        <v>3aikrkiddfjjffjhfjfkjfkkkkkkkkksjjjjjjjjjjjjjjjjjjjjjjjjjjjjhyy67uijjhhgyhduiuidkdj</v>
      </c>
    </row>
    <row r="18073" spans="1:1" x14ac:dyDescent="0.55000000000000004">
      <c r="A18073" t="str" cm="1">
        <f t="array" ref="A18073">_xll.TBXLL_DynamicString(A18072)</f>
        <v>3aikrkiddfjjffjhfjfkjfkkkkkkkkksjjjjjjjjjjjjjjjjjjjjjjjjjjjjhyy67uijjhhgyhduiuidkdj</v>
      </c>
    </row>
    <row r="18074" spans="1:1" x14ac:dyDescent="0.55000000000000004">
      <c r="A18074" t="str" cm="1">
        <f t="array" ref="A18074">_xll.TBXLL_DynamicString(A18073)</f>
        <v>3aikrkiddfjjffjhfjfkjfkkkkkkkkksjjjjjjjjjjjjjjjjjjjjjjjjjjjjhyy67uijjhhgyhduiuidkdj</v>
      </c>
    </row>
    <row r="18075" spans="1:1" x14ac:dyDescent="0.55000000000000004">
      <c r="A18075" t="str" cm="1">
        <f t="array" ref="A18075">_xll.TBXLL_DynamicString(A18074)</f>
        <v>3aikrkiddfjjffjhfjfkjfkkkkkkkkksjjjjjjjjjjjjjjjjjjjjjjjjjjjjhyy67uijjhhgyhduiuidkdj</v>
      </c>
    </row>
    <row r="18076" spans="1:1" x14ac:dyDescent="0.55000000000000004">
      <c r="A18076" t="str" cm="1">
        <f t="array" ref="A18076">_xll.TBXLL_DynamicString(A18075)</f>
        <v>3aikrkiddfjjffjhfjfkjfkkkkkkkkksjjjjjjjjjjjjjjjjjjjjjjjjjjjjhyy67uijjhhgyhduiuidkdj</v>
      </c>
    </row>
    <row r="18077" spans="1:1" x14ac:dyDescent="0.55000000000000004">
      <c r="A18077" t="str" cm="1">
        <f t="array" ref="A18077">_xll.TBXLL_DynamicString(A18076)</f>
        <v>3aikrkiddfjjffjhfjfkjfkkkkkkkkksjjjjjjjjjjjjjjjjjjjjjjjjjjjjhyy67uijjhhgyhduiuidkdj</v>
      </c>
    </row>
    <row r="18078" spans="1:1" x14ac:dyDescent="0.55000000000000004">
      <c r="A18078" t="str" cm="1">
        <f t="array" ref="A18078">_xll.TBXLL_DynamicString(A18077)</f>
        <v>3aikrkiddfjjffjhfjfkjfkkkkkkkkksjjjjjjjjjjjjjjjjjjjjjjjjjjjjhyy67uijjhhgyhduiuidkdj</v>
      </c>
    </row>
    <row r="18079" spans="1:1" x14ac:dyDescent="0.55000000000000004">
      <c r="A18079" t="str" cm="1">
        <f t="array" ref="A18079">_xll.TBXLL_DynamicString(A18078)</f>
        <v>3aikrkiddfjjffjhfjfkjfkkkkkkkkksjjjjjjjjjjjjjjjjjjjjjjjjjjjjhyy67uijjhhgyhduiuidkdj</v>
      </c>
    </row>
    <row r="18080" spans="1:1" x14ac:dyDescent="0.55000000000000004">
      <c r="A18080" t="str" cm="1">
        <f t="array" ref="A18080">_xll.TBXLL_DynamicString(A18079)</f>
        <v>3aikrkiddfjjffjhfjfkjfkkkkkkkkksjjjjjjjjjjjjjjjjjjjjjjjjjjjjhyy67uijjhhgyhduiuidkdj</v>
      </c>
    </row>
    <row r="18081" spans="1:1" x14ac:dyDescent="0.55000000000000004">
      <c r="A18081" t="str" cm="1">
        <f t="array" ref="A18081">_xll.TBXLL_DynamicString(A18080)</f>
        <v>3aikrkiddfjjffjhfjfkjfkkkkkkkkksjjjjjjjjjjjjjjjjjjjjjjjjjjjjhyy67uijjhhgyhduiuidkdj</v>
      </c>
    </row>
    <row r="18082" spans="1:1" x14ac:dyDescent="0.55000000000000004">
      <c r="A18082" t="str" cm="1">
        <f t="array" ref="A18082">_xll.TBXLL_DynamicString(A18081)</f>
        <v>3aikrkiddfjjffjhfjfkjfkkkkkkkkksjjjjjjjjjjjjjjjjjjjjjjjjjjjjhyy67uijjhhgyhduiuidkdj</v>
      </c>
    </row>
    <row r="18083" spans="1:1" x14ac:dyDescent="0.55000000000000004">
      <c r="A18083" t="str" cm="1">
        <f t="array" ref="A18083">_xll.TBXLL_DynamicString(A18082)</f>
        <v>3aikrkiddfjjffjhfjfkjfkkkkkkkkksjjjjjjjjjjjjjjjjjjjjjjjjjjjjhyy67uijjhhgyhduiuidkdj</v>
      </c>
    </row>
    <row r="18084" spans="1:1" x14ac:dyDescent="0.55000000000000004">
      <c r="A18084" t="str" cm="1">
        <f t="array" ref="A18084">_xll.TBXLL_DynamicString(A18083)</f>
        <v>3aikrkiddfjjffjhfjfkjfkkkkkkkkksjjjjjjjjjjjjjjjjjjjjjjjjjjjjhyy67uijjhhgyhduiuidkdj</v>
      </c>
    </row>
    <row r="18085" spans="1:1" x14ac:dyDescent="0.55000000000000004">
      <c r="A18085" t="str" cm="1">
        <f t="array" ref="A18085">_xll.TBXLL_DynamicString(A18084)</f>
        <v>3aikrkiddfjjffjhfjfkjfkkkkkkkkksjjjjjjjjjjjjjjjjjjjjjjjjjjjjhyy67uijjhhgyhduiuidkdj</v>
      </c>
    </row>
    <row r="18086" spans="1:1" x14ac:dyDescent="0.55000000000000004">
      <c r="A18086" t="str" cm="1">
        <f t="array" ref="A18086">_xll.TBXLL_DynamicString(A18085)</f>
        <v>3aikrkiddfjjffjhfjfkjfkkkkkkkkksjjjjjjjjjjjjjjjjjjjjjjjjjjjjhyy67uijjhhgyhduiuidkdj</v>
      </c>
    </row>
    <row r="18087" spans="1:1" x14ac:dyDescent="0.55000000000000004">
      <c r="A18087" t="str" cm="1">
        <f t="array" ref="A18087">_xll.TBXLL_DynamicString(A18086)</f>
        <v>3aikrkiddfjjffjhfjfkjfkkkkkkkkksjjjjjjjjjjjjjjjjjjjjjjjjjjjjhyy67uijjhhgyhduiuidkdj</v>
      </c>
    </row>
    <row r="18088" spans="1:1" x14ac:dyDescent="0.55000000000000004">
      <c r="A18088" t="str" cm="1">
        <f t="array" ref="A18088">_xll.TBXLL_DynamicString(A18087)</f>
        <v>3aikrkiddfjjffjhfjfkjfkkkkkkkkksjjjjjjjjjjjjjjjjjjjjjjjjjjjjhyy67uijjhhgyhduiuidkdj</v>
      </c>
    </row>
    <row r="18089" spans="1:1" x14ac:dyDescent="0.55000000000000004">
      <c r="A18089" t="str" cm="1">
        <f t="array" ref="A18089">_xll.TBXLL_DynamicString(A18088)</f>
        <v>3aikrkiddfjjffjhfjfkjfkkkkkkkkksjjjjjjjjjjjjjjjjjjjjjjjjjjjjhyy67uijjhhgyhduiuidkdj</v>
      </c>
    </row>
    <row r="18090" spans="1:1" x14ac:dyDescent="0.55000000000000004">
      <c r="A18090" t="str" cm="1">
        <f t="array" ref="A18090">_xll.TBXLL_DynamicString(A18089)</f>
        <v>3aikrkiddfjjffjhfjfkjfkkkkkkkkksjjjjjjjjjjjjjjjjjjjjjjjjjjjjhyy67uijjhhgyhduiuidkdj</v>
      </c>
    </row>
    <row r="18091" spans="1:1" x14ac:dyDescent="0.55000000000000004">
      <c r="A18091" t="str" cm="1">
        <f t="array" ref="A18091">_xll.TBXLL_DynamicString(A18090)</f>
        <v>3aikrkiddfjjffjhfjfkjfkkkkkkkkksjjjjjjjjjjjjjjjjjjjjjjjjjjjjhyy67uijjhhgyhduiuidkdj</v>
      </c>
    </row>
    <row r="18092" spans="1:1" x14ac:dyDescent="0.55000000000000004">
      <c r="A18092" t="str" cm="1">
        <f t="array" ref="A18092">_xll.TBXLL_DynamicString(A18091)</f>
        <v>3aikrkiddfjjffjhfjfkjfkkkkkkkkksjjjjjjjjjjjjjjjjjjjjjjjjjjjjhyy67uijjhhgyhduiuidkdj</v>
      </c>
    </row>
    <row r="18093" spans="1:1" x14ac:dyDescent="0.55000000000000004">
      <c r="A18093" t="str" cm="1">
        <f t="array" ref="A18093">_xll.TBXLL_DynamicString(A18092)</f>
        <v>3aikrkiddfjjffjhfjfkjfkkkkkkkkksjjjjjjjjjjjjjjjjjjjjjjjjjjjjhyy67uijjhhgyhduiuidkdj</v>
      </c>
    </row>
    <row r="18094" spans="1:1" x14ac:dyDescent="0.55000000000000004">
      <c r="A18094" t="str" cm="1">
        <f t="array" ref="A18094">_xll.TBXLL_DynamicString(A18093)</f>
        <v>3aikrkiddfjjffjhfjfkjfkkkkkkkkksjjjjjjjjjjjjjjjjjjjjjjjjjjjjhyy67uijjhhgyhduiuidkdj</v>
      </c>
    </row>
    <row r="18095" spans="1:1" x14ac:dyDescent="0.55000000000000004">
      <c r="A18095" t="str" cm="1">
        <f t="array" ref="A18095">_xll.TBXLL_DynamicString(A18094)</f>
        <v>3aikrkiddfjjffjhfjfkjfkkkkkkkkksjjjjjjjjjjjjjjjjjjjjjjjjjjjjhyy67uijjhhgyhduiuidkdj</v>
      </c>
    </row>
    <row r="18096" spans="1:1" x14ac:dyDescent="0.55000000000000004">
      <c r="A18096" t="str" cm="1">
        <f t="array" ref="A18096">_xll.TBXLL_DynamicString(A18095)</f>
        <v>3aikrkiddfjjffjhfjfkjfkkkkkkkkksjjjjjjjjjjjjjjjjjjjjjjjjjjjjhyy67uijjhhgyhduiuidkdj</v>
      </c>
    </row>
    <row r="18097" spans="1:1" x14ac:dyDescent="0.55000000000000004">
      <c r="A18097" t="str" cm="1">
        <f t="array" ref="A18097">_xll.TBXLL_DynamicString(A18096)</f>
        <v>3aikrkiddfjjffjhfjfkjfkkkkkkkkksjjjjjjjjjjjjjjjjjjjjjjjjjjjjhyy67uijjhhgyhduiuidkdj</v>
      </c>
    </row>
    <row r="18098" spans="1:1" x14ac:dyDescent="0.55000000000000004">
      <c r="A18098" t="str" cm="1">
        <f t="array" ref="A18098">_xll.TBXLL_DynamicString(A18097)</f>
        <v>3aikrkiddfjjffjhfjfkjfkkkkkkkkksjjjjjjjjjjjjjjjjjjjjjjjjjjjjhyy67uijjhhgyhduiuidkdj</v>
      </c>
    </row>
    <row r="18099" spans="1:1" x14ac:dyDescent="0.55000000000000004">
      <c r="A18099" t="str" cm="1">
        <f t="array" ref="A18099">_xll.TBXLL_DynamicString(A18098)</f>
        <v>3aikrkiddfjjffjhfjfkjfkkkkkkkkksjjjjjjjjjjjjjjjjjjjjjjjjjjjjhyy67uijjhhgyhduiuidkdj</v>
      </c>
    </row>
    <row r="18100" spans="1:1" x14ac:dyDescent="0.55000000000000004">
      <c r="A18100" t="str" cm="1">
        <f t="array" ref="A18100">_xll.TBXLL_DynamicString(A18099)</f>
        <v>3aikrkiddfjjffjhfjfkjfkkkkkkkkksjjjjjjjjjjjjjjjjjjjjjjjjjjjjhyy67uijjhhgyhduiuidkdj</v>
      </c>
    </row>
    <row r="18101" spans="1:1" x14ac:dyDescent="0.55000000000000004">
      <c r="A18101" t="str" cm="1">
        <f t="array" ref="A18101">_xll.TBXLL_DynamicString(A18100)</f>
        <v>3aikrkiddfjjffjhfjfkjfkkkkkkkkksjjjjjjjjjjjjjjjjjjjjjjjjjjjjhyy67uijjhhgyhduiuidkdj</v>
      </c>
    </row>
    <row r="18102" spans="1:1" x14ac:dyDescent="0.55000000000000004">
      <c r="A18102" t="str" cm="1">
        <f t="array" ref="A18102">_xll.TBXLL_DynamicString(A18101)</f>
        <v>3aikrkiddfjjffjhfjfkjfkkkkkkkkksjjjjjjjjjjjjjjjjjjjjjjjjjjjjhyy67uijjhhgyhduiuidkdj</v>
      </c>
    </row>
    <row r="18103" spans="1:1" x14ac:dyDescent="0.55000000000000004">
      <c r="A18103" t="str" cm="1">
        <f t="array" ref="A18103">_xll.TBXLL_DynamicString(A18102)</f>
        <v>3aikrkiddfjjffjhfjfkjfkkkkkkkkksjjjjjjjjjjjjjjjjjjjjjjjjjjjjhyy67uijjhhgyhduiuidkdj</v>
      </c>
    </row>
    <row r="18104" spans="1:1" x14ac:dyDescent="0.55000000000000004">
      <c r="A18104" t="str" cm="1">
        <f t="array" ref="A18104">_xll.TBXLL_DynamicString(A18103)</f>
        <v>3aikrkiddfjjffjhfjfkjfkkkkkkkkksjjjjjjjjjjjjjjjjjjjjjjjjjjjjhyy67uijjhhgyhduiuidkdj</v>
      </c>
    </row>
    <row r="18105" spans="1:1" x14ac:dyDescent="0.55000000000000004">
      <c r="A18105" t="str" cm="1">
        <f t="array" ref="A18105">_xll.TBXLL_DynamicString(A18104)</f>
        <v>3aikrkiddfjjffjhfjfkjfkkkkkkkkksjjjjjjjjjjjjjjjjjjjjjjjjjjjjhyy67uijjhhgyhduiuidkdj</v>
      </c>
    </row>
    <row r="18106" spans="1:1" x14ac:dyDescent="0.55000000000000004">
      <c r="A18106" t="str" cm="1">
        <f t="array" ref="A18106">_xll.TBXLL_DynamicString(A18105)</f>
        <v>3aikrkiddfjjffjhfjfkjfkkkkkkkkksjjjjjjjjjjjjjjjjjjjjjjjjjjjjhyy67uijjhhgyhduiuidkdj</v>
      </c>
    </row>
    <row r="18107" spans="1:1" x14ac:dyDescent="0.55000000000000004">
      <c r="A18107" t="str" cm="1">
        <f t="array" ref="A18107">_xll.TBXLL_DynamicString(A18106)</f>
        <v>3aikrkiddfjjffjhfjfkjfkkkkkkkkksjjjjjjjjjjjjjjjjjjjjjjjjjjjjhyy67uijjhhgyhduiuidkdj</v>
      </c>
    </row>
    <row r="18108" spans="1:1" x14ac:dyDescent="0.55000000000000004">
      <c r="A18108" t="str" cm="1">
        <f t="array" ref="A18108">_xll.TBXLL_DynamicString(A18107)</f>
        <v>3aikrkiddfjjffjhfjfkjfkkkkkkkkksjjjjjjjjjjjjjjjjjjjjjjjjjjjjhyy67uijjhhgyhduiuidkdj</v>
      </c>
    </row>
    <row r="18109" spans="1:1" x14ac:dyDescent="0.55000000000000004">
      <c r="A18109" t="str" cm="1">
        <f t="array" ref="A18109">_xll.TBXLL_DynamicString(A18108)</f>
        <v>3aikrkiddfjjffjhfjfkjfkkkkkkkkksjjjjjjjjjjjjjjjjjjjjjjjjjjjjhyy67uijjhhgyhduiuidkdj</v>
      </c>
    </row>
    <row r="18110" spans="1:1" x14ac:dyDescent="0.55000000000000004">
      <c r="A18110" t="str" cm="1">
        <f t="array" ref="A18110">_xll.TBXLL_DynamicString(A18109)</f>
        <v>3aikrkiddfjjffjhfjfkjfkkkkkkkkksjjjjjjjjjjjjjjjjjjjjjjjjjjjjhyy67uijjhhgyhduiuidkdj</v>
      </c>
    </row>
    <row r="18111" spans="1:1" x14ac:dyDescent="0.55000000000000004">
      <c r="A18111" t="str" cm="1">
        <f t="array" ref="A18111">_xll.TBXLL_DynamicString(A18110)</f>
        <v>3aikrkiddfjjffjhfjfkjfkkkkkkkkksjjjjjjjjjjjjjjjjjjjjjjjjjjjjhyy67uijjhhgyhduiuidkdj</v>
      </c>
    </row>
    <row r="18112" spans="1:1" x14ac:dyDescent="0.55000000000000004">
      <c r="A18112" t="str" cm="1">
        <f t="array" ref="A18112">_xll.TBXLL_DynamicString(A18111)</f>
        <v>3aikrkiddfjjffjhfjfkjfkkkkkkkkksjjjjjjjjjjjjjjjjjjjjjjjjjjjjhyy67uijjhhgyhduiuidkdj</v>
      </c>
    </row>
    <row r="18113" spans="1:1" x14ac:dyDescent="0.55000000000000004">
      <c r="A18113" t="str" cm="1">
        <f t="array" ref="A18113">_xll.TBXLL_DynamicString(A18112)</f>
        <v>3aikrkiddfjjffjhfjfkjfkkkkkkkkksjjjjjjjjjjjjjjjjjjjjjjjjjjjjhyy67uijjhhgyhduiuidkdj</v>
      </c>
    </row>
    <row r="18114" spans="1:1" x14ac:dyDescent="0.55000000000000004">
      <c r="A18114" t="str" cm="1">
        <f t="array" ref="A18114">_xll.TBXLL_DynamicString(A18113)</f>
        <v>3aikrkiddfjjffjhfjfkjfkkkkkkkkksjjjjjjjjjjjjjjjjjjjjjjjjjjjjhyy67uijjhhgyhduiuidkdj</v>
      </c>
    </row>
    <row r="18115" spans="1:1" x14ac:dyDescent="0.55000000000000004">
      <c r="A18115" t="str" cm="1">
        <f t="array" ref="A18115">_xll.TBXLL_DynamicString(A18114)</f>
        <v>3aikrkiddfjjffjhfjfkjfkkkkkkkkksjjjjjjjjjjjjjjjjjjjjjjjjjjjjhyy67uijjhhgyhduiuidkdj</v>
      </c>
    </row>
    <row r="18116" spans="1:1" x14ac:dyDescent="0.55000000000000004">
      <c r="A18116" t="str" cm="1">
        <f t="array" ref="A18116">_xll.TBXLL_DynamicString(A18115)</f>
        <v>3aikrkiddfjjffjhfjfkjfkkkkkkkkksjjjjjjjjjjjjjjjjjjjjjjjjjjjjhyy67uijjhhgyhduiuidkdj</v>
      </c>
    </row>
    <row r="18117" spans="1:1" x14ac:dyDescent="0.55000000000000004">
      <c r="A18117" t="str" cm="1">
        <f t="array" ref="A18117">_xll.TBXLL_DynamicString(A18116)</f>
        <v>3aikrkiddfjjffjhfjfkjfkkkkkkkkksjjjjjjjjjjjjjjjjjjjjjjjjjjjjhyy67uijjhhgyhduiuidkdj</v>
      </c>
    </row>
    <row r="18118" spans="1:1" x14ac:dyDescent="0.55000000000000004">
      <c r="A18118" t="str" cm="1">
        <f t="array" ref="A18118">_xll.TBXLL_DynamicString(A18117)</f>
        <v>3aikrkiddfjjffjhfjfkjfkkkkkkkkksjjjjjjjjjjjjjjjjjjjjjjjjjjjjhyy67uijjhhgyhduiuidkdj</v>
      </c>
    </row>
    <row r="18119" spans="1:1" x14ac:dyDescent="0.55000000000000004">
      <c r="A18119" t="str" cm="1">
        <f t="array" ref="A18119">_xll.TBXLL_DynamicString(A18118)</f>
        <v>3aikrkiddfjjffjhfjfkjfkkkkkkkkksjjjjjjjjjjjjjjjjjjjjjjjjjjjjhyy67uijjhhgyhduiuidkdj</v>
      </c>
    </row>
    <row r="18120" spans="1:1" x14ac:dyDescent="0.55000000000000004">
      <c r="A18120" t="str" cm="1">
        <f t="array" ref="A18120">_xll.TBXLL_DynamicString(A18119)</f>
        <v>3aikrkiddfjjffjhfjfkjfkkkkkkkkksjjjjjjjjjjjjjjjjjjjjjjjjjjjjhyy67uijjhhgyhduiuidkdj</v>
      </c>
    </row>
    <row r="18121" spans="1:1" x14ac:dyDescent="0.55000000000000004">
      <c r="A18121" t="str" cm="1">
        <f t="array" ref="A18121">_xll.TBXLL_DynamicString(A18120)</f>
        <v>3aikrkiddfjjffjhfjfkjfkkkkkkkkksjjjjjjjjjjjjjjjjjjjjjjjjjjjjhyy67uijjhhgyhduiuidkdj</v>
      </c>
    </row>
    <row r="18122" spans="1:1" x14ac:dyDescent="0.55000000000000004">
      <c r="A18122" t="str" cm="1">
        <f t="array" ref="A18122">_xll.TBXLL_DynamicString(A18121)</f>
        <v>3aikrkiddfjjffjhfjfkjfkkkkkkkkksjjjjjjjjjjjjjjjjjjjjjjjjjjjjhyy67uijjhhgyhduiuidkdj</v>
      </c>
    </row>
    <row r="18123" spans="1:1" x14ac:dyDescent="0.55000000000000004">
      <c r="A18123" t="str" cm="1">
        <f t="array" ref="A18123">_xll.TBXLL_DynamicString(A18122)</f>
        <v>3aikrkiddfjjffjhfjfkjfkkkkkkkkksjjjjjjjjjjjjjjjjjjjjjjjjjjjjhyy67uijjhhgyhduiuidkdj</v>
      </c>
    </row>
    <row r="18124" spans="1:1" x14ac:dyDescent="0.55000000000000004">
      <c r="A18124" t="str" cm="1">
        <f t="array" ref="A18124">_xll.TBXLL_DynamicString(A18123)</f>
        <v>3aikrkiddfjjffjhfjfkjfkkkkkkkkksjjjjjjjjjjjjjjjjjjjjjjjjjjjjhyy67uijjhhgyhduiuidkdj</v>
      </c>
    </row>
    <row r="18125" spans="1:1" x14ac:dyDescent="0.55000000000000004">
      <c r="A18125" t="str" cm="1">
        <f t="array" ref="A18125">_xll.TBXLL_DynamicString(A18124)</f>
        <v>3aikrkiddfjjffjhfjfkjfkkkkkkkkksjjjjjjjjjjjjjjjjjjjjjjjjjjjjhyy67uijjhhgyhduiuidkdj</v>
      </c>
    </row>
    <row r="18126" spans="1:1" x14ac:dyDescent="0.55000000000000004">
      <c r="A18126" t="str" cm="1">
        <f t="array" ref="A18126">_xll.TBXLL_DynamicString(A18125)</f>
        <v>3aikrkiddfjjffjhfjfkjfkkkkkkkkksjjjjjjjjjjjjjjjjjjjjjjjjjjjjhyy67uijjhhgyhduiuidkdj</v>
      </c>
    </row>
    <row r="18127" spans="1:1" x14ac:dyDescent="0.55000000000000004">
      <c r="A18127" t="str" cm="1">
        <f t="array" ref="A18127">_xll.TBXLL_DynamicString(A18126)</f>
        <v>3aikrkiddfjjffjhfjfkjfkkkkkkkkksjjjjjjjjjjjjjjjjjjjjjjjjjjjjhyy67uijjhhgyhduiuidkdj</v>
      </c>
    </row>
    <row r="18128" spans="1:1" x14ac:dyDescent="0.55000000000000004">
      <c r="A18128" t="str" cm="1">
        <f t="array" ref="A18128">_xll.TBXLL_DynamicString(A18127)</f>
        <v>3aikrkiddfjjffjhfjfkjfkkkkkkkkksjjjjjjjjjjjjjjjjjjjjjjjjjjjjhyy67uijjhhgyhduiuidkdj</v>
      </c>
    </row>
    <row r="18129" spans="1:1" x14ac:dyDescent="0.55000000000000004">
      <c r="A18129" t="str" cm="1">
        <f t="array" ref="A18129">_xll.TBXLL_DynamicString(A18128)</f>
        <v>3aikrkiddfjjffjhfjfkjfkkkkkkkkksjjjjjjjjjjjjjjjjjjjjjjjjjjjjhyy67uijjhhgyhduiuidkdj</v>
      </c>
    </row>
    <row r="18130" spans="1:1" x14ac:dyDescent="0.55000000000000004">
      <c r="A18130" t="str" cm="1">
        <f t="array" ref="A18130">_xll.TBXLL_DynamicString(A18129)</f>
        <v>3aikrkiddfjjffjhfjfkjfkkkkkkkkksjjjjjjjjjjjjjjjjjjjjjjjjjjjjhyy67uijjhhgyhduiuidkdj</v>
      </c>
    </row>
    <row r="18131" spans="1:1" x14ac:dyDescent="0.55000000000000004">
      <c r="A18131" t="str" cm="1">
        <f t="array" ref="A18131">_xll.TBXLL_DynamicString(A18130)</f>
        <v>3aikrkiddfjjffjhfjfkjfkkkkkkkkksjjjjjjjjjjjjjjjjjjjjjjjjjjjjhyy67uijjhhgyhduiuidkdj</v>
      </c>
    </row>
    <row r="18132" spans="1:1" x14ac:dyDescent="0.55000000000000004">
      <c r="A18132" t="str" cm="1">
        <f t="array" ref="A18132">_xll.TBXLL_DynamicString(A18131)</f>
        <v>3aikrkiddfjjffjhfjfkjfkkkkkkkkksjjjjjjjjjjjjjjjjjjjjjjjjjjjjhyy67uijjhhgyhduiuidkdj</v>
      </c>
    </row>
    <row r="18133" spans="1:1" x14ac:dyDescent="0.55000000000000004">
      <c r="A18133" t="str" cm="1">
        <f t="array" ref="A18133">_xll.TBXLL_DynamicString(A18132)</f>
        <v>3aikrkiddfjjffjhfjfkjfkkkkkkkkksjjjjjjjjjjjjjjjjjjjjjjjjjjjjhyy67uijjhhgyhduiuidkdj</v>
      </c>
    </row>
    <row r="18134" spans="1:1" x14ac:dyDescent="0.55000000000000004">
      <c r="A18134" t="str" cm="1">
        <f t="array" ref="A18134">_xll.TBXLL_DynamicString(A18133)</f>
        <v>3aikrkiddfjjffjhfjfkjfkkkkkkkkksjjjjjjjjjjjjjjjjjjjjjjjjjjjjhyy67uijjhhgyhduiuidkdj</v>
      </c>
    </row>
    <row r="18135" spans="1:1" x14ac:dyDescent="0.55000000000000004">
      <c r="A18135" t="str" cm="1">
        <f t="array" ref="A18135">_xll.TBXLL_DynamicString(A18134)</f>
        <v>3aikrkiddfjjffjhfjfkjfkkkkkkkkksjjjjjjjjjjjjjjjjjjjjjjjjjjjjhyy67uijjhhgyhduiuidkdj</v>
      </c>
    </row>
    <row r="18136" spans="1:1" x14ac:dyDescent="0.55000000000000004">
      <c r="A18136" t="str" cm="1">
        <f t="array" ref="A18136">_xll.TBXLL_DynamicString(A18135)</f>
        <v>3aikrkiddfjjffjhfjfkjfkkkkkkkkksjjjjjjjjjjjjjjjjjjjjjjjjjjjjhyy67uijjhhgyhduiuidkdj</v>
      </c>
    </row>
    <row r="18137" spans="1:1" x14ac:dyDescent="0.55000000000000004">
      <c r="A18137" t="str" cm="1">
        <f t="array" ref="A18137">_xll.TBXLL_DynamicString(A18136)</f>
        <v>3aikrkiddfjjffjhfjfkjfkkkkkkkkksjjjjjjjjjjjjjjjjjjjjjjjjjjjjhyy67uijjhhgyhduiuidkdj</v>
      </c>
    </row>
    <row r="18138" spans="1:1" x14ac:dyDescent="0.55000000000000004">
      <c r="A18138" t="str" cm="1">
        <f t="array" ref="A18138">_xll.TBXLL_DynamicString(A18137)</f>
        <v>3aikrkiddfjjffjhfjfkjfkkkkkkkkksjjjjjjjjjjjjjjjjjjjjjjjjjjjjhyy67uijjhhgyhduiuidkdj</v>
      </c>
    </row>
    <row r="18139" spans="1:1" x14ac:dyDescent="0.55000000000000004">
      <c r="A18139" t="str" cm="1">
        <f t="array" ref="A18139">_xll.TBXLL_DynamicString(A18138)</f>
        <v>3aikrkiddfjjffjhfjfkjfkkkkkkkkksjjjjjjjjjjjjjjjjjjjjjjjjjjjjhyy67uijjhhgyhduiuidkdj</v>
      </c>
    </row>
    <row r="18140" spans="1:1" x14ac:dyDescent="0.55000000000000004">
      <c r="A18140" t="str" cm="1">
        <f t="array" ref="A18140">_xll.TBXLL_DynamicString(A18139)</f>
        <v>3aikrkiddfjjffjhfjfkjfkkkkkkkkksjjjjjjjjjjjjjjjjjjjjjjjjjjjjhyy67uijjhhgyhduiuidkdj</v>
      </c>
    </row>
    <row r="18141" spans="1:1" x14ac:dyDescent="0.55000000000000004">
      <c r="A18141" t="str" cm="1">
        <f t="array" ref="A18141">_xll.TBXLL_DynamicString(A18140)</f>
        <v>3aikrkiddfjjffjhfjfkjfkkkkkkkkksjjjjjjjjjjjjjjjjjjjjjjjjjjjjhyy67uijjhhgyhduiuidkdj</v>
      </c>
    </row>
    <row r="18142" spans="1:1" x14ac:dyDescent="0.55000000000000004">
      <c r="A18142" t="str" cm="1">
        <f t="array" ref="A18142">_xll.TBXLL_DynamicString(A18141)</f>
        <v>3aikrkiddfjjffjhfjfkjfkkkkkkkkksjjjjjjjjjjjjjjjjjjjjjjjjjjjjhyy67uijjhhgyhduiuidkdj</v>
      </c>
    </row>
    <row r="18143" spans="1:1" x14ac:dyDescent="0.55000000000000004">
      <c r="A18143" t="str" cm="1">
        <f t="array" ref="A18143">_xll.TBXLL_DynamicString(A18142)</f>
        <v>3aikrkiddfjjffjhfjfkjfkkkkkkkkksjjjjjjjjjjjjjjjjjjjjjjjjjjjjhyy67uijjhhgyhduiuidkdj</v>
      </c>
    </row>
    <row r="18144" spans="1:1" x14ac:dyDescent="0.55000000000000004">
      <c r="A18144" t="str" cm="1">
        <f t="array" ref="A18144">_xll.TBXLL_DynamicString(A18143)</f>
        <v>3aikrkiddfjjffjhfjfkjfkkkkkkkkksjjjjjjjjjjjjjjjjjjjjjjjjjjjjhyy67uijjhhgyhduiuidkdj</v>
      </c>
    </row>
    <row r="18145" spans="1:1" x14ac:dyDescent="0.55000000000000004">
      <c r="A18145" t="str" cm="1">
        <f t="array" ref="A18145">_xll.TBXLL_DynamicString(A18144)</f>
        <v>3aikrkiddfjjffjhfjfkjfkkkkkkkkksjjjjjjjjjjjjjjjjjjjjjjjjjjjjhyy67uijjhhgyhduiuidkdj</v>
      </c>
    </row>
    <row r="18146" spans="1:1" x14ac:dyDescent="0.55000000000000004">
      <c r="A18146" t="str" cm="1">
        <f t="array" ref="A18146">_xll.TBXLL_DynamicString(A18145)</f>
        <v>3aikrkiddfjjffjhfjfkjfkkkkkkkkksjjjjjjjjjjjjjjjjjjjjjjjjjjjjhyy67uijjhhgyhduiuidkdj</v>
      </c>
    </row>
    <row r="18147" spans="1:1" x14ac:dyDescent="0.55000000000000004">
      <c r="A18147" t="str" cm="1">
        <f t="array" ref="A18147">_xll.TBXLL_DynamicString(A18146)</f>
        <v>3aikrkiddfjjffjhfjfkjfkkkkkkkkksjjjjjjjjjjjjjjjjjjjjjjjjjjjjhyy67uijjhhgyhduiuidkdj</v>
      </c>
    </row>
    <row r="18148" spans="1:1" x14ac:dyDescent="0.55000000000000004">
      <c r="A18148" t="str" cm="1">
        <f t="array" ref="A18148">_xll.TBXLL_DynamicString(A18147)</f>
        <v>3aikrkiddfjjffjhfjfkjfkkkkkkkkksjjjjjjjjjjjjjjjjjjjjjjjjjjjjhyy67uijjhhgyhduiuidkdj</v>
      </c>
    </row>
    <row r="18149" spans="1:1" x14ac:dyDescent="0.55000000000000004">
      <c r="A18149" t="str" cm="1">
        <f t="array" ref="A18149">_xll.TBXLL_DynamicString(A18148)</f>
        <v>3aikrkiddfjjffjhfjfkjfkkkkkkkkksjjjjjjjjjjjjjjjjjjjjjjjjjjjjhyy67uijjhhgyhduiuidkdj</v>
      </c>
    </row>
    <row r="18150" spans="1:1" x14ac:dyDescent="0.55000000000000004">
      <c r="A18150" t="str" cm="1">
        <f t="array" ref="A18150">_xll.TBXLL_DynamicString(A18149)</f>
        <v>3aikrkiddfjjffjhfjfkjfkkkkkkkkksjjjjjjjjjjjjjjjjjjjjjjjjjjjjhyy67uijjhhgyhduiuidkdj</v>
      </c>
    </row>
    <row r="18151" spans="1:1" x14ac:dyDescent="0.55000000000000004">
      <c r="A18151" t="str" cm="1">
        <f t="array" ref="A18151">_xll.TBXLL_DynamicString(A18150)</f>
        <v>3aikrkiddfjjffjhfjfkjfkkkkkkkkksjjjjjjjjjjjjjjjjjjjjjjjjjjjjhyy67uijjhhgyhduiuidkdj</v>
      </c>
    </row>
    <row r="18152" spans="1:1" x14ac:dyDescent="0.55000000000000004">
      <c r="A18152" t="str" cm="1">
        <f t="array" ref="A18152">_xll.TBXLL_DynamicString(A18151)</f>
        <v>3aikrkiddfjjffjhfjfkjfkkkkkkkkksjjjjjjjjjjjjjjjjjjjjjjjjjjjjhyy67uijjhhgyhduiuidkdj</v>
      </c>
    </row>
    <row r="18153" spans="1:1" x14ac:dyDescent="0.55000000000000004">
      <c r="A18153" t="str" cm="1">
        <f t="array" ref="A18153">_xll.TBXLL_DynamicString(A18152)</f>
        <v>3aikrkiddfjjffjhfjfkjfkkkkkkkkksjjjjjjjjjjjjjjjjjjjjjjjjjjjjhyy67uijjhhgyhduiuidkdj</v>
      </c>
    </row>
    <row r="18154" spans="1:1" x14ac:dyDescent="0.55000000000000004">
      <c r="A18154" t="str" cm="1">
        <f t="array" ref="A18154">_xll.TBXLL_DynamicString(A18153)</f>
        <v>3aikrkiddfjjffjhfjfkjfkkkkkkkkksjjjjjjjjjjjjjjjjjjjjjjjjjjjjhyy67uijjhhgyhduiuidkdj</v>
      </c>
    </row>
    <row r="18155" spans="1:1" x14ac:dyDescent="0.55000000000000004">
      <c r="A18155" t="str" cm="1">
        <f t="array" ref="A18155">_xll.TBXLL_DynamicString(A18154)</f>
        <v>3aikrkiddfjjffjhfjfkjfkkkkkkkkksjjjjjjjjjjjjjjjjjjjjjjjjjjjjhyy67uijjhhgyhduiuidkdj</v>
      </c>
    </row>
    <row r="18156" spans="1:1" x14ac:dyDescent="0.55000000000000004">
      <c r="A18156" t="str" cm="1">
        <f t="array" ref="A18156">_xll.TBXLL_DynamicString(A18155)</f>
        <v>3aikrkiddfjjffjhfjfkjfkkkkkkkkksjjjjjjjjjjjjjjjjjjjjjjjjjjjjhyy67uijjhhgyhduiuidkdj</v>
      </c>
    </row>
    <row r="18157" spans="1:1" x14ac:dyDescent="0.55000000000000004">
      <c r="A18157" t="str" cm="1">
        <f t="array" ref="A18157">_xll.TBXLL_DynamicString(A18156)</f>
        <v>3aikrkiddfjjffjhfjfkjfkkkkkkkkksjjjjjjjjjjjjjjjjjjjjjjjjjjjjhyy67uijjhhgyhduiuidkdj</v>
      </c>
    </row>
    <row r="18158" spans="1:1" x14ac:dyDescent="0.55000000000000004">
      <c r="A18158" t="str" cm="1">
        <f t="array" ref="A18158">_xll.TBXLL_DynamicString(A18157)</f>
        <v>3aikrkiddfjjffjhfjfkjfkkkkkkkkksjjjjjjjjjjjjjjjjjjjjjjjjjjjjhyy67uijjhhgyhduiuidkdj</v>
      </c>
    </row>
    <row r="18159" spans="1:1" x14ac:dyDescent="0.55000000000000004">
      <c r="A18159" t="str" cm="1">
        <f t="array" ref="A18159">_xll.TBXLL_DynamicString(A18158)</f>
        <v>3aikrkiddfjjffjhfjfkjfkkkkkkkkksjjjjjjjjjjjjjjjjjjjjjjjjjjjjhyy67uijjhhgyhduiuidkdj</v>
      </c>
    </row>
    <row r="18160" spans="1:1" x14ac:dyDescent="0.55000000000000004">
      <c r="A18160" t="str" cm="1">
        <f t="array" ref="A18160">_xll.TBXLL_DynamicString(A18159)</f>
        <v>3aikrkiddfjjffjhfjfkjfkkkkkkkkksjjjjjjjjjjjjjjjjjjjjjjjjjjjjhyy67uijjhhgyhduiuidkdj</v>
      </c>
    </row>
    <row r="18161" spans="1:1" x14ac:dyDescent="0.55000000000000004">
      <c r="A18161" t="str" cm="1">
        <f t="array" ref="A18161">_xll.TBXLL_DynamicString(A18160)</f>
        <v>3aikrkiddfjjffjhfjfkjfkkkkkkkkksjjjjjjjjjjjjjjjjjjjjjjjjjjjjhyy67uijjhhgyhduiuidkdj</v>
      </c>
    </row>
    <row r="18162" spans="1:1" x14ac:dyDescent="0.55000000000000004">
      <c r="A18162" t="str" cm="1">
        <f t="array" ref="A18162">_xll.TBXLL_DynamicString(A18161)</f>
        <v>3aikrkiddfjjffjhfjfkjfkkkkkkkkksjjjjjjjjjjjjjjjjjjjjjjjjjjjjhyy67uijjhhgyhduiuidkdj</v>
      </c>
    </row>
    <row r="18163" spans="1:1" x14ac:dyDescent="0.55000000000000004">
      <c r="A18163" t="str" cm="1">
        <f t="array" ref="A18163">_xll.TBXLL_DynamicString(A18162)</f>
        <v>3aikrkiddfjjffjhfjfkjfkkkkkkkkksjjjjjjjjjjjjjjjjjjjjjjjjjjjjhyy67uijjhhgyhduiuidkdj</v>
      </c>
    </row>
    <row r="18164" spans="1:1" x14ac:dyDescent="0.55000000000000004">
      <c r="A18164" t="str" cm="1">
        <f t="array" ref="A18164">_xll.TBXLL_DynamicString(A18163)</f>
        <v>3aikrkiddfjjffjhfjfkjfkkkkkkkkksjjjjjjjjjjjjjjjjjjjjjjjjjjjjhyy67uijjhhgyhduiuidkdj</v>
      </c>
    </row>
    <row r="18165" spans="1:1" x14ac:dyDescent="0.55000000000000004">
      <c r="A18165" t="str" cm="1">
        <f t="array" ref="A18165">_xll.TBXLL_DynamicString(A18164)</f>
        <v>3aikrkiddfjjffjhfjfkjfkkkkkkkkksjjjjjjjjjjjjjjjjjjjjjjjjjjjjhyy67uijjhhgyhduiuidkdj</v>
      </c>
    </row>
    <row r="18166" spans="1:1" x14ac:dyDescent="0.55000000000000004">
      <c r="A18166" t="str" cm="1">
        <f t="array" ref="A18166">_xll.TBXLL_DynamicString(A18165)</f>
        <v>3aikrkiddfjjffjhfjfkjfkkkkkkkkksjjjjjjjjjjjjjjjjjjjjjjjjjjjjhyy67uijjhhgyhduiuidkdj</v>
      </c>
    </row>
    <row r="18167" spans="1:1" x14ac:dyDescent="0.55000000000000004">
      <c r="A18167" t="str" cm="1">
        <f t="array" ref="A18167">_xll.TBXLL_DynamicString(A18166)</f>
        <v>3aikrkiddfjjffjhfjfkjfkkkkkkkkksjjjjjjjjjjjjjjjjjjjjjjjjjjjjhyy67uijjhhgyhduiuidkdj</v>
      </c>
    </row>
    <row r="18168" spans="1:1" x14ac:dyDescent="0.55000000000000004">
      <c r="A18168" t="str" cm="1">
        <f t="array" ref="A18168">_xll.TBXLL_DynamicString(A18167)</f>
        <v>3aikrkiddfjjffjhfjfkjfkkkkkkkkksjjjjjjjjjjjjjjjjjjjjjjjjjjjjhyy67uijjhhgyhduiuidkdj</v>
      </c>
    </row>
    <row r="18169" spans="1:1" x14ac:dyDescent="0.55000000000000004">
      <c r="A18169" t="str" cm="1">
        <f t="array" ref="A18169">_xll.TBXLL_DynamicString(A18168)</f>
        <v>3aikrkiddfjjffjhfjfkjfkkkkkkkkksjjjjjjjjjjjjjjjjjjjjjjjjjjjjhyy67uijjhhgyhduiuidkdj</v>
      </c>
    </row>
    <row r="18170" spans="1:1" x14ac:dyDescent="0.55000000000000004">
      <c r="A18170" t="str" cm="1">
        <f t="array" ref="A18170">_xll.TBXLL_DynamicString(A18169)</f>
        <v>3aikrkiddfjjffjhfjfkjfkkkkkkkkksjjjjjjjjjjjjjjjjjjjjjjjjjjjjhyy67uijjhhgyhduiuidkdj</v>
      </c>
    </row>
    <row r="18171" spans="1:1" x14ac:dyDescent="0.55000000000000004">
      <c r="A18171" t="str" cm="1">
        <f t="array" ref="A18171">_xll.TBXLL_DynamicString(A18170)</f>
        <v>3aikrkiddfjjffjhfjfkjfkkkkkkkkksjjjjjjjjjjjjjjjjjjjjjjjjjjjjhyy67uijjhhgyhduiuidkdj</v>
      </c>
    </row>
    <row r="18172" spans="1:1" x14ac:dyDescent="0.55000000000000004">
      <c r="A18172" t="str" cm="1">
        <f t="array" ref="A18172">_xll.TBXLL_DynamicString(A18171)</f>
        <v>3aikrkiddfjjffjhfjfkjfkkkkkkkkksjjjjjjjjjjjjjjjjjjjjjjjjjjjjhyy67uijjhhgyhduiuidkdj</v>
      </c>
    </row>
    <row r="18173" spans="1:1" x14ac:dyDescent="0.55000000000000004">
      <c r="A18173" t="str" cm="1">
        <f t="array" ref="A18173">_xll.TBXLL_DynamicString(A18172)</f>
        <v>3aikrkiddfjjffjhfjfkjfkkkkkkkkksjjjjjjjjjjjjjjjjjjjjjjjjjjjjhyy67uijjhhgyhduiuidkdj</v>
      </c>
    </row>
    <row r="18174" spans="1:1" x14ac:dyDescent="0.55000000000000004">
      <c r="A18174" t="str" cm="1">
        <f t="array" ref="A18174">_xll.TBXLL_DynamicString(A18173)</f>
        <v>3aikrkiddfjjffjhfjfkjfkkkkkkkkksjjjjjjjjjjjjjjjjjjjjjjjjjjjjhyy67uijjhhgyhduiuidkdj</v>
      </c>
    </row>
    <row r="18175" spans="1:1" x14ac:dyDescent="0.55000000000000004">
      <c r="A18175" t="str" cm="1">
        <f t="array" ref="A18175">_xll.TBXLL_DynamicString(A18174)</f>
        <v>3aikrkiddfjjffjhfjfkjfkkkkkkkkksjjjjjjjjjjjjjjjjjjjjjjjjjjjjhyy67uijjhhgyhduiuidkdj</v>
      </c>
    </row>
    <row r="18176" spans="1:1" x14ac:dyDescent="0.55000000000000004">
      <c r="A18176" t="str" cm="1">
        <f t="array" ref="A18176">_xll.TBXLL_DynamicString(A18175)</f>
        <v>3aikrkiddfjjffjhfjfkjfkkkkkkkkksjjjjjjjjjjjjjjjjjjjjjjjjjjjjhyy67uijjhhgyhduiuidkdj</v>
      </c>
    </row>
    <row r="18177" spans="1:1" x14ac:dyDescent="0.55000000000000004">
      <c r="A18177" t="str" cm="1">
        <f t="array" ref="A18177">_xll.TBXLL_DynamicString(A18176)</f>
        <v>3aikrkiddfjjffjhfjfkjfkkkkkkkkksjjjjjjjjjjjjjjjjjjjjjjjjjjjjhyy67uijjhhgyhduiuidkdj</v>
      </c>
    </row>
    <row r="18178" spans="1:1" x14ac:dyDescent="0.55000000000000004">
      <c r="A18178" t="str" cm="1">
        <f t="array" ref="A18178">_xll.TBXLL_DynamicString(A18177)</f>
        <v>3aikrkiddfjjffjhfjfkjfkkkkkkkkksjjjjjjjjjjjjjjjjjjjjjjjjjjjjhyy67uijjhhgyhduiuidkdj</v>
      </c>
    </row>
    <row r="18179" spans="1:1" x14ac:dyDescent="0.55000000000000004">
      <c r="A18179" t="str" cm="1">
        <f t="array" ref="A18179">_xll.TBXLL_DynamicString(A18178)</f>
        <v>3aikrkiddfjjffjhfjfkjfkkkkkkkkksjjjjjjjjjjjjjjjjjjjjjjjjjjjjhyy67uijjhhgyhduiuidkdj</v>
      </c>
    </row>
    <row r="18180" spans="1:1" x14ac:dyDescent="0.55000000000000004">
      <c r="A18180" t="str" cm="1">
        <f t="array" ref="A18180">_xll.TBXLL_DynamicString(A18179)</f>
        <v>3aikrkiddfjjffjhfjfkjfkkkkkkkkksjjjjjjjjjjjjjjjjjjjjjjjjjjjjhyy67uijjhhgyhduiuidkdj</v>
      </c>
    </row>
    <row r="18181" spans="1:1" x14ac:dyDescent="0.55000000000000004">
      <c r="A18181" t="str" cm="1">
        <f t="array" ref="A18181">_xll.TBXLL_DynamicString(A18180)</f>
        <v>3aikrkiddfjjffjhfjfkjfkkkkkkkkksjjjjjjjjjjjjjjjjjjjjjjjjjjjjhyy67uijjhhgyhduiuidkdj</v>
      </c>
    </row>
    <row r="18182" spans="1:1" x14ac:dyDescent="0.55000000000000004">
      <c r="A18182" t="str" cm="1">
        <f t="array" ref="A18182">_xll.TBXLL_DynamicString(A18181)</f>
        <v>3aikrkiddfjjffjhfjfkjfkkkkkkkkksjjjjjjjjjjjjjjjjjjjjjjjjjjjjhyy67uijjhhgyhduiuidkdj</v>
      </c>
    </row>
    <row r="18183" spans="1:1" x14ac:dyDescent="0.55000000000000004">
      <c r="A18183" t="str" cm="1">
        <f t="array" ref="A18183">_xll.TBXLL_DynamicString(A18182)</f>
        <v>3aikrkiddfjjffjhfjfkjfkkkkkkkkksjjjjjjjjjjjjjjjjjjjjjjjjjjjjhyy67uijjhhgyhduiuidkdj</v>
      </c>
    </row>
    <row r="18184" spans="1:1" x14ac:dyDescent="0.55000000000000004">
      <c r="A18184" t="str" cm="1">
        <f t="array" ref="A18184">_xll.TBXLL_DynamicString(A18183)</f>
        <v>3aikrkiddfjjffjhfjfkjfkkkkkkkkksjjjjjjjjjjjjjjjjjjjjjjjjjjjjhyy67uijjhhgyhduiuidkdj</v>
      </c>
    </row>
    <row r="18185" spans="1:1" x14ac:dyDescent="0.55000000000000004">
      <c r="A18185" t="str" cm="1">
        <f t="array" ref="A18185">_xll.TBXLL_DynamicString(A18184)</f>
        <v>3aikrkiddfjjffjhfjfkjfkkkkkkkkksjjjjjjjjjjjjjjjjjjjjjjjjjjjjhyy67uijjhhgyhduiuidkdj</v>
      </c>
    </row>
    <row r="18186" spans="1:1" x14ac:dyDescent="0.55000000000000004">
      <c r="A18186" t="str" cm="1">
        <f t="array" ref="A18186">_xll.TBXLL_DynamicString(A18185)</f>
        <v>3aikrkiddfjjffjhfjfkjfkkkkkkkkksjjjjjjjjjjjjjjjjjjjjjjjjjjjjhyy67uijjhhgyhduiuidkdj</v>
      </c>
    </row>
    <row r="18187" spans="1:1" x14ac:dyDescent="0.55000000000000004">
      <c r="A18187" t="str" cm="1">
        <f t="array" ref="A18187">_xll.TBXLL_DynamicString(A18186)</f>
        <v>3aikrkiddfjjffjhfjfkjfkkkkkkkkksjjjjjjjjjjjjjjjjjjjjjjjjjjjjhyy67uijjhhgyhduiuidkdj</v>
      </c>
    </row>
    <row r="18188" spans="1:1" x14ac:dyDescent="0.55000000000000004">
      <c r="A18188" t="str" cm="1">
        <f t="array" ref="A18188">_xll.TBXLL_DynamicString(A18187)</f>
        <v>3aikrkiddfjjffjhfjfkjfkkkkkkkkksjjjjjjjjjjjjjjjjjjjjjjjjjjjjhyy67uijjhhgyhduiuidkdj</v>
      </c>
    </row>
    <row r="18189" spans="1:1" x14ac:dyDescent="0.55000000000000004">
      <c r="A18189" t="str" cm="1">
        <f t="array" ref="A18189">_xll.TBXLL_DynamicString(A18188)</f>
        <v>3aikrkiddfjjffjhfjfkjfkkkkkkkkksjjjjjjjjjjjjjjjjjjjjjjjjjjjjhyy67uijjhhgyhduiuidkdj</v>
      </c>
    </row>
    <row r="18190" spans="1:1" x14ac:dyDescent="0.55000000000000004">
      <c r="A18190" t="str" cm="1">
        <f t="array" ref="A18190">_xll.TBXLL_DynamicString(A18189)</f>
        <v>3aikrkiddfjjffjhfjfkjfkkkkkkkkksjjjjjjjjjjjjjjjjjjjjjjjjjjjjhyy67uijjhhgyhduiuidkdj</v>
      </c>
    </row>
    <row r="18191" spans="1:1" x14ac:dyDescent="0.55000000000000004">
      <c r="A18191" t="str" cm="1">
        <f t="array" ref="A18191">_xll.TBXLL_DynamicString(A18190)</f>
        <v>3aikrkiddfjjffjhfjfkjfkkkkkkkkksjjjjjjjjjjjjjjjjjjjjjjjjjjjjhyy67uijjhhgyhduiuidkdj</v>
      </c>
    </row>
    <row r="18192" spans="1:1" x14ac:dyDescent="0.55000000000000004">
      <c r="A18192" t="str" cm="1">
        <f t="array" ref="A18192">_xll.TBXLL_DynamicString(A18191)</f>
        <v>3aikrkiddfjjffjhfjfkjfkkkkkkkkksjjjjjjjjjjjjjjjjjjjjjjjjjjjjhyy67uijjhhgyhduiuidkdj</v>
      </c>
    </row>
    <row r="18193" spans="1:1" x14ac:dyDescent="0.55000000000000004">
      <c r="A18193" t="str" cm="1">
        <f t="array" ref="A18193">_xll.TBXLL_DynamicString(A18192)</f>
        <v>3aikrkiddfjjffjhfjfkjfkkkkkkkkksjjjjjjjjjjjjjjjjjjjjjjjjjjjjhyy67uijjhhgyhduiuidkdj</v>
      </c>
    </row>
    <row r="18194" spans="1:1" x14ac:dyDescent="0.55000000000000004">
      <c r="A18194" t="str" cm="1">
        <f t="array" ref="A18194">_xll.TBXLL_DynamicString(A18193)</f>
        <v>3aikrkiddfjjffjhfjfkjfkkkkkkkkksjjjjjjjjjjjjjjjjjjjjjjjjjjjjhyy67uijjhhgyhduiuidkdj</v>
      </c>
    </row>
    <row r="18195" spans="1:1" x14ac:dyDescent="0.55000000000000004">
      <c r="A18195" t="str" cm="1">
        <f t="array" ref="A18195">_xll.TBXLL_DynamicString(A18194)</f>
        <v>3aikrkiddfjjffjhfjfkjfkkkkkkkkksjjjjjjjjjjjjjjjjjjjjjjjjjjjjhyy67uijjhhgyhduiuidkdj</v>
      </c>
    </row>
    <row r="18196" spans="1:1" x14ac:dyDescent="0.55000000000000004">
      <c r="A18196" t="str" cm="1">
        <f t="array" ref="A18196">_xll.TBXLL_DynamicString(A18195)</f>
        <v>3aikrkiddfjjffjhfjfkjfkkkkkkkkksjjjjjjjjjjjjjjjjjjjjjjjjjjjjhyy67uijjhhgyhduiuidkdj</v>
      </c>
    </row>
    <row r="18197" spans="1:1" x14ac:dyDescent="0.55000000000000004">
      <c r="A18197" t="str" cm="1">
        <f t="array" ref="A18197">_xll.TBXLL_DynamicString(A18196)</f>
        <v>3aikrkiddfjjffjhfjfkjfkkkkkkkkksjjjjjjjjjjjjjjjjjjjjjjjjjjjjhyy67uijjhhgyhduiuidkdj</v>
      </c>
    </row>
    <row r="18198" spans="1:1" x14ac:dyDescent="0.55000000000000004">
      <c r="A18198" t="str" cm="1">
        <f t="array" ref="A18198">_xll.TBXLL_DynamicString(A18197)</f>
        <v>3aikrkiddfjjffjhfjfkjfkkkkkkkkksjjjjjjjjjjjjjjjjjjjjjjjjjjjjhyy67uijjhhgyhduiuidkdj</v>
      </c>
    </row>
    <row r="18199" spans="1:1" x14ac:dyDescent="0.55000000000000004">
      <c r="A18199" t="str" cm="1">
        <f t="array" ref="A18199">_xll.TBXLL_DynamicString(A18198)</f>
        <v>3aikrkiddfjjffjhfjfkjfkkkkkkkkksjjjjjjjjjjjjjjjjjjjjjjjjjjjjhyy67uijjhhgyhduiuidkdj</v>
      </c>
    </row>
    <row r="18200" spans="1:1" x14ac:dyDescent="0.55000000000000004">
      <c r="A18200" t="str" cm="1">
        <f t="array" ref="A18200">_xll.TBXLL_DynamicString(A18199)</f>
        <v>3aikrkiddfjjffjhfjfkjfkkkkkkkkksjjjjjjjjjjjjjjjjjjjjjjjjjjjjhyy67uijjhhgyhduiuidkdj</v>
      </c>
    </row>
    <row r="18201" spans="1:1" x14ac:dyDescent="0.55000000000000004">
      <c r="A18201" t="str" cm="1">
        <f t="array" ref="A18201">_xll.TBXLL_DynamicString(A18200)</f>
        <v>3aikrkiddfjjffjhfjfkjfkkkkkkkkksjjjjjjjjjjjjjjjjjjjjjjjjjjjjhyy67uijjhhgyhduiuidkdj</v>
      </c>
    </row>
    <row r="18202" spans="1:1" x14ac:dyDescent="0.55000000000000004">
      <c r="A18202" t="str" cm="1">
        <f t="array" ref="A18202">_xll.TBXLL_DynamicString(A18201)</f>
        <v>3aikrkiddfjjffjhfjfkjfkkkkkkkkksjjjjjjjjjjjjjjjjjjjjjjjjjjjjhyy67uijjhhgyhduiuidkdj</v>
      </c>
    </row>
    <row r="18203" spans="1:1" x14ac:dyDescent="0.55000000000000004">
      <c r="A18203" t="str" cm="1">
        <f t="array" ref="A18203">_xll.TBXLL_DynamicString(A18202)</f>
        <v>3aikrkiddfjjffjhfjfkjfkkkkkkkkksjjjjjjjjjjjjjjjjjjjjjjjjjjjjhyy67uijjhhgyhduiuidkdj</v>
      </c>
    </row>
    <row r="18204" spans="1:1" x14ac:dyDescent="0.55000000000000004">
      <c r="A18204" t="str" cm="1">
        <f t="array" ref="A18204">_xll.TBXLL_DynamicString(A18203)</f>
        <v>3aikrkiddfjjffjhfjfkjfkkkkkkkkksjjjjjjjjjjjjjjjjjjjjjjjjjjjjhyy67uijjhhgyhduiuidkdj</v>
      </c>
    </row>
    <row r="18205" spans="1:1" x14ac:dyDescent="0.55000000000000004">
      <c r="A18205" t="str" cm="1">
        <f t="array" ref="A18205">_xll.TBXLL_DynamicString(A18204)</f>
        <v>3aikrkiddfjjffjhfjfkjfkkkkkkkkksjjjjjjjjjjjjjjjjjjjjjjjjjjjjhyy67uijjhhgyhduiuidkdj</v>
      </c>
    </row>
    <row r="18206" spans="1:1" x14ac:dyDescent="0.55000000000000004">
      <c r="A18206" t="str" cm="1">
        <f t="array" ref="A18206">_xll.TBXLL_DynamicString(A18205)</f>
        <v>3aikrkiddfjjffjhfjfkjfkkkkkkkkksjjjjjjjjjjjjjjjjjjjjjjjjjjjjhyy67uijjhhgyhduiuidkdj</v>
      </c>
    </row>
    <row r="18207" spans="1:1" x14ac:dyDescent="0.55000000000000004">
      <c r="A18207" t="str" cm="1">
        <f t="array" ref="A18207">_xll.TBXLL_DynamicString(A18206)</f>
        <v>3aikrkiddfjjffjhfjfkjfkkkkkkkkksjjjjjjjjjjjjjjjjjjjjjjjjjjjjhyy67uijjhhgyhduiuidkdj</v>
      </c>
    </row>
    <row r="18208" spans="1:1" x14ac:dyDescent="0.55000000000000004">
      <c r="A18208" t="str" cm="1">
        <f t="array" ref="A18208">_xll.TBXLL_DynamicString(A18207)</f>
        <v>3aikrkiddfjjffjhfjfkjfkkkkkkkkksjjjjjjjjjjjjjjjjjjjjjjjjjjjjhyy67uijjhhgyhduiuidkdj</v>
      </c>
    </row>
    <row r="18209" spans="1:1" x14ac:dyDescent="0.55000000000000004">
      <c r="A18209" t="str" cm="1">
        <f t="array" ref="A18209">_xll.TBXLL_DynamicString(A18208)</f>
        <v>3aikrkiddfjjffjhfjfkjfkkkkkkkkksjjjjjjjjjjjjjjjjjjjjjjjjjjjjhyy67uijjhhgyhduiuidkdj</v>
      </c>
    </row>
    <row r="18210" spans="1:1" x14ac:dyDescent="0.55000000000000004">
      <c r="A18210" t="str" cm="1">
        <f t="array" ref="A18210">_xll.TBXLL_DynamicString(A18209)</f>
        <v>3aikrkiddfjjffjhfjfkjfkkkkkkkkksjjjjjjjjjjjjjjjjjjjjjjjjjjjjhyy67uijjhhgyhduiuidkdj</v>
      </c>
    </row>
    <row r="18211" spans="1:1" x14ac:dyDescent="0.55000000000000004">
      <c r="A18211" t="str" cm="1">
        <f t="array" ref="A18211">_xll.TBXLL_DynamicString(A18210)</f>
        <v>3aikrkiddfjjffjhfjfkjfkkkkkkkkksjjjjjjjjjjjjjjjjjjjjjjjjjjjjhyy67uijjhhgyhduiuidkdj</v>
      </c>
    </row>
    <row r="18212" spans="1:1" x14ac:dyDescent="0.55000000000000004">
      <c r="A18212" t="str" cm="1">
        <f t="array" ref="A18212">_xll.TBXLL_DynamicString(A18211)</f>
        <v>3aikrkiddfjjffjhfjfkjfkkkkkkkkksjjjjjjjjjjjjjjjjjjjjjjjjjjjjhyy67uijjhhgyhduiuidkdj</v>
      </c>
    </row>
    <row r="18213" spans="1:1" x14ac:dyDescent="0.55000000000000004">
      <c r="A18213" t="str" cm="1">
        <f t="array" ref="A18213">_xll.TBXLL_DynamicString(A18212)</f>
        <v>3aikrkiddfjjffjhfjfkjfkkkkkkkkksjjjjjjjjjjjjjjjjjjjjjjjjjjjjhyy67uijjhhgyhduiuidkdj</v>
      </c>
    </row>
    <row r="18214" spans="1:1" x14ac:dyDescent="0.55000000000000004">
      <c r="A18214" t="str" cm="1">
        <f t="array" ref="A18214">_xll.TBXLL_DynamicString(A18213)</f>
        <v>3aikrkiddfjjffjhfjfkjfkkkkkkkkksjjjjjjjjjjjjjjjjjjjjjjjjjjjjhyy67uijjhhgyhduiuidkdj</v>
      </c>
    </row>
    <row r="18215" spans="1:1" x14ac:dyDescent="0.55000000000000004">
      <c r="A18215" t="str" cm="1">
        <f t="array" ref="A18215">_xll.TBXLL_DynamicString(A18214)</f>
        <v>3aikrkiddfjjffjhfjfkjfkkkkkkkkksjjjjjjjjjjjjjjjjjjjjjjjjjjjjhyy67uijjhhgyhduiuidkdj</v>
      </c>
    </row>
    <row r="18216" spans="1:1" x14ac:dyDescent="0.55000000000000004">
      <c r="A18216" t="str" cm="1">
        <f t="array" ref="A18216">_xll.TBXLL_DynamicString(A18215)</f>
        <v>3aikrkiddfjjffjhfjfkjfkkkkkkkkksjjjjjjjjjjjjjjjjjjjjjjjjjjjjhyy67uijjhhgyhduiuidkdj</v>
      </c>
    </row>
    <row r="18217" spans="1:1" x14ac:dyDescent="0.55000000000000004">
      <c r="A18217" t="str" cm="1">
        <f t="array" ref="A18217">_xll.TBXLL_DynamicString(A18216)</f>
        <v>3aikrkiddfjjffjhfjfkjfkkkkkkkkksjjjjjjjjjjjjjjjjjjjjjjjjjjjjhyy67uijjhhgyhduiuidkdj</v>
      </c>
    </row>
    <row r="18218" spans="1:1" x14ac:dyDescent="0.55000000000000004">
      <c r="A18218" t="str" cm="1">
        <f t="array" ref="A18218">_xll.TBXLL_DynamicString(A18217)</f>
        <v>3aikrkiddfjjffjhfjfkjfkkkkkkkkksjjjjjjjjjjjjjjjjjjjjjjjjjjjjhyy67uijjhhgyhduiuidkdj</v>
      </c>
    </row>
    <row r="18219" spans="1:1" x14ac:dyDescent="0.55000000000000004">
      <c r="A18219" t="str" cm="1">
        <f t="array" ref="A18219">_xll.TBXLL_DynamicString(A18218)</f>
        <v>3aikrkiddfjjffjhfjfkjfkkkkkkkkksjjjjjjjjjjjjjjjjjjjjjjjjjjjjhyy67uijjhhgyhduiuidkdj</v>
      </c>
    </row>
    <row r="18220" spans="1:1" x14ac:dyDescent="0.55000000000000004">
      <c r="A18220" t="str" cm="1">
        <f t="array" ref="A18220">_xll.TBXLL_DynamicString(A18219)</f>
        <v>3aikrkiddfjjffjhfjfkjfkkkkkkkkksjjjjjjjjjjjjjjjjjjjjjjjjjjjjhyy67uijjhhgyhduiuidkdj</v>
      </c>
    </row>
    <row r="18221" spans="1:1" x14ac:dyDescent="0.55000000000000004">
      <c r="A18221" t="str" cm="1">
        <f t="array" ref="A18221">_xll.TBXLL_DynamicString(A18220)</f>
        <v>3aikrkiddfjjffjhfjfkjfkkkkkkkkksjjjjjjjjjjjjjjjjjjjjjjjjjjjjhyy67uijjhhgyhduiuidkdj</v>
      </c>
    </row>
    <row r="18222" spans="1:1" x14ac:dyDescent="0.55000000000000004">
      <c r="A18222" t="str" cm="1">
        <f t="array" ref="A18222">_xll.TBXLL_DynamicString(A18221)</f>
        <v>3aikrkiddfjjffjhfjfkjfkkkkkkkkksjjjjjjjjjjjjjjjjjjjjjjjjjjjjhyy67uijjhhgyhduiuidkdj</v>
      </c>
    </row>
    <row r="18223" spans="1:1" x14ac:dyDescent="0.55000000000000004">
      <c r="A18223" t="str" cm="1">
        <f t="array" ref="A18223">_xll.TBXLL_DynamicString(A18222)</f>
        <v>3aikrkiddfjjffjhfjfkjfkkkkkkkkksjjjjjjjjjjjjjjjjjjjjjjjjjjjjhyy67uijjhhgyhduiuidkdj</v>
      </c>
    </row>
    <row r="18224" spans="1:1" x14ac:dyDescent="0.55000000000000004">
      <c r="A18224" t="str" cm="1">
        <f t="array" ref="A18224">_xll.TBXLL_DynamicString(A18223)</f>
        <v>3aikrkiddfjjffjhfjfkjfkkkkkkkkksjjjjjjjjjjjjjjjjjjjjjjjjjjjjhyy67uijjhhgyhduiuidkdj</v>
      </c>
    </row>
    <row r="18225" spans="1:1" x14ac:dyDescent="0.55000000000000004">
      <c r="A18225" t="str" cm="1">
        <f t="array" ref="A18225">_xll.TBXLL_DynamicString(A18224)</f>
        <v>3aikrkiddfjjffjhfjfkjfkkkkkkkkksjjjjjjjjjjjjjjjjjjjjjjjjjjjjhyy67uijjhhgyhduiuidkdj</v>
      </c>
    </row>
    <row r="18226" spans="1:1" x14ac:dyDescent="0.55000000000000004">
      <c r="A18226" t="str" cm="1">
        <f t="array" ref="A18226">_xll.TBXLL_DynamicString(A18225)</f>
        <v>3aikrkiddfjjffjhfjfkjfkkkkkkkkksjjjjjjjjjjjjjjjjjjjjjjjjjjjjhyy67uijjhhgyhduiuidkdj</v>
      </c>
    </row>
    <row r="18227" spans="1:1" x14ac:dyDescent="0.55000000000000004">
      <c r="A18227" t="str" cm="1">
        <f t="array" ref="A18227">_xll.TBXLL_DynamicString(A18226)</f>
        <v>3aikrkiddfjjffjhfjfkjfkkkkkkkkksjjjjjjjjjjjjjjjjjjjjjjjjjjjjhyy67uijjhhgyhduiuidkdj</v>
      </c>
    </row>
    <row r="18228" spans="1:1" x14ac:dyDescent="0.55000000000000004">
      <c r="A18228" t="str" cm="1">
        <f t="array" ref="A18228">_xll.TBXLL_DynamicString(A18227)</f>
        <v>3aikrkiddfjjffjhfjfkjfkkkkkkkkksjjjjjjjjjjjjjjjjjjjjjjjjjjjjhyy67uijjhhgyhduiuidkdj</v>
      </c>
    </row>
    <row r="18229" spans="1:1" x14ac:dyDescent="0.55000000000000004">
      <c r="A18229" t="str" cm="1">
        <f t="array" ref="A18229">_xll.TBXLL_DynamicString(A18228)</f>
        <v>3aikrkiddfjjffjhfjfkjfkkkkkkkkksjjjjjjjjjjjjjjjjjjjjjjjjjjjjhyy67uijjhhgyhduiuidkdj</v>
      </c>
    </row>
    <row r="18230" spans="1:1" x14ac:dyDescent="0.55000000000000004">
      <c r="A18230" t="str" cm="1">
        <f t="array" ref="A18230">_xll.TBXLL_DynamicString(A18229)</f>
        <v>3aikrkiddfjjffjhfjfkjfkkkkkkkkksjjjjjjjjjjjjjjjjjjjjjjjjjjjjhyy67uijjhhgyhduiuidkdj</v>
      </c>
    </row>
    <row r="18231" spans="1:1" x14ac:dyDescent="0.55000000000000004">
      <c r="A18231" t="str" cm="1">
        <f t="array" ref="A18231">_xll.TBXLL_DynamicString(A18230)</f>
        <v>3aikrkiddfjjffjhfjfkjfkkkkkkkkksjjjjjjjjjjjjjjjjjjjjjjjjjjjjhyy67uijjhhgyhduiuidkdj</v>
      </c>
    </row>
    <row r="18232" spans="1:1" x14ac:dyDescent="0.55000000000000004">
      <c r="A18232" t="str" cm="1">
        <f t="array" ref="A18232">_xll.TBXLL_DynamicString(A18231)</f>
        <v>3aikrkiddfjjffjhfjfkjfkkkkkkkkksjjjjjjjjjjjjjjjjjjjjjjjjjjjjhyy67uijjhhgyhduiuidkdj</v>
      </c>
    </row>
    <row r="18233" spans="1:1" x14ac:dyDescent="0.55000000000000004">
      <c r="A18233" t="str" cm="1">
        <f t="array" ref="A18233">_xll.TBXLL_DynamicString(A18232)</f>
        <v>3aikrkiddfjjffjhfjfkjfkkkkkkkkksjjjjjjjjjjjjjjjjjjjjjjjjjjjjhyy67uijjhhgyhduiuidkdj</v>
      </c>
    </row>
    <row r="18234" spans="1:1" x14ac:dyDescent="0.55000000000000004">
      <c r="A18234" t="str" cm="1">
        <f t="array" ref="A18234">_xll.TBXLL_DynamicString(A18233)</f>
        <v>3aikrkiddfjjffjhfjfkjfkkkkkkkkksjjjjjjjjjjjjjjjjjjjjjjjjjjjjhyy67uijjhhgyhduiuidkdj</v>
      </c>
    </row>
    <row r="18235" spans="1:1" x14ac:dyDescent="0.55000000000000004">
      <c r="A18235" t="str" cm="1">
        <f t="array" ref="A18235">_xll.TBXLL_DynamicString(A18234)</f>
        <v>3aikrkiddfjjffjhfjfkjfkkkkkkkkksjjjjjjjjjjjjjjjjjjjjjjjjjjjjhyy67uijjhhgyhduiuidkdj</v>
      </c>
    </row>
    <row r="18236" spans="1:1" x14ac:dyDescent="0.55000000000000004">
      <c r="A18236" t="str" cm="1">
        <f t="array" ref="A18236">_xll.TBXLL_DynamicString(A18235)</f>
        <v>3aikrkiddfjjffjhfjfkjfkkkkkkkkksjjjjjjjjjjjjjjjjjjjjjjjjjjjjhyy67uijjhhgyhduiuidkdj</v>
      </c>
    </row>
    <row r="18237" spans="1:1" x14ac:dyDescent="0.55000000000000004">
      <c r="A18237" t="str" cm="1">
        <f t="array" ref="A18237">_xll.TBXLL_DynamicString(A18236)</f>
        <v>3aikrkiddfjjffjhfjfkjfkkkkkkkkksjjjjjjjjjjjjjjjjjjjjjjjjjjjjhyy67uijjhhgyhduiuidkdj</v>
      </c>
    </row>
    <row r="18238" spans="1:1" x14ac:dyDescent="0.55000000000000004">
      <c r="A18238" t="str" cm="1">
        <f t="array" ref="A18238">_xll.TBXLL_DynamicString(A18237)</f>
        <v>3aikrkiddfjjffjhfjfkjfkkkkkkkkksjjjjjjjjjjjjjjjjjjjjjjjjjjjjhyy67uijjhhgyhduiuidkdj</v>
      </c>
    </row>
    <row r="18239" spans="1:1" x14ac:dyDescent="0.55000000000000004">
      <c r="A18239" t="str" cm="1">
        <f t="array" ref="A18239">_xll.TBXLL_DynamicString(A18238)</f>
        <v>3aikrkiddfjjffjhfjfkjfkkkkkkkkksjjjjjjjjjjjjjjjjjjjjjjjjjjjjhyy67uijjhhgyhduiuidkdj</v>
      </c>
    </row>
    <row r="18240" spans="1:1" x14ac:dyDescent="0.55000000000000004">
      <c r="A18240" t="str" cm="1">
        <f t="array" ref="A18240">_xll.TBXLL_DynamicString(A18239)</f>
        <v>3aikrkiddfjjffjhfjfkjfkkkkkkkkksjjjjjjjjjjjjjjjjjjjjjjjjjjjjhyy67uijjhhgyhduiuidkdj</v>
      </c>
    </row>
    <row r="18241" spans="1:1" x14ac:dyDescent="0.55000000000000004">
      <c r="A18241" t="str" cm="1">
        <f t="array" ref="A18241">_xll.TBXLL_DynamicString(A18240)</f>
        <v>3aikrkiddfjjffjhfjfkjfkkkkkkkkksjjjjjjjjjjjjjjjjjjjjjjjjjjjjhyy67uijjhhgyhduiuidkdj</v>
      </c>
    </row>
    <row r="18242" spans="1:1" x14ac:dyDescent="0.55000000000000004">
      <c r="A18242" t="str" cm="1">
        <f t="array" ref="A18242">_xll.TBXLL_DynamicString(A18241)</f>
        <v>3aikrkiddfjjffjhfjfkjfkkkkkkkkksjjjjjjjjjjjjjjjjjjjjjjjjjjjjhyy67uijjhhgyhduiuidkdj</v>
      </c>
    </row>
    <row r="18243" spans="1:1" x14ac:dyDescent="0.55000000000000004">
      <c r="A18243" t="str" cm="1">
        <f t="array" ref="A18243">_xll.TBXLL_DynamicString(A18242)</f>
        <v>3aikrkiddfjjffjhfjfkjfkkkkkkkkksjjjjjjjjjjjjjjjjjjjjjjjjjjjjhyy67uijjhhgyhduiuidkdj</v>
      </c>
    </row>
    <row r="18244" spans="1:1" x14ac:dyDescent="0.55000000000000004">
      <c r="A18244" t="str" cm="1">
        <f t="array" ref="A18244">_xll.TBXLL_DynamicString(A18243)</f>
        <v>3aikrkiddfjjffjhfjfkjfkkkkkkkkksjjjjjjjjjjjjjjjjjjjjjjjjjjjjhyy67uijjhhgyhduiuidkdj</v>
      </c>
    </row>
    <row r="18245" spans="1:1" x14ac:dyDescent="0.55000000000000004">
      <c r="A18245" t="str" cm="1">
        <f t="array" ref="A18245">_xll.TBXLL_DynamicString(A18244)</f>
        <v>3aikrkiddfjjffjhfjfkjfkkkkkkkkksjjjjjjjjjjjjjjjjjjjjjjjjjjjjhyy67uijjhhgyhduiuidkdj</v>
      </c>
    </row>
    <row r="18246" spans="1:1" x14ac:dyDescent="0.55000000000000004">
      <c r="A18246" t="str" cm="1">
        <f t="array" ref="A18246">_xll.TBXLL_DynamicString(A18245)</f>
        <v>3aikrkiddfjjffjhfjfkjfkkkkkkkkksjjjjjjjjjjjjjjjjjjjjjjjjjjjjhyy67uijjhhgyhduiuidkdj</v>
      </c>
    </row>
    <row r="18247" spans="1:1" x14ac:dyDescent="0.55000000000000004">
      <c r="A18247" t="str" cm="1">
        <f t="array" ref="A18247">_xll.TBXLL_DynamicString(A18246)</f>
        <v>3aikrkiddfjjffjhfjfkjfkkkkkkkkksjjjjjjjjjjjjjjjjjjjjjjjjjjjjhyy67uijjhhgyhduiuidkdj</v>
      </c>
    </row>
    <row r="18248" spans="1:1" x14ac:dyDescent="0.55000000000000004">
      <c r="A18248" t="str" cm="1">
        <f t="array" ref="A18248">_xll.TBXLL_DynamicString(A18247)</f>
        <v>3aikrkiddfjjffjhfjfkjfkkkkkkkkksjjjjjjjjjjjjjjjjjjjjjjjjjjjjhyy67uijjhhgyhduiuidkdj</v>
      </c>
    </row>
    <row r="18249" spans="1:1" x14ac:dyDescent="0.55000000000000004">
      <c r="A18249" t="str" cm="1">
        <f t="array" ref="A18249">_xll.TBXLL_DynamicString(A18248)</f>
        <v>3aikrkiddfjjffjhfjfkjfkkkkkkkkksjjjjjjjjjjjjjjjjjjjjjjjjjjjjhyy67uijjhhgyhduiuidkdj</v>
      </c>
    </row>
    <row r="18250" spans="1:1" x14ac:dyDescent="0.55000000000000004">
      <c r="A18250" t="str" cm="1">
        <f t="array" ref="A18250">_xll.TBXLL_DynamicString(A18249)</f>
        <v>3aikrkiddfjjffjhfjfkjfkkkkkkkkksjjjjjjjjjjjjjjjjjjjjjjjjjjjjhyy67uijjhhgyhduiuidkdj</v>
      </c>
    </row>
    <row r="18251" spans="1:1" x14ac:dyDescent="0.55000000000000004">
      <c r="A18251" t="str" cm="1">
        <f t="array" ref="A18251">_xll.TBXLL_DynamicString(A18250)</f>
        <v>3aikrkiddfjjffjhfjfkjfkkkkkkkkksjjjjjjjjjjjjjjjjjjjjjjjjjjjjhyy67uijjhhgyhduiuidkdj</v>
      </c>
    </row>
    <row r="18252" spans="1:1" x14ac:dyDescent="0.55000000000000004">
      <c r="A18252" t="str" cm="1">
        <f t="array" ref="A18252">_xll.TBXLL_DynamicString(A18251)</f>
        <v>3aikrkiddfjjffjhfjfkjfkkkkkkkkksjjjjjjjjjjjjjjjjjjjjjjjjjjjjhyy67uijjhhgyhduiuidkdj</v>
      </c>
    </row>
    <row r="18253" spans="1:1" x14ac:dyDescent="0.55000000000000004">
      <c r="A18253" t="str" cm="1">
        <f t="array" ref="A18253">_xll.TBXLL_DynamicString(A18252)</f>
        <v>3aikrkiddfjjffjhfjfkjfkkkkkkkkksjjjjjjjjjjjjjjjjjjjjjjjjjjjjhyy67uijjhhgyhduiuidkdj</v>
      </c>
    </row>
    <row r="18254" spans="1:1" x14ac:dyDescent="0.55000000000000004">
      <c r="A18254" t="str" cm="1">
        <f t="array" ref="A18254">_xll.TBXLL_DynamicString(A18253)</f>
        <v>3aikrkiddfjjffjhfjfkjfkkkkkkkkksjjjjjjjjjjjjjjjjjjjjjjjjjjjjhyy67uijjhhgyhduiuidkdj</v>
      </c>
    </row>
    <row r="18255" spans="1:1" x14ac:dyDescent="0.55000000000000004">
      <c r="A18255" t="str" cm="1">
        <f t="array" ref="A18255">_xll.TBXLL_DynamicString(A18254)</f>
        <v>3aikrkiddfjjffjhfjfkjfkkkkkkkkksjjjjjjjjjjjjjjjjjjjjjjjjjjjjhyy67uijjhhgyhduiuidkdj</v>
      </c>
    </row>
    <row r="18256" spans="1:1" x14ac:dyDescent="0.55000000000000004">
      <c r="A18256" t="str" cm="1">
        <f t="array" ref="A18256">_xll.TBXLL_DynamicString(A18255)</f>
        <v>3aikrkiddfjjffjhfjfkjfkkkkkkkkksjjjjjjjjjjjjjjjjjjjjjjjjjjjjhyy67uijjhhgyhduiuidkdj</v>
      </c>
    </row>
    <row r="18257" spans="1:1" x14ac:dyDescent="0.55000000000000004">
      <c r="A18257" t="str" cm="1">
        <f t="array" ref="A18257">_xll.TBXLL_DynamicString(A18256)</f>
        <v>3aikrkiddfjjffjhfjfkjfkkkkkkkkksjjjjjjjjjjjjjjjjjjjjjjjjjjjjhyy67uijjhhgyhduiuidkdj</v>
      </c>
    </row>
    <row r="18258" spans="1:1" x14ac:dyDescent="0.55000000000000004">
      <c r="A18258" t="str" cm="1">
        <f t="array" ref="A18258">_xll.TBXLL_DynamicString(A18257)</f>
        <v>3aikrkiddfjjffjhfjfkjfkkkkkkkkksjjjjjjjjjjjjjjjjjjjjjjjjjjjjhyy67uijjhhgyhduiuidkdj</v>
      </c>
    </row>
    <row r="18259" spans="1:1" x14ac:dyDescent="0.55000000000000004">
      <c r="A18259" t="str" cm="1">
        <f t="array" ref="A18259">_xll.TBXLL_DynamicString(A18258)</f>
        <v>3aikrkiddfjjffjhfjfkjfkkkkkkkkksjjjjjjjjjjjjjjjjjjjjjjjjjjjjhyy67uijjhhgyhduiuidkdj</v>
      </c>
    </row>
    <row r="18260" spans="1:1" x14ac:dyDescent="0.55000000000000004">
      <c r="A18260" t="str" cm="1">
        <f t="array" ref="A18260">_xll.TBXLL_DynamicString(A18259)</f>
        <v>3aikrkiddfjjffjhfjfkjfkkkkkkkkksjjjjjjjjjjjjjjjjjjjjjjjjjjjjhyy67uijjhhgyhduiuidkdj</v>
      </c>
    </row>
    <row r="18261" spans="1:1" x14ac:dyDescent="0.55000000000000004">
      <c r="A18261" t="str" cm="1">
        <f t="array" ref="A18261">_xll.TBXLL_DynamicString(A18260)</f>
        <v>3aikrkiddfjjffjhfjfkjfkkkkkkkkksjjjjjjjjjjjjjjjjjjjjjjjjjjjjhyy67uijjhhgyhduiuidkdj</v>
      </c>
    </row>
    <row r="18262" spans="1:1" x14ac:dyDescent="0.55000000000000004">
      <c r="A18262" t="str" cm="1">
        <f t="array" ref="A18262">_xll.TBXLL_DynamicString(A18261)</f>
        <v>3aikrkiddfjjffjhfjfkjfkkkkkkkkksjjjjjjjjjjjjjjjjjjjjjjjjjjjjhyy67uijjhhgyhduiuidkdj</v>
      </c>
    </row>
    <row r="18263" spans="1:1" x14ac:dyDescent="0.55000000000000004">
      <c r="A18263" t="str" cm="1">
        <f t="array" ref="A18263">_xll.TBXLL_DynamicString(A18262)</f>
        <v>3aikrkiddfjjffjhfjfkjfkkkkkkkkksjjjjjjjjjjjjjjjjjjjjjjjjjjjjhyy67uijjhhgyhduiuidkdj</v>
      </c>
    </row>
    <row r="18264" spans="1:1" x14ac:dyDescent="0.55000000000000004">
      <c r="A18264" t="str" cm="1">
        <f t="array" ref="A18264">_xll.TBXLL_DynamicString(A18263)</f>
        <v>3aikrkiddfjjffjhfjfkjfkkkkkkkkksjjjjjjjjjjjjjjjjjjjjjjjjjjjjhyy67uijjhhgyhduiuidkdj</v>
      </c>
    </row>
    <row r="18265" spans="1:1" x14ac:dyDescent="0.55000000000000004">
      <c r="A18265" t="str" cm="1">
        <f t="array" ref="A18265">_xll.TBXLL_DynamicString(A18264)</f>
        <v>3aikrkiddfjjffjhfjfkjfkkkkkkkkksjjjjjjjjjjjjjjjjjjjjjjjjjjjjhyy67uijjhhgyhduiuidkdj</v>
      </c>
    </row>
    <row r="18266" spans="1:1" x14ac:dyDescent="0.55000000000000004">
      <c r="A18266" t="str" cm="1">
        <f t="array" ref="A18266">_xll.TBXLL_DynamicString(A18265)</f>
        <v>3aikrkiddfjjffjhfjfkjfkkkkkkkkksjjjjjjjjjjjjjjjjjjjjjjjjjjjjhyy67uijjhhgyhduiuidkdj</v>
      </c>
    </row>
    <row r="18267" spans="1:1" x14ac:dyDescent="0.55000000000000004">
      <c r="A18267" t="str" cm="1">
        <f t="array" ref="A18267">_xll.TBXLL_DynamicString(A18266)</f>
        <v>3aikrkiddfjjffjhfjfkjfkkkkkkkkksjjjjjjjjjjjjjjjjjjjjjjjjjjjjhyy67uijjhhgyhduiuidkdj</v>
      </c>
    </row>
    <row r="18268" spans="1:1" x14ac:dyDescent="0.55000000000000004">
      <c r="A18268" t="str" cm="1">
        <f t="array" ref="A18268">_xll.TBXLL_DynamicString(A18267)</f>
        <v>3aikrkiddfjjffjhfjfkjfkkkkkkkkksjjjjjjjjjjjjjjjjjjjjjjjjjjjjhyy67uijjhhgyhduiuidkdj</v>
      </c>
    </row>
    <row r="18269" spans="1:1" x14ac:dyDescent="0.55000000000000004">
      <c r="A18269" t="str" cm="1">
        <f t="array" ref="A18269">_xll.TBXLL_DynamicString(A18268)</f>
        <v>3aikrkiddfjjffjhfjfkjfkkkkkkkkksjjjjjjjjjjjjjjjjjjjjjjjjjjjjhyy67uijjhhgyhduiuidkdj</v>
      </c>
    </row>
    <row r="18270" spans="1:1" x14ac:dyDescent="0.55000000000000004">
      <c r="A18270" t="str" cm="1">
        <f t="array" ref="A18270">_xll.TBXLL_DynamicString(A18269)</f>
        <v>3aikrkiddfjjffjhfjfkjfkkkkkkkkksjjjjjjjjjjjjjjjjjjjjjjjjjjjjhyy67uijjhhgyhduiuidkdj</v>
      </c>
    </row>
    <row r="18271" spans="1:1" x14ac:dyDescent="0.55000000000000004">
      <c r="A18271" t="str" cm="1">
        <f t="array" ref="A18271">_xll.TBXLL_DynamicString(A18270)</f>
        <v>3aikrkiddfjjffjhfjfkjfkkkkkkkkksjjjjjjjjjjjjjjjjjjjjjjjjjjjjhyy67uijjhhgyhduiuidkdj</v>
      </c>
    </row>
    <row r="18272" spans="1:1" x14ac:dyDescent="0.55000000000000004">
      <c r="A18272" t="str" cm="1">
        <f t="array" ref="A18272">_xll.TBXLL_DynamicString(A18271)</f>
        <v>3aikrkiddfjjffjhfjfkjfkkkkkkkkksjjjjjjjjjjjjjjjjjjjjjjjjjjjjhyy67uijjhhgyhduiuidkdj</v>
      </c>
    </row>
    <row r="18273" spans="1:1" x14ac:dyDescent="0.55000000000000004">
      <c r="A18273" t="str" cm="1">
        <f t="array" ref="A18273">_xll.TBXLL_DynamicString(A18272)</f>
        <v>3aikrkiddfjjffjhfjfkjfkkkkkkkkksjjjjjjjjjjjjjjjjjjjjjjjjjjjjhyy67uijjhhgyhduiuidkdj</v>
      </c>
    </row>
    <row r="18274" spans="1:1" x14ac:dyDescent="0.55000000000000004">
      <c r="A18274" t="str" cm="1">
        <f t="array" ref="A18274">_xll.TBXLL_DynamicString(A18273)</f>
        <v>3aikrkiddfjjffjhfjfkjfkkkkkkkkksjjjjjjjjjjjjjjjjjjjjjjjjjjjjhyy67uijjhhgyhduiuidkdj</v>
      </c>
    </row>
    <row r="18275" spans="1:1" x14ac:dyDescent="0.55000000000000004">
      <c r="A18275" t="str" cm="1">
        <f t="array" ref="A18275">_xll.TBXLL_DynamicString(A18274)</f>
        <v>3aikrkiddfjjffjhfjfkjfkkkkkkkkksjjjjjjjjjjjjjjjjjjjjjjjjjjjjhyy67uijjhhgyhduiuidkdj</v>
      </c>
    </row>
    <row r="18276" spans="1:1" x14ac:dyDescent="0.55000000000000004">
      <c r="A18276" t="str" cm="1">
        <f t="array" ref="A18276">_xll.TBXLL_DynamicString(A18275)</f>
        <v>3aikrkiddfjjffjhfjfkjfkkkkkkkkksjjjjjjjjjjjjjjjjjjjjjjjjjjjjhyy67uijjhhgyhduiuidkdj</v>
      </c>
    </row>
    <row r="18277" spans="1:1" x14ac:dyDescent="0.55000000000000004">
      <c r="A18277" t="str" cm="1">
        <f t="array" ref="A18277">_xll.TBXLL_DynamicString(A18276)</f>
        <v>3aikrkiddfjjffjhfjfkjfkkkkkkkkksjjjjjjjjjjjjjjjjjjjjjjjjjjjjhyy67uijjhhgyhduiuidkdj</v>
      </c>
    </row>
    <row r="18278" spans="1:1" x14ac:dyDescent="0.55000000000000004">
      <c r="A18278" t="str" cm="1">
        <f t="array" ref="A18278">_xll.TBXLL_DynamicString(A18277)</f>
        <v>3aikrkiddfjjffjhfjfkjfkkkkkkkkksjjjjjjjjjjjjjjjjjjjjjjjjjjjjhyy67uijjhhgyhduiuidkdj</v>
      </c>
    </row>
    <row r="18279" spans="1:1" x14ac:dyDescent="0.55000000000000004">
      <c r="A18279" t="str" cm="1">
        <f t="array" ref="A18279">_xll.TBXLL_DynamicString(A18278)</f>
        <v>3aikrkiddfjjffjhfjfkjfkkkkkkkkksjjjjjjjjjjjjjjjjjjjjjjjjjjjjhyy67uijjhhgyhduiuidkdj</v>
      </c>
    </row>
    <row r="18280" spans="1:1" x14ac:dyDescent="0.55000000000000004">
      <c r="A18280" t="str" cm="1">
        <f t="array" ref="A18280">_xll.TBXLL_DynamicString(A18279)</f>
        <v>3aikrkiddfjjffjhfjfkjfkkkkkkkkksjjjjjjjjjjjjjjjjjjjjjjjjjjjjhyy67uijjhhgyhduiuidkdj</v>
      </c>
    </row>
    <row r="18281" spans="1:1" x14ac:dyDescent="0.55000000000000004">
      <c r="A18281" t="str" cm="1">
        <f t="array" ref="A18281">_xll.TBXLL_DynamicString(A18280)</f>
        <v>3aikrkiddfjjffjhfjfkjfkkkkkkkkksjjjjjjjjjjjjjjjjjjjjjjjjjjjjhyy67uijjhhgyhduiuidkdj</v>
      </c>
    </row>
    <row r="18282" spans="1:1" x14ac:dyDescent="0.55000000000000004">
      <c r="A18282" t="str" cm="1">
        <f t="array" ref="A18282">_xll.TBXLL_DynamicString(A18281)</f>
        <v>3aikrkiddfjjffjhfjfkjfkkkkkkkkksjjjjjjjjjjjjjjjjjjjjjjjjjjjjhyy67uijjhhgyhduiuidkdj</v>
      </c>
    </row>
    <row r="18283" spans="1:1" x14ac:dyDescent="0.55000000000000004">
      <c r="A18283" t="str" cm="1">
        <f t="array" ref="A18283">_xll.TBXLL_DynamicString(A18282)</f>
        <v>3aikrkiddfjjffjhfjfkjfkkkkkkkkksjjjjjjjjjjjjjjjjjjjjjjjjjjjjhyy67uijjhhgyhduiuidkdj</v>
      </c>
    </row>
    <row r="18284" spans="1:1" x14ac:dyDescent="0.55000000000000004">
      <c r="A18284" t="str" cm="1">
        <f t="array" ref="A18284">_xll.TBXLL_DynamicString(A18283)</f>
        <v>3aikrkiddfjjffjhfjfkjfkkkkkkkkksjjjjjjjjjjjjjjjjjjjjjjjjjjjjhyy67uijjhhgyhduiuidkdj</v>
      </c>
    </row>
    <row r="18285" spans="1:1" x14ac:dyDescent="0.55000000000000004">
      <c r="A18285" t="str" cm="1">
        <f t="array" ref="A18285">_xll.TBXLL_DynamicString(A18284)</f>
        <v>3aikrkiddfjjffjhfjfkjfkkkkkkkkksjjjjjjjjjjjjjjjjjjjjjjjjjjjjhyy67uijjhhgyhduiuidkdj</v>
      </c>
    </row>
    <row r="18286" spans="1:1" x14ac:dyDescent="0.55000000000000004">
      <c r="A18286" t="str" cm="1">
        <f t="array" ref="A18286">_xll.TBXLL_DynamicString(A18285)</f>
        <v>3aikrkiddfjjffjhfjfkjfkkkkkkkkksjjjjjjjjjjjjjjjjjjjjjjjjjjjjhyy67uijjhhgyhduiuidkdj</v>
      </c>
    </row>
    <row r="18287" spans="1:1" x14ac:dyDescent="0.55000000000000004">
      <c r="A18287" t="str" cm="1">
        <f t="array" ref="A18287">_xll.TBXLL_DynamicString(A18286)</f>
        <v>3aikrkiddfjjffjhfjfkjfkkkkkkkkksjjjjjjjjjjjjjjjjjjjjjjjjjjjjhyy67uijjhhgyhduiuidkdj</v>
      </c>
    </row>
    <row r="18288" spans="1:1" x14ac:dyDescent="0.55000000000000004">
      <c r="A18288" t="str" cm="1">
        <f t="array" ref="A18288">_xll.TBXLL_DynamicString(A18287)</f>
        <v>3aikrkiddfjjffjhfjfkjfkkkkkkkkksjjjjjjjjjjjjjjjjjjjjjjjjjjjjhyy67uijjhhgyhduiuidkdj</v>
      </c>
    </row>
    <row r="18289" spans="1:1" x14ac:dyDescent="0.55000000000000004">
      <c r="A18289" t="str" cm="1">
        <f t="array" ref="A18289">_xll.TBXLL_DynamicString(A18288)</f>
        <v>3aikrkiddfjjffjhfjfkjfkkkkkkkkksjjjjjjjjjjjjjjjjjjjjjjjjjjjjhyy67uijjhhgyhduiuidkdj</v>
      </c>
    </row>
    <row r="18290" spans="1:1" x14ac:dyDescent="0.55000000000000004">
      <c r="A18290" t="str" cm="1">
        <f t="array" ref="A18290">_xll.TBXLL_DynamicString(A18289)</f>
        <v>3aikrkiddfjjffjhfjfkjfkkkkkkkkksjjjjjjjjjjjjjjjjjjjjjjjjjjjjhyy67uijjhhgyhduiuidkdj</v>
      </c>
    </row>
    <row r="18291" spans="1:1" x14ac:dyDescent="0.55000000000000004">
      <c r="A18291" t="str" cm="1">
        <f t="array" ref="A18291">_xll.TBXLL_DynamicString(A18290)</f>
        <v>3aikrkiddfjjffjhfjfkjfkkkkkkkkksjjjjjjjjjjjjjjjjjjjjjjjjjjjjhyy67uijjhhgyhduiuidkdj</v>
      </c>
    </row>
    <row r="18292" spans="1:1" x14ac:dyDescent="0.55000000000000004">
      <c r="A18292" t="str" cm="1">
        <f t="array" ref="A18292">_xll.TBXLL_DynamicString(A18291)</f>
        <v>3aikrkiddfjjffjhfjfkjfkkkkkkkkksjjjjjjjjjjjjjjjjjjjjjjjjjjjjhyy67uijjhhgyhduiuidkdj</v>
      </c>
    </row>
    <row r="18293" spans="1:1" x14ac:dyDescent="0.55000000000000004">
      <c r="A18293" t="str" cm="1">
        <f t="array" ref="A18293">_xll.TBXLL_DynamicString(A18292)</f>
        <v>3aikrkiddfjjffjhfjfkjfkkkkkkkkksjjjjjjjjjjjjjjjjjjjjjjjjjjjjhyy67uijjhhgyhduiuidkdj</v>
      </c>
    </row>
    <row r="18294" spans="1:1" x14ac:dyDescent="0.55000000000000004">
      <c r="A18294" t="str" cm="1">
        <f t="array" ref="A18294">_xll.TBXLL_DynamicString(A18293)</f>
        <v>3aikrkiddfjjffjhfjfkjfkkkkkkkkksjjjjjjjjjjjjjjjjjjjjjjjjjjjjhyy67uijjhhgyhduiuidkdj</v>
      </c>
    </row>
    <row r="18295" spans="1:1" x14ac:dyDescent="0.55000000000000004">
      <c r="A18295" t="str" cm="1">
        <f t="array" ref="A18295">_xll.TBXLL_DynamicString(A18294)</f>
        <v>3aikrkiddfjjffjhfjfkjfkkkkkkkkksjjjjjjjjjjjjjjjjjjjjjjjjjjjjhyy67uijjhhgyhduiuidkdj</v>
      </c>
    </row>
    <row r="18296" spans="1:1" x14ac:dyDescent="0.55000000000000004">
      <c r="A18296" t="str" cm="1">
        <f t="array" ref="A18296">_xll.TBXLL_DynamicString(A18295)</f>
        <v>3aikrkiddfjjffjhfjfkjfkkkkkkkkksjjjjjjjjjjjjjjjjjjjjjjjjjjjjhyy67uijjhhgyhduiuidkdj</v>
      </c>
    </row>
    <row r="18297" spans="1:1" x14ac:dyDescent="0.55000000000000004">
      <c r="A18297" t="str" cm="1">
        <f t="array" ref="A18297">_xll.TBXLL_DynamicString(A18296)</f>
        <v>3aikrkiddfjjffjhfjfkjfkkkkkkkkksjjjjjjjjjjjjjjjjjjjjjjjjjjjjhyy67uijjhhgyhduiuidkdj</v>
      </c>
    </row>
    <row r="18298" spans="1:1" x14ac:dyDescent="0.55000000000000004">
      <c r="A18298" t="str" cm="1">
        <f t="array" ref="A18298">_xll.TBXLL_DynamicString(A18297)</f>
        <v>3aikrkiddfjjffjhfjfkjfkkkkkkkkksjjjjjjjjjjjjjjjjjjjjjjjjjjjjhyy67uijjhhgyhduiuidkdj</v>
      </c>
    </row>
    <row r="18299" spans="1:1" x14ac:dyDescent="0.55000000000000004">
      <c r="A18299" t="str" cm="1">
        <f t="array" ref="A18299">_xll.TBXLL_DynamicString(A18298)</f>
        <v>3aikrkiddfjjffjhfjfkjfkkkkkkkkksjjjjjjjjjjjjjjjjjjjjjjjjjjjjhyy67uijjhhgyhduiuidkdj</v>
      </c>
    </row>
    <row r="18300" spans="1:1" x14ac:dyDescent="0.55000000000000004">
      <c r="A18300" t="str" cm="1">
        <f t="array" ref="A18300">_xll.TBXLL_DynamicString(A18299)</f>
        <v>3aikrkiddfjjffjhfjfkjfkkkkkkkkksjjjjjjjjjjjjjjjjjjjjjjjjjjjjhyy67uijjhhgyhduiuidkdj</v>
      </c>
    </row>
    <row r="18301" spans="1:1" x14ac:dyDescent="0.55000000000000004">
      <c r="A18301" t="str" cm="1">
        <f t="array" ref="A18301">_xll.TBXLL_DynamicString(A18300)</f>
        <v>3aikrkiddfjjffjhfjfkjfkkkkkkkkksjjjjjjjjjjjjjjjjjjjjjjjjjjjjhyy67uijjhhgyhduiuidkdj</v>
      </c>
    </row>
    <row r="18302" spans="1:1" x14ac:dyDescent="0.55000000000000004">
      <c r="A18302" t="str" cm="1">
        <f t="array" ref="A18302">_xll.TBXLL_DynamicString(A18301)</f>
        <v>3aikrkiddfjjffjhfjfkjfkkkkkkkkksjjjjjjjjjjjjjjjjjjjjjjjjjjjjhyy67uijjhhgyhduiuidkdj</v>
      </c>
    </row>
    <row r="18303" spans="1:1" x14ac:dyDescent="0.55000000000000004">
      <c r="A18303" t="str" cm="1">
        <f t="array" ref="A18303">_xll.TBXLL_DynamicString(A18302)</f>
        <v>3aikrkiddfjjffjhfjfkjfkkkkkkkkksjjjjjjjjjjjjjjjjjjjjjjjjjjjjhyy67uijjhhgyhduiuidkdj</v>
      </c>
    </row>
    <row r="18304" spans="1:1" x14ac:dyDescent="0.55000000000000004">
      <c r="A18304" t="str" cm="1">
        <f t="array" ref="A18304">_xll.TBXLL_DynamicString(A18303)</f>
        <v>3aikrkiddfjjffjhfjfkjfkkkkkkkkksjjjjjjjjjjjjjjjjjjjjjjjjjjjjhyy67uijjhhgyhduiuidkdj</v>
      </c>
    </row>
    <row r="18305" spans="1:1" x14ac:dyDescent="0.55000000000000004">
      <c r="A18305" t="str" cm="1">
        <f t="array" ref="A18305">_xll.TBXLL_DynamicString(A18304)</f>
        <v>3aikrkiddfjjffjhfjfkjfkkkkkkkkksjjjjjjjjjjjjjjjjjjjjjjjjjjjjhyy67uijjhhgyhduiuidkdj</v>
      </c>
    </row>
    <row r="18306" spans="1:1" x14ac:dyDescent="0.55000000000000004">
      <c r="A18306" t="str" cm="1">
        <f t="array" ref="A18306">_xll.TBXLL_DynamicString(A18305)</f>
        <v>3aikrkiddfjjffjhfjfkjfkkkkkkkkksjjjjjjjjjjjjjjjjjjjjjjjjjjjjhyy67uijjhhgyhduiuidkdj</v>
      </c>
    </row>
    <row r="18307" spans="1:1" x14ac:dyDescent="0.55000000000000004">
      <c r="A18307" t="str" cm="1">
        <f t="array" ref="A18307">_xll.TBXLL_DynamicString(A18306)</f>
        <v>3aikrkiddfjjffjhfjfkjfkkkkkkkkksjjjjjjjjjjjjjjjjjjjjjjjjjjjjhyy67uijjhhgyhduiuidkdj</v>
      </c>
    </row>
    <row r="18308" spans="1:1" x14ac:dyDescent="0.55000000000000004">
      <c r="A18308" t="str" cm="1">
        <f t="array" ref="A18308">_xll.TBXLL_DynamicString(A18307)</f>
        <v>3aikrkiddfjjffjhfjfkjfkkkkkkkkksjjjjjjjjjjjjjjjjjjjjjjjjjjjjhyy67uijjhhgyhduiuidkdj</v>
      </c>
    </row>
    <row r="18309" spans="1:1" x14ac:dyDescent="0.55000000000000004">
      <c r="A18309" t="str" cm="1">
        <f t="array" ref="A18309">_xll.TBXLL_DynamicString(A18308)</f>
        <v>3aikrkiddfjjffjhfjfkjfkkkkkkkkksjjjjjjjjjjjjjjjjjjjjjjjjjjjjhyy67uijjhhgyhduiuidkdj</v>
      </c>
    </row>
    <row r="18310" spans="1:1" x14ac:dyDescent="0.55000000000000004">
      <c r="A18310" t="str" cm="1">
        <f t="array" ref="A18310">_xll.TBXLL_DynamicString(A18309)</f>
        <v>3aikrkiddfjjffjhfjfkjfkkkkkkkkksjjjjjjjjjjjjjjjjjjjjjjjjjjjjhyy67uijjhhgyhduiuidkdj</v>
      </c>
    </row>
    <row r="18311" spans="1:1" x14ac:dyDescent="0.55000000000000004">
      <c r="A18311" t="str" cm="1">
        <f t="array" ref="A18311">_xll.TBXLL_DynamicString(A18310)</f>
        <v>3aikrkiddfjjffjhfjfkjfkkkkkkkkksjjjjjjjjjjjjjjjjjjjjjjjjjjjjhyy67uijjhhgyhduiuidkdj</v>
      </c>
    </row>
    <row r="18312" spans="1:1" x14ac:dyDescent="0.55000000000000004">
      <c r="A18312" t="str" cm="1">
        <f t="array" ref="A18312">_xll.TBXLL_DynamicString(A18311)</f>
        <v>3aikrkiddfjjffjhfjfkjfkkkkkkkkksjjjjjjjjjjjjjjjjjjjjjjjjjjjjhyy67uijjhhgyhduiuidkdj</v>
      </c>
    </row>
    <row r="18313" spans="1:1" x14ac:dyDescent="0.55000000000000004">
      <c r="A18313" t="str" cm="1">
        <f t="array" ref="A18313">_xll.TBXLL_DynamicString(A18312)</f>
        <v>3aikrkiddfjjffjhfjfkjfkkkkkkkkksjjjjjjjjjjjjjjjjjjjjjjjjjjjjhyy67uijjhhgyhduiuidkdj</v>
      </c>
    </row>
    <row r="18314" spans="1:1" x14ac:dyDescent="0.55000000000000004">
      <c r="A18314" t="str" cm="1">
        <f t="array" ref="A18314">_xll.TBXLL_DynamicString(A18313)</f>
        <v>3aikrkiddfjjffjhfjfkjfkkkkkkkkksjjjjjjjjjjjjjjjjjjjjjjjjjjjjhyy67uijjhhgyhduiuidkdj</v>
      </c>
    </row>
    <row r="18315" spans="1:1" x14ac:dyDescent="0.55000000000000004">
      <c r="A18315" t="str" cm="1">
        <f t="array" ref="A18315">_xll.TBXLL_DynamicString(A18314)</f>
        <v>3aikrkiddfjjffjhfjfkjfkkkkkkkkksjjjjjjjjjjjjjjjjjjjjjjjjjjjjhyy67uijjhhgyhduiuidkdj</v>
      </c>
    </row>
    <row r="18316" spans="1:1" x14ac:dyDescent="0.55000000000000004">
      <c r="A18316" t="str" cm="1">
        <f t="array" ref="A18316">_xll.TBXLL_DynamicString(A18315)</f>
        <v>3aikrkiddfjjffjhfjfkjfkkkkkkkkksjjjjjjjjjjjjjjjjjjjjjjjjjjjjhyy67uijjhhgyhduiuidkdj</v>
      </c>
    </row>
    <row r="18317" spans="1:1" x14ac:dyDescent="0.55000000000000004">
      <c r="A18317" t="str" cm="1">
        <f t="array" ref="A18317">_xll.TBXLL_DynamicString(A18316)</f>
        <v>3aikrkiddfjjffjhfjfkjfkkkkkkkkksjjjjjjjjjjjjjjjjjjjjjjjjjjjjhyy67uijjhhgyhduiuidkdj</v>
      </c>
    </row>
    <row r="18318" spans="1:1" x14ac:dyDescent="0.55000000000000004">
      <c r="A18318" t="str" cm="1">
        <f t="array" ref="A18318">_xll.TBXLL_DynamicString(A18317)</f>
        <v>3aikrkiddfjjffjhfjfkjfkkkkkkkkksjjjjjjjjjjjjjjjjjjjjjjjjjjjjhyy67uijjhhgyhduiuidkdj</v>
      </c>
    </row>
    <row r="18319" spans="1:1" x14ac:dyDescent="0.55000000000000004">
      <c r="A18319" t="str" cm="1">
        <f t="array" ref="A18319">_xll.TBXLL_DynamicString(A18318)</f>
        <v>3aikrkiddfjjffjhfjfkjfkkkkkkkkksjjjjjjjjjjjjjjjjjjjjjjjjjjjjhyy67uijjhhgyhduiuidkdj</v>
      </c>
    </row>
    <row r="18320" spans="1:1" x14ac:dyDescent="0.55000000000000004">
      <c r="A18320" t="str" cm="1">
        <f t="array" ref="A18320">_xll.TBXLL_DynamicString(A18319)</f>
        <v>3aikrkiddfjjffjhfjfkjfkkkkkkkkksjjjjjjjjjjjjjjjjjjjjjjjjjjjjhyy67uijjhhgyhduiuidkdj</v>
      </c>
    </row>
    <row r="18321" spans="1:1" x14ac:dyDescent="0.55000000000000004">
      <c r="A18321" t="str" cm="1">
        <f t="array" ref="A18321">_xll.TBXLL_DynamicString(A18320)</f>
        <v>3aikrkiddfjjffjhfjfkjfkkkkkkkkksjjjjjjjjjjjjjjjjjjjjjjjjjjjjhyy67uijjhhgyhduiuidkdj</v>
      </c>
    </row>
    <row r="18322" spans="1:1" x14ac:dyDescent="0.55000000000000004">
      <c r="A18322" t="str" cm="1">
        <f t="array" ref="A18322">_xll.TBXLL_DynamicString(A18321)</f>
        <v>3aikrkiddfjjffjhfjfkjfkkkkkkkkksjjjjjjjjjjjjjjjjjjjjjjjjjjjjhyy67uijjhhgyhduiuidkdj</v>
      </c>
    </row>
    <row r="18323" spans="1:1" x14ac:dyDescent="0.55000000000000004">
      <c r="A18323" t="str" cm="1">
        <f t="array" ref="A18323">_xll.TBXLL_DynamicString(A18322)</f>
        <v>3aikrkiddfjjffjhfjfkjfkkkkkkkkksjjjjjjjjjjjjjjjjjjjjjjjjjjjjhyy67uijjhhgyhduiuidkdj</v>
      </c>
    </row>
    <row r="18324" spans="1:1" x14ac:dyDescent="0.55000000000000004">
      <c r="A18324" t="str" cm="1">
        <f t="array" ref="A18324">_xll.TBXLL_DynamicString(A18323)</f>
        <v>3aikrkiddfjjffjhfjfkjfkkkkkkkkksjjjjjjjjjjjjjjjjjjjjjjjjjjjjhyy67uijjhhgyhduiuidkdj</v>
      </c>
    </row>
    <row r="18325" spans="1:1" x14ac:dyDescent="0.55000000000000004">
      <c r="A18325" t="str" cm="1">
        <f t="array" ref="A18325">_xll.TBXLL_DynamicString(A18324)</f>
        <v>3aikrkiddfjjffjhfjfkjfkkkkkkkkksjjjjjjjjjjjjjjjjjjjjjjjjjjjjhyy67uijjhhgyhduiuidkdj</v>
      </c>
    </row>
    <row r="18326" spans="1:1" x14ac:dyDescent="0.55000000000000004">
      <c r="A18326" t="str" cm="1">
        <f t="array" ref="A18326">_xll.TBXLL_DynamicString(A18325)</f>
        <v>3aikrkiddfjjffjhfjfkjfkkkkkkkkksjjjjjjjjjjjjjjjjjjjjjjjjjjjjhyy67uijjhhgyhduiuidkdj</v>
      </c>
    </row>
    <row r="18327" spans="1:1" x14ac:dyDescent="0.55000000000000004">
      <c r="A18327" t="str" cm="1">
        <f t="array" ref="A18327">_xll.TBXLL_DynamicString(A18326)</f>
        <v>3aikrkiddfjjffjhfjfkjfkkkkkkkkksjjjjjjjjjjjjjjjjjjjjjjjjjjjjhyy67uijjhhgyhduiuidkdj</v>
      </c>
    </row>
    <row r="18328" spans="1:1" x14ac:dyDescent="0.55000000000000004">
      <c r="A18328" t="str" cm="1">
        <f t="array" ref="A18328">_xll.TBXLL_DynamicString(A18327)</f>
        <v>3aikrkiddfjjffjhfjfkjfkkkkkkkkksjjjjjjjjjjjjjjjjjjjjjjjjjjjjhyy67uijjhhgyhduiuidkdj</v>
      </c>
    </row>
    <row r="18329" spans="1:1" x14ac:dyDescent="0.55000000000000004">
      <c r="A18329" t="str" cm="1">
        <f t="array" ref="A18329">_xll.TBXLL_DynamicString(A18328)</f>
        <v>3aikrkiddfjjffjhfjfkjfkkkkkkkkksjjjjjjjjjjjjjjjjjjjjjjjjjjjjhyy67uijjhhgyhduiuidkdj</v>
      </c>
    </row>
    <row r="18330" spans="1:1" x14ac:dyDescent="0.55000000000000004">
      <c r="A18330" t="str" cm="1">
        <f t="array" ref="A18330">_xll.TBXLL_DynamicString(A18329)</f>
        <v>3aikrkiddfjjffjhfjfkjfkkkkkkkkksjjjjjjjjjjjjjjjjjjjjjjjjjjjjhyy67uijjhhgyhduiuidkdj</v>
      </c>
    </row>
    <row r="18331" spans="1:1" x14ac:dyDescent="0.55000000000000004">
      <c r="A18331" t="str" cm="1">
        <f t="array" ref="A18331">_xll.TBXLL_DynamicString(A18330)</f>
        <v>3aikrkiddfjjffjhfjfkjfkkkkkkkkksjjjjjjjjjjjjjjjjjjjjjjjjjjjjhyy67uijjhhgyhduiuidkdj</v>
      </c>
    </row>
    <row r="18332" spans="1:1" x14ac:dyDescent="0.55000000000000004">
      <c r="A18332" t="str" cm="1">
        <f t="array" ref="A18332">_xll.TBXLL_DynamicString(A18331)</f>
        <v>3aikrkiddfjjffjhfjfkjfkkkkkkkkksjjjjjjjjjjjjjjjjjjjjjjjjjjjjhyy67uijjhhgyhduiuidkdj</v>
      </c>
    </row>
    <row r="18333" spans="1:1" x14ac:dyDescent="0.55000000000000004">
      <c r="A18333" t="str" cm="1">
        <f t="array" ref="A18333">_xll.TBXLL_DynamicString(A18332)</f>
        <v>3aikrkiddfjjffjhfjfkjfkkkkkkkkksjjjjjjjjjjjjjjjjjjjjjjjjjjjjhyy67uijjhhgyhduiuidkdj</v>
      </c>
    </row>
    <row r="18334" spans="1:1" x14ac:dyDescent="0.55000000000000004">
      <c r="A18334" t="str" cm="1">
        <f t="array" ref="A18334">_xll.TBXLL_DynamicString(A18333)</f>
        <v>3aikrkiddfjjffjhfjfkjfkkkkkkkkksjjjjjjjjjjjjjjjjjjjjjjjjjjjjhyy67uijjhhgyhduiuidkdj</v>
      </c>
    </row>
    <row r="18335" spans="1:1" x14ac:dyDescent="0.55000000000000004">
      <c r="A18335" t="str" cm="1">
        <f t="array" ref="A18335">_xll.TBXLL_DynamicString(A18334)</f>
        <v>3aikrkiddfjjffjhfjfkjfkkkkkkkkksjjjjjjjjjjjjjjjjjjjjjjjjjjjjhyy67uijjhhgyhduiuidkdj</v>
      </c>
    </row>
    <row r="18336" spans="1:1" x14ac:dyDescent="0.55000000000000004">
      <c r="A18336" t="str" cm="1">
        <f t="array" ref="A18336">_xll.TBXLL_DynamicString(A18335)</f>
        <v>3aikrkiddfjjffjhfjfkjfkkkkkkkkksjjjjjjjjjjjjjjjjjjjjjjjjjjjjhyy67uijjhhgyhduiuidkdj</v>
      </c>
    </row>
    <row r="18337" spans="1:1" x14ac:dyDescent="0.55000000000000004">
      <c r="A18337" t="str" cm="1">
        <f t="array" ref="A18337">_xll.TBXLL_DynamicString(A18336)</f>
        <v>3aikrkiddfjjffjhfjfkjfkkkkkkkkksjjjjjjjjjjjjjjjjjjjjjjjjjjjjhyy67uijjhhgyhduiuidkdj</v>
      </c>
    </row>
    <row r="18338" spans="1:1" x14ac:dyDescent="0.55000000000000004">
      <c r="A18338" t="str" cm="1">
        <f t="array" ref="A18338">_xll.TBXLL_DynamicString(A18337)</f>
        <v>3aikrkiddfjjffjhfjfkjfkkkkkkkkksjjjjjjjjjjjjjjjjjjjjjjjjjjjjhyy67uijjhhgyhduiuidkdj</v>
      </c>
    </row>
    <row r="18339" spans="1:1" x14ac:dyDescent="0.55000000000000004">
      <c r="A18339" t="str" cm="1">
        <f t="array" ref="A18339">_xll.TBXLL_DynamicString(A18338)</f>
        <v>3aikrkiddfjjffjhfjfkjfkkkkkkkkksjjjjjjjjjjjjjjjjjjjjjjjjjjjjhyy67uijjhhgyhduiuidkdj</v>
      </c>
    </row>
    <row r="18340" spans="1:1" x14ac:dyDescent="0.55000000000000004">
      <c r="A18340" t="str" cm="1">
        <f t="array" ref="A18340">_xll.TBXLL_DynamicString(A18339)</f>
        <v>3aikrkiddfjjffjhfjfkjfkkkkkkkkksjjjjjjjjjjjjjjjjjjjjjjjjjjjjhyy67uijjhhgyhduiuidkdj</v>
      </c>
    </row>
    <row r="18341" spans="1:1" x14ac:dyDescent="0.55000000000000004">
      <c r="A18341" t="str" cm="1">
        <f t="array" ref="A18341">_xll.TBXLL_DynamicString(A18340)</f>
        <v>3aikrkiddfjjffjhfjfkjfkkkkkkkkksjjjjjjjjjjjjjjjjjjjjjjjjjjjjhyy67uijjhhgyhduiuidkdj</v>
      </c>
    </row>
    <row r="18342" spans="1:1" x14ac:dyDescent="0.55000000000000004">
      <c r="A18342" t="str" cm="1">
        <f t="array" ref="A18342">_xll.TBXLL_DynamicString(A18341)</f>
        <v>3aikrkiddfjjffjhfjfkjfkkkkkkkkksjjjjjjjjjjjjjjjjjjjjjjjjjjjjhyy67uijjhhgyhduiuidkdj</v>
      </c>
    </row>
    <row r="18343" spans="1:1" x14ac:dyDescent="0.55000000000000004">
      <c r="A18343" t="str" cm="1">
        <f t="array" ref="A18343">_xll.TBXLL_DynamicString(A18342)</f>
        <v>3aikrkiddfjjffjhfjfkjfkkkkkkkkksjjjjjjjjjjjjjjjjjjjjjjjjjjjjhyy67uijjhhgyhduiuidkdj</v>
      </c>
    </row>
    <row r="18344" spans="1:1" x14ac:dyDescent="0.55000000000000004">
      <c r="A18344" t="str" cm="1">
        <f t="array" ref="A18344">_xll.TBXLL_DynamicString(A18343)</f>
        <v>3aikrkiddfjjffjhfjfkjfkkkkkkkkksjjjjjjjjjjjjjjjjjjjjjjjjjjjjhyy67uijjhhgyhduiuidkdj</v>
      </c>
    </row>
    <row r="18345" spans="1:1" x14ac:dyDescent="0.55000000000000004">
      <c r="A18345" t="str" cm="1">
        <f t="array" ref="A18345">_xll.TBXLL_DynamicString(A18344)</f>
        <v>3aikrkiddfjjffjhfjfkjfkkkkkkkkksjjjjjjjjjjjjjjjjjjjjjjjjjjjjhyy67uijjhhgyhduiuidkdj</v>
      </c>
    </row>
    <row r="18346" spans="1:1" x14ac:dyDescent="0.55000000000000004">
      <c r="A18346" t="str" cm="1">
        <f t="array" ref="A18346">_xll.TBXLL_DynamicString(A18345)</f>
        <v>3aikrkiddfjjffjhfjfkjfkkkkkkkkksjjjjjjjjjjjjjjjjjjjjjjjjjjjjhyy67uijjhhgyhduiuidkdj</v>
      </c>
    </row>
    <row r="18347" spans="1:1" x14ac:dyDescent="0.55000000000000004">
      <c r="A18347" t="str" cm="1">
        <f t="array" ref="A18347">_xll.TBXLL_DynamicString(A18346)</f>
        <v>3aikrkiddfjjffjhfjfkjfkkkkkkkkksjjjjjjjjjjjjjjjjjjjjjjjjjjjjhyy67uijjhhgyhduiuidkdj</v>
      </c>
    </row>
    <row r="18348" spans="1:1" x14ac:dyDescent="0.55000000000000004">
      <c r="A18348" t="str" cm="1">
        <f t="array" ref="A18348">_xll.TBXLL_DynamicString(A18347)</f>
        <v>3aikrkiddfjjffjhfjfkjfkkkkkkkkksjjjjjjjjjjjjjjjjjjjjjjjjjjjjhyy67uijjhhgyhduiuidkdj</v>
      </c>
    </row>
    <row r="18349" spans="1:1" x14ac:dyDescent="0.55000000000000004">
      <c r="A18349" t="str" cm="1">
        <f t="array" ref="A18349">_xll.TBXLL_DynamicString(A18348)</f>
        <v>3aikrkiddfjjffjhfjfkjfkkkkkkkkksjjjjjjjjjjjjjjjjjjjjjjjjjjjjhyy67uijjhhgyhduiuidkdj</v>
      </c>
    </row>
    <row r="18350" spans="1:1" x14ac:dyDescent="0.55000000000000004">
      <c r="A18350" t="str" cm="1">
        <f t="array" ref="A18350">_xll.TBXLL_DynamicString(A18349)</f>
        <v>3aikrkiddfjjffjhfjfkjfkkkkkkkkksjjjjjjjjjjjjjjjjjjjjjjjjjjjjhyy67uijjhhgyhduiuidkdj</v>
      </c>
    </row>
    <row r="18351" spans="1:1" x14ac:dyDescent="0.55000000000000004">
      <c r="A18351" t="str" cm="1">
        <f t="array" ref="A18351">_xll.TBXLL_DynamicString(A18350)</f>
        <v>3aikrkiddfjjffjhfjfkjfkkkkkkkkksjjjjjjjjjjjjjjjjjjjjjjjjjjjjhyy67uijjhhgyhduiuidkdj</v>
      </c>
    </row>
    <row r="18352" spans="1:1" x14ac:dyDescent="0.55000000000000004">
      <c r="A18352" t="str" cm="1">
        <f t="array" ref="A18352">_xll.TBXLL_DynamicString(A18351)</f>
        <v>3aikrkiddfjjffjhfjfkjfkkkkkkkkksjjjjjjjjjjjjjjjjjjjjjjjjjjjjhyy67uijjhhgyhduiuidkdj</v>
      </c>
    </row>
    <row r="18353" spans="1:1" x14ac:dyDescent="0.55000000000000004">
      <c r="A18353" t="str" cm="1">
        <f t="array" ref="A18353">_xll.TBXLL_DynamicString(A18352)</f>
        <v>3aikrkiddfjjffjhfjfkjfkkkkkkkkksjjjjjjjjjjjjjjjjjjjjjjjjjjjjhyy67uijjhhgyhduiuidkdj</v>
      </c>
    </row>
    <row r="18354" spans="1:1" x14ac:dyDescent="0.55000000000000004">
      <c r="A18354" t="str" cm="1">
        <f t="array" ref="A18354">_xll.TBXLL_DynamicString(A18353)</f>
        <v>3aikrkiddfjjffjhfjfkjfkkkkkkkkksjjjjjjjjjjjjjjjjjjjjjjjjjjjjhyy67uijjhhgyhduiuidkdj</v>
      </c>
    </row>
    <row r="18355" spans="1:1" x14ac:dyDescent="0.55000000000000004">
      <c r="A18355" t="str" cm="1">
        <f t="array" ref="A18355">_xll.TBXLL_DynamicString(A18354)</f>
        <v>3aikrkiddfjjffjhfjfkjfkkkkkkkkksjjjjjjjjjjjjjjjjjjjjjjjjjjjjhyy67uijjhhgyhduiuidkdj</v>
      </c>
    </row>
    <row r="18356" spans="1:1" x14ac:dyDescent="0.55000000000000004">
      <c r="A18356" t="str" cm="1">
        <f t="array" ref="A18356">_xll.TBXLL_DynamicString(A18355)</f>
        <v>3aikrkiddfjjffjhfjfkjfkkkkkkkkksjjjjjjjjjjjjjjjjjjjjjjjjjjjjhyy67uijjhhgyhduiuidkdj</v>
      </c>
    </row>
    <row r="18357" spans="1:1" x14ac:dyDescent="0.55000000000000004">
      <c r="A18357" t="str" cm="1">
        <f t="array" ref="A18357">_xll.TBXLL_DynamicString(A18356)</f>
        <v>3aikrkiddfjjffjhfjfkjfkkkkkkkkksjjjjjjjjjjjjjjjjjjjjjjjjjjjjhyy67uijjhhgyhduiuidkdj</v>
      </c>
    </row>
    <row r="18358" spans="1:1" x14ac:dyDescent="0.55000000000000004">
      <c r="A18358" t="str" cm="1">
        <f t="array" ref="A18358">_xll.TBXLL_DynamicString(A18357)</f>
        <v>3aikrkiddfjjffjhfjfkjfkkkkkkkkksjjjjjjjjjjjjjjjjjjjjjjjjjjjjhyy67uijjhhgyhduiuidkdj</v>
      </c>
    </row>
    <row r="18359" spans="1:1" x14ac:dyDescent="0.55000000000000004">
      <c r="A18359" t="str" cm="1">
        <f t="array" ref="A18359">_xll.TBXLL_DynamicString(A18358)</f>
        <v>3aikrkiddfjjffjhfjfkjfkkkkkkkkksjjjjjjjjjjjjjjjjjjjjjjjjjjjjhyy67uijjhhgyhduiuidkdj</v>
      </c>
    </row>
    <row r="18360" spans="1:1" x14ac:dyDescent="0.55000000000000004">
      <c r="A18360" t="str" cm="1">
        <f t="array" ref="A18360">_xll.TBXLL_DynamicString(A18359)</f>
        <v>3aikrkiddfjjffjhfjfkjfkkkkkkkkksjjjjjjjjjjjjjjjjjjjjjjjjjjjjhyy67uijjhhgyhduiuidkdj</v>
      </c>
    </row>
    <row r="18361" spans="1:1" x14ac:dyDescent="0.55000000000000004">
      <c r="A18361" t="str" cm="1">
        <f t="array" ref="A18361">_xll.TBXLL_DynamicString(A18360)</f>
        <v>3aikrkiddfjjffjhfjfkjfkkkkkkkkksjjjjjjjjjjjjjjjjjjjjjjjjjjjjhyy67uijjhhgyhduiuidkdj</v>
      </c>
    </row>
    <row r="18362" spans="1:1" x14ac:dyDescent="0.55000000000000004">
      <c r="A18362" t="str" cm="1">
        <f t="array" ref="A18362">_xll.TBXLL_DynamicString(A18361)</f>
        <v>3aikrkiddfjjffjhfjfkjfkkkkkkkkksjjjjjjjjjjjjjjjjjjjjjjjjjjjjhyy67uijjhhgyhduiuidkdj</v>
      </c>
    </row>
    <row r="18363" spans="1:1" x14ac:dyDescent="0.55000000000000004">
      <c r="A18363" t="str" cm="1">
        <f t="array" ref="A18363">_xll.TBXLL_DynamicString(A18362)</f>
        <v>3aikrkiddfjjffjhfjfkjfkkkkkkkkksjjjjjjjjjjjjjjjjjjjjjjjjjjjjhyy67uijjhhgyhduiuidkdj</v>
      </c>
    </row>
    <row r="18364" spans="1:1" x14ac:dyDescent="0.55000000000000004">
      <c r="A18364" t="str" cm="1">
        <f t="array" ref="A18364">_xll.TBXLL_DynamicString(A18363)</f>
        <v>3aikrkiddfjjffjhfjfkjfkkkkkkkkksjjjjjjjjjjjjjjjjjjjjjjjjjjjjhyy67uijjhhgyhduiuidkdj</v>
      </c>
    </row>
    <row r="18365" spans="1:1" x14ac:dyDescent="0.55000000000000004">
      <c r="A18365" t="str" cm="1">
        <f t="array" ref="A18365">_xll.TBXLL_DynamicString(A18364)</f>
        <v>3aikrkiddfjjffjhfjfkjfkkkkkkkkksjjjjjjjjjjjjjjjjjjjjjjjjjjjjhyy67uijjhhgyhduiuidkdj</v>
      </c>
    </row>
    <row r="18366" spans="1:1" x14ac:dyDescent="0.55000000000000004">
      <c r="A18366" t="str" cm="1">
        <f t="array" ref="A18366">_xll.TBXLL_DynamicString(A18365)</f>
        <v>3aikrkiddfjjffjhfjfkjfkkkkkkkkksjjjjjjjjjjjjjjjjjjjjjjjjjjjjhyy67uijjhhgyhduiuidkdj</v>
      </c>
    </row>
    <row r="18367" spans="1:1" x14ac:dyDescent="0.55000000000000004">
      <c r="A18367" t="str" cm="1">
        <f t="array" ref="A18367">_xll.TBXLL_DynamicString(A18366)</f>
        <v>3aikrkiddfjjffjhfjfkjfkkkkkkkkksjjjjjjjjjjjjjjjjjjjjjjjjjjjjhyy67uijjhhgyhduiuidkdj</v>
      </c>
    </row>
    <row r="18368" spans="1:1" x14ac:dyDescent="0.55000000000000004">
      <c r="A18368" t="str" cm="1">
        <f t="array" ref="A18368">_xll.TBXLL_DynamicString(A18367)</f>
        <v>3aikrkiddfjjffjhfjfkjfkkkkkkkkksjjjjjjjjjjjjjjjjjjjjjjjjjjjjhyy67uijjhhgyhduiuidkdj</v>
      </c>
    </row>
    <row r="18369" spans="1:1" x14ac:dyDescent="0.55000000000000004">
      <c r="A18369" t="str" cm="1">
        <f t="array" ref="A18369">_xll.TBXLL_DynamicString(A18368)</f>
        <v>3aikrkiddfjjffjhfjfkjfkkkkkkkkksjjjjjjjjjjjjjjjjjjjjjjjjjjjjhyy67uijjhhgyhduiuidkdj</v>
      </c>
    </row>
    <row r="18370" spans="1:1" x14ac:dyDescent="0.55000000000000004">
      <c r="A18370" t="str" cm="1">
        <f t="array" ref="A18370">_xll.TBXLL_DynamicString(A18369)</f>
        <v>3aikrkiddfjjffjhfjfkjfkkkkkkkkksjjjjjjjjjjjjjjjjjjjjjjjjjjjjhyy67uijjhhgyhduiuidkdj</v>
      </c>
    </row>
    <row r="18371" spans="1:1" x14ac:dyDescent="0.55000000000000004">
      <c r="A18371" t="str" cm="1">
        <f t="array" ref="A18371">_xll.TBXLL_DynamicString(A18370)</f>
        <v>3aikrkiddfjjffjhfjfkjfkkkkkkkkksjjjjjjjjjjjjjjjjjjjjjjjjjjjjhyy67uijjhhgyhduiuidkdj</v>
      </c>
    </row>
    <row r="18372" spans="1:1" x14ac:dyDescent="0.55000000000000004">
      <c r="A18372" t="str" cm="1">
        <f t="array" ref="A18372">_xll.TBXLL_DynamicString(A18371)</f>
        <v>3aikrkiddfjjffjhfjfkjfkkkkkkkkksjjjjjjjjjjjjjjjjjjjjjjjjjjjjhyy67uijjhhgyhduiuidkdj</v>
      </c>
    </row>
    <row r="18373" spans="1:1" x14ac:dyDescent="0.55000000000000004">
      <c r="A18373" t="str" cm="1">
        <f t="array" ref="A18373">_xll.TBXLL_DynamicString(A18372)</f>
        <v>3aikrkiddfjjffjhfjfkjfkkkkkkkkksjjjjjjjjjjjjjjjjjjjjjjjjjjjjhyy67uijjhhgyhduiuidkdj</v>
      </c>
    </row>
    <row r="18374" spans="1:1" x14ac:dyDescent="0.55000000000000004">
      <c r="A18374" t="str" cm="1">
        <f t="array" ref="A18374">_xll.TBXLL_DynamicString(A18373)</f>
        <v>3aikrkiddfjjffjhfjfkjfkkkkkkkkksjjjjjjjjjjjjjjjjjjjjjjjjjjjjhyy67uijjhhgyhduiuidkdj</v>
      </c>
    </row>
    <row r="18375" spans="1:1" x14ac:dyDescent="0.55000000000000004">
      <c r="A18375" t="str" cm="1">
        <f t="array" ref="A18375">_xll.TBXLL_DynamicString(A18374)</f>
        <v>3aikrkiddfjjffjhfjfkjfkkkkkkkkksjjjjjjjjjjjjjjjjjjjjjjjjjjjjhyy67uijjhhgyhduiuidkdj</v>
      </c>
    </row>
    <row r="18376" spans="1:1" x14ac:dyDescent="0.55000000000000004">
      <c r="A18376" t="str" cm="1">
        <f t="array" ref="A18376">_xll.TBXLL_DynamicString(A18375)</f>
        <v>3aikrkiddfjjffjhfjfkjfkkkkkkkkksjjjjjjjjjjjjjjjjjjjjjjjjjjjjhyy67uijjhhgyhduiuidkdj</v>
      </c>
    </row>
    <row r="18377" spans="1:1" x14ac:dyDescent="0.55000000000000004">
      <c r="A18377" t="str" cm="1">
        <f t="array" ref="A18377">_xll.TBXLL_DynamicString(A18376)</f>
        <v>3aikrkiddfjjffjhfjfkjfkkkkkkkkksjjjjjjjjjjjjjjjjjjjjjjjjjjjjhyy67uijjhhgyhduiuidkdj</v>
      </c>
    </row>
    <row r="18378" spans="1:1" x14ac:dyDescent="0.55000000000000004">
      <c r="A18378" t="str" cm="1">
        <f t="array" ref="A18378">_xll.TBXLL_DynamicString(A18377)</f>
        <v>3aikrkiddfjjffjhfjfkjfkkkkkkkkksjjjjjjjjjjjjjjjjjjjjjjjjjjjjhyy67uijjhhgyhduiuidkdj</v>
      </c>
    </row>
    <row r="18379" spans="1:1" x14ac:dyDescent="0.55000000000000004">
      <c r="A18379" t="str" cm="1">
        <f t="array" ref="A18379">_xll.TBXLL_DynamicString(A18378)</f>
        <v>3aikrkiddfjjffjhfjfkjfkkkkkkkkksjjjjjjjjjjjjjjjjjjjjjjjjjjjjhyy67uijjhhgyhduiuidkdj</v>
      </c>
    </row>
    <row r="18380" spans="1:1" x14ac:dyDescent="0.55000000000000004">
      <c r="A18380" t="str" cm="1">
        <f t="array" ref="A18380">_xll.TBXLL_DynamicString(A18379)</f>
        <v>3aikrkiddfjjffjhfjfkjfkkkkkkkkksjjjjjjjjjjjjjjjjjjjjjjjjjjjjhyy67uijjhhgyhduiuidkdj</v>
      </c>
    </row>
    <row r="18381" spans="1:1" x14ac:dyDescent="0.55000000000000004">
      <c r="A18381" t="str" cm="1">
        <f t="array" ref="A18381">_xll.TBXLL_DynamicString(A18380)</f>
        <v>3aikrkiddfjjffjhfjfkjfkkkkkkkkksjjjjjjjjjjjjjjjjjjjjjjjjjjjjhyy67uijjhhgyhduiuidkdj</v>
      </c>
    </row>
    <row r="18382" spans="1:1" x14ac:dyDescent="0.55000000000000004">
      <c r="A18382" t="str" cm="1">
        <f t="array" ref="A18382">_xll.TBXLL_DynamicString(A18381)</f>
        <v>3aikrkiddfjjffjhfjfkjfkkkkkkkkksjjjjjjjjjjjjjjjjjjjjjjjjjjjjhyy67uijjhhgyhduiuidkdj</v>
      </c>
    </row>
    <row r="18383" spans="1:1" x14ac:dyDescent="0.55000000000000004">
      <c r="A18383" t="str" cm="1">
        <f t="array" ref="A18383">_xll.TBXLL_DynamicString(A18382)</f>
        <v>3aikrkiddfjjffjhfjfkjfkkkkkkkkksjjjjjjjjjjjjjjjjjjjjjjjjjjjjhyy67uijjhhgyhduiuidkdj</v>
      </c>
    </row>
    <row r="18384" spans="1:1" x14ac:dyDescent="0.55000000000000004">
      <c r="A18384" t="str" cm="1">
        <f t="array" ref="A18384">_xll.TBXLL_DynamicString(A18383)</f>
        <v>3aikrkiddfjjffjhfjfkjfkkkkkkkkksjjjjjjjjjjjjjjjjjjjjjjjjjjjjhyy67uijjhhgyhduiuidkdj</v>
      </c>
    </row>
    <row r="18385" spans="1:1" x14ac:dyDescent="0.55000000000000004">
      <c r="A18385" t="str" cm="1">
        <f t="array" ref="A18385">_xll.TBXLL_DynamicString(A18384)</f>
        <v>3aikrkiddfjjffjhfjfkjfkkkkkkkkksjjjjjjjjjjjjjjjjjjjjjjjjjjjjhyy67uijjhhgyhduiuidkdj</v>
      </c>
    </row>
    <row r="18386" spans="1:1" x14ac:dyDescent="0.55000000000000004">
      <c r="A18386" t="str" cm="1">
        <f t="array" ref="A18386">_xll.TBXLL_DynamicString(A18385)</f>
        <v>3aikrkiddfjjffjhfjfkjfkkkkkkkkksjjjjjjjjjjjjjjjjjjjjjjjjjjjjhyy67uijjhhgyhduiuidkdj</v>
      </c>
    </row>
    <row r="18387" spans="1:1" x14ac:dyDescent="0.55000000000000004">
      <c r="A18387" t="str" cm="1">
        <f t="array" ref="A18387">_xll.TBXLL_DynamicString(A18386)</f>
        <v>3aikrkiddfjjffjhfjfkjfkkkkkkkkksjjjjjjjjjjjjjjjjjjjjjjjjjjjjhyy67uijjhhgyhduiuidkdj</v>
      </c>
    </row>
    <row r="18388" spans="1:1" x14ac:dyDescent="0.55000000000000004">
      <c r="A18388" t="str" cm="1">
        <f t="array" ref="A18388">_xll.TBXLL_DynamicString(A18387)</f>
        <v>3aikrkiddfjjffjhfjfkjfkkkkkkkkksjjjjjjjjjjjjjjjjjjjjjjjjjjjjhyy67uijjhhgyhduiuidkdj</v>
      </c>
    </row>
    <row r="18389" spans="1:1" x14ac:dyDescent="0.55000000000000004">
      <c r="A18389" t="str" cm="1">
        <f t="array" ref="A18389">_xll.TBXLL_DynamicString(A18388)</f>
        <v>3aikrkiddfjjffjhfjfkjfkkkkkkkkksjjjjjjjjjjjjjjjjjjjjjjjjjjjjhyy67uijjhhgyhduiuidkdj</v>
      </c>
    </row>
    <row r="18390" spans="1:1" x14ac:dyDescent="0.55000000000000004">
      <c r="A18390" t="str" cm="1">
        <f t="array" ref="A18390">_xll.TBXLL_DynamicString(A18389)</f>
        <v>3aikrkiddfjjffjhfjfkjfkkkkkkkkksjjjjjjjjjjjjjjjjjjjjjjjjjjjjhyy67uijjhhgyhduiuidkdj</v>
      </c>
    </row>
    <row r="18391" spans="1:1" x14ac:dyDescent="0.55000000000000004">
      <c r="A18391" t="str" cm="1">
        <f t="array" ref="A18391">_xll.TBXLL_DynamicString(A18390)</f>
        <v>3aikrkiddfjjffjhfjfkjfkkkkkkkkksjjjjjjjjjjjjjjjjjjjjjjjjjjjjhyy67uijjhhgyhduiuidkdj</v>
      </c>
    </row>
    <row r="18392" spans="1:1" x14ac:dyDescent="0.55000000000000004">
      <c r="A18392" t="str" cm="1">
        <f t="array" ref="A18392">_xll.TBXLL_DynamicString(A18391)</f>
        <v>3aikrkiddfjjffjhfjfkjfkkkkkkkkksjjjjjjjjjjjjjjjjjjjjjjjjjjjjhyy67uijjhhgyhduiuidkdj</v>
      </c>
    </row>
    <row r="18393" spans="1:1" x14ac:dyDescent="0.55000000000000004">
      <c r="A18393" t="str" cm="1">
        <f t="array" ref="A18393">_xll.TBXLL_DynamicString(A18392)</f>
        <v>3aikrkiddfjjffjhfjfkjfkkkkkkkkksjjjjjjjjjjjjjjjjjjjjjjjjjjjjhyy67uijjhhgyhduiuidkdj</v>
      </c>
    </row>
    <row r="18394" spans="1:1" x14ac:dyDescent="0.55000000000000004">
      <c r="A18394" t="str" cm="1">
        <f t="array" ref="A18394">_xll.TBXLL_DynamicString(A18393)</f>
        <v>3aikrkiddfjjffjhfjfkjfkkkkkkkkksjjjjjjjjjjjjjjjjjjjjjjjjjjjjhyy67uijjhhgyhduiuidkdj</v>
      </c>
    </row>
    <row r="18395" spans="1:1" x14ac:dyDescent="0.55000000000000004">
      <c r="A18395" t="str" cm="1">
        <f t="array" ref="A18395">_xll.TBXLL_DynamicString(A18394)</f>
        <v>3aikrkiddfjjffjhfjfkjfkkkkkkkkksjjjjjjjjjjjjjjjjjjjjjjjjjjjjhyy67uijjhhgyhduiuidkdj</v>
      </c>
    </row>
    <row r="18396" spans="1:1" x14ac:dyDescent="0.55000000000000004">
      <c r="A18396" t="str" cm="1">
        <f t="array" ref="A18396">_xll.TBXLL_DynamicString(A18395)</f>
        <v>3aikrkiddfjjffjhfjfkjfkkkkkkkkksjjjjjjjjjjjjjjjjjjjjjjjjjjjjhyy67uijjhhgyhduiuidkdj</v>
      </c>
    </row>
    <row r="18397" spans="1:1" x14ac:dyDescent="0.55000000000000004">
      <c r="A18397" t="str" cm="1">
        <f t="array" ref="A18397">_xll.TBXLL_DynamicString(A18396)</f>
        <v>3aikrkiddfjjffjhfjfkjfkkkkkkkkksjjjjjjjjjjjjjjjjjjjjjjjjjjjjhyy67uijjhhgyhduiuidkdj</v>
      </c>
    </row>
    <row r="18398" spans="1:1" x14ac:dyDescent="0.55000000000000004">
      <c r="A18398" t="str" cm="1">
        <f t="array" ref="A18398">_xll.TBXLL_DynamicString(A18397)</f>
        <v>3aikrkiddfjjffjhfjfkjfkkkkkkkkksjjjjjjjjjjjjjjjjjjjjjjjjjjjjhyy67uijjhhgyhduiuidkdj</v>
      </c>
    </row>
    <row r="18399" spans="1:1" x14ac:dyDescent="0.55000000000000004">
      <c r="A18399" t="str" cm="1">
        <f t="array" ref="A18399">_xll.TBXLL_DynamicString(A18398)</f>
        <v>3aikrkiddfjjffjhfjfkjfkkkkkkkkksjjjjjjjjjjjjjjjjjjjjjjjjjjjjhyy67uijjhhgyhduiuidkdj</v>
      </c>
    </row>
    <row r="18400" spans="1:1" x14ac:dyDescent="0.55000000000000004">
      <c r="A18400" t="str" cm="1">
        <f t="array" ref="A18400">_xll.TBXLL_DynamicString(A18399)</f>
        <v>3aikrkiddfjjffjhfjfkjfkkkkkkkkksjjjjjjjjjjjjjjjjjjjjjjjjjjjjhyy67uijjhhgyhduiuidkdj</v>
      </c>
    </row>
    <row r="18401" spans="1:1" x14ac:dyDescent="0.55000000000000004">
      <c r="A18401" t="str" cm="1">
        <f t="array" ref="A18401">_xll.TBXLL_DynamicString(A18400)</f>
        <v>3aikrkiddfjjffjhfjfkjfkkkkkkkkksjjjjjjjjjjjjjjjjjjjjjjjjjjjjhyy67uijjhhgyhduiuidkdj</v>
      </c>
    </row>
    <row r="18402" spans="1:1" x14ac:dyDescent="0.55000000000000004">
      <c r="A18402" t="str" cm="1">
        <f t="array" ref="A18402">_xll.TBXLL_DynamicString(A18401)</f>
        <v>3aikrkiddfjjffjhfjfkjfkkkkkkkkksjjjjjjjjjjjjjjjjjjjjjjjjjjjjhyy67uijjhhgyhduiuidkdj</v>
      </c>
    </row>
    <row r="18403" spans="1:1" x14ac:dyDescent="0.55000000000000004">
      <c r="A18403" t="str" cm="1">
        <f t="array" ref="A18403">_xll.TBXLL_DynamicString(A18402)</f>
        <v>3aikrkiddfjjffjhfjfkjfkkkkkkkkksjjjjjjjjjjjjjjjjjjjjjjjjjjjjhyy67uijjhhgyhduiuidkdj</v>
      </c>
    </row>
    <row r="18404" spans="1:1" x14ac:dyDescent="0.55000000000000004">
      <c r="A18404" t="str" cm="1">
        <f t="array" ref="A18404">_xll.TBXLL_DynamicString(A18403)</f>
        <v>3aikrkiddfjjffjhfjfkjfkkkkkkkkksjjjjjjjjjjjjjjjjjjjjjjjjjjjjhyy67uijjhhgyhduiuidkdj</v>
      </c>
    </row>
    <row r="18405" spans="1:1" x14ac:dyDescent="0.55000000000000004">
      <c r="A18405" t="str" cm="1">
        <f t="array" ref="A18405">_xll.TBXLL_DynamicString(A18404)</f>
        <v>3aikrkiddfjjffjhfjfkjfkkkkkkkkksjjjjjjjjjjjjjjjjjjjjjjjjjjjjhyy67uijjhhgyhduiuidkdj</v>
      </c>
    </row>
    <row r="18406" spans="1:1" x14ac:dyDescent="0.55000000000000004">
      <c r="A18406" t="str" cm="1">
        <f t="array" ref="A18406">_xll.TBXLL_DynamicString(A18405)</f>
        <v>3aikrkiddfjjffjhfjfkjfkkkkkkkkksjjjjjjjjjjjjjjjjjjjjjjjjjjjjhyy67uijjhhgyhduiuidkdj</v>
      </c>
    </row>
    <row r="18407" spans="1:1" x14ac:dyDescent="0.55000000000000004">
      <c r="A18407" t="str" cm="1">
        <f t="array" ref="A18407">_xll.TBXLL_DynamicString(A18406)</f>
        <v>3aikrkiddfjjffjhfjfkjfkkkkkkkkksjjjjjjjjjjjjjjjjjjjjjjjjjjjjhyy67uijjhhgyhduiuidkdj</v>
      </c>
    </row>
    <row r="18408" spans="1:1" x14ac:dyDescent="0.55000000000000004">
      <c r="A18408" t="str" cm="1">
        <f t="array" ref="A18408">_xll.TBXLL_DynamicString(A18407)</f>
        <v>3aikrkiddfjjffjhfjfkjfkkkkkkkkksjjjjjjjjjjjjjjjjjjjjjjjjjjjjhyy67uijjhhgyhduiuidkdj</v>
      </c>
    </row>
    <row r="18409" spans="1:1" x14ac:dyDescent="0.55000000000000004">
      <c r="A18409" t="str" cm="1">
        <f t="array" ref="A18409">_xll.TBXLL_DynamicString(A18408)</f>
        <v>3aikrkiddfjjffjhfjfkjfkkkkkkkkksjjjjjjjjjjjjjjjjjjjjjjjjjjjjhyy67uijjhhgyhduiuidkdj</v>
      </c>
    </row>
    <row r="18410" spans="1:1" x14ac:dyDescent="0.55000000000000004">
      <c r="A18410" t="str" cm="1">
        <f t="array" ref="A18410">_xll.TBXLL_DynamicString(A18409)</f>
        <v>3aikrkiddfjjffjhfjfkjfkkkkkkkkksjjjjjjjjjjjjjjjjjjjjjjjjjjjjhyy67uijjhhgyhduiuidkdj</v>
      </c>
    </row>
    <row r="18411" spans="1:1" x14ac:dyDescent="0.55000000000000004">
      <c r="A18411" t="str" cm="1">
        <f t="array" ref="A18411">_xll.TBXLL_DynamicString(A18410)</f>
        <v>3aikrkiddfjjffjhfjfkjfkkkkkkkkksjjjjjjjjjjjjjjjjjjjjjjjjjjjjhyy67uijjhhgyhduiuidkdj</v>
      </c>
    </row>
    <row r="18412" spans="1:1" x14ac:dyDescent="0.55000000000000004">
      <c r="A18412" t="str" cm="1">
        <f t="array" ref="A18412">_xll.TBXLL_DynamicString(A18411)</f>
        <v>3aikrkiddfjjffjhfjfkjfkkkkkkkkksjjjjjjjjjjjjjjjjjjjjjjjjjjjjhyy67uijjhhgyhduiuidkdj</v>
      </c>
    </row>
    <row r="18413" spans="1:1" x14ac:dyDescent="0.55000000000000004">
      <c r="A18413" t="str" cm="1">
        <f t="array" ref="A18413">_xll.TBXLL_DynamicString(A18412)</f>
        <v>3aikrkiddfjjffjhfjfkjfkkkkkkkkksjjjjjjjjjjjjjjjjjjjjjjjjjjjjhyy67uijjhhgyhduiuidkdj</v>
      </c>
    </row>
    <row r="18414" spans="1:1" x14ac:dyDescent="0.55000000000000004">
      <c r="A18414" t="str" cm="1">
        <f t="array" ref="A18414">_xll.TBXLL_DynamicString(A18413)</f>
        <v>3aikrkiddfjjffjhfjfkjfkkkkkkkkksjjjjjjjjjjjjjjjjjjjjjjjjjjjjhyy67uijjhhgyhduiuidkdj</v>
      </c>
    </row>
    <row r="18415" spans="1:1" x14ac:dyDescent="0.55000000000000004">
      <c r="A18415" t="str" cm="1">
        <f t="array" ref="A18415">_xll.TBXLL_DynamicString(A18414)</f>
        <v>3aikrkiddfjjffjhfjfkjfkkkkkkkkksjjjjjjjjjjjjjjjjjjjjjjjjjjjjhyy67uijjhhgyhduiuidkdj</v>
      </c>
    </row>
    <row r="18416" spans="1:1" x14ac:dyDescent="0.55000000000000004">
      <c r="A18416" t="str" cm="1">
        <f t="array" ref="A18416">_xll.TBXLL_DynamicString(A18415)</f>
        <v>3aikrkiddfjjffjhfjfkjfkkkkkkkkksjjjjjjjjjjjjjjjjjjjjjjjjjjjjhyy67uijjhhgyhduiuidkdj</v>
      </c>
    </row>
    <row r="18417" spans="1:1" x14ac:dyDescent="0.55000000000000004">
      <c r="A18417" t="str" cm="1">
        <f t="array" ref="A18417">_xll.TBXLL_DynamicString(A18416)</f>
        <v>3aikrkiddfjjffjhfjfkjfkkkkkkkkksjjjjjjjjjjjjjjjjjjjjjjjjjjjjhyy67uijjhhgyhduiuidkdj</v>
      </c>
    </row>
    <row r="18418" spans="1:1" x14ac:dyDescent="0.55000000000000004">
      <c r="A18418" t="str" cm="1">
        <f t="array" ref="A18418">_xll.TBXLL_DynamicString(A18417)</f>
        <v>3aikrkiddfjjffjhfjfkjfkkkkkkkkksjjjjjjjjjjjjjjjjjjjjjjjjjjjjhyy67uijjhhgyhduiuidkdj</v>
      </c>
    </row>
    <row r="18419" spans="1:1" x14ac:dyDescent="0.55000000000000004">
      <c r="A18419" t="str" cm="1">
        <f t="array" ref="A18419">_xll.TBXLL_DynamicString(A18418)</f>
        <v>3aikrkiddfjjffjhfjfkjfkkkkkkkkksjjjjjjjjjjjjjjjjjjjjjjjjjjjjhyy67uijjhhgyhduiuidkdj</v>
      </c>
    </row>
    <row r="18420" spans="1:1" x14ac:dyDescent="0.55000000000000004">
      <c r="A18420" t="str" cm="1">
        <f t="array" ref="A18420">_xll.TBXLL_DynamicString(A18419)</f>
        <v>3aikrkiddfjjffjhfjfkjfkkkkkkkkksjjjjjjjjjjjjjjjjjjjjjjjjjjjjhyy67uijjhhgyhduiuidkdj</v>
      </c>
    </row>
    <row r="18421" spans="1:1" x14ac:dyDescent="0.55000000000000004">
      <c r="A18421" t="str" cm="1">
        <f t="array" ref="A18421">_xll.TBXLL_DynamicString(A18420)</f>
        <v>3aikrkiddfjjffjhfjfkjfkkkkkkkkksjjjjjjjjjjjjjjjjjjjjjjjjjjjjhyy67uijjhhgyhduiuidkdj</v>
      </c>
    </row>
    <row r="18422" spans="1:1" x14ac:dyDescent="0.55000000000000004">
      <c r="A18422" t="str" cm="1">
        <f t="array" ref="A18422">_xll.TBXLL_DynamicString(A18421)</f>
        <v>3aikrkiddfjjffjhfjfkjfkkkkkkkkksjjjjjjjjjjjjjjjjjjjjjjjjjjjjhyy67uijjhhgyhduiuidkdj</v>
      </c>
    </row>
    <row r="18423" spans="1:1" x14ac:dyDescent="0.55000000000000004">
      <c r="A18423" t="str" cm="1">
        <f t="array" ref="A18423">_xll.TBXLL_DynamicString(A18422)</f>
        <v>3aikrkiddfjjffjhfjfkjfkkkkkkkkksjjjjjjjjjjjjjjjjjjjjjjjjjjjjhyy67uijjhhgyhduiuidkdj</v>
      </c>
    </row>
    <row r="18424" spans="1:1" x14ac:dyDescent="0.55000000000000004">
      <c r="A18424" t="str" cm="1">
        <f t="array" ref="A18424">_xll.TBXLL_DynamicString(A18423)</f>
        <v>3aikrkiddfjjffjhfjfkjfkkkkkkkkksjjjjjjjjjjjjjjjjjjjjjjjjjjjjhyy67uijjhhgyhduiuidkdj</v>
      </c>
    </row>
    <row r="18425" spans="1:1" x14ac:dyDescent="0.55000000000000004">
      <c r="A18425" t="str" cm="1">
        <f t="array" ref="A18425">_xll.TBXLL_DynamicString(A18424)</f>
        <v>3aikrkiddfjjffjhfjfkjfkkkkkkkkksjjjjjjjjjjjjjjjjjjjjjjjjjjjjhyy67uijjhhgyhduiuidkdj</v>
      </c>
    </row>
    <row r="18426" spans="1:1" x14ac:dyDescent="0.55000000000000004">
      <c r="A18426" t="str" cm="1">
        <f t="array" ref="A18426">_xll.TBXLL_DynamicString(A18425)</f>
        <v>3aikrkiddfjjffjhfjfkjfkkkkkkkkksjjjjjjjjjjjjjjjjjjjjjjjjjjjjhyy67uijjhhgyhduiuidkdj</v>
      </c>
    </row>
    <row r="18427" spans="1:1" x14ac:dyDescent="0.55000000000000004">
      <c r="A18427" t="str" cm="1">
        <f t="array" ref="A18427">_xll.TBXLL_DynamicString(A18426)</f>
        <v>3aikrkiddfjjffjhfjfkjfkkkkkkkkksjjjjjjjjjjjjjjjjjjjjjjjjjjjjhyy67uijjhhgyhduiuidkdj</v>
      </c>
    </row>
    <row r="18428" spans="1:1" x14ac:dyDescent="0.55000000000000004">
      <c r="A18428" t="str" cm="1">
        <f t="array" ref="A18428">_xll.TBXLL_DynamicString(A18427)</f>
        <v>3aikrkiddfjjffjhfjfkjfkkkkkkkkksjjjjjjjjjjjjjjjjjjjjjjjjjjjjhyy67uijjhhgyhduiuidkdj</v>
      </c>
    </row>
    <row r="18429" spans="1:1" x14ac:dyDescent="0.55000000000000004">
      <c r="A18429" t="str" cm="1">
        <f t="array" ref="A18429">_xll.TBXLL_DynamicString(A18428)</f>
        <v>3aikrkiddfjjffjhfjfkjfkkkkkkkkksjjjjjjjjjjjjjjjjjjjjjjjjjjjjhyy67uijjhhgyhduiuidkdj</v>
      </c>
    </row>
    <row r="18430" spans="1:1" x14ac:dyDescent="0.55000000000000004">
      <c r="A18430" t="str" cm="1">
        <f t="array" ref="A18430">_xll.TBXLL_DynamicString(A18429)</f>
        <v>3aikrkiddfjjffjhfjfkjfkkkkkkkkksjjjjjjjjjjjjjjjjjjjjjjjjjjjjhyy67uijjhhgyhduiuidkdj</v>
      </c>
    </row>
    <row r="18431" spans="1:1" x14ac:dyDescent="0.55000000000000004">
      <c r="A18431" t="str" cm="1">
        <f t="array" ref="A18431">_xll.TBXLL_DynamicString(A18430)</f>
        <v>3aikrkiddfjjffjhfjfkjfkkkkkkkkksjjjjjjjjjjjjjjjjjjjjjjjjjjjjhyy67uijjhhgyhduiuidkdj</v>
      </c>
    </row>
    <row r="18432" spans="1:1" x14ac:dyDescent="0.55000000000000004">
      <c r="A18432" t="str" cm="1">
        <f t="array" ref="A18432">_xll.TBXLL_DynamicString(A18431)</f>
        <v>3aikrkiddfjjffjhfjfkjfkkkkkkkkksjjjjjjjjjjjjjjjjjjjjjjjjjjjjhyy67uijjhhgyhduiuidkdj</v>
      </c>
    </row>
    <row r="18433" spans="1:1" x14ac:dyDescent="0.55000000000000004">
      <c r="A18433" t="str" cm="1">
        <f t="array" ref="A18433">_xll.TBXLL_DynamicString(A18432)</f>
        <v>3aikrkiddfjjffjhfjfkjfkkkkkkkkksjjjjjjjjjjjjjjjjjjjjjjjjjjjjhyy67uijjhhgyhduiuidkdj</v>
      </c>
    </row>
    <row r="18434" spans="1:1" x14ac:dyDescent="0.55000000000000004">
      <c r="A18434" t="str" cm="1">
        <f t="array" ref="A18434">_xll.TBXLL_DynamicString(A18433)</f>
        <v>3aikrkiddfjjffjhfjfkjfkkkkkkkkksjjjjjjjjjjjjjjjjjjjjjjjjjjjjhyy67uijjhhgyhduiuidkdj</v>
      </c>
    </row>
    <row r="18435" spans="1:1" x14ac:dyDescent="0.55000000000000004">
      <c r="A18435" t="str" cm="1">
        <f t="array" ref="A18435">_xll.TBXLL_DynamicString(A18434)</f>
        <v>3aikrkiddfjjffjhfjfkjfkkkkkkkkksjjjjjjjjjjjjjjjjjjjjjjjjjjjjhyy67uijjhhgyhduiuidkdj</v>
      </c>
    </row>
    <row r="18436" spans="1:1" x14ac:dyDescent="0.55000000000000004">
      <c r="A18436" t="str" cm="1">
        <f t="array" ref="A18436">_xll.TBXLL_DynamicString(A18435)</f>
        <v>3aikrkiddfjjffjhfjfkjfkkkkkkkkksjjjjjjjjjjjjjjjjjjjjjjjjjjjjhyy67uijjhhgyhduiuidkdj</v>
      </c>
    </row>
    <row r="18437" spans="1:1" x14ac:dyDescent="0.55000000000000004">
      <c r="A18437" t="str" cm="1">
        <f t="array" ref="A18437">_xll.TBXLL_DynamicString(A18436)</f>
        <v>3aikrkiddfjjffjhfjfkjfkkkkkkkkksjjjjjjjjjjjjjjjjjjjjjjjjjjjjhyy67uijjhhgyhduiuidkdj</v>
      </c>
    </row>
    <row r="18438" spans="1:1" x14ac:dyDescent="0.55000000000000004">
      <c r="A18438" t="str" cm="1">
        <f t="array" ref="A18438">_xll.TBXLL_DynamicString(A18437)</f>
        <v>3aikrkiddfjjffjhfjfkjfkkkkkkkkksjjjjjjjjjjjjjjjjjjjjjjjjjjjjhyy67uijjhhgyhduiuidkdj</v>
      </c>
    </row>
    <row r="18439" spans="1:1" x14ac:dyDescent="0.55000000000000004">
      <c r="A18439" t="str" cm="1">
        <f t="array" ref="A18439">_xll.TBXLL_DynamicString(A18438)</f>
        <v>3aikrkiddfjjffjhfjfkjfkkkkkkkkksjjjjjjjjjjjjjjjjjjjjjjjjjjjjhyy67uijjhhgyhduiuidkdj</v>
      </c>
    </row>
    <row r="18440" spans="1:1" x14ac:dyDescent="0.55000000000000004">
      <c r="A18440" t="str" cm="1">
        <f t="array" ref="A18440">_xll.TBXLL_DynamicString(A18439)</f>
        <v>3aikrkiddfjjffjhfjfkjfkkkkkkkkksjjjjjjjjjjjjjjjjjjjjjjjjjjjjhyy67uijjhhgyhduiuidkdj</v>
      </c>
    </row>
    <row r="18441" spans="1:1" x14ac:dyDescent="0.55000000000000004">
      <c r="A18441" t="str" cm="1">
        <f t="array" ref="A18441">_xll.TBXLL_DynamicString(A18440)</f>
        <v>3aikrkiddfjjffjhfjfkjfkkkkkkkkksjjjjjjjjjjjjjjjjjjjjjjjjjjjjhyy67uijjhhgyhduiuidkdj</v>
      </c>
    </row>
    <row r="18442" spans="1:1" x14ac:dyDescent="0.55000000000000004">
      <c r="A18442" t="str" cm="1">
        <f t="array" ref="A18442">_xll.TBXLL_DynamicString(A18441)</f>
        <v>3aikrkiddfjjffjhfjfkjfkkkkkkkkksjjjjjjjjjjjjjjjjjjjjjjjjjjjjhyy67uijjhhgyhduiuidkdj</v>
      </c>
    </row>
    <row r="18443" spans="1:1" x14ac:dyDescent="0.55000000000000004">
      <c r="A18443" t="str" cm="1">
        <f t="array" ref="A18443">_xll.TBXLL_DynamicString(A18442)</f>
        <v>3aikrkiddfjjffjhfjfkjfkkkkkkkkksjjjjjjjjjjjjjjjjjjjjjjjjjjjjhyy67uijjhhgyhduiuidkdj</v>
      </c>
    </row>
    <row r="18444" spans="1:1" x14ac:dyDescent="0.55000000000000004">
      <c r="A18444" t="str" cm="1">
        <f t="array" ref="A18444">_xll.TBXLL_DynamicString(A18443)</f>
        <v>3aikrkiddfjjffjhfjfkjfkkkkkkkkksjjjjjjjjjjjjjjjjjjjjjjjjjjjjhyy67uijjhhgyhduiuidkdj</v>
      </c>
    </row>
    <row r="18445" spans="1:1" x14ac:dyDescent="0.55000000000000004">
      <c r="A18445" t="str" cm="1">
        <f t="array" ref="A18445">_xll.TBXLL_DynamicString(A18444)</f>
        <v>3aikrkiddfjjffjhfjfkjfkkkkkkkkksjjjjjjjjjjjjjjjjjjjjjjjjjjjjhyy67uijjhhgyhduiuidkdj</v>
      </c>
    </row>
    <row r="18446" spans="1:1" x14ac:dyDescent="0.55000000000000004">
      <c r="A18446" t="str" cm="1">
        <f t="array" ref="A18446">_xll.TBXLL_DynamicString(A18445)</f>
        <v>3aikrkiddfjjffjhfjfkjfkkkkkkkkksjjjjjjjjjjjjjjjjjjjjjjjjjjjjhyy67uijjhhgyhduiuidkdj</v>
      </c>
    </row>
    <row r="18447" spans="1:1" x14ac:dyDescent="0.55000000000000004">
      <c r="A18447" t="str" cm="1">
        <f t="array" ref="A18447">_xll.TBXLL_DynamicString(A18446)</f>
        <v>3aikrkiddfjjffjhfjfkjfkkkkkkkkksjjjjjjjjjjjjjjjjjjjjjjjjjjjjhyy67uijjhhgyhduiuidkdj</v>
      </c>
    </row>
    <row r="18448" spans="1:1" x14ac:dyDescent="0.55000000000000004">
      <c r="A18448" t="str" cm="1">
        <f t="array" ref="A18448">_xll.TBXLL_DynamicString(A18447)</f>
        <v>3aikrkiddfjjffjhfjfkjfkkkkkkkkksjjjjjjjjjjjjjjjjjjjjjjjjjjjjhyy67uijjhhgyhduiuidkdj</v>
      </c>
    </row>
    <row r="18449" spans="1:1" x14ac:dyDescent="0.55000000000000004">
      <c r="A18449" t="str" cm="1">
        <f t="array" ref="A18449">_xll.TBXLL_DynamicString(A18448)</f>
        <v>3aikrkiddfjjffjhfjfkjfkkkkkkkkksjjjjjjjjjjjjjjjjjjjjjjjjjjjjhyy67uijjhhgyhduiuidkdj</v>
      </c>
    </row>
    <row r="18450" spans="1:1" x14ac:dyDescent="0.55000000000000004">
      <c r="A18450" t="str" cm="1">
        <f t="array" ref="A18450">_xll.TBXLL_DynamicString(A18449)</f>
        <v>3aikrkiddfjjffjhfjfkjfkkkkkkkkksjjjjjjjjjjjjjjjjjjjjjjjjjjjjhyy67uijjhhgyhduiuidkdj</v>
      </c>
    </row>
    <row r="18451" spans="1:1" x14ac:dyDescent="0.55000000000000004">
      <c r="A18451" t="str" cm="1">
        <f t="array" ref="A18451">_xll.TBXLL_DynamicString(A18450)</f>
        <v>3aikrkiddfjjffjhfjfkjfkkkkkkkkksjjjjjjjjjjjjjjjjjjjjjjjjjjjjhyy67uijjhhgyhduiuidkdj</v>
      </c>
    </row>
    <row r="18452" spans="1:1" x14ac:dyDescent="0.55000000000000004">
      <c r="A18452" t="str" cm="1">
        <f t="array" ref="A18452">_xll.TBXLL_DynamicString(A18451)</f>
        <v>3aikrkiddfjjffjhfjfkjfkkkkkkkkksjjjjjjjjjjjjjjjjjjjjjjjjjjjjhyy67uijjhhgyhduiuidkdj</v>
      </c>
    </row>
    <row r="18453" spans="1:1" x14ac:dyDescent="0.55000000000000004">
      <c r="A18453" t="str" cm="1">
        <f t="array" ref="A18453">_xll.TBXLL_DynamicString(A18452)</f>
        <v>3aikrkiddfjjffjhfjfkjfkkkkkkkkksjjjjjjjjjjjjjjjjjjjjjjjjjjjjhyy67uijjhhgyhduiuidkdj</v>
      </c>
    </row>
    <row r="18454" spans="1:1" x14ac:dyDescent="0.55000000000000004">
      <c r="A18454" t="str" cm="1">
        <f t="array" ref="A18454">_xll.TBXLL_DynamicString(A18453)</f>
        <v>3aikrkiddfjjffjhfjfkjfkkkkkkkkksjjjjjjjjjjjjjjjjjjjjjjjjjjjjhyy67uijjhhgyhduiuidkdj</v>
      </c>
    </row>
    <row r="18455" spans="1:1" x14ac:dyDescent="0.55000000000000004">
      <c r="A18455" t="str" cm="1">
        <f t="array" ref="A18455">_xll.TBXLL_DynamicString(A18454)</f>
        <v>3aikrkiddfjjffjhfjfkjfkkkkkkkkksjjjjjjjjjjjjjjjjjjjjjjjjjjjjhyy67uijjhhgyhduiuidkdj</v>
      </c>
    </row>
    <row r="18456" spans="1:1" x14ac:dyDescent="0.55000000000000004">
      <c r="A18456" t="str" cm="1">
        <f t="array" ref="A18456">_xll.TBXLL_DynamicString(A18455)</f>
        <v>3aikrkiddfjjffjhfjfkjfkkkkkkkkksjjjjjjjjjjjjjjjjjjjjjjjjjjjjhyy67uijjhhgyhduiuidkdj</v>
      </c>
    </row>
    <row r="18457" spans="1:1" x14ac:dyDescent="0.55000000000000004">
      <c r="A18457" t="str" cm="1">
        <f t="array" ref="A18457">_xll.TBXLL_DynamicString(A18456)</f>
        <v>3aikrkiddfjjffjhfjfkjfkkkkkkkkksjjjjjjjjjjjjjjjjjjjjjjjjjjjjhyy67uijjhhgyhduiuidkdj</v>
      </c>
    </row>
    <row r="18458" spans="1:1" x14ac:dyDescent="0.55000000000000004">
      <c r="A18458" t="str" cm="1">
        <f t="array" ref="A18458">_xll.TBXLL_DynamicString(A18457)</f>
        <v>3aikrkiddfjjffjhfjfkjfkkkkkkkkksjjjjjjjjjjjjjjjjjjjjjjjjjjjjhyy67uijjhhgyhduiuidkdj</v>
      </c>
    </row>
    <row r="18459" spans="1:1" x14ac:dyDescent="0.55000000000000004">
      <c r="A18459" t="str" cm="1">
        <f t="array" ref="A18459">_xll.TBXLL_DynamicString(A18458)</f>
        <v>3aikrkiddfjjffjhfjfkjfkkkkkkkkksjjjjjjjjjjjjjjjjjjjjjjjjjjjjhyy67uijjhhgyhduiuidkdj</v>
      </c>
    </row>
    <row r="18460" spans="1:1" x14ac:dyDescent="0.55000000000000004">
      <c r="A18460" t="str" cm="1">
        <f t="array" ref="A18460">_xll.TBXLL_DynamicString(A18459)</f>
        <v>3aikrkiddfjjffjhfjfkjfkkkkkkkkksjjjjjjjjjjjjjjjjjjjjjjjjjjjjhyy67uijjhhgyhduiuidkdj</v>
      </c>
    </row>
    <row r="18461" spans="1:1" x14ac:dyDescent="0.55000000000000004">
      <c r="A18461" t="str" cm="1">
        <f t="array" ref="A18461">_xll.TBXLL_DynamicString(A18460)</f>
        <v>3aikrkiddfjjffjhfjfkjfkkkkkkkkksjjjjjjjjjjjjjjjjjjjjjjjjjjjjhyy67uijjhhgyhduiuidkdj</v>
      </c>
    </row>
    <row r="18462" spans="1:1" x14ac:dyDescent="0.55000000000000004">
      <c r="A18462" t="str" cm="1">
        <f t="array" ref="A18462">_xll.TBXLL_DynamicString(A18461)</f>
        <v>3aikrkiddfjjffjhfjfkjfkkkkkkkkksjjjjjjjjjjjjjjjjjjjjjjjjjjjjhyy67uijjhhgyhduiuidkdj</v>
      </c>
    </row>
    <row r="18463" spans="1:1" x14ac:dyDescent="0.55000000000000004">
      <c r="A18463" t="str" cm="1">
        <f t="array" ref="A18463">_xll.TBXLL_DynamicString(A18462)</f>
        <v>3aikrkiddfjjffjhfjfkjfkkkkkkkkksjjjjjjjjjjjjjjjjjjjjjjjjjjjjhyy67uijjhhgyhduiuidkdj</v>
      </c>
    </row>
    <row r="18464" spans="1:1" x14ac:dyDescent="0.55000000000000004">
      <c r="A18464" t="str" cm="1">
        <f t="array" ref="A18464">_xll.TBXLL_DynamicString(A18463)</f>
        <v>3aikrkiddfjjffjhfjfkjfkkkkkkkkksjjjjjjjjjjjjjjjjjjjjjjjjjjjjhyy67uijjhhgyhduiuidkdj</v>
      </c>
    </row>
    <row r="18465" spans="1:1" x14ac:dyDescent="0.55000000000000004">
      <c r="A18465" t="str" cm="1">
        <f t="array" ref="A18465">_xll.TBXLL_DynamicString(A18464)</f>
        <v>3aikrkiddfjjffjhfjfkjfkkkkkkkkksjjjjjjjjjjjjjjjjjjjjjjjjjjjjhyy67uijjhhgyhduiuidkdj</v>
      </c>
    </row>
    <row r="18466" spans="1:1" x14ac:dyDescent="0.55000000000000004">
      <c r="A18466" t="str" cm="1">
        <f t="array" ref="A18466">_xll.TBXLL_DynamicString(A18465)</f>
        <v>3aikrkiddfjjffjhfjfkjfkkkkkkkkksjjjjjjjjjjjjjjjjjjjjjjjjjjjjhyy67uijjhhgyhduiuidkdj</v>
      </c>
    </row>
    <row r="18467" spans="1:1" x14ac:dyDescent="0.55000000000000004">
      <c r="A18467" t="str" cm="1">
        <f t="array" ref="A18467">_xll.TBXLL_DynamicString(A18466)</f>
        <v>3aikrkiddfjjffjhfjfkjfkkkkkkkkksjjjjjjjjjjjjjjjjjjjjjjjjjjjjhyy67uijjhhgyhduiuidkdj</v>
      </c>
    </row>
    <row r="18468" spans="1:1" x14ac:dyDescent="0.55000000000000004">
      <c r="A18468" t="str" cm="1">
        <f t="array" ref="A18468">_xll.TBXLL_DynamicString(A18467)</f>
        <v>3aikrkiddfjjffjhfjfkjfkkkkkkkkksjjjjjjjjjjjjjjjjjjjjjjjjjjjjhyy67uijjhhgyhduiuidkdj</v>
      </c>
    </row>
    <row r="18469" spans="1:1" x14ac:dyDescent="0.55000000000000004">
      <c r="A18469" t="str" cm="1">
        <f t="array" ref="A18469">_xll.TBXLL_DynamicString(A18468)</f>
        <v>3aikrkiddfjjffjhfjfkjfkkkkkkkkksjjjjjjjjjjjjjjjjjjjjjjjjjjjjhyy67uijjhhgyhduiuidkdj</v>
      </c>
    </row>
    <row r="18470" spans="1:1" x14ac:dyDescent="0.55000000000000004">
      <c r="A18470" t="str" cm="1">
        <f t="array" ref="A18470">_xll.TBXLL_DynamicString(A18469)</f>
        <v>3aikrkiddfjjffjhfjfkjfkkkkkkkkksjjjjjjjjjjjjjjjjjjjjjjjjjjjjhyy67uijjhhgyhduiuidkdj</v>
      </c>
    </row>
    <row r="18471" spans="1:1" x14ac:dyDescent="0.55000000000000004">
      <c r="A18471" t="str" cm="1">
        <f t="array" ref="A18471">_xll.TBXLL_DynamicString(A18470)</f>
        <v>3aikrkiddfjjffjhfjfkjfkkkkkkkkksjjjjjjjjjjjjjjjjjjjjjjjjjjjjhyy67uijjhhgyhduiuidkdj</v>
      </c>
    </row>
    <row r="18472" spans="1:1" x14ac:dyDescent="0.55000000000000004">
      <c r="A18472" t="str" cm="1">
        <f t="array" ref="A18472">_xll.TBXLL_DynamicString(A18471)</f>
        <v>3aikrkiddfjjffjhfjfkjfkkkkkkkkksjjjjjjjjjjjjjjjjjjjjjjjjjjjjhyy67uijjhhgyhduiuidkdj</v>
      </c>
    </row>
    <row r="18473" spans="1:1" x14ac:dyDescent="0.55000000000000004">
      <c r="A18473" t="str" cm="1">
        <f t="array" ref="A18473">_xll.TBXLL_DynamicString(A18472)</f>
        <v>3aikrkiddfjjffjhfjfkjfkkkkkkkkksjjjjjjjjjjjjjjjjjjjjjjjjjjjjhyy67uijjhhgyhduiuidkdj</v>
      </c>
    </row>
    <row r="18474" spans="1:1" x14ac:dyDescent="0.55000000000000004">
      <c r="A18474" t="str" cm="1">
        <f t="array" ref="A18474">_xll.TBXLL_DynamicString(A18473)</f>
        <v>3aikrkiddfjjffjhfjfkjfkkkkkkkkksjjjjjjjjjjjjjjjjjjjjjjjjjjjjhyy67uijjhhgyhduiuidkdj</v>
      </c>
    </row>
    <row r="18475" spans="1:1" x14ac:dyDescent="0.55000000000000004">
      <c r="A18475" t="str" cm="1">
        <f t="array" ref="A18475">_xll.TBXLL_DynamicString(A18474)</f>
        <v>3aikrkiddfjjffjhfjfkjfkkkkkkkkksjjjjjjjjjjjjjjjjjjjjjjjjjjjjhyy67uijjhhgyhduiuidkdj</v>
      </c>
    </row>
    <row r="18476" spans="1:1" x14ac:dyDescent="0.55000000000000004">
      <c r="A18476" t="str" cm="1">
        <f t="array" ref="A18476">_xll.TBXLL_DynamicString(A18475)</f>
        <v>3aikrkiddfjjffjhfjfkjfkkkkkkkkksjjjjjjjjjjjjjjjjjjjjjjjjjjjjhyy67uijjhhgyhduiuidkdj</v>
      </c>
    </row>
    <row r="18477" spans="1:1" x14ac:dyDescent="0.55000000000000004">
      <c r="A18477" t="str" cm="1">
        <f t="array" ref="A18477">_xll.TBXLL_DynamicString(A18476)</f>
        <v>3aikrkiddfjjffjhfjfkjfkkkkkkkkksjjjjjjjjjjjjjjjjjjjjjjjjjjjjhyy67uijjhhgyhduiuidkdj</v>
      </c>
    </row>
    <row r="18478" spans="1:1" x14ac:dyDescent="0.55000000000000004">
      <c r="A18478" t="str" cm="1">
        <f t="array" ref="A18478">_xll.TBXLL_DynamicString(A18477)</f>
        <v>3aikrkiddfjjffjhfjfkjfkkkkkkkkksjjjjjjjjjjjjjjjjjjjjjjjjjjjjhyy67uijjhhgyhduiuidkdj</v>
      </c>
    </row>
    <row r="18479" spans="1:1" x14ac:dyDescent="0.55000000000000004">
      <c r="A18479" t="str" cm="1">
        <f t="array" ref="A18479">_xll.TBXLL_DynamicString(A18478)</f>
        <v>3aikrkiddfjjffjhfjfkjfkkkkkkkkksjjjjjjjjjjjjjjjjjjjjjjjjjjjjhyy67uijjhhgyhduiuidkdj</v>
      </c>
    </row>
    <row r="18480" spans="1:1" x14ac:dyDescent="0.55000000000000004">
      <c r="A18480" t="str" cm="1">
        <f t="array" ref="A18480">_xll.TBXLL_DynamicString(A18479)</f>
        <v>3aikrkiddfjjffjhfjfkjfkkkkkkkkksjjjjjjjjjjjjjjjjjjjjjjjjjjjjhyy67uijjhhgyhduiuidkdj</v>
      </c>
    </row>
    <row r="18481" spans="1:1" x14ac:dyDescent="0.55000000000000004">
      <c r="A18481" t="str" cm="1">
        <f t="array" ref="A18481">_xll.TBXLL_DynamicString(A18480)</f>
        <v>3aikrkiddfjjffjhfjfkjfkkkkkkkkksjjjjjjjjjjjjjjjjjjjjjjjjjjjjhyy67uijjhhgyhduiuidkdj</v>
      </c>
    </row>
    <row r="18482" spans="1:1" x14ac:dyDescent="0.55000000000000004">
      <c r="A18482" t="str" cm="1">
        <f t="array" ref="A18482">_xll.TBXLL_DynamicString(A18481)</f>
        <v>3aikrkiddfjjffjhfjfkjfkkkkkkkkksjjjjjjjjjjjjjjjjjjjjjjjjjjjjhyy67uijjhhgyhduiuidkdj</v>
      </c>
    </row>
    <row r="18483" spans="1:1" x14ac:dyDescent="0.55000000000000004">
      <c r="A18483" t="str" cm="1">
        <f t="array" ref="A18483">_xll.TBXLL_DynamicString(A18482)</f>
        <v>3aikrkiddfjjffjhfjfkjfkkkkkkkkksjjjjjjjjjjjjjjjjjjjjjjjjjjjjhyy67uijjhhgyhduiuidkdj</v>
      </c>
    </row>
    <row r="18484" spans="1:1" x14ac:dyDescent="0.55000000000000004">
      <c r="A18484" t="str" cm="1">
        <f t="array" ref="A18484">_xll.TBXLL_DynamicString(A18483)</f>
        <v>3aikrkiddfjjffjhfjfkjfkkkkkkkkksjjjjjjjjjjjjjjjjjjjjjjjjjjjjhyy67uijjhhgyhduiuidkdj</v>
      </c>
    </row>
    <row r="18485" spans="1:1" x14ac:dyDescent="0.55000000000000004">
      <c r="A18485" t="str" cm="1">
        <f t="array" ref="A18485">_xll.TBXLL_DynamicString(A18484)</f>
        <v>3aikrkiddfjjffjhfjfkjfkkkkkkkkksjjjjjjjjjjjjjjjjjjjjjjjjjjjjhyy67uijjhhgyhduiuidkdj</v>
      </c>
    </row>
    <row r="18486" spans="1:1" x14ac:dyDescent="0.55000000000000004">
      <c r="A18486" t="str" cm="1">
        <f t="array" ref="A18486">_xll.TBXLL_DynamicString(A18485)</f>
        <v>3aikrkiddfjjffjhfjfkjfkkkkkkkkksjjjjjjjjjjjjjjjjjjjjjjjjjjjjhyy67uijjhhgyhduiuidkdj</v>
      </c>
    </row>
    <row r="18487" spans="1:1" x14ac:dyDescent="0.55000000000000004">
      <c r="A18487" t="str" cm="1">
        <f t="array" ref="A18487">_xll.TBXLL_DynamicString(A18486)</f>
        <v>3aikrkiddfjjffjhfjfkjfkkkkkkkkksjjjjjjjjjjjjjjjjjjjjjjjjjjjjhyy67uijjhhgyhduiuidkdj</v>
      </c>
    </row>
    <row r="18488" spans="1:1" x14ac:dyDescent="0.55000000000000004">
      <c r="A18488" t="str" cm="1">
        <f t="array" ref="A18488">_xll.TBXLL_DynamicString(A18487)</f>
        <v>3aikrkiddfjjffjhfjfkjfkkkkkkkkksjjjjjjjjjjjjjjjjjjjjjjjjjjjjhyy67uijjhhgyhduiuidkdj</v>
      </c>
    </row>
    <row r="18489" spans="1:1" x14ac:dyDescent="0.55000000000000004">
      <c r="A18489" t="str" cm="1">
        <f t="array" ref="A18489">_xll.TBXLL_DynamicString(A18488)</f>
        <v>3aikrkiddfjjffjhfjfkjfkkkkkkkkksjjjjjjjjjjjjjjjjjjjjjjjjjjjjhyy67uijjhhgyhduiuidkdj</v>
      </c>
    </row>
    <row r="18490" spans="1:1" x14ac:dyDescent="0.55000000000000004">
      <c r="A18490" t="str" cm="1">
        <f t="array" ref="A18490">_xll.TBXLL_DynamicString(A18489)</f>
        <v>3aikrkiddfjjffjhfjfkjfkkkkkkkkksjjjjjjjjjjjjjjjjjjjjjjjjjjjjhyy67uijjhhgyhduiuidkdj</v>
      </c>
    </row>
    <row r="18491" spans="1:1" x14ac:dyDescent="0.55000000000000004">
      <c r="A18491" t="str" cm="1">
        <f t="array" ref="A18491">_xll.TBXLL_DynamicString(A18490)</f>
        <v>3aikrkiddfjjffjhfjfkjfkkkkkkkkksjjjjjjjjjjjjjjjjjjjjjjjjjjjjhyy67uijjhhgyhduiuidkdj</v>
      </c>
    </row>
    <row r="18492" spans="1:1" x14ac:dyDescent="0.55000000000000004">
      <c r="A18492" t="str" cm="1">
        <f t="array" ref="A18492">_xll.TBXLL_DynamicString(A18491)</f>
        <v>3aikrkiddfjjffjhfjfkjfkkkkkkkkksjjjjjjjjjjjjjjjjjjjjjjjjjjjjhyy67uijjhhgyhduiuidkdj</v>
      </c>
    </row>
    <row r="18493" spans="1:1" x14ac:dyDescent="0.55000000000000004">
      <c r="A18493" t="str" cm="1">
        <f t="array" ref="A18493">_xll.TBXLL_DynamicString(A18492)</f>
        <v>3aikrkiddfjjffjhfjfkjfkkkkkkkkksjjjjjjjjjjjjjjjjjjjjjjjjjjjjhyy67uijjhhgyhduiuidkdj</v>
      </c>
    </row>
    <row r="18494" spans="1:1" x14ac:dyDescent="0.55000000000000004">
      <c r="A18494" t="str" cm="1">
        <f t="array" ref="A18494">_xll.TBXLL_DynamicString(A18493)</f>
        <v>3aikrkiddfjjffjhfjfkjfkkkkkkkkksjjjjjjjjjjjjjjjjjjjjjjjjjjjjhyy67uijjhhgyhduiuidkdj</v>
      </c>
    </row>
    <row r="18495" spans="1:1" x14ac:dyDescent="0.55000000000000004">
      <c r="A18495" t="str" cm="1">
        <f t="array" ref="A18495">_xll.TBXLL_DynamicString(A18494)</f>
        <v>3aikrkiddfjjffjhfjfkjfkkkkkkkkksjjjjjjjjjjjjjjjjjjjjjjjjjjjjhyy67uijjhhgyhduiuidkdj</v>
      </c>
    </row>
    <row r="18496" spans="1:1" x14ac:dyDescent="0.55000000000000004">
      <c r="A18496" t="str" cm="1">
        <f t="array" ref="A18496">_xll.TBXLL_DynamicString(A18495)</f>
        <v>3aikrkiddfjjffjhfjfkjfkkkkkkkkksjjjjjjjjjjjjjjjjjjjjjjjjjjjjhyy67uijjhhgyhduiuidkdj</v>
      </c>
    </row>
    <row r="18497" spans="1:1" x14ac:dyDescent="0.55000000000000004">
      <c r="A18497" t="str" cm="1">
        <f t="array" ref="A18497">_xll.TBXLL_DynamicString(A18496)</f>
        <v>3aikrkiddfjjffjhfjfkjfkkkkkkkkksjjjjjjjjjjjjjjjjjjjjjjjjjjjjhyy67uijjhhgyhduiuidkdj</v>
      </c>
    </row>
    <row r="18498" spans="1:1" x14ac:dyDescent="0.55000000000000004">
      <c r="A18498" t="str" cm="1">
        <f t="array" ref="A18498">_xll.TBXLL_DynamicString(A18497)</f>
        <v>3aikrkiddfjjffjhfjfkjfkkkkkkkkksjjjjjjjjjjjjjjjjjjjjjjjjjjjjhyy67uijjhhgyhduiuidkdj</v>
      </c>
    </row>
    <row r="18499" spans="1:1" x14ac:dyDescent="0.55000000000000004">
      <c r="A18499" t="str" cm="1">
        <f t="array" ref="A18499">_xll.TBXLL_DynamicString(A18498)</f>
        <v>3aikrkiddfjjffjhfjfkjfkkkkkkkkksjjjjjjjjjjjjjjjjjjjjjjjjjjjjhyy67uijjhhgyhduiuidkdj</v>
      </c>
    </row>
    <row r="18500" spans="1:1" x14ac:dyDescent="0.55000000000000004">
      <c r="A18500" t="str" cm="1">
        <f t="array" ref="A18500">_xll.TBXLL_DynamicString(A18499)</f>
        <v>3aikrkiddfjjffjhfjfkjfkkkkkkkkksjjjjjjjjjjjjjjjjjjjjjjjjjjjjhyy67uijjhhgyhduiuidkdj</v>
      </c>
    </row>
    <row r="18501" spans="1:1" x14ac:dyDescent="0.55000000000000004">
      <c r="A18501" t="str" cm="1">
        <f t="array" ref="A18501">_xll.TBXLL_DynamicString(A18500)</f>
        <v>3aikrkiddfjjffjhfjfkjfkkkkkkkkksjjjjjjjjjjjjjjjjjjjjjjjjjjjjhyy67uijjhhgyhduiuidkdj</v>
      </c>
    </row>
    <row r="18502" spans="1:1" x14ac:dyDescent="0.55000000000000004">
      <c r="A18502" t="str" cm="1">
        <f t="array" ref="A18502">_xll.TBXLL_DynamicString(A18501)</f>
        <v>3aikrkiddfjjffjhfjfkjfkkkkkkkkksjjjjjjjjjjjjjjjjjjjjjjjjjjjjhyy67uijjhhgyhduiuidkdj</v>
      </c>
    </row>
    <row r="18503" spans="1:1" x14ac:dyDescent="0.55000000000000004">
      <c r="A18503" t="str" cm="1">
        <f t="array" ref="A18503">_xll.TBXLL_DynamicString(A18502)</f>
        <v>3aikrkiddfjjffjhfjfkjfkkkkkkkkksjjjjjjjjjjjjjjjjjjjjjjjjjjjjhyy67uijjhhgyhduiuidkdj</v>
      </c>
    </row>
    <row r="18504" spans="1:1" x14ac:dyDescent="0.55000000000000004">
      <c r="A18504" t="str" cm="1">
        <f t="array" ref="A18504">_xll.TBXLL_DynamicString(A18503)</f>
        <v>3aikrkiddfjjffjhfjfkjfkkkkkkkkksjjjjjjjjjjjjjjjjjjjjjjjjjjjjhyy67uijjhhgyhduiuidkdj</v>
      </c>
    </row>
    <row r="18505" spans="1:1" x14ac:dyDescent="0.55000000000000004">
      <c r="A18505" t="str" cm="1">
        <f t="array" ref="A18505">_xll.TBXLL_DynamicString(A18504)</f>
        <v>3aikrkiddfjjffjhfjfkjfkkkkkkkkksjjjjjjjjjjjjjjjjjjjjjjjjjjjjhyy67uijjhhgyhduiuidkdj</v>
      </c>
    </row>
    <row r="18506" spans="1:1" x14ac:dyDescent="0.55000000000000004">
      <c r="A18506" t="str" cm="1">
        <f t="array" ref="A18506">_xll.TBXLL_DynamicString(A18505)</f>
        <v>3aikrkiddfjjffjhfjfkjfkkkkkkkkksjjjjjjjjjjjjjjjjjjjjjjjjjjjjhyy67uijjhhgyhduiuidkdj</v>
      </c>
    </row>
    <row r="18507" spans="1:1" x14ac:dyDescent="0.55000000000000004">
      <c r="A18507" t="str" cm="1">
        <f t="array" ref="A18507">_xll.TBXLL_DynamicString(A18506)</f>
        <v>3aikrkiddfjjffjhfjfkjfkkkkkkkkksjjjjjjjjjjjjjjjjjjjjjjjjjjjjhyy67uijjhhgyhduiuidkdj</v>
      </c>
    </row>
    <row r="18508" spans="1:1" x14ac:dyDescent="0.55000000000000004">
      <c r="A18508" t="str" cm="1">
        <f t="array" ref="A18508">_xll.TBXLL_DynamicString(A18507)</f>
        <v>3aikrkiddfjjffjhfjfkjfkkkkkkkkksjjjjjjjjjjjjjjjjjjjjjjjjjjjjhyy67uijjhhgyhduiuidkdj</v>
      </c>
    </row>
    <row r="18509" spans="1:1" x14ac:dyDescent="0.55000000000000004">
      <c r="A18509" t="str" cm="1">
        <f t="array" ref="A18509">_xll.TBXLL_DynamicString(A18508)</f>
        <v>3aikrkiddfjjffjhfjfkjfkkkkkkkkksjjjjjjjjjjjjjjjjjjjjjjjjjjjjhyy67uijjhhgyhduiuidkdj</v>
      </c>
    </row>
    <row r="18510" spans="1:1" x14ac:dyDescent="0.55000000000000004">
      <c r="A18510" t="str" cm="1">
        <f t="array" ref="A18510">_xll.TBXLL_DynamicString(A18509)</f>
        <v>3aikrkiddfjjffjhfjfkjfkkkkkkkkksjjjjjjjjjjjjjjjjjjjjjjjjjjjjhyy67uijjhhgyhduiuidkdj</v>
      </c>
    </row>
    <row r="18511" spans="1:1" x14ac:dyDescent="0.55000000000000004">
      <c r="A18511" t="str" cm="1">
        <f t="array" ref="A18511">_xll.TBXLL_DynamicString(A18510)</f>
        <v>3aikrkiddfjjffjhfjfkjfkkkkkkkkksjjjjjjjjjjjjjjjjjjjjjjjjjjjjhyy67uijjhhgyhduiuidkdj</v>
      </c>
    </row>
    <row r="18512" spans="1:1" x14ac:dyDescent="0.55000000000000004">
      <c r="A18512" t="str" cm="1">
        <f t="array" ref="A18512">_xll.TBXLL_DynamicString(A18511)</f>
        <v>3aikrkiddfjjffjhfjfkjfkkkkkkkkksjjjjjjjjjjjjjjjjjjjjjjjjjjjjhyy67uijjhhgyhduiuidkdj</v>
      </c>
    </row>
    <row r="18513" spans="1:1" x14ac:dyDescent="0.55000000000000004">
      <c r="A18513" t="str" cm="1">
        <f t="array" ref="A18513">_xll.TBXLL_DynamicString(A18512)</f>
        <v>3aikrkiddfjjffjhfjfkjfkkkkkkkkksjjjjjjjjjjjjjjjjjjjjjjjjjjjjhyy67uijjhhgyhduiuidkdj</v>
      </c>
    </row>
    <row r="18514" spans="1:1" x14ac:dyDescent="0.55000000000000004">
      <c r="A18514" t="str" cm="1">
        <f t="array" ref="A18514">_xll.TBXLL_DynamicString(A18513)</f>
        <v>3aikrkiddfjjffjhfjfkjfkkkkkkkkksjjjjjjjjjjjjjjjjjjjjjjjjjjjjhyy67uijjhhgyhduiuidkdj</v>
      </c>
    </row>
    <row r="18515" spans="1:1" x14ac:dyDescent="0.55000000000000004">
      <c r="A18515" t="str" cm="1">
        <f t="array" ref="A18515">_xll.TBXLL_DynamicString(A18514)</f>
        <v>3aikrkiddfjjffjhfjfkjfkkkkkkkkksjjjjjjjjjjjjjjjjjjjjjjjjjjjjhyy67uijjhhgyhduiuidkdj</v>
      </c>
    </row>
    <row r="18516" spans="1:1" x14ac:dyDescent="0.55000000000000004">
      <c r="A18516" t="str" cm="1">
        <f t="array" ref="A18516">_xll.TBXLL_DynamicString(A18515)</f>
        <v>3aikrkiddfjjffjhfjfkjfkkkkkkkkksjjjjjjjjjjjjjjjjjjjjjjjjjjjjhyy67uijjhhgyhduiuidkdj</v>
      </c>
    </row>
    <row r="18517" spans="1:1" x14ac:dyDescent="0.55000000000000004">
      <c r="A18517" t="str" cm="1">
        <f t="array" ref="A18517">_xll.TBXLL_DynamicString(A18516)</f>
        <v>3aikrkiddfjjffjhfjfkjfkkkkkkkkksjjjjjjjjjjjjjjjjjjjjjjjjjjjjhyy67uijjhhgyhduiuidkdj</v>
      </c>
    </row>
    <row r="18518" spans="1:1" x14ac:dyDescent="0.55000000000000004">
      <c r="A18518" t="str" cm="1">
        <f t="array" ref="A18518">_xll.TBXLL_DynamicString(A18517)</f>
        <v>3aikrkiddfjjffjhfjfkjfkkkkkkkkksjjjjjjjjjjjjjjjjjjjjjjjjjjjjhyy67uijjhhgyhduiuidkdj</v>
      </c>
    </row>
    <row r="18519" spans="1:1" x14ac:dyDescent="0.55000000000000004">
      <c r="A18519" t="str" cm="1">
        <f t="array" ref="A18519">_xll.TBXLL_DynamicString(A18518)</f>
        <v>3aikrkiddfjjffjhfjfkjfkkkkkkkkksjjjjjjjjjjjjjjjjjjjjjjjjjjjjhyy67uijjhhgyhduiuidkdj</v>
      </c>
    </row>
    <row r="18520" spans="1:1" x14ac:dyDescent="0.55000000000000004">
      <c r="A18520" t="str" cm="1">
        <f t="array" ref="A18520">_xll.TBXLL_DynamicString(A18519)</f>
        <v>3aikrkiddfjjffjhfjfkjfkkkkkkkkksjjjjjjjjjjjjjjjjjjjjjjjjjjjjhyy67uijjhhgyhduiuidkdj</v>
      </c>
    </row>
    <row r="18521" spans="1:1" x14ac:dyDescent="0.55000000000000004">
      <c r="A18521" t="str" cm="1">
        <f t="array" ref="A18521">_xll.TBXLL_DynamicString(A18520)</f>
        <v>3aikrkiddfjjffjhfjfkjfkkkkkkkkksjjjjjjjjjjjjjjjjjjjjjjjjjjjjhyy67uijjhhgyhduiuidkdj</v>
      </c>
    </row>
    <row r="18522" spans="1:1" x14ac:dyDescent="0.55000000000000004">
      <c r="A18522" t="str" cm="1">
        <f t="array" ref="A18522">_xll.TBXLL_DynamicString(A18521)</f>
        <v>3aikrkiddfjjffjhfjfkjfkkkkkkkkksjjjjjjjjjjjjjjjjjjjjjjjjjjjjhyy67uijjhhgyhduiuidkdj</v>
      </c>
    </row>
    <row r="18523" spans="1:1" x14ac:dyDescent="0.55000000000000004">
      <c r="A18523" t="str" cm="1">
        <f t="array" ref="A18523">_xll.TBXLL_DynamicString(A18522)</f>
        <v>3aikrkiddfjjffjhfjfkjfkkkkkkkkksjjjjjjjjjjjjjjjjjjjjjjjjjjjjhyy67uijjhhgyhduiuidkdj</v>
      </c>
    </row>
    <row r="18524" spans="1:1" x14ac:dyDescent="0.55000000000000004">
      <c r="A18524" t="str" cm="1">
        <f t="array" ref="A18524">_xll.TBXLL_DynamicString(A18523)</f>
        <v>3aikrkiddfjjffjhfjfkjfkkkkkkkkksjjjjjjjjjjjjjjjjjjjjjjjjjjjjhyy67uijjhhgyhduiuidkdj</v>
      </c>
    </row>
    <row r="18525" spans="1:1" x14ac:dyDescent="0.55000000000000004">
      <c r="A18525" t="str" cm="1">
        <f t="array" ref="A18525">_xll.TBXLL_DynamicString(A18524)</f>
        <v>3aikrkiddfjjffjhfjfkjfkkkkkkkkksjjjjjjjjjjjjjjjjjjjjjjjjjjjjhyy67uijjhhgyhduiuidkdj</v>
      </c>
    </row>
    <row r="18526" spans="1:1" x14ac:dyDescent="0.55000000000000004">
      <c r="A18526" t="str" cm="1">
        <f t="array" ref="A18526">_xll.TBXLL_DynamicString(A18525)</f>
        <v>3aikrkiddfjjffjhfjfkjfkkkkkkkkksjjjjjjjjjjjjjjjjjjjjjjjjjjjjhyy67uijjhhgyhduiuidkdj</v>
      </c>
    </row>
    <row r="18527" spans="1:1" x14ac:dyDescent="0.55000000000000004">
      <c r="A18527" t="str" cm="1">
        <f t="array" ref="A18527">_xll.TBXLL_DynamicString(A18526)</f>
        <v>3aikrkiddfjjffjhfjfkjfkkkkkkkkksjjjjjjjjjjjjjjjjjjjjjjjjjjjjhyy67uijjhhgyhduiuidkdj</v>
      </c>
    </row>
    <row r="18528" spans="1:1" x14ac:dyDescent="0.55000000000000004">
      <c r="A18528" t="str" cm="1">
        <f t="array" ref="A18528">_xll.TBXLL_DynamicString(A18527)</f>
        <v>3aikrkiddfjjffjhfjfkjfkkkkkkkkksjjjjjjjjjjjjjjjjjjjjjjjjjjjjhyy67uijjhhgyhduiuidkdj</v>
      </c>
    </row>
    <row r="18529" spans="1:1" x14ac:dyDescent="0.55000000000000004">
      <c r="A18529" t="str" cm="1">
        <f t="array" ref="A18529">_xll.TBXLL_DynamicString(A18528)</f>
        <v>3aikrkiddfjjffjhfjfkjfkkkkkkkkksjjjjjjjjjjjjjjjjjjjjjjjjjjjjhyy67uijjhhgyhduiuidkdj</v>
      </c>
    </row>
    <row r="18530" spans="1:1" x14ac:dyDescent="0.55000000000000004">
      <c r="A18530" t="str" cm="1">
        <f t="array" ref="A18530">_xll.TBXLL_DynamicString(A18529)</f>
        <v>3aikrkiddfjjffjhfjfkjfkkkkkkkkksjjjjjjjjjjjjjjjjjjjjjjjjjjjjhyy67uijjhhgyhduiuidkdj</v>
      </c>
    </row>
    <row r="18531" spans="1:1" x14ac:dyDescent="0.55000000000000004">
      <c r="A18531" t="str" cm="1">
        <f t="array" ref="A18531">_xll.TBXLL_DynamicString(A18530)</f>
        <v>3aikrkiddfjjffjhfjfkjfkkkkkkkkksjjjjjjjjjjjjjjjjjjjjjjjjjjjjhyy67uijjhhgyhduiuidkdj</v>
      </c>
    </row>
    <row r="18532" spans="1:1" x14ac:dyDescent="0.55000000000000004">
      <c r="A18532" t="str" cm="1">
        <f t="array" ref="A18532">_xll.TBXLL_DynamicString(A18531)</f>
        <v>3aikrkiddfjjffjhfjfkjfkkkkkkkkksjjjjjjjjjjjjjjjjjjjjjjjjjjjjhyy67uijjhhgyhduiuidkdj</v>
      </c>
    </row>
    <row r="18533" spans="1:1" x14ac:dyDescent="0.55000000000000004">
      <c r="A18533" t="str" cm="1">
        <f t="array" ref="A18533">_xll.TBXLL_DynamicString(A18532)</f>
        <v>3aikrkiddfjjffjhfjfkjfkkkkkkkkksjjjjjjjjjjjjjjjjjjjjjjjjjjjjhyy67uijjhhgyhduiuidkdj</v>
      </c>
    </row>
    <row r="18534" spans="1:1" x14ac:dyDescent="0.55000000000000004">
      <c r="A18534" t="str" cm="1">
        <f t="array" ref="A18534">_xll.TBXLL_DynamicString(A18533)</f>
        <v>3aikrkiddfjjffjhfjfkjfkkkkkkkkksjjjjjjjjjjjjjjjjjjjjjjjjjjjjhyy67uijjhhgyhduiuidkdj</v>
      </c>
    </row>
    <row r="18535" spans="1:1" x14ac:dyDescent="0.55000000000000004">
      <c r="A18535" t="str" cm="1">
        <f t="array" ref="A18535">_xll.TBXLL_DynamicString(A18534)</f>
        <v>3aikrkiddfjjffjhfjfkjfkkkkkkkkksjjjjjjjjjjjjjjjjjjjjjjjjjjjjhyy67uijjhhgyhduiuidkdj</v>
      </c>
    </row>
    <row r="18536" spans="1:1" x14ac:dyDescent="0.55000000000000004">
      <c r="A18536" t="str" cm="1">
        <f t="array" ref="A18536">_xll.TBXLL_DynamicString(A18535)</f>
        <v>3aikrkiddfjjffjhfjfkjfkkkkkkkkksjjjjjjjjjjjjjjjjjjjjjjjjjjjjhyy67uijjhhgyhduiuidkdj</v>
      </c>
    </row>
    <row r="18537" spans="1:1" x14ac:dyDescent="0.55000000000000004">
      <c r="A18537" t="str" cm="1">
        <f t="array" ref="A18537">_xll.TBXLL_DynamicString(A18536)</f>
        <v>3aikrkiddfjjffjhfjfkjfkkkkkkkkksjjjjjjjjjjjjjjjjjjjjjjjjjjjjhyy67uijjhhgyhduiuidkdj</v>
      </c>
    </row>
    <row r="18538" spans="1:1" x14ac:dyDescent="0.55000000000000004">
      <c r="A18538" t="str" cm="1">
        <f t="array" ref="A18538">_xll.TBXLL_DynamicString(A18537)</f>
        <v>3aikrkiddfjjffjhfjfkjfkkkkkkkkksjjjjjjjjjjjjjjjjjjjjjjjjjjjjhyy67uijjhhgyhduiuidkdj</v>
      </c>
    </row>
    <row r="18539" spans="1:1" x14ac:dyDescent="0.55000000000000004">
      <c r="A18539" t="str" cm="1">
        <f t="array" ref="A18539">_xll.TBXLL_DynamicString(A18538)</f>
        <v>3aikrkiddfjjffjhfjfkjfkkkkkkkkksjjjjjjjjjjjjjjjjjjjjjjjjjjjjhyy67uijjhhgyhduiuidkdj</v>
      </c>
    </row>
    <row r="18540" spans="1:1" x14ac:dyDescent="0.55000000000000004">
      <c r="A18540" t="str" cm="1">
        <f t="array" ref="A18540">_xll.TBXLL_DynamicString(A18539)</f>
        <v>3aikrkiddfjjffjhfjfkjfkkkkkkkkksjjjjjjjjjjjjjjjjjjjjjjjjjjjjhyy67uijjhhgyhduiuidkdj</v>
      </c>
    </row>
    <row r="18541" spans="1:1" x14ac:dyDescent="0.55000000000000004">
      <c r="A18541" t="str" cm="1">
        <f t="array" ref="A18541">_xll.TBXLL_DynamicString(A18540)</f>
        <v>3aikrkiddfjjffjhfjfkjfkkkkkkkkksjjjjjjjjjjjjjjjjjjjjjjjjjjjjhyy67uijjhhgyhduiuidkdj</v>
      </c>
    </row>
    <row r="18542" spans="1:1" x14ac:dyDescent="0.55000000000000004">
      <c r="A18542" t="str" cm="1">
        <f t="array" ref="A18542">_xll.TBXLL_DynamicString(A18541)</f>
        <v>3aikrkiddfjjffjhfjfkjfkkkkkkkkksjjjjjjjjjjjjjjjjjjjjjjjjjjjjhyy67uijjhhgyhduiuidkdj</v>
      </c>
    </row>
    <row r="18543" spans="1:1" x14ac:dyDescent="0.55000000000000004">
      <c r="A18543" t="str" cm="1">
        <f t="array" ref="A18543">_xll.TBXLL_DynamicString(A18542)</f>
        <v>3aikrkiddfjjffjhfjfkjfkkkkkkkkksjjjjjjjjjjjjjjjjjjjjjjjjjjjjhyy67uijjhhgyhduiuidkdj</v>
      </c>
    </row>
    <row r="18544" spans="1:1" x14ac:dyDescent="0.55000000000000004">
      <c r="A18544" t="str" cm="1">
        <f t="array" ref="A18544">_xll.TBXLL_DynamicString(A18543)</f>
        <v>3aikrkiddfjjffjhfjfkjfkkkkkkkkksjjjjjjjjjjjjjjjjjjjjjjjjjjjjhyy67uijjhhgyhduiuidkdj</v>
      </c>
    </row>
    <row r="18545" spans="1:1" x14ac:dyDescent="0.55000000000000004">
      <c r="A18545" t="str" cm="1">
        <f t="array" ref="A18545">_xll.TBXLL_DynamicString(A18544)</f>
        <v>3aikrkiddfjjffjhfjfkjfkkkkkkkkksjjjjjjjjjjjjjjjjjjjjjjjjjjjjhyy67uijjhhgyhduiuidkdj</v>
      </c>
    </row>
    <row r="18546" spans="1:1" x14ac:dyDescent="0.55000000000000004">
      <c r="A18546" t="str" cm="1">
        <f t="array" ref="A18546">_xll.TBXLL_DynamicString(A18545)</f>
        <v>3aikrkiddfjjffjhfjfkjfkkkkkkkkksjjjjjjjjjjjjjjjjjjjjjjjjjjjjhyy67uijjhhgyhduiuidkdj</v>
      </c>
    </row>
    <row r="18547" spans="1:1" x14ac:dyDescent="0.55000000000000004">
      <c r="A18547" t="str" cm="1">
        <f t="array" ref="A18547">_xll.TBXLL_DynamicString(A18546)</f>
        <v>3aikrkiddfjjffjhfjfkjfkkkkkkkkksjjjjjjjjjjjjjjjjjjjjjjjjjjjjhyy67uijjhhgyhduiuidkdj</v>
      </c>
    </row>
    <row r="18548" spans="1:1" x14ac:dyDescent="0.55000000000000004">
      <c r="A18548" t="str" cm="1">
        <f t="array" ref="A18548">_xll.TBXLL_DynamicString(A18547)</f>
        <v>3aikrkiddfjjffjhfjfkjfkkkkkkkkksjjjjjjjjjjjjjjjjjjjjjjjjjjjjhyy67uijjhhgyhduiuidkdj</v>
      </c>
    </row>
    <row r="18549" spans="1:1" x14ac:dyDescent="0.55000000000000004">
      <c r="A18549" t="str" cm="1">
        <f t="array" ref="A18549">_xll.TBXLL_DynamicString(A18548)</f>
        <v>3aikrkiddfjjffjhfjfkjfkkkkkkkkksjjjjjjjjjjjjjjjjjjjjjjjjjjjjhyy67uijjhhgyhduiuidkdj</v>
      </c>
    </row>
    <row r="18550" spans="1:1" x14ac:dyDescent="0.55000000000000004">
      <c r="A18550" t="str" cm="1">
        <f t="array" ref="A18550">_xll.TBXLL_DynamicString(A18549)</f>
        <v>3aikrkiddfjjffjhfjfkjfkkkkkkkkksjjjjjjjjjjjjjjjjjjjjjjjjjjjjhyy67uijjhhgyhduiuidkdj</v>
      </c>
    </row>
    <row r="18551" spans="1:1" x14ac:dyDescent="0.55000000000000004">
      <c r="A18551" t="str" cm="1">
        <f t="array" ref="A18551">_xll.TBXLL_DynamicString(A18550)</f>
        <v>3aikrkiddfjjffjhfjfkjfkkkkkkkkksjjjjjjjjjjjjjjjjjjjjjjjjjjjjhyy67uijjhhgyhduiuidkdj</v>
      </c>
    </row>
    <row r="18552" spans="1:1" x14ac:dyDescent="0.55000000000000004">
      <c r="A18552" t="str" cm="1">
        <f t="array" ref="A18552">_xll.TBXLL_DynamicString(A18551)</f>
        <v>3aikrkiddfjjffjhfjfkjfkkkkkkkkksjjjjjjjjjjjjjjjjjjjjjjjjjjjjhyy67uijjhhgyhduiuidkdj</v>
      </c>
    </row>
    <row r="18553" spans="1:1" x14ac:dyDescent="0.55000000000000004">
      <c r="A18553" t="str" cm="1">
        <f t="array" ref="A18553">_xll.TBXLL_DynamicString(A18552)</f>
        <v>3aikrkiddfjjffjhfjfkjfkkkkkkkkksjjjjjjjjjjjjjjjjjjjjjjjjjjjjhyy67uijjhhgyhduiuidkdj</v>
      </c>
    </row>
    <row r="18554" spans="1:1" x14ac:dyDescent="0.55000000000000004">
      <c r="A18554" t="str" cm="1">
        <f t="array" ref="A18554">_xll.TBXLL_DynamicString(A18553)</f>
        <v>3aikrkiddfjjffjhfjfkjfkkkkkkkkksjjjjjjjjjjjjjjjjjjjjjjjjjjjjhyy67uijjhhgyhduiuidkdj</v>
      </c>
    </row>
    <row r="18555" spans="1:1" x14ac:dyDescent="0.55000000000000004">
      <c r="A18555" t="str" cm="1">
        <f t="array" ref="A18555">_xll.TBXLL_DynamicString(A18554)</f>
        <v>3aikrkiddfjjffjhfjfkjfkkkkkkkkksjjjjjjjjjjjjjjjjjjjjjjjjjjjjhyy67uijjhhgyhduiuidkdj</v>
      </c>
    </row>
    <row r="18556" spans="1:1" x14ac:dyDescent="0.55000000000000004">
      <c r="A18556" t="str" cm="1">
        <f t="array" ref="A18556">_xll.TBXLL_DynamicString(A18555)</f>
        <v>3aikrkiddfjjffjhfjfkjfkkkkkkkkksjjjjjjjjjjjjjjjjjjjjjjjjjjjjhyy67uijjhhgyhduiuidkdj</v>
      </c>
    </row>
    <row r="18557" spans="1:1" x14ac:dyDescent="0.55000000000000004">
      <c r="A18557" t="str" cm="1">
        <f t="array" ref="A18557">_xll.TBXLL_DynamicString(A18556)</f>
        <v>3aikrkiddfjjffjhfjfkjfkkkkkkkkksjjjjjjjjjjjjjjjjjjjjjjjjjjjjhyy67uijjhhgyhduiuidkdj</v>
      </c>
    </row>
    <row r="18558" spans="1:1" x14ac:dyDescent="0.55000000000000004">
      <c r="A18558" t="str" cm="1">
        <f t="array" ref="A18558">_xll.TBXLL_DynamicString(A18557)</f>
        <v>3aikrkiddfjjffjhfjfkjfkkkkkkkkksjjjjjjjjjjjjjjjjjjjjjjjjjjjjhyy67uijjhhgyhduiuidkdj</v>
      </c>
    </row>
    <row r="18559" spans="1:1" x14ac:dyDescent="0.55000000000000004">
      <c r="A18559" t="str" cm="1">
        <f t="array" ref="A18559">_xll.TBXLL_DynamicString(A18558)</f>
        <v>3aikrkiddfjjffjhfjfkjfkkkkkkkkksjjjjjjjjjjjjjjjjjjjjjjjjjjjjhyy67uijjhhgyhduiuidkdj</v>
      </c>
    </row>
    <row r="18560" spans="1:1" x14ac:dyDescent="0.55000000000000004">
      <c r="A18560" t="str" cm="1">
        <f t="array" ref="A18560">_xll.TBXLL_DynamicString(A18559)</f>
        <v>3aikrkiddfjjffjhfjfkjfkkkkkkkkksjjjjjjjjjjjjjjjjjjjjjjjjjjjjhyy67uijjhhgyhduiuidkdj</v>
      </c>
    </row>
    <row r="18561" spans="1:1" x14ac:dyDescent="0.55000000000000004">
      <c r="A18561" t="str" cm="1">
        <f t="array" ref="A18561">_xll.TBXLL_DynamicString(A18560)</f>
        <v>3aikrkiddfjjffjhfjfkjfkkkkkkkkksjjjjjjjjjjjjjjjjjjjjjjjjjjjjhyy67uijjhhgyhduiuidkdj</v>
      </c>
    </row>
    <row r="18562" spans="1:1" x14ac:dyDescent="0.55000000000000004">
      <c r="A18562" t="str" cm="1">
        <f t="array" ref="A18562">_xll.TBXLL_DynamicString(A18561)</f>
        <v>3aikrkiddfjjffjhfjfkjfkkkkkkkkksjjjjjjjjjjjjjjjjjjjjjjjjjjjjhyy67uijjhhgyhduiuidkdj</v>
      </c>
    </row>
    <row r="18563" spans="1:1" x14ac:dyDescent="0.55000000000000004">
      <c r="A18563" t="str" cm="1">
        <f t="array" ref="A18563">_xll.TBXLL_DynamicString(A18562)</f>
        <v>3aikrkiddfjjffjhfjfkjfkkkkkkkkksjjjjjjjjjjjjjjjjjjjjjjjjjjjjhyy67uijjhhgyhduiuidkdj</v>
      </c>
    </row>
    <row r="18564" spans="1:1" x14ac:dyDescent="0.55000000000000004">
      <c r="A18564" t="str" cm="1">
        <f t="array" ref="A18564">_xll.TBXLL_DynamicString(A18563)</f>
        <v>3aikrkiddfjjffjhfjfkjfkkkkkkkkksjjjjjjjjjjjjjjjjjjjjjjjjjjjjhyy67uijjhhgyhduiuidkdj</v>
      </c>
    </row>
    <row r="18565" spans="1:1" x14ac:dyDescent="0.55000000000000004">
      <c r="A18565" t="str" cm="1">
        <f t="array" ref="A18565">_xll.TBXLL_DynamicString(A18564)</f>
        <v>3aikrkiddfjjffjhfjfkjfkkkkkkkkksjjjjjjjjjjjjjjjjjjjjjjjjjjjjhyy67uijjhhgyhduiuidkdj</v>
      </c>
    </row>
    <row r="18566" spans="1:1" x14ac:dyDescent="0.55000000000000004">
      <c r="A18566" t="str" cm="1">
        <f t="array" ref="A18566">_xll.TBXLL_DynamicString(A18565)</f>
        <v>3aikrkiddfjjffjhfjfkjfkkkkkkkkksjjjjjjjjjjjjjjjjjjjjjjjjjjjjhyy67uijjhhgyhduiuidkdj</v>
      </c>
    </row>
    <row r="18567" spans="1:1" x14ac:dyDescent="0.55000000000000004">
      <c r="A18567" t="str" cm="1">
        <f t="array" ref="A18567">_xll.TBXLL_DynamicString(A18566)</f>
        <v>3aikrkiddfjjffjhfjfkjfkkkkkkkkksjjjjjjjjjjjjjjjjjjjjjjjjjjjjhyy67uijjhhgyhduiuidkdj</v>
      </c>
    </row>
    <row r="18568" spans="1:1" x14ac:dyDescent="0.55000000000000004">
      <c r="A18568" t="str" cm="1">
        <f t="array" ref="A18568">_xll.TBXLL_DynamicString(A18567)</f>
        <v>3aikrkiddfjjffjhfjfkjfkkkkkkkkksjjjjjjjjjjjjjjjjjjjjjjjjjjjjhyy67uijjhhgyhduiuidkdj</v>
      </c>
    </row>
    <row r="18569" spans="1:1" x14ac:dyDescent="0.55000000000000004">
      <c r="A18569" t="str" cm="1">
        <f t="array" ref="A18569">_xll.TBXLL_DynamicString(A18568)</f>
        <v>3aikrkiddfjjffjhfjfkjfkkkkkkkkksjjjjjjjjjjjjjjjjjjjjjjjjjjjjhyy67uijjhhgyhduiuidkdj</v>
      </c>
    </row>
    <row r="18570" spans="1:1" x14ac:dyDescent="0.55000000000000004">
      <c r="A18570" t="str" cm="1">
        <f t="array" ref="A18570">_xll.TBXLL_DynamicString(A18569)</f>
        <v>3aikrkiddfjjffjhfjfkjfkkkkkkkkksjjjjjjjjjjjjjjjjjjjjjjjjjjjjhyy67uijjhhgyhduiuidkdj</v>
      </c>
    </row>
    <row r="18571" spans="1:1" x14ac:dyDescent="0.55000000000000004">
      <c r="A18571" t="str" cm="1">
        <f t="array" ref="A18571">_xll.TBXLL_DynamicString(A18570)</f>
        <v>3aikrkiddfjjffjhfjfkjfkkkkkkkkksjjjjjjjjjjjjjjjjjjjjjjjjjjjjhyy67uijjhhgyhduiuidkdj</v>
      </c>
    </row>
    <row r="18572" spans="1:1" x14ac:dyDescent="0.55000000000000004">
      <c r="A18572" t="str" cm="1">
        <f t="array" ref="A18572">_xll.TBXLL_DynamicString(A18571)</f>
        <v>3aikrkiddfjjffjhfjfkjfkkkkkkkkksjjjjjjjjjjjjjjjjjjjjjjjjjjjjhyy67uijjhhgyhduiuidkdj</v>
      </c>
    </row>
    <row r="18573" spans="1:1" x14ac:dyDescent="0.55000000000000004">
      <c r="A18573" t="str" cm="1">
        <f t="array" ref="A18573">_xll.TBXLL_DynamicString(A18572)</f>
        <v>3aikrkiddfjjffjhfjfkjfkkkkkkkkksjjjjjjjjjjjjjjjjjjjjjjjjjjjjhyy67uijjhhgyhduiuidkdj</v>
      </c>
    </row>
    <row r="18574" spans="1:1" x14ac:dyDescent="0.55000000000000004">
      <c r="A18574" t="str" cm="1">
        <f t="array" ref="A18574">_xll.TBXLL_DynamicString(A18573)</f>
        <v>3aikrkiddfjjffjhfjfkjfkkkkkkkkksjjjjjjjjjjjjjjjjjjjjjjjjjjjjhyy67uijjhhgyhduiuidkdj</v>
      </c>
    </row>
    <row r="18575" spans="1:1" x14ac:dyDescent="0.55000000000000004">
      <c r="A18575" t="str" cm="1">
        <f t="array" ref="A18575">_xll.TBXLL_DynamicString(A18574)</f>
        <v>3aikrkiddfjjffjhfjfkjfkkkkkkkkksjjjjjjjjjjjjjjjjjjjjjjjjjjjjhyy67uijjhhgyhduiuidkdj</v>
      </c>
    </row>
    <row r="18576" spans="1:1" x14ac:dyDescent="0.55000000000000004">
      <c r="A18576" t="str" cm="1">
        <f t="array" ref="A18576">_xll.TBXLL_DynamicString(A18575)</f>
        <v>3aikrkiddfjjffjhfjfkjfkkkkkkkkksjjjjjjjjjjjjjjjjjjjjjjjjjjjjhyy67uijjhhgyhduiuidkdj</v>
      </c>
    </row>
    <row r="18577" spans="1:1" x14ac:dyDescent="0.55000000000000004">
      <c r="A18577" t="str" cm="1">
        <f t="array" ref="A18577">_xll.TBXLL_DynamicString(A18576)</f>
        <v>3aikrkiddfjjffjhfjfkjfkkkkkkkkksjjjjjjjjjjjjjjjjjjjjjjjjjjjjhyy67uijjhhgyhduiuidkdj</v>
      </c>
    </row>
    <row r="18578" spans="1:1" x14ac:dyDescent="0.55000000000000004">
      <c r="A18578" t="str" cm="1">
        <f t="array" ref="A18578">_xll.TBXLL_DynamicString(A18577)</f>
        <v>3aikrkiddfjjffjhfjfkjfkkkkkkkkksjjjjjjjjjjjjjjjjjjjjjjjjjjjjhyy67uijjhhgyhduiuidkdj</v>
      </c>
    </row>
    <row r="18579" spans="1:1" x14ac:dyDescent="0.55000000000000004">
      <c r="A18579" t="str" cm="1">
        <f t="array" ref="A18579">_xll.TBXLL_DynamicString(A18578)</f>
        <v>3aikrkiddfjjffjhfjfkjfkkkkkkkkksjjjjjjjjjjjjjjjjjjjjjjjjjjjjhyy67uijjhhgyhduiuidkdj</v>
      </c>
    </row>
    <row r="18580" spans="1:1" x14ac:dyDescent="0.55000000000000004">
      <c r="A18580" t="str" cm="1">
        <f t="array" ref="A18580">_xll.TBXLL_DynamicString(A18579)</f>
        <v>3aikrkiddfjjffjhfjfkjfkkkkkkkkksjjjjjjjjjjjjjjjjjjjjjjjjjjjjhyy67uijjhhgyhduiuidkdj</v>
      </c>
    </row>
    <row r="18581" spans="1:1" x14ac:dyDescent="0.55000000000000004">
      <c r="A18581" t="str" cm="1">
        <f t="array" ref="A18581">_xll.TBXLL_DynamicString(A18580)</f>
        <v>3aikrkiddfjjffjhfjfkjfkkkkkkkkksjjjjjjjjjjjjjjjjjjjjjjjjjjjjhyy67uijjhhgyhduiuidkdj</v>
      </c>
    </row>
    <row r="18582" spans="1:1" x14ac:dyDescent="0.55000000000000004">
      <c r="A18582" t="str" cm="1">
        <f t="array" ref="A18582">_xll.TBXLL_DynamicString(A18581)</f>
        <v>3aikrkiddfjjffjhfjfkjfkkkkkkkkksjjjjjjjjjjjjjjjjjjjjjjjjjjjjhyy67uijjhhgyhduiuidkdj</v>
      </c>
    </row>
    <row r="18583" spans="1:1" x14ac:dyDescent="0.55000000000000004">
      <c r="A18583" t="str" cm="1">
        <f t="array" ref="A18583">_xll.TBXLL_DynamicString(A18582)</f>
        <v>3aikrkiddfjjffjhfjfkjfkkkkkkkkksjjjjjjjjjjjjjjjjjjjjjjjjjjjjhyy67uijjhhgyhduiuidkdj</v>
      </c>
    </row>
    <row r="18584" spans="1:1" x14ac:dyDescent="0.55000000000000004">
      <c r="A18584" t="str" cm="1">
        <f t="array" ref="A18584">_xll.TBXLL_DynamicString(A18583)</f>
        <v>3aikrkiddfjjffjhfjfkjfkkkkkkkkksjjjjjjjjjjjjjjjjjjjjjjjjjjjjhyy67uijjhhgyhduiuidkdj</v>
      </c>
    </row>
    <row r="18585" spans="1:1" x14ac:dyDescent="0.55000000000000004">
      <c r="A18585" t="str" cm="1">
        <f t="array" ref="A18585">_xll.TBXLL_DynamicString(A18584)</f>
        <v>3aikrkiddfjjffjhfjfkjfkkkkkkkkksjjjjjjjjjjjjjjjjjjjjjjjjjjjjhyy67uijjhhgyhduiuidkdj</v>
      </c>
    </row>
    <row r="18586" spans="1:1" x14ac:dyDescent="0.55000000000000004">
      <c r="A18586" t="str" cm="1">
        <f t="array" ref="A18586">_xll.TBXLL_DynamicString(A18585)</f>
        <v>3aikrkiddfjjffjhfjfkjfkkkkkkkkksjjjjjjjjjjjjjjjjjjjjjjjjjjjjhyy67uijjhhgyhduiuidkdj</v>
      </c>
    </row>
    <row r="18587" spans="1:1" x14ac:dyDescent="0.55000000000000004">
      <c r="A18587" t="str" cm="1">
        <f t="array" ref="A18587">_xll.TBXLL_DynamicString(A18586)</f>
        <v>3aikrkiddfjjffjhfjfkjfkkkkkkkkksjjjjjjjjjjjjjjjjjjjjjjjjjjjjhyy67uijjhhgyhduiuidkdj</v>
      </c>
    </row>
    <row r="18588" spans="1:1" x14ac:dyDescent="0.55000000000000004">
      <c r="A18588" t="str" cm="1">
        <f t="array" ref="A18588">_xll.TBXLL_DynamicString(A18587)</f>
        <v>3aikrkiddfjjffjhfjfkjfkkkkkkkkksjjjjjjjjjjjjjjjjjjjjjjjjjjjjhyy67uijjhhgyhduiuidkdj</v>
      </c>
    </row>
    <row r="18589" spans="1:1" x14ac:dyDescent="0.55000000000000004">
      <c r="A18589" t="str" cm="1">
        <f t="array" ref="A18589">_xll.TBXLL_DynamicString(A18588)</f>
        <v>3aikrkiddfjjffjhfjfkjfkkkkkkkkksjjjjjjjjjjjjjjjjjjjjjjjjjjjjhyy67uijjhhgyhduiuidkdj</v>
      </c>
    </row>
    <row r="18590" spans="1:1" x14ac:dyDescent="0.55000000000000004">
      <c r="A18590" t="str" cm="1">
        <f t="array" ref="A18590">_xll.TBXLL_DynamicString(A18589)</f>
        <v>3aikrkiddfjjffjhfjfkjfkkkkkkkkksjjjjjjjjjjjjjjjjjjjjjjjjjjjjhyy67uijjhhgyhduiuidkdj</v>
      </c>
    </row>
    <row r="18591" spans="1:1" x14ac:dyDescent="0.55000000000000004">
      <c r="A18591" t="str" cm="1">
        <f t="array" ref="A18591">_xll.TBXLL_DynamicString(A18590)</f>
        <v>3aikrkiddfjjffjhfjfkjfkkkkkkkkksjjjjjjjjjjjjjjjjjjjjjjjjjjjjhyy67uijjhhgyhduiuidkdj</v>
      </c>
    </row>
    <row r="18592" spans="1:1" x14ac:dyDescent="0.55000000000000004">
      <c r="A18592" t="str" cm="1">
        <f t="array" ref="A18592">_xll.TBXLL_DynamicString(A18591)</f>
        <v>3aikrkiddfjjffjhfjfkjfkkkkkkkkksjjjjjjjjjjjjjjjjjjjjjjjjjjjjhyy67uijjhhgyhduiuidkdj</v>
      </c>
    </row>
    <row r="18593" spans="1:1" x14ac:dyDescent="0.55000000000000004">
      <c r="A18593" t="str" cm="1">
        <f t="array" ref="A18593">_xll.TBXLL_DynamicString(A18592)</f>
        <v>3aikrkiddfjjffjhfjfkjfkkkkkkkkksjjjjjjjjjjjjjjjjjjjjjjjjjjjjhyy67uijjhhgyhduiuidkdj</v>
      </c>
    </row>
    <row r="18594" spans="1:1" x14ac:dyDescent="0.55000000000000004">
      <c r="A18594" t="str" cm="1">
        <f t="array" ref="A18594">_xll.TBXLL_DynamicString(A18593)</f>
        <v>3aikrkiddfjjffjhfjfkjfkkkkkkkkksjjjjjjjjjjjjjjjjjjjjjjjjjjjjhyy67uijjhhgyhduiuidkdj</v>
      </c>
    </row>
    <row r="18595" spans="1:1" x14ac:dyDescent="0.55000000000000004">
      <c r="A18595" t="str" cm="1">
        <f t="array" ref="A18595">_xll.TBXLL_DynamicString(A18594)</f>
        <v>3aikrkiddfjjffjhfjfkjfkkkkkkkkksjjjjjjjjjjjjjjjjjjjjjjjjjjjjhyy67uijjhhgyhduiuidkdj</v>
      </c>
    </row>
    <row r="18596" spans="1:1" x14ac:dyDescent="0.55000000000000004">
      <c r="A18596" t="str" cm="1">
        <f t="array" ref="A18596">_xll.TBXLL_DynamicString(A18595)</f>
        <v>3aikrkiddfjjffjhfjfkjfkkkkkkkkksjjjjjjjjjjjjjjjjjjjjjjjjjjjjhyy67uijjhhgyhduiuidkdj</v>
      </c>
    </row>
    <row r="18597" spans="1:1" x14ac:dyDescent="0.55000000000000004">
      <c r="A18597" t="str" cm="1">
        <f t="array" ref="A18597">_xll.TBXLL_DynamicString(A18596)</f>
        <v>3aikrkiddfjjffjhfjfkjfkkkkkkkkksjjjjjjjjjjjjjjjjjjjjjjjjjjjjhyy67uijjhhgyhduiuidkdj</v>
      </c>
    </row>
    <row r="18598" spans="1:1" x14ac:dyDescent="0.55000000000000004">
      <c r="A18598" t="str" cm="1">
        <f t="array" ref="A18598">_xll.TBXLL_DynamicString(A18597)</f>
        <v>3aikrkiddfjjffjhfjfkjfkkkkkkkkksjjjjjjjjjjjjjjjjjjjjjjjjjjjjhyy67uijjhhgyhduiuidkdj</v>
      </c>
    </row>
    <row r="18599" spans="1:1" x14ac:dyDescent="0.55000000000000004">
      <c r="A18599" t="str" cm="1">
        <f t="array" ref="A18599">_xll.TBXLL_DynamicString(A18598)</f>
        <v>3aikrkiddfjjffjhfjfkjfkkkkkkkkksjjjjjjjjjjjjjjjjjjjjjjjjjjjjhyy67uijjhhgyhduiuidkdj</v>
      </c>
    </row>
    <row r="18600" spans="1:1" x14ac:dyDescent="0.55000000000000004">
      <c r="A18600" t="str" cm="1">
        <f t="array" ref="A18600">_xll.TBXLL_DynamicString(A18599)</f>
        <v>3aikrkiddfjjffjhfjfkjfkkkkkkkkksjjjjjjjjjjjjjjjjjjjjjjjjjjjjhyy67uijjhhgyhduiuidkdj</v>
      </c>
    </row>
    <row r="18601" spans="1:1" x14ac:dyDescent="0.55000000000000004">
      <c r="A18601" t="str" cm="1">
        <f t="array" ref="A18601">_xll.TBXLL_DynamicString(A18600)</f>
        <v>3aikrkiddfjjffjhfjfkjfkkkkkkkkksjjjjjjjjjjjjjjjjjjjjjjjjjjjjhyy67uijjhhgyhduiuidkdj</v>
      </c>
    </row>
    <row r="18602" spans="1:1" x14ac:dyDescent="0.55000000000000004">
      <c r="A18602" t="str" cm="1">
        <f t="array" ref="A18602">_xll.TBXLL_DynamicString(A18601)</f>
        <v>3aikrkiddfjjffjhfjfkjfkkkkkkkkksjjjjjjjjjjjjjjjjjjjjjjjjjjjjhyy67uijjhhgyhduiuidkdj</v>
      </c>
    </row>
    <row r="18603" spans="1:1" x14ac:dyDescent="0.55000000000000004">
      <c r="A18603" t="str" cm="1">
        <f t="array" ref="A18603">_xll.TBXLL_DynamicString(A18602)</f>
        <v>3aikrkiddfjjffjhfjfkjfkkkkkkkkksjjjjjjjjjjjjjjjjjjjjjjjjjjjjhyy67uijjhhgyhduiuidkdj</v>
      </c>
    </row>
    <row r="18604" spans="1:1" x14ac:dyDescent="0.55000000000000004">
      <c r="A18604" t="str" cm="1">
        <f t="array" ref="A18604">_xll.TBXLL_DynamicString(A18603)</f>
        <v>3aikrkiddfjjffjhfjfkjfkkkkkkkkksjjjjjjjjjjjjjjjjjjjjjjjjjjjjhyy67uijjhhgyhduiuidkdj</v>
      </c>
    </row>
    <row r="18605" spans="1:1" x14ac:dyDescent="0.55000000000000004">
      <c r="A18605" t="str" cm="1">
        <f t="array" ref="A18605">_xll.TBXLL_DynamicString(A18604)</f>
        <v>3aikrkiddfjjffjhfjfkjfkkkkkkkkksjjjjjjjjjjjjjjjjjjjjjjjjjjjjhyy67uijjhhgyhduiuidkdj</v>
      </c>
    </row>
    <row r="18606" spans="1:1" x14ac:dyDescent="0.55000000000000004">
      <c r="A18606" t="str" cm="1">
        <f t="array" ref="A18606">_xll.TBXLL_DynamicString(A18605)</f>
        <v>3aikrkiddfjjffjhfjfkjfkkkkkkkkksjjjjjjjjjjjjjjjjjjjjjjjjjjjjhyy67uijjhhgyhduiuidkdj</v>
      </c>
    </row>
    <row r="18607" spans="1:1" x14ac:dyDescent="0.55000000000000004">
      <c r="A18607" t="str" cm="1">
        <f t="array" ref="A18607">_xll.TBXLL_DynamicString(A18606)</f>
        <v>3aikrkiddfjjffjhfjfkjfkkkkkkkkksjjjjjjjjjjjjjjjjjjjjjjjjjjjjhyy67uijjhhgyhduiuidkdj</v>
      </c>
    </row>
    <row r="18608" spans="1:1" x14ac:dyDescent="0.55000000000000004">
      <c r="A18608" t="str" cm="1">
        <f t="array" ref="A18608">_xll.TBXLL_DynamicString(A18607)</f>
        <v>3aikrkiddfjjffjhfjfkjfkkkkkkkkksjjjjjjjjjjjjjjjjjjjjjjjjjjjjhyy67uijjhhgyhduiuidkdj</v>
      </c>
    </row>
    <row r="18609" spans="1:1" x14ac:dyDescent="0.55000000000000004">
      <c r="A18609" t="str" cm="1">
        <f t="array" ref="A18609">_xll.TBXLL_DynamicString(A18608)</f>
        <v>3aikrkiddfjjffjhfjfkjfkkkkkkkkksjjjjjjjjjjjjjjjjjjjjjjjjjjjjhyy67uijjhhgyhduiuidkdj</v>
      </c>
    </row>
    <row r="18610" spans="1:1" x14ac:dyDescent="0.55000000000000004">
      <c r="A18610" t="str" cm="1">
        <f t="array" ref="A18610">_xll.TBXLL_DynamicString(A18609)</f>
        <v>3aikrkiddfjjffjhfjfkjfkkkkkkkkksjjjjjjjjjjjjjjjjjjjjjjjjjjjjhyy67uijjhhgyhduiuidkdj</v>
      </c>
    </row>
    <row r="18611" spans="1:1" x14ac:dyDescent="0.55000000000000004">
      <c r="A18611" t="str" cm="1">
        <f t="array" ref="A18611">_xll.TBXLL_DynamicString(A18610)</f>
        <v>3aikrkiddfjjffjhfjfkjfkkkkkkkkksjjjjjjjjjjjjjjjjjjjjjjjjjjjjhyy67uijjhhgyhduiuidkdj</v>
      </c>
    </row>
    <row r="18612" spans="1:1" x14ac:dyDescent="0.55000000000000004">
      <c r="A18612" t="str" cm="1">
        <f t="array" ref="A18612">_xll.TBXLL_DynamicString(A18611)</f>
        <v>3aikrkiddfjjffjhfjfkjfkkkkkkkkksjjjjjjjjjjjjjjjjjjjjjjjjjjjjhyy67uijjhhgyhduiuidkdj</v>
      </c>
    </row>
    <row r="18613" spans="1:1" x14ac:dyDescent="0.55000000000000004">
      <c r="A18613" t="str" cm="1">
        <f t="array" ref="A18613">_xll.TBXLL_DynamicString(A18612)</f>
        <v>3aikrkiddfjjffjhfjfkjfkkkkkkkkksjjjjjjjjjjjjjjjjjjjjjjjjjjjjhyy67uijjhhgyhduiuidkdj</v>
      </c>
    </row>
    <row r="18614" spans="1:1" x14ac:dyDescent="0.55000000000000004">
      <c r="A18614" t="str" cm="1">
        <f t="array" ref="A18614">_xll.TBXLL_DynamicString(A18613)</f>
        <v>3aikrkiddfjjffjhfjfkjfkkkkkkkkksjjjjjjjjjjjjjjjjjjjjjjjjjjjjhyy67uijjhhgyhduiuidkdj</v>
      </c>
    </row>
    <row r="18615" spans="1:1" x14ac:dyDescent="0.55000000000000004">
      <c r="A18615" t="str" cm="1">
        <f t="array" ref="A18615">_xll.TBXLL_DynamicString(A18614)</f>
        <v>3aikrkiddfjjffjhfjfkjfkkkkkkkkksjjjjjjjjjjjjjjjjjjjjjjjjjjjjhyy67uijjhhgyhduiuidkdj</v>
      </c>
    </row>
    <row r="18616" spans="1:1" x14ac:dyDescent="0.55000000000000004">
      <c r="A18616" t="str" cm="1">
        <f t="array" ref="A18616">_xll.TBXLL_DynamicString(A18615)</f>
        <v>3aikrkiddfjjffjhfjfkjfkkkkkkkkksjjjjjjjjjjjjjjjjjjjjjjjjjjjjhyy67uijjhhgyhduiuidkdj</v>
      </c>
    </row>
    <row r="18617" spans="1:1" x14ac:dyDescent="0.55000000000000004">
      <c r="A18617" t="str" cm="1">
        <f t="array" ref="A18617">_xll.TBXLL_DynamicString(A18616)</f>
        <v>3aikrkiddfjjffjhfjfkjfkkkkkkkkksjjjjjjjjjjjjjjjjjjjjjjjjjjjjhyy67uijjhhgyhduiuidkdj</v>
      </c>
    </row>
    <row r="18618" spans="1:1" x14ac:dyDescent="0.55000000000000004">
      <c r="A18618" t="str" cm="1">
        <f t="array" ref="A18618">_xll.TBXLL_DynamicString(A18617)</f>
        <v>3aikrkiddfjjffjhfjfkjfkkkkkkkkksjjjjjjjjjjjjjjjjjjjjjjjjjjjjhyy67uijjhhgyhduiuidkdj</v>
      </c>
    </row>
    <row r="18619" spans="1:1" x14ac:dyDescent="0.55000000000000004">
      <c r="A18619" t="str" cm="1">
        <f t="array" ref="A18619">_xll.TBXLL_DynamicString(A18618)</f>
        <v>3aikrkiddfjjffjhfjfkjfkkkkkkkkksjjjjjjjjjjjjjjjjjjjjjjjjjjjjhyy67uijjhhgyhduiuidkdj</v>
      </c>
    </row>
    <row r="18620" spans="1:1" x14ac:dyDescent="0.55000000000000004">
      <c r="A18620" t="str" cm="1">
        <f t="array" ref="A18620">_xll.TBXLL_DynamicString(A18619)</f>
        <v>3aikrkiddfjjffjhfjfkjfkkkkkkkkksjjjjjjjjjjjjjjjjjjjjjjjjjjjjhyy67uijjhhgyhduiuidkdj</v>
      </c>
    </row>
    <row r="18621" spans="1:1" x14ac:dyDescent="0.55000000000000004">
      <c r="A18621" t="str" cm="1">
        <f t="array" ref="A18621">_xll.TBXLL_DynamicString(A18620)</f>
        <v>3aikrkiddfjjffjhfjfkjfkkkkkkkkksjjjjjjjjjjjjjjjjjjjjjjjjjjjjhyy67uijjhhgyhduiuidkdj</v>
      </c>
    </row>
    <row r="18622" spans="1:1" x14ac:dyDescent="0.55000000000000004">
      <c r="A18622" t="str" cm="1">
        <f t="array" ref="A18622">_xll.TBXLL_DynamicString(A18621)</f>
        <v>3aikrkiddfjjffjhfjfkjfkkkkkkkkksjjjjjjjjjjjjjjjjjjjjjjjjjjjjhyy67uijjhhgyhduiuidkdj</v>
      </c>
    </row>
    <row r="18623" spans="1:1" x14ac:dyDescent="0.55000000000000004">
      <c r="A18623" t="str" cm="1">
        <f t="array" ref="A18623">_xll.TBXLL_DynamicString(A18622)</f>
        <v>3aikrkiddfjjffjhfjfkjfkkkkkkkkksjjjjjjjjjjjjjjjjjjjjjjjjjjjjhyy67uijjhhgyhduiuidkdj</v>
      </c>
    </row>
    <row r="18624" spans="1:1" x14ac:dyDescent="0.55000000000000004">
      <c r="A18624" t="str" cm="1">
        <f t="array" ref="A18624">_xll.TBXLL_DynamicString(A18623)</f>
        <v>3aikrkiddfjjffjhfjfkjfkkkkkkkkksjjjjjjjjjjjjjjjjjjjjjjjjjjjjhyy67uijjhhgyhduiuidkdj</v>
      </c>
    </row>
    <row r="18625" spans="1:1" x14ac:dyDescent="0.55000000000000004">
      <c r="A18625" t="str" cm="1">
        <f t="array" ref="A18625">_xll.TBXLL_DynamicString(A18624)</f>
        <v>3aikrkiddfjjffjhfjfkjfkkkkkkkkksjjjjjjjjjjjjjjjjjjjjjjjjjjjjhyy67uijjhhgyhduiuidkdj</v>
      </c>
    </row>
    <row r="18626" spans="1:1" x14ac:dyDescent="0.55000000000000004">
      <c r="A18626" t="str" cm="1">
        <f t="array" ref="A18626">_xll.TBXLL_DynamicString(A18625)</f>
        <v>3aikrkiddfjjffjhfjfkjfkkkkkkkkksjjjjjjjjjjjjjjjjjjjjjjjjjjjjhyy67uijjhhgyhduiuidkdj</v>
      </c>
    </row>
    <row r="18627" spans="1:1" x14ac:dyDescent="0.55000000000000004">
      <c r="A18627" t="str" cm="1">
        <f t="array" ref="A18627">_xll.TBXLL_DynamicString(A18626)</f>
        <v>3aikrkiddfjjffjhfjfkjfkkkkkkkkksjjjjjjjjjjjjjjjjjjjjjjjjjjjjhyy67uijjhhgyhduiuidkdj</v>
      </c>
    </row>
    <row r="18628" spans="1:1" x14ac:dyDescent="0.55000000000000004">
      <c r="A18628" t="str" cm="1">
        <f t="array" ref="A18628">_xll.TBXLL_DynamicString(A18627)</f>
        <v>3aikrkiddfjjffjhfjfkjfkkkkkkkkksjjjjjjjjjjjjjjjjjjjjjjjjjjjjhyy67uijjhhgyhduiuidkdj</v>
      </c>
    </row>
    <row r="18629" spans="1:1" x14ac:dyDescent="0.55000000000000004">
      <c r="A18629" t="str" cm="1">
        <f t="array" ref="A18629">_xll.TBXLL_DynamicString(A18628)</f>
        <v>3aikrkiddfjjffjhfjfkjfkkkkkkkkksjjjjjjjjjjjjjjjjjjjjjjjjjjjjhyy67uijjhhgyhduiuidkdj</v>
      </c>
    </row>
    <row r="18630" spans="1:1" x14ac:dyDescent="0.55000000000000004">
      <c r="A18630" t="str" cm="1">
        <f t="array" ref="A18630">_xll.TBXLL_DynamicString(A18629)</f>
        <v>3aikrkiddfjjffjhfjfkjfkkkkkkkkksjjjjjjjjjjjjjjjjjjjjjjjjjjjjhyy67uijjhhgyhduiuidkdj</v>
      </c>
    </row>
    <row r="18631" spans="1:1" x14ac:dyDescent="0.55000000000000004">
      <c r="A18631" t="str" cm="1">
        <f t="array" ref="A18631">_xll.TBXLL_DynamicString(A18630)</f>
        <v>3aikrkiddfjjffjhfjfkjfkkkkkkkkksjjjjjjjjjjjjjjjjjjjjjjjjjjjjhyy67uijjhhgyhduiuidkdj</v>
      </c>
    </row>
    <row r="18632" spans="1:1" x14ac:dyDescent="0.55000000000000004">
      <c r="A18632" t="str" cm="1">
        <f t="array" ref="A18632">_xll.TBXLL_DynamicString(A18631)</f>
        <v>3aikrkiddfjjffjhfjfkjfkkkkkkkkksjjjjjjjjjjjjjjjjjjjjjjjjjjjjhyy67uijjhhgyhduiuidkdj</v>
      </c>
    </row>
    <row r="18633" spans="1:1" x14ac:dyDescent="0.55000000000000004">
      <c r="A18633" t="str" cm="1">
        <f t="array" ref="A18633">_xll.TBXLL_DynamicString(A18632)</f>
        <v>3aikrkiddfjjffjhfjfkjfkkkkkkkkksjjjjjjjjjjjjjjjjjjjjjjjjjjjjhyy67uijjhhgyhduiuidkdj</v>
      </c>
    </row>
    <row r="18634" spans="1:1" x14ac:dyDescent="0.55000000000000004">
      <c r="A18634" t="str" cm="1">
        <f t="array" ref="A18634">_xll.TBXLL_DynamicString(A18633)</f>
        <v>3aikrkiddfjjffjhfjfkjfkkkkkkkkksjjjjjjjjjjjjjjjjjjjjjjjjjjjjhyy67uijjhhgyhduiuidkdj</v>
      </c>
    </row>
    <row r="18635" spans="1:1" x14ac:dyDescent="0.55000000000000004">
      <c r="A18635" t="str" cm="1">
        <f t="array" ref="A18635">_xll.TBXLL_DynamicString(A18634)</f>
        <v>3aikrkiddfjjffjhfjfkjfkkkkkkkkksjjjjjjjjjjjjjjjjjjjjjjjjjjjjhyy67uijjhhgyhduiuidkdj</v>
      </c>
    </row>
    <row r="18636" spans="1:1" x14ac:dyDescent="0.55000000000000004">
      <c r="A18636" t="str" cm="1">
        <f t="array" ref="A18636">_xll.TBXLL_DynamicString(A18635)</f>
        <v>3aikrkiddfjjffjhfjfkjfkkkkkkkkksjjjjjjjjjjjjjjjjjjjjjjjjjjjjhyy67uijjhhgyhduiuidkdj</v>
      </c>
    </row>
    <row r="18637" spans="1:1" x14ac:dyDescent="0.55000000000000004">
      <c r="A18637" t="str" cm="1">
        <f t="array" ref="A18637">_xll.TBXLL_DynamicString(A18636)</f>
        <v>3aikrkiddfjjffjhfjfkjfkkkkkkkkksjjjjjjjjjjjjjjjjjjjjjjjjjjjjhyy67uijjhhgyhduiuidkdj</v>
      </c>
    </row>
    <row r="18638" spans="1:1" x14ac:dyDescent="0.55000000000000004">
      <c r="A18638" t="str" cm="1">
        <f t="array" ref="A18638">_xll.TBXLL_DynamicString(A18637)</f>
        <v>3aikrkiddfjjffjhfjfkjfkkkkkkkkksjjjjjjjjjjjjjjjjjjjjjjjjjjjjhyy67uijjhhgyhduiuidkdj</v>
      </c>
    </row>
    <row r="18639" spans="1:1" x14ac:dyDescent="0.55000000000000004">
      <c r="A18639" t="str" cm="1">
        <f t="array" ref="A18639">_xll.TBXLL_DynamicString(A18638)</f>
        <v>3aikrkiddfjjffjhfjfkjfkkkkkkkkksjjjjjjjjjjjjjjjjjjjjjjjjjjjjhyy67uijjhhgyhduiuidkdj</v>
      </c>
    </row>
    <row r="18640" spans="1:1" x14ac:dyDescent="0.55000000000000004">
      <c r="A18640" t="str" cm="1">
        <f t="array" ref="A18640">_xll.TBXLL_DynamicString(A18639)</f>
        <v>3aikrkiddfjjffjhfjfkjfkkkkkkkkksjjjjjjjjjjjjjjjjjjjjjjjjjjjjhyy67uijjhhgyhduiuidkdj</v>
      </c>
    </row>
    <row r="18641" spans="1:1" x14ac:dyDescent="0.55000000000000004">
      <c r="A18641" t="str" cm="1">
        <f t="array" ref="A18641">_xll.TBXLL_DynamicString(A18640)</f>
        <v>3aikrkiddfjjffjhfjfkjfkkkkkkkkksjjjjjjjjjjjjjjjjjjjjjjjjjjjjhyy67uijjhhgyhduiuidkdj</v>
      </c>
    </row>
    <row r="18642" spans="1:1" x14ac:dyDescent="0.55000000000000004">
      <c r="A18642" t="str" cm="1">
        <f t="array" ref="A18642">_xll.TBXLL_DynamicString(A18641)</f>
        <v>3aikrkiddfjjffjhfjfkjfkkkkkkkkksjjjjjjjjjjjjjjjjjjjjjjjjjjjjhyy67uijjhhgyhduiuidkdj</v>
      </c>
    </row>
    <row r="18643" spans="1:1" x14ac:dyDescent="0.55000000000000004">
      <c r="A18643" t="str" cm="1">
        <f t="array" ref="A18643">_xll.TBXLL_DynamicString(A18642)</f>
        <v>3aikrkiddfjjffjhfjfkjfkkkkkkkkksjjjjjjjjjjjjjjjjjjjjjjjjjjjjhyy67uijjhhgyhduiuidkdj</v>
      </c>
    </row>
    <row r="18644" spans="1:1" x14ac:dyDescent="0.55000000000000004">
      <c r="A18644" t="str" cm="1">
        <f t="array" ref="A18644">_xll.TBXLL_DynamicString(A18643)</f>
        <v>3aikrkiddfjjffjhfjfkjfkkkkkkkkksjjjjjjjjjjjjjjjjjjjjjjjjjjjjhyy67uijjhhgyhduiuidkdj</v>
      </c>
    </row>
    <row r="18645" spans="1:1" x14ac:dyDescent="0.55000000000000004">
      <c r="A18645" t="str" cm="1">
        <f t="array" ref="A18645">_xll.TBXLL_DynamicString(A18644)</f>
        <v>3aikrkiddfjjffjhfjfkjfkkkkkkkkksjjjjjjjjjjjjjjjjjjjjjjjjjjjjhyy67uijjhhgyhduiuidkdj</v>
      </c>
    </row>
    <row r="18646" spans="1:1" x14ac:dyDescent="0.55000000000000004">
      <c r="A18646" t="str" cm="1">
        <f t="array" ref="A18646">_xll.TBXLL_DynamicString(A18645)</f>
        <v>3aikrkiddfjjffjhfjfkjfkkkkkkkkksjjjjjjjjjjjjjjjjjjjjjjjjjjjjhyy67uijjhhgyhduiuidkdj</v>
      </c>
    </row>
    <row r="18647" spans="1:1" x14ac:dyDescent="0.55000000000000004">
      <c r="A18647" t="str" cm="1">
        <f t="array" ref="A18647">_xll.TBXLL_DynamicString(A18646)</f>
        <v>3aikrkiddfjjffjhfjfkjfkkkkkkkkksjjjjjjjjjjjjjjjjjjjjjjjjjjjjhyy67uijjhhgyhduiuidkdj</v>
      </c>
    </row>
    <row r="18648" spans="1:1" x14ac:dyDescent="0.55000000000000004">
      <c r="A18648" t="str" cm="1">
        <f t="array" ref="A18648">_xll.TBXLL_DynamicString(A18647)</f>
        <v>3aikrkiddfjjffjhfjfkjfkkkkkkkkksjjjjjjjjjjjjjjjjjjjjjjjjjjjjhyy67uijjhhgyhduiuidkdj</v>
      </c>
    </row>
    <row r="18649" spans="1:1" x14ac:dyDescent="0.55000000000000004">
      <c r="A18649" t="str" cm="1">
        <f t="array" ref="A18649">_xll.TBXLL_DynamicString(A18648)</f>
        <v>3aikrkiddfjjffjhfjfkjfkkkkkkkkksjjjjjjjjjjjjjjjjjjjjjjjjjjjjhyy67uijjhhgyhduiuidkdj</v>
      </c>
    </row>
    <row r="18650" spans="1:1" x14ac:dyDescent="0.55000000000000004">
      <c r="A18650" t="str" cm="1">
        <f t="array" ref="A18650">_xll.TBXLL_DynamicString(A18649)</f>
        <v>3aikrkiddfjjffjhfjfkjfkkkkkkkkksjjjjjjjjjjjjjjjjjjjjjjjjjjjjhyy67uijjhhgyhduiuidkdj</v>
      </c>
    </row>
    <row r="18651" spans="1:1" x14ac:dyDescent="0.55000000000000004">
      <c r="A18651" t="str" cm="1">
        <f t="array" ref="A18651">_xll.TBXLL_DynamicString(A18650)</f>
        <v>3aikrkiddfjjffjhfjfkjfkkkkkkkkksjjjjjjjjjjjjjjjjjjjjjjjjjjjjhyy67uijjhhgyhduiuidkdj</v>
      </c>
    </row>
    <row r="18652" spans="1:1" x14ac:dyDescent="0.55000000000000004">
      <c r="A18652" t="str" cm="1">
        <f t="array" ref="A18652">_xll.TBXLL_DynamicString(A18651)</f>
        <v>3aikrkiddfjjffjhfjfkjfkkkkkkkkksjjjjjjjjjjjjjjjjjjjjjjjjjjjjhyy67uijjhhgyhduiuidkdj</v>
      </c>
    </row>
    <row r="18653" spans="1:1" x14ac:dyDescent="0.55000000000000004">
      <c r="A18653" t="str" cm="1">
        <f t="array" ref="A18653">_xll.TBXLL_DynamicString(A18652)</f>
        <v>3aikrkiddfjjffjhfjfkjfkkkkkkkkksjjjjjjjjjjjjjjjjjjjjjjjjjjjjhyy67uijjhhgyhduiuidkdj</v>
      </c>
    </row>
    <row r="18654" spans="1:1" x14ac:dyDescent="0.55000000000000004">
      <c r="A18654" t="str" cm="1">
        <f t="array" ref="A18654">_xll.TBXLL_DynamicString(A18653)</f>
        <v>3aikrkiddfjjffjhfjfkjfkkkkkkkkksjjjjjjjjjjjjjjjjjjjjjjjjjjjjhyy67uijjhhgyhduiuidkdj</v>
      </c>
    </row>
    <row r="18655" spans="1:1" x14ac:dyDescent="0.55000000000000004">
      <c r="A18655" t="str" cm="1">
        <f t="array" ref="A18655">_xll.TBXLL_DynamicString(A18654)</f>
        <v>3aikrkiddfjjffjhfjfkjfkkkkkkkkksjjjjjjjjjjjjjjjjjjjjjjjjjjjjhyy67uijjhhgyhduiuidkdj</v>
      </c>
    </row>
    <row r="18656" spans="1:1" x14ac:dyDescent="0.55000000000000004">
      <c r="A18656" t="str" cm="1">
        <f t="array" ref="A18656">_xll.TBXLL_DynamicString(A18655)</f>
        <v>3aikrkiddfjjffjhfjfkjfkkkkkkkkksjjjjjjjjjjjjjjjjjjjjjjjjjjjjhyy67uijjhhgyhduiuidkdj</v>
      </c>
    </row>
    <row r="18657" spans="1:1" x14ac:dyDescent="0.55000000000000004">
      <c r="A18657" t="str" cm="1">
        <f t="array" ref="A18657">_xll.TBXLL_DynamicString(A18656)</f>
        <v>3aikrkiddfjjffjhfjfkjfkkkkkkkkksjjjjjjjjjjjjjjjjjjjjjjjjjjjjhyy67uijjhhgyhduiuidkdj</v>
      </c>
    </row>
    <row r="18658" spans="1:1" x14ac:dyDescent="0.55000000000000004">
      <c r="A18658" t="str" cm="1">
        <f t="array" ref="A18658">_xll.TBXLL_DynamicString(A18657)</f>
        <v>3aikrkiddfjjffjhfjfkjfkkkkkkkkksjjjjjjjjjjjjjjjjjjjjjjjjjjjjhyy67uijjhhgyhduiuidkdj</v>
      </c>
    </row>
    <row r="18659" spans="1:1" x14ac:dyDescent="0.55000000000000004">
      <c r="A18659" t="str" cm="1">
        <f t="array" ref="A18659">_xll.TBXLL_DynamicString(A18658)</f>
        <v>3aikrkiddfjjffjhfjfkjfkkkkkkkkksjjjjjjjjjjjjjjjjjjjjjjjjjjjjhyy67uijjhhgyhduiuidkdj</v>
      </c>
    </row>
    <row r="18660" spans="1:1" x14ac:dyDescent="0.55000000000000004">
      <c r="A18660" t="str" cm="1">
        <f t="array" ref="A18660">_xll.TBXLL_DynamicString(A18659)</f>
        <v>3aikrkiddfjjffjhfjfkjfkkkkkkkkksjjjjjjjjjjjjjjjjjjjjjjjjjjjjhyy67uijjhhgyhduiuidkdj</v>
      </c>
    </row>
    <row r="18661" spans="1:1" x14ac:dyDescent="0.55000000000000004">
      <c r="A18661" t="str" cm="1">
        <f t="array" ref="A18661">_xll.TBXLL_DynamicString(A18660)</f>
        <v>3aikrkiddfjjffjhfjfkjfkkkkkkkkksjjjjjjjjjjjjjjjjjjjjjjjjjjjjhyy67uijjhhgyhduiuidkdj</v>
      </c>
    </row>
    <row r="18662" spans="1:1" x14ac:dyDescent="0.55000000000000004">
      <c r="A18662" t="str" cm="1">
        <f t="array" ref="A18662">_xll.TBXLL_DynamicString(A18661)</f>
        <v>3aikrkiddfjjffjhfjfkjfkkkkkkkkksjjjjjjjjjjjjjjjjjjjjjjjjjjjjhyy67uijjhhgyhduiuidkdj</v>
      </c>
    </row>
    <row r="18663" spans="1:1" x14ac:dyDescent="0.55000000000000004">
      <c r="A18663" t="str" cm="1">
        <f t="array" ref="A18663">_xll.TBXLL_DynamicString(A18662)</f>
        <v>3aikrkiddfjjffjhfjfkjfkkkkkkkkksjjjjjjjjjjjjjjjjjjjjjjjjjjjjhyy67uijjhhgyhduiuidkdj</v>
      </c>
    </row>
    <row r="18664" spans="1:1" x14ac:dyDescent="0.55000000000000004">
      <c r="A18664" t="str" cm="1">
        <f t="array" ref="A18664">_xll.TBXLL_DynamicString(A18663)</f>
        <v>3aikrkiddfjjffjhfjfkjfkkkkkkkkksjjjjjjjjjjjjjjjjjjjjjjjjjjjjhyy67uijjhhgyhduiuidkdj</v>
      </c>
    </row>
    <row r="18665" spans="1:1" x14ac:dyDescent="0.55000000000000004">
      <c r="A18665" t="str" cm="1">
        <f t="array" ref="A18665">_xll.TBXLL_DynamicString(A18664)</f>
        <v>3aikrkiddfjjffjhfjfkjfkkkkkkkkksjjjjjjjjjjjjjjjjjjjjjjjjjjjjhyy67uijjhhgyhduiuidkdj</v>
      </c>
    </row>
    <row r="18666" spans="1:1" x14ac:dyDescent="0.55000000000000004">
      <c r="A18666" t="str" cm="1">
        <f t="array" ref="A18666">_xll.TBXLL_DynamicString(A18665)</f>
        <v>3aikrkiddfjjffjhfjfkjfkkkkkkkkksjjjjjjjjjjjjjjjjjjjjjjjjjjjjhyy67uijjhhgyhduiuidkdj</v>
      </c>
    </row>
    <row r="18667" spans="1:1" x14ac:dyDescent="0.55000000000000004">
      <c r="A18667" t="str" cm="1">
        <f t="array" ref="A18667">_xll.TBXLL_DynamicString(A18666)</f>
        <v>3aikrkiddfjjffjhfjfkjfkkkkkkkkksjjjjjjjjjjjjjjjjjjjjjjjjjjjjhyy67uijjhhgyhduiuidkdj</v>
      </c>
    </row>
    <row r="18668" spans="1:1" x14ac:dyDescent="0.55000000000000004">
      <c r="A18668" t="str" cm="1">
        <f t="array" ref="A18668">_xll.TBXLL_DynamicString(A18667)</f>
        <v>3aikrkiddfjjffjhfjfkjfkkkkkkkkksjjjjjjjjjjjjjjjjjjjjjjjjjjjjhyy67uijjhhgyhduiuidkdj</v>
      </c>
    </row>
    <row r="18669" spans="1:1" x14ac:dyDescent="0.55000000000000004">
      <c r="A18669" t="str" cm="1">
        <f t="array" ref="A18669">_xll.TBXLL_DynamicString(A18668)</f>
        <v>3aikrkiddfjjffjhfjfkjfkkkkkkkkksjjjjjjjjjjjjjjjjjjjjjjjjjjjjhyy67uijjhhgyhduiuidkdj</v>
      </c>
    </row>
    <row r="18670" spans="1:1" x14ac:dyDescent="0.55000000000000004">
      <c r="A18670" t="str" cm="1">
        <f t="array" ref="A18670">_xll.TBXLL_DynamicString(A18669)</f>
        <v>3aikrkiddfjjffjhfjfkjfkkkkkkkkksjjjjjjjjjjjjjjjjjjjjjjjjjjjjhyy67uijjhhgyhduiuidkdj</v>
      </c>
    </row>
    <row r="18671" spans="1:1" x14ac:dyDescent="0.55000000000000004">
      <c r="A18671" t="str" cm="1">
        <f t="array" ref="A18671">_xll.TBXLL_DynamicString(A18670)</f>
        <v>3aikrkiddfjjffjhfjfkjfkkkkkkkkksjjjjjjjjjjjjjjjjjjjjjjjjjjjjhyy67uijjhhgyhduiuidkdj</v>
      </c>
    </row>
    <row r="18672" spans="1:1" x14ac:dyDescent="0.55000000000000004">
      <c r="A18672" t="str" cm="1">
        <f t="array" ref="A18672">_xll.TBXLL_DynamicString(A18671)</f>
        <v>3aikrkiddfjjffjhfjfkjfkkkkkkkkksjjjjjjjjjjjjjjjjjjjjjjjjjjjjhyy67uijjhhgyhduiuidkdj</v>
      </c>
    </row>
    <row r="18673" spans="1:1" x14ac:dyDescent="0.55000000000000004">
      <c r="A18673" t="str" cm="1">
        <f t="array" ref="A18673">_xll.TBXLL_DynamicString(A18672)</f>
        <v>3aikrkiddfjjffjhfjfkjfkkkkkkkkksjjjjjjjjjjjjjjjjjjjjjjjjjjjjhyy67uijjhhgyhduiuidkdj</v>
      </c>
    </row>
    <row r="18674" spans="1:1" x14ac:dyDescent="0.55000000000000004">
      <c r="A18674" t="str" cm="1">
        <f t="array" ref="A18674">_xll.TBXLL_DynamicString(A18673)</f>
        <v>3aikrkiddfjjffjhfjfkjfkkkkkkkkksjjjjjjjjjjjjjjjjjjjjjjjjjjjjhyy67uijjhhgyhduiuidkdj</v>
      </c>
    </row>
    <row r="18675" spans="1:1" x14ac:dyDescent="0.55000000000000004">
      <c r="A18675" t="str" cm="1">
        <f t="array" ref="A18675">_xll.TBXLL_DynamicString(A18674)</f>
        <v>3aikrkiddfjjffjhfjfkjfkkkkkkkkksjjjjjjjjjjjjjjjjjjjjjjjjjjjjhyy67uijjhhgyhduiuidkdj</v>
      </c>
    </row>
    <row r="18676" spans="1:1" x14ac:dyDescent="0.55000000000000004">
      <c r="A18676" t="str" cm="1">
        <f t="array" ref="A18676">_xll.TBXLL_DynamicString(A18675)</f>
        <v>3aikrkiddfjjffjhfjfkjfkkkkkkkkksjjjjjjjjjjjjjjjjjjjjjjjjjjjjhyy67uijjhhgyhduiuidkdj</v>
      </c>
    </row>
    <row r="18677" spans="1:1" x14ac:dyDescent="0.55000000000000004">
      <c r="A18677" t="str" cm="1">
        <f t="array" ref="A18677">_xll.TBXLL_DynamicString(A18676)</f>
        <v>3aikrkiddfjjffjhfjfkjfkkkkkkkkksjjjjjjjjjjjjjjjjjjjjjjjjjjjjhyy67uijjhhgyhduiuidkdj</v>
      </c>
    </row>
    <row r="18678" spans="1:1" x14ac:dyDescent="0.55000000000000004">
      <c r="A18678" t="str" cm="1">
        <f t="array" ref="A18678">_xll.TBXLL_DynamicString(A18677)</f>
        <v>3aikrkiddfjjffjhfjfkjfkkkkkkkkksjjjjjjjjjjjjjjjjjjjjjjjjjjjjhyy67uijjhhgyhduiuidkdj</v>
      </c>
    </row>
    <row r="18679" spans="1:1" x14ac:dyDescent="0.55000000000000004">
      <c r="A18679" t="str" cm="1">
        <f t="array" ref="A18679">_xll.TBXLL_DynamicString(A18678)</f>
        <v>3aikrkiddfjjffjhfjfkjfkkkkkkkkksjjjjjjjjjjjjjjjjjjjjjjjjjjjjhyy67uijjhhgyhduiuidkdj</v>
      </c>
    </row>
    <row r="18680" spans="1:1" x14ac:dyDescent="0.55000000000000004">
      <c r="A18680" t="str" cm="1">
        <f t="array" ref="A18680">_xll.TBXLL_DynamicString(A18679)</f>
        <v>3aikrkiddfjjffjhfjfkjfkkkkkkkkksjjjjjjjjjjjjjjjjjjjjjjjjjjjjhyy67uijjhhgyhduiuidkdj</v>
      </c>
    </row>
    <row r="18681" spans="1:1" x14ac:dyDescent="0.55000000000000004">
      <c r="A18681" t="str" cm="1">
        <f t="array" ref="A18681">_xll.TBXLL_DynamicString(A18680)</f>
        <v>3aikrkiddfjjffjhfjfkjfkkkkkkkkksjjjjjjjjjjjjjjjjjjjjjjjjjjjjhyy67uijjhhgyhduiuidkdj</v>
      </c>
    </row>
    <row r="18682" spans="1:1" x14ac:dyDescent="0.55000000000000004">
      <c r="A18682" t="str" cm="1">
        <f t="array" ref="A18682">_xll.TBXLL_DynamicString(A18681)</f>
        <v>3aikrkiddfjjffjhfjfkjfkkkkkkkkksjjjjjjjjjjjjjjjjjjjjjjjjjjjjhyy67uijjhhgyhduiuidkdj</v>
      </c>
    </row>
    <row r="18683" spans="1:1" x14ac:dyDescent="0.55000000000000004">
      <c r="A18683" t="str" cm="1">
        <f t="array" ref="A18683">_xll.TBXLL_DynamicString(A18682)</f>
        <v>3aikrkiddfjjffjhfjfkjfkkkkkkkkksjjjjjjjjjjjjjjjjjjjjjjjjjjjjhyy67uijjhhgyhduiuidkdj</v>
      </c>
    </row>
    <row r="18684" spans="1:1" x14ac:dyDescent="0.55000000000000004">
      <c r="A18684" t="str" cm="1">
        <f t="array" ref="A18684">_xll.TBXLL_DynamicString(A18683)</f>
        <v>3aikrkiddfjjffjhfjfkjfkkkkkkkkksjjjjjjjjjjjjjjjjjjjjjjjjjjjjhyy67uijjhhgyhduiuidkdj</v>
      </c>
    </row>
    <row r="18685" spans="1:1" x14ac:dyDescent="0.55000000000000004">
      <c r="A18685" t="str" cm="1">
        <f t="array" ref="A18685">_xll.TBXLL_DynamicString(A18684)</f>
        <v>3aikrkiddfjjffjhfjfkjfkkkkkkkkksjjjjjjjjjjjjjjjjjjjjjjjjjjjjhyy67uijjhhgyhduiuidkdj</v>
      </c>
    </row>
    <row r="18686" spans="1:1" x14ac:dyDescent="0.55000000000000004">
      <c r="A18686" t="str" cm="1">
        <f t="array" ref="A18686">_xll.TBXLL_DynamicString(A18685)</f>
        <v>3aikrkiddfjjffjhfjfkjfkkkkkkkkksjjjjjjjjjjjjjjjjjjjjjjjjjjjjhyy67uijjhhgyhduiuidkdj</v>
      </c>
    </row>
    <row r="18687" spans="1:1" x14ac:dyDescent="0.55000000000000004">
      <c r="A18687" t="str" cm="1">
        <f t="array" ref="A18687">_xll.TBXLL_DynamicString(A18686)</f>
        <v>3aikrkiddfjjffjhfjfkjfkkkkkkkkksjjjjjjjjjjjjjjjjjjjjjjjjjjjjhyy67uijjhhgyhduiuidkdj</v>
      </c>
    </row>
    <row r="18688" spans="1:1" x14ac:dyDescent="0.55000000000000004">
      <c r="A18688" t="str" cm="1">
        <f t="array" ref="A18688">_xll.TBXLL_DynamicString(A18687)</f>
        <v>3aikrkiddfjjffjhfjfkjfkkkkkkkkksjjjjjjjjjjjjjjjjjjjjjjjjjjjjhyy67uijjhhgyhduiuidkdj</v>
      </c>
    </row>
    <row r="18689" spans="1:1" x14ac:dyDescent="0.55000000000000004">
      <c r="A18689" t="str" cm="1">
        <f t="array" ref="A18689">_xll.TBXLL_DynamicString(A18688)</f>
        <v>3aikrkiddfjjffjhfjfkjfkkkkkkkkksjjjjjjjjjjjjjjjjjjjjjjjjjjjjhyy67uijjhhgyhduiuidkdj</v>
      </c>
    </row>
    <row r="18690" spans="1:1" x14ac:dyDescent="0.55000000000000004">
      <c r="A18690" t="str" cm="1">
        <f t="array" ref="A18690">_xll.TBXLL_DynamicString(A18689)</f>
        <v>3aikrkiddfjjffjhfjfkjfkkkkkkkkksjjjjjjjjjjjjjjjjjjjjjjjjjjjjhyy67uijjhhgyhduiuidkdj</v>
      </c>
    </row>
    <row r="18691" spans="1:1" x14ac:dyDescent="0.55000000000000004">
      <c r="A18691" t="str" cm="1">
        <f t="array" ref="A18691">_xll.TBXLL_DynamicString(A18690)</f>
        <v>3aikrkiddfjjffjhfjfkjfkkkkkkkkksjjjjjjjjjjjjjjjjjjjjjjjjjjjjhyy67uijjhhgyhduiuidkdj</v>
      </c>
    </row>
    <row r="18692" spans="1:1" x14ac:dyDescent="0.55000000000000004">
      <c r="A18692" t="str" cm="1">
        <f t="array" ref="A18692">_xll.TBXLL_DynamicString(A18691)</f>
        <v>3aikrkiddfjjffjhfjfkjfkkkkkkkkksjjjjjjjjjjjjjjjjjjjjjjjjjjjjhyy67uijjhhgyhduiuidkdj</v>
      </c>
    </row>
    <row r="18693" spans="1:1" x14ac:dyDescent="0.55000000000000004">
      <c r="A18693" t="str" cm="1">
        <f t="array" ref="A18693">_xll.TBXLL_DynamicString(A18692)</f>
        <v>3aikrkiddfjjffjhfjfkjfkkkkkkkkksjjjjjjjjjjjjjjjjjjjjjjjjjjjjhyy67uijjhhgyhduiuidkdj</v>
      </c>
    </row>
    <row r="18694" spans="1:1" x14ac:dyDescent="0.55000000000000004">
      <c r="A18694" t="str" cm="1">
        <f t="array" ref="A18694">_xll.TBXLL_DynamicString(A18693)</f>
        <v>3aikrkiddfjjffjhfjfkjfkkkkkkkkksjjjjjjjjjjjjjjjjjjjjjjjjjjjjhyy67uijjhhgyhduiuidkdj</v>
      </c>
    </row>
    <row r="18695" spans="1:1" x14ac:dyDescent="0.55000000000000004">
      <c r="A18695" t="str" cm="1">
        <f t="array" ref="A18695">_xll.TBXLL_DynamicString(A18694)</f>
        <v>3aikrkiddfjjffjhfjfkjfkkkkkkkkksjjjjjjjjjjjjjjjjjjjjjjjjjjjjhyy67uijjhhgyhduiuidkdj</v>
      </c>
    </row>
    <row r="18696" spans="1:1" x14ac:dyDescent="0.55000000000000004">
      <c r="A18696" t="str" cm="1">
        <f t="array" ref="A18696">_xll.TBXLL_DynamicString(A18695)</f>
        <v>3aikrkiddfjjffjhfjfkjfkkkkkkkkksjjjjjjjjjjjjjjjjjjjjjjjjjjjjhyy67uijjhhgyhduiuidkdj</v>
      </c>
    </row>
    <row r="18697" spans="1:1" x14ac:dyDescent="0.55000000000000004">
      <c r="A18697" t="str" cm="1">
        <f t="array" ref="A18697">_xll.TBXLL_DynamicString(A18696)</f>
        <v>3aikrkiddfjjffjhfjfkjfkkkkkkkkksjjjjjjjjjjjjjjjjjjjjjjjjjjjjhyy67uijjhhgyhduiuidkdj</v>
      </c>
    </row>
    <row r="18698" spans="1:1" x14ac:dyDescent="0.55000000000000004">
      <c r="A18698" t="str" cm="1">
        <f t="array" ref="A18698">_xll.TBXLL_DynamicString(A18697)</f>
        <v>3aikrkiddfjjffjhfjfkjfkkkkkkkkksjjjjjjjjjjjjjjjjjjjjjjjjjjjjhyy67uijjhhgyhduiuidkdj</v>
      </c>
    </row>
    <row r="18699" spans="1:1" x14ac:dyDescent="0.55000000000000004">
      <c r="A18699" t="str" cm="1">
        <f t="array" ref="A18699">_xll.TBXLL_DynamicString(A18698)</f>
        <v>3aikrkiddfjjffjhfjfkjfkkkkkkkkksjjjjjjjjjjjjjjjjjjjjjjjjjjjjhyy67uijjhhgyhduiuidkdj</v>
      </c>
    </row>
    <row r="18700" spans="1:1" x14ac:dyDescent="0.55000000000000004">
      <c r="A18700" t="str" cm="1">
        <f t="array" ref="A18700">_xll.TBXLL_DynamicString(A18699)</f>
        <v>3aikrkiddfjjffjhfjfkjfkkkkkkkkksjjjjjjjjjjjjjjjjjjjjjjjjjjjjhyy67uijjhhgyhduiuidkdj</v>
      </c>
    </row>
    <row r="18701" spans="1:1" x14ac:dyDescent="0.55000000000000004">
      <c r="A18701" t="str" cm="1">
        <f t="array" ref="A18701">_xll.TBXLL_DynamicString(A18700)</f>
        <v>3aikrkiddfjjffjhfjfkjfkkkkkkkkksjjjjjjjjjjjjjjjjjjjjjjjjjjjjhyy67uijjhhgyhduiuidkdj</v>
      </c>
    </row>
    <row r="18702" spans="1:1" x14ac:dyDescent="0.55000000000000004">
      <c r="A18702" t="str" cm="1">
        <f t="array" ref="A18702">_xll.TBXLL_DynamicString(A18701)</f>
        <v>3aikrkiddfjjffjhfjfkjfkkkkkkkkksjjjjjjjjjjjjjjjjjjjjjjjjjjjjhyy67uijjhhgyhduiuidkdj</v>
      </c>
    </row>
    <row r="18703" spans="1:1" x14ac:dyDescent="0.55000000000000004">
      <c r="A18703" t="str" cm="1">
        <f t="array" ref="A18703">_xll.TBXLL_DynamicString(A18702)</f>
        <v>3aikrkiddfjjffjhfjfkjfkkkkkkkkksjjjjjjjjjjjjjjjjjjjjjjjjjjjjhyy67uijjhhgyhduiuidkdj</v>
      </c>
    </row>
    <row r="18704" spans="1:1" x14ac:dyDescent="0.55000000000000004">
      <c r="A18704" t="str" cm="1">
        <f t="array" ref="A18704">_xll.TBXLL_DynamicString(A18703)</f>
        <v>3aikrkiddfjjffjhfjfkjfkkkkkkkkksjjjjjjjjjjjjjjjjjjjjjjjjjjjjhyy67uijjhhgyhduiuidkdj</v>
      </c>
    </row>
    <row r="18705" spans="1:1" x14ac:dyDescent="0.55000000000000004">
      <c r="A18705" t="str" cm="1">
        <f t="array" ref="A18705">_xll.TBXLL_DynamicString(A18704)</f>
        <v>3aikrkiddfjjffjhfjfkjfkkkkkkkkksjjjjjjjjjjjjjjjjjjjjjjjjjjjjhyy67uijjhhgyhduiuidkdj</v>
      </c>
    </row>
    <row r="18706" spans="1:1" x14ac:dyDescent="0.55000000000000004">
      <c r="A18706" t="str" cm="1">
        <f t="array" ref="A18706">_xll.TBXLL_DynamicString(A18705)</f>
        <v>3aikrkiddfjjffjhfjfkjfkkkkkkkkksjjjjjjjjjjjjjjjjjjjjjjjjjjjjhyy67uijjhhgyhduiuidkdj</v>
      </c>
    </row>
    <row r="18707" spans="1:1" x14ac:dyDescent="0.55000000000000004">
      <c r="A18707" t="str" cm="1">
        <f t="array" ref="A18707">_xll.TBXLL_DynamicString(A18706)</f>
        <v>3aikrkiddfjjffjhfjfkjfkkkkkkkkksjjjjjjjjjjjjjjjjjjjjjjjjjjjjhyy67uijjhhgyhduiuidkdj</v>
      </c>
    </row>
    <row r="18708" spans="1:1" x14ac:dyDescent="0.55000000000000004">
      <c r="A18708" t="str" cm="1">
        <f t="array" ref="A18708">_xll.TBXLL_DynamicString(A18707)</f>
        <v>3aikrkiddfjjffjhfjfkjfkkkkkkkkksjjjjjjjjjjjjjjjjjjjjjjjjjjjjhyy67uijjhhgyhduiuidkdj</v>
      </c>
    </row>
    <row r="18709" spans="1:1" x14ac:dyDescent="0.55000000000000004">
      <c r="A18709" t="str" cm="1">
        <f t="array" ref="A18709">_xll.TBXLL_DynamicString(A18708)</f>
        <v>3aikrkiddfjjffjhfjfkjfkkkkkkkkksjjjjjjjjjjjjjjjjjjjjjjjjjjjjhyy67uijjhhgyhduiuidkdj</v>
      </c>
    </row>
    <row r="18710" spans="1:1" x14ac:dyDescent="0.55000000000000004">
      <c r="A18710" t="str" cm="1">
        <f t="array" ref="A18710">_xll.TBXLL_DynamicString(A18709)</f>
        <v>3aikrkiddfjjffjhfjfkjfkkkkkkkkksjjjjjjjjjjjjjjjjjjjjjjjjjjjjhyy67uijjhhgyhduiuidkdj</v>
      </c>
    </row>
    <row r="18711" spans="1:1" x14ac:dyDescent="0.55000000000000004">
      <c r="A18711" t="str" cm="1">
        <f t="array" ref="A18711">_xll.TBXLL_DynamicString(A18710)</f>
        <v>3aikrkiddfjjffjhfjfkjfkkkkkkkkksjjjjjjjjjjjjjjjjjjjjjjjjjjjjhyy67uijjhhgyhduiuidkdj</v>
      </c>
    </row>
    <row r="18712" spans="1:1" x14ac:dyDescent="0.55000000000000004">
      <c r="A18712" t="str" cm="1">
        <f t="array" ref="A18712">_xll.TBXLL_DynamicString(A18711)</f>
        <v>3aikrkiddfjjffjhfjfkjfkkkkkkkkksjjjjjjjjjjjjjjjjjjjjjjjjjjjjhyy67uijjhhgyhduiuidkdj</v>
      </c>
    </row>
    <row r="18713" spans="1:1" x14ac:dyDescent="0.55000000000000004">
      <c r="A18713" t="str" cm="1">
        <f t="array" ref="A18713">_xll.TBXLL_DynamicString(A18712)</f>
        <v>3aikrkiddfjjffjhfjfkjfkkkkkkkkksjjjjjjjjjjjjjjjjjjjjjjjjjjjjhyy67uijjhhgyhduiuidkdj</v>
      </c>
    </row>
    <row r="18714" spans="1:1" x14ac:dyDescent="0.55000000000000004">
      <c r="A18714" t="str" cm="1">
        <f t="array" ref="A18714">_xll.TBXLL_DynamicString(A18713)</f>
        <v>3aikrkiddfjjffjhfjfkjfkkkkkkkkksjjjjjjjjjjjjjjjjjjjjjjjjjjjjhyy67uijjhhgyhduiuidkdj</v>
      </c>
    </row>
    <row r="18715" spans="1:1" x14ac:dyDescent="0.55000000000000004">
      <c r="A18715" t="str" cm="1">
        <f t="array" ref="A18715">_xll.TBXLL_DynamicString(A18714)</f>
        <v>3aikrkiddfjjffjhfjfkjfkkkkkkkkksjjjjjjjjjjjjjjjjjjjjjjjjjjjjhyy67uijjhhgyhduiuidkdj</v>
      </c>
    </row>
    <row r="18716" spans="1:1" x14ac:dyDescent="0.55000000000000004">
      <c r="A18716" t="str" cm="1">
        <f t="array" ref="A18716">_xll.TBXLL_DynamicString(A18715)</f>
        <v>3aikrkiddfjjffjhfjfkjfkkkkkkkkksjjjjjjjjjjjjjjjjjjjjjjjjjjjjhyy67uijjhhgyhduiuidkdj</v>
      </c>
    </row>
    <row r="18717" spans="1:1" x14ac:dyDescent="0.55000000000000004">
      <c r="A18717" t="str" cm="1">
        <f t="array" ref="A18717">_xll.TBXLL_DynamicString(A18716)</f>
        <v>3aikrkiddfjjffjhfjfkjfkkkkkkkkksjjjjjjjjjjjjjjjjjjjjjjjjjjjjhyy67uijjhhgyhduiuidkdj</v>
      </c>
    </row>
    <row r="18718" spans="1:1" x14ac:dyDescent="0.55000000000000004">
      <c r="A18718" t="str" cm="1">
        <f t="array" ref="A18718">_xll.TBXLL_DynamicString(A18717)</f>
        <v>3aikrkiddfjjffjhfjfkjfkkkkkkkkksjjjjjjjjjjjjjjjjjjjjjjjjjjjjhyy67uijjhhgyhduiuidkdj</v>
      </c>
    </row>
    <row r="18719" spans="1:1" x14ac:dyDescent="0.55000000000000004">
      <c r="A18719" t="str" cm="1">
        <f t="array" ref="A18719">_xll.TBXLL_DynamicString(A18718)</f>
        <v>3aikrkiddfjjffjhfjfkjfkkkkkkkkksjjjjjjjjjjjjjjjjjjjjjjjjjjjjhyy67uijjhhgyhduiuidkdj</v>
      </c>
    </row>
    <row r="18720" spans="1:1" x14ac:dyDescent="0.55000000000000004">
      <c r="A18720" t="str" cm="1">
        <f t="array" ref="A18720">_xll.TBXLL_DynamicString(A18719)</f>
        <v>3aikrkiddfjjffjhfjfkjfkkkkkkkkksjjjjjjjjjjjjjjjjjjjjjjjjjjjjhyy67uijjhhgyhduiuidkdj</v>
      </c>
    </row>
    <row r="18721" spans="1:1" x14ac:dyDescent="0.55000000000000004">
      <c r="A18721" t="str" cm="1">
        <f t="array" ref="A18721">_xll.TBXLL_DynamicString(A18720)</f>
        <v>3aikrkiddfjjffjhfjfkjfkkkkkkkkksjjjjjjjjjjjjjjjjjjjjjjjjjjjjhyy67uijjhhgyhduiuidkdj</v>
      </c>
    </row>
    <row r="18722" spans="1:1" x14ac:dyDescent="0.55000000000000004">
      <c r="A18722" t="str" cm="1">
        <f t="array" ref="A18722">_xll.TBXLL_DynamicString(A18721)</f>
        <v>3aikrkiddfjjffjhfjfkjfkkkkkkkkksjjjjjjjjjjjjjjjjjjjjjjjjjjjjhyy67uijjhhgyhduiuidkdj</v>
      </c>
    </row>
    <row r="18723" spans="1:1" x14ac:dyDescent="0.55000000000000004">
      <c r="A18723" t="str" cm="1">
        <f t="array" ref="A18723">_xll.TBXLL_DynamicString(A18722)</f>
        <v>3aikrkiddfjjffjhfjfkjfkkkkkkkkksjjjjjjjjjjjjjjjjjjjjjjjjjjjjhyy67uijjhhgyhduiuidkdj</v>
      </c>
    </row>
    <row r="18724" spans="1:1" x14ac:dyDescent="0.55000000000000004">
      <c r="A18724" t="str" cm="1">
        <f t="array" ref="A18724">_xll.TBXLL_DynamicString(A18723)</f>
        <v>3aikrkiddfjjffjhfjfkjfkkkkkkkkksjjjjjjjjjjjjjjjjjjjjjjjjjjjjhyy67uijjhhgyhduiuidkdj</v>
      </c>
    </row>
    <row r="18725" spans="1:1" x14ac:dyDescent="0.55000000000000004">
      <c r="A18725" t="str" cm="1">
        <f t="array" ref="A18725">_xll.TBXLL_DynamicString(A18724)</f>
        <v>3aikrkiddfjjffjhfjfkjfkkkkkkkkksjjjjjjjjjjjjjjjjjjjjjjjjjjjjhyy67uijjhhgyhduiuidkdj</v>
      </c>
    </row>
    <row r="18726" spans="1:1" x14ac:dyDescent="0.55000000000000004">
      <c r="A18726" t="str" cm="1">
        <f t="array" ref="A18726">_xll.TBXLL_DynamicString(A18725)</f>
        <v>3aikrkiddfjjffjhfjfkjfkkkkkkkkksjjjjjjjjjjjjjjjjjjjjjjjjjjjjhyy67uijjhhgyhduiuidkdj</v>
      </c>
    </row>
    <row r="18727" spans="1:1" x14ac:dyDescent="0.55000000000000004">
      <c r="A18727" t="str" cm="1">
        <f t="array" ref="A18727">_xll.TBXLL_DynamicString(A18726)</f>
        <v>3aikrkiddfjjffjhfjfkjfkkkkkkkkksjjjjjjjjjjjjjjjjjjjjjjjjjjjjhyy67uijjhhgyhduiuidkdj</v>
      </c>
    </row>
    <row r="18728" spans="1:1" x14ac:dyDescent="0.55000000000000004">
      <c r="A18728" t="str" cm="1">
        <f t="array" ref="A18728">_xll.TBXLL_DynamicString(A18727)</f>
        <v>3aikrkiddfjjffjhfjfkjfkkkkkkkkksjjjjjjjjjjjjjjjjjjjjjjjjjjjjhyy67uijjhhgyhduiuidkdj</v>
      </c>
    </row>
    <row r="18729" spans="1:1" x14ac:dyDescent="0.55000000000000004">
      <c r="A18729" t="str" cm="1">
        <f t="array" ref="A18729">_xll.TBXLL_DynamicString(A18728)</f>
        <v>3aikrkiddfjjffjhfjfkjfkkkkkkkkksjjjjjjjjjjjjjjjjjjjjjjjjjjjjhyy67uijjhhgyhduiuidkdj</v>
      </c>
    </row>
    <row r="18730" spans="1:1" x14ac:dyDescent="0.55000000000000004">
      <c r="A18730" t="str" cm="1">
        <f t="array" ref="A18730">_xll.TBXLL_DynamicString(A18729)</f>
        <v>3aikrkiddfjjffjhfjfkjfkkkkkkkkksjjjjjjjjjjjjjjjjjjjjjjjjjjjjhyy67uijjhhgyhduiuidkdj</v>
      </c>
    </row>
    <row r="18731" spans="1:1" x14ac:dyDescent="0.55000000000000004">
      <c r="A18731" t="str" cm="1">
        <f t="array" ref="A18731">_xll.TBXLL_DynamicString(A18730)</f>
        <v>3aikrkiddfjjffjhfjfkjfkkkkkkkkksjjjjjjjjjjjjjjjjjjjjjjjjjjjjhyy67uijjhhgyhduiuidkdj</v>
      </c>
    </row>
    <row r="18732" spans="1:1" x14ac:dyDescent="0.55000000000000004">
      <c r="A18732" t="str" cm="1">
        <f t="array" ref="A18732">_xll.TBXLL_DynamicString(A18731)</f>
        <v>3aikrkiddfjjffjhfjfkjfkkkkkkkkksjjjjjjjjjjjjjjjjjjjjjjjjjjjjhyy67uijjhhgyhduiuidkdj</v>
      </c>
    </row>
    <row r="18733" spans="1:1" x14ac:dyDescent="0.55000000000000004">
      <c r="A18733" t="str" cm="1">
        <f t="array" ref="A18733">_xll.TBXLL_DynamicString(A18732)</f>
        <v>3aikrkiddfjjffjhfjfkjfkkkkkkkkksjjjjjjjjjjjjjjjjjjjjjjjjjjjjhyy67uijjhhgyhduiuidkdj</v>
      </c>
    </row>
    <row r="18734" spans="1:1" x14ac:dyDescent="0.55000000000000004">
      <c r="A18734" t="str" cm="1">
        <f t="array" ref="A18734">_xll.TBXLL_DynamicString(A18733)</f>
        <v>3aikrkiddfjjffjhfjfkjfkkkkkkkkksjjjjjjjjjjjjjjjjjjjjjjjjjjjjhyy67uijjhhgyhduiuidkdj</v>
      </c>
    </row>
    <row r="18735" spans="1:1" x14ac:dyDescent="0.55000000000000004">
      <c r="A18735" t="str" cm="1">
        <f t="array" ref="A18735">_xll.TBXLL_DynamicString(A18734)</f>
        <v>3aikrkiddfjjffjhfjfkjfkkkkkkkkksjjjjjjjjjjjjjjjjjjjjjjjjjjjjhyy67uijjhhgyhduiuidkdj</v>
      </c>
    </row>
    <row r="18736" spans="1:1" x14ac:dyDescent="0.55000000000000004">
      <c r="A18736" t="str" cm="1">
        <f t="array" ref="A18736">_xll.TBXLL_DynamicString(A18735)</f>
        <v>3aikrkiddfjjffjhfjfkjfkkkkkkkkksjjjjjjjjjjjjjjjjjjjjjjjjjjjjhyy67uijjhhgyhduiuidkdj</v>
      </c>
    </row>
    <row r="18737" spans="1:1" x14ac:dyDescent="0.55000000000000004">
      <c r="A18737" t="str" cm="1">
        <f t="array" ref="A18737">_xll.TBXLL_DynamicString(A18736)</f>
        <v>3aikrkiddfjjffjhfjfkjfkkkkkkkkksjjjjjjjjjjjjjjjjjjjjjjjjjjjjhyy67uijjhhgyhduiuidkdj</v>
      </c>
    </row>
    <row r="18738" spans="1:1" x14ac:dyDescent="0.55000000000000004">
      <c r="A18738" t="str" cm="1">
        <f t="array" ref="A18738">_xll.TBXLL_DynamicString(A18737)</f>
        <v>3aikrkiddfjjffjhfjfkjfkkkkkkkkksjjjjjjjjjjjjjjjjjjjjjjjjjjjjhyy67uijjhhgyhduiuidkdj</v>
      </c>
    </row>
    <row r="18739" spans="1:1" x14ac:dyDescent="0.55000000000000004">
      <c r="A18739" t="str" cm="1">
        <f t="array" ref="A18739">_xll.TBXLL_DynamicString(A18738)</f>
        <v>3aikrkiddfjjffjhfjfkjfkkkkkkkkksjjjjjjjjjjjjjjjjjjjjjjjjjjjjhyy67uijjhhgyhduiuidkdj</v>
      </c>
    </row>
    <row r="18740" spans="1:1" x14ac:dyDescent="0.55000000000000004">
      <c r="A18740" t="str" cm="1">
        <f t="array" ref="A18740">_xll.TBXLL_DynamicString(A18739)</f>
        <v>3aikrkiddfjjffjhfjfkjfkkkkkkkkksjjjjjjjjjjjjjjjjjjjjjjjjjjjjhyy67uijjhhgyhduiuidkdj</v>
      </c>
    </row>
    <row r="18741" spans="1:1" x14ac:dyDescent="0.55000000000000004">
      <c r="A18741" t="str" cm="1">
        <f t="array" ref="A18741">_xll.TBXLL_DynamicString(A18740)</f>
        <v>3aikrkiddfjjffjhfjfkjfkkkkkkkkksjjjjjjjjjjjjjjjjjjjjjjjjjjjjhyy67uijjhhgyhduiuidkdj</v>
      </c>
    </row>
    <row r="18742" spans="1:1" x14ac:dyDescent="0.55000000000000004">
      <c r="A18742" t="str" cm="1">
        <f t="array" ref="A18742">_xll.TBXLL_DynamicString(A18741)</f>
        <v>3aikrkiddfjjffjhfjfkjfkkkkkkkkksjjjjjjjjjjjjjjjjjjjjjjjjjjjjhyy67uijjhhgyhduiuidkdj</v>
      </c>
    </row>
    <row r="18743" spans="1:1" x14ac:dyDescent="0.55000000000000004">
      <c r="A18743" t="str" cm="1">
        <f t="array" ref="A18743">_xll.TBXLL_DynamicString(A18742)</f>
        <v>3aikrkiddfjjffjhfjfkjfkkkkkkkkksjjjjjjjjjjjjjjjjjjjjjjjjjjjjhyy67uijjhhgyhduiuidkdj</v>
      </c>
    </row>
    <row r="18744" spans="1:1" x14ac:dyDescent="0.55000000000000004">
      <c r="A18744" t="str" cm="1">
        <f t="array" ref="A18744">_xll.TBXLL_DynamicString(A18743)</f>
        <v>3aikrkiddfjjffjhfjfkjfkkkkkkkkksjjjjjjjjjjjjjjjjjjjjjjjjjjjjhyy67uijjhhgyhduiuidkdj</v>
      </c>
    </row>
    <row r="18745" spans="1:1" x14ac:dyDescent="0.55000000000000004">
      <c r="A18745" t="str" cm="1">
        <f t="array" ref="A18745">_xll.TBXLL_DynamicString(A18744)</f>
        <v>3aikrkiddfjjffjhfjfkjfkkkkkkkkksjjjjjjjjjjjjjjjjjjjjjjjjjjjjhyy67uijjhhgyhduiuidkdj</v>
      </c>
    </row>
    <row r="18746" spans="1:1" x14ac:dyDescent="0.55000000000000004">
      <c r="A18746" t="str" cm="1">
        <f t="array" ref="A18746">_xll.TBXLL_DynamicString(A18745)</f>
        <v>3aikrkiddfjjffjhfjfkjfkkkkkkkkksjjjjjjjjjjjjjjjjjjjjjjjjjjjjhyy67uijjhhgyhduiuidkdj</v>
      </c>
    </row>
    <row r="18747" spans="1:1" x14ac:dyDescent="0.55000000000000004">
      <c r="A18747" t="str" cm="1">
        <f t="array" ref="A18747">_xll.TBXLL_DynamicString(A18746)</f>
        <v>3aikrkiddfjjffjhfjfkjfkkkkkkkkksjjjjjjjjjjjjjjjjjjjjjjjjjjjjhyy67uijjhhgyhduiuidkdj</v>
      </c>
    </row>
    <row r="18748" spans="1:1" x14ac:dyDescent="0.55000000000000004">
      <c r="A18748" t="str" cm="1">
        <f t="array" ref="A18748">_xll.TBXLL_DynamicString(A18747)</f>
        <v>3aikrkiddfjjffjhfjfkjfkkkkkkkkksjjjjjjjjjjjjjjjjjjjjjjjjjjjjhyy67uijjhhgyhduiuidkdj</v>
      </c>
    </row>
    <row r="18749" spans="1:1" x14ac:dyDescent="0.55000000000000004">
      <c r="A18749" t="str" cm="1">
        <f t="array" ref="A18749">_xll.TBXLL_DynamicString(A18748)</f>
        <v>3aikrkiddfjjffjhfjfkjfkkkkkkkkksjjjjjjjjjjjjjjjjjjjjjjjjjjjjhyy67uijjhhgyhduiuidkdj</v>
      </c>
    </row>
    <row r="18750" spans="1:1" x14ac:dyDescent="0.55000000000000004">
      <c r="A18750" t="str" cm="1">
        <f t="array" ref="A18750">_xll.TBXLL_DynamicString(A18749)</f>
        <v>3aikrkiddfjjffjhfjfkjfkkkkkkkkksjjjjjjjjjjjjjjjjjjjjjjjjjjjjhyy67uijjhhgyhduiuidkdj</v>
      </c>
    </row>
    <row r="18751" spans="1:1" x14ac:dyDescent="0.55000000000000004">
      <c r="A18751" t="str" cm="1">
        <f t="array" ref="A18751">_xll.TBXLL_DynamicString(A18750)</f>
        <v>3aikrkiddfjjffjhfjfkjfkkkkkkkkksjjjjjjjjjjjjjjjjjjjjjjjjjjjjhyy67uijjhhgyhduiuidkdj</v>
      </c>
    </row>
    <row r="18752" spans="1:1" x14ac:dyDescent="0.55000000000000004">
      <c r="A18752" t="str" cm="1">
        <f t="array" ref="A18752">_xll.TBXLL_DynamicString(A18751)</f>
        <v>3aikrkiddfjjffjhfjfkjfkkkkkkkkksjjjjjjjjjjjjjjjjjjjjjjjjjjjjhyy67uijjhhgyhduiuidkdj</v>
      </c>
    </row>
    <row r="18753" spans="1:1" x14ac:dyDescent="0.55000000000000004">
      <c r="A18753" t="str" cm="1">
        <f t="array" ref="A18753">_xll.TBXLL_DynamicString(A18752)</f>
        <v>3aikrkiddfjjffjhfjfkjfkkkkkkkkksjjjjjjjjjjjjjjjjjjjjjjjjjjjjhyy67uijjhhgyhduiuidkdj</v>
      </c>
    </row>
    <row r="18754" spans="1:1" x14ac:dyDescent="0.55000000000000004">
      <c r="A18754" t="str" cm="1">
        <f t="array" ref="A18754">_xll.TBXLL_DynamicString(A18753)</f>
        <v>3aikrkiddfjjffjhfjfkjfkkkkkkkkksjjjjjjjjjjjjjjjjjjjjjjjjjjjjhyy67uijjhhgyhduiuidkdj</v>
      </c>
    </row>
    <row r="18755" spans="1:1" x14ac:dyDescent="0.55000000000000004">
      <c r="A18755" t="str" cm="1">
        <f t="array" ref="A18755">_xll.TBXLL_DynamicString(A18754)</f>
        <v>3aikrkiddfjjffjhfjfkjfkkkkkkkkksjjjjjjjjjjjjjjjjjjjjjjjjjjjjhyy67uijjhhgyhduiuidkdj</v>
      </c>
    </row>
    <row r="18756" spans="1:1" x14ac:dyDescent="0.55000000000000004">
      <c r="A18756" t="str" cm="1">
        <f t="array" ref="A18756">_xll.TBXLL_DynamicString(A18755)</f>
        <v>3aikrkiddfjjffjhfjfkjfkkkkkkkkksjjjjjjjjjjjjjjjjjjjjjjjjjjjjhyy67uijjhhgyhduiuidkdj</v>
      </c>
    </row>
    <row r="18757" spans="1:1" x14ac:dyDescent="0.55000000000000004">
      <c r="A18757" t="str" cm="1">
        <f t="array" ref="A18757">_xll.TBXLL_DynamicString(A18756)</f>
        <v>3aikrkiddfjjffjhfjfkjfkkkkkkkkksjjjjjjjjjjjjjjjjjjjjjjjjjjjjhyy67uijjhhgyhduiuidkdj</v>
      </c>
    </row>
    <row r="18758" spans="1:1" x14ac:dyDescent="0.55000000000000004">
      <c r="A18758" t="str" cm="1">
        <f t="array" ref="A18758">_xll.TBXLL_DynamicString(A18757)</f>
        <v>3aikrkiddfjjffjhfjfkjfkkkkkkkkksjjjjjjjjjjjjjjjjjjjjjjjjjjjjhyy67uijjhhgyhduiuidkdj</v>
      </c>
    </row>
    <row r="18759" spans="1:1" x14ac:dyDescent="0.55000000000000004">
      <c r="A18759" t="str" cm="1">
        <f t="array" ref="A18759">_xll.TBXLL_DynamicString(A18758)</f>
        <v>3aikrkiddfjjffjhfjfkjfkkkkkkkkksjjjjjjjjjjjjjjjjjjjjjjjjjjjjhyy67uijjhhgyhduiuidkdj</v>
      </c>
    </row>
    <row r="18760" spans="1:1" x14ac:dyDescent="0.55000000000000004">
      <c r="A18760" t="str" cm="1">
        <f t="array" ref="A18760">_xll.TBXLL_DynamicString(A18759)</f>
        <v>3aikrkiddfjjffjhfjfkjfkkkkkkkkksjjjjjjjjjjjjjjjjjjjjjjjjjjjjhyy67uijjhhgyhduiuidkdj</v>
      </c>
    </row>
    <row r="18761" spans="1:1" x14ac:dyDescent="0.55000000000000004">
      <c r="A18761" t="str" cm="1">
        <f t="array" ref="A18761">_xll.TBXLL_DynamicString(A18760)</f>
        <v>3aikrkiddfjjffjhfjfkjfkkkkkkkkksjjjjjjjjjjjjjjjjjjjjjjjjjjjjhyy67uijjhhgyhduiuidkdj</v>
      </c>
    </row>
    <row r="18762" spans="1:1" x14ac:dyDescent="0.55000000000000004">
      <c r="A18762" t="str" cm="1">
        <f t="array" ref="A18762">_xll.TBXLL_DynamicString(A18761)</f>
        <v>3aikrkiddfjjffjhfjfkjfkkkkkkkkksjjjjjjjjjjjjjjjjjjjjjjjjjjjjhyy67uijjhhgyhduiuidkdj</v>
      </c>
    </row>
    <row r="18763" spans="1:1" x14ac:dyDescent="0.55000000000000004">
      <c r="A18763" t="str" cm="1">
        <f t="array" ref="A18763">_xll.TBXLL_DynamicString(A18762)</f>
        <v>3aikrkiddfjjffjhfjfkjfkkkkkkkkksjjjjjjjjjjjjjjjjjjjjjjjjjjjjhyy67uijjhhgyhduiuidkdj</v>
      </c>
    </row>
    <row r="18764" spans="1:1" x14ac:dyDescent="0.55000000000000004">
      <c r="A18764" t="str" cm="1">
        <f t="array" ref="A18764">_xll.TBXLL_DynamicString(A18763)</f>
        <v>3aikrkiddfjjffjhfjfkjfkkkkkkkkksjjjjjjjjjjjjjjjjjjjjjjjjjjjjhyy67uijjhhgyhduiuidkdj</v>
      </c>
    </row>
    <row r="18765" spans="1:1" x14ac:dyDescent="0.55000000000000004">
      <c r="A18765" t="str" cm="1">
        <f t="array" ref="A18765">_xll.TBXLL_DynamicString(A18764)</f>
        <v>3aikrkiddfjjffjhfjfkjfkkkkkkkkksjjjjjjjjjjjjjjjjjjjjjjjjjjjjhyy67uijjhhgyhduiuidkdj</v>
      </c>
    </row>
    <row r="18766" spans="1:1" x14ac:dyDescent="0.55000000000000004">
      <c r="A18766" t="str" cm="1">
        <f t="array" ref="A18766">_xll.TBXLL_DynamicString(A18765)</f>
        <v>3aikrkiddfjjffjhfjfkjfkkkkkkkkksjjjjjjjjjjjjjjjjjjjjjjjjjjjjhyy67uijjhhgyhduiuidkdj</v>
      </c>
    </row>
    <row r="18767" spans="1:1" x14ac:dyDescent="0.55000000000000004">
      <c r="A18767" t="str" cm="1">
        <f t="array" ref="A18767">_xll.TBXLL_DynamicString(A18766)</f>
        <v>3aikrkiddfjjffjhfjfkjfkkkkkkkkksjjjjjjjjjjjjjjjjjjjjjjjjjjjjhyy67uijjhhgyhduiuidkdj</v>
      </c>
    </row>
    <row r="18768" spans="1:1" x14ac:dyDescent="0.55000000000000004">
      <c r="A18768" t="str" cm="1">
        <f t="array" ref="A18768">_xll.TBXLL_DynamicString(A18767)</f>
        <v>3aikrkiddfjjffjhfjfkjfkkkkkkkkksjjjjjjjjjjjjjjjjjjjjjjjjjjjjhyy67uijjhhgyhduiuidkdj</v>
      </c>
    </row>
    <row r="18769" spans="1:1" x14ac:dyDescent="0.55000000000000004">
      <c r="A18769" t="str" cm="1">
        <f t="array" ref="A18769">_xll.TBXLL_DynamicString(A18768)</f>
        <v>3aikrkiddfjjffjhfjfkjfkkkkkkkkksjjjjjjjjjjjjjjjjjjjjjjjjjjjjhyy67uijjhhgyhduiuidkdj</v>
      </c>
    </row>
    <row r="18770" spans="1:1" x14ac:dyDescent="0.55000000000000004">
      <c r="A18770" t="str" cm="1">
        <f t="array" ref="A18770">_xll.TBXLL_DynamicString(A18769)</f>
        <v>3aikrkiddfjjffjhfjfkjfkkkkkkkkksjjjjjjjjjjjjjjjjjjjjjjjjjjjjhyy67uijjhhgyhduiuidkdj</v>
      </c>
    </row>
    <row r="18771" spans="1:1" x14ac:dyDescent="0.55000000000000004">
      <c r="A18771" t="str" cm="1">
        <f t="array" ref="A18771">_xll.TBXLL_DynamicString(A18770)</f>
        <v>3aikrkiddfjjffjhfjfkjfkkkkkkkkksjjjjjjjjjjjjjjjjjjjjjjjjjjjjhyy67uijjhhgyhduiuidkdj</v>
      </c>
    </row>
    <row r="18772" spans="1:1" x14ac:dyDescent="0.55000000000000004">
      <c r="A18772" t="str" cm="1">
        <f t="array" ref="A18772">_xll.TBXLL_DynamicString(A18771)</f>
        <v>3aikrkiddfjjffjhfjfkjfkkkkkkkkksjjjjjjjjjjjjjjjjjjjjjjjjjjjjhyy67uijjhhgyhduiuidkdj</v>
      </c>
    </row>
    <row r="18773" spans="1:1" x14ac:dyDescent="0.55000000000000004">
      <c r="A18773" t="str" cm="1">
        <f t="array" ref="A18773">_xll.TBXLL_DynamicString(A18772)</f>
        <v>3aikrkiddfjjffjhfjfkjfkkkkkkkkksjjjjjjjjjjjjjjjjjjjjjjjjjjjjhyy67uijjhhgyhduiuidkdj</v>
      </c>
    </row>
    <row r="18774" spans="1:1" x14ac:dyDescent="0.55000000000000004">
      <c r="A18774" t="str" cm="1">
        <f t="array" ref="A18774">_xll.TBXLL_DynamicString(A18773)</f>
        <v>3aikrkiddfjjffjhfjfkjfkkkkkkkkksjjjjjjjjjjjjjjjjjjjjjjjjjjjjhyy67uijjhhgyhduiuidkdj</v>
      </c>
    </row>
    <row r="18775" spans="1:1" x14ac:dyDescent="0.55000000000000004">
      <c r="A18775" t="str" cm="1">
        <f t="array" ref="A18775">_xll.TBXLL_DynamicString(A18774)</f>
        <v>3aikrkiddfjjffjhfjfkjfkkkkkkkkksjjjjjjjjjjjjjjjjjjjjjjjjjjjjhyy67uijjhhgyhduiuidkdj</v>
      </c>
    </row>
    <row r="18776" spans="1:1" x14ac:dyDescent="0.55000000000000004">
      <c r="A18776" t="str" cm="1">
        <f t="array" ref="A18776">_xll.TBXLL_DynamicString(A18775)</f>
        <v>3aikrkiddfjjffjhfjfkjfkkkkkkkkksjjjjjjjjjjjjjjjjjjjjjjjjjjjjhyy67uijjhhgyhduiuidkdj</v>
      </c>
    </row>
    <row r="18777" spans="1:1" x14ac:dyDescent="0.55000000000000004">
      <c r="A18777" t="str" cm="1">
        <f t="array" ref="A18777">_xll.TBXLL_DynamicString(A18776)</f>
        <v>3aikrkiddfjjffjhfjfkjfkkkkkkkkksjjjjjjjjjjjjjjjjjjjjjjjjjjjjhyy67uijjhhgyhduiuidkdj</v>
      </c>
    </row>
    <row r="18778" spans="1:1" x14ac:dyDescent="0.55000000000000004">
      <c r="A18778" t="str" cm="1">
        <f t="array" ref="A18778">_xll.TBXLL_DynamicString(A18777)</f>
        <v>3aikrkiddfjjffjhfjfkjfkkkkkkkkksjjjjjjjjjjjjjjjjjjjjjjjjjjjjhyy67uijjhhgyhduiuidkdj</v>
      </c>
    </row>
    <row r="18779" spans="1:1" x14ac:dyDescent="0.55000000000000004">
      <c r="A18779" t="str" cm="1">
        <f t="array" ref="A18779">_xll.TBXLL_DynamicString(A18778)</f>
        <v>3aikrkiddfjjffjhfjfkjfkkkkkkkkksjjjjjjjjjjjjjjjjjjjjjjjjjjjjhyy67uijjhhgyhduiuidkdj</v>
      </c>
    </row>
    <row r="18780" spans="1:1" x14ac:dyDescent="0.55000000000000004">
      <c r="A18780" t="str" cm="1">
        <f t="array" ref="A18780">_xll.TBXLL_DynamicString(A18779)</f>
        <v>3aikrkiddfjjffjhfjfkjfkkkkkkkkksjjjjjjjjjjjjjjjjjjjjjjjjjjjjhyy67uijjhhgyhduiuidkdj</v>
      </c>
    </row>
    <row r="18781" spans="1:1" x14ac:dyDescent="0.55000000000000004">
      <c r="A18781" t="str" cm="1">
        <f t="array" ref="A18781">_xll.TBXLL_DynamicString(A18780)</f>
        <v>3aikrkiddfjjffjhfjfkjfkkkkkkkkksjjjjjjjjjjjjjjjjjjjjjjjjjjjjhyy67uijjhhgyhduiuidkdj</v>
      </c>
    </row>
    <row r="18782" spans="1:1" x14ac:dyDescent="0.55000000000000004">
      <c r="A18782" t="str" cm="1">
        <f t="array" ref="A18782">_xll.TBXLL_DynamicString(A18781)</f>
        <v>3aikrkiddfjjffjhfjfkjfkkkkkkkkksjjjjjjjjjjjjjjjjjjjjjjjjjjjjhyy67uijjhhgyhduiuidkdj</v>
      </c>
    </row>
    <row r="18783" spans="1:1" x14ac:dyDescent="0.55000000000000004">
      <c r="A18783" t="str" cm="1">
        <f t="array" ref="A18783">_xll.TBXLL_DynamicString(A18782)</f>
        <v>3aikrkiddfjjffjhfjfkjfkkkkkkkkksjjjjjjjjjjjjjjjjjjjjjjjjjjjjhyy67uijjhhgyhduiuidkdj</v>
      </c>
    </row>
    <row r="18784" spans="1:1" x14ac:dyDescent="0.55000000000000004">
      <c r="A18784" t="str" cm="1">
        <f t="array" ref="A18784">_xll.TBXLL_DynamicString(A18783)</f>
        <v>3aikrkiddfjjffjhfjfkjfkkkkkkkkksjjjjjjjjjjjjjjjjjjjjjjjjjjjjhyy67uijjhhgyhduiuidkdj</v>
      </c>
    </row>
    <row r="18785" spans="1:1" x14ac:dyDescent="0.55000000000000004">
      <c r="A18785" t="str" cm="1">
        <f t="array" ref="A18785">_xll.TBXLL_DynamicString(A18784)</f>
        <v>3aikrkiddfjjffjhfjfkjfkkkkkkkkksjjjjjjjjjjjjjjjjjjjjjjjjjjjjhyy67uijjhhgyhduiuidkdj</v>
      </c>
    </row>
    <row r="18786" spans="1:1" x14ac:dyDescent="0.55000000000000004">
      <c r="A18786" t="str" cm="1">
        <f t="array" ref="A18786">_xll.TBXLL_DynamicString(A18785)</f>
        <v>3aikrkiddfjjffjhfjfkjfkkkkkkkkksjjjjjjjjjjjjjjjjjjjjjjjjjjjjhyy67uijjhhgyhduiuidkdj</v>
      </c>
    </row>
    <row r="18787" spans="1:1" x14ac:dyDescent="0.55000000000000004">
      <c r="A18787" t="str" cm="1">
        <f t="array" ref="A18787">_xll.TBXLL_DynamicString(A18786)</f>
        <v>3aikrkiddfjjffjhfjfkjfkkkkkkkkksjjjjjjjjjjjjjjjjjjjjjjjjjjjjhyy67uijjhhgyhduiuidkdj</v>
      </c>
    </row>
    <row r="18788" spans="1:1" x14ac:dyDescent="0.55000000000000004">
      <c r="A18788" t="str" cm="1">
        <f t="array" ref="A18788">_xll.TBXLL_DynamicString(A18787)</f>
        <v>3aikrkiddfjjffjhfjfkjfkkkkkkkkksjjjjjjjjjjjjjjjjjjjjjjjjjjjjhyy67uijjhhgyhduiuidkdj</v>
      </c>
    </row>
    <row r="18789" spans="1:1" x14ac:dyDescent="0.55000000000000004">
      <c r="A18789" t="str" cm="1">
        <f t="array" ref="A18789">_xll.TBXLL_DynamicString(A18788)</f>
        <v>3aikrkiddfjjffjhfjfkjfkkkkkkkkksjjjjjjjjjjjjjjjjjjjjjjjjjjjjhyy67uijjhhgyhduiuidkdj</v>
      </c>
    </row>
    <row r="18790" spans="1:1" x14ac:dyDescent="0.55000000000000004">
      <c r="A18790" t="str" cm="1">
        <f t="array" ref="A18790">_xll.TBXLL_DynamicString(A18789)</f>
        <v>3aikrkiddfjjffjhfjfkjfkkkkkkkkksjjjjjjjjjjjjjjjjjjjjjjjjjjjjhyy67uijjhhgyhduiuidkdj</v>
      </c>
    </row>
    <row r="18791" spans="1:1" x14ac:dyDescent="0.55000000000000004">
      <c r="A18791" t="str" cm="1">
        <f t="array" ref="A18791">_xll.TBXLL_DynamicString(A18790)</f>
        <v>3aikrkiddfjjffjhfjfkjfkkkkkkkkksjjjjjjjjjjjjjjjjjjjjjjjjjjjjhyy67uijjhhgyhduiuidkdj</v>
      </c>
    </row>
    <row r="18792" spans="1:1" x14ac:dyDescent="0.55000000000000004">
      <c r="A18792" t="str" cm="1">
        <f t="array" ref="A18792">_xll.TBXLL_DynamicString(A18791)</f>
        <v>3aikrkiddfjjffjhfjfkjfkkkkkkkkksjjjjjjjjjjjjjjjjjjjjjjjjjjjjhyy67uijjhhgyhduiuidkdj</v>
      </c>
    </row>
    <row r="18793" spans="1:1" x14ac:dyDescent="0.55000000000000004">
      <c r="A18793" t="str" cm="1">
        <f t="array" ref="A18793">_xll.TBXLL_DynamicString(A18792)</f>
        <v>3aikrkiddfjjffjhfjfkjfkkkkkkkkksjjjjjjjjjjjjjjjjjjjjjjjjjjjjhyy67uijjhhgyhduiuidkdj</v>
      </c>
    </row>
    <row r="18794" spans="1:1" x14ac:dyDescent="0.55000000000000004">
      <c r="A18794" t="str" cm="1">
        <f t="array" ref="A18794">_xll.TBXLL_DynamicString(A18793)</f>
        <v>3aikrkiddfjjffjhfjfkjfkkkkkkkkksjjjjjjjjjjjjjjjjjjjjjjjjjjjjhyy67uijjhhgyhduiuidkdj</v>
      </c>
    </row>
    <row r="18795" spans="1:1" x14ac:dyDescent="0.55000000000000004">
      <c r="A18795" t="str" cm="1">
        <f t="array" ref="A18795">_xll.TBXLL_DynamicString(A18794)</f>
        <v>3aikrkiddfjjffjhfjfkjfkkkkkkkkksjjjjjjjjjjjjjjjjjjjjjjjjjjjjhyy67uijjhhgyhduiuidkdj</v>
      </c>
    </row>
    <row r="18796" spans="1:1" x14ac:dyDescent="0.55000000000000004">
      <c r="A18796" t="str" cm="1">
        <f t="array" ref="A18796">_xll.TBXLL_DynamicString(A18795)</f>
        <v>3aikrkiddfjjffjhfjfkjfkkkkkkkkksjjjjjjjjjjjjjjjjjjjjjjjjjjjjhyy67uijjhhgyhduiuidkdj</v>
      </c>
    </row>
    <row r="18797" spans="1:1" x14ac:dyDescent="0.55000000000000004">
      <c r="A18797" t="str" cm="1">
        <f t="array" ref="A18797">_xll.TBXLL_DynamicString(A18796)</f>
        <v>3aikrkiddfjjffjhfjfkjfkkkkkkkkksjjjjjjjjjjjjjjjjjjjjjjjjjjjjhyy67uijjhhgyhduiuidkdj</v>
      </c>
    </row>
    <row r="18798" spans="1:1" x14ac:dyDescent="0.55000000000000004">
      <c r="A18798" t="str" cm="1">
        <f t="array" ref="A18798">_xll.TBXLL_DynamicString(A18797)</f>
        <v>3aikrkiddfjjffjhfjfkjfkkkkkkkkksjjjjjjjjjjjjjjjjjjjjjjjjjjjjhyy67uijjhhgyhduiuidkdj</v>
      </c>
    </row>
    <row r="18799" spans="1:1" x14ac:dyDescent="0.55000000000000004">
      <c r="A18799" t="str" cm="1">
        <f t="array" ref="A18799">_xll.TBXLL_DynamicString(A18798)</f>
        <v>3aikrkiddfjjffjhfjfkjfkkkkkkkkksjjjjjjjjjjjjjjjjjjjjjjjjjjjjhyy67uijjhhgyhduiuidkdj</v>
      </c>
    </row>
    <row r="18800" spans="1:1" x14ac:dyDescent="0.55000000000000004">
      <c r="A18800" t="str" cm="1">
        <f t="array" ref="A18800">_xll.TBXLL_DynamicString(A18799)</f>
        <v>3aikrkiddfjjffjhfjfkjfkkkkkkkkksjjjjjjjjjjjjjjjjjjjjjjjjjjjjhyy67uijjhhgyhduiuidkdj</v>
      </c>
    </row>
    <row r="18801" spans="1:1" x14ac:dyDescent="0.55000000000000004">
      <c r="A18801" t="str" cm="1">
        <f t="array" ref="A18801">_xll.TBXLL_DynamicString(A18800)</f>
        <v>3aikrkiddfjjffjhfjfkjfkkkkkkkkksjjjjjjjjjjjjjjjjjjjjjjjjjjjjhyy67uijjhhgyhduiuidkdj</v>
      </c>
    </row>
    <row r="18802" spans="1:1" x14ac:dyDescent="0.55000000000000004">
      <c r="A18802" t="str" cm="1">
        <f t="array" ref="A18802">_xll.TBXLL_DynamicString(A18801)</f>
        <v>3aikrkiddfjjffjhfjfkjfkkkkkkkkksjjjjjjjjjjjjjjjjjjjjjjjjjjjjhyy67uijjhhgyhduiuidkdj</v>
      </c>
    </row>
    <row r="18803" spans="1:1" x14ac:dyDescent="0.55000000000000004">
      <c r="A18803" t="str" cm="1">
        <f t="array" ref="A18803">_xll.TBXLL_DynamicString(A18802)</f>
        <v>3aikrkiddfjjffjhfjfkjfkkkkkkkkksjjjjjjjjjjjjjjjjjjjjjjjjjjjjhyy67uijjhhgyhduiuidkdj</v>
      </c>
    </row>
    <row r="18804" spans="1:1" x14ac:dyDescent="0.55000000000000004">
      <c r="A18804" t="str" cm="1">
        <f t="array" ref="A18804">_xll.TBXLL_DynamicString(A18803)</f>
        <v>3aikrkiddfjjffjhfjfkjfkkkkkkkkksjjjjjjjjjjjjjjjjjjjjjjjjjjjjhyy67uijjhhgyhduiuidkdj</v>
      </c>
    </row>
    <row r="18805" spans="1:1" x14ac:dyDescent="0.55000000000000004">
      <c r="A18805" t="str" cm="1">
        <f t="array" ref="A18805">_xll.TBXLL_DynamicString(A18804)</f>
        <v>3aikrkiddfjjffjhfjfkjfkkkkkkkkksjjjjjjjjjjjjjjjjjjjjjjjjjjjjhyy67uijjhhgyhduiuidkdj</v>
      </c>
    </row>
    <row r="18806" spans="1:1" x14ac:dyDescent="0.55000000000000004">
      <c r="A18806" t="str" cm="1">
        <f t="array" ref="A18806">_xll.TBXLL_DynamicString(A18805)</f>
        <v>3aikrkiddfjjffjhfjfkjfkkkkkkkkksjjjjjjjjjjjjjjjjjjjjjjjjjjjjhyy67uijjhhgyhduiuidkdj</v>
      </c>
    </row>
    <row r="18807" spans="1:1" x14ac:dyDescent="0.55000000000000004">
      <c r="A18807" t="str" cm="1">
        <f t="array" ref="A18807">_xll.TBXLL_DynamicString(A18806)</f>
        <v>3aikrkiddfjjffjhfjfkjfkkkkkkkkksjjjjjjjjjjjjjjjjjjjjjjjjjjjjhyy67uijjhhgyhduiuidkdj</v>
      </c>
    </row>
    <row r="18808" spans="1:1" x14ac:dyDescent="0.55000000000000004">
      <c r="A18808" t="str" cm="1">
        <f t="array" ref="A18808">_xll.TBXLL_DynamicString(A18807)</f>
        <v>3aikrkiddfjjffjhfjfkjfkkkkkkkkksjjjjjjjjjjjjjjjjjjjjjjjjjjjjhyy67uijjhhgyhduiuidkdj</v>
      </c>
    </row>
    <row r="18809" spans="1:1" x14ac:dyDescent="0.55000000000000004">
      <c r="A18809" t="str" cm="1">
        <f t="array" ref="A18809">_xll.TBXLL_DynamicString(A18808)</f>
        <v>3aikrkiddfjjffjhfjfkjfkkkkkkkkksjjjjjjjjjjjjjjjjjjjjjjjjjjjjhyy67uijjhhgyhduiuidkdj</v>
      </c>
    </row>
    <row r="18810" spans="1:1" x14ac:dyDescent="0.55000000000000004">
      <c r="A18810" t="str" cm="1">
        <f t="array" ref="A18810">_xll.TBXLL_DynamicString(A18809)</f>
        <v>3aikrkiddfjjffjhfjfkjfkkkkkkkkksjjjjjjjjjjjjjjjjjjjjjjjjjjjjhyy67uijjhhgyhduiuidkdj</v>
      </c>
    </row>
    <row r="18811" spans="1:1" x14ac:dyDescent="0.55000000000000004">
      <c r="A18811" t="str" cm="1">
        <f t="array" ref="A18811">_xll.TBXLL_DynamicString(A18810)</f>
        <v>3aikrkiddfjjffjhfjfkjfkkkkkkkkksjjjjjjjjjjjjjjjjjjjjjjjjjjjjhyy67uijjhhgyhduiuidkdj</v>
      </c>
    </row>
    <row r="18812" spans="1:1" x14ac:dyDescent="0.55000000000000004">
      <c r="A18812" t="str" cm="1">
        <f t="array" ref="A18812">_xll.TBXLL_DynamicString(A18811)</f>
        <v>3aikrkiddfjjffjhfjfkjfkkkkkkkkksjjjjjjjjjjjjjjjjjjjjjjjjjjjjhyy67uijjhhgyhduiuidkdj</v>
      </c>
    </row>
    <row r="18813" spans="1:1" x14ac:dyDescent="0.55000000000000004">
      <c r="A18813" t="str" cm="1">
        <f t="array" ref="A18813">_xll.TBXLL_DynamicString(A18812)</f>
        <v>3aikrkiddfjjffjhfjfkjfkkkkkkkkksjjjjjjjjjjjjjjjjjjjjjjjjjjjjhyy67uijjhhgyhduiuidkdj</v>
      </c>
    </row>
    <row r="18814" spans="1:1" x14ac:dyDescent="0.55000000000000004">
      <c r="A18814" t="str" cm="1">
        <f t="array" ref="A18814">_xll.TBXLL_DynamicString(A18813)</f>
        <v>3aikrkiddfjjffjhfjfkjfkkkkkkkkksjjjjjjjjjjjjjjjjjjjjjjjjjjjjhyy67uijjhhgyhduiuidkdj</v>
      </c>
    </row>
    <row r="18815" spans="1:1" x14ac:dyDescent="0.55000000000000004">
      <c r="A18815" t="str" cm="1">
        <f t="array" ref="A18815">_xll.TBXLL_DynamicString(A18814)</f>
        <v>3aikrkiddfjjffjhfjfkjfkkkkkkkkksjjjjjjjjjjjjjjjjjjjjjjjjjjjjhyy67uijjhhgyhduiuidkdj</v>
      </c>
    </row>
    <row r="18816" spans="1:1" x14ac:dyDescent="0.55000000000000004">
      <c r="A18816" t="str" cm="1">
        <f t="array" ref="A18816">_xll.TBXLL_DynamicString(A18815)</f>
        <v>3aikrkiddfjjffjhfjfkjfkkkkkkkkksjjjjjjjjjjjjjjjjjjjjjjjjjjjjhyy67uijjhhgyhduiuidkdj</v>
      </c>
    </row>
    <row r="18817" spans="1:1" x14ac:dyDescent="0.55000000000000004">
      <c r="A18817" t="str" cm="1">
        <f t="array" ref="A18817">_xll.TBXLL_DynamicString(A18816)</f>
        <v>3aikrkiddfjjffjhfjfkjfkkkkkkkkksjjjjjjjjjjjjjjjjjjjjjjjjjjjjhyy67uijjhhgyhduiuidkdj</v>
      </c>
    </row>
    <row r="18818" spans="1:1" x14ac:dyDescent="0.55000000000000004">
      <c r="A18818" t="str" cm="1">
        <f t="array" ref="A18818">_xll.TBXLL_DynamicString(A18817)</f>
        <v>3aikrkiddfjjffjhfjfkjfkkkkkkkkksjjjjjjjjjjjjjjjjjjjjjjjjjjjjhyy67uijjhhgyhduiuidkdj</v>
      </c>
    </row>
    <row r="18819" spans="1:1" x14ac:dyDescent="0.55000000000000004">
      <c r="A18819" t="str" cm="1">
        <f t="array" ref="A18819">_xll.TBXLL_DynamicString(A18818)</f>
        <v>3aikrkiddfjjffjhfjfkjfkkkkkkkkksjjjjjjjjjjjjjjjjjjjjjjjjjjjjhyy67uijjhhgyhduiuidkdj</v>
      </c>
    </row>
    <row r="18820" spans="1:1" x14ac:dyDescent="0.55000000000000004">
      <c r="A18820" t="str" cm="1">
        <f t="array" ref="A18820">_xll.TBXLL_DynamicString(A18819)</f>
        <v>3aikrkiddfjjffjhfjfkjfkkkkkkkkksjjjjjjjjjjjjjjjjjjjjjjjjjjjjhyy67uijjhhgyhduiuidkdj</v>
      </c>
    </row>
    <row r="18821" spans="1:1" x14ac:dyDescent="0.55000000000000004">
      <c r="A18821" t="str" cm="1">
        <f t="array" ref="A18821">_xll.TBXLL_DynamicString(A18820)</f>
        <v>3aikrkiddfjjffjhfjfkjfkkkkkkkkksjjjjjjjjjjjjjjjjjjjjjjjjjjjjhyy67uijjhhgyhduiuidkdj</v>
      </c>
    </row>
    <row r="18822" spans="1:1" x14ac:dyDescent="0.55000000000000004">
      <c r="A18822" t="str" cm="1">
        <f t="array" ref="A18822">_xll.TBXLL_DynamicString(A18821)</f>
        <v>3aikrkiddfjjffjhfjfkjfkkkkkkkkksjjjjjjjjjjjjjjjjjjjjjjjjjjjjhyy67uijjhhgyhduiuidkdj</v>
      </c>
    </row>
    <row r="18823" spans="1:1" x14ac:dyDescent="0.55000000000000004">
      <c r="A18823" t="str" cm="1">
        <f t="array" ref="A18823">_xll.TBXLL_DynamicString(A18822)</f>
        <v>3aikrkiddfjjffjhfjfkjfkkkkkkkkksjjjjjjjjjjjjjjjjjjjjjjjjjjjjhyy67uijjhhgyhduiuidkdj</v>
      </c>
    </row>
    <row r="18824" spans="1:1" x14ac:dyDescent="0.55000000000000004">
      <c r="A18824" t="str" cm="1">
        <f t="array" ref="A18824">_xll.TBXLL_DynamicString(A18823)</f>
        <v>3aikrkiddfjjffjhfjfkjfkkkkkkkkksjjjjjjjjjjjjjjjjjjjjjjjjjjjjhyy67uijjhhgyhduiuidkdj</v>
      </c>
    </row>
    <row r="18825" spans="1:1" x14ac:dyDescent="0.55000000000000004">
      <c r="A18825" t="str" cm="1">
        <f t="array" ref="A18825">_xll.TBXLL_DynamicString(A18824)</f>
        <v>3aikrkiddfjjffjhfjfkjfkkkkkkkkksjjjjjjjjjjjjjjjjjjjjjjjjjjjjhyy67uijjhhgyhduiuidkdj</v>
      </c>
    </row>
    <row r="18826" spans="1:1" x14ac:dyDescent="0.55000000000000004">
      <c r="A18826" t="str" cm="1">
        <f t="array" ref="A18826">_xll.TBXLL_DynamicString(A18825)</f>
        <v>3aikrkiddfjjffjhfjfkjfkkkkkkkkksjjjjjjjjjjjjjjjjjjjjjjjjjjjjhyy67uijjhhgyhduiuidkdj</v>
      </c>
    </row>
    <row r="18827" spans="1:1" x14ac:dyDescent="0.55000000000000004">
      <c r="A18827" t="str" cm="1">
        <f t="array" ref="A18827">_xll.TBXLL_DynamicString(A18826)</f>
        <v>3aikrkiddfjjffjhfjfkjfkkkkkkkkksjjjjjjjjjjjjjjjjjjjjjjjjjjjjhyy67uijjhhgyhduiuidkdj</v>
      </c>
    </row>
    <row r="18828" spans="1:1" x14ac:dyDescent="0.55000000000000004">
      <c r="A18828" t="str" cm="1">
        <f t="array" ref="A18828">_xll.TBXLL_DynamicString(A18827)</f>
        <v>3aikrkiddfjjffjhfjfkjfkkkkkkkkksjjjjjjjjjjjjjjjjjjjjjjjjjjjjhyy67uijjhhgyhduiuidkdj</v>
      </c>
    </row>
    <row r="18829" spans="1:1" x14ac:dyDescent="0.55000000000000004">
      <c r="A18829" t="str" cm="1">
        <f t="array" ref="A18829">_xll.TBXLL_DynamicString(A18828)</f>
        <v>3aikrkiddfjjffjhfjfkjfkkkkkkkkksjjjjjjjjjjjjjjjjjjjjjjjjjjjjhyy67uijjhhgyhduiuidkdj</v>
      </c>
    </row>
    <row r="18830" spans="1:1" x14ac:dyDescent="0.55000000000000004">
      <c r="A18830" t="str" cm="1">
        <f t="array" ref="A18830">_xll.TBXLL_DynamicString(A18829)</f>
        <v>3aikrkiddfjjffjhfjfkjfkkkkkkkkksjjjjjjjjjjjjjjjjjjjjjjjjjjjjhyy67uijjhhgyhduiuidkdj</v>
      </c>
    </row>
    <row r="18831" spans="1:1" x14ac:dyDescent="0.55000000000000004">
      <c r="A18831" t="str" cm="1">
        <f t="array" ref="A18831">_xll.TBXLL_DynamicString(A18830)</f>
        <v>3aikrkiddfjjffjhfjfkjfkkkkkkkkksjjjjjjjjjjjjjjjjjjjjjjjjjjjjhyy67uijjhhgyhduiuidkdj</v>
      </c>
    </row>
    <row r="18832" spans="1:1" x14ac:dyDescent="0.55000000000000004">
      <c r="A18832" t="str" cm="1">
        <f t="array" ref="A18832">_xll.TBXLL_DynamicString(A18831)</f>
        <v>3aikrkiddfjjffjhfjfkjfkkkkkkkkksjjjjjjjjjjjjjjjjjjjjjjjjjjjjhyy67uijjhhgyhduiuidkdj</v>
      </c>
    </row>
    <row r="18833" spans="1:1" x14ac:dyDescent="0.55000000000000004">
      <c r="A18833" t="str" cm="1">
        <f t="array" ref="A18833">_xll.TBXLL_DynamicString(A18832)</f>
        <v>3aikrkiddfjjffjhfjfkjfkkkkkkkkksjjjjjjjjjjjjjjjjjjjjjjjjjjjjhyy67uijjhhgyhduiuidkdj</v>
      </c>
    </row>
    <row r="18834" spans="1:1" x14ac:dyDescent="0.55000000000000004">
      <c r="A18834" t="str" cm="1">
        <f t="array" ref="A18834">_xll.TBXLL_DynamicString(A18833)</f>
        <v>3aikrkiddfjjffjhfjfkjfkkkkkkkkksjjjjjjjjjjjjjjjjjjjjjjjjjjjjhyy67uijjhhgyhduiuidkdj</v>
      </c>
    </row>
    <row r="18835" spans="1:1" x14ac:dyDescent="0.55000000000000004">
      <c r="A18835" t="str" cm="1">
        <f t="array" ref="A18835">_xll.TBXLL_DynamicString(A18834)</f>
        <v>3aikrkiddfjjffjhfjfkjfkkkkkkkkksjjjjjjjjjjjjjjjjjjjjjjjjjjjjhyy67uijjhhgyhduiuidkdj</v>
      </c>
    </row>
    <row r="18836" spans="1:1" x14ac:dyDescent="0.55000000000000004">
      <c r="A18836" t="str" cm="1">
        <f t="array" ref="A18836">_xll.TBXLL_DynamicString(A18835)</f>
        <v>3aikrkiddfjjffjhfjfkjfkkkkkkkkksjjjjjjjjjjjjjjjjjjjjjjjjjjjjhyy67uijjhhgyhduiuidkdj</v>
      </c>
    </row>
    <row r="18837" spans="1:1" x14ac:dyDescent="0.55000000000000004">
      <c r="A18837" t="str" cm="1">
        <f t="array" ref="A18837">_xll.TBXLL_DynamicString(A18836)</f>
        <v>3aikrkiddfjjffjhfjfkjfkkkkkkkkksjjjjjjjjjjjjjjjjjjjjjjjjjjjjhyy67uijjhhgyhduiuidkdj</v>
      </c>
    </row>
    <row r="18838" spans="1:1" x14ac:dyDescent="0.55000000000000004">
      <c r="A18838" t="str" cm="1">
        <f t="array" ref="A18838">_xll.TBXLL_DynamicString(A18837)</f>
        <v>3aikrkiddfjjffjhfjfkjfkkkkkkkkksjjjjjjjjjjjjjjjjjjjjjjjjjjjjhyy67uijjhhgyhduiuidkdj</v>
      </c>
    </row>
    <row r="18839" spans="1:1" x14ac:dyDescent="0.55000000000000004">
      <c r="A18839" t="str" cm="1">
        <f t="array" ref="A18839">_xll.TBXLL_DynamicString(A18838)</f>
        <v>3aikrkiddfjjffjhfjfkjfkkkkkkkkksjjjjjjjjjjjjjjjjjjjjjjjjjjjjhyy67uijjhhgyhduiuidkdj</v>
      </c>
    </row>
    <row r="18840" spans="1:1" x14ac:dyDescent="0.55000000000000004">
      <c r="A18840" t="str" cm="1">
        <f t="array" ref="A18840">_xll.TBXLL_DynamicString(A18839)</f>
        <v>3aikrkiddfjjffjhfjfkjfkkkkkkkkksjjjjjjjjjjjjjjjjjjjjjjjjjjjjhyy67uijjhhgyhduiuidkdj</v>
      </c>
    </row>
    <row r="18841" spans="1:1" x14ac:dyDescent="0.55000000000000004">
      <c r="A18841" t="str" cm="1">
        <f t="array" ref="A18841">_xll.TBXLL_DynamicString(A18840)</f>
        <v>3aikrkiddfjjffjhfjfkjfkkkkkkkkksjjjjjjjjjjjjjjjjjjjjjjjjjjjjhyy67uijjhhgyhduiuidkdj</v>
      </c>
    </row>
    <row r="18842" spans="1:1" x14ac:dyDescent="0.55000000000000004">
      <c r="A18842" t="str" cm="1">
        <f t="array" ref="A18842">_xll.TBXLL_DynamicString(A18841)</f>
        <v>3aikrkiddfjjffjhfjfkjfkkkkkkkkksjjjjjjjjjjjjjjjjjjjjjjjjjjjjhyy67uijjhhgyhduiuidkdj</v>
      </c>
    </row>
    <row r="18843" spans="1:1" x14ac:dyDescent="0.55000000000000004">
      <c r="A18843" t="str" cm="1">
        <f t="array" ref="A18843">_xll.TBXLL_DynamicString(A18842)</f>
        <v>3aikrkiddfjjffjhfjfkjfkkkkkkkkksjjjjjjjjjjjjjjjjjjjjjjjjjjjjhyy67uijjhhgyhduiuidkdj</v>
      </c>
    </row>
    <row r="18844" spans="1:1" x14ac:dyDescent="0.55000000000000004">
      <c r="A18844" t="str" cm="1">
        <f t="array" ref="A18844">_xll.TBXLL_DynamicString(A18843)</f>
        <v>3aikrkiddfjjffjhfjfkjfkkkkkkkkksjjjjjjjjjjjjjjjjjjjjjjjjjjjjhyy67uijjhhgyhduiuidkdj</v>
      </c>
    </row>
    <row r="18845" spans="1:1" x14ac:dyDescent="0.55000000000000004">
      <c r="A18845" t="str" cm="1">
        <f t="array" ref="A18845">_xll.TBXLL_DynamicString(A18844)</f>
        <v>3aikrkiddfjjffjhfjfkjfkkkkkkkkksjjjjjjjjjjjjjjjjjjjjjjjjjjjjhyy67uijjhhgyhduiuidkdj</v>
      </c>
    </row>
    <row r="18846" spans="1:1" x14ac:dyDescent="0.55000000000000004">
      <c r="A18846" t="str" cm="1">
        <f t="array" ref="A18846">_xll.TBXLL_DynamicString(A18845)</f>
        <v>3aikrkiddfjjffjhfjfkjfkkkkkkkkksjjjjjjjjjjjjjjjjjjjjjjjjjjjjhyy67uijjhhgyhduiuidkdj</v>
      </c>
    </row>
    <row r="18847" spans="1:1" x14ac:dyDescent="0.55000000000000004">
      <c r="A18847" t="str" cm="1">
        <f t="array" ref="A18847">_xll.TBXLL_DynamicString(A18846)</f>
        <v>3aikrkiddfjjffjhfjfkjfkkkkkkkkksjjjjjjjjjjjjjjjjjjjjjjjjjjjjhyy67uijjhhgyhduiuidkdj</v>
      </c>
    </row>
    <row r="18848" spans="1:1" x14ac:dyDescent="0.55000000000000004">
      <c r="A18848" t="str" cm="1">
        <f t="array" ref="A18848">_xll.TBXLL_DynamicString(A18847)</f>
        <v>3aikrkiddfjjffjhfjfkjfkkkkkkkkksjjjjjjjjjjjjjjjjjjjjjjjjjjjjhyy67uijjhhgyhduiuidkdj</v>
      </c>
    </row>
    <row r="18849" spans="1:1" x14ac:dyDescent="0.55000000000000004">
      <c r="A18849" t="str" cm="1">
        <f t="array" ref="A18849">_xll.TBXLL_DynamicString(A18848)</f>
        <v>3aikrkiddfjjffjhfjfkjfkkkkkkkkksjjjjjjjjjjjjjjjjjjjjjjjjjjjjhyy67uijjhhgyhduiuidkdj</v>
      </c>
    </row>
    <row r="18850" spans="1:1" x14ac:dyDescent="0.55000000000000004">
      <c r="A18850" t="str" cm="1">
        <f t="array" ref="A18850">_xll.TBXLL_DynamicString(A18849)</f>
        <v>3aikrkiddfjjffjhfjfkjfkkkkkkkkksjjjjjjjjjjjjjjjjjjjjjjjjjjjjhyy67uijjhhgyhduiuidkdj</v>
      </c>
    </row>
    <row r="18851" spans="1:1" x14ac:dyDescent="0.55000000000000004">
      <c r="A18851" t="str" cm="1">
        <f t="array" ref="A18851">_xll.TBXLL_DynamicString(A18850)</f>
        <v>3aikrkiddfjjffjhfjfkjfkkkkkkkkksjjjjjjjjjjjjjjjjjjjjjjjjjjjjhyy67uijjhhgyhduiuidkdj</v>
      </c>
    </row>
    <row r="18852" spans="1:1" x14ac:dyDescent="0.55000000000000004">
      <c r="A18852" t="str" cm="1">
        <f t="array" ref="A18852">_xll.TBXLL_DynamicString(A18851)</f>
        <v>3aikrkiddfjjffjhfjfkjfkkkkkkkkksjjjjjjjjjjjjjjjjjjjjjjjjjjjjhyy67uijjhhgyhduiuidkdj</v>
      </c>
    </row>
    <row r="18853" spans="1:1" x14ac:dyDescent="0.55000000000000004">
      <c r="A18853" t="str" cm="1">
        <f t="array" ref="A18853">_xll.TBXLL_DynamicString(A18852)</f>
        <v>3aikrkiddfjjffjhfjfkjfkkkkkkkkksjjjjjjjjjjjjjjjjjjjjjjjjjjjjhyy67uijjhhgyhduiuidkdj</v>
      </c>
    </row>
    <row r="18854" spans="1:1" x14ac:dyDescent="0.55000000000000004">
      <c r="A18854" t="str" cm="1">
        <f t="array" ref="A18854">_xll.TBXLL_DynamicString(A18853)</f>
        <v>3aikrkiddfjjffjhfjfkjfkkkkkkkkksjjjjjjjjjjjjjjjjjjjjjjjjjjjjhyy67uijjhhgyhduiuidkdj</v>
      </c>
    </row>
    <row r="18855" spans="1:1" x14ac:dyDescent="0.55000000000000004">
      <c r="A18855" t="str" cm="1">
        <f t="array" ref="A18855">_xll.TBXLL_DynamicString(A18854)</f>
        <v>3aikrkiddfjjffjhfjfkjfkkkkkkkkksjjjjjjjjjjjjjjjjjjjjjjjjjjjjhyy67uijjhhgyhduiuidkdj</v>
      </c>
    </row>
    <row r="18856" spans="1:1" x14ac:dyDescent="0.55000000000000004">
      <c r="A18856" t="str" cm="1">
        <f t="array" ref="A18856">_xll.TBXLL_DynamicString(A18855)</f>
        <v>3aikrkiddfjjffjhfjfkjfkkkkkkkkksjjjjjjjjjjjjjjjjjjjjjjjjjjjjhyy67uijjhhgyhduiuidkdj</v>
      </c>
    </row>
    <row r="18857" spans="1:1" x14ac:dyDescent="0.55000000000000004">
      <c r="A18857" t="str" cm="1">
        <f t="array" ref="A18857">_xll.TBXLL_DynamicString(A18856)</f>
        <v>3aikrkiddfjjffjhfjfkjfkkkkkkkkksjjjjjjjjjjjjjjjjjjjjjjjjjjjjhyy67uijjhhgyhduiuidkdj</v>
      </c>
    </row>
    <row r="18858" spans="1:1" x14ac:dyDescent="0.55000000000000004">
      <c r="A18858" t="str" cm="1">
        <f t="array" ref="A18858">_xll.TBXLL_DynamicString(A18857)</f>
        <v>3aikrkiddfjjffjhfjfkjfkkkkkkkkksjjjjjjjjjjjjjjjjjjjjjjjjjjjjhyy67uijjhhgyhduiuidkdj</v>
      </c>
    </row>
    <row r="18859" spans="1:1" x14ac:dyDescent="0.55000000000000004">
      <c r="A18859" t="str" cm="1">
        <f t="array" ref="A18859">_xll.TBXLL_DynamicString(A18858)</f>
        <v>3aikrkiddfjjffjhfjfkjfkkkkkkkkksjjjjjjjjjjjjjjjjjjjjjjjjjjjjhyy67uijjhhgyhduiuidkdj</v>
      </c>
    </row>
    <row r="18860" spans="1:1" x14ac:dyDescent="0.55000000000000004">
      <c r="A18860" t="str" cm="1">
        <f t="array" ref="A18860">_xll.TBXLL_DynamicString(A18859)</f>
        <v>3aikrkiddfjjffjhfjfkjfkkkkkkkkksjjjjjjjjjjjjjjjjjjjjjjjjjjjjhyy67uijjhhgyhduiuidkdj</v>
      </c>
    </row>
    <row r="18861" spans="1:1" x14ac:dyDescent="0.55000000000000004">
      <c r="A18861" t="str" cm="1">
        <f t="array" ref="A18861">_xll.TBXLL_DynamicString(A18860)</f>
        <v>3aikrkiddfjjffjhfjfkjfkkkkkkkkksjjjjjjjjjjjjjjjjjjjjjjjjjjjjhyy67uijjhhgyhduiuidkdj</v>
      </c>
    </row>
    <row r="18862" spans="1:1" x14ac:dyDescent="0.55000000000000004">
      <c r="A18862" t="str" cm="1">
        <f t="array" ref="A18862">_xll.TBXLL_DynamicString(A18861)</f>
        <v>3aikrkiddfjjffjhfjfkjfkkkkkkkkksjjjjjjjjjjjjjjjjjjjjjjjjjjjjhyy67uijjhhgyhduiuidkdj</v>
      </c>
    </row>
    <row r="18863" spans="1:1" x14ac:dyDescent="0.55000000000000004">
      <c r="A18863" t="str" cm="1">
        <f t="array" ref="A18863">_xll.TBXLL_DynamicString(A18862)</f>
        <v>3aikrkiddfjjffjhfjfkjfkkkkkkkkksjjjjjjjjjjjjjjjjjjjjjjjjjjjjhyy67uijjhhgyhduiuidkdj</v>
      </c>
    </row>
    <row r="18864" spans="1:1" x14ac:dyDescent="0.55000000000000004">
      <c r="A18864" t="str" cm="1">
        <f t="array" ref="A18864">_xll.TBXLL_DynamicString(A18863)</f>
        <v>3aikrkiddfjjffjhfjfkjfkkkkkkkkksjjjjjjjjjjjjjjjjjjjjjjjjjjjjhyy67uijjhhgyhduiuidkdj</v>
      </c>
    </row>
    <row r="18865" spans="1:1" x14ac:dyDescent="0.55000000000000004">
      <c r="A18865" t="str" cm="1">
        <f t="array" ref="A18865">_xll.TBXLL_DynamicString(A18864)</f>
        <v>3aikrkiddfjjffjhfjfkjfkkkkkkkkksjjjjjjjjjjjjjjjjjjjjjjjjjjjjhyy67uijjhhgyhduiuidkdj</v>
      </c>
    </row>
    <row r="18866" spans="1:1" x14ac:dyDescent="0.55000000000000004">
      <c r="A18866" t="str" cm="1">
        <f t="array" ref="A18866">_xll.TBXLL_DynamicString(A18865)</f>
        <v>3aikrkiddfjjffjhfjfkjfkkkkkkkkksjjjjjjjjjjjjjjjjjjjjjjjjjjjjhyy67uijjhhgyhduiuidkdj</v>
      </c>
    </row>
    <row r="18867" spans="1:1" x14ac:dyDescent="0.55000000000000004">
      <c r="A18867" t="str" cm="1">
        <f t="array" ref="A18867">_xll.TBXLL_DynamicString(A18866)</f>
        <v>3aikrkiddfjjffjhfjfkjfkkkkkkkkksjjjjjjjjjjjjjjjjjjjjjjjjjjjjhyy67uijjhhgyhduiuidkdj</v>
      </c>
    </row>
    <row r="18868" spans="1:1" x14ac:dyDescent="0.55000000000000004">
      <c r="A18868" t="str" cm="1">
        <f t="array" ref="A18868">_xll.TBXLL_DynamicString(A18867)</f>
        <v>3aikrkiddfjjffjhfjfkjfkkkkkkkkksjjjjjjjjjjjjjjjjjjjjjjjjjjjjhyy67uijjhhgyhduiuidkdj</v>
      </c>
    </row>
    <row r="18869" spans="1:1" x14ac:dyDescent="0.55000000000000004">
      <c r="A18869" t="str" cm="1">
        <f t="array" ref="A18869">_xll.TBXLL_DynamicString(A18868)</f>
        <v>3aikrkiddfjjffjhfjfkjfkkkkkkkkksjjjjjjjjjjjjjjjjjjjjjjjjjjjjhyy67uijjhhgyhduiuidkdj</v>
      </c>
    </row>
    <row r="18870" spans="1:1" x14ac:dyDescent="0.55000000000000004">
      <c r="A18870" t="str" cm="1">
        <f t="array" ref="A18870">_xll.TBXLL_DynamicString(A18869)</f>
        <v>3aikrkiddfjjffjhfjfkjfkkkkkkkkksjjjjjjjjjjjjjjjjjjjjjjjjjjjjhyy67uijjhhgyhduiuidkdj</v>
      </c>
    </row>
    <row r="18871" spans="1:1" x14ac:dyDescent="0.55000000000000004">
      <c r="A18871" t="str" cm="1">
        <f t="array" ref="A18871">_xll.TBXLL_DynamicString(A18870)</f>
        <v>3aikrkiddfjjffjhfjfkjfkkkkkkkkksjjjjjjjjjjjjjjjjjjjjjjjjjjjjhyy67uijjhhgyhduiuidkdj</v>
      </c>
    </row>
    <row r="18872" spans="1:1" x14ac:dyDescent="0.55000000000000004">
      <c r="A18872" t="str" cm="1">
        <f t="array" ref="A18872">_xll.TBXLL_DynamicString(A18871)</f>
        <v>3aikrkiddfjjffjhfjfkjfkkkkkkkkksjjjjjjjjjjjjjjjjjjjjjjjjjjjjhyy67uijjhhgyhduiuidkdj</v>
      </c>
    </row>
    <row r="18873" spans="1:1" x14ac:dyDescent="0.55000000000000004">
      <c r="A18873" t="str" cm="1">
        <f t="array" ref="A18873">_xll.TBXLL_DynamicString(A18872)</f>
        <v>3aikrkiddfjjffjhfjfkjfkkkkkkkkksjjjjjjjjjjjjjjjjjjjjjjjjjjjjhyy67uijjhhgyhduiuidkdj</v>
      </c>
    </row>
    <row r="18874" spans="1:1" x14ac:dyDescent="0.55000000000000004">
      <c r="A18874" t="str" cm="1">
        <f t="array" ref="A18874">_xll.TBXLL_DynamicString(A18873)</f>
        <v>3aikrkiddfjjffjhfjfkjfkkkkkkkkksjjjjjjjjjjjjjjjjjjjjjjjjjjjjhyy67uijjhhgyhduiuidkdj</v>
      </c>
    </row>
    <row r="18875" spans="1:1" x14ac:dyDescent="0.55000000000000004">
      <c r="A18875" t="str" cm="1">
        <f t="array" ref="A18875">_xll.TBXLL_DynamicString(A18874)</f>
        <v>3aikrkiddfjjffjhfjfkjfkkkkkkkkksjjjjjjjjjjjjjjjjjjjjjjjjjjjjhyy67uijjhhgyhduiuidkdj</v>
      </c>
    </row>
    <row r="18876" spans="1:1" x14ac:dyDescent="0.55000000000000004">
      <c r="A18876" t="str" cm="1">
        <f t="array" ref="A18876">_xll.TBXLL_DynamicString(A18875)</f>
        <v>3aikrkiddfjjffjhfjfkjfkkkkkkkkksjjjjjjjjjjjjjjjjjjjjjjjjjjjjhyy67uijjhhgyhduiuidkdj</v>
      </c>
    </row>
    <row r="18877" spans="1:1" x14ac:dyDescent="0.55000000000000004">
      <c r="A18877" t="str" cm="1">
        <f t="array" ref="A18877">_xll.TBXLL_DynamicString(A18876)</f>
        <v>3aikrkiddfjjffjhfjfkjfkkkkkkkkksjjjjjjjjjjjjjjjjjjjjjjjjjjjjhyy67uijjhhgyhduiuidkdj</v>
      </c>
    </row>
    <row r="18878" spans="1:1" x14ac:dyDescent="0.55000000000000004">
      <c r="A18878" t="str" cm="1">
        <f t="array" ref="A18878">_xll.TBXLL_DynamicString(A18877)</f>
        <v>3aikrkiddfjjffjhfjfkjfkkkkkkkkksjjjjjjjjjjjjjjjjjjjjjjjjjjjjhyy67uijjhhgyhduiuidkdj</v>
      </c>
    </row>
    <row r="18879" spans="1:1" x14ac:dyDescent="0.55000000000000004">
      <c r="A18879" t="str" cm="1">
        <f t="array" ref="A18879">_xll.TBXLL_DynamicString(A18878)</f>
        <v>3aikrkiddfjjffjhfjfkjfkkkkkkkkksjjjjjjjjjjjjjjjjjjjjjjjjjjjjhyy67uijjhhgyhduiuidkdj</v>
      </c>
    </row>
    <row r="18880" spans="1:1" x14ac:dyDescent="0.55000000000000004">
      <c r="A18880" t="str" cm="1">
        <f t="array" ref="A18880">_xll.TBXLL_DynamicString(A18879)</f>
        <v>3aikrkiddfjjffjhfjfkjfkkkkkkkkksjjjjjjjjjjjjjjjjjjjjjjjjjjjjhyy67uijjhhgyhduiuidkdj</v>
      </c>
    </row>
    <row r="18881" spans="1:1" x14ac:dyDescent="0.55000000000000004">
      <c r="A18881" t="str" cm="1">
        <f t="array" ref="A18881">_xll.TBXLL_DynamicString(A18880)</f>
        <v>3aikrkiddfjjffjhfjfkjfkkkkkkkkksjjjjjjjjjjjjjjjjjjjjjjjjjjjjhyy67uijjhhgyhduiuidkdj</v>
      </c>
    </row>
    <row r="18882" spans="1:1" x14ac:dyDescent="0.55000000000000004">
      <c r="A18882" t="str" cm="1">
        <f t="array" ref="A18882">_xll.TBXLL_DynamicString(A18881)</f>
        <v>3aikrkiddfjjffjhfjfkjfkkkkkkkkksjjjjjjjjjjjjjjjjjjjjjjjjjjjjhyy67uijjhhgyhduiuidkdj</v>
      </c>
    </row>
    <row r="18883" spans="1:1" x14ac:dyDescent="0.55000000000000004">
      <c r="A18883" t="str" cm="1">
        <f t="array" ref="A18883">_xll.TBXLL_DynamicString(A18882)</f>
        <v>3aikrkiddfjjffjhfjfkjfkkkkkkkkksjjjjjjjjjjjjjjjjjjjjjjjjjjjjhyy67uijjhhgyhduiuidkdj</v>
      </c>
    </row>
    <row r="18884" spans="1:1" x14ac:dyDescent="0.55000000000000004">
      <c r="A18884" t="str" cm="1">
        <f t="array" ref="A18884">_xll.TBXLL_DynamicString(A18883)</f>
        <v>3aikrkiddfjjffjhfjfkjfkkkkkkkkksjjjjjjjjjjjjjjjjjjjjjjjjjjjjhyy67uijjhhgyhduiuidkdj</v>
      </c>
    </row>
    <row r="18885" spans="1:1" x14ac:dyDescent="0.55000000000000004">
      <c r="A18885" t="str" cm="1">
        <f t="array" ref="A18885">_xll.TBXLL_DynamicString(A18884)</f>
        <v>3aikrkiddfjjffjhfjfkjfkkkkkkkkksjjjjjjjjjjjjjjjjjjjjjjjjjjjjhyy67uijjhhgyhduiuidkdj</v>
      </c>
    </row>
    <row r="18886" spans="1:1" x14ac:dyDescent="0.55000000000000004">
      <c r="A18886" t="str" cm="1">
        <f t="array" ref="A18886">_xll.TBXLL_DynamicString(A18885)</f>
        <v>3aikrkiddfjjffjhfjfkjfkkkkkkkkksjjjjjjjjjjjjjjjjjjjjjjjjjjjjhyy67uijjhhgyhduiuidkdj</v>
      </c>
    </row>
    <row r="18887" spans="1:1" x14ac:dyDescent="0.55000000000000004">
      <c r="A18887" t="str" cm="1">
        <f t="array" ref="A18887">_xll.TBXLL_DynamicString(A18886)</f>
        <v>3aikrkiddfjjffjhfjfkjfkkkkkkkkksjjjjjjjjjjjjjjjjjjjjjjjjjjjjhyy67uijjhhgyhduiuidkdj</v>
      </c>
    </row>
    <row r="18888" spans="1:1" x14ac:dyDescent="0.55000000000000004">
      <c r="A18888" t="str" cm="1">
        <f t="array" ref="A18888">_xll.TBXLL_DynamicString(A18887)</f>
        <v>3aikrkiddfjjffjhfjfkjfkkkkkkkkksjjjjjjjjjjjjjjjjjjjjjjjjjjjjhyy67uijjhhgyhduiuidkdj</v>
      </c>
    </row>
    <row r="18889" spans="1:1" x14ac:dyDescent="0.55000000000000004">
      <c r="A18889" t="str" cm="1">
        <f t="array" ref="A18889">_xll.TBXLL_DynamicString(A18888)</f>
        <v>3aikrkiddfjjffjhfjfkjfkkkkkkkkksjjjjjjjjjjjjjjjjjjjjjjjjjjjjhyy67uijjhhgyhduiuidkdj</v>
      </c>
    </row>
    <row r="18890" spans="1:1" x14ac:dyDescent="0.55000000000000004">
      <c r="A18890" t="str" cm="1">
        <f t="array" ref="A18890">_xll.TBXLL_DynamicString(A18889)</f>
        <v>3aikrkiddfjjffjhfjfkjfkkkkkkkkksjjjjjjjjjjjjjjjjjjjjjjjjjjjjhyy67uijjhhgyhduiuidkdj</v>
      </c>
    </row>
    <row r="18891" spans="1:1" x14ac:dyDescent="0.55000000000000004">
      <c r="A18891" t="str" cm="1">
        <f t="array" ref="A18891">_xll.TBXLL_DynamicString(A18890)</f>
        <v>3aikrkiddfjjffjhfjfkjfkkkkkkkkksjjjjjjjjjjjjjjjjjjjjjjjjjjjjhyy67uijjhhgyhduiuidkdj</v>
      </c>
    </row>
    <row r="18892" spans="1:1" x14ac:dyDescent="0.55000000000000004">
      <c r="A18892" t="str" cm="1">
        <f t="array" ref="A18892">_xll.TBXLL_DynamicString(A18891)</f>
        <v>3aikrkiddfjjffjhfjfkjfkkkkkkkkksjjjjjjjjjjjjjjjjjjjjjjjjjjjjhyy67uijjhhgyhduiuidkdj</v>
      </c>
    </row>
    <row r="18893" spans="1:1" x14ac:dyDescent="0.55000000000000004">
      <c r="A18893" t="str" cm="1">
        <f t="array" ref="A18893">_xll.TBXLL_DynamicString(A18892)</f>
        <v>3aikrkiddfjjffjhfjfkjfkkkkkkkkksjjjjjjjjjjjjjjjjjjjjjjjjjjjjhyy67uijjhhgyhduiuidkdj</v>
      </c>
    </row>
    <row r="18894" spans="1:1" x14ac:dyDescent="0.55000000000000004">
      <c r="A18894" t="str" cm="1">
        <f t="array" ref="A18894">_xll.TBXLL_DynamicString(A18893)</f>
        <v>3aikrkiddfjjffjhfjfkjfkkkkkkkkksjjjjjjjjjjjjjjjjjjjjjjjjjjjjhyy67uijjhhgyhduiuidkdj</v>
      </c>
    </row>
    <row r="18895" spans="1:1" x14ac:dyDescent="0.55000000000000004">
      <c r="A18895" t="str" cm="1">
        <f t="array" ref="A18895">_xll.TBXLL_DynamicString(A18894)</f>
        <v>3aikrkiddfjjffjhfjfkjfkkkkkkkkksjjjjjjjjjjjjjjjjjjjjjjjjjjjjhyy67uijjhhgyhduiuidkdj</v>
      </c>
    </row>
    <row r="18896" spans="1:1" x14ac:dyDescent="0.55000000000000004">
      <c r="A18896" t="str" cm="1">
        <f t="array" ref="A18896">_xll.TBXLL_DynamicString(A18895)</f>
        <v>3aikrkiddfjjffjhfjfkjfkkkkkkkkksjjjjjjjjjjjjjjjjjjjjjjjjjjjjhyy67uijjhhgyhduiuidkdj</v>
      </c>
    </row>
    <row r="18897" spans="1:1" x14ac:dyDescent="0.55000000000000004">
      <c r="A18897" t="str" cm="1">
        <f t="array" ref="A18897">_xll.TBXLL_DynamicString(A18896)</f>
        <v>3aikrkiddfjjffjhfjfkjfkkkkkkkkksjjjjjjjjjjjjjjjjjjjjjjjjjjjjhyy67uijjhhgyhduiuidkdj</v>
      </c>
    </row>
    <row r="18898" spans="1:1" x14ac:dyDescent="0.55000000000000004">
      <c r="A18898" t="str" cm="1">
        <f t="array" ref="A18898">_xll.TBXLL_DynamicString(A18897)</f>
        <v>3aikrkiddfjjffjhfjfkjfkkkkkkkkksjjjjjjjjjjjjjjjjjjjjjjjjjjjjhyy67uijjhhgyhduiuidkdj</v>
      </c>
    </row>
    <row r="18899" spans="1:1" x14ac:dyDescent="0.55000000000000004">
      <c r="A18899" t="str" cm="1">
        <f t="array" ref="A18899">_xll.TBXLL_DynamicString(A18898)</f>
        <v>3aikrkiddfjjffjhfjfkjfkkkkkkkkksjjjjjjjjjjjjjjjjjjjjjjjjjjjjhyy67uijjhhgyhduiuidkdj</v>
      </c>
    </row>
    <row r="18900" spans="1:1" x14ac:dyDescent="0.55000000000000004">
      <c r="A18900" t="str" cm="1">
        <f t="array" ref="A18900">_xll.TBXLL_DynamicString(A18899)</f>
        <v>3aikrkiddfjjffjhfjfkjfkkkkkkkkksjjjjjjjjjjjjjjjjjjjjjjjjjjjjhyy67uijjhhgyhduiuidkdj</v>
      </c>
    </row>
    <row r="18901" spans="1:1" x14ac:dyDescent="0.55000000000000004">
      <c r="A18901" t="str" cm="1">
        <f t="array" ref="A18901">_xll.TBXLL_DynamicString(A18900)</f>
        <v>3aikrkiddfjjffjhfjfkjfkkkkkkkkksjjjjjjjjjjjjjjjjjjjjjjjjjjjjhyy67uijjhhgyhduiuidkdj</v>
      </c>
    </row>
    <row r="18902" spans="1:1" x14ac:dyDescent="0.55000000000000004">
      <c r="A18902" t="str" cm="1">
        <f t="array" ref="A18902">_xll.TBXLL_DynamicString(A18901)</f>
        <v>3aikrkiddfjjffjhfjfkjfkkkkkkkkksjjjjjjjjjjjjjjjjjjjjjjjjjjjjhyy67uijjhhgyhduiuidkdj</v>
      </c>
    </row>
    <row r="18903" spans="1:1" x14ac:dyDescent="0.55000000000000004">
      <c r="A18903" t="str" cm="1">
        <f t="array" ref="A18903">_xll.TBXLL_DynamicString(A18902)</f>
        <v>3aikrkiddfjjffjhfjfkjfkkkkkkkkksjjjjjjjjjjjjjjjjjjjjjjjjjjjjhyy67uijjhhgyhduiuidkdj</v>
      </c>
    </row>
    <row r="18904" spans="1:1" x14ac:dyDescent="0.55000000000000004">
      <c r="A18904" t="str" cm="1">
        <f t="array" ref="A18904">_xll.TBXLL_DynamicString(A18903)</f>
        <v>3aikrkiddfjjffjhfjfkjfkkkkkkkkksjjjjjjjjjjjjjjjjjjjjjjjjjjjjhyy67uijjhhgyhduiuidkdj</v>
      </c>
    </row>
    <row r="18905" spans="1:1" x14ac:dyDescent="0.55000000000000004">
      <c r="A18905" t="str" cm="1">
        <f t="array" ref="A18905">_xll.TBXLL_DynamicString(A18904)</f>
        <v>3aikrkiddfjjffjhfjfkjfkkkkkkkkksjjjjjjjjjjjjjjjjjjjjjjjjjjjjhyy67uijjhhgyhduiuidkdj</v>
      </c>
    </row>
    <row r="18906" spans="1:1" x14ac:dyDescent="0.55000000000000004">
      <c r="A18906" t="str" cm="1">
        <f t="array" ref="A18906">_xll.TBXLL_DynamicString(A18905)</f>
        <v>3aikrkiddfjjffjhfjfkjfkkkkkkkkksjjjjjjjjjjjjjjjjjjjjjjjjjjjjhyy67uijjhhgyhduiuidkdj</v>
      </c>
    </row>
    <row r="18907" spans="1:1" x14ac:dyDescent="0.55000000000000004">
      <c r="A18907" t="str" cm="1">
        <f t="array" ref="A18907">_xll.TBXLL_DynamicString(A18906)</f>
        <v>3aikrkiddfjjffjhfjfkjfkkkkkkkkksjjjjjjjjjjjjjjjjjjjjjjjjjjjjhyy67uijjhhgyhduiuidkdj</v>
      </c>
    </row>
    <row r="18908" spans="1:1" x14ac:dyDescent="0.55000000000000004">
      <c r="A18908" t="str" cm="1">
        <f t="array" ref="A18908">_xll.TBXLL_DynamicString(A18907)</f>
        <v>3aikrkiddfjjffjhfjfkjfkkkkkkkkksjjjjjjjjjjjjjjjjjjjjjjjjjjjjhyy67uijjhhgyhduiuidkdj</v>
      </c>
    </row>
    <row r="18909" spans="1:1" x14ac:dyDescent="0.55000000000000004">
      <c r="A18909" t="str" cm="1">
        <f t="array" ref="A18909">_xll.TBXLL_DynamicString(A18908)</f>
        <v>3aikrkiddfjjffjhfjfkjfkkkkkkkkksjjjjjjjjjjjjjjjjjjjjjjjjjjjjhyy67uijjhhgyhduiuidkdj</v>
      </c>
    </row>
    <row r="18910" spans="1:1" x14ac:dyDescent="0.55000000000000004">
      <c r="A18910" t="str" cm="1">
        <f t="array" ref="A18910">_xll.TBXLL_DynamicString(A18909)</f>
        <v>3aikrkiddfjjffjhfjfkjfkkkkkkkkksjjjjjjjjjjjjjjjjjjjjjjjjjjjjhyy67uijjhhgyhduiuidkdj</v>
      </c>
    </row>
    <row r="18911" spans="1:1" x14ac:dyDescent="0.55000000000000004">
      <c r="A18911" t="str" cm="1">
        <f t="array" ref="A18911">_xll.TBXLL_DynamicString(A18910)</f>
        <v>3aikrkiddfjjffjhfjfkjfkkkkkkkkksjjjjjjjjjjjjjjjjjjjjjjjjjjjjhyy67uijjhhgyhduiuidkdj</v>
      </c>
    </row>
    <row r="18912" spans="1:1" x14ac:dyDescent="0.55000000000000004">
      <c r="A18912" t="str" cm="1">
        <f t="array" ref="A18912">_xll.TBXLL_DynamicString(A18911)</f>
        <v>3aikrkiddfjjffjhfjfkjfkkkkkkkkksjjjjjjjjjjjjjjjjjjjjjjjjjjjjhyy67uijjhhgyhduiuidkdj</v>
      </c>
    </row>
    <row r="18913" spans="1:1" x14ac:dyDescent="0.55000000000000004">
      <c r="A18913" t="str" cm="1">
        <f t="array" ref="A18913">_xll.TBXLL_DynamicString(A18912)</f>
        <v>3aikrkiddfjjffjhfjfkjfkkkkkkkkksjjjjjjjjjjjjjjjjjjjjjjjjjjjjhyy67uijjhhgyhduiuidkdj</v>
      </c>
    </row>
    <row r="18914" spans="1:1" x14ac:dyDescent="0.55000000000000004">
      <c r="A18914" t="str" cm="1">
        <f t="array" ref="A18914">_xll.TBXLL_DynamicString(A18913)</f>
        <v>3aikrkiddfjjffjhfjfkjfkkkkkkkkksjjjjjjjjjjjjjjjjjjjjjjjjjjjjhyy67uijjhhgyhduiuidkdj</v>
      </c>
    </row>
    <row r="18915" spans="1:1" x14ac:dyDescent="0.55000000000000004">
      <c r="A18915" t="str" cm="1">
        <f t="array" ref="A18915">_xll.TBXLL_DynamicString(A18914)</f>
        <v>3aikrkiddfjjffjhfjfkjfkkkkkkkkksjjjjjjjjjjjjjjjjjjjjjjjjjjjjhyy67uijjhhgyhduiuidkdj</v>
      </c>
    </row>
    <row r="18916" spans="1:1" x14ac:dyDescent="0.55000000000000004">
      <c r="A18916" t="str" cm="1">
        <f t="array" ref="A18916">_xll.TBXLL_DynamicString(A18915)</f>
        <v>3aikrkiddfjjffjhfjfkjfkkkkkkkkksjjjjjjjjjjjjjjjjjjjjjjjjjjjjhyy67uijjhhgyhduiuidkdj</v>
      </c>
    </row>
    <row r="18917" spans="1:1" x14ac:dyDescent="0.55000000000000004">
      <c r="A18917" t="str" cm="1">
        <f t="array" ref="A18917">_xll.TBXLL_DynamicString(A18916)</f>
        <v>3aikrkiddfjjffjhfjfkjfkkkkkkkkksjjjjjjjjjjjjjjjjjjjjjjjjjjjjhyy67uijjhhgyhduiuidkdj</v>
      </c>
    </row>
    <row r="18918" spans="1:1" x14ac:dyDescent="0.55000000000000004">
      <c r="A18918" t="str" cm="1">
        <f t="array" ref="A18918">_xll.TBXLL_DynamicString(A18917)</f>
        <v>3aikrkiddfjjffjhfjfkjfkkkkkkkkksjjjjjjjjjjjjjjjjjjjjjjjjjjjjhyy67uijjhhgyhduiuidkdj</v>
      </c>
    </row>
    <row r="18919" spans="1:1" x14ac:dyDescent="0.55000000000000004">
      <c r="A18919" t="str" cm="1">
        <f t="array" ref="A18919">_xll.TBXLL_DynamicString(A18918)</f>
        <v>3aikrkiddfjjffjhfjfkjfkkkkkkkkksjjjjjjjjjjjjjjjjjjjjjjjjjjjjhyy67uijjhhgyhduiuidkdj</v>
      </c>
    </row>
    <row r="18920" spans="1:1" x14ac:dyDescent="0.55000000000000004">
      <c r="A18920" t="str" cm="1">
        <f t="array" ref="A18920">_xll.TBXLL_DynamicString(A18919)</f>
        <v>3aikrkiddfjjffjhfjfkjfkkkkkkkkksjjjjjjjjjjjjjjjjjjjjjjjjjjjjhyy67uijjhhgyhduiuidkdj</v>
      </c>
    </row>
    <row r="18921" spans="1:1" x14ac:dyDescent="0.55000000000000004">
      <c r="A18921" t="str" cm="1">
        <f t="array" ref="A18921">_xll.TBXLL_DynamicString(A18920)</f>
        <v>3aikrkiddfjjffjhfjfkjfkkkkkkkkksjjjjjjjjjjjjjjjjjjjjjjjjjjjjhyy67uijjhhgyhduiuidkdj</v>
      </c>
    </row>
    <row r="18922" spans="1:1" x14ac:dyDescent="0.55000000000000004">
      <c r="A18922" t="str" cm="1">
        <f t="array" ref="A18922">_xll.TBXLL_DynamicString(A18921)</f>
        <v>3aikrkiddfjjffjhfjfkjfkkkkkkkkksjjjjjjjjjjjjjjjjjjjjjjjjjjjjhyy67uijjhhgyhduiuidkdj</v>
      </c>
    </row>
    <row r="18923" spans="1:1" x14ac:dyDescent="0.55000000000000004">
      <c r="A18923" t="str" cm="1">
        <f t="array" ref="A18923">_xll.TBXLL_DynamicString(A18922)</f>
        <v>3aikrkiddfjjffjhfjfkjfkkkkkkkkksjjjjjjjjjjjjjjjjjjjjjjjjjjjjhyy67uijjhhgyhduiuidkdj</v>
      </c>
    </row>
    <row r="18924" spans="1:1" x14ac:dyDescent="0.55000000000000004">
      <c r="A18924" t="str" cm="1">
        <f t="array" ref="A18924">_xll.TBXLL_DynamicString(A18923)</f>
        <v>3aikrkiddfjjffjhfjfkjfkkkkkkkkksjjjjjjjjjjjjjjjjjjjjjjjjjjjjhyy67uijjhhgyhduiuidkdj</v>
      </c>
    </row>
    <row r="18925" spans="1:1" x14ac:dyDescent="0.55000000000000004">
      <c r="A18925" t="str" cm="1">
        <f t="array" ref="A18925">_xll.TBXLL_DynamicString(A18924)</f>
        <v>3aikrkiddfjjffjhfjfkjfkkkkkkkkksjjjjjjjjjjjjjjjjjjjjjjjjjjjjhyy67uijjhhgyhduiuidkdj</v>
      </c>
    </row>
    <row r="18926" spans="1:1" x14ac:dyDescent="0.55000000000000004">
      <c r="A18926" t="str" cm="1">
        <f t="array" ref="A18926">_xll.TBXLL_DynamicString(A18925)</f>
        <v>3aikrkiddfjjffjhfjfkjfkkkkkkkkksjjjjjjjjjjjjjjjjjjjjjjjjjjjjhyy67uijjhhgyhduiuidkdj</v>
      </c>
    </row>
    <row r="18927" spans="1:1" x14ac:dyDescent="0.55000000000000004">
      <c r="A18927" t="str" cm="1">
        <f t="array" ref="A18927">_xll.TBXLL_DynamicString(A18926)</f>
        <v>3aikrkiddfjjffjhfjfkjfkkkkkkkkksjjjjjjjjjjjjjjjjjjjjjjjjjjjjhyy67uijjhhgyhduiuidkdj</v>
      </c>
    </row>
    <row r="18928" spans="1:1" x14ac:dyDescent="0.55000000000000004">
      <c r="A18928" t="str" cm="1">
        <f t="array" ref="A18928">_xll.TBXLL_DynamicString(A18927)</f>
        <v>3aikrkiddfjjffjhfjfkjfkkkkkkkkksjjjjjjjjjjjjjjjjjjjjjjjjjjjjhyy67uijjhhgyhduiuidkdj</v>
      </c>
    </row>
    <row r="18929" spans="1:1" x14ac:dyDescent="0.55000000000000004">
      <c r="A18929" t="str" cm="1">
        <f t="array" ref="A18929">_xll.TBXLL_DynamicString(A18928)</f>
        <v>3aikrkiddfjjffjhfjfkjfkkkkkkkkksjjjjjjjjjjjjjjjjjjjjjjjjjjjjhyy67uijjhhgyhduiuidkdj</v>
      </c>
    </row>
    <row r="18930" spans="1:1" x14ac:dyDescent="0.55000000000000004">
      <c r="A18930" t="str" cm="1">
        <f t="array" ref="A18930">_xll.TBXLL_DynamicString(A18929)</f>
        <v>3aikrkiddfjjffjhfjfkjfkkkkkkkkksjjjjjjjjjjjjjjjjjjjjjjjjjjjjhyy67uijjhhgyhduiuidkdj</v>
      </c>
    </row>
    <row r="18931" spans="1:1" x14ac:dyDescent="0.55000000000000004">
      <c r="A18931" t="str" cm="1">
        <f t="array" ref="A18931">_xll.TBXLL_DynamicString(A18930)</f>
        <v>3aikrkiddfjjffjhfjfkjfkkkkkkkkksjjjjjjjjjjjjjjjjjjjjjjjjjjjjhyy67uijjhhgyhduiuidkdj</v>
      </c>
    </row>
    <row r="18932" spans="1:1" x14ac:dyDescent="0.55000000000000004">
      <c r="A18932" t="str" cm="1">
        <f t="array" ref="A18932">_xll.TBXLL_DynamicString(A18931)</f>
        <v>3aikrkiddfjjffjhfjfkjfkkkkkkkkksjjjjjjjjjjjjjjjjjjjjjjjjjjjjhyy67uijjhhgyhduiuidkdj</v>
      </c>
    </row>
    <row r="18933" spans="1:1" x14ac:dyDescent="0.55000000000000004">
      <c r="A18933" t="str" cm="1">
        <f t="array" ref="A18933">_xll.TBXLL_DynamicString(A18932)</f>
        <v>3aikrkiddfjjffjhfjfkjfkkkkkkkkksjjjjjjjjjjjjjjjjjjjjjjjjjjjjhyy67uijjhhgyhduiuidkdj</v>
      </c>
    </row>
    <row r="18934" spans="1:1" x14ac:dyDescent="0.55000000000000004">
      <c r="A18934" t="str" cm="1">
        <f t="array" ref="A18934">_xll.TBXLL_DynamicString(A18933)</f>
        <v>3aikrkiddfjjffjhfjfkjfkkkkkkkkksjjjjjjjjjjjjjjjjjjjjjjjjjjjjhyy67uijjhhgyhduiuidkdj</v>
      </c>
    </row>
    <row r="18935" spans="1:1" x14ac:dyDescent="0.55000000000000004">
      <c r="A18935" t="str" cm="1">
        <f t="array" ref="A18935">_xll.TBXLL_DynamicString(A18934)</f>
        <v>3aikrkiddfjjffjhfjfkjfkkkkkkkkksjjjjjjjjjjjjjjjjjjjjjjjjjjjjhyy67uijjhhgyhduiuidkdj</v>
      </c>
    </row>
    <row r="18936" spans="1:1" x14ac:dyDescent="0.55000000000000004">
      <c r="A18936" t="str" cm="1">
        <f t="array" ref="A18936">_xll.TBXLL_DynamicString(A18935)</f>
        <v>3aikrkiddfjjffjhfjfkjfkkkkkkkkksjjjjjjjjjjjjjjjjjjjjjjjjjjjjhyy67uijjhhgyhduiuidkdj</v>
      </c>
    </row>
    <row r="18937" spans="1:1" x14ac:dyDescent="0.55000000000000004">
      <c r="A18937" t="str" cm="1">
        <f t="array" ref="A18937">_xll.TBXLL_DynamicString(A18936)</f>
        <v>3aikrkiddfjjffjhfjfkjfkkkkkkkkksjjjjjjjjjjjjjjjjjjjjjjjjjjjjhyy67uijjhhgyhduiuidkdj</v>
      </c>
    </row>
    <row r="18938" spans="1:1" x14ac:dyDescent="0.55000000000000004">
      <c r="A18938" t="str" cm="1">
        <f t="array" ref="A18938">_xll.TBXLL_DynamicString(A18937)</f>
        <v>3aikrkiddfjjffjhfjfkjfkkkkkkkkksjjjjjjjjjjjjjjjjjjjjjjjjjjjjhyy67uijjhhgyhduiuidkdj</v>
      </c>
    </row>
    <row r="18939" spans="1:1" x14ac:dyDescent="0.55000000000000004">
      <c r="A18939" t="str" cm="1">
        <f t="array" ref="A18939">_xll.TBXLL_DynamicString(A18938)</f>
        <v>3aikrkiddfjjffjhfjfkjfkkkkkkkkksjjjjjjjjjjjjjjjjjjjjjjjjjjjjhyy67uijjhhgyhduiuidkdj</v>
      </c>
    </row>
    <row r="18940" spans="1:1" x14ac:dyDescent="0.55000000000000004">
      <c r="A18940" t="str" cm="1">
        <f t="array" ref="A18940">_xll.TBXLL_DynamicString(A18939)</f>
        <v>3aikrkiddfjjffjhfjfkjfkkkkkkkkksjjjjjjjjjjjjjjjjjjjjjjjjjjjjhyy67uijjhhgyhduiuidkdj</v>
      </c>
    </row>
    <row r="18941" spans="1:1" x14ac:dyDescent="0.55000000000000004">
      <c r="A18941" t="str" cm="1">
        <f t="array" ref="A18941">_xll.TBXLL_DynamicString(A18940)</f>
        <v>3aikrkiddfjjffjhfjfkjfkkkkkkkkksjjjjjjjjjjjjjjjjjjjjjjjjjjjjhyy67uijjhhgyhduiuidkdj</v>
      </c>
    </row>
    <row r="18942" spans="1:1" x14ac:dyDescent="0.55000000000000004">
      <c r="A18942" t="str" cm="1">
        <f t="array" ref="A18942">_xll.TBXLL_DynamicString(A18941)</f>
        <v>3aikrkiddfjjffjhfjfkjfkkkkkkkkksjjjjjjjjjjjjjjjjjjjjjjjjjjjjhyy67uijjhhgyhduiuidkdj</v>
      </c>
    </row>
    <row r="18943" spans="1:1" x14ac:dyDescent="0.55000000000000004">
      <c r="A18943" t="str" cm="1">
        <f t="array" ref="A18943">_xll.TBXLL_DynamicString(A18942)</f>
        <v>3aikrkiddfjjffjhfjfkjfkkkkkkkkksjjjjjjjjjjjjjjjjjjjjjjjjjjjjhyy67uijjhhgyhduiuidkdj</v>
      </c>
    </row>
    <row r="18944" spans="1:1" x14ac:dyDescent="0.55000000000000004">
      <c r="A18944" t="str" cm="1">
        <f t="array" ref="A18944">_xll.TBXLL_DynamicString(A18943)</f>
        <v>3aikrkiddfjjffjhfjfkjfkkkkkkkkksjjjjjjjjjjjjjjjjjjjjjjjjjjjjhyy67uijjhhgyhduiuidkdj</v>
      </c>
    </row>
    <row r="18945" spans="1:1" x14ac:dyDescent="0.55000000000000004">
      <c r="A18945" t="str" cm="1">
        <f t="array" ref="A18945">_xll.TBXLL_DynamicString(A18944)</f>
        <v>3aikrkiddfjjffjhfjfkjfkkkkkkkkksjjjjjjjjjjjjjjjjjjjjjjjjjjjjhyy67uijjhhgyhduiuidkdj</v>
      </c>
    </row>
    <row r="18946" spans="1:1" x14ac:dyDescent="0.55000000000000004">
      <c r="A18946" t="str" cm="1">
        <f t="array" ref="A18946">_xll.TBXLL_DynamicString(A18945)</f>
        <v>3aikrkiddfjjffjhfjfkjfkkkkkkkkksjjjjjjjjjjjjjjjjjjjjjjjjjjjjhyy67uijjhhgyhduiuidkdj</v>
      </c>
    </row>
    <row r="18947" spans="1:1" x14ac:dyDescent="0.55000000000000004">
      <c r="A18947" t="str" cm="1">
        <f t="array" ref="A18947">_xll.TBXLL_DynamicString(A18946)</f>
        <v>3aikrkiddfjjffjhfjfkjfkkkkkkkkksjjjjjjjjjjjjjjjjjjjjjjjjjjjjhyy67uijjhhgyhduiuidkdj</v>
      </c>
    </row>
    <row r="18948" spans="1:1" x14ac:dyDescent="0.55000000000000004">
      <c r="A18948" t="str" cm="1">
        <f t="array" ref="A18948">_xll.TBXLL_DynamicString(A18947)</f>
        <v>3aikrkiddfjjffjhfjfkjfkkkkkkkkksjjjjjjjjjjjjjjjjjjjjjjjjjjjjhyy67uijjhhgyhduiuidkdj</v>
      </c>
    </row>
    <row r="18949" spans="1:1" x14ac:dyDescent="0.55000000000000004">
      <c r="A18949" t="str" cm="1">
        <f t="array" ref="A18949">_xll.TBXLL_DynamicString(A18948)</f>
        <v>3aikrkiddfjjffjhfjfkjfkkkkkkkkksjjjjjjjjjjjjjjjjjjjjjjjjjjjjhyy67uijjhhgyhduiuidkdj</v>
      </c>
    </row>
    <row r="18950" spans="1:1" x14ac:dyDescent="0.55000000000000004">
      <c r="A18950" t="str" cm="1">
        <f t="array" ref="A18950">_xll.TBXLL_DynamicString(A18949)</f>
        <v>3aikrkiddfjjffjhfjfkjfkkkkkkkkksjjjjjjjjjjjjjjjjjjjjjjjjjjjjhyy67uijjhhgyhduiuidkdj</v>
      </c>
    </row>
    <row r="18951" spans="1:1" x14ac:dyDescent="0.55000000000000004">
      <c r="A18951" t="str" cm="1">
        <f t="array" ref="A18951">_xll.TBXLL_DynamicString(A18950)</f>
        <v>3aikrkiddfjjffjhfjfkjfkkkkkkkkksjjjjjjjjjjjjjjjjjjjjjjjjjjjjhyy67uijjhhgyhduiuidkdj</v>
      </c>
    </row>
    <row r="18952" spans="1:1" x14ac:dyDescent="0.55000000000000004">
      <c r="A18952" t="str" cm="1">
        <f t="array" ref="A18952">_xll.TBXLL_DynamicString(A18951)</f>
        <v>3aikrkiddfjjffjhfjfkjfkkkkkkkkksjjjjjjjjjjjjjjjjjjjjjjjjjjjjhyy67uijjhhgyhduiuidkdj</v>
      </c>
    </row>
    <row r="18953" spans="1:1" x14ac:dyDescent="0.55000000000000004">
      <c r="A18953" t="str" cm="1">
        <f t="array" ref="A18953">_xll.TBXLL_DynamicString(A18952)</f>
        <v>3aikrkiddfjjffjhfjfkjfkkkkkkkkksjjjjjjjjjjjjjjjjjjjjjjjjjjjjhyy67uijjhhgyhduiuidkdj</v>
      </c>
    </row>
    <row r="18954" spans="1:1" x14ac:dyDescent="0.55000000000000004">
      <c r="A18954" t="str" cm="1">
        <f t="array" ref="A18954">_xll.TBXLL_DynamicString(A18953)</f>
        <v>3aikrkiddfjjffjhfjfkjfkkkkkkkkksjjjjjjjjjjjjjjjjjjjjjjjjjjjjhyy67uijjhhgyhduiuidkdj</v>
      </c>
    </row>
    <row r="18955" spans="1:1" x14ac:dyDescent="0.55000000000000004">
      <c r="A18955" t="str" cm="1">
        <f t="array" ref="A18955">_xll.TBXLL_DynamicString(A18954)</f>
        <v>3aikrkiddfjjffjhfjfkjfkkkkkkkkksjjjjjjjjjjjjjjjjjjjjjjjjjjjjhyy67uijjhhgyhduiuidkdj</v>
      </c>
    </row>
    <row r="18956" spans="1:1" x14ac:dyDescent="0.55000000000000004">
      <c r="A18956" t="str" cm="1">
        <f t="array" ref="A18956">_xll.TBXLL_DynamicString(A18955)</f>
        <v>3aikrkiddfjjffjhfjfkjfkkkkkkkkksjjjjjjjjjjjjjjjjjjjjjjjjjjjjhyy67uijjhhgyhduiuidkdj</v>
      </c>
    </row>
    <row r="18957" spans="1:1" x14ac:dyDescent="0.55000000000000004">
      <c r="A18957" t="str" cm="1">
        <f t="array" ref="A18957">_xll.TBXLL_DynamicString(A18956)</f>
        <v>3aikrkiddfjjffjhfjfkjfkkkkkkkkksjjjjjjjjjjjjjjjjjjjjjjjjjjjjhyy67uijjhhgyhduiuidkdj</v>
      </c>
    </row>
    <row r="18958" spans="1:1" x14ac:dyDescent="0.55000000000000004">
      <c r="A18958" t="str" cm="1">
        <f t="array" ref="A18958">_xll.TBXLL_DynamicString(A18957)</f>
        <v>3aikrkiddfjjffjhfjfkjfkkkkkkkkksjjjjjjjjjjjjjjjjjjjjjjjjjjjjhyy67uijjhhgyhduiuidkdj</v>
      </c>
    </row>
    <row r="18959" spans="1:1" x14ac:dyDescent="0.55000000000000004">
      <c r="A18959" t="str" cm="1">
        <f t="array" ref="A18959">_xll.TBXLL_DynamicString(A18958)</f>
        <v>3aikrkiddfjjffjhfjfkjfkkkkkkkkksjjjjjjjjjjjjjjjjjjjjjjjjjjjjhyy67uijjhhgyhduiuidkdj</v>
      </c>
    </row>
    <row r="18960" spans="1:1" x14ac:dyDescent="0.55000000000000004">
      <c r="A18960" t="str" cm="1">
        <f t="array" ref="A18960">_xll.TBXLL_DynamicString(A18959)</f>
        <v>3aikrkiddfjjffjhfjfkjfkkkkkkkkksjjjjjjjjjjjjjjjjjjjjjjjjjjjjhyy67uijjhhgyhduiuidkdj</v>
      </c>
    </row>
    <row r="18961" spans="1:1" x14ac:dyDescent="0.55000000000000004">
      <c r="A18961" t="str" cm="1">
        <f t="array" ref="A18961">_xll.TBXLL_DynamicString(A18960)</f>
        <v>3aikrkiddfjjffjhfjfkjfkkkkkkkkksjjjjjjjjjjjjjjjjjjjjjjjjjjjjhyy67uijjhhgyhduiuidkdj</v>
      </c>
    </row>
    <row r="18962" spans="1:1" x14ac:dyDescent="0.55000000000000004">
      <c r="A18962" t="str" cm="1">
        <f t="array" ref="A18962">_xll.TBXLL_DynamicString(A18961)</f>
        <v>3aikrkiddfjjffjhfjfkjfkkkkkkkkksjjjjjjjjjjjjjjjjjjjjjjjjjjjjhyy67uijjhhgyhduiuidkdj</v>
      </c>
    </row>
    <row r="18963" spans="1:1" x14ac:dyDescent="0.55000000000000004">
      <c r="A18963" t="str" cm="1">
        <f t="array" ref="A18963">_xll.TBXLL_DynamicString(A18962)</f>
        <v>3aikrkiddfjjffjhfjfkjfkkkkkkkkksjjjjjjjjjjjjjjjjjjjjjjjjjjjjhyy67uijjhhgyhduiuidkdj</v>
      </c>
    </row>
    <row r="18964" spans="1:1" x14ac:dyDescent="0.55000000000000004">
      <c r="A18964" t="str" cm="1">
        <f t="array" ref="A18964">_xll.TBXLL_DynamicString(A18963)</f>
        <v>3aikrkiddfjjffjhfjfkjfkkkkkkkkksjjjjjjjjjjjjjjjjjjjjjjjjjjjjhyy67uijjhhgyhduiuidkdj</v>
      </c>
    </row>
    <row r="18965" spans="1:1" x14ac:dyDescent="0.55000000000000004">
      <c r="A18965" t="str" cm="1">
        <f t="array" ref="A18965">_xll.TBXLL_DynamicString(A18964)</f>
        <v>3aikrkiddfjjffjhfjfkjfkkkkkkkkksjjjjjjjjjjjjjjjjjjjjjjjjjjjjhyy67uijjhhgyhduiuidkdj</v>
      </c>
    </row>
    <row r="18966" spans="1:1" x14ac:dyDescent="0.55000000000000004">
      <c r="A18966" t="str" cm="1">
        <f t="array" ref="A18966">_xll.TBXLL_DynamicString(A18965)</f>
        <v>3aikrkiddfjjffjhfjfkjfkkkkkkkkksjjjjjjjjjjjjjjjjjjjjjjjjjjjjhyy67uijjhhgyhduiuidkdj</v>
      </c>
    </row>
    <row r="18967" spans="1:1" x14ac:dyDescent="0.55000000000000004">
      <c r="A18967" t="str" cm="1">
        <f t="array" ref="A18967">_xll.TBXLL_DynamicString(A18966)</f>
        <v>3aikrkiddfjjffjhfjfkjfkkkkkkkkksjjjjjjjjjjjjjjjjjjjjjjjjjjjjhyy67uijjhhgyhduiuidkdj</v>
      </c>
    </row>
    <row r="18968" spans="1:1" x14ac:dyDescent="0.55000000000000004">
      <c r="A18968" t="str" cm="1">
        <f t="array" ref="A18968">_xll.TBXLL_DynamicString(A18967)</f>
        <v>3aikrkiddfjjffjhfjfkjfkkkkkkkkksjjjjjjjjjjjjjjjjjjjjjjjjjjjjhyy67uijjhhgyhduiuidkdj</v>
      </c>
    </row>
    <row r="18969" spans="1:1" x14ac:dyDescent="0.55000000000000004">
      <c r="A18969" t="str" cm="1">
        <f t="array" ref="A18969">_xll.TBXLL_DynamicString(A18968)</f>
        <v>3aikrkiddfjjffjhfjfkjfkkkkkkkkksjjjjjjjjjjjjjjjjjjjjjjjjjjjjhyy67uijjhhgyhduiuidkdj</v>
      </c>
    </row>
    <row r="18970" spans="1:1" x14ac:dyDescent="0.55000000000000004">
      <c r="A18970" t="str" cm="1">
        <f t="array" ref="A18970">_xll.TBXLL_DynamicString(A18969)</f>
        <v>3aikrkiddfjjffjhfjfkjfkkkkkkkkksjjjjjjjjjjjjjjjjjjjjjjjjjjjjhyy67uijjhhgyhduiuidkdj</v>
      </c>
    </row>
    <row r="18971" spans="1:1" x14ac:dyDescent="0.55000000000000004">
      <c r="A18971" t="str" cm="1">
        <f t="array" ref="A18971">_xll.TBXLL_DynamicString(A18970)</f>
        <v>3aikrkiddfjjffjhfjfkjfkkkkkkkkksjjjjjjjjjjjjjjjjjjjjjjjjjjjjhyy67uijjhhgyhduiuidkdj</v>
      </c>
    </row>
    <row r="18972" spans="1:1" x14ac:dyDescent="0.55000000000000004">
      <c r="A18972" t="str" cm="1">
        <f t="array" ref="A18972">_xll.TBXLL_DynamicString(A18971)</f>
        <v>3aikrkiddfjjffjhfjfkjfkkkkkkkkksjjjjjjjjjjjjjjjjjjjjjjjjjjjjhyy67uijjhhgyhduiuidkdj</v>
      </c>
    </row>
    <row r="18973" spans="1:1" x14ac:dyDescent="0.55000000000000004">
      <c r="A18973" t="str" cm="1">
        <f t="array" ref="A18973">_xll.TBXLL_DynamicString(A18972)</f>
        <v>3aikrkiddfjjffjhfjfkjfkkkkkkkkksjjjjjjjjjjjjjjjjjjjjjjjjjjjjhyy67uijjhhgyhduiuidkdj</v>
      </c>
    </row>
    <row r="18974" spans="1:1" x14ac:dyDescent="0.55000000000000004">
      <c r="A18974" t="str" cm="1">
        <f t="array" ref="A18974">_xll.TBXLL_DynamicString(A18973)</f>
        <v>3aikrkiddfjjffjhfjfkjfkkkkkkkkksjjjjjjjjjjjjjjjjjjjjjjjjjjjjhyy67uijjhhgyhduiuidkdj</v>
      </c>
    </row>
    <row r="18975" spans="1:1" x14ac:dyDescent="0.55000000000000004">
      <c r="A18975" t="str" cm="1">
        <f t="array" ref="A18975">_xll.TBXLL_DynamicString(A18974)</f>
        <v>3aikrkiddfjjffjhfjfkjfkkkkkkkkksjjjjjjjjjjjjjjjjjjjjjjjjjjjjhyy67uijjhhgyhduiuidkdj</v>
      </c>
    </row>
    <row r="18976" spans="1:1" x14ac:dyDescent="0.55000000000000004">
      <c r="A18976" t="str" cm="1">
        <f t="array" ref="A18976">_xll.TBXLL_DynamicString(A18975)</f>
        <v>3aikrkiddfjjffjhfjfkjfkkkkkkkkksjjjjjjjjjjjjjjjjjjjjjjjjjjjjhyy67uijjhhgyhduiuidkdj</v>
      </c>
    </row>
    <row r="18977" spans="1:1" x14ac:dyDescent="0.55000000000000004">
      <c r="A18977" t="str" cm="1">
        <f t="array" ref="A18977">_xll.TBXLL_DynamicString(A18976)</f>
        <v>3aikrkiddfjjffjhfjfkjfkkkkkkkkksjjjjjjjjjjjjjjjjjjjjjjjjjjjjhyy67uijjhhgyhduiuidkdj</v>
      </c>
    </row>
    <row r="18978" spans="1:1" x14ac:dyDescent="0.55000000000000004">
      <c r="A18978" t="str" cm="1">
        <f t="array" ref="A18978">_xll.TBXLL_DynamicString(A18977)</f>
        <v>3aikrkiddfjjffjhfjfkjfkkkkkkkkksjjjjjjjjjjjjjjjjjjjjjjjjjjjjhyy67uijjhhgyhduiuidkdj</v>
      </c>
    </row>
    <row r="18979" spans="1:1" x14ac:dyDescent="0.55000000000000004">
      <c r="A18979" t="str" cm="1">
        <f t="array" ref="A18979">_xll.TBXLL_DynamicString(A18978)</f>
        <v>3aikrkiddfjjffjhfjfkjfkkkkkkkkksjjjjjjjjjjjjjjjjjjjjjjjjjjjjhyy67uijjhhgyhduiuidkdj</v>
      </c>
    </row>
    <row r="18980" spans="1:1" x14ac:dyDescent="0.55000000000000004">
      <c r="A18980" t="str" cm="1">
        <f t="array" ref="A18980">_xll.TBXLL_DynamicString(A18979)</f>
        <v>3aikrkiddfjjffjhfjfkjfkkkkkkkkksjjjjjjjjjjjjjjjjjjjjjjjjjjjjhyy67uijjhhgyhduiuidkdj</v>
      </c>
    </row>
    <row r="18981" spans="1:1" x14ac:dyDescent="0.55000000000000004">
      <c r="A18981" t="str" cm="1">
        <f t="array" ref="A18981">_xll.TBXLL_DynamicString(A18980)</f>
        <v>3aikrkiddfjjffjhfjfkjfkkkkkkkkksjjjjjjjjjjjjjjjjjjjjjjjjjjjjhyy67uijjhhgyhduiuidkdj</v>
      </c>
    </row>
    <row r="18982" spans="1:1" x14ac:dyDescent="0.55000000000000004">
      <c r="A18982" t="str" cm="1">
        <f t="array" ref="A18982">_xll.TBXLL_DynamicString(A18981)</f>
        <v>3aikrkiddfjjffjhfjfkjfkkkkkkkkksjjjjjjjjjjjjjjjjjjjjjjjjjjjjhyy67uijjhhgyhduiuidkdj</v>
      </c>
    </row>
    <row r="18983" spans="1:1" x14ac:dyDescent="0.55000000000000004">
      <c r="A18983" t="str" cm="1">
        <f t="array" ref="A18983">_xll.TBXLL_DynamicString(A18982)</f>
        <v>3aikrkiddfjjffjhfjfkjfkkkkkkkkksjjjjjjjjjjjjjjjjjjjjjjjjjjjjhyy67uijjhhgyhduiuidkdj</v>
      </c>
    </row>
    <row r="18984" spans="1:1" x14ac:dyDescent="0.55000000000000004">
      <c r="A18984" t="str" cm="1">
        <f t="array" ref="A18984">_xll.TBXLL_DynamicString(A18983)</f>
        <v>3aikrkiddfjjffjhfjfkjfkkkkkkkkksjjjjjjjjjjjjjjjjjjjjjjjjjjjjhyy67uijjhhgyhduiuidkdj</v>
      </c>
    </row>
    <row r="18985" spans="1:1" x14ac:dyDescent="0.55000000000000004">
      <c r="A18985" t="str" cm="1">
        <f t="array" ref="A18985">_xll.TBXLL_DynamicString(A18984)</f>
        <v>3aikrkiddfjjffjhfjfkjfkkkkkkkkksjjjjjjjjjjjjjjjjjjjjjjjjjjjjhyy67uijjhhgyhduiuidkdj</v>
      </c>
    </row>
    <row r="18986" spans="1:1" x14ac:dyDescent="0.55000000000000004">
      <c r="A18986" t="str" cm="1">
        <f t="array" ref="A18986">_xll.TBXLL_DynamicString(A18985)</f>
        <v>3aikrkiddfjjffjhfjfkjfkkkkkkkkksjjjjjjjjjjjjjjjjjjjjjjjjjjjjhyy67uijjhhgyhduiuidkdj</v>
      </c>
    </row>
    <row r="18987" spans="1:1" x14ac:dyDescent="0.55000000000000004">
      <c r="A18987" t="str" cm="1">
        <f t="array" ref="A18987">_xll.TBXLL_DynamicString(A18986)</f>
        <v>3aikrkiddfjjffjhfjfkjfkkkkkkkkksjjjjjjjjjjjjjjjjjjjjjjjjjjjjhyy67uijjhhgyhduiuidkdj</v>
      </c>
    </row>
    <row r="18988" spans="1:1" x14ac:dyDescent="0.55000000000000004">
      <c r="A18988" t="str" cm="1">
        <f t="array" ref="A18988">_xll.TBXLL_DynamicString(A18987)</f>
        <v>3aikrkiddfjjffjhfjfkjfkkkkkkkkksjjjjjjjjjjjjjjjjjjjjjjjjjjjjhyy67uijjhhgyhduiuidkdj</v>
      </c>
    </row>
    <row r="18989" spans="1:1" x14ac:dyDescent="0.55000000000000004">
      <c r="A18989" t="str" cm="1">
        <f t="array" ref="A18989">_xll.TBXLL_DynamicString(A18988)</f>
        <v>3aikrkiddfjjffjhfjfkjfkkkkkkkkksjjjjjjjjjjjjjjjjjjjjjjjjjjjjhyy67uijjhhgyhduiuidkdj</v>
      </c>
    </row>
    <row r="18990" spans="1:1" x14ac:dyDescent="0.55000000000000004">
      <c r="A18990" t="str" cm="1">
        <f t="array" ref="A18990">_xll.TBXLL_DynamicString(A18989)</f>
        <v>3aikrkiddfjjffjhfjfkjfkkkkkkkkksjjjjjjjjjjjjjjjjjjjjjjjjjjjjhyy67uijjhhgyhduiuidkdj</v>
      </c>
    </row>
    <row r="18991" spans="1:1" x14ac:dyDescent="0.55000000000000004">
      <c r="A18991" t="str" cm="1">
        <f t="array" ref="A18991">_xll.TBXLL_DynamicString(A18990)</f>
        <v>3aikrkiddfjjffjhfjfkjfkkkkkkkkksjjjjjjjjjjjjjjjjjjjjjjjjjjjjhyy67uijjhhgyhduiuidkdj</v>
      </c>
    </row>
    <row r="18992" spans="1:1" x14ac:dyDescent="0.55000000000000004">
      <c r="A18992" t="str" cm="1">
        <f t="array" ref="A18992">_xll.TBXLL_DynamicString(A18991)</f>
        <v>3aikrkiddfjjffjhfjfkjfkkkkkkkkksjjjjjjjjjjjjjjjjjjjjjjjjjjjjhyy67uijjhhgyhduiuidkdj</v>
      </c>
    </row>
    <row r="18993" spans="1:1" x14ac:dyDescent="0.55000000000000004">
      <c r="A18993" t="str" cm="1">
        <f t="array" ref="A18993">_xll.TBXLL_DynamicString(A18992)</f>
        <v>3aikrkiddfjjffjhfjfkjfkkkkkkkkksjjjjjjjjjjjjjjjjjjjjjjjjjjjjhyy67uijjhhgyhduiuidkdj</v>
      </c>
    </row>
    <row r="18994" spans="1:1" x14ac:dyDescent="0.55000000000000004">
      <c r="A18994" t="str" cm="1">
        <f t="array" ref="A18994">_xll.TBXLL_DynamicString(A18993)</f>
        <v>3aikrkiddfjjffjhfjfkjfkkkkkkkkksjjjjjjjjjjjjjjjjjjjjjjjjjjjjhyy67uijjhhgyhduiuidkdj</v>
      </c>
    </row>
    <row r="18995" spans="1:1" x14ac:dyDescent="0.55000000000000004">
      <c r="A18995" t="str" cm="1">
        <f t="array" ref="A18995">_xll.TBXLL_DynamicString(A18994)</f>
        <v>3aikrkiddfjjffjhfjfkjfkkkkkkkkksjjjjjjjjjjjjjjjjjjjjjjjjjjjjhyy67uijjhhgyhduiuidkdj</v>
      </c>
    </row>
    <row r="18996" spans="1:1" x14ac:dyDescent="0.55000000000000004">
      <c r="A18996" t="str" cm="1">
        <f t="array" ref="A18996">_xll.TBXLL_DynamicString(A18995)</f>
        <v>3aikrkiddfjjffjhfjfkjfkkkkkkkkksjjjjjjjjjjjjjjjjjjjjjjjjjjjjhyy67uijjhhgyhduiuidkdj</v>
      </c>
    </row>
    <row r="18997" spans="1:1" x14ac:dyDescent="0.55000000000000004">
      <c r="A18997" t="str" cm="1">
        <f t="array" ref="A18997">_xll.TBXLL_DynamicString(A18996)</f>
        <v>3aikrkiddfjjffjhfjfkjfkkkkkkkkksjjjjjjjjjjjjjjjjjjjjjjjjjjjjhyy67uijjhhgyhduiuidkdj</v>
      </c>
    </row>
    <row r="18998" spans="1:1" x14ac:dyDescent="0.55000000000000004">
      <c r="A18998" t="str" cm="1">
        <f t="array" ref="A18998">_xll.TBXLL_DynamicString(A18997)</f>
        <v>3aikrkiddfjjffjhfjfkjfkkkkkkkkksjjjjjjjjjjjjjjjjjjjjjjjjjjjjhyy67uijjhhgyhduiuidkdj</v>
      </c>
    </row>
    <row r="18999" spans="1:1" x14ac:dyDescent="0.55000000000000004">
      <c r="A18999" t="str" cm="1">
        <f t="array" ref="A18999">_xll.TBXLL_DynamicString(A18998)</f>
        <v>3aikrkiddfjjffjhfjfkjfkkkkkkkkksjjjjjjjjjjjjjjjjjjjjjjjjjjjjhyy67uijjhhgyhduiuidkdj</v>
      </c>
    </row>
    <row r="19000" spans="1:1" x14ac:dyDescent="0.55000000000000004">
      <c r="A19000" t="str" cm="1">
        <f t="array" ref="A19000">_xll.TBXLL_DynamicString(A18999)</f>
        <v>3aikrkiddfjjffjhfjfkjfkkkkkkkkksjjjjjjjjjjjjjjjjjjjjjjjjjjjjhyy67uijjhhgyhduiuidkdj</v>
      </c>
    </row>
    <row r="19001" spans="1:1" x14ac:dyDescent="0.55000000000000004">
      <c r="A19001" t="str" cm="1">
        <f t="array" ref="A19001">_xll.TBXLL_DynamicString(A19000)</f>
        <v>3aikrkiddfjjffjhfjfkjfkkkkkkkkksjjjjjjjjjjjjjjjjjjjjjjjjjjjjhyy67uijjhhgyhduiuidkdj</v>
      </c>
    </row>
    <row r="19002" spans="1:1" x14ac:dyDescent="0.55000000000000004">
      <c r="A19002" t="str" cm="1">
        <f t="array" ref="A19002">_xll.TBXLL_DynamicString(A19001)</f>
        <v>3aikrkiddfjjffjhfjfkjfkkkkkkkkksjjjjjjjjjjjjjjjjjjjjjjjjjjjjhyy67uijjhhgyhduiuidkdj</v>
      </c>
    </row>
    <row r="19003" spans="1:1" x14ac:dyDescent="0.55000000000000004">
      <c r="A19003" t="str" cm="1">
        <f t="array" ref="A19003">_xll.TBXLL_DynamicString(A19002)</f>
        <v>3aikrkiddfjjffjhfjfkjfkkkkkkkkksjjjjjjjjjjjjjjjjjjjjjjjjjjjjhyy67uijjhhgyhduiuidkdj</v>
      </c>
    </row>
    <row r="19004" spans="1:1" x14ac:dyDescent="0.55000000000000004">
      <c r="A19004" t="str" cm="1">
        <f t="array" ref="A19004">_xll.TBXLL_DynamicString(A19003)</f>
        <v>3aikrkiddfjjffjhfjfkjfkkkkkkkkksjjjjjjjjjjjjjjjjjjjjjjjjjjjjhyy67uijjhhgyhduiuidkdj</v>
      </c>
    </row>
    <row r="19005" spans="1:1" x14ac:dyDescent="0.55000000000000004">
      <c r="A19005" t="str" cm="1">
        <f t="array" ref="A19005">_xll.TBXLL_DynamicString(A19004)</f>
        <v>3aikrkiddfjjffjhfjfkjfkkkkkkkkksjjjjjjjjjjjjjjjjjjjjjjjjjjjjhyy67uijjhhgyhduiuidkdj</v>
      </c>
    </row>
    <row r="19006" spans="1:1" x14ac:dyDescent="0.55000000000000004">
      <c r="A19006" t="str" cm="1">
        <f t="array" ref="A19006">_xll.TBXLL_DynamicString(A19005)</f>
        <v>3aikrkiddfjjffjhfjfkjfkkkkkkkkksjjjjjjjjjjjjjjjjjjjjjjjjjjjjhyy67uijjhhgyhduiuidkdj</v>
      </c>
    </row>
    <row r="19007" spans="1:1" x14ac:dyDescent="0.55000000000000004">
      <c r="A19007" t="str" cm="1">
        <f t="array" ref="A19007">_xll.TBXLL_DynamicString(A19006)</f>
        <v>3aikrkiddfjjffjhfjfkjfkkkkkkkkksjjjjjjjjjjjjjjjjjjjjjjjjjjjjhyy67uijjhhgyhduiuidkdj</v>
      </c>
    </row>
    <row r="19008" spans="1:1" x14ac:dyDescent="0.55000000000000004">
      <c r="A19008" t="str" cm="1">
        <f t="array" ref="A19008">_xll.TBXLL_DynamicString(A19007)</f>
        <v>3aikrkiddfjjffjhfjfkjfkkkkkkkkksjjjjjjjjjjjjjjjjjjjjjjjjjjjjhyy67uijjhhgyhduiuidkdj</v>
      </c>
    </row>
    <row r="19009" spans="1:1" x14ac:dyDescent="0.55000000000000004">
      <c r="A19009" t="str" cm="1">
        <f t="array" ref="A19009">_xll.TBXLL_DynamicString(A19008)</f>
        <v>3aikrkiddfjjffjhfjfkjfkkkkkkkkksjjjjjjjjjjjjjjjjjjjjjjjjjjjjhyy67uijjhhgyhduiuidkdj</v>
      </c>
    </row>
    <row r="19010" spans="1:1" x14ac:dyDescent="0.55000000000000004">
      <c r="A19010" t="str" cm="1">
        <f t="array" ref="A19010">_xll.TBXLL_DynamicString(A19009)</f>
        <v>3aikrkiddfjjffjhfjfkjfkkkkkkkkksjjjjjjjjjjjjjjjjjjjjjjjjjjjjhyy67uijjhhgyhduiuidkdj</v>
      </c>
    </row>
    <row r="19011" spans="1:1" x14ac:dyDescent="0.55000000000000004">
      <c r="A19011" t="str" cm="1">
        <f t="array" ref="A19011">_xll.TBXLL_DynamicString(A19010)</f>
        <v>3aikrkiddfjjffjhfjfkjfkkkkkkkkksjjjjjjjjjjjjjjjjjjjjjjjjjjjjhyy67uijjhhgyhduiuidkdj</v>
      </c>
    </row>
    <row r="19012" spans="1:1" x14ac:dyDescent="0.55000000000000004">
      <c r="A19012" t="str" cm="1">
        <f t="array" ref="A19012">_xll.TBXLL_DynamicString(A19011)</f>
        <v>3aikrkiddfjjffjhfjfkjfkkkkkkkkksjjjjjjjjjjjjjjjjjjjjjjjjjjjjhyy67uijjhhgyhduiuidkdj</v>
      </c>
    </row>
    <row r="19013" spans="1:1" x14ac:dyDescent="0.55000000000000004">
      <c r="A19013" t="str" cm="1">
        <f t="array" ref="A19013">_xll.TBXLL_DynamicString(A19012)</f>
        <v>3aikrkiddfjjffjhfjfkjfkkkkkkkkksjjjjjjjjjjjjjjjjjjjjjjjjjjjjhyy67uijjhhgyhduiuidkdj</v>
      </c>
    </row>
    <row r="19014" spans="1:1" x14ac:dyDescent="0.55000000000000004">
      <c r="A19014" t="str" cm="1">
        <f t="array" ref="A19014">_xll.TBXLL_DynamicString(A19013)</f>
        <v>3aikrkiddfjjffjhfjfkjfkkkkkkkkksjjjjjjjjjjjjjjjjjjjjjjjjjjjjhyy67uijjhhgyhduiuidkdj</v>
      </c>
    </row>
    <row r="19015" spans="1:1" x14ac:dyDescent="0.55000000000000004">
      <c r="A19015" t="str" cm="1">
        <f t="array" ref="A19015">_xll.TBXLL_DynamicString(A19014)</f>
        <v>3aikrkiddfjjffjhfjfkjfkkkkkkkkksjjjjjjjjjjjjjjjjjjjjjjjjjjjjhyy67uijjhhgyhduiuidkdj</v>
      </c>
    </row>
    <row r="19016" spans="1:1" x14ac:dyDescent="0.55000000000000004">
      <c r="A19016" t="str" cm="1">
        <f t="array" ref="A19016">_xll.TBXLL_DynamicString(A19015)</f>
        <v>3aikrkiddfjjffjhfjfkjfkkkkkkkkksjjjjjjjjjjjjjjjjjjjjjjjjjjjjhyy67uijjhhgyhduiuidkdj</v>
      </c>
    </row>
    <row r="19017" spans="1:1" x14ac:dyDescent="0.55000000000000004">
      <c r="A19017" t="str" cm="1">
        <f t="array" ref="A19017">_xll.TBXLL_DynamicString(A19016)</f>
        <v>3aikrkiddfjjffjhfjfkjfkkkkkkkkksjjjjjjjjjjjjjjjjjjjjjjjjjjjjhyy67uijjhhgyhduiuidkdj</v>
      </c>
    </row>
    <row r="19018" spans="1:1" x14ac:dyDescent="0.55000000000000004">
      <c r="A19018" t="str" cm="1">
        <f t="array" ref="A19018">_xll.TBXLL_DynamicString(A19017)</f>
        <v>3aikrkiddfjjffjhfjfkjfkkkkkkkkksjjjjjjjjjjjjjjjjjjjjjjjjjjjjhyy67uijjhhgyhduiuidkdj</v>
      </c>
    </row>
    <row r="19019" spans="1:1" x14ac:dyDescent="0.55000000000000004">
      <c r="A19019" t="str" cm="1">
        <f t="array" ref="A19019">_xll.TBXLL_DynamicString(A19018)</f>
        <v>3aikrkiddfjjffjhfjfkjfkkkkkkkkksjjjjjjjjjjjjjjjjjjjjjjjjjjjjhyy67uijjhhgyhduiuidkdj</v>
      </c>
    </row>
    <row r="19020" spans="1:1" x14ac:dyDescent="0.55000000000000004">
      <c r="A19020" t="str" cm="1">
        <f t="array" ref="A19020">_xll.TBXLL_DynamicString(A19019)</f>
        <v>3aikrkiddfjjffjhfjfkjfkkkkkkkkksjjjjjjjjjjjjjjjjjjjjjjjjjjjjhyy67uijjhhgyhduiuidkdj</v>
      </c>
    </row>
    <row r="19021" spans="1:1" x14ac:dyDescent="0.55000000000000004">
      <c r="A19021" t="str" cm="1">
        <f t="array" ref="A19021">_xll.TBXLL_DynamicString(A19020)</f>
        <v>3aikrkiddfjjffjhfjfkjfkkkkkkkkksjjjjjjjjjjjjjjjjjjjjjjjjjjjjhyy67uijjhhgyhduiuidkdj</v>
      </c>
    </row>
    <row r="19022" spans="1:1" x14ac:dyDescent="0.55000000000000004">
      <c r="A19022" t="str" cm="1">
        <f t="array" ref="A19022">_xll.TBXLL_DynamicString(A19021)</f>
        <v>3aikrkiddfjjffjhfjfkjfkkkkkkkkksjjjjjjjjjjjjjjjjjjjjjjjjjjjjhyy67uijjhhgyhduiuidkdj</v>
      </c>
    </row>
    <row r="19023" spans="1:1" x14ac:dyDescent="0.55000000000000004">
      <c r="A19023" t="str" cm="1">
        <f t="array" ref="A19023">_xll.TBXLL_DynamicString(A19022)</f>
        <v>3aikrkiddfjjffjhfjfkjfkkkkkkkkksjjjjjjjjjjjjjjjjjjjjjjjjjjjjhyy67uijjhhgyhduiuidkdj</v>
      </c>
    </row>
    <row r="19024" spans="1:1" x14ac:dyDescent="0.55000000000000004">
      <c r="A19024" t="str" cm="1">
        <f t="array" ref="A19024">_xll.TBXLL_DynamicString(A19023)</f>
        <v>3aikrkiddfjjffjhfjfkjfkkkkkkkkksjjjjjjjjjjjjjjjjjjjjjjjjjjjjhyy67uijjhhgyhduiuidkdj</v>
      </c>
    </row>
    <row r="19025" spans="1:1" x14ac:dyDescent="0.55000000000000004">
      <c r="A19025" t="str" cm="1">
        <f t="array" ref="A19025">_xll.TBXLL_DynamicString(A19024)</f>
        <v>3aikrkiddfjjffjhfjfkjfkkkkkkkkksjjjjjjjjjjjjjjjjjjjjjjjjjjjjhyy67uijjhhgyhduiuidkdj</v>
      </c>
    </row>
    <row r="19026" spans="1:1" x14ac:dyDescent="0.55000000000000004">
      <c r="A19026" t="str" cm="1">
        <f t="array" ref="A19026">_xll.TBXLL_DynamicString(A19025)</f>
        <v>3aikrkiddfjjffjhfjfkjfkkkkkkkkksjjjjjjjjjjjjjjjjjjjjjjjjjjjjhyy67uijjhhgyhduiuidkdj</v>
      </c>
    </row>
    <row r="19027" spans="1:1" x14ac:dyDescent="0.55000000000000004">
      <c r="A19027" t="str" cm="1">
        <f t="array" ref="A19027">_xll.TBXLL_DynamicString(A19026)</f>
        <v>3aikrkiddfjjffjhfjfkjfkkkkkkkkksjjjjjjjjjjjjjjjjjjjjjjjjjjjjhyy67uijjhhgyhduiuidkdj</v>
      </c>
    </row>
    <row r="19028" spans="1:1" x14ac:dyDescent="0.55000000000000004">
      <c r="A19028" t="str" cm="1">
        <f t="array" ref="A19028">_xll.TBXLL_DynamicString(A19027)</f>
        <v>3aikrkiddfjjffjhfjfkjfkkkkkkkkksjjjjjjjjjjjjjjjjjjjjjjjjjjjjhyy67uijjhhgyhduiuidkdj</v>
      </c>
    </row>
    <row r="19029" spans="1:1" x14ac:dyDescent="0.55000000000000004">
      <c r="A19029" t="str" cm="1">
        <f t="array" ref="A19029">_xll.TBXLL_DynamicString(A19028)</f>
        <v>3aikrkiddfjjffjhfjfkjfkkkkkkkkksjjjjjjjjjjjjjjjjjjjjjjjjjjjjhyy67uijjhhgyhduiuidkdj</v>
      </c>
    </row>
    <row r="19030" spans="1:1" x14ac:dyDescent="0.55000000000000004">
      <c r="A19030" t="str" cm="1">
        <f t="array" ref="A19030">_xll.TBXLL_DynamicString(A19029)</f>
        <v>3aikrkiddfjjffjhfjfkjfkkkkkkkkksjjjjjjjjjjjjjjjjjjjjjjjjjjjjhyy67uijjhhgyhduiuidkdj</v>
      </c>
    </row>
    <row r="19031" spans="1:1" x14ac:dyDescent="0.55000000000000004">
      <c r="A19031" t="str" cm="1">
        <f t="array" ref="A19031">_xll.TBXLL_DynamicString(A19030)</f>
        <v>3aikrkiddfjjffjhfjfkjfkkkkkkkkksjjjjjjjjjjjjjjjjjjjjjjjjjjjjhyy67uijjhhgyhduiuidkdj</v>
      </c>
    </row>
    <row r="19032" spans="1:1" x14ac:dyDescent="0.55000000000000004">
      <c r="A19032" t="str" cm="1">
        <f t="array" ref="A19032">_xll.TBXLL_DynamicString(A19031)</f>
        <v>3aikrkiddfjjffjhfjfkjfkkkkkkkkksjjjjjjjjjjjjjjjjjjjjjjjjjjjjhyy67uijjhhgyhduiuidkdj</v>
      </c>
    </row>
    <row r="19033" spans="1:1" x14ac:dyDescent="0.55000000000000004">
      <c r="A19033" t="str" cm="1">
        <f t="array" ref="A19033">_xll.TBXLL_DynamicString(A19032)</f>
        <v>3aikrkiddfjjffjhfjfkjfkkkkkkkkksjjjjjjjjjjjjjjjjjjjjjjjjjjjjhyy67uijjhhgyhduiuidkdj</v>
      </c>
    </row>
    <row r="19034" spans="1:1" x14ac:dyDescent="0.55000000000000004">
      <c r="A19034" t="str" cm="1">
        <f t="array" ref="A19034">_xll.TBXLL_DynamicString(A19033)</f>
        <v>3aikrkiddfjjffjhfjfkjfkkkkkkkkksjjjjjjjjjjjjjjjjjjjjjjjjjjjjhyy67uijjhhgyhduiuidkdj</v>
      </c>
    </row>
    <row r="19035" spans="1:1" x14ac:dyDescent="0.55000000000000004">
      <c r="A19035" t="str" cm="1">
        <f t="array" ref="A19035">_xll.TBXLL_DynamicString(A19034)</f>
        <v>3aikrkiddfjjffjhfjfkjfkkkkkkkkksjjjjjjjjjjjjjjjjjjjjjjjjjjjjhyy67uijjhhgyhduiuidkdj</v>
      </c>
    </row>
    <row r="19036" spans="1:1" x14ac:dyDescent="0.55000000000000004">
      <c r="A19036" t="str" cm="1">
        <f t="array" ref="A19036">_xll.TBXLL_DynamicString(A19035)</f>
        <v>3aikrkiddfjjffjhfjfkjfkkkkkkkkksjjjjjjjjjjjjjjjjjjjjjjjjjjjjhyy67uijjhhgyhduiuidkdj</v>
      </c>
    </row>
    <row r="19037" spans="1:1" x14ac:dyDescent="0.55000000000000004">
      <c r="A19037" t="str" cm="1">
        <f t="array" ref="A19037">_xll.TBXLL_DynamicString(A19036)</f>
        <v>3aikrkiddfjjffjhfjfkjfkkkkkkkkksjjjjjjjjjjjjjjjjjjjjjjjjjjjjhyy67uijjhhgyhduiuidkdj</v>
      </c>
    </row>
    <row r="19038" spans="1:1" x14ac:dyDescent="0.55000000000000004">
      <c r="A19038" t="str" cm="1">
        <f t="array" ref="A19038">_xll.TBXLL_DynamicString(A19037)</f>
        <v>3aikrkiddfjjffjhfjfkjfkkkkkkkkksjjjjjjjjjjjjjjjjjjjjjjjjjjjjhyy67uijjhhgyhduiuidkdj</v>
      </c>
    </row>
    <row r="19039" spans="1:1" x14ac:dyDescent="0.55000000000000004">
      <c r="A19039" t="str" cm="1">
        <f t="array" ref="A19039">_xll.TBXLL_DynamicString(A19038)</f>
        <v>3aikrkiddfjjffjhfjfkjfkkkkkkkkksjjjjjjjjjjjjjjjjjjjjjjjjjjjjhyy67uijjhhgyhduiuidkdj</v>
      </c>
    </row>
    <row r="19040" spans="1:1" x14ac:dyDescent="0.55000000000000004">
      <c r="A19040" t="str" cm="1">
        <f t="array" ref="A19040">_xll.TBXLL_DynamicString(A19039)</f>
        <v>3aikrkiddfjjffjhfjfkjfkkkkkkkkksjjjjjjjjjjjjjjjjjjjjjjjjjjjjhyy67uijjhhgyhduiuidkdj</v>
      </c>
    </row>
    <row r="19041" spans="1:1" x14ac:dyDescent="0.55000000000000004">
      <c r="A19041" t="str" cm="1">
        <f t="array" ref="A19041">_xll.TBXLL_DynamicString(A19040)</f>
        <v>3aikrkiddfjjffjhfjfkjfkkkkkkkkksjjjjjjjjjjjjjjjjjjjjjjjjjjjjhyy67uijjhhgyhduiuidkdj</v>
      </c>
    </row>
    <row r="19042" spans="1:1" x14ac:dyDescent="0.55000000000000004">
      <c r="A19042" t="str" cm="1">
        <f t="array" ref="A19042">_xll.TBXLL_DynamicString(A19041)</f>
        <v>3aikrkiddfjjffjhfjfkjfkkkkkkkkksjjjjjjjjjjjjjjjjjjjjjjjjjjjjhyy67uijjhhgyhduiuidkdj</v>
      </c>
    </row>
    <row r="19043" spans="1:1" x14ac:dyDescent="0.55000000000000004">
      <c r="A19043" t="str" cm="1">
        <f t="array" ref="A19043">_xll.TBXLL_DynamicString(A19042)</f>
        <v>3aikrkiddfjjffjhfjfkjfkkkkkkkkksjjjjjjjjjjjjjjjjjjjjjjjjjjjjhyy67uijjhhgyhduiuidkdj</v>
      </c>
    </row>
    <row r="19044" spans="1:1" x14ac:dyDescent="0.55000000000000004">
      <c r="A19044" t="str" cm="1">
        <f t="array" ref="A19044">_xll.TBXLL_DynamicString(A19043)</f>
        <v>3aikrkiddfjjffjhfjfkjfkkkkkkkkksjjjjjjjjjjjjjjjjjjjjjjjjjjjjhyy67uijjhhgyhduiuidkdj</v>
      </c>
    </row>
    <row r="19045" spans="1:1" x14ac:dyDescent="0.55000000000000004">
      <c r="A19045" t="str" cm="1">
        <f t="array" ref="A19045">_xll.TBXLL_DynamicString(A19044)</f>
        <v>3aikrkiddfjjffjhfjfkjfkkkkkkkkksjjjjjjjjjjjjjjjjjjjjjjjjjjjjhyy67uijjhhgyhduiuidkdj</v>
      </c>
    </row>
    <row r="19046" spans="1:1" x14ac:dyDescent="0.55000000000000004">
      <c r="A19046" t="str" cm="1">
        <f t="array" ref="A19046">_xll.TBXLL_DynamicString(A19045)</f>
        <v>3aikrkiddfjjffjhfjfkjfkkkkkkkkksjjjjjjjjjjjjjjjjjjjjjjjjjjjjhyy67uijjhhgyhduiuidkdj</v>
      </c>
    </row>
    <row r="19047" spans="1:1" x14ac:dyDescent="0.55000000000000004">
      <c r="A19047" t="str" cm="1">
        <f t="array" ref="A19047">_xll.TBXLL_DynamicString(A19046)</f>
        <v>3aikrkiddfjjffjhfjfkjfkkkkkkkkksjjjjjjjjjjjjjjjjjjjjjjjjjjjjhyy67uijjhhgyhduiuidkdj</v>
      </c>
    </row>
    <row r="19048" spans="1:1" x14ac:dyDescent="0.55000000000000004">
      <c r="A19048" t="str" cm="1">
        <f t="array" ref="A19048">_xll.TBXLL_DynamicString(A19047)</f>
        <v>3aikrkiddfjjffjhfjfkjfkkkkkkkkksjjjjjjjjjjjjjjjjjjjjjjjjjjjjhyy67uijjhhgyhduiuidkdj</v>
      </c>
    </row>
    <row r="19049" spans="1:1" x14ac:dyDescent="0.55000000000000004">
      <c r="A19049" t="str" cm="1">
        <f t="array" ref="A19049">_xll.TBXLL_DynamicString(A19048)</f>
        <v>3aikrkiddfjjffjhfjfkjfkkkkkkkkksjjjjjjjjjjjjjjjjjjjjjjjjjjjjhyy67uijjhhgyhduiuidkdj</v>
      </c>
    </row>
    <row r="19050" spans="1:1" x14ac:dyDescent="0.55000000000000004">
      <c r="A19050" t="str" cm="1">
        <f t="array" ref="A19050">_xll.TBXLL_DynamicString(A19049)</f>
        <v>3aikrkiddfjjffjhfjfkjfkkkkkkkkksjjjjjjjjjjjjjjjjjjjjjjjjjjjjhyy67uijjhhgyhduiuidkdj</v>
      </c>
    </row>
    <row r="19051" spans="1:1" x14ac:dyDescent="0.55000000000000004">
      <c r="A19051" t="str" cm="1">
        <f t="array" ref="A19051">_xll.TBXLL_DynamicString(A19050)</f>
        <v>3aikrkiddfjjffjhfjfkjfkkkkkkkkksjjjjjjjjjjjjjjjjjjjjjjjjjjjjhyy67uijjhhgyhduiuidkdj</v>
      </c>
    </row>
    <row r="19052" spans="1:1" x14ac:dyDescent="0.55000000000000004">
      <c r="A19052" t="str" cm="1">
        <f t="array" ref="A19052">_xll.TBXLL_DynamicString(A19051)</f>
        <v>3aikrkiddfjjffjhfjfkjfkkkkkkkkksjjjjjjjjjjjjjjjjjjjjjjjjjjjjhyy67uijjhhgyhduiuidkdj</v>
      </c>
    </row>
    <row r="19053" spans="1:1" x14ac:dyDescent="0.55000000000000004">
      <c r="A19053" t="str" cm="1">
        <f t="array" ref="A19053">_xll.TBXLL_DynamicString(A19052)</f>
        <v>3aikrkiddfjjffjhfjfkjfkkkkkkkkksjjjjjjjjjjjjjjjjjjjjjjjjjjjjhyy67uijjhhgyhduiuidkdj</v>
      </c>
    </row>
    <row r="19054" spans="1:1" x14ac:dyDescent="0.55000000000000004">
      <c r="A19054" t="str" cm="1">
        <f t="array" ref="A19054">_xll.TBXLL_DynamicString(A19053)</f>
        <v>3aikrkiddfjjffjhfjfkjfkkkkkkkkksjjjjjjjjjjjjjjjjjjjjjjjjjjjjhyy67uijjhhgyhduiuidkdj</v>
      </c>
    </row>
    <row r="19055" spans="1:1" x14ac:dyDescent="0.55000000000000004">
      <c r="A19055" t="str" cm="1">
        <f t="array" ref="A19055">_xll.TBXLL_DynamicString(A19054)</f>
        <v>3aikrkiddfjjffjhfjfkjfkkkkkkkkksjjjjjjjjjjjjjjjjjjjjjjjjjjjjhyy67uijjhhgyhduiuidkdj</v>
      </c>
    </row>
    <row r="19056" spans="1:1" x14ac:dyDescent="0.55000000000000004">
      <c r="A19056" t="str" cm="1">
        <f t="array" ref="A19056">_xll.TBXLL_DynamicString(A19055)</f>
        <v>3aikrkiddfjjffjhfjfkjfkkkkkkkkksjjjjjjjjjjjjjjjjjjjjjjjjjjjjhyy67uijjhhgyhduiuidkdj</v>
      </c>
    </row>
    <row r="19057" spans="1:1" x14ac:dyDescent="0.55000000000000004">
      <c r="A19057" t="str" cm="1">
        <f t="array" ref="A19057">_xll.TBXLL_DynamicString(A19056)</f>
        <v>3aikrkiddfjjffjhfjfkjfkkkkkkkkksjjjjjjjjjjjjjjjjjjjjjjjjjjjjhyy67uijjhhgyhduiuidkdj</v>
      </c>
    </row>
    <row r="19058" spans="1:1" x14ac:dyDescent="0.55000000000000004">
      <c r="A19058" t="str" cm="1">
        <f t="array" ref="A19058">_xll.TBXLL_DynamicString(A19057)</f>
        <v>3aikrkiddfjjffjhfjfkjfkkkkkkkkksjjjjjjjjjjjjjjjjjjjjjjjjjjjjhyy67uijjhhgyhduiuidkdj</v>
      </c>
    </row>
    <row r="19059" spans="1:1" x14ac:dyDescent="0.55000000000000004">
      <c r="A19059" t="str" cm="1">
        <f t="array" ref="A19059">_xll.TBXLL_DynamicString(A19058)</f>
        <v>3aikrkiddfjjffjhfjfkjfkkkkkkkkksjjjjjjjjjjjjjjjjjjjjjjjjjjjjhyy67uijjhhgyhduiuidkdj</v>
      </c>
    </row>
    <row r="19060" spans="1:1" x14ac:dyDescent="0.55000000000000004">
      <c r="A19060" t="str" cm="1">
        <f t="array" ref="A19060">_xll.TBXLL_DynamicString(A19059)</f>
        <v>3aikrkiddfjjffjhfjfkjfkkkkkkkkksjjjjjjjjjjjjjjjjjjjjjjjjjjjjhyy67uijjhhgyhduiuidkdj</v>
      </c>
    </row>
    <row r="19061" spans="1:1" x14ac:dyDescent="0.55000000000000004">
      <c r="A19061" t="str" cm="1">
        <f t="array" ref="A19061">_xll.TBXLL_DynamicString(A19060)</f>
        <v>3aikrkiddfjjffjhfjfkjfkkkkkkkkksjjjjjjjjjjjjjjjjjjjjjjjjjjjjhyy67uijjhhgyhduiuidkdj</v>
      </c>
    </row>
    <row r="19062" spans="1:1" x14ac:dyDescent="0.55000000000000004">
      <c r="A19062" t="str" cm="1">
        <f t="array" ref="A19062">_xll.TBXLL_DynamicString(A19061)</f>
        <v>3aikrkiddfjjffjhfjfkjfkkkkkkkkksjjjjjjjjjjjjjjjjjjjjjjjjjjjjhyy67uijjhhgyhduiuidkdj</v>
      </c>
    </row>
    <row r="19063" spans="1:1" x14ac:dyDescent="0.55000000000000004">
      <c r="A19063" t="str" cm="1">
        <f t="array" ref="A19063">_xll.TBXLL_DynamicString(A19062)</f>
        <v>3aikrkiddfjjffjhfjfkjfkkkkkkkkksjjjjjjjjjjjjjjjjjjjjjjjjjjjjhyy67uijjhhgyhduiuidkdj</v>
      </c>
    </row>
    <row r="19064" spans="1:1" x14ac:dyDescent="0.55000000000000004">
      <c r="A19064" t="str" cm="1">
        <f t="array" ref="A19064">_xll.TBXLL_DynamicString(A19063)</f>
        <v>3aikrkiddfjjffjhfjfkjfkkkkkkkkksjjjjjjjjjjjjjjjjjjjjjjjjjjjjhyy67uijjhhgyhduiuidkdj</v>
      </c>
    </row>
    <row r="19065" spans="1:1" x14ac:dyDescent="0.55000000000000004">
      <c r="A19065" t="str" cm="1">
        <f t="array" ref="A19065">_xll.TBXLL_DynamicString(A19064)</f>
        <v>3aikrkiddfjjffjhfjfkjfkkkkkkkkksjjjjjjjjjjjjjjjjjjjjjjjjjjjjhyy67uijjhhgyhduiuidkdj</v>
      </c>
    </row>
    <row r="19066" spans="1:1" x14ac:dyDescent="0.55000000000000004">
      <c r="A19066" t="str" cm="1">
        <f t="array" ref="A19066">_xll.TBXLL_DynamicString(A19065)</f>
        <v>3aikrkiddfjjffjhfjfkjfkkkkkkkkksjjjjjjjjjjjjjjjjjjjjjjjjjjjjhyy67uijjhhgyhduiuidkdj</v>
      </c>
    </row>
    <row r="19067" spans="1:1" x14ac:dyDescent="0.55000000000000004">
      <c r="A19067" t="str" cm="1">
        <f t="array" ref="A19067">_xll.TBXLL_DynamicString(A19066)</f>
        <v>3aikrkiddfjjffjhfjfkjfkkkkkkkkksjjjjjjjjjjjjjjjjjjjjjjjjjjjjhyy67uijjhhgyhduiuidkdj</v>
      </c>
    </row>
    <row r="19068" spans="1:1" x14ac:dyDescent="0.55000000000000004">
      <c r="A19068" t="str" cm="1">
        <f t="array" ref="A19068">_xll.TBXLL_DynamicString(A19067)</f>
        <v>3aikrkiddfjjffjhfjfkjfkkkkkkkkksjjjjjjjjjjjjjjjjjjjjjjjjjjjjhyy67uijjhhgyhduiuidkdj</v>
      </c>
    </row>
    <row r="19069" spans="1:1" x14ac:dyDescent="0.55000000000000004">
      <c r="A19069" t="str" cm="1">
        <f t="array" ref="A19069">_xll.TBXLL_DynamicString(A19068)</f>
        <v>3aikrkiddfjjffjhfjfkjfkkkkkkkkksjjjjjjjjjjjjjjjjjjjjjjjjjjjjhyy67uijjhhgyhduiuidkdj</v>
      </c>
    </row>
    <row r="19070" spans="1:1" x14ac:dyDescent="0.55000000000000004">
      <c r="A19070" t="str" cm="1">
        <f t="array" ref="A19070">_xll.TBXLL_DynamicString(A19069)</f>
        <v>3aikrkiddfjjffjhfjfkjfkkkkkkkkksjjjjjjjjjjjjjjjjjjjjjjjjjjjjhyy67uijjhhgyhduiuidkdj</v>
      </c>
    </row>
    <row r="19071" spans="1:1" x14ac:dyDescent="0.55000000000000004">
      <c r="A19071" t="str" cm="1">
        <f t="array" ref="A19071">_xll.TBXLL_DynamicString(A19070)</f>
        <v>3aikrkiddfjjffjhfjfkjfkkkkkkkkksjjjjjjjjjjjjjjjjjjjjjjjjjjjjhyy67uijjhhgyhduiuidkdj</v>
      </c>
    </row>
    <row r="19072" spans="1:1" x14ac:dyDescent="0.55000000000000004">
      <c r="A19072" t="str" cm="1">
        <f t="array" ref="A19072">_xll.TBXLL_DynamicString(A19071)</f>
        <v>3aikrkiddfjjffjhfjfkjfkkkkkkkkksjjjjjjjjjjjjjjjjjjjjjjjjjjjjhyy67uijjhhgyhduiuidkdj</v>
      </c>
    </row>
    <row r="19073" spans="1:1" x14ac:dyDescent="0.55000000000000004">
      <c r="A19073" t="str" cm="1">
        <f t="array" ref="A19073">_xll.TBXLL_DynamicString(A19072)</f>
        <v>3aikrkiddfjjffjhfjfkjfkkkkkkkkksjjjjjjjjjjjjjjjjjjjjjjjjjjjjhyy67uijjhhgyhduiuidkdj</v>
      </c>
    </row>
    <row r="19074" spans="1:1" x14ac:dyDescent="0.55000000000000004">
      <c r="A19074" t="str" cm="1">
        <f t="array" ref="A19074">_xll.TBXLL_DynamicString(A19073)</f>
        <v>3aikrkiddfjjffjhfjfkjfkkkkkkkkksjjjjjjjjjjjjjjjjjjjjjjjjjjjjhyy67uijjhhgyhduiuidkdj</v>
      </c>
    </row>
    <row r="19075" spans="1:1" x14ac:dyDescent="0.55000000000000004">
      <c r="A19075" t="str" cm="1">
        <f t="array" ref="A19075">_xll.TBXLL_DynamicString(A19074)</f>
        <v>3aikrkiddfjjffjhfjfkjfkkkkkkkkksjjjjjjjjjjjjjjjjjjjjjjjjjjjjhyy67uijjhhgyhduiuidkdj</v>
      </c>
    </row>
    <row r="19076" spans="1:1" x14ac:dyDescent="0.55000000000000004">
      <c r="A19076" t="str" cm="1">
        <f t="array" ref="A19076">_xll.TBXLL_DynamicString(A19075)</f>
        <v>3aikrkiddfjjffjhfjfkjfkkkkkkkkksjjjjjjjjjjjjjjjjjjjjjjjjjjjjhyy67uijjhhgyhduiuidkdj</v>
      </c>
    </row>
    <row r="19077" spans="1:1" x14ac:dyDescent="0.55000000000000004">
      <c r="A19077" t="str" cm="1">
        <f t="array" ref="A19077">_xll.TBXLL_DynamicString(A19076)</f>
        <v>3aikrkiddfjjffjhfjfkjfkkkkkkkkksjjjjjjjjjjjjjjjjjjjjjjjjjjjjhyy67uijjhhgyhduiuidkdj</v>
      </c>
    </row>
    <row r="19078" spans="1:1" x14ac:dyDescent="0.55000000000000004">
      <c r="A19078" t="str" cm="1">
        <f t="array" ref="A19078">_xll.TBXLL_DynamicString(A19077)</f>
        <v>3aikrkiddfjjffjhfjfkjfkkkkkkkkksjjjjjjjjjjjjjjjjjjjjjjjjjjjjhyy67uijjhhgyhduiuidkdj</v>
      </c>
    </row>
    <row r="19079" spans="1:1" x14ac:dyDescent="0.55000000000000004">
      <c r="A19079" t="str" cm="1">
        <f t="array" ref="A19079">_xll.TBXLL_DynamicString(A19078)</f>
        <v>3aikrkiddfjjffjhfjfkjfkkkkkkkkksjjjjjjjjjjjjjjjjjjjjjjjjjjjjhyy67uijjhhgyhduiuidkdj</v>
      </c>
    </row>
    <row r="19080" spans="1:1" x14ac:dyDescent="0.55000000000000004">
      <c r="A19080" t="str" cm="1">
        <f t="array" ref="A19080">_xll.TBXLL_DynamicString(A19079)</f>
        <v>3aikrkiddfjjffjhfjfkjfkkkkkkkkksjjjjjjjjjjjjjjjjjjjjjjjjjjjjhyy67uijjhhgyhduiuidkdj</v>
      </c>
    </row>
    <row r="19081" spans="1:1" x14ac:dyDescent="0.55000000000000004">
      <c r="A19081" t="str" cm="1">
        <f t="array" ref="A19081">_xll.TBXLL_DynamicString(A19080)</f>
        <v>3aikrkiddfjjffjhfjfkjfkkkkkkkkksjjjjjjjjjjjjjjjjjjjjjjjjjjjjhyy67uijjhhgyhduiuidkdj</v>
      </c>
    </row>
    <row r="19082" spans="1:1" x14ac:dyDescent="0.55000000000000004">
      <c r="A19082" t="str" cm="1">
        <f t="array" ref="A19082">_xll.TBXLL_DynamicString(A19081)</f>
        <v>3aikrkiddfjjffjhfjfkjfkkkkkkkkksjjjjjjjjjjjjjjjjjjjjjjjjjjjjhyy67uijjhhgyhduiuidkdj</v>
      </c>
    </row>
    <row r="19083" spans="1:1" x14ac:dyDescent="0.55000000000000004">
      <c r="A19083" t="str" cm="1">
        <f t="array" ref="A19083">_xll.TBXLL_DynamicString(A19082)</f>
        <v>3aikrkiddfjjffjhfjfkjfkkkkkkkkksjjjjjjjjjjjjjjjjjjjjjjjjjjjjhyy67uijjhhgyhduiuidkdj</v>
      </c>
    </row>
    <row r="19084" spans="1:1" x14ac:dyDescent="0.55000000000000004">
      <c r="A19084" t="str" cm="1">
        <f t="array" ref="A19084">_xll.TBXLL_DynamicString(A19083)</f>
        <v>3aikrkiddfjjffjhfjfkjfkkkkkkkkksjjjjjjjjjjjjjjjjjjjjjjjjjjjjhyy67uijjhhgyhduiuidkdj</v>
      </c>
    </row>
    <row r="19085" spans="1:1" x14ac:dyDescent="0.55000000000000004">
      <c r="A19085" t="str" cm="1">
        <f t="array" ref="A19085">_xll.TBXLL_DynamicString(A19084)</f>
        <v>3aikrkiddfjjffjhfjfkjfkkkkkkkkksjjjjjjjjjjjjjjjjjjjjjjjjjjjjhyy67uijjhhgyhduiuidkdj</v>
      </c>
    </row>
    <row r="19086" spans="1:1" x14ac:dyDescent="0.55000000000000004">
      <c r="A19086" t="str" cm="1">
        <f t="array" ref="A19086">_xll.TBXLL_DynamicString(A19085)</f>
        <v>3aikrkiddfjjffjhfjfkjfkkkkkkkkksjjjjjjjjjjjjjjjjjjjjjjjjjjjjhyy67uijjhhgyhduiuidkdj</v>
      </c>
    </row>
    <row r="19087" spans="1:1" x14ac:dyDescent="0.55000000000000004">
      <c r="A19087" t="str" cm="1">
        <f t="array" ref="A19087">_xll.TBXLL_DynamicString(A19086)</f>
        <v>3aikrkiddfjjffjhfjfkjfkkkkkkkkksjjjjjjjjjjjjjjjjjjjjjjjjjjjjhyy67uijjhhgyhduiuidkdj</v>
      </c>
    </row>
    <row r="19088" spans="1:1" x14ac:dyDescent="0.55000000000000004">
      <c r="A19088" t="str" cm="1">
        <f t="array" ref="A19088">_xll.TBXLL_DynamicString(A19087)</f>
        <v>3aikrkiddfjjffjhfjfkjfkkkkkkkkksjjjjjjjjjjjjjjjjjjjjjjjjjjjjhyy67uijjhhgyhduiuidkdj</v>
      </c>
    </row>
    <row r="19089" spans="1:1" x14ac:dyDescent="0.55000000000000004">
      <c r="A19089" t="str" cm="1">
        <f t="array" ref="A19089">_xll.TBXLL_DynamicString(A19088)</f>
        <v>3aikrkiddfjjffjhfjfkjfkkkkkkkkksjjjjjjjjjjjjjjjjjjjjjjjjjjjjhyy67uijjhhgyhduiuidkdj</v>
      </c>
    </row>
    <row r="19090" spans="1:1" x14ac:dyDescent="0.55000000000000004">
      <c r="A19090" t="str" cm="1">
        <f t="array" ref="A19090">_xll.TBXLL_DynamicString(A19089)</f>
        <v>3aikrkiddfjjffjhfjfkjfkkkkkkkkksjjjjjjjjjjjjjjjjjjjjjjjjjjjjhyy67uijjhhgyhduiuidkdj</v>
      </c>
    </row>
    <row r="19091" spans="1:1" x14ac:dyDescent="0.55000000000000004">
      <c r="A19091" t="str" cm="1">
        <f t="array" ref="A19091">_xll.TBXLL_DynamicString(A19090)</f>
        <v>3aikrkiddfjjffjhfjfkjfkkkkkkkkksjjjjjjjjjjjjjjjjjjjjjjjjjjjjhyy67uijjhhgyhduiuidkdj</v>
      </c>
    </row>
    <row r="19092" spans="1:1" x14ac:dyDescent="0.55000000000000004">
      <c r="A19092" t="str" cm="1">
        <f t="array" ref="A19092">_xll.TBXLL_DynamicString(A19091)</f>
        <v>3aikrkiddfjjffjhfjfkjfkkkkkkkkksjjjjjjjjjjjjjjjjjjjjjjjjjjjjhyy67uijjhhgyhduiuidkdj</v>
      </c>
    </row>
    <row r="19093" spans="1:1" x14ac:dyDescent="0.55000000000000004">
      <c r="A19093" t="str" cm="1">
        <f t="array" ref="A19093">_xll.TBXLL_DynamicString(A19092)</f>
        <v>3aikrkiddfjjffjhfjfkjfkkkkkkkkksjjjjjjjjjjjjjjjjjjjjjjjjjjjjhyy67uijjhhgyhduiuidkdj</v>
      </c>
    </row>
    <row r="19094" spans="1:1" x14ac:dyDescent="0.55000000000000004">
      <c r="A19094" t="str" cm="1">
        <f t="array" ref="A19094">_xll.TBXLL_DynamicString(A19093)</f>
        <v>3aikrkiddfjjffjhfjfkjfkkkkkkkkksjjjjjjjjjjjjjjjjjjjjjjjjjjjjhyy67uijjhhgyhduiuidkdj</v>
      </c>
    </row>
    <row r="19095" spans="1:1" x14ac:dyDescent="0.55000000000000004">
      <c r="A19095" t="str" cm="1">
        <f t="array" ref="A19095">_xll.TBXLL_DynamicString(A19094)</f>
        <v>3aikrkiddfjjffjhfjfkjfkkkkkkkkksjjjjjjjjjjjjjjjjjjjjjjjjjjjjhyy67uijjhhgyhduiuidkdj</v>
      </c>
    </row>
    <row r="19096" spans="1:1" x14ac:dyDescent="0.55000000000000004">
      <c r="A19096" t="str" cm="1">
        <f t="array" ref="A19096">_xll.TBXLL_DynamicString(A19095)</f>
        <v>3aikrkiddfjjffjhfjfkjfkkkkkkkkksjjjjjjjjjjjjjjjjjjjjjjjjjjjjhyy67uijjhhgyhduiuidkdj</v>
      </c>
    </row>
    <row r="19097" spans="1:1" x14ac:dyDescent="0.55000000000000004">
      <c r="A19097" t="str" cm="1">
        <f t="array" ref="A19097">_xll.TBXLL_DynamicString(A19096)</f>
        <v>3aikrkiddfjjffjhfjfkjfkkkkkkkkksjjjjjjjjjjjjjjjjjjjjjjjjjjjjhyy67uijjhhgyhduiuidkdj</v>
      </c>
    </row>
    <row r="19098" spans="1:1" x14ac:dyDescent="0.55000000000000004">
      <c r="A19098" t="str" cm="1">
        <f t="array" ref="A19098">_xll.TBXLL_DynamicString(A19097)</f>
        <v>3aikrkiddfjjffjhfjfkjfkkkkkkkkksjjjjjjjjjjjjjjjjjjjjjjjjjjjjhyy67uijjhhgyhduiuidkdj</v>
      </c>
    </row>
    <row r="19099" spans="1:1" x14ac:dyDescent="0.55000000000000004">
      <c r="A19099" t="str" cm="1">
        <f t="array" ref="A19099">_xll.TBXLL_DynamicString(A19098)</f>
        <v>3aikrkiddfjjffjhfjfkjfkkkkkkkkksjjjjjjjjjjjjjjjjjjjjjjjjjjjjhyy67uijjhhgyhduiuidkdj</v>
      </c>
    </row>
    <row r="19100" spans="1:1" x14ac:dyDescent="0.55000000000000004">
      <c r="A19100" t="str" cm="1">
        <f t="array" ref="A19100">_xll.TBXLL_DynamicString(A19099)</f>
        <v>3aikrkiddfjjffjhfjfkjfkkkkkkkkksjjjjjjjjjjjjjjjjjjjjjjjjjjjjhyy67uijjhhgyhduiuidkdj</v>
      </c>
    </row>
    <row r="19101" spans="1:1" x14ac:dyDescent="0.55000000000000004">
      <c r="A19101" t="str" cm="1">
        <f t="array" ref="A19101">_xll.TBXLL_DynamicString(A19100)</f>
        <v>3aikrkiddfjjffjhfjfkjfkkkkkkkkksjjjjjjjjjjjjjjjjjjjjjjjjjjjjhyy67uijjhhgyhduiuidkdj</v>
      </c>
    </row>
    <row r="19102" spans="1:1" x14ac:dyDescent="0.55000000000000004">
      <c r="A19102" t="str" cm="1">
        <f t="array" ref="A19102">_xll.TBXLL_DynamicString(A19101)</f>
        <v>3aikrkiddfjjffjhfjfkjfkkkkkkkkksjjjjjjjjjjjjjjjjjjjjjjjjjjjjhyy67uijjhhgyhduiuidkdj</v>
      </c>
    </row>
    <row r="19103" spans="1:1" x14ac:dyDescent="0.55000000000000004">
      <c r="A19103" t="str" cm="1">
        <f t="array" ref="A19103">_xll.TBXLL_DynamicString(A19102)</f>
        <v>3aikrkiddfjjffjhfjfkjfkkkkkkkkksjjjjjjjjjjjjjjjjjjjjjjjjjjjjhyy67uijjhhgyhduiuidkdj</v>
      </c>
    </row>
    <row r="19104" spans="1:1" x14ac:dyDescent="0.55000000000000004">
      <c r="A19104" t="str" cm="1">
        <f t="array" ref="A19104">_xll.TBXLL_DynamicString(A19103)</f>
        <v>3aikrkiddfjjffjhfjfkjfkkkkkkkkksjjjjjjjjjjjjjjjjjjjjjjjjjjjjhyy67uijjhhgyhduiuidkdj</v>
      </c>
    </row>
    <row r="19105" spans="1:1" x14ac:dyDescent="0.55000000000000004">
      <c r="A19105" t="str" cm="1">
        <f t="array" ref="A19105">_xll.TBXLL_DynamicString(A19104)</f>
        <v>3aikrkiddfjjffjhfjfkjfkkkkkkkkksjjjjjjjjjjjjjjjjjjjjjjjjjjjjhyy67uijjhhgyhduiuidkdj</v>
      </c>
    </row>
    <row r="19106" spans="1:1" x14ac:dyDescent="0.55000000000000004">
      <c r="A19106" t="str" cm="1">
        <f t="array" ref="A19106">_xll.TBXLL_DynamicString(A19105)</f>
        <v>3aikrkiddfjjffjhfjfkjfkkkkkkkkksjjjjjjjjjjjjjjjjjjjjjjjjjjjjhyy67uijjhhgyhduiuidkdj</v>
      </c>
    </row>
    <row r="19107" spans="1:1" x14ac:dyDescent="0.55000000000000004">
      <c r="A19107" t="str" cm="1">
        <f t="array" ref="A19107">_xll.TBXLL_DynamicString(A19106)</f>
        <v>3aikrkiddfjjffjhfjfkjfkkkkkkkkksjjjjjjjjjjjjjjjjjjjjjjjjjjjjhyy67uijjhhgyhduiuidkdj</v>
      </c>
    </row>
    <row r="19108" spans="1:1" x14ac:dyDescent="0.55000000000000004">
      <c r="A19108" t="str" cm="1">
        <f t="array" ref="A19108">_xll.TBXLL_DynamicString(A19107)</f>
        <v>3aikrkiddfjjffjhfjfkjfkkkkkkkkksjjjjjjjjjjjjjjjjjjjjjjjjjjjjhyy67uijjhhgyhduiuidkdj</v>
      </c>
    </row>
    <row r="19109" spans="1:1" x14ac:dyDescent="0.55000000000000004">
      <c r="A19109" t="str" cm="1">
        <f t="array" ref="A19109">_xll.TBXLL_DynamicString(A19108)</f>
        <v>3aikrkiddfjjffjhfjfkjfkkkkkkkkksjjjjjjjjjjjjjjjjjjjjjjjjjjjjhyy67uijjhhgyhduiuidkdj</v>
      </c>
    </row>
    <row r="19110" spans="1:1" x14ac:dyDescent="0.55000000000000004">
      <c r="A19110" t="str" cm="1">
        <f t="array" ref="A19110">_xll.TBXLL_DynamicString(A19109)</f>
        <v>3aikrkiddfjjffjhfjfkjfkkkkkkkkksjjjjjjjjjjjjjjjjjjjjjjjjjjjjhyy67uijjhhgyhduiuidkdj</v>
      </c>
    </row>
    <row r="19111" spans="1:1" x14ac:dyDescent="0.55000000000000004">
      <c r="A19111" t="str" cm="1">
        <f t="array" ref="A19111">_xll.TBXLL_DynamicString(A19110)</f>
        <v>3aikrkiddfjjffjhfjfkjfkkkkkkkkksjjjjjjjjjjjjjjjjjjjjjjjjjjjjhyy67uijjhhgyhduiuidkdj</v>
      </c>
    </row>
    <row r="19112" spans="1:1" x14ac:dyDescent="0.55000000000000004">
      <c r="A19112" t="str" cm="1">
        <f t="array" ref="A19112">_xll.TBXLL_DynamicString(A19111)</f>
        <v>3aikrkiddfjjffjhfjfkjfkkkkkkkkksjjjjjjjjjjjjjjjjjjjjjjjjjjjjhyy67uijjhhgyhduiuidkdj</v>
      </c>
    </row>
    <row r="19113" spans="1:1" x14ac:dyDescent="0.55000000000000004">
      <c r="A19113" t="str" cm="1">
        <f t="array" ref="A19113">_xll.TBXLL_DynamicString(A19112)</f>
        <v>3aikrkiddfjjffjhfjfkjfkkkkkkkkksjjjjjjjjjjjjjjjjjjjjjjjjjjjjhyy67uijjhhgyhduiuidkdj</v>
      </c>
    </row>
    <row r="19114" spans="1:1" x14ac:dyDescent="0.55000000000000004">
      <c r="A19114" t="str" cm="1">
        <f t="array" ref="A19114">_xll.TBXLL_DynamicString(A19113)</f>
        <v>3aikrkiddfjjffjhfjfkjfkkkkkkkkksjjjjjjjjjjjjjjjjjjjjjjjjjjjjhyy67uijjhhgyhduiuidkdj</v>
      </c>
    </row>
    <row r="19115" spans="1:1" x14ac:dyDescent="0.55000000000000004">
      <c r="A19115" t="str" cm="1">
        <f t="array" ref="A19115">_xll.TBXLL_DynamicString(A19114)</f>
        <v>3aikrkiddfjjffjhfjfkjfkkkkkkkkksjjjjjjjjjjjjjjjjjjjjjjjjjjjjhyy67uijjhhgyhduiuidkdj</v>
      </c>
    </row>
    <row r="19116" spans="1:1" x14ac:dyDescent="0.55000000000000004">
      <c r="A19116" t="str" cm="1">
        <f t="array" ref="A19116">_xll.TBXLL_DynamicString(A19115)</f>
        <v>3aikrkiddfjjffjhfjfkjfkkkkkkkkksjjjjjjjjjjjjjjjjjjjjjjjjjjjjhyy67uijjhhgyhduiuidkdj</v>
      </c>
    </row>
    <row r="19117" spans="1:1" x14ac:dyDescent="0.55000000000000004">
      <c r="A19117" t="str" cm="1">
        <f t="array" ref="A19117">_xll.TBXLL_DynamicString(A19116)</f>
        <v>3aikrkiddfjjffjhfjfkjfkkkkkkkkksjjjjjjjjjjjjjjjjjjjjjjjjjjjjhyy67uijjhhgyhduiuidkdj</v>
      </c>
    </row>
    <row r="19118" spans="1:1" x14ac:dyDescent="0.55000000000000004">
      <c r="A19118" t="str" cm="1">
        <f t="array" ref="A19118">_xll.TBXLL_DynamicString(A19117)</f>
        <v>3aikrkiddfjjffjhfjfkjfkkkkkkkkksjjjjjjjjjjjjjjjjjjjjjjjjjjjjhyy67uijjhhgyhduiuidkdj</v>
      </c>
    </row>
    <row r="19119" spans="1:1" x14ac:dyDescent="0.55000000000000004">
      <c r="A19119" t="str" cm="1">
        <f t="array" ref="A19119">_xll.TBXLL_DynamicString(A19118)</f>
        <v>3aikrkiddfjjffjhfjfkjfkkkkkkkkksjjjjjjjjjjjjjjjjjjjjjjjjjjjjhyy67uijjhhgyhduiuidkdj</v>
      </c>
    </row>
    <row r="19120" spans="1:1" x14ac:dyDescent="0.55000000000000004">
      <c r="A19120" t="str" cm="1">
        <f t="array" ref="A19120">_xll.TBXLL_DynamicString(A19119)</f>
        <v>3aikrkiddfjjffjhfjfkjfkkkkkkkkksjjjjjjjjjjjjjjjjjjjjjjjjjjjjhyy67uijjhhgyhduiuidkdj</v>
      </c>
    </row>
    <row r="19121" spans="1:1" x14ac:dyDescent="0.55000000000000004">
      <c r="A19121" t="str" cm="1">
        <f t="array" ref="A19121">_xll.TBXLL_DynamicString(A19120)</f>
        <v>3aikrkiddfjjffjhfjfkjfkkkkkkkkksjjjjjjjjjjjjjjjjjjjjjjjjjjjjhyy67uijjhhgyhduiuidkdj</v>
      </c>
    </row>
    <row r="19122" spans="1:1" x14ac:dyDescent="0.55000000000000004">
      <c r="A19122" t="str" cm="1">
        <f t="array" ref="A19122">_xll.TBXLL_DynamicString(A19121)</f>
        <v>3aikrkiddfjjffjhfjfkjfkkkkkkkkksjjjjjjjjjjjjjjjjjjjjjjjjjjjjhyy67uijjhhgyhduiuidkdj</v>
      </c>
    </row>
    <row r="19123" spans="1:1" x14ac:dyDescent="0.55000000000000004">
      <c r="A19123" t="str" cm="1">
        <f t="array" ref="A19123">_xll.TBXLL_DynamicString(A19122)</f>
        <v>3aikrkiddfjjffjhfjfkjfkkkkkkkkksjjjjjjjjjjjjjjjjjjjjjjjjjjjjhyy67uijjhhgyhduiuidkdj</v>
      </c>
    </row>
    <row r="19124" spans="1:1" x14ac:dyDescent="0.55000000000000004">
      <c r="A19124" t="str" cm="1">
        <f t="array" ref="A19124">_xll.TBXLL_DynamicString(A19123)</f>
        <v>3aikrkiddfjjffjhfjfkjfkkkkkkkkksjjjjjjjjjjjjjjjjjjjjjjjjjjjjhyy67uijjhhgyhduiuidkdj</v>
      </c>
    </row>
    <row r="19125" spans="1:1" x14ac:dyDescent="0.55000000000000004">
      <c r="A19125" t="str" cm="1">
        <f t="array" ref="A19125">_xll.TBXLL_DynamicString(A19124)</f>
        <v>3aikrkiddfjjffjhfjfkjfkkkkkkkkksjjjjjjjjjjjjjjjjjjjjjjjjjjjjhyy67uijjhhgyhduiuidkdj</v>
      </c>
    </row>
    <row r="19126" spans="1:1" x14ac:dyDescent="0.55000000000000004">
      <c r="A19126" t="str" cm="1">
        <f t="array" ref="A19126">_xll.TBXLL_DynamicString(A19125)</f>
        <v>3aikrkiddfjjffjhfjfkjfkkkkkkkkksjjjjjjjjjjjjjjjjjjjjjjjjjjjjhyy67uijjhhgyhduiuidkdj</v>
      </c>
    </row>
    <row r="19127" spans="1:1" x14ac:dyDescent="0.55000000000000004">
      <c r="A19127" t="str" cm="1">
        <f t="array" ref="A19127">_xll.TBXLL_DynamicString(A19126)</f>
        <v>3aikrkiddfjjffjhfjfkjfkkkkkkkkksjjjjjjjjjjjjjjjjjjjjjjjjjjjjhyy67uijjhhgyhduiuidkdj</v>
      </c>
    </row>
    <row r="19128" spans="1:1" x14ac:dyDescent="0.55000000000000004">
      <c r="A19128" t="str" cm="1">
        <f t="array" ref="A19128">_xll.TBXLL_DynamicString(A19127)</f>
        <v>3aikrkiddfjjffjhfjfkjfkkkkkkkkksjjjjjjjjjjjjjjjjjjjjjjjjjjjjhyy67uijjhhgyhduiuidkdj</v>
      </c>
    </row>
    <row r="19129" spans="1:1" x14ac:dyDescent="0.55000000000000004">
      <c r="A19129" t="str" cm="1">
        <f t="array" ref="A19129">_xll.TBXLL_DynamicString(A19128)</f>
        <v>3aikrkiddfjjffjhfjfkjfkkkkkkkkksjjjjjjjjjjjjjjjjjjjjjjjjjjjjhyy67uijjhhgyhduiuidkdj</v>
      </c>
    </row>
    <row r="19130" spans="1:1" x14ac:dyDescent="0.55000000000000004">
      <c r="A19130" t="str" cm="1">
        <f t="array" ref="A19130">_xll.TBXLL_DynamicString(A19129)</f>
        <v>3aikrkiddfjjffjhfjfkjfkkkkkkkkksjjjjjjjjjjjjjjjjjjjjjjjjjjjjhyy67uijjhhgyhduiuidkdj</v>
      </c>
    </row>
    <row r="19131" spans="1:1" x14ac:dyDescent="0.55000000000000004">
      <c r="A19131" t="str" cm="1">
        <f t="array" ref="A19131">_xll.TBXLL_DynamicString(A19130)</f>
        <v>3aikrkiddfjjffjhfjfkjfkkkkkkkkksjjjjjjjjjjjjjjjjjjjjjjjjjjjjhyy67uijjhhgyhduiuidkdj</v>
      </c>
    </row>
    <row r="19132" spans="1:1" x14ac:dyDescent="0.55000000000000004">
      <c r="A19132" t="str" cm="1">
        <f t="array" ref="A19132">_xll.TBXLL_DynamicString(A19131)</f>
        <v>3aikrkiddfjjffjhfjfkjfkkkkkkkkksjjjjjjjjjjjjjjjjjjjjjjjjjjjjhyy67uijjhhgyhduiuidkdj</v>
      </c>
    </row>
    <row r="19133" spans="1:1" x14ac:dyDescent="0.55000000000000004">
      <c r="A19133" t="str" cm="1">
        <f t="array" ref="A19133">_xll.TBXLL_DynamicString(A19132)</f>
        <v>3aikrkiddfjjffjhfjfkjfkkkkkkkkksjjjjjjjjjjjjjjjjjjjjjjjjjjjjhyy67uijjhhgyhduiuidkdj</v>
      </c>
    </row>
    <row r="19134" spans="1:1" x14ac:dyDescent="0.55000000000000004">
      <c r="A19134" t="str" cm="1">
        <f t="array" ref="A19134">_xll.TBXLL_DynamicString(A19133)</f>
        <v>3aikrkiddfjjffjhfjfkjfkkkkkkkkksjjjjjjjjjjjjjjjjjjjjjjjjjjjjhyy67uijjhhgyhduiuidkdj</v>
      </c>
    </row>
    <row r="19135" spans="1:1" x14ac:dyDescent="0.55000000000000004">
      <c r="A19135" t="str" cm="1">
        <f t="array" ref="A19135">_xll.TBXLL_DynamicString(A19134)</f>
        <v>3aikrkiddfjjffjhfjfkjfkkkkkkkkksjjjjjjjjjjjjjjjjjjjjjjjjjjjjhyy67uijjhhgyhduiuidkdj</v>
      </c>
    </row>
    <row r="19136" spans="1:1" x14ac:dyDescent="0.55000000000000004">
      <c r="A19136" t="str" cm="1">
        <f t="array" ref="A19136">_xll.TBXLL_DynamicString(A19135)</f>
        <v>3aikrkiddfjjffjhfjfkjfkkkkkkkkksjjjjjjjjjjjjjjjjjjjjjjjjjjjjhyy67uijjhhgyhduiuidkdj</v>
      </c>
    </row>
    <row r="19137" spans="1:1" x14ac:dyDescent="0.55000000000000004">
      <c r="A19137" t="str" cm="1">
        <f t="array" ref="A19137">_xll.TBXLL_DynamicString(A19136)</f>
        <v>3aikrkiddfjjffjhfjfkjfkkkkkkkkksjjjjjjjjjjjjjjjjjjjjjjjjjjjjhyy67uijjhhgyhduiuidkdj</v>
      </c>
    </row>
    <row r="19138" spans="1:1" x14ac:dyDescent="0.55000000000000004">
      <c r="A19138" t="str" cm="1">
        <f t="array" ref="A19138">_xll.TBXLL_DynamicString(A19137)</f>
        <v>3aikrkiddfjjffjhfjfkjfkkkkkkkkksjjjjjjjjjjjjjjjjjjjjjjjjjjjjhyy67uijjhhgyhduiuidkdj</v>
      </c>
    </row>
    <row r="19139" spans="1:1" x14ac:dyDescent="0.55000000000000004">
      <c r="A19139" t="str" cm="1">
        <f t="array" ref="A19139">_xll.TBXLL_DynamicString(A19138)</f>
        <v>3aikrkiddfjjffjhfjfkjfkkkkkkkkksjjjjjjjjjjjjjjjjjjjjjjjjjjjjhyy67uijjhhgyhduiuidkdj</v>
      </c>
    </row>
    <row r="19140" spans="1:1" x14ac:dyDescent="0.55000000000000004">
      <c r="A19140" t="str" cm="1">
        <f t="array" ref="A19140">_xll.TBXLL_DynamicString(A19139)</f>
        <v>3aikrkiddfjjffjhfjfkjfkkkkkkkkksjjjjjjjjjjjjjjjjjjjjjjjjjjjjhyy67uijjhhgyhduiuidkdj</v>
      </c>
    </row>
    <row r="19141" spans="1:1" x14ac:dyDescent="0.55000000000000004">
      <c r="A19141" t="str" cm="1">
        <f t="array" ref="A19141">_xll.TBXLL_DynamicString(A19140)</f>
        <v>3aikrkiddfjjffjhfjfkjfkkkkkkkkksjjjjjjjjjjjjjjjjjjjjjjjjjjjjhyy67uijjhhgyhduiuidkdj</v>
      </c>
    </row>
    <row r="19142" spans="1:1" x14ac:dyDescent="0.55000000000000004">
      <c r="A19142" t="str" cm="1">
        <f t="array" ref="A19142">_xll.TBXLL_DynamicString(A19141)</f>
        <v>3aikrkiddfjjffjhfjfkjfkkkkkkkkksjjjjjjjjjjjjjjjjjjjjjjjjjjjjhyy67uijjhhgyhduiuidkdj</v>
      </c>
    </row>
    <row r="19143" spans="1:1" x14ac:dyDescent="0.55000000000000004">
      <c r="A19143" t="str" cm="1">
        <f t="array" ref="A19143">_xll.TBXLL_DynamicString(A19142)</f>
        <v>3aikrkiddfjjffjhfjfkjfkkkkkkkkksjjjjjjjjjjjjjjjjjjjjjjjjjjjjhyy67uijjhhgyhduiuidkdj</v>
      </c>
    </row>
    <row r="19144" spans="1:1" x14ac:dyDescent="0.55000000000000004">
      <c r="A19144" t="str" cm="1">
        <f t="array" ref="A19144">_xll.TBXLL_DynamicString(A19143)</f>
        <v>3aikrkiddfjjffjhfjfkjfkkkkkkkkksjjjjjjjjjjjjjjjjjjjjjjjjjjjjhyy67uijjhhgyhduiuidkdj</v>
      </c>
    </row>
    <row r="19145" spans="1:1" x14ac:dyDescent="0.55000000000000004">
      <c r="A19145" t="str" cm="1">
        <f t="array" ref="A19145">_xll.TBXLL_DynamicString(A19144)</f>
        <v>3aikrkiddfjjffjhfjfkjfkkkkkkkkksjjjjjjjjjjjjjjjjjjjjjjjjjjjjhyy67uijjhhgyhduiuidkdj</v>
      </c>
    </row>
    <row r="19146" spans="1:1" x14ac:dyDescent="0.55000000000000004">
      <c r="A19146" t="str" cm="1">
        <f t="array" ref="A19146">_xll.TBXLL_DynamicString(A19145)</f>
        <v>3aikrkiddfjjffjhfjfkjfkkkkkkkkksjjjjjjjjjjjjjjjjjjjjjjjjjjjjhyy67uijjhhgyhduiuidkdj</v>
      </c>
    </row>
    <row r="19147" spans="1:1" x14ac:dyDescent="0.55000000000000004">
      <c r="A19147" t="str" cm="1">
        <f t="array" ref="A19147">_xll.TBXLL_DynamicString(A19146)</f>
        <v>3aikrkiddfjjffjhfjfkjfkkkkkkkkksjjjjjjjjjjjjjjjjjjjjjjjjjjjjhyy67uijjhhgyhduiuidkdj</v>
      </c>
    </row>
    <row r="19148" spans="1:1" x14ac:dyDescent="0.55000000000000004">
      <c r="A19148" t="str" cm="1">
        <f t="array" ref="A19148">_xll.TBXLL_DynamicString(A19147)</f>
        <v>3aikrkiddfjjffjhfjfkjfkkkkkkkkksjjjjjjjjjjjjjjjjjjjjjjjjjjjjhyy67uijjhhgyhduiuidkdj</v>
      </c>
    </row>
    <row r="19149" spans="1:1" x14ac:dyDescent="0.55000000000000004">
      <c r="A19149" t="str" cm="1">
        <f t="array" ref="A19149">_xll.TBXLL_DynamicString(A19148)</f>
        <v>3aikrkiddfjjffjhfjfkjfkkkkkkkkksjjjjjjjjjjjjjjjjjjjjjjjjjjjjhyy67uijjhhgyhduiuidkdj</v>
      </c>
    </row>
    <row r="19150" spans="1:1" x14ac:dyDescent="0.55000000000000004">
      <c r="A19150" t="str" cm="1">
        <f t="array" ref="A19150">_xll.TBXLL_DynamicString(A19149)</f>
        <v>3aikrkiddfjjffjhfjfkjfkkkkkkkkksjjjjjjjjjjjjjjjjjjjjjjjjjjjjhyy67uijjhhgyhduiuidkdj</v>
      </c>
    </row>
    <row r="19151" spans="1:1" x14ac:dyDescent="0.55000000000000004">
      <c r="A19151" t="str" cm="1">
        <f t="array" ref="A19151">_xll.TBXLL_DynamicString(A19150)</f>
        <v>3aikrkiddfjjffjhfjfkjfkkkkkkkkksjjjjjjjjjjjjjjjjjjjjjjjjjjjjhyy67uijjhhgyhduiuidkdj</v>
      </c>
    </row>
    <row r="19152" spans="1:1" x14ac:dyDescent="0.55000000000000004">
      <c r="A19152" t="str" cm="1">
        <f t="array" ref="A19152">_xll.TBXLL_DynamicString(A19151)</f>
        <v>3aikrkiddfjjffjhfjfkjfkkkkkkkkksjjjjjjjjjjjjjjjjjjjjjjjjjjjjhyy67uijjhhgyhduiuidkdj</v>
      </c>
    </row>
    <row r="19153" spans="1:1" x14ac:dyDescent="0.55000000000000004">
      <c r="A19153" t="str" cm="1">
        <f t="array" ref="A19153">_xll.TBXLL_DynamicString(A19152)</f>
        <v>3aikrkiddfjjffjhfjfkjfkkkkkkkkksjjjjjjjjjjjjjjjjjjjjjjjjjjjjhyy67uijjhhgyhduiuidkdj</v>
      </c>
    </row>
    <row r="19154" spans="1:1" x14ac:dyDescent="0.55000000000000004">
      <c r="A19154" t="str" cm="1">
        <f t="array" ref="A19154">_xll.TBXLL_DynamicString(A19153)</f>
        <v>3aikrkiddfjjffjhfjfkjfkkkkkkkkksjjjjjjjjjjjjjjjjjjjjjjjjjjjjhyy67uijjhhgyhduiuidkdj</v>
      </c>
    </row>
    <row r="19155" spans="1:1" x14ac:dyDescent="0.55000000000000004">
      <c r="A19155" t="str" cm="1">
        <f t="array" ref="A19155">_xll.TBXLL_DynamicString(A19154)</f>
        <v>3aikrkiddfjjffjhfjfkjfkkkkkkkkksjjjjjjjjjjjjjjjjjjjjjjjjjjjjhyy67uijjhhgyhduiuidkdj</v>
      </c>
    </row>
    <row r="19156" spans="1:1" x14ac:dyDescent="0.55000000000000004">
      <c r="A19156" t="str" cm="1">
        <f t="array" ref="A19156">_xll.TBXLL_DynamicString(A19155)</f>
        <v>3aikrkiddfjjffjhfjfkjfkkkkkkkkksjjjjjjjjjjjjjjjjjjjjjjjjjjjjhyy67uijjhhgyhduiuidkdj</v>
      </c>
    </row>
    <row r="19157" spans="1:1" x14ac:dyDescent="0.55000000000000004">
      <c r="A19157" t="str" cm="1">
        <f t="array" ref="A19157">_xll.TBXLL_DynamicString(A19156)</f>
        <v>3aikrkiddfjjffjhfjfkjfkkkkkkkkksjjjjjjjjjjjjjjjjjjjjjjjjjjjjhyy67uijjhhgyhduiuidkdj</v>
      </c>
    </row>
    <row r="19158" spans="1:1" x14ac:dyDescent="0.55000000000000004">
      <c r="A19158" t="str" cm="1">
        <f t="array" ref="A19158">_xll.TBXLL_DynamicString(A19157)</f>
        <v>3aikrkiddfjjffjhfjfkjfkkkkkkkkksjjjjjjjjjjjjjjjjjjjjjjjjjjjjhyy67uijjhhgyhduiuidkdj</v>
      </c>
    </row>
    <row r="19159" spans="1:1" x14ac:dyDescent="0.55000000000000004">
      <c r="A19159" t="str" cm="1">
        <f t="array" ref="A19159">_xll.TBXLL_DynamicString(A19158)</f>
        <v>3aikrkiddfjjffjhfjfkjfkkkkkkkkksjjjjjjjjjjjjjjjjjjjjjjjjjjjjhyy67uijjhhgyhduiuidkdj</v>
      </c>
    </row>
    <row r="19160" spans="1:1" x14ac:dyDescent="0.55000000000000004">
      <c r="A19160" t="str" cm="1">
        <f t="array" ref="A19160">_xll.TBXLL_DynamicString(A19159)</f>
        <v>3aikrkiddfjjffjhfjfkjfkkkkkkkkksjjjjjjjjjjjjjjjjjjjjjjjjjjjjhyy67uijjhhgyhduiuidkdj</v>
      </c>
    </row>
    <row r="19161" spans="1:1" x14ac:dyDescent="0.55000000000000004">
      <c r="A19161" t="str" cm="1">
        <f t="array" ref="A19161">_xll.TBXLL_DynamicString(A19160)</f>
        <v>3aikrkiddfjjffjhfjfkjfkkkkkkkkksjjjjjjjjjjjjjjjjjjjjjjjjjjjjhyy67uijjhhgyhduiuidkdj</v>
      </c>
    </row>
    <row r="19162" spans="1:1" x14ac:dyDescent="0.55000000000000004">
      <c r="A19162" t="str" cm="1">
        <f t="array" ref="A19162">_xll.TBXLL_DynamicString(A19161)</f>
        <v>3aikrkiddfjjffjhfjfkjfkkkkkkkkksjjjjjjjjjjjjjjjjjjjjjjjjjjjjhyy67uijjhhgyhduiuidkdj</v>
      </c>
    </row>
    <row r="19163" spans="1:1" x14ac:dyDescent="0.55000000000000004">
      <c r="A19163" t="str" cm="1">
        <f t="array" ref="A19163">_xll.TBXLL_DynamicString(A19162)</f>
        <v>3aikrkiddfjjffjhfjfkjfkkkkkkkkksjjjjjjjjjjjjjjjjjjjjjjjjjjjjhyy67uijjhhgyhduiuidkdj</v>
      </c>
    </row>
    <row r="19164" spans="1:1" x14ac:dyDescent="0.55000000000000004">
      <c r="A19164" t="str" cm="1">
        <f t="array" ref="A19164">_xll.TBXLL_DynamicString(A19163)</f>
        <v>3aikrkiddfjjffjhfjfkjfkkkkkkkkksjjjjjjjjjjjjjjjjjjjjjjjjjjjjhyy67uijjhhgyhduiuidkdj</v>
      </c>
    </row>
    <row r="19165" spans="1:1" x14ac:dyDescent="0.55000000000000004">
      <c r="A19165" t="str" cm="1">
        <f t="array" ref="A19165">_xll.TBXLL_DynamicString(A19164)</f>
        <v>3aikrkiddfjjffjhfjfkjfkkkkkkkkksjjjjjjjjjjjjjjjjjjjjjjjjjjjjhyy67uijjhhgyhduiuidkdj</v>
      </c>
    </row>
    <row r="19166" spans="1:1" x14ac:dyDescent="0.55000000000000004">
      <c r="A19166" t="str" cm="1">
        <f t="array" ref="A19166">_xll.TBXLL_DynamicString(A19165)</f>
        <v>3aikrkiddfjjffjhfjfkjfkkkkkkkkksjjjjjjjjjjjjjjjjjjjjjjjjjjjjhyy67uijjhhgyhduiuidkdj</v>
      </c>
    </row>
    <row r="19167" spans="1:1" x14ac:dyDescent="0.55000000000000004">
      <c r="A19167" t="str" cm="1">
        <f t="array" ref="A19167">_xll.TBXLL_DynamicString(A19166)</f>
        <v>3aikrkiddfjjffjhfjfkjfkkkkkkkkksjjjjjjjjjjjjjjjjjjjjjjjjjjjjhyy67uijjhhgyhduiuidkdj</v>
      </c>
    </row>
    <row r="19168" spans="1:1" x14ac:dyDescent="0.55000000000000004">
      <c r="A19168" t="str" cm="1">
        <f t="array" ref="A19168">_xll.TBXLL_DynamicString(A19167)</f>
        <v>3aikrkiddfjjffjhfjfkjfkkkkkkkkksjjjjjjjjjjjjjjjjjjjjjjjjjjjjhyy67uijjhhgyhduiuidkdj</v>
      </c>
    </row>
    <row r="19169" spans="1:1" x14ac:dyDescent="0.55000000000000004">
      <c r="A19169" t="str" cm="1">
        <f t="array" ref="A19169">_xll.TBXLL_DynamicString(A19168)</f>
        <v>3aikrkiddfjjffjhfjfkjfkkkkkkkkksjjjjjjjjjjjjjjjjjjjjjjjjjjjjhyy67uijjhhgyhduiuidkdj</v>
      </c>
    </row>
    <row r="19170" spans="1:1" x14ac:dyDescent="0.55000000000000004">
      <c r="A19170" t="str" cm="1">
        <f t="array" ref="A19170">_xll.TBXLL_DynamicString(A19169)</f>
        <v>3aikrkiddfjjffjhfjfkjfkkkkkkkkksjjjjjjjjjjjjjjjjjjjjjjjjjjjjhyy67uijjhhgyhduiuidkdj</v>
      </c>
    </row>
    <row r="19171" spans="1:1" x14ac:dyDescent="0.55000000000000004">
      <c r="A19171" t="str" cm="1">
        <f t="array" ref="A19171">_xll.TBXLL_DynamicString(A19170)</f>
        <v>3aikrkiddfjjffjhfjfkjfkkkkkkkkksjjjjjjjjjjjjjjjjjjjjjjjjjjjjhyy67uijjhhgyhduiuidkdj</v>
      </c>
    </row>
    <row r="19172" spans="1:1" x14ac:dyDescent="0.55000000000000004">
      <c r="A19172" t="str" cm="1">
        <f t="array" ref="A19172">_xll.TBXLL_DynamicString(A19171)</f>
        <v>3aikrkiddfjjffjhfjfkjfkkkkkkkkksjjjjjjjjjjjjjjjjjjjjjjjjjjjjhyy67uijjhhgyhduiuidkdj</v>
      </c>
    </row>
    <row r="19173" spans="1:1" x14ac:dyDescent="0.55000000000000004">
      <c r="A19173" t="str" cm="1">
        <f t="array" ref="A19173">_xll.TBXLL_DynamicString(A19172)</f>
        <v>3aikrkiddfjjffjhfjfkjfkkkkkkkkksjjjjjjjjjjjjjjjjjjjjjjjjjjjjhyy67uijjhhgyhduiuidkdj</v>
      </c>
    </row>
    <row r="19174" spans="1:1" x14ac:dyDescent="0.55000000000000004">
      <c r="A19174" t="str" cm="1">
        <f t="array" ref="A19174">_xll.TBXLL_DynamicString(A19173)</f>
        <v>3aikrkiddfjjffjhfjfkjfkkkkkkkkksjjjjjjjjjjjjjjjjjjjjjjjjjjjjhyy67uijjhhgyhduiuidkdj</v>
      </c>
    </row>
    <row r="19175" spans="1:1" x14ac:dyDescent="0.55000000000000004">
      <c r="A19175" t="str" cm="1">
        <f t="array" ref="A19175">_xll.TBXLL_DynamicString(A19174)</f>
        <v>3aikrkiddfjjffjhfjfkjfkkkkkkkkksjjjjjjjjjjjjjjjjjjjjjjjjjjjjhyy67uijjhhgyhduiuidkdj</v>
      </c>
    </row>
    <row r="19176" spans="1:1" x14ac:dyDescent="0.55000000000000004">
      <c r="A19176" t="str" cm="1">
        <f t="array" ref="A19176">_xll.TBXLL_DynamicString(A19175)</f>
        <v>3aikrkiddfjjffjhfjfkjfkkkkkkkkksjjjjjjjjjjjjjjjjjjjjjjjjjjjjhyy67uijjhhgyhduiuidkdj</v>
      </c>
    </row>
    <row r="19177" spans="1:1" x14ac:dyDescent="0.55000000000000004">
      <c r="A19177" t="str" cm="1">
        <f t="array" ref="A19177">_xll.TBXLL_DynamicString(A19176)</f>
        <v>3aikrkiddfjjffjhfjfkjfkkkkkkkkksjjjjjjjjjjjjjjjjjjjjjjjjjjjjhyy67uijjhhgyhduiuidkdj</v>
      </c>
    </row>
    <row r="19178" spans="1:1" x14ac:dyDescent="0.55000000000000004">
      <c r="A19178" t="str" cm="1">
        <f t="array" ref="A19178">_xll.TBXLL_DynamicString(A19177)</f>
        <v>3aikrkiddfjjffjhfjfkjfkkkkkkkkksjjjjjjjjjjjjjjjjjjjjjjjjjjjjhyy67uijjhhgyhduiuidkdj</v>
      </c>
    </row>
    <row r="19179" spans="1:1" x14ac:dyDescent="0.55000000000000004">
      <c r="A19179" t="str" cm="1">
        <f t="array" ref="A19179">_xll.TBXLL_DynamicString(A19178)</f>
        <v>3aikrkiddfjjffjhfjfkjfkkkkkkkkksjjjjjjjjjjjjjjjjjjjjjjjjjjjjhyy67uijjhhgyhduiuidkdj</v>
      </c>
    </row>
    <row r="19180" spans="1:1" x14ac:dyDescent="0.55000000000000004">
      <c r="A19180" t="str" cm="1">
        <f t="array" ref="A19180">_xll.TBXLL_DynamicString(A19179)</f>
        <v>3aikrkiddfjjffjhfjfkjfkkkkkkkkksjjjjjjjjjjjjjjjjjjjjjjjjjjjjhyy67uijjhhgyhduiuidkdj</v>
      </c>
    </row>
    <row r="19181" spans="1:1" x14ac:dyDescent="0.55000000000000004">
      <c r="A19181" t="str" cm="1">
        <f t="array" ref="A19181">_xll.TBXLL_DynamicString(A19180)</f>
        <v>3aikrkiddfjjffjhfjfkjfkkkkkkkkksjjjjjjjjjjjjjjjjjjjjjjjjjjjjhyy67uijjhhgyhduiuidkdj</v>
      </c>
    </row>
    <row r="19182" spans="1:1" x14ac:dyDescent="0.55000000000000004">
      <c r="A19182" t="str" cm="1">
        <f t="array" ref="A19182">_xll.TBXLL_DynamicString(A19181)</f>
        <v>3aikrkiddfjjffjhfjfkjfkkkkkkkkksjjjjjjjjjjjjjjjjjjjjjjjjjjjjhyy67uijjhhgyhduiuidkdj</v>
      </c>
    </row>
    <row r="19183" spans="1:1" x14ac:dyDescent="0.55000000000000004">
      <c r="A19183" t="str" cm="1">
        <f t="array" ref="A19183">_xll.TBXLL_DynamicString(A19182)</f>
        <v>3aikrkiddfjjffjhfjfkjfkkkkkkkkksjjjjjjjjjjjjjjjjjjjjjjjjjjjjhyy67uijjhhgyhduiuidkdj</v>
      </c>
    </row>
    <row r="19184" spans="1:1" x14ac:dyDescent="0.55000000000000004">
      <c r="A19184" t="str" cm="1">
        <f t="array" ref="A19184">_xll.TBXLL_DynamicString(A19183)</f>
        <v>3aikrkiddfjjffjhfjfkjfkkkkkkkkksjjjjjjjjjjjjjjjjjjjjjjjjjjjjhyy67uijjhhgyhduiuidkdj</v>
      </c>
    </row>
    <row r="19185" spans="1:1" x14ac:dyDescent="0.55000000000000004">
      <c r="A19185" t="str" cm="1">
        <f t="array" ref="A19185">_xll.TBXLL_DynamicString(A19184)</f>
        <v>3aikrkiddfjjffjhfjfkjfkkkkkkkkksjjjjjjjjjjjjjjjjjjjjjjjjjjjjhyy67uijjhhgyhduiuidkdj</v>
      </c>
    </row>
    <row r="19186" spans="1:1" x14ac:dyDescent="0.55000000000000004">
      <c r="A19186" t="str" cm="1">
        <f t="array" ref="A19186">_xll.TBXLL_DynamicString(A19185)</f>
        <v>3aikrkiddfjjffjhfjfkjfkkkkkkkkksjjjjjjjjjjjjjjjjjjjjjjjjjjjjhyy67uijjhhgyhduiuidkdj</v>
      </c>
    </row>
    <row r="19187" spans="1:1" x14ac:dyDescent="0.55000000000000004">
      <c r="A19187" t="str" cm="1">
        <f t="array" ref="A19187">_xll.TBXLL_DynamicString(A19186)</f>
        <v>3aikrkiddfjjffjhfjfkjfkkkkkkkkksjjjjjjjjjjjjjjjjjjjjjjjjjjjjhyy67uijjhhgyhduiuidkdj</v>
      </c>
    </row>
    <row r="19188" spans="1:1" x14ac:dyDescent="0.55000000000000004">
      <c r="A19188" t="str" cm="1">
        <f t="array" ref="A19188">_xll.TBXLL_DynamicString(A19187)</f>
        <v>3aikrkiddfjjffjhfjfkjfkkkkkkkkksjjjjjjjjjjjjjjjjjjjjjjjjjjjjhyy67uijjhhgyhduiuidkdj</v>
      </c>
    </row>
    <row r="19189" spans="1:1" x14ac:dyDescent="0.55000000000000004">
      <c r="A19189" t="str" cm="1">
        <f t="array" ref="A19189">_xll.TBXLL_DynamicString(A19188)</f>
        <v>3aikrkiddfjjffjhfjfkjfkkkkkkkkksjjjjjjjjjjjjjjjjjjjjjjjjjjjjhyy67uijjhhgyhduiuidkdj</v>
      </c>
    </row>
    <row r="19190" spans="1:1" x14ac:dyDescent="0.55000000000000004">
      <c r="A19190" t="str" cm="1">
        <f t="array" ref="A19190">_xll.TBXLL_DynamicString(A19189)</f>
        <v>3aikrkiddfjjffjhfjfkjfkkkkkkkkksjjjjjjjjjjjjjjjjjjjjjjjjjjjjhyy67uijjhhgyhduiuidkdj</v>
      </c>
    </row>
    <row r="19191" spans="1:1" x14ac:dyDescent="0.55000000000000004">
      <c r="A19191" t="str" cm="1">
        <f t="array" ref="A19191">_xll.TBXLL_DynamicString(A19190)</f>
        <v>3aikrkiddfjjffjhfjfkjfkkkkkkkkksjjjjjjjjjjjjjjjjjjjjjjjjjjjjhyy67uijjhhgyhduiuidkdj</v>
      </c>
    </row>
    <row r="19192" spans="1:1" x14ac:dyDescent="0.55000000000000004">
      <c r="A19192" t="str" cm="1">
        <f t="array" ref="A19192">_xll.TBXLL_DynamicString(A19191)</f>
        <v>3aikrkiddfjjffjhfjfkjfkkkkkkkkksjjjjjjjjjjjjjjjjjjjjjjjjjjjjhyy67uijjhhgyhduiuidkdj</v>
      </c>
    </row>
    <row r="19193" spans="1:1" x14ac:dyDescent="0.55000000000000004">
      <c r="A19193" t="str" cm="1">
        <f t="array" ref="A19193">_xll.TBXLL_DynamicString(A19192)</f>
        <v>3aikrkiddfjjffjhfjfkjfkkkkkkkkksjjjjjjjjjjjjjjjjjjjjjjjjjjjjhyy67uijjhhgyhduiuidkdj</v>
      </c>
    </row>
    <row r="19194" spans="1:1" x14ac:dyDescent="0.55000000000000004">
      <c r="A19194" t="str" cm="1">
        <f t="array" ref="A19194">_xll.TBXLL_DynamicString(A19193)</f>
        <v>3aikrkiddfjjffjhfjfkjfkkkkkkkkksjjjjjjjjjjjjjjjjjjjjjjjjjjjjhyy67uijjhhgyhduiuidkdj</v>
      </c>
    </row>
    <row r="19195" spans="1:1" x14ac:dyDescent="0.55000000000000004">
      <c r="A19195" t="str" cm="1">
        <f t="array" ref="A19195">_xll.TBXLL_DynamicString(A19194)</f>
        <v>3aikrkiddfjjffjhfjfkjfkkkkkkkkksjjjjjjjjjjjjjjjjjjjjjjjjjjjjhyy67uijjhhgyhduiuidkdj</v>
      </c>
    </row>
    <row r="19196" spans="1:1" x14ac:dyDescent="0.55000000000000004">
      <c r="A19196" t="str" cm="1">
        <f t="array" ref="A19196">_xll.TBXLL_DynamicString(A19195)</f>
        <v>3aikrkiddfjjffjhfjfkjfkkkkkkkkksjjjjjjjjjjjjjjjjjjjjjjjjjjjjhyy67uijjhhgyhduiuidkdj</v>
      </c>
    </row>
    <row r="19197" spans="1:1" x14ac:dyDescent="0.55000000000000004">
      <c r="A19197" t="str" cm="1">
        <f t="array" ref="A19197">_xll.TBXLL_DynamicString(A19196)</f>
        <v>3aikrkiddfjjffjhfjfkjfkkkkkkkkksjjjjjjjjjjjjjjjjjjjjjjjjjjjjhyy67uijjhhgyhduiuidkdj</v>
      </c>
    </row>
    <row r="19198" spans="1:1" x14ac:dyDescent="0.55000000000000004">
      <c r="A19198" t="str" cm="1">
        <f t="array" ref="A19198">_xll.TBXLL_DynamicString(A19197)</f>
        <v>3aikrkiddfjjffjhfjfkjfkkkkkkkkksjjjjjjjjjjjjjjjjjjjjjjjjjjjjhyy67uijjhhgyhduiuidkdj</v>
      </c>
    </row>
    <row r="19199" spans="1:1" x14ac:dyDescent="0.55000000000000004">
      <c r="A19199" t="str" cm="1">
        <f t="array" ref="A19199">_xll.TBXLL_DynamicString(A19198)</f>
        <v>3aikrkiddfjjffjhfjfkjfkkkkkkkkksjjjjjjjjjjjjjjjjjjjjjjjjjjjjhyy67uijjhhgyhduiuidkdj</v>
      </c>
    </row>
    <row r="19200" spans="1:1" x14ac:dyDescent="0.55000000000000004">
      <c r="A19200" t="str" cm="1">
        <f t="array" ref="A19200">_xll.TBXLL_DynamicString(A19199)</f>
        <v>3aikrkiddfjjffjhfjfkjfkkkkkkkkksjjjjjjjjjjjjjjjjjjjjjjjjjjjjhyy67uijjhhgyhduiuidkdj</v>
      </c>
    </row>
    <row r="19201" spans="1:1" x14ac:dyDescent="0.55000000000000004">
      <c r="A19201" t="str" cm="1">
        <f t="array" ref="A19201">_xll.TBXLL_DynamicString(A19200)</f>
        <v>3aikrkiddfjjffjhfjfkjfkkkkkkkkksjjjjjjjjjjjjjjjjjjjjjjjjjjjjhyy67uijjhhgyhduiuidkdj</v>
      </c>
    </row>
    <row r="19202" spans="1:1" x14ac:dyDescent="0.55000000000000004">
      <c r="A19202" t="str" cm="1">
        <f t="array" ref="A19202">_xll.TBXLL_DynamicString(A19201)</f>
        <v>3aikrkiddfjjffjhfjfkjfkkkkkkkkksjjjjjjjjjjjjjjjjjjjjjjjjjjjjhyy67uijjhhgyhduiuidkdj</v>
      </c>
    </row>
    <row r="19203" spans="1:1" x14ac:dyDescent="0.55000000000000004">
      <c r="A19203" t="str" cm="1">
        <f t="array" ref="A19203">_xll.TBXLL_DynamicString(A19202)</f>
        <v>3aikrkiddfjjffjhfjfkjfkkkkkkkkksjjjjjjjjjjjjjjjjjjjjjjjjjjjjhyy67uijjhhgyhduiuidkdj</v>
      </c>
    </row>
    <row r="19204" spans="1:1" x14ac:dyDescent="0.55000000000000004">
      <c r="A19204" t="str" cm="1">
        <f t="array" ref="A19204">_xll.TBXLL_DynamicString(A19203)</f>
        <v>3aikrkiddfjjffjhfjfkjfkkkkkkkkksjjjjjjjjjjjjjjjjjjjjjjjjjjjjhyy67uijjhhgyhduiuidkdj</v>
      </c>
    </row>
    <row r="19205" spans="1:1" x14ac:dyDescent="0.55000000000000004">
      <c r="A19205" t="str" cm="1">
        <f t="array" ref="A19205">_xll.TBXLL_DynamicString(A19204)</f>
        <v>3aikrkiddfjjffjhfjfkjfkkkkkkkkksjjjjjjjjjjjjjjjjjjjjjjjjjjjjhyy67uijjhhgyhduiuidkdj</v>
      </c>
    </row>
    <row r="19206" spans="1:1" x14ac:dyDescent="0.55000000000000004">
      <c r="A19206" t="str" cm="1">
        <f t="array" ref="A19206">_xll.TBXLL_DynamicString(A19205)</f>
        <v>3aikrkiddfjjffjhfjfkjfkkkkkkkkksjjjjjjjjjjjjjjjjjjjjjjjjjjjjhyy67uijjhhgyhduiuidkdj</v>
      </c>
    </row>
    <row r="19207" spans="1:1" x14ac:dyDescent="0.55000000000000004">
      <c r="A19207" t="str" cm="1">
        <f t="array" ref="A19207">_xll.TBXLL_DynamicString(A19206)</f>
        <v>3aikrkiddfjjffjhfjfkjfkkkkkkkkksjjjjjjjjjjjjjjjjjjjjjjjjjjjjhyy67uijjhhgyhduiuidkdj</v>
      </c>
    </row>
    <row r="19208" spans="1:1" x14ac:dyDescent="0.55000000000000004">
      <c r="A19208" t="str" cm="1">
        <f t="array" ref="A19208">_xll.TBXLL_DynamicString(A19207)</f>
        <v>3aikrkiddfjjffjhfjfkjfkkkkkkkkksjjjjjjjjjjjjjjjjjjjjjjjjjjjjhyy67uijjhhgyhduiuidkdj</v>
      </c>
    </row>
    <row r="19209" spans="1:1" x14ac:dyDescent="0.55000000000000004">
      <c r="A19209" t="str" cm="1">
        <f t="array" ref="A19209">_xll.TBXLL_DynamicString(A19208)</f>
        <v>3aikrkiddfjjffjhfjfkjfkkkkkkkkksjjjjjjjjjjjjjjjjjjjjjjjjjjjjhyy67uijjhhgyhduiuidkdj</v>
      </c>
    </row>
    <row r="19210" spans="1:1" x14ac:dyDescent="0.55000000000000004">
      <c r="A19210" t="str" cm="1">
        <f t="array" ref="A19210">_xll.TBXLL_DynamicString(A19209)</f>
        <v>3aikrkiddfjjffjhfjfkjfkkkkkkkkksjjjjjjjjjjjjjjjjjjjjjjjjjjjjhyy67uijjhhgyhduiuidkdj</v>
      </c>
    </row>
    <row r="19211" spans="1:1" x14ac:dyDescent="0.55000000000000004">
      <c r="A19211" t="str" cm="1">
        <f t="array" ref="A19211">_xll.TBXLL_DynamicString(A19210)</f>
        <v>3aikrkiddfjjffjhfjfkjfkkkkkkkkksjjjjjjjjjjjjjjjjjjjjjjjjjjjjhyy67uijjhhgyhduiuidkdj</v>
      </c>
    </row>
    <row r="19212" spans="1:1" x14ac:dyDescent="0.55000000000000004">
      <c r="A19212" t="str" cm="1">
        <f t="array" ref="A19212">_xll.TBXLL_DynamicString(A19211)</f>
        <v>3aikrkiddfjjffjhfjfkjfkkkkkkkkksjjjjjjjjjjjjjjjjjjjjjjjjjjjjhyy67uijjhhgyhduiuidkdj</v>
      </c>
    </row>
    <row r="19213" spans="1:1" x14ac:dyDescent="0.55000000000000004">
      <c r="A19213" t="str" cm="1">
        <f t="array" ref="A19213">_xll.TBXLL_DynamicString(A19212)</f>
        <v>3aikrkiddfjjffjhfjfkjfkkkkkkkkksjjjjjjjjjjjjjjjjjjjjjjjjjjjjhyy67uijjhhgyhduiuidkdj</v>
      </c>
    </row>
    <row r="19214" spans="1:1" x14ac:dyDescent="0.55000000000000004">
      <c r="A19214" t="str" cm="1">
        <f t="array" ref="A19214">_xll.TBXLL_DynamicString(A19213)</f>
        <v>3aikrkiddfjjffjhfjfkjfkkkkkkkkksjjjjjjjjjjjjjjjjjjjjjjjjjjjjhyy67uijjhhgyhduiuidkdj</v>
      </c>
    </row>
    <row r="19215" spans="1:1" x14ac:dyDescent="0.55000000000000004">
      <c r="A19215" t="str" cm="1">
        <f t="array" ref="A19215">_xll.TBXLL_DynamicString(A19214)</f>
        <v>3aikrkiddfjjffjhfjfkjfkkkkkkkkksjjjjjjjjjjjjjjjjjjjjjjjjjjjjhyy67uijjhhgyhduiuidkdj</v>
      </c>
    </row>
    <row r="19216" spans="1:1" x14ac:dyDescent="0.55000000000000004">
      <c r="A19216" t="str" cm="1">
        <f t="array" ref="A19216">_xll.TBXLL_DynamicString(A19215)</f>
        <v>3aikrkiddfjjffjhfjfkjfkkkkkkkkksjjjjjjjjjjjjjjjjjjjjjjjjjjjjhyy67uijjhhgyhduiuidkdj</v>
      </c>
    </row>
    <row r="19217" spans="1:1" x14ac:dyDescent="0.55000000000000004">
      <c r="A19217" t="str" cm="1">
        <f t="array" ref="A19217">_xll.TBXLL_DynamicString(A19216)</f>
        <v>3aikrkiddfjjffjhfjfkjfkkkkkkkkksjjjjjjjjjjjjjjjjjjjjjjjjjjjjhyy67uijjhhgyhduiuidkdj</v>
      </c>
    </row>
    <row r="19218" spans="1:1" x14ac:dyDescent="0.55000000000000004">
      <c r="A19218" t="str" cm="1">
        <f t="array" ref="A19218">_xll.TBXLL_DynamicString(A19217)</f>
        <v>3aikrkiddfjjffjhfjfkjfkkkkkkkkksjjjjjjjjjjjjjjjjjjjjjjjjjjjjhyy67uijjhhgyhduiuidkdj</v>
      </c>
    </row>
    <row r="19219" spans="1:1" x14ac:dyDescent="0.55000000000000004">
      <c r="A19219" t="str" cm="1">
        <f t="array" ref="A19219">_xll.TBXLL_DynamicString(A19218)</f>
        <v>3aikrkiddfjjffjhfjfkjfkkkkkkkkksjjjjjjjjjjjjjjjjjjjjjjjjjjjjhyy67uijjhhgyhduiuidkdj</v>
      </c>
    </row>
    <row r="19220" spans="1:1" x14ac:dyDescent="0.55000000000000004">
      <c r="A19220" t="str" cm="1">
        <f t="array" ref="A19220">_xll.TBXLL_DynamicString(A19219)</f>
        <v>3aikrkiddfjjffjhfjfkjfkkkkkkkkksjjjjjjjjjjjjjjjjjjjjjjjjjjjjhyy67uijjhhgyhduiuidkdj</v>
      </c>
    </row>
    <row r="19221" spans="1:1" x14ac:dyDescent="0.55000000000000004">
      <c r="A19221" t="str" cm="1">
        <f t="array" ref="A19221">_xll.TBXLL_DynamicString(A19220)</f>
        <v>3aikrkiddfjjffjhfjfkjfkkkkkkkkksjjjjjjjjjjjjjjjjjjjjjjjjjjjjhyy67uijjhhgyhduiuidkdj</v>
      </c>
    </row>
    <row r="19222" spans="1:1" x14ac:dyDescent="0.55000000000000004">
      <c r="A19222" t="str" cm="1">
        <f t="array" ref="A19222">_xll.TBXLL_DynamicString(A19221)</f>
        <v>3aikrkiddfjjffjhfjfkjfkkkkkkkkksjjjjjjjjjjjjjjjjjjjjjjjjjjjjhyy67uijjhhgyhduiuidkdj</v>
      </c>
    </row>
    <row r="19223" spans="1:1" x14ac:dyDescent="0.55000000000000004">
      <c r="A19223" t="str" cm="1">
        <f t="array" ref="A19223">_xll.TBXLL_DynamicString(A19222)</f>
        <v>3aikrkiddfjjffjhfjfkjfkkkkkkkkksjjjjjjjjjjjjjjjjjjjjjjjjjjjjhyy67uijjhhgyhduiuidkdj</v>
      </c>
    </row>
    <row r="19224" spans="1:1" x14ac:dyDescent="0.55000000000000004">
      <c r="A19224" t="str" cm="1">
        <f t="array" ref="A19224">_xll.TBXLL_DynamicString(A19223)</f>
        <v>3aikrkiddfjjffjhfjfkjfkkkkkkkkksjjjjjjjjjjjjjjjjjjjjjjjjjjjjhyy67uijjhhgyhduiuidkdj</v>
      </c>
    </row>
    <row r="19225" spans="1:1" x14ac:dyDescent="0.55000000000000004">
      <c r="A19225" t="str" cm="1">
        <f t="array" ref="A19225">_xll.TBXLL_DynamicString(A19224)</f>
        <v>3aikrkiddfjjffjhfjfkjfkkkkkkkkksjjjjjjjjjjjjjjjjjjjjjjjjjjjjhyy67uijjhhgyhduiuidkdj</v>
      </c>
    </row>
    <row r="19226" spans="1:1" x14ac:dyDescent="0.55000000000000004">
      <c r="A19226" t="str" cm="1">
        <f t="array" ref="A19226">_xll.TBXLL_DynamicString(A19225)</f>
        <v>3aikrkiddfjjffjhfjfkjfkkkkkkkkksjjjjjjjjjjjjjjjjjjjjjjjjjjjjhyy67uijjhhgyhduiuidkdj</v>
      </c>
    </row>
    <row r="19227" spans="1:1" x14ac:dyDescent="0.55000000000000004">
      <c r="A19227" t="str" cm="1">
        <f t="array" ref="A19227">_xll.TBXLL_DynamicString(A19226)</f>
        <v>3aikrkiddfjjffjhfjfkjfkkkkkkkkksjjjjjjjjjjjjjjjjjjjjjjjjjjjjhyy67uijjhhgyhduiuidkdj</v>
      </c>
    </row>
    <row r="19228" spans="1:1" x14ac:dyDescent="0.55000000000000004">
      <c r="A19228" t="str" cm="1">
        <f t="array" ref="A19228">_xll.TBXLL_DynamicString(A19227)</f>
        <v>3aikrkiddfjjffjhfjfkjfkkkkkkkkksjjjjjjjjjjjjjjjjjjjjjjjjjjjjhyy67uijjhhgyhduiuidkdj</v>
      </c>
    </row>
    <row r="19229" spans="1:1" x14ac:dyDescent="0.55000000000000004">
      <c r="A19229" t="str" cm="1">
        <f t="array" ref="A19229">_xll.TBXLL_DynamicString(A19228)</f>
        <v>3aikrkiddfjjffjhfjfkjfkkkkkkkkksjjjjjjjjjjjjjjjjjjjjjjjjjjjjhyy67uijjhhgyhduiuidkdj</v>
      </c>
    </row>
    <row r="19230" spans="1:1" x14ac:dyDescent="0.55000000000000004">
      <c r="A19230" t="str" cm="1">
        <f t="array" ref="A19230">_xll.TBXLL_DynamicString(A19229)</f>
        <v>3aikrkiddfjjffjhfjfkjfkkkkkkkkksjjjjjjjjjjjjjjjjjjjjjjjjjjjjhyy67uijjhhgyhduiuidkdj</v>
      </c>
    </row>
    <row r="19231" spans="1:1" x14ac:dyDescent="0.55000000000000004">
      <c r="A19231" t="str" cm="1">
        <f t="array" ref="A19231">_xll.TBXLL_DynamicString(A19230)</f>
        <v>3aikrkiddfjjffjhfjfkjfkkkkkkkkksjjjjjjjjjjjjjjjjjjjjjjjjjjjjhyy67uijjhhgyhduiuidkdj</v>
      </c>
    </row>
    <row r="19232" spans="1:1" x14ac:dyDescent="0.55000000000000004">
      <c r="A19232" t="str" cm="1">
        <f t="array" ref="A19232">_xll.TBXLL_DynamicString(A19231)</f>
        <v>3aikrkiddfjjffjhfjfkjfkkkkkkkkksjjjjjjjjjjjjjjjjjjjjjjjjjjjjhyy67uijjhhgyhduiuidkdj</v>
      </c>
    </row>
    <row r="19233" spans="1:1" x14ac:dyDescent="0.55000000000000004">
      <c r="A19233" t="str" cm="1">
        <f t="array" ref="A19233">_xll.TBXLL_DynamicString(A19232)</f>
        <v>3aikrkiddfjjffjhfjfkjfkkkkkkkkksjjjjjjjjjjjjjjjjjjjjjjjjjjjjhyy67uijjhhgyhduiuidkdj</v>
      </c>
    </row>
    <row r="19234" spans="1:1" x14ac:dyDescent="0.55000000000000004">
      <c r="A19234" t="str" cm="1">
        <f t="array" ref="A19234">_xll.TBXLL_DynamicString(A19233)</f>
        <v>3aikrkiddfjjffjhfjfkjfkkkkkkkkksjjjjjjjjjjjjjjjjjjjjjjjjjjjjhyy67uijjhhgyhduiuidkdj</v>
      </c>
    </row>
    <row r="19235" spans="1:1" x14ac:dyDescent="0.55000000000000004">
      <c r="A19235" t="str" cm="1">
        <f t="array" ref="A19235">_xll.TBXLL_DynamicString(A19234)</f>
        <v>3aikrkiddfjjffjhfjfkjfkkkkkkkkksjjjjjjjjjjjjjjjjjjjjjjjjjjjjhyy67uijjhhgyhduiuidkdj</v>
      </c>
    </row>
    <row r="19236" spans="1:1" x14ac:dyDescent="0.55000000000000004">
      <c r="A19236" t="str" cm="1">
        <f t="array" ref="A19236">_xll.TBXLL_DynamicString(A19235)</f>
        <v>3aikrkiddfjjffjhfjfkjfkkkkkkkkksjjjjjjjjjjjjjjjjjjjjjjjjjjjjhyy67uijjhhgyhduiuidkdj</v>
      </c>
    </row>
    <row r="19237" spans="1:1" x14ac:dyDescent="0.55000000000000004">
      <c r="A19237" t="str" cm="1">
        <f t="array" ref="A19237">_xll.TBXLL_DynamicString(A19236)</f>
        <v>3aikrkiddfjjffjhfjfkjfkkkkkkkkksjjjjjjjjjjjjjjjjjjjjjjjjjjjjhyy67uijjhhgyhduiuidkdj</v>
      </c>
    </row>
    <row r="19238" spans="1:1" x14ac:dyDescent="0.55000000000000004">
      <c r="A19238" t="str" cm="1">
        <f t="array" ref="A19238">_xll.TBXLL_DynamicString(A19237)</f>
        <v>3aikrkiddfjjffjhfjfkjfkkkkkkkkksjjjjjjjjjjjjjjjjjjjjjjjjjjjjhyy67uijjhhgyhduiuidkdj</v>
      </c>
    </row>
    <row r="19239" spans="1:1" x14ac:dyDescent="0.55000000000000004">
      <c r="A19239" t="str" cm="1">
        <f t="array" ref="A19239">_xll.TBXLL_DynamicString(A19238)</f>
        <v>3aikrkiddfjjffjhfjfkjfkkkkkkkkksjjjjjjjjjjjjjjjjjjjjjjjjjjjjhyy67uijjhhgyhduiuidkdj</v>
      </c>
    </row>
    <row r="19240" spans="1:1" x14ac:dyDescent="0.55000000000000004">
      <c r="A19240" t="str" cm="1">
        <f t="array" ref="A19240">_xll.TBXLL_DynamicString(A19239)</f>
        <v>3aikrkiddfjjffjhfjfkjfkkkkkkkkksjjjjjjjjjjjjjjjjjjjjjjjjjjjjhyy67uijjhhgyhduiuidkdj</v>
      </c>
    </row>
    <row r="19241" spans="1:1" x14ac:dyDescent="0.55000000000000004">
      <c r="A19241" t="str" cm="1">
        <f t="array" ref="A19241">_xll.TBXLL_DynamicString(A19240)</f>
        <v>3aikrkiddfjjffjhfjfkjfkkkkkkkkksjjjjjjjjjjjjjjjjjjjjjjjjjjjjhyy67uijjhhgyhduiuidkdj</v>
      </c>
    </row>
    <row r="19242" spans="1:1" x14ac:dyDescent="0.55000000000000004">
      <c r="A19242" t="str" cm="1">
        <f t="array" ref="A19242">_xll.TBXLL_DynamicString(A19241)</f>
        <v>3aikrkiddfjjffjhfjfkjfkkkkkkkkksjjjjjjjjjjjjjjjjjjjjjjjjjjjjhyy67uijjhhgyhduiuidkdj</v>
      </c>
    </row>
    <row r="19243" spans="1:1" x14ac:dyDescent="0.55000000000000004">
      <c r="A19243" t="str" cm="1">
        <f t="array" ref="A19243">_xll.TBXLL_DynamicString(A19242)</f>
        <v>3aikrkiddfjjffjhfjfkjfkkkkkkkkksjjjjjjjjjjjjjjjjjjjjjjjjjjjjhyy67uijjhhgyhduiuidkdj</v>
      </c>
    </row>
    <row r="19244" spans="1:1" x14ac:dyDescent="0.55000000000000004">
      <c r="A19244" t="str" cm="1">
        <f t="array" ref="A19244">_xll.TBXLL_DynamicString(A19243)</f>
        <v>3aikrkiddfjjffjhfjfkjfkkkkkkkkksjjjjjjjjjjjjjjjjjjjjjjjjjjjjhyy67uijjhhgyhduiuidkdj</v>
      </c>
    </row>
    <row r="19245" spans="1:1" x14ac:dyDescent="0.55000000000000004">
      <c r="A19245" t="str" cm="1">
        <f t="array" ref="A19245">_xll.TBXLL_DynamicString(A19244)</f>
        <v>3aikrkiddfjjffjhfjfkjfkkkkkkkkksjjjjjjjjjjjjjjjjjjjjjjjjjjjjhyy67uijjhhgyhduiuidkdj</v>
      </c>
    </row>
    <row r="19246" spans="1:1" x14ac:dyDescent="0.55000000000000004">
      <c r="A19246" t="str" cm="1">
        <f t="array" ref="A19246">_xll.TBXLL_DynamicString(A19245)</f>
        <v>3aikrkiddfjjffjhfjfkjfkkkkkkkkksjjjjjjjjjjjjjjjjjjjjjjjjjjjjhyy67uijjhhgyhduiuidkdj</v>
      </c>
    </row>
    <row r="19247" spans="1:1" x14ac:dyDescent="0.55000000000000004">
      <c r="A19247" t="str" cm="1">
        <f t="array" ref="A19247">_xll.TBXLL_DynamicString(A19246)</f>
        <v>3aikrkiddfjjffjhfjfkjfkkkkkkkkksjjjjjjjjjjjjjjjjjjjjjjjjjjjjhyy67uijjhhgyhduiuidkdj</v>
      </c>
    </row>
    <row r="19248" spans="1:1" x14ac:dyDescent="0.55000000000000004">
      <c r="A19248" t="str" cm="1">
        <f t="array" ref="A19248">_xll.TBXLL_DynamicString(A19247)</f>
        <v>3aikrkiddfjjffjhfjfkjfkkkkkkkkksjjjjjjjjjjjjjjjjjjjjjjjjjjjjhyy67uijjhhgyhduiuidkdj</v>
      </c>
    </row>
    <row r="19249" spans="1:1" x14ac:dyDescent="0.55000000000000004">
      <c r="A19249" t="str" cm="1">
        <f t="array" ref="A19249">_xll.TBXLL_DynamicString(A19248)</f>
        <v>3aikrkiddfjjffjhfjfkjfkkkkkkkkksjjjjjjjjjjjjjjjjjjjjjjjjjjjjhyy67uijjhhgyhduiuidkdj</v>
      </c>
    </row>
    <row r="19250" spans="1:1" x14ac:dyDescent="0.55000000000000004">
      <c r="A19250" t="str" cm="1">
        <f t="array" ref="A19250">_xll.TBXLL_DynamicString(A19249)</f>
        <v>3aikrkiddfjjffjhfjfkjfkkkkkkkkksjjjjjjjjjjjjjjjjjjjjjjjjjjjjhyy67uijjhhgyhduiuidkdj</v>
      </c>
    </row>
    <row r="19251" spans="1:1" x14ac:dyDescent="0.55000000000000004">
      <c r="A19251" t="str" cm="1">
        <f t="array" ref="A19251">_xll.TBXLL_DynamicString(A19250)</f>
        <v>3aikrkiddfjjffjhfjfkjfkkkkkkkkksjjjjjjjjjjjjjjjjjjjjjjjjjjjjhyy67uijjhhgyhduiuidkdj</v>
      </c>
    </row>
    <row r="19252" spans="1:1" x14ac:dyDescent="0.55000000000000004">
      <c r="A19252" t="str" cm="1">
        <f t="array" ref="A19252">_xll.TBXLL_DynamicString(A19251)</f>
        <v>3aikrkiddfjjffjhfjfkjfkkkkkkkkksjjjjjjjjjjjjjjjjjjjjjjjjjjjjhyy67uijjhhgyhduiuidkdj</v>
      </c>
    </row>
    <row r="19253" spans="1:1" x14ac:dyDescent="0.55000000000000004">
      <c r="A19253" t="str" cm="1">
        <f t="array" ref="A19253">_xll.TBXLL_DynamicString(A19252)</f>
        <v>3aikrkiddfjjffjhfjfkjfkkkkkkkkksjjjjjjjjjjjjjjjjjjjjjjjjjjjjhyy67uijjhhgyhduiuidkdj</v>
      </c>
    </row>
    <row r="19254" spans="1:1" x14ac:dyDescent="0.55000000000000004">
      <c r="A19254" t="str" cm="1">
        <f t="array" ref="A19254">_xll.TBXLL_DynamicString(A19253)</f>
        <v>3aikrkiddfjjffjhfjfkjfkkkkkkkkksjjjjjjjjjjjjjjjjjjjjjjjjjjjjhyy67uijjhhgyhduiuidkdj</v>
      </c>
    </row>
    <row r="19255" spans="1:1" x14ac:dyDescent="0.55000000000000004">
      <c r="A19255" t="str" cm="1">
        <f t="array" ref="A19255">_xll.TBXLL_DynamicString(A19254)</f>
        <v>3aikrkiddfjjffjhfjfkjfkkkkkkkkksjjjjjjjjjjjjjjjjjjjjjjjjjjjjhyy67uijjhhgyhduiuidkdj</v>
      </c>
    </row>
    <row r="19256" spans="1:1" x14ac:dyDescent="0.55000000000000004">
      <c r="A19256" t="str" cm="1">
        <f t="array" ref="A19256">_xll.TBXLL_DynamicString(A19255)</f>
        <v>3aikrkiddfjjffjhfjfkjfkkkkkkkkksjjjjjjjjjjjjjjjjjjjjjjjjjjjjhyy67uijjhhgyhduiuidkdj</v>
      </c>
    </row>
    <row r="19257" spans="1:1" x14ac:dyDescent="0.55000000000000004">
      <c r="A19257" t="str" cm="1">
        <f t="array" ref="A19257">_xll.TBXLL_DynamicString(A19256)</f>
        <v>3aikrkiddfjjffjhfjfkjfkkkkkkkkksjjjjjjjjjjjjjjjjjjjjjjjjjjjjhyy67uijjhhgyhduiuidkdj</v>
      </c>
    </row>
    <row r="19258" spans="1:1" x14ac:dyDescent="0.55000000000000004">
      <c r="A19258" t="str" cm="1">
        <f t="array" ref="A19258">_xll.TBXLL_DynamicString(A19257)</f>
        <v>3aikrkiddfjjffjhfjfkjfkkkkkkkkksjjjjjjjjjjjjjjjjjjjjjjjjjjjjhyy67uijjhhgyhduiuidkdj</v>
      </c>
    </row>
    <row r="19259" spans="1:1" x14ac:dyDescent="0.55000000000000004">
      <c r="A19259" t="str" cm="1">
        <f t="array" ref="A19259">_xll.TBXLL_DynamicString(A19258)</f>
        <v>3aikrkiddfjjffjhfjfkjfkkkkkkkkksjjjjjjjjjjjjjjjjjjjjjjjjjjjjhyy67uijjhhgyhduiuidkdj</v>
      </c>
    </row>
    <row r="19260" spans="1:1" x14ac:dyDescent="0.55000000000000004">
      <c r="A19260" t="str" cm="1">
        <f t="array" ref="A19260">_xll.TBXLL_DynamicString(A19259)</f>
        <v>3aikrkiddfjjffjhfjfkjfkkkkkkkkksjjjjjjjjjjjjjjjjjjjjjjjjjjjjhyy67uijjhhgyhduiuidkdj</v>
      </c>
    </row>
    <row r="19261" spans="1:1" x14ac:dyDescent="0.55000000000000004">
      <c r="A19261" t="str" cm="1">
        <f t="array" ref="A19261">_xll.TBXLL_DynamicString(A19260)</f>
        <v>3aikrkiddfjjffjhfjfkjfkkkkkkkkksjjjjjjjjjjjjjjjjjjjjjjjjjjjjhyy67uijjhhgyhduiuidkdj</v>
      </c>
    </row>
    <row r="19262" spans="1:1" x14ac:dyDescent="0.55000000000000004">
      <c r="A19262" t="str" cm="1">
        <f t="array" ref="A19262">_xll.TBXLL_DynamicString(A19261)</f>
        <v>3aikrkiddfjjffjhfjfkjfkkkkkkkkksjjjjjjjjjjjjjjjjjjjjjjjjjjjjhyy67uijjhhgyhduiuidkdj</v>
      </c>
    </row>
    <row r="19263" spans="1:1" x14ac:dyDescent="0.55000000000000004">
      <c r="A19263" t="str" cm="1">
        <f t="array" ref="A19263">_xll.TBXLL_DynamicString(A19262)</f>
        <v>3aikrkiddfjjffjhfjfkjfkkkkkkkkksjjjjjjjjjjjjjjjjjjjjjjjjjjjjhyy67uijjhhgyhduiuidkdj</v>
      </c>
    </row>
    <row r="19264" spans="1:1" x14ac:dyDescent="0.55000000000000004">
      <c r="A19264" t="str" cm="1">
        <f t="array" ref="A19264">_xll.TBXLL_DynamicString(A19263)</f>
        <v>3aikrkiddfjjffjhfjfkjfkkkkkkkkksjjjjjjjjjjjjjjjjjjjjjjjjjjjjhyy67uijjhhgyhduiuidkdj</v>
      </c>
    </row>
    <row r="19265" spans="1:1" x14ac:dyDescent="0.55000000000000004">
      <c r="A19265" t="str" cm="1">
        <f t="array" ref="A19265">_xll.TBXLL_DynamicString(A19264)</f>
        <v>3aikrkiddfjjffjhfjfkjfkkkkkkkkksjjjjjjjjjjjjjjjjjjjjjjjjjjjjhyy67uijjhhgyhduiuidkdj</v>
      </c>
    </row>
    <row r="19266" spans="1:1" x14ac:dyDescent="0.55000000000000004">
      <c r="A19266" t="str" cm="1">
        <f t="array" ref="A19266">_xll.TBXLL_DynamicString(A19265)</f>
        <v>3aikrkiddfjjffjhfjfkjfkkkkkkkkksjjjjjjjjjjjjjjjjjjjjjjjjjjjjhyy67uijjhhgyhduiuidkdj</v>
      </c>
    </row>
    <row r="19267" spans="1:1" x14ac:dyDescent="0.55000000000000004">
      <c r="A19267" t="str" cm="1">
        <f t="array" ref="A19267">_xll.TBXLL_DynamicString(A19266)</f>
        <v>3aikrkiddfjjffjhfjfkjfkkkkkkkkksjjjjjjjjjjjjjjjjjjjjjjjjjjjjhyy67uijjhhgyhduiuidkdj</v>
      </c>
    </row>
    <row r="19268" spans="1:1" x14ac:dyDescent="0.55000000000000004">
      <c r="A19268" t="str" cm="1">
        <f t="array" ref="A19268">_xll.TBXLL_DynamicString(A19267)</f>
        <v>3aikrkiddfjjffjhfjfkjfkkkkkkkkksjjjjjjjjjjjjjjjjjjjjjjjjjjjjhyy67uijjhhgyhduiuidkdj</v>
      </c>
    </row>
    <row r="19269" spans="1:1" x14ac:dyDescent="0.55000000000000004">
      <c r="A19269" t="str" cm="1">
        <f t="array" ref="A19269">_xll.TBXLL_DynamicString(A19268)</f>
        <v>3aikrkiddfjjffjhfjfkjfkkkkkkkkksjjjjjjjjjjjjjjjjjjjjjjjjjjjjhyy67uijjhhgyhduiuidkdj</v>
      </c>
    </row>
    <row r="19270" spans="1:1" x14ac:dyDescent="0.55000000000000004">
      <c r="A19270" t="str" cm="1">
        <f t="array" ref="A19270">_xll.TBXLL_DynamicString(A19269)</f>
        <v>3aikrkiddfjjffjhfjfkjfkkkkkkkkksjjjjjjjjjjjjjjjjjjjjjjjjjjjjhyy67uijjhhgyhduiuidkdj</v>
      </c>
    </row>
    <row r="19271" spans="1:1" x14ac:dyDescent="0.55000000000000004">
      <c r="A19271" t="str" cm="1">
        <f t="array" ref="A19271">_xll.TBXLL_DynamicString(A19270)</f>
        <v>3aikrkiddfjjffjhfjfkjfkkkkkkkkksjjjjjjjjjjjjjjjjjjjjjjjjjjjjhyy67uijjhhgyhduiuidkdj</v>
      </c>
    </row>
    <row r="19272" spans="1:1" x14ac:dyDescent="0.55000000000000004">
      <c r="A19272" t="str" cm="1">
        <f t="array" ref="A19272">_xll.TBXLL_DynamicString(A19271)</f>
        <v>3aikrkiddfjjffjhfjfkjfkkkkkkkkksjjjjjjjjjjjjjjjjjjjjjjjjjjjjhyy67uijjhhgyhduiuidkdj</v>
      </c>
    </row>
    <row r="19273" spans="1:1" x14ac:dyDescent="0.55000000000000004">
      <c r="A19273" t="str" cm="1">
        <f t="array" ref="A19273">_xll.TBXLL_DynamicString(A19272)</f>
        <v>3aikrkiddfjjffjhfjfkjfkkkkkkkkksjjjjjjjjjjjjjjjjjjjjjjjjjjjjhyy67uijjhhgyhduiuidkdj</v>
      </c>
    </row>
    <row r="19274" spans="1:1" x14ac:dyDescent="0.55000000000000004">
      <c r="A19274" t="str" cm="1">
        <f t="array" ref="A19274">_xll.TBXLL_DynamicString(A19273)</f>
        <v>3aikrkiddfjjffjhfjfkjfkkkkkkkkksjjjjjjjjjjjjjjjjjjjjjjjjjjjjhyy67uijjhhgyhduiuidkdj</v>
      </c>
    </row>
    <row r="19275" spans="1:1" x14ac:dyDescent="0.55000000000000004">
      <c r="A19275" t="str" cm="1">
        <f t="array" ref="A19275">_xll.TBXLL_DynamicString(A19274)</f>
        <v>3aikrkiddfjjffjhfjfkjfkkkkkkkkksjjjjjjjjjjjjjjjjjjjjjjjjjjjjhyy67uijjhhgyhduiuidkdj</v>
      </c>
    </row>
    <row r="19276" spans="1:1" x14ac:dyDescent="0.55000000000000004">
      <c r="A19276" t="str" cm="1">
        <f t="array" ref="A19276">_xll.TBXLL_DynamicString(A19275)</f>
        <v>3aikrkiddfjjffjhfjfkjfkkkkkkkkksjjjjjjjjjjjjjjjjjjjjjjjjjjjjhyy67uijjhhgyhduiuidkdj</v>
      </c>
    </row>
    <row r="19277" spans="1:1" x14ac:dyDescent="0.55000000000000004">
      <c r="A19277" t="str" cm="1">
        <f t="array" ref="A19277">_xll.TBXLL_DynamicString(A19276)</f>
        <v>3aikrkiddfjjffjhfjfkjfkkkkkkkkksjjjjjjjjjjjjjjjjjjjjjjjjjjjjhyy67uijjhhgyhduiuidkdj</v>
      </c>
    </row>
    <row r="19278" spans="1:1" x14ac:dyDescent="0.55000000000000004">
      <c r="A19278" t="str" cm="1">
        <f t="array" ref="A19278">_xll.TBXLL_DynamicString(A19277)</f>
        <v>3aikrkiddfjjffjhfjfkjfkkkkkkkkksjjjjjjjjjjjjjjjjjjjjjjjjjjjjhyy67uijjhhgyhduiuidkdj</v>
      </c>
    </row>
    <row r="19279" spans="1:1" x14ac:dyDescent="0.55000000000000004">
      <c r="A19279" t="str" cm="1">
        <f t="array" ref="A19279">_xll.TBXLL_DynamicString(A19278)</f>
        <v>3aikrkiddfjjffjhfjfkjfkkkkkkkkksjjjjjjjjjjjjjjjjjjjjjjjjjjjjhyy67uijjhhgyhduiuidkdj</v>
      </c>
    </row>
    <row r="19280" spans="1:1" x14ac:dyDescent="0.55000000000000004">
      <c r="A19280" t="str" cm="1">
        <f t="array" ref="A19280">_xll.TBXLL_DynamicString(A19279)</f>
        <v>3aikrkiddfjjffjhfjfkjfkkkkkkkkksjjjjjjjjjjjjjjjjjjjjjjjjjjjjhyy67uijjhhgyhduiuidkdj</v>
      </c>
    </row>
    <row r="19281" spans="1:1" x14ac:dyDescent="0.55000000000000004">
      <c r="A19281" t="str" cm="1">
        <f t="array" ref="A19281">_xll.TBXLL_DynamicString(A19280)</f>
        <v>3aikrkiddfjjffjhfjfkjfkkkkkkkkksjjjjjjjjjjjjjjjjjjjjjjjjjjjjhyy67uijjhhgyhduiuidkdj</v>
      </c>
    </row>
    <row r="19282" spans="1:1" x14ac:dyDescent="0.55000000000000004">
      <c r="A19282" t="str" cm="1">
        <f t="array" ref="A19282">_xll.TBXLL_DynamicString(A19281)</f>
        <v>3aikrkiddfjjffjhfjfkjfkkkkkkkkksjjjjjjjjjjjjjjjjjjjjjjjjjjjjhyy67uijjhhgyhduiuidkdj</v>
      </c>
    </row>
    <row r="19283" spans="1:1" x14ac:dyDescent="0.55000000000000004">
      <c r="A19283" t="str" cm="1">
        <f t="array" ref="A19283">_xll.TBXLL_DynamicString(A19282)</f>
        <v>3aikrkiddfjjffjhfjfkjfkkkkkkkkksjjjjjjjjjjjjjjjjjjjjjjjjjjjjhyy67uijjhhgyhduiuidkdj</v>
      </c>
    </row>
    <row r="19284" spans="1:1" x14ac:dyDescent="0.55000000000000004">
      <c r="A19284" t="str" cm="1">
        <f t="array" ref="A19284">_xll.TBXLL_DynamicString(A19283)</f>
        <v>3aikrkiddfjjffjhfjfkjfkkkkkkkkksjjjjjjjjjjjjjjjjjjjjjjjjjjjjhyy67uijjhhgyhduiuidkdj</v>
      </c>
    </row>
    <row r="19285" spans="1:1" x14ac:dyDescent="0.55000000000000004">
      <c r="A19285" t="str" cm="1">
        <f t="array" ref="A19285">_xll.TBXLL_DynamicString(A19284)</f>
        <v>3aikrkiddfjjffjhfjfkjfkkkkkkkkksjjjjjjjjjjjjjjjjjjjjjjjjjjjjhyy67uijjhhgyhduiuidkdj</v>
      </c>
    </row>
    <row r="19286" spans="1:1" x14ac:dyDescent="0.55000000000000004">
      <c r="A19286" t="str" cm="1">
        <f t="array" ref="A19286">_xll.TBXLL_DynamicString(A19285)</f>
        <v>3aikrkiddfjjffjhfjfkjfkkkkkkkkksjjjjjjjjjjjjjjjjjjjjjjjjjjjjhyy67uijjhhgyhduiuidkdj</v>
      </c>
    </row>
    <row r="19287" spans="1:1" x14ac:dyDescent="0.55000000000000004">
      <c r="A19287" t="str" cm="1">
        <f t="array" ref="A19287">_xll.TBXLL_DynamicString(A19286)</f>
        <v>3aikrkiddfjjffjhfjfkjfkkkkkkkkksjjjjjjjjjjjjjjjjjjjjjjjjjjjjhyy67uijjhhgyhduiuidkdj</v>
      </c>
    </row>
    <row r="19288" spans="1:1" x14ac:dyDescent="0.55000000000000004">
      <c r="A19288" t="str" cm="1">
        <f t="array" ref="A19288">_xll.TBXLL_DynamicString(A19287)</f>
        <v>3aikrkiddfjjffjhfjfkjfkkkkkkkkksjjjjjjjjjjjjjjjjjjjjjjjjjjjjhyy67uijjhhgyhduiuidkdj</v>
      </c>
    </row>
    <row r="19289" spans="1:1" x14ac:dyDescent="0.55000000000000004">
      <c r="A19289" t="str" cm="1">
        <f t="array" ref="A19289">_xll.TBXLL_DynamicString(A19288)</f>
        <v>3aikrkiddfjjffjhfjfkjfkkkkkkkkksjjjjjjjjjjjjjjjjjjjjjjjjjjjjhyy67uijjhhgyhduiuidkdj</v>
      </c>
    </row>
    <row r="19290" spans="1:1" x14ac:dyDescent="0.55000000000000004">
      <c r="A19290" t="str" cm="1">
        <f t="array" ref="A19290">_xll.TBXLL_DynamicString(A19289)</f>
        <v>3aikrkiddfjjffjhfjfkjfkkkkkkkkksjjjjjjjjjjjjjjjjjjjjjjjjjjjjhyy67uijjhhgyhduiuidkdj</v>
      </c>
    </row>
    <row r="19291" spans="1:1" x14ac:dyDescent="0.55000000000000004">
      <c r="A19291" t="str" cm="1">
        <f t="array" ref="A19291">_xll.TBXLL_DynamicString(A19290)</f>
        <v>3aikrkiddfjjffjhfjfkjfkkkkkkkkksjjjjjjjjjjjjjjjjjjjjjjjjjjjjhyy67uijjhhgyhduiuidkdj</v>
      </c>
    </row>
    <row r="19292" spans="1:1" x14ac:dyDescent="0.55000000000000004">
      <c r="A19292" t="str" cm="1">
        <f t="array" ref="A19292">_xll.TBXLL_DynamicString(A19291)</f>
        <v>3aikrkiddfjjffjhfjfkjfkkkkkkkkksjjjjjjjjjjjjjjjjjjjjjjjjjjjjhyy67uijjhhgyhduiuidkdj</v>
      </c>
    </row>
    <row r="19293" spans="1:1" x14ac:dyDescent="0.55000000000000004">
      <c r="A19293" t="str" cm="1">
        <f t="array" ref="A19293">_xll.TBXLL_DynamicString(A19292)</f>
        <v>3aikrkiddfjjffjhfjfkjfkkkkkkkkksjjjjjjjjjjjjjjjjjjjjjjjjjjjjhyy67uijjhhgyhduiuidkdj</v>
      </c>
    </row>
    <row r="19294" spans="1:1" x14ac:dyDescent="0.55000000000000004">
      <c r="A19294" t="str" cm="1">
        <f t="array" ref="A19294">_xll.TBXLL_DynamicString(A19293)</f>
        <v>3aikrkiddfjjffjhfjfkjfkkkkkkkkksjjjjjjjjjjjjjjjjjjjjjjjjjjjjhyy67uijjhhgyhduiuidkdj</v>
      </c>
    </row>
    <row r="19295" spans="1:1" x14ac:dyDescent="0.55000000000000004">
      <c r="A19295" t="str" cm="1">
        <f t="array" ref="A19295">_xll.TBXLL_DynamicString(A19294)</f>
        <v>3aikrkiddfjjffjhfjfkjfkkkkkkkkksjjjjjjjjjjjjjjjjjjjjjjjjjjjjhyy67uijjhhgyhduiuidkdj</v>
      </c>
    </row>
    <row r="19296" spans="1:1" x14ac:dyDescent="0.55000000000000004">
      <c r="A19296" t="str" cm="1">
        <f t="array" ref="A19296">_xll.TBXLL_DynamicString(A19295)</f>
        <v>3aikrkiddfjjffjhfjfkjfkkkkkkkkksjjjjjjjjjjjjjjjjjjjjjjjjjjjjhyy67uijjhhgyhduiuidkdj</v>
      </c>
    </row>
    <row r="19297" spans="1:1" x14ac:dyDescent="0.55000000000000004">
      <c r="A19297" t="str" cm="1">
        <f t="array" ref="A19297">_xll.TBXLL_DynamicString(A19296)</f>
        <v>3aikrkiddfjjffjhfjfkjfkkkkkkkkksjjjjjjjjjjjjjjjjjjjjjjjjjjjjhyy67uijjhhgyhduiuidkdj</v>
      </c>
    </row>
    <row r="19298" spans="1:1" x14ac:dyDescent="0.55000000000000004">
      <c r="A19298" t="str" cm="1">
        <f t="array" ref="A19298">_xll.TBXLL_DynamicString(A19297)</f>
        <v>3aikrkiddfjjffjhfjfkjfkkkkkkkkksjjjjjjjjjjjjjjjjjjjjjjjjjjjjhyy67uijjhhgyhduiuidkdj</v>
      </c>
    </row>
    <row r="19299" spans="1:1" x14ac:dyDescent="0.55000000000000004">
      <c r="A19299" t="str" cm="1">
        <f t="array" ref="A19299">_xll.TBXLL_DynamicString(A19298)</f>
        <v>3aikrkiddfjjffjhfjfkjfkkkkkkkkksjjjjjjjjjjjjjjjjjjjjjjjjjjjjhyy67uijjhhgyhduiuidkdj</v>
      </c>
    </row>
    <row r="19300" spans="1:1" x14ac:dyDescent="0.55000000000000004">
      <c r="A19300" t="str" cm="1">
        <f t="array" ref="A19300">_xll.TBXLL_DynamicString(A19299)</f>
        <v>3aikrkiddfjjffjhfjfkjfkkkkkkkkksjjjjjjjjjjjjjjjjjjjjjjjjjjjjhyy67uijjhhgyhduiuidkdj</v>
      </c>
    </row>
    <row r="19301" spans="1:1" x14ac:dyDescent="0.55000000000000004">
      <c r="A19301" t="str" cm="1">
        <f t="array" ref="A19301">_xll.TBXLL_DynamicString(A19300)</f>
        <v>3aikrkiddfjjffjhfjfkjfkkkkkkkkksjjjjjjjjjjjjjjjjjjjjjjjjjjjjhyy67uijjhhgyhduiuidkdj</v>
      </c>
    </row>
    <row r="19302" spans="1:1" x14ac:dyDescent="0.55000000000000004">
      <c r="A19302" t="str" cm="1">
        <f t="array" ref="A19302">_xll.TBXLL_DynamicString(A19301)</f>
        <v>3aikrkiddfjjffjhfjfkjfkkkkkkkkksjjjjjjjjjjjjjjjjjjjjjjjjjjjjhyy67uijjhhgyhduiuidkdj</v>
      </c>
    </row>
    <row r="19303" spans="1:1" x14ac:dyDescent="0.55000000000000004">
      <c r="A19303" t="str" cm="1">
        <f t="array" ref="A19303">_xll.TBXLL_DynamicString(A19302)</f>
        <v>3aikrkiddfjjffjhfjfkjfkkkkkkkkksjjjjjjjjjjjjjjjjjjjjjjjjjjjjhyy67uijjhhgyhduiuidkdj</v>
      </c>
    </row>
    <row r="19304" spans="1:1" x14ac:dyDescent="0.55000000000000004">
      <c r="A19304" t="str" cm="1">
        <f t="array" ref="A19304">_xll.TBXLL_DynamicString(A19303)</f>
        <v>3aikrkiddfjjffjhfjfkjfkkkkkkkkksjjjjjjjjjjjjjjjjjjjjjjjjjjjjhyy67uijjhhgyhduiuidkdj</v>
      </c>
    </row>
    <row r="19305" spans="1:1" x14ac:dyDescent="0.55000000000000004">
      <c r="A19305" t="str" cm="1">
        <f t="array" ref="A19305">_xll.TBXLL_DynamicString(A19304)</f>
        <v>3aikrkiddfjjffjhfjfkjfkkkkkkkkksjjjjjjjjjjjjjjjjjjjjjjjjjjjjhyy67uijjhhgyhduiuidkdj</v>
      </c>
    </row>
    <row r="19306" spans="1:1" x14ac:dyDescent="0.55000000000000004">
      <c r="A19306" t="str" cm="1">
        <f t="array" ref="A19306">_xll.TBXLL_DynamicString(A19305)</f>
        <v>3aikrkiddfjjffjhfjfkjfkkkkkkkkksjjjjjjjjjjjjjjjjjjjjjjjjjjjjhyy67uijjhhgyhduiuidkdj</v>
      </c>
    </row>
    <row r="19307" spans="1:1" x14ac:dyDescent="0.55000000000000004">
      <c r="A19307" t="str" cm="1">
        <f t="array" ref="A19307">_xll.TBXLL_DynamicString(A19306)</f>
        <v>3aikrkiddfjjffjhfjfkjfkkkkkkkkksjjjjjjjjjjjjjjjjjjjjjjjjjjjjhyy67uijjhhgyhduiuidkdj</v>
      </c>
    </row>
    <row r="19308" spans="1:1" x14ac:dyDescent="0.55000000000000004">
      <c r="A19308" t="str" cm="1">
        <f t="array" ref="A19308">_xll.TBXLL_DynamicString(A19307)</f>
        <v>3aikrkiddfjjffjhfjfkjfkkkkkkkkksjjjjjjjjjjjjjjjjjjjjjjjjjjjjhyy67uijjhhgyhduiuidkdj</v>
      </c>
    </row>
    <row r="19309" spans="1:1" x14ac:dyDescent="0.55000000000000004">
      <c r="A19309" t="str" cm="1">
        <f t="array" ref="A19309">_xll.TBXLL_DynamicString(A19308)</f>
        <v>3aikrkiddfjjffjhfjfkjfkkkkkkkkksjjjjjjjjjjjjjjjjjjjjjjjjjjjjhyy67uijjhhgyhduiuidkdj</v>
      </c>
    </row>
    <row r="19310" spans="1:1" x14ac:dyDescent="0.55000000000000004">
      <c r="A19310" t="str" cm="1">
        <f t="array" ref="A19310">_xll.TBXLL_DynamicString(A19309)</f>
        <v>3aikrkiddfjjffjhfjfkjfkkkkkkkkksjjjjjjjjjjjjjjjjjjjjjjjjjjjjhyy67uijjhhgyhduiuidkdj</v>
      </c>
    </row>
    <row r="19311" spans="1:1" x14ac:dyDescent="0.55000000000000004">
      <c r="A19311" t="str" cm="1">
        <f t="array" ref="A19311">_xll.TBXLL_DynamicString(A19310)</f>
        <v>3aikrkiddfjjffjhfjfkjfkkkkkkkkksjjjjjjjjjjjjjjjjjjjjjjjjjjjjhyy67uijjhhgyhduiuidkdj</v>
      </c>
    </row>
    <row r="19312" spans="1:1" x14ac:dyDescent="0.55000000000000004">
      <c r="A19312" t="str" cm="1">
        <f t="array" ref="A19312">_xll.TBXLL_DynamicString(A19311)</f>
        <v>3aikrkiddfjjffjhfjfkjfkkkkkkkkksjjjjjjjjjjjjjjjjjjjjjjjjjjjjhyy67uijjhhgyhduiuidkdj</v>
      </c>
    </row>
    <row r="19313" spans="1:1" x14ac:dyDescent="0.55000000000000004">
      <c r="A19313" t="str" cm="1">
        <f t="array" ref="A19313">_xll.TBXLL_DynamicString(A19312)</f>
        <v>3aikrkiddfjjffjhfjfkjfkkkkkkkkksjjjjjjjjjjjjjjjjjjjjjjjjjjjjhyy67uijjhhgyhduiuidkdj</v>
      </c>
    </row>
    <row r="19314" spans="1:1" x14ac:dyDescent="0.55000000000000004">
      <c r="A19314" t="str" cm="1">
        <f t="array" ref="A19314">_xll.TBXLL_DynamicString(A19313)</f>
        <v>3aikrkiddfjjffjhfjfkjfkkkkkkkkksjjjjjjjjjjjjjjjjjjjjjjjjjjjjhyy67uijjhhgyhduiuidkdj</v>
      </c>
    </row>
    <row r="19315" spans="1:1" x14ac:dyDescent="0.55000000000000004">
      <c r="A19315" t="str" cm="1">
        <f t="array" ref="A19315">_xll.TBXLL_DynamicString(A19314)</f>
        <v>3aikrkiddfjjffjhfjfkjfkkkkkkkkksjjjjjjjjjjjjjjjjjjjjjjjjjjjjhyy67uijjhhgyhduiuidkdj</v>
      </c>
    </row>
    <row r="19316" spans="1:1" x14ac:dyDescent="0.55000000000000004">
      <c r="A19316" t="str" cm="1">
        <f t="array" ref="A19316">_xll.TBXLL_DynamicString(A19315)</f>
        <v>3aikrkiddfjjffjhfjfkjfkkkkkkkkksjjjjjjjjjjjjjjjjjjjjjjjjjjjjhyy67uijjhhgyhduiuidkdj</v>
      </c>
    </row>
    <row r="19317" spans="1:1" x14ac:dyDescent="0.55000000000000004">
      <c r="A19317" t="str" cm="1">
        <f t="array" ref="A19317">_xll.TBXLL_DynamicString(A19316)</f>
        <v>3aikrkiddfjjffjhfjfkjfkkkkkkkkksjjjjjjjjjjjjjjjjjjjjjjjjjjjjhyy67uijjhhgyhduiuidkdj</v>
      </c>
    </row>
    <row r="19318" spans="1:1" x14ac:dyDescent="0.55000000000000004">
      <c r="A19318" t="str" cm="1">
        <f t="array" ref="A19318">_xll.TBXLL_DynamicString(A19317)</f>
        <v>3aikrkiddfjjffjhfjfkjfkkkkkkkkksjjjjjjjjjjjjjjjjjjjjjjjjjjjjhyy67uijjhhgyhduiuidkdj</v>
      </c>
    </row>
    <row r="19319" spans="1:1" x14ac:dyDescent="0.55000000000000004">
      <c r="A19319" t="str" cm="1">
        <f t="array" ref="A19319">_xll.TBXLL_DynamicString(A19318)</f>
        <v>3aikrkiddfjjffjhfjfkjfkkkkkkkkksjjjjjjjjjjjjjjjjjjjjjjjjjjjjhyy67uijjhhgyhduiuidkdj</v>
      </c>
    </row>
    <row r="19320" spans="1:1" x14ac:dyDescent="0.55000000000000004">
      <c r="A19320" t="str" cm="1">
        <f t="array" ref="A19320">_xll.TBXLL_DynamicString(A19319)</f>
        <v>3aikrkiddfjjffjhfjfkjfkkkkkkkkksjjjjjjjjjjjjjjjjjjjjjjjjjjjjhyy67uijjhhgyhduiuidkdj</v>
      </c>
    </row>
    <row r="19321" spans="1:1" x14ac:dyDescent="0.55000000000000004">
      <c r="A19321" t="str" cm="1">
        <f t="array" ref="A19321">_xll.TBXLL_DynamicString(A19320)</f>
        <v>3aikrkiddfjjffjhfjfkjfkkkkkkkkksjjjjjjjjjjjjjjjjjjjjjjjjjjjjhyy67uijjhhgyhduiuidkdj</v>
      </c>
    </row>
    <row r="19322" spans="1:1" x14ac:dyDescent="0.55000000000000004">
      <c r="A19322" t="str" cm="1">
        <f t="array" ref="A19322">_xll.TBXLL_DynamicString(A19321)</f>
        <v>3aikrkiddfjjffjhfjfkjfkkkkkkkkksjjjjjjjjjjjjjjjjjjjjjjjjjjjjhyy67uijjhhgyhduiuidkdj</v>
      </c>
    </row>
    <row r="19323" spans="1:1" x14ac:dyDescent="0.55000000000000004">
      <c r="A19323" t="str" cm="1">
        <f t="array" ref="A19323">_xll.TBXLL_DynamicString(A19322)</f>
        <v>3aikrkiddfjjffjhfjfkjfkkkkkkkkksjjjjjjjjjjjjjjjjjjjjjjjjjjjjhyy67uijjhhgyhduiuidkdj</v>
      </c>
    </row>
    <row r="19324" spans="1:1" x14ac:dyDescent="0.55000000000000004">
      <c r="A19324" t="str" cm="1">
        <f t="array" ref="A19324">_xll.TBXLL_DynamicString(A19323)</f>
        <v>3aikrkiddfjjffjhfjfkjfkkkkkkkkksjjjjjjjjjjjjjjjjjjjjjjjjjjjjhyy67uijjhhgyhduiuidkdj</v>
      </c>
    </row>
    <row r="19325" spans="1:1" x14ac:dyDescent="0.55000000000000004">
      <c r="A19325" t="str" cm="1">
        <f t="array" ref="A19325">_xll.TBXLL_DynamicString(A19324)</f>
        <v>3aikrkiddfjjffjhfjfkjfkkkkkkkkksjjjjjjjjjjjjjjjjjjjjjjjjjjjjhyy67uijjhhgyhduiuidkdj</v>
      </c>
    </row>
    <row r="19326" spans="1:1" x14ac:dyDescent="0.55000000000000004">
      <c r="A19326" t="str" cm="1">
        <f t="array" ref="A19326">_xll.TBXLL_DynamicString(A19325)</f>
        <v>3aikrkiddfjjffjhfjfkjfkkkkkkkkksjjjjjjjjjjjjjjjjjjjjjjjjjjjjhyy67uijjhhgyhduiuidkdj</v>
      </c>
    </row>
    <row r="19327" spans="1:1" x14ac:dyDescent="0.55000000000000004">
      <c r="A19327" t="str" cm="1">
        <f t="array" ref="A19327">_xll.TBXLL_DynamicString(A19326)</f>
        <v>3aikrkiddfjjffjhfjfkjfkkkkkkkkksjjjjjjjjjjjjjjjjjjjjjjjjjjjjhyy67uijjhhgyhduiuidkdj</v>
      </c>
    </row>
    <row r="19328" spans="1:1" x14ac:dyDescent="0.55000000000000004">
      <c r="A19328" t="str" cm="1">
        <f t="array" ref="A19328">_xll.TBXLL_DynamicString(A19327)</f>
        <v>3aikrkiddfjjffjhfjfkjfkkkkkkkkksjjjjjjjjjjjjjjjjjjjjjjjjjjjjhyy67uijjhhgyhduiuidkdj</v>
      </c>
    </row>
    <row r="19329" spans="1:1" x14ac:dyDescent="0.55000000000000004">
      <c r="A19329" t="str" cm="1">
        <f t="array" ref="A19329">_xll.TBXLL_DynamicString(A19328)</f>
        <v>3aikrkiddfjjffjhfjfkjfkkkkkkkkksjjjjjjjjjjjjjjjjjjjjjjjjjjjjhyy67uijjhhgyhduiuidkdj</v>
      </c>
    </row>
    <row r="19330" spans="1:1" x14ac:dyDescent="0.55000000000000004">
      <c r="A19330" t="str" cm="1">
        <f t="array" ref="A19330">_xll.TBXLL_DynamicString(A19329)</f>
        <v>3aikrkiddfjjffjhfjfkjfkkkkkkkkksjjjjjjjjjjjjjjjjjjjjjjjjjjjjhyy67uijjhhgyhduiuidkdj</v>
      </c>
    </row>
    <row r="19331" spans="1:1" x14ac:dyDescent="0.55000000000000004">
      <c r="A19331" t="str" cm="1">
        <f t="array" ref="A19331">_xll.TBXLL_DynamicString(A19330)</f>
        <v>3aikrkiddfjjffjhfjfkjfkkkkkkkkksjjjjjjjjjjjjjjjjjjjjjjjjjjjjhyy67uijjhhgyhduiuidkdj</v>
      </c>
    </row>
    <row r="19332" spans="1:1" x14ac:dyDescent="0.55000000000000004">
      <c r="A19332" t="str" cm="1">
        <f t="array" ref="A19332">_xll.TBXLL_DynamicString(A19331)</f>
        <v>3aikrkiddfjjffjhfjfkjfkkkkkkkkksjjjjjjjjjjjjjjjjjjjjjjjjjjjjhyy67uijjhhgyhduiuidkdj</v>
      </c>
    </row>
    <row r="19333" spans="1:1" x14ac:dyDescent="0.55000000000000004">
      <c r="A19333" t="str" cm="1">
        <f t="array" ref="A19333">_xll.TBXLL_DynamicString(A19332)</f>
        <v>3aikrkiddfjjffjhfjfkjfkkkkkkkkksjjjjjjjjjjjjjjjjjjjjjjjjjjjjhyy67uijjhhgyhduiuidkdj</v>
      </c>
    </row>
    <row r="19334" spans="1:1" x14ac:dyDescent="0.55000000000000004">
      <c r="A19334" t="str" cm="1">
        <f t="array" ref="A19334">_xll.TBXLL_DynamicString(A19333)</f>
        <v>3aikrkiddfjjffjhfjfkjfkkkkkkkkksjjjjjjjjjjjjjjjjjjjjjjjjjjjjhyy67uijjhhgyhduiuidkdj</v>
      </c>
    </row>
    <row r="19335" spans="1:1" x14ac:dyDescent="0.55000000000000004">
      <c r="A19335" t="str" cm="1">
        <f t="array" ref="A19335">_xll.TBXLL_DynamicString(A19334)</f>
        <v>3aikrkiddfjjffjhfjfkjfkkkkkkkkksjjjjjjjjjjjjjjjjjjjjjjjjjjjjhyy67uijjhhgyhduiuidkdj</v>
      </c>
    </row>
    <row r="19336" spans="1:1" x14ac:dyDescent="0.55000000000000004">
      <c r="A19336" t="str" cm="1">
        <f t="array" ref="A19336">_xll.TBXLL_DynamicString(A19335)</f>
        <v>3aikrkiddfjjffjhfjfkjfkkkkkkkkksjjjjjjjjjjjjjjjjjjjjjjjjjjjjhyy67uijjhhgyhduiuidkdj</v>
      </c>
    </row>
    <row r="19337" spans="1:1" x14ac:dyDescent="0.55000000000000004">
      <c r="A19337" t="str" cm="1">
        <f t="array" ref="A19337">_xll.TBXLL_DynamicString(A19336)</f>
        <v>3aikrkiddfjjffjhfjfkjfkkkkkkkkksjjjjjjjjjjjjjjjjjjjjjjjjjjjjhyy67uijjhhgyhduiuidkdj</v>
      </c>
    </row>
    <row r="19338" spans="1:1" x14ac:dyDescent="0.55000000000000004">
      <c r="A19338" t="str" cm="1">
        <f t="array" ref="A19338">_xll.TBXLL_DynamicString(A19337)</f>
        <v>3aikrkiddfjjffjhfjfkjfkkkkkkkkksjjjjjjjjjjjjjjjjjjjjjjjjjjjjhyy67uijjhhgyhduiuidkdj</v>
      </c>
    </row>
    <row r="19339" spans="1:1" x14ac:dyDescent="0.55000000000000004">
      <c r="A19339" t="str" cm="1">
        <f t="array" ref="A19339">_xll.TBXLL_DynamicString(A19338)</f>
        <v>3aikrkiddfjjffjhfjfkjfkkkkkkkkksjjjjjjjjjjjjjjjjjjjjjjjjjjjjhyy67uijjhhgyhduiuidkdj</v>
      </c>
    </row>
    <row r="19340" spans="1:1" x14ac:dyDescent="0.55000000000000004">
      <c r="A19340" t="str" cm="1">
        <f t="array" ref="A19340">_xll.TBXLL_DynamicString(A19339)</f>
        <v>3aikrkiddfjjffjhfjfkjfkkkkkkkkksjjjjjjjjjjjjjjjjjjjjjjjjjjjjhyy67uijjhhgyhduiuidkdj</v>
      </c>
    </row>
    <row r="19341" spans="1:1" x14ac:dyDescent="0.55000000000000004">
      <c r="A19341" t="str" cm="1">
        <f t="array" ref="A19341">_xll.TBXLL_DynamicString(A19340)</f>
        <v>3aikrkiddfjjffjhfjfkjfkkkkkkkkksjjjjjjjjjjjjjjjjjjjjjjjjjjjjhyy67uijjhhgyhduiuidkdj</v>
      </c>
    </row>
    <row r="19342" spans="1:1" x14ac:dyDescent="0.55000000000000004">
      <c r="A19342" t="str" cm="1">
        <f t="array" ref="A19342">_xll.TBXLL_DynamicString(A19341)</f>
        <v>3aikrkiddfjjffjhfjfkjfkkkkkkkkksjjjjjjjjjjjjjjjjjjjjjjjjjjjjhyy67uijjhhgyhduiuidkdj</v>
      </c>
    </row>
    <row r="19343" spans="1:1" x14ac:dyDescent="0.55000000000000004">
      <c r="A19343" t="str" cm="1">
        <f t="array" ref="A19343">_xll.TBXLL_DynamicString(A19342)</f>
        <v>3aikrkiddfjjffjhfjfkjfkkkkkkkkksjjjjjjjjjjjjjjjjjjjjjjjjjjjjhyy67uijjhhgyhduiuidkdj</v>
      </c>
    </row>
    <row r="19344" spans="1:1" x14ac:dyDescent="0.55000000000000004">
      <c r="A19344" t="str" cm="1">
        <f t="array" ref="A19344">_xll.TBXLL_DynamicString(A19343)</f>
        <v>3aikrkiddfjjffjhfjfkjfkkkkkkkkksjjjjjjjjjjjjjjjjjjjjjjjjjjjjhyy67uijjhhgyhduiuidkdj</v>
      </c>
    </row>
    <row r="19345" spans="1:1" x14ac:dyDescent="0.55000000000000004">
      <c r="A19345" t="str" cm="1">
        <f t="array" ref="A19345">_xll.TBXLL_DynamicString(A19344)</f>
        <v>3aikrkiddfjjffjhfjfkjfkkkkkkkkksjjjjjjjjjjjjjjjjjjjjjjjjjjjjhyy67uijjhhgyhduiuidkdj</v>
      </c>
    </row>
    <row r="19346" spans="1:1" x14ac:dyDescent="0.55000000000000004">
      <c r="A19346" t="str" cm="1">
        <f t="array" ref="A19346">_xll.TBXLL_DynamicString(A19345)</f>
        <v>3aikrkiddfjjffjhfjfkjfkkkkkkkkksjjjjjjjjjjjjjjjjjjjjjjjjjjjjhyy67uijjhhgyhduiuidkdj</v>
      </c>
    </row>
    <row r="19347" spans="1:1" x14ac:dyDescent="0.55000000000000004">
      <c r="A19347" t="str" cm="1">
        <f t="array" ref="A19347">_xll.TBXLL_DynamicString(A19346)</f>
        <v>3aikrkiddfjjffjhfjfkjfkkkkkkkkksjjjjjjjjjjjjjjjjjjjjjjjjjjjjhyy67uijjhhgyhduiuidkdj</v>
      </c>
    </row>
    <row r="19348" spans="1:1" x14ac:dyDescent="0.55000000000000004">
      <c r="A19348" t="str" cm="1">
        <f t="array" ref="A19348">_xll.TBXLL_DynamicString(A19347)</f>
        <v>3aikrkiddfjjffjhfjfkjfkkkkkkkkksjjjjjjjjjjjjjjjjjjjjjjjjjjjjhyy67uijjhhgyhduiuidkdj</v>
      </c>
    </row>
    <row r="19349" spans="1:1" x14ac:dyDescent="0.55000000000000004">
      <c r="A19349" t="str" cm="1">
        <f t="array" ref="A19349">_xll.TBXLL_DynamicString(A19348)</f>
        <v>3aikrkiddfjjffjhfjfkjfkkkkkkkkksjjjjjjjjjjjjjjjjjjjjjjjjjjjjhyy67uijjhhgyhduiuidkdj</v>
      </c>
    </row>
    <row r="19350" spans="1:1" x14ac:dyDescent="0.55000000000000004">
      <c r="A19350" t="str" cm="1">
        <f t="array" ref="A19350">_xll.TBXLL_DynamicString(A19349)</f>
        <v>3aikrkiddfjjffjhfjfkjfkkkkkkkkksjjjjjjjjjjjjjjjjjjjjjjjjjjjjhyy67uijjhhgyhduiuidkdj</v>
      </c>
    </row>
    <row r="19351" spans="1:1" x14ac:dyDescent="0.55000000000000004">
      <c r="A19351" t="str" cm="1">
        <f t="array" ref="A19351">_xll.TBXLL_DynamicString(A19350)</f>
        <v>3aikrkiddfjjffjhfjfkjfkkkkkkkkksjjjjjjjjjjjjjjjjjjjjjjjjjjjjhyy67uijjhhgyhduiuidkdj</v>
      </c>
    </row>
    <row r="19352" spans="1:1" x14ac:dyDescent="0.55000000000000004">
      <c r="A19352" t="str" cm="1">
        <f t="array" ref="A19352">_xll.TBXLL_DynamicString(A19351)</f>
        <v>3aikrkiddfjjffjhfjfkjfkkkkkkkkksjjjjjjjjjjjjjjjjjjjjjjjjjjjjhyy67uijjhhgyhduiuidkdj</v>
      </c>
    </row>
    <row r="19353" spans="1:1" x14ac:dyDescent="0.55000000000000004">
      <c r="A19353" t="str" cm="1">
        <f t="array" ref="A19353">_xll.TBXLL_DynamicString(A19352)</f>
        <v>3aikrkiddfjjffjhfjfkjfkkkkkkkkksjjjjjjjjjjjjjjjjjjjjjjjjjjjjhyy67uijjhhgyhduiuidkdj</v>
      </c>
    </row>
    <row r="19354" spans="1:1" x14ac:dyDescent="0.55000000000000004">
      <c r="A19354" t="str" cm="1">
        <f t="array" ref="A19354">_xll.TBXLL_DynamicString(A19353)</f>
        <v>3aikrkiddfjjffjhfjfkjfkkkkkkkkksjjjjjjjjjjjjjjjjjjjjjjjjjjjjhyy67uijjhhgyhduiuidkdj</v>
      </c>
    </row>
    <row r="19355" spans="1:1" x14ac:dyDescent="0.55000000000000004">
      <c r="A19355" t="str" cm="1">
        <f t="array" ref="A19355">_xll.TBXLL_DynamicString(A19354)</f>
        <v>3aikrkiddfjjffjhfjfkjfkkkkkkkkksjjjjjjjjjjjjjjjjjjjjjjjjjjjjhyy67uijjhhgyhduiuidkdj</v>
      </c>
    </row>
    <row r="19356" spans="1:1" x14ac:dyDescent="0.55000000000000004">
      <c r="A19356" t="str" cm="1">
        <f t="array" ref="A19356">_xll.TBXLL_DynamicString(A19355)</f>
        <v>3aikrkiddfjjffjhfjfkjfkkkkkkkkksjjjjjjjjjjjjjjjjjjjjjjjjjjjjhyy67uijjhhgyhduiuidkdj</v>
      </c>
    </row>
    <row r="19357" spans="1:1" x14ac:dyDescent="0.55000000000000004">
      <c r="A19357" t="str" cm="1">
        <f t="array" ref="A19357">_xll.TBXLL_DynamicString(A19356)</f>
        <v>3aikrkiddfjjffjhfjfkjfkkkkkkkkksjjjjjjjjjjjjjjjjjjjjjjjjjjjjhyy67uijjhhgyhduiuidkdj</v>
      </c>
    </row>
    <row r="19358" spans="1:1" x14ac:dyDescent="0.55000000000000004">
      <c r="A19358" t="str" cm="1">
        <f t="array" ref="A19358">_xll.TBXLL_DynamicString(A19357)</f>
        <v>3aikrkiddfjjffjhfjfkjfkkkkkkkkksjjjjjjjjjjjjjjjjjjjjjjjjjjjjhyy67uijjhhgyhduiuidkdj</v>
      </c>
    </row>
    <row r="19359" spans="1:1" x14ac:dyDescent="0.55000000000000004">
      <c r="A19359" t="str" cm="1">
        <f t="array" ref="A19359">_xll.TBXLL_DynamicString(A19358)</f>
        <v>3aikrkiddfjjffjhfjfkjfkkkkkkkkksjjjjjjjjjjjjjjjjjjjjjjjjjjjjhyy67uijjhhgyhduiuidkdj</v>
      </c>
    </row>
    <row r="19360" spans="1:1" x14ac:dyDescent="0.55000000000000004">
      <c r="A19360" t="str" cm="1">
        <f t="array" ref="A19360">_xll.TBXLL_DynamicString(A19359)</f>
        <v>3aikrkiddfjjffjhfjfkjfkkkkkkkkksjjjjjjjjjjjjjjjjjjjjjjjjjjjjhyy67uijjhhgyhduiuidkdj</v>
      </c>
    </row>
    <row r="19361" spans="1:1" x14ac:dyDescent="0.55000000000000004">
      <c r="A19361" t="str" cm="1">
        <f t="array" ref="A19361">_xll.TBXLL_DynamicString(A19360)</f>
        <v>3aikrkiddfjjffjhfjfkjfkkkkkkkkksjjjjjjjjjjjjjjjjjjjjjjjjjjjjhyy67uijjhhgyhduiuidkdj</v>
      </c>
    </row>
    <row r="19362" spans="1:1" x14ac:dyDescent="0.55000000000000004">
      <c r="A19362" t="str" cm="1">
        <f t="array" ref="A19362">_xll.TBXLL_DynamicString(A19361)</f>
        <v>3aikrkiddfjjffjhfjfkjfkkkkkkkkksjjjjjjjjjjjjjjjjjjjjjjjjjjjjhyy67uijjhhgyhduiuidkdj</v>
      </c>
    </row>
    <row r="19363" spans="1:1" x14ac:dyDescent="0.55000000000000004">
      <c r="A19363" t="str" cm="1">
        <f t="array" ref="A19363">_xll.TBXLL_DynamicString(A19362)</f>
        <v>3aikrkiddfjjffjhfjfkjfkkkkkkkkksjjjjjjjjjjjjjjjjjjjjjjjjjjjjhyy67uijjhhgyhduiuidkdj</v>
      </c>
    </row>
    <row r="19364" spans="1:1" x14ac:dyDescent="0.55000000000000004">
      <c r="A19364" t="str" cm="1">
        <f t="array" ref="A19364">_xll.TBXLL_DynamicString(A19363)</f>
        <v>3aikrkiddfjjffjhfjfkjfkkkkkkkkksjjjjjjjjjjjjjjjjjjjjjjjjjjjjhyy67uijjhhgyhduiuidkdj</v>
      </c>
    </row>
    <row r="19365" spans="1:1" x14ac:dyDescent="0.55000000000000004">
      <c r="A19365" t="str" cm="1">
        <f t="array" ref="A19365">_xll.TBXLL_DynamicString(A19364)</f>
        <v>3aikrkiddfjjffjhfjfkjfkkkkkkkkksjjjjjjjjjjjjjjjjjjjjjjjjjjjjhyy67uijjhhgyhduiuidkdj</v>
      </c>
    </row>
    <row r="19366" spans="1:1" x14ac:dyDescent="0.55000000000000004">
      <c r="A19366" t="str" cm="1">
        <f t="array" ref="A19366">_xll.TBXLL_DynamicString(A19365)</f>
        <v>3aikrkiddfjjffjhfjfkjfkkkkkkkkksjjjjjjjjjjjjjjjjjjjjjjjjjjjjhyy67uijjhhgyhduiuidkdj</v>
      </c>
    </row>
    <row r="19367" spans="1:1" x14ac:dyDescent="0.55000000000000004">
      <c r="A19367" t="str" cm="1">
        <f t="array" ref="A19367">_xll.TBXLL_DynamicString(A19366)</f>
        <v>3aikrkiddfjjffjhfjfkjfkkkkkkkkksjjjjjjjjjjjjjjjjjjjjjjjjjjjjhyy67uijjhhgyhduiuidkdj</v>
      </c>
    </row>
    <row r="19368" spans="1:1" x14ac:dyDescent="0.55000000000000004">
      <c r="A19368" t="str" cm="1">
        <f t="array" ref="A19368">_xll.TBXLL_DynamicString(A19367)</f>
        <v>3aikrkiddfjjffjhfjfkjfkkkkkkkkksjjjjjjjjjjjjjjjjjjjjjjjjjjjjhyy67uijjhhgyhduiuidkdj</v>
      </c>
    </row>
    <row r="19369" spans="1:1" x14ac:dyDescent="0.55000000000000004">
      <c r="A19369" t="str" cm="1">
        <f t="array" ref="A19369">_xll.TBXLL_DynamicString(A19368)</f>
        <v>3aikrkiddfjjffjhfjfkjfkkkkkkkkksjjjjjjjjjjjjjjjjjjjjjjjjjjjjhyy67uijjhhgyhduiuidkdj</v>
      </c>
    </row>
    <row r="19370" spans="1:1" x14ac:dyDescent="0.55000000000000004">
      <c r="A19370" t="str" cm="1">
        <f t="array" ref="A19370">_xll.TBXLL_DynamicString(A19369)</f>
        <v>3aikrkiddfjjffjhfjfkjfkkkkkkkkksjjjjjjjjjjjjjjjjjjjjjjjjjjjjhyy67uijjhhgyhduiuidkdj</v>
      </c>
    </row>
    <row r="19371" spans="1:1" x14ac:dyDescent="0.55000000000000004">
      <c r="A19371" t="str" cm="1">
        <f t="array" ref="A19371">_xll.TBXLL_DynamicString(A19370)</f>
        <v>3aikrkiddfjjffjhfjfkjfkkkkkkkkksjjjjjjjjjjjjjjjjjjjjjjjjjjjjhyy67uijjhhgyhduiuidkdj</v>
      </c>
    </row>
    <row r="19372" spans="1:1" x14ac:dyDescent="0.55000000000000004">
      <c r="A19372" t="str" cm="1">
        <f t="array" ref="A19372">_xll.TBXLL_DynamicString(A19371)</f>
        <v>3aikrkiddfjjffjhfjfkjfkkkkkkkkksjjjjjjjjjjjjjjjjjjjjjjjjjjjjhyy67uijjhhgyhduiuidkdj</v>
      </c>
    </row>
    <row r="19373" spans="1:1" x14ac:dyDescent="0.55000000000000004">
      <c r="A19373" t="str" cm="1">
        <f t="array" ref="A19373">_xll.TBXLL_DynamicString(A19372)</f>
        <v>3aikrkiddfjjffjhfjfkjfkkkkkkkkksjjjjjjjjjjjjjjjjjjjjjjjjjjjjhyy67uijjhhgyhduiuidkdj</v>
      </c>
    </row>
    <row r="19374" spans="1:1" x14ac:dyDescent="0.55000000000000004">
      <c r="A19374" t="str" cm="1">
        <f t="array" ref="A19374">_xll.TBXLL_DynamicString(A19373)</f>
        <v>3aikrkiddfjjffjhfjfkjfkkkkkkkkksjjjjjjjjjjjjjjjjjjjjjjjjjjjjhyy67uijjhhgyhduiuidkdj</v>
      </c>
    </row>
    <row r="19375" spans="1:1" x14ac:dyDescent="0.55000000000000004">
      <c r="A19375" t="str" cm="1">
        <f t="array" ref="A19375">_xll.TBXLL_DynamicString(A19374)</f>
        <v>3aikrkiddfjjffjhfjfkjfkkkkkkkkksjjjjjjjjjjjjjjjjjjjjjjjjjjjjhyy67uijjhhgyhduiuidkdj</v>
      </c>
    </row>
    <row r="19376" spans="1:1" x14ac:dyDescent="0.55000000000000004">
      <c r="A19376" t="str" cm="1">
        <f t="array" ref="A19376">_xll.TBXLL_DynamicString(A19375)</f>
        <v>3aikrkiddfjjffjhfjfkjfkkkkkkkkksjjjjjjjjjjjjjjjjjjjjjjjjjjjjhyy67uijjhhgyhduiuidkdj</v>
      </c>
    </row>
    <row r="19377" spans="1:1" x14ac:dyDescent="0.55000000000000004">
      <c r="A19377" t="str" cm="1">
        <f t="array" ref="A19377">_xll.TBXLL_DynamicString(A19376)</f>
        <v>3aikrkiddfjjffjhfjfkjfkkkkkkkkksjjjjjjjjjjjjjjjjjjjjjjjjjjjjhyy67uijjhhgyhduiuidkdj</v>
      </c>
    </row>
    <row r="19378" spans="1:1" x14ac:dyDescent="0.55000000000000004">
      <c r="A19378" t="str" cm="1">
        <f t="array" ref="A19378">_xll.TBXLL_DynamicString(A19377)</f>
        <v>3aikrkiddfjjffjhfjfkjfkkkkkkkkksjjjjjjjjjjjjjjjjjjjjjjjjjjjjhyy67uijjhhgyhduiuidkdj</v>
      </c>
    </row>
    <row r="19379" spans="1:1" x14ac:dyDescent="0.55000000000000004">
      <c r="A19379" t="str" cm="1">
        <f t="array" ref="A19379">_xll.TBXLL_DynamicString(A19378)</f>
        <v>3aikrkiddfjjffjhfjfkjfkkkkkkkkksjjjjjjjjjjjjjjjjjjjjjjjjjjjjhyy67uijjhhgyhduiuidkdj</v>
      </c>
    </row>
    <row r="19380" spans="1:1" x14ac:dyDescent="0.55000000000000004">
      <c r="A19380" t="str" cm="1">
        <f t="array" ref="A19380">_xll.TBXLL_DynamicString(A19379)</f>
        <v>3aikrkiddfjjffjhfjfkjfkkkkkkkkksjjjjjjjjjjjjjjjjjjjjjjjjjjjjhyy67uijjhhgyhduiuidkdj</v>
      </c>
    </row>
    <row r="19381" spans="1:1" x14ac:dyDescent="0.55000000000000004">
      <c r="A19381" t="str" cm="1">
        <f t="array" ref="A19381">_xll.TBXLL_DynamicString(A19380)</f>
        <v>3aikrkiddfjjffjhfjfkjfkkkkkkkkksjjjjjjjjjjjjjjjjjjjjjjjjjjjjhyy67uijjhhgyhduiuidkdj</v>
      </c>
    </row>
    <row r="19382" spans="1:1" x14ac:dyDescent="0.55000000000000004">
      <c r="A19382" t="str" cm="1">
        <f t="array" ref="A19382">_xll.TBXLL_DynamicString(A19381)</f>
        <v>3aikrkiddfjjffjhfjfkjfkkkkkkkkksjjjjjjjjjjjjjjjjjjjjjjjjjjjjhyy67uijjhhgyhduiuidkdj</v>
      </c>
    </row>
    <row r="19383" spans="1:1" x14ac:dyDescent="0.55000000000000004">
      <c r="A19383" t="str" cm="1">
        <f t="array" ref="A19383">_xll.TBXLL_DynamicString(A19382)</f>
        <v>3aikrkiddfjjffjhfjfkjfkkkkkkkkksjjjjjjjjjjjjjjjjjjjjjjjjjjjjhyy67uijjhhgyhduiuidkdj</v>
      </c>
    </row>
    <row r="19384" spans="1:1" x14ac:dyDescent="0.55000000000000004">
      <c r="A19384" t="str" cm="1">
        <f t="array" ref="A19384">_xll.TBXLL_DynamicString(A19383)</f>
        <v>3aikrkiddfjjffjhfjfkjfkkkkkkkkksjjjjjjjjjjjjjjjjjjjjjjjjjjjjhyy67uijjhhgyhduiuidkdj</v>
      </c>
    </row>
    <row r="19385" spans="1:1" x14ac:dyDescent="0.55000000000000004">
      <c r="A19385" t="str" cm="1">
        <f t="array" ref="A19385">_xll.TBXLL_DynamicString(A19384)</f>
        <v>3aikrkiddfjjffjhfjfkjfkkkkkkkkksjjjjjjjjjjjjjjjjjjjjjjjjjjjjhyy67uijjhhgyhduiuidkdj</v>
      </c>
    </row>
    <row r="19386" spans="1:1" x14ac:dyDescent="0.55000000000000004">
      <c r="A19386" t="str" cm="1">
        <f t="array" ref="A19386">_xll.TBXLL_DynamicString(A19385)</f>
        <v>3aikrkiddfjjffjhfjfkjfkkkkkkkkksjjjjjjjjjjjjjjjjjjjjjjjjjjjjhyy67uijjhhgyhduiuidkdj</v>
      </c>
    </row>
    <row r="19387" spans="1:1" x14ac:dyDescent="0.55000000000000004">
      <c r="A19387" t="str" cm="1">
        <f t="array" ref="A19387">_xll.TBXLL_DynamicString(A19386)</f>
        <v>3aikrkiddfjjffjhfjfkjfkkkkkkkkksjjjjjjjjjjjjjjjjjjjjjjjjjjjjhyy67uijjhhgyhduiuidkdj</v>
      </c>
    </row>
    <row r="19388" spans="1:1" x14ac:dyDescent="0.55000000000000004">
      <c r="A19388" t="str" cm="1">
        <f t="array" ref="A19388">_xll.TBXLL_DynamicString(A19387)</f>
        <v>3aikrkiddfjjffjhfjfkjfkkkkkkkkksjjjjjjjjjjjjjjjjjjjjjjjjjjjjhyy67uijjhhgyhduiuidkdj</v>
      </c>
    </row>
    <row r="19389" spans="1:1" x14ac:dyDescent="0.55000000000000004">
      <c r="A19389" t="str" cm="1">
        <f t="array" ref="A19389">_xll.TBXLL_DynamicString(A19388)</f>
        <v>3aikrkiddfjjffjhfjfkjfkkkkkkkkksjjjjjjjjjjjjjjjjjjjjjjjjjjjjhyy67uijjhhgyhduiuidkdj</v>
      </c>
    </row>
    <row r="19390" spans="1:1" x14ac:dyDescent="0.55000000000000004">
      <c r="A19390" t="str" cm="1">
        <f t="array" ref="A19390">_xll.TBXLL_DynamicString(A19389)</f>
        <v>3aikrkiddfjjffjhfjfkjfkkkkkkkkksjjjjjjjjjjjjjjjjjjjjjjjjjjjjhyy67uijjhhgyhduiuidkdj</v>
      </c>
    </row>
    <row r="19391" spans="1:1" x14ac:dyDescent="0.55000000000000004">
      <c r="A19391" t="str" cm="1">
        <f t="array" ref="A19391">_xll.TBXLL_DynamicString(A19390)</f>
        <v>3aikrkiddfjjffjhfjfkjfkkkkkkkkksjjjjjjjjjjjjjjjjjjjjjjjjjjjjhyy67uijjhhgyhduiuidkdj</v>
      </c>
    </row>
    <row r="19392" spans="1:1" x14ac:dyDescent="0.55000000000000004">
      <c r="A19392" t="str" cm="1">
        <f t="array" ref="A19392">_xll.TBXLL_DynamicString(A19391)</f>
        <v>3aikrkiddfjjffjhfjfkjfkkkkkkkkksjjjjjjjjjjjjjjjjjjjjjjjjjjjjhyy67uijjhhgyhduiuidkdj</v>
      </c>
    </row>
    <row r="19393" spans="1:1" x14ac:dyDescent="0.55000000000000004">
      <c r="A19393" t="str" cm="1">
        <f t="array" ref="A19393">_xll.TBXLL_DynamicString(A19392)</f>
        <v>3aikrkiddfjjffjhfjfkjfkkkkkkkkksjjjjjjjjjjjjjjjjjjjjjjjjjjjjhyy67uijjhhgyhduiuidkdj</v>
      </c>
    </row>
    <row r="19394" spans="1:1" x14ac:dyDescent="0.55000000000000004">
      <c r="A19394" t="str" cm="1">
        <f t="array" ref="A19394">_xll.TBXLL_DynamicString(A19393)</f>
        <v>3aikrkiddfjjffjhfjfkjfkkkkkkkkksjjjjjjjjjjjjjjjjjjjjjjjjjjjjhyy67uijjhhgyhduiuidkdj</v>
      </c>
    </row>
    <row r="19395" spans="1:1" x14ac:dyDescent="0.55000000000000004">
      <c r="A19395" t="str" cm="1">
        <f t="array" ref="A19395">_xll.TBXLL_DynamicString(A19394)</f>
        <v>3aikrkiddfjjffjhfjfkjfkkkkkkkkksjjjjjjjjjjjjjjjjjjjjjjjjjjjjhyy67uijjhhgyhduiuidkdj</v>
      </c>
    </row>
    <row r="19396" spans="1:1" x14ac:dyDescent="0.55000000000000004">
      <c r="A19396" t="str" cm="1">
        <f t="array" ref="A19396">_xll.TBXLL_DynamicString(A19395)</f>
        <v>3aikrkiddfjjffjhfjfkjfkkkkkkkkksjjjjjjjjjjjjjjjjjjjjjjjjjjjjhyy67uijjhhgyhduiuidkdj</v>
      </c>
    </row>
    <row r="19397" spans="1:1" x14ac:dyDescent="0.55000000000000004">
      <c r="A19397" t="str" cm="1">
        <f t="array" ref="A19397">_xll.TBXLL_DynamicString(A19396)</f>
        <v>3aikrkiddfjjffjhfjfkjfkkkkkkkkksjjjjjjjjjjjjjjjjjjjjjjjjjjjjhyy67uijjhhgyhduiuidkdj</v>
      </c>
    </row>
    <row r="19398" spans="1:1" x14ac:dyDescent="0.55000000000000004">
      <c r="A19398" t="str" cm="1">
        <f t="array" ref="A19398">_xll.TBXLL_DynamicString(A19397)</f>
        <v>3aikrkiddfjjffjhfjfkjfkkkkkkkkksjjjjjjjjjjjjjjjjjjjjjjjjjjjjhyy67uijjhhgyhduiuidkdj</v>
      </c>
    </row>
    <row r="19399" spans="1:1" x14ac:dyDescent="0.55000000000000004">
      <c r="A19399" t="str" cm="1">
        <f t="array" ref="A19399">_xll.TBXLL_DynamicString(A19398)</f>
        <v>3aikrkiddfjjffjhfjfkjfkkkkkkkkksjjjjjjjjjjjjjjjjjjjjjjjjjjjjhyy67uijjhhgyhduiuidkdj</v>
      </c>
    </row>
    <row r="19400" spans="1:1" x14ac:dyDescent="0.55000000000000004">
      <c r="A19400" t="str" cm="1">
        <f t="array" ref="A19400">_xll.TBXLL_DynamicString(A19399)</f>
        <v>3aikrkiddfjjffjhfjfkjfkkkkkkkkksjjjjjjjjjjjjjjjjjjjjjjjjjjjjhyy67uijjhhgyhduiuidkdj</v>
      </c>
    </row>
    <row r="19401" spans="1:1" x14ac:dyDescent="0.55000000000000004">
      <c r="A19401" t="str" cm="1">
        <f t="array" ref="A19401">_xll.TBXLL_DynamicString(A19400)</f>
        <v>3aikrkiddfjjffjhfjfkjfkkkkkkkkksjjjjjjjjjjjjjjjjjjjjjjjjjjjjhyy67uijjhhgyhduiuidkdj</v>
      </c>
    </row>
    <row r="19402" spans="1:1" x14ac:dyDescent="0.55000000000000004">
      <c r="A19402" t="str" cm="1">
        <f t="array" ref="A19402">_xll.TBXLL_DynamicString(A19401)</f>
        <v>3aikrkiddfjjffjhfjfkjfkkkkkkkkksjjjjjjjjjjjjjjjjjjjjjjjjjjjjhyy67uijjhhgyhduiuidkdj</v>
      </c>
    </row>
    <row r="19403" spans="1:1" x14ac:dyDescent="0.55000000000000004">
      <c r="A19403" t="str" cm="1">
        <f t="array" ref="A19403">_xll.TBXLL_DynamicString(A19402)</f>
        <v>3aikrkiddfjjffjhfjfkjfkkkkkkkkksjjjjjjjjjjjjjjjjjjjjjjjjjjjjhyy67uijjhhgyhduiuidkdj</v>
      </c>
    </row>
    <row r="19404" spans="1:1" x14ac:dyDescent="0.55000000000000004">
      <c r="A19404" t="str" cm="1">
        <f t="array" ref="A19404">_xll.TBXLL_DynamicString(A19403)</f>
        <v>3aikrkiddfjjffjhfjfkjfkkkkkkkkksjjjjjjjjjjjjjjjjjjjjjjjjjjjjhyy67uijjhhgyhduiuidkdj</v>
      </c>
    </row>
    <row r="19405" spans="1:1" x14ac:dyDescent="0.55000000000000004">
      <c r="A19405" t="str" cm="1">
        <f t="array" ref="A19405">_xll.TBXLL_DynamicString(A19404)</f>
        <v>3aikrkiddfjjffjhfjfkjfkkkkkkkkksjjjjjjjjjjjjjjjjjjjjjjjjjjjjhyy67uijjhhgyhduiuidkdj</v>
      </c>
    </row>
    <row r="19406" spans="1:1" x14ac:dyDescent="0.55000000000000004">
      <c r="A19406" t="str" cm="1">
        <f t="array" ref="A19406">_xll.TBXLL_DynamicString(A19405)</f>
        <v>3aikrkiddfjjffjhfjfkjfkkkkkkkkksjjjjjjjjjjjjjjjjjjjjjjjjjjjjhyy67uijjhhgyhduiuidkdj</v>
      </c>
    </row>
    <row r="19407" spans="1:1" x14ac:dyDescent="0.55000000000000004">
      <c r="A19407" t="str" cm="1">
        <f t="array" ref="A19407">_xll.TBXLL_DynamicString(A19406)</f>
        <v>3aikrkiddfjjffjhfjfkjfkkkkkkkkksjjjjjjjjjjjjjjjjjjjjjjjjjjjjhyy67uijjhhgyhduiuidkdj</v>
      </c>
    </row>
    <row r="19408" spans="1:1" x14ac:dyDescent="0.55000000000000004">
      <c r="A19408" t="str" cm="1">
        <f t="array" ref="A19408">_xll.TBXLL_DynamicString(A19407)</f>
        <v>3aikrkiddfjjffjhfjfkjfkkkkkkkkksjjjjjjjjjjjjjjjjjjjjjjjjjjjjhyy67uijjhhgyhduiuidkdj</v>
      </c>
    </row>
    <row r="19409" spans="1:1" x14ac:dyDescent="0.55000000000000004">
      <c r="A19409" t="str" cm="1">
        <f t="array" ref="A19409">_xll.TBXLL_DynamicString(A19408)</f>
        <v>3aikrkiddfjjffjhfjfkjfkkkkkkkkksjjjjjjjjjjjjjjjjjjjjjjjjjjjjhyy67uijjhhgyhduiuidkdj</v>
      </c>
    </row>
    <row r="19410" spans="1:1" x14ac:dyDescent="0.55000000000000004">
      <c r="A19410" t="str" cm="1">
        <f t="array" ref="A19410">_xll.TBXLL_DynamicString(A19409)</f>
        <v>3aikrkiddfjjffjhfjfkjfkkkkkkkkksjjjjjjjjjjjjjjjjjjjjjjjjjjjjhyy67uijjhhgyhduiuidkdj</v>
      </c>
    </row>
    <row r="19411" spans="1:1" x14ac:dyDescent="0.55000000000000004">
      <c r="A19411" t="str" cm="1">
        <f t="array" ref="A19411">_xll.TBXLL_DynamicString(A19410)</f>
        <v>3aikrkiddfjjffjhfjfkjfkkkkkkkkksjjjjjjjjjjjjjjjjjjjjjjjjjjjjhyy67uijjhhgyhduiuidkdj</v>
      </c>
    </row>
    <row r="19412" spans="1:1" x14ac:dyDescent="0.55000000000000004">
      <c r="A19412" t="str" cm="1">
        <f t="array" ref="A19412">_xll.TBXLL_DynamicString(A19411)</f>
        <v>3aikrkiddfjjffjhfjfkjfkkkkkkkkksjjjjjjjjjjjjjjjjjjjjjjjjjjjjhyy67uijjhhgyhduiuidkdj</v>
      </c>
    </row>
    <row r="19413" spans="1:1" x14ac:dyDescent="0.55000000000000004">
      <c r="A19413" t="str" cm="1">
        <f t="array" ref="A19413">_xll.TBXLL_DynamicString(A19412)</f>
        <v>3aikrkiddfjjffjhfjfkjfkkkkkkkkksjjjjjjjjjjjjjjjjjjjjjjjjjjjjhyy67uijjhhgyhduiuidkdj</v>
      </c>
    </row>
    <row r="19414" spans="1:1" x14ac:dyDescent="0.55000000000000004">
      <c r="A19414" t="str" cm="1">
        <f t="array" ref="A19414">_xll.TBXLL_DynamicString(A19413)</f>
        <v>3aikrkiddfjjffjhfjfkjfkkkkkkkkksjjjjjjjjjjjjjjjjjjjjjjjjjjjjhyy67uijjhhgyhduiuidkdj</v>
      </c>
    </row>
    <row r="19415" spans="1:1" x14ac:dyDescent="0.55000000000000004">
      <c r="A19415" t="str" cm="1">
        <f t="array" ref="A19415">_xll.TBXLL_DynamicString(A19414)</f>
        <v>3aikrkiddfjjffjhfjfkjfkkkkkkkkksjjjjjjjjjjjjjjjjjjjjjjjjjjjjhyy67uijjhhgyhduiuidkdj</v>
      </c>
    </row>
    <row r="19416" spans="1:1" x14ac:dyDescent="0.55000000000000004">
      <c r="A19416" t="str" cm="1">
        <f t="array" ref="A19416">_xll.TBXLL_DynamicString(A19415)</f>
        <v>3aikrkiddfjjffjhfjfkjfkkkkkkkkksjjjjjjjjjjjjjjjjjjjjjjjjjjjjhyy67uijjhhgyhduiuidkdj</v>
      </c>
    </row>
    <row r="19417" spans="1:1" x14ac:dyDescent="0.55000000000000004">
      <c r="A19417" t="str" cm="1">
        <f t="array" ref="A19417">_xll.TBXLL_DynamicString(A19416)</f>
        <v>3aikrkiddfjjffjhfjfkjfkkkkkkkkksjjjjjjjjjjjjjjjjjjjjjjjjjjjjhyy67uijjhhgyhduiuidkdj</v>
      </c>
    </row>
    <row r="19418" spans="1:1" x14ac:dyDescent="0.55000000000000004">
      <c r="A19418" t="str" cm="1">
        <f t="array" ref="A19418">_xll.TBXLL_DynamicString(A19417)</f>
        <v>3aikrkiddfjjffjhfjfkjfkkkkkkkkksjjjjjjjjjjjjjjjjjjjjjjjjjjjjhyy67uijjhhgyhduiuidkdj</v>
      </c>
    </row>
    <row r="19419" spans="1:1" x14ac:dyDescent="0.55000000000000004">
      <c r="A19419" t="str" cm="1">
        <f t="array" ref="A19419">_xll.TBXLL_DynamicString(A19418)</f>
        <v>3aikrkiddfjjffjhfjfkjfkkkkkkkkksjjjjjjjjjjjjjjjjjjjjjjjjjjjjhyy67uijjhhgyhduiuidkdj</v>
      </c>
    </row>
    <row r="19420" spans="1:1" x14ac:dyDescent="0.55000000000000004">
      <c r="A19420" t="str" cm="1">
        <f t="array" ref="A19420">_xll.TBXLL_DynamicString(A19419)</f>
        <v>3aikrkiddfjjffjhfjfkjfkkkkkkkkksjjjjjjjjjjjjjjjjjjjjjjjjjjjjhyy67uijjhhgyhduiuidkdj</v>
      </c>
    </row>
    <row r="19421" spans="1:1" x14ac:dyDescent="0.55000000000000004">
      <c r="A19421" t="str" cm="1">
        <f t="array" ref="A19421">_xll.TBXLL_DynamicString(A19420)</f>
        <v>3aikrkiddfjjffjhfjfkjfkkkkkkkkksjjjjjjjjjjjjjjjjjjjjjjjjjjjjhyy67uijjhhgyhduiuidkdj</v>
      </c>
    </row>
    <row r="19422" spans="1:1" x14ac:dyDescent="0.55000000000000004">
      <c r="A19422" t="str" cm="1">
        <f t="array" ref="A19422">_xll.TBXLL_DynamicString(A19421)</f>
        <v>3aikrkiddfjjffjhfjfkjfkkkkkkkkksjjjjjjjjjjjjjjjjjjjjjjjjjjjjhyy67uijjhhgyhduiuidkdj</v>
      </c>
    </row>
    <row r="19423" spans="1:1" x14ac:dyDescent="0.55000000000000004">
      <c r="A19423" t="str" cm="1">
        <f t="array" ref="A19423">_xll.TBXLL_DynamicString(A19422)</f>
        <v>3aikrkiddfjjffjhfjfkjfkkkkkkkkksjjjjjjjjjjjjjjjjjjjjjjjjjjjjhyy67uijjhhgyhduiuidkdj</v>
      </c>
    </row>
    <row r="19424" spans="1:1" x14ac:dyDescent="0.55000000000000004">
      <c r="A19424" t="str" cm="1">
        <f t="array" ref="A19424">_xll.TBXLL_DynamicString(A19423)</f>
        <v>3aikrkiddfjjffjhfjfkjfkkkkkkkkksjjjjjjjjjjjjjjjjjjjjjjjjjjjjhyy67uijjhhgyhduiuidkdj</v>
      </c>
    </row>
    <row r="19425" spans="1:1" x14ac:dyDescent="0.55000000000000004">
      <c r="A19425" t="str" cm="1">
        <f t="array" ref="A19425">_xll.TBXLL_DynamicString(A19424)</f>
        <v>3aikrkiddfjjffjhfjfkjfkkkkkkkkksjjjjjjjjjjjjjjjjjjjjjjjjjjjjhyy67uijjhhgyhduiuidkdj</v>
      </c>
    </row>
    <row r="19426" spans="1:1" x14ac:dyDescent="0.55000000000000004">
      <c r="A19426" t="str" cm="1">
        <f t="array" ref="A19426">_xll.TBXLL_DynamicString(A19425)</f>
        <v>3aikrkiddfjjffjhfjfkjfkkkkkkkkksjjjjjjjjjjjjjjjjjjjjjjjjjjjjhyy67uijjhhgyhduiuidkdj</v>
      </c>
    </row>
    <row r="19427" spans="1:1" x14ac:dyDescent="0.55000000000000004">
      <c r="A19427" t="str" cm="1">
        <f t="array" ref="A19427">_xll.TBXLL_DynamicString(A19426)</f>
        <v>3aikrkiddfjjffjhfjfkjfkkkkkkkkksjjjjjjjjjjjjjjjjjjjjjjjjjjjjhyy67uijjhhgyhduiuidkdj</v>
      </c>
    </row>
    <row r="19428" spans="1:1" x14ac:dyDescent="0.55000000000000004">
      <c r="A19428" t="str" cm="1">
        <f t="array" ref="A19428">_xll.TBXLL_DynamicString(A19427)</f>
        <v>3aikrkiddfjjffjhfjfkjfkkkkkkkkksjjjjjjjjjjjjjjjjjjjjjjjjjjjjhyy67uijjhhgyhduiuidkdj</v>
      </c>
    </row>
    <row r="19429" spans="1:1" x14ac:dyDescent="0.55000000000000004">
      <c r="A19429" t="str" cm="1">
        <f t="array" ref="A19429">_xll.TBXLL_DynamicString(A19428)</f>
        <v>3aikrkiddfjjffjhfjfkjfkkkkkkkkksjjjjjjjjjjjjjjjjjjjjjjjjjjjjhyy67uijjhhgyhduiuidkdj</v>
      </c>
    </row>
    <row r="19430" spans="1:1" x14ac:dyDescent="0.55000000000000004">
      <c r="A19430" t="str" cm="1">
        <f t="array" ref="A19430">_xll.TBXLL_DynamicString(A19429)</f>
        <v>3aikrkiddfjjffjhfjfkjfkkkkkkkkksjjjjjjjjjjjjjjjjjjjjjjjjjjjjhyy67uijjhhgyhduiuidkdj</v>
      </c>
    </row>
    <row r="19431" spans="1:1" x14ac:dyDescent="0.55000000000000004">
      <c r="A19431" t="str" cm="1">
        <f t="array" ref="A19431">_xll.TBXLL_DynamicString(A19430)</f>
        <v>3aikrkiddfjjffjhfjfkjfkkkkkkkkksjjjjjjjjjjjjjjjjjjjjjjjjjjjjhyy67uijjhhgyhduiuidkdj</v>
      </c>
    </row>
    <row r="19432" spans="1:1" x14ac:dyDescent="0.55000000000000004">
      <c r="A19432" t="str" cm="1">
        <f t="array" ref="A19432">_xll.TBXLL_DynamicString(A19431)</f>
        <v>3aikrkiddfjjffjhfjfkjfkkkkkkkkksjjjjjjjjjjjjjjjjjjjjjjjjjjjjhyy67uijjhhgyhduiuidkdj</v>
      </c>
    </row>
    <row r="19433" spans="1:1" x14ac:dyDescent="0.55000000000000004">
      <c r="A19433" t="str" cm="1">
        <f t="array" ref="A19433">_xll.TBXLL_DynamicString(A19432)</f>
        <v>3aikrkiddfjjffjhfjfkjfkkkkkkkkksjjjjjjjjjjjjjjjjjjjjjjjjjjjjhyy67uijjhhgyhduiuidkdj</v>
      </c>
    </row>
    <row r="19434" spans="1:1" x14ac:dyDescent="0.55000000000000004">
      <c r="A19434" t="str" cm="1">
        <f t="array" ref="A19434">_xll.TBXLL_DynamicString(A19433)</f>
        <v>3aikrkiddfjjffjhfjfkjfkkkkkkkkksjjjjjjjjjjjjjjjjjjjjjjjjjjjjhyy67uijjhhgyhduiuidkdj</v>
      </c>
    </row>
    <row r="19435" spans="1:1" x14ac:dyDescent="0.55000000000000004">
      <c r="A19435" t="str" cm="1">
        <f t="array" ref="A19435">_xll.TBXLL_DynamicString(A19434)</f>
        <v>3aikrkiddfjjffjhfjfkjfkkkkkkkkksjjjjjjjjjjjjjjjjjjjjjjjjjjjjhyy67uijjhhgyhduiuidkdj</v>
      </c>
    </row>
    <row r="19436" spans="1:1" x14ac:dyDescent="0.55000000000000004">
      <c r="A19436" t="str" cm="1">
        <f t="array" ref="A19436">_xll.TBXLL_DynamicString(A19435)</f>
        <v>3aikrkiddfjjffjhfjfkjfkkkkkkkkksjjjjjjjjjjjjjjjjjjjjjjjjjjjjhyy67uijjhhgyhduiuidkdj</v>
      </c>
    </row>
    <row r="19437" spans="1:1" x14ac:dyDescent="0.55000000000000004">
      <c r="A19437" t="str" cm="1">
        <f t="array" ref="A19437">_xll.TBXLL_DynamicString(A19436)</f>
        <v>3aikrkiddfjjffjhfjfkjfkkkkkkkkksjjjjjjjjjjjjjjjjjjjjjjjjjjjjhyy67uijjhhgyhduiuidkdj</v>
      </c>
    </row>
    <row r="19438" spans="1:1" x14ac:dyDescent="0.55000000000000004">
      <c r="A19438" t="str" cm="1">
        <f t="array" ref="A19438">_xll.TBXLL_DynamicString(A19437)</f>
        <v>3aikrkiddfjjffjhfjfkjfkkkkkkkkksjjjjjjjjjjjjjjjjjjjjjjjjjjjjhyy67uijjhhgyhduiuidkdj</v>
      </c>
    </row>
    <row r="19439" spans="1:1" x14ac:dyDescent="0.55000000000000004">
      <c r="A19439" t="str" cm="1">
        <f t="array" ref="A19439">_xll.TBXLL_DynamicString(A19438)</f>
        <v>3aikrkiddfjjffjhfjfkjfkkkkkkkkksjjjjjjjjjjjjjjjjjjjjjjjjjjjjhyy67uijjhhgyhduiuidkdj</v>
      </c>
    </row>
    <row r="19440" spans="1:1" x14ac:dyDescent="0.55000000000000004">
      <c r="A19440" t="str" cm="1">
        <f t="array" ref="A19440">_xll.TBXLL_DynamicString(A19439)</f>
        <v>3aikrkiddfjjffjhfjfkjfkkkkkkkkksjjjjjjjjjjjjjjjjjjjjjjjjjjjjhyy67uijjhhgyhduiuidkdj</v>
      </c>
    </row>
    <row r="19441" spans="1:1" x14ac:dyDescent="0.55000000000000004">
      <c r="A19441" t="str" cm="1">
        <f t="array" ref="A19441">_xll.TBXLL_DynamicString(A19440)</f>
        <v>3aikrkiddfjjffjhfjfkjfkkkkkkkkksjjjjjjjjjjjjjjjjjjjjjjjjjjjjhyy67uijjhhgyhduiuidkdj</v>
      </c>
    </row>
    <row r="19442" spans="1:1" x14ac:dyDescent="0.55000000000000004">
      <c r="A19442" t="str" cm="1">
        <f t="array" ref="A19442">_xll.TBXLL_DynamicString(A19441)</f>
        <v>3aikrkiddfjjffjhfjfkjfkkkkkkkkksjjjjjjjjjjjjjjjjjjjjjjjjjjjjhyy67uijjhhgyhduiuidkdj</v>
      </c>
    </row>
    <row r="19443" spans="1:1" x14ac:dyDescent="0.55000000000000004">
      <c r="A19443" t="str" cm="1">
        <f t="array" ref="A19443">_xll.TBXLL_DynamicString(A19442)</f>
        <v>3aikrkiddfjjffjhfjfkjfkkkkkkkkksjjjjjjjjjjjjjjjjjjjjjjjjjjjjhyy67uijjhhgyhduiuidkdj</v>
      </c>
    </row>
    <row r="19444" spans="1:1" x14ac:dyDescent="0.55000000000000004">
      <c r="A19444" t="str" cm="1">
        <f t="array" ref="A19444">_xll.TBXLL_DynamicString(A19443)</f>
        <v>3aikrkiddfjjffjhfjfkjfkkkkkkkkksjjjjjjjjjjjjjjjjjjjjjjjjjjjjhyy67uijjhhgyhduiuidkdj</v>
      </c>
    </row>
    <row r="19445" spans="1:1" x14ac:dyDescent="0.55000000000000004">
      <c r="A19445" t="str" cm="1">
        <f t="array" ref="A19445">_xll.TBXLL_DynamicString(A19444)</f>
        <v>3aikrkiddfjjffjhfjfkjfkkkkkkkkksjjjjjjjjjjjjjjjjjjjjjjjjjjjjhyy67uijjhhgyhduiuidkdj</v>
      </c>
    </row>
    <row r="19446" spans="1:1" x14ac:dyDescent="0.55000000000000004">
      <c r="A19446" t="str" cm="1">
        <f t="array" ref="A19446">_xll.TBXLL_DynamicString(A19445)</f>
        <v>3aikrkiddfjjffjhfjfkjfkkkkkkkkksjjjjjjjjjjjjjjjjjjjjjjjjjjjjhyy67uijjhhgyhduiuidkdj</v>
      </c>
    </row>
    <row r="19447" spans="1:1" x14ac:dyDescent="0.55000000000000004">
      <c r="A19447" t="str" cm="1">
        <f t="array" ref="A19447">_xll.TBXLL_DynamicString(A19446)</f>
        <v>3aikrkiddfjjffjhfjfkjfkkkkkkkkksjjjjjjjjjjjjjjjjjjjjjjjjjjjjhyy67uijjhhgyhduiuidkdj</v>
      </c>
    </row>
    <row r="19448" spans="1:1" x14ac:dyDescent="0.55000000000000004">
      <c r="A19448" t="str" cm="1">
        <f t="array" ref="A19448">_xll.TBXLL_DynamicString(A19447)</f>
        <v>3aikrkiddfjjffjhfjfkjfkkkkkkkkksjjjjjjjjjjjjjjjjjjjjjjjjjjjjhyy67uijjhhgyhduiuidkdj</v>
      </c>
    </row>
    <row r="19449" spans="1:1" x14ac:dyDescent="0.55000000000000004">
      <c r="A19449" t="str" cm="1">
        <f t="array" ref="A19449">_xll.TBXLL_DynamicString(A19448)</f>
        <v>3aikrkiddfjjffjhfjfkjfkkkkkkkkksjjjjjjjjjjjjjjjjjjjjjjjjjjjjhyy67uijjhhgyhduiuidkdj</v>
      </c>
    </row>
    <row r="19450" spans="1:1" x14ac:dyDescent="0.55000000000000004">
      <c r="A19450" t="str" cm="1">
        <f t="array" ref="A19450">_xll.TBXLL_DynamicString(A19449)</f>
        <v>3aikrkiddfjjffjhfjfkjfkkkkkkkkksjjjjjjjjjjjjjjjjjjjjjjjjjjjjhyy67uijjhhgyhduiuidkdj</v>
      </c>
    </row>
    <row r="19451" spans="1:1" x14ac:dyDescent="0.55000000000000004">
      <c r="A19451" t="str" cm="1">
        <f t="array" ref="A19451">_xll.TBXLL_DynamicString(A19450)</f>
        <v>3aikrkiddfjjffjhfjfkjfkkkkkkkkksjjjjjjjjjjjjjjjjjjjjjjjjjjjjhyy67uijjhhgyhduiuidkdj</v>
      </c>
    </row>
    <row r="19452" spans="1:1" x14ac:dyDescent="0.55000000000000004">
      <c r="A19452" t="str" cm="1">
        <f t="array" ref="A19452">_xll.TBXLL_DynamicString(A19451)</f>
        <v>3aikrkiddfjjffjhfjfkjfkkkkkkkkksjjjjjjjjjjjjjjjjjjjjjjjjjjjjhyy67uijjhhgyhduiuidkdj</v>
      </c>
    </row>
    <row r="19453" spans="1:1" x14ac:dyDescent="0.55000000000000004">
      <c r="A19453" t="str" cm="1">
        <f t="array" ref="A19453">_xll.TBXLL_DynamicString(A19452)</f>
        <v>3aikrkiddfjjffjhfjfkjfkkkkkkkkksjjjjjjjjjjjjjjjjjjjjjjjjjjjjhyy67uijjhhgyhduiuidkdj</v>
      </c>
    </row>
    <row r="19454" spans="1:1" x14ac:dyDescent="0.55000000000000004">
      <c r="A19454" t="str" cm="1">
        <f t="array" ref="A19454">_xll.TBXLL_DynamicString(A19453)</f>
        <v>3aikrkiddfjjffjhfjfkjfkkkkkkkkksjjjjjjjjjjjjjjjjjjjjjjjjjjjjhyy67uijjhhgyhduiuidkdj</v>
      </c>
    </row>
    <row r="19455" spans="1:1" x14ac:dyDescent="0.55000000000000004">
      <c r="A19455" t="str" cm="1">
        <f t="array" ref="A19455">_xll.TBXLL_DynamicString(A19454)</f>
        <v>3aikrkiddfjjffjhfjfkjfkkkkkkkkksjjjjjjjjjjjjjjjjjjjjjjjjjjjjhyy67uijjhhgyhduiuidkdj</v>
      </c>
    </row>
    <row r="19456" spans="1:1" x14ac:dyDescent="0.55000000000000004">
      <c r="A19456" t="str" cm="1">
        <f t="array" ref="A19456">_xll.TBXLL_DynamicString(A19455)</f>
        <v>3aikrkiddfjjffjhfjfkjfkkkkkkkkksjjjjjjjjjjjjjjjjjjjjjjjjjjjjhyy67uijjhhgyhduiuidkdj</v>
      </c>
    </row>
    <row r="19457" spans="1:1" x14ac:dyDescent="0.55000000000000004">
      <c r="A19457" t="str" cm="1">
        <f t="array" ref="A19457">_xll.TBXLL_DynamicString(A19456)</f>
        <v>3aikrkiddfjjffjhfjfkjfkkkkkkkkksjjjjjjjjjjjjjjjjjjjjjjjjjjjjhyy67uijjhhgyhduiuidkdj</v>
      </c>
    </row>
    <row r="19458" spans="1:1" x14ac:dyDescent="0.55000000000000004">
      <c r="A19458" t="str" cm="1">
        <f t="array" ref="A19458">_xll.TBXLL_DynamicString(A19457)</f>
        <v>3aikrkiddfjjffjhfjfkjfkkkkkkkkksjjjjjjjjjjjjjjjjjjjjjjjjjjjjhyy67uijjhhgyhduiuidkdj</v>
      </c>
    </row>
    <row r="19459" spans="1:1" x14ac:dyDescent="0.55000000000000004">
      <c r="A19459" t="str" cm="1">
        <f t="array" ref="A19459">_xll.TBXLL_DynamicString(A19458)</f>
        <v>3aikrkiddfjjffjhfjfkjfkkkkkkkkksjjjjjjjjjjjjjjjjjjjjjjjjjjjjhyy67uijjhhgyhduiuidkdj</v>
      </c>
    </row>
    <row r="19460" spans="1:1" x14ac:dyDescent="0.55000000000000004">
      <c r="A19460" t="str" cm="1">
        <f t="array" ref="A19460">_xll.TBXLL_DynamicString(A19459)</f>
        <v>3aikrkiddfjjffjhfjfkjfkkkkkkkkksjjjjjjjjjjjjjjjjjjjjjjjjjjjjhyy67uijjhhgyhduiuidkdj</v>
      </c>
    </row>
    <row r="19461" spans="1:1" x14ac:dyDescent="0.55000000000000004">
      <c r="A19461" t="str" cm="1">
        <f t="array" ref="A19461">_xll.TBXLL_DynamicString(A19460)</f>
        <v>3aikrkiddfjjffjhfjfkjfkkkkkkkkksjjjjjjjjjjjjjjjjjjjjjjjjjjjjhyy67uijjhhgyhduiuidkdj</v>
      </c>
    </row>
    <row r="19462" spans="1:1" x14ac:dyDescent="0.55000000000000004">
      <c r="A19462" t="str" cm="1">
        <f t="array" ref="A19462">_xll.TBXLL_DynamicString(A19461)</f>
        <v>3aikrkiddfjjffjhfjfkjfkkkkkkkkksjjjjjjjjjjjjjjjjjjjjjjjjjjjjhyy67uijjhhgyhduiuidkdj</v>
      </c>
    </row>
    <row r="19463" spans="1:1" x14ac:dyDescent="0.55000000000000004">
      <c r="A19463" t="str" cm="1">
        <f t="array" ref="A19463">_xll.TBXLL_DynamicString(A19462)</f>
        <v>3aikrkiddfjjffjhfjfkjfkkkkkkkkksjjjjjjjjjjjjjjjjjjjjjjjjjjjjhyy67uijjhhgyhduiuidkdj</v>
      </c>
    </row>
    <row r="19464" spans="1:1" x14ac:dyDescent="0.55000000000000004">
      <c r="A19464" t="str" cm="1">
        <f t="array" ref="A19464">_xll.TBXLL_DynamicString(A19463)</f>
        <v>3aikrkiddfjjffjhfjfkjfkkkkkkkkksjjjjjjjjjjjjjjjjjjjjjjjjjjjjhyy67uijjhhgyhduiuidkdj</v>
      </c>
    </row>
    <row r="19465" spans="1:1" x14ac:dyDescent="0.55000000000000004">
      <c r="A19465" t="str" cm="1">
        <f t="array" ref="A19465">_xll.TBXLL_DynamicString(A19464)</f>
        <v>3aikrkiddfjjffjhfjfkjfkkkkkkkkksjjjjjjjjjjjjjjjjjjjjjjjjjjjjhyy67uijjhhgyhduiuidkdj</v>
      </c>
    </row>
    <row r="19466" spans="1:1" x14ac:dyDescent="0.55000000000000004">
      <c r="A19466" t="str" cm="1">
        <f t="array" ref="A19466">_xll.TBXLL_DynamicString(A19465)</f>
        <v>3aikrkiddfjjffjhfjfkjfkkkkkkkkksjjjjjjjjjjjjjjjjjjjjjjjjjjjjhyy67uijjhhgyhduiuidkdj</v>
      </c>
    </row>
    <row r="19467" spans="1:1" x14ac:dyDescent="0.55000000000000004">
      <c r="A19467" t="str" cm="1">
        <f t="array" ref="A19467">_xll.TBXLL_DynamicString(A19466)</f>
        <v>3aikrkiddfjjffjhfjfkjfkkkkkkkkksjjjjjjjjjjjjjjjjjjjjjjjjjjjjhyy67uijjhhgyhduiuidkdj</v>
      </c>
    </row>
    <row r="19468" spans="1:1" x14ac:dyDescent="0.55000000000000004">
      <c r="A19468" t="str" cm="1">
        <f t="array" ref="A19468">_xll.TBXLL_DynamicString(A19467)</f>
        <v>3aikrkiddfjjffjhfjfkjfkkkkkkkkksjjjjjjjjjjjjjjjjjjjjjjjjjjjjhyy67uijjhhgyhduiuidkdj</v>
      </c>
    </row>
    <row r="19469" spans="1:1" x14ac:dyDescent="0.55000000000000004">
      <c r="A19469" t="str" cm="1">
        <f t="array" ref="A19469">_xll.TBXLL_DynamicString(A19468)</f>
        <v>3aikrkiddfjjffjhfjfkjfkkkkkkkkksjjjjjjjjjjjjjjjjjjjjjjjjjjjjhyy67uijjhhgyhduiuidkdj</v>
      </c>
    </row>
    <row r="19470" spans="1:1" x14ac:dyDescent="0.55000000000000004">
      <c r="A19470" t="str" cm="1">
        <f t="array" ref="A19470">_xll.TBXLL_DynamicString(A19469)</f>
        <v>3aikrkiddfjjffjhfjfkjfkkkkkkkkksjjjjjjjjjjjjjjjjjjjjjjjjjjjjhyy67uijjhhgyhduiuidkdj</v>
      </c>
    </row>
    <row r="19471" spans="1:1" x14ac:dyDescent="0.55000000000000004">
      <c r="A19471" t="str" cm="1">
        <f t="array" ref="A19471">_xll.TBXLL_DynamicString(A19470)</f>
        <v>3aikrkiddfjjffjhfjfkjfkkkkkkkkksjjjjjjjjjjjjjjjjjjjjjjjjjjjjhyy67uijjhhgyhduiuidkdj</v>
      </c>
    </row>
    <row r="19472" spans="1:1" x14ac:dyDescent="0.55000000000000004">
      <c r="A19472" t="str" cm="1">
        <f t="array" ref="A19472">_xll.TBXLL_DynamicString(A19471)</f>
        <v>3aikrkiddfjjffjhfjfkjfkkkkkkkkksjjjjjjjjjjjjjjjjjjjjjjjjjjjjhyy67uijjhhgyhduiuidkdj</v>
      </c>
    </row>
    <row r="19473" spans="1:1" x14ac:dyDescent="0.55000000000000004">
      <c r="A19473" t="str" cm="1">
        <f t="array" ref="A19473">_xll.TBXLL_DynamicString(A19472)</f>
        <v>3aikrkiddfjjffjhfjfkjfkkkkkkkkksjjjjjjjjjjjjjjjjjjjjjjjjjjjjhyy67uijjhhgyhduiuidkdj</v>
      </c>
    </row>
    <row r="19474" spans="1:1" x14ac:dyDescent="0.55000000000000004">
      <c r="A19474" t="str" cm="1">
        <f t="array" ref="A19474">_xll.TBXLL_DynamicString(A19473)</f>
        <v>3aikrkiddfjjffjhfjfkjfkkkkkkkkksjjjjjjjjjjjjjjjjjjjjjjjjjjjjhyy67uijjhhgyhduiuidkdj</v>
      </c>
    </row>
    <row r="19475" spans="1:1" x14ac:dyDescent="0.55000000000000004">
      <c r="A19475" t="str" cm="1">
        <f t="array" ref="A19475">_xll.TBXLL_DynamicString(A19474)</f>
        <v>3aikrkiddfjjffjhfjfkjfkkkkkkkkksjjjjjjjjjjjjjjjjjjjjjjjjjjjjhyy67uijjhhgyhduiuidkdj</v>
      </c>
    </row>
    <row r="19476" spans="1:1" x14ac:dyDescent="0.55000000000000004">
      <c r="A19476" t="str" cm="1">
        <f t="array" ref="A19476">_xll.TBXLL_DynamicString(A19475)</f>
        <v>3aikrkiddfjjffjhfjfkjfkkkkkkkkksjjjjjjjjjjjjjjjjjjjjjjjjjjjjhyy67uijjhhgyhduiuidkdj</v>
      </c>
    </row>
    <row r="19477" spans="1:1" x14ac:dyDescent="0.55000000000000004">
      <c r="A19477" t="str" cm="1">
        <f t="array" ref="A19477">_xll.TBXLL_DynamicString(A19476)</f>
        <v>3aikrkiddfjjffjhfjfkjfkkkkkkkkksjjjjjjjjjjjjjjjjjjjjjjjjjjjjhyy67uijjhhgyhduiuidkdj</v>
      </c>
    </row>
    <row r="19478" spans="1:1" x14ac:dyDescent="0.55000000000000004">
      <c r="A19478" t="str" cm="1">
        <f t="array" ref="A19478">_xll.TBXLL_DynamicString(A19477)</f>
        <v>3aikrkiddfjjffjhfjfkjfkkkkkkkkksjjjjjjjjjjjjjjjjjjjjjjjjjjjjhyy67uijjhhgyhduiuidkdj</v>
      </c>
    </row>
    <row r="19479" spans="1:1" x14ac:dyDescent="0.55000000000000004">
      <c r="A19479" t="str" cm="1">
        <f t="array" ref="A19479">_xll.TBXLL_DynamicString(A19478)</f>
        <v>3aikrkiddfjjffjhfjfkjfkkkkkkkkksjjjjjjjjjjjjjjjjjjjjjjjjjjjjhyy67uijjhhgyhduiuidkdj</v>
      </c>
    </row>
    <row r="19480" spans="1:1" x14ac:dyDescent="0.55000000000000004">
      <c r="A19480" t="str" cm="1">
        <f t="array" ref="A19480">_xll.TBXLL_DynamicString(A19479)</f>
        <v>3aikrkiddfjjffjhfjfkjfkkkkkkkkksjjjjjjjjjjjjjjjjjjjjjjjjjjjjhyy67uijjhhgyhduiuidkdj</v>
      </c>
    </row>
    <row r="19481" spans="1:1" x14ac:dyDescent="0.55000000000000004">
      <c r="A19481" t="str" cm="1">
        <f t="array" ref="A19481">_xll.TBXLL_DynamicString(A19480)</f>
        <v>3aikrkiddfjjffjhfjfkjfkkkkkkkkksjjjjjjjjjjjjjjjjjjjjjjjjjjjjhyy67uijjhhgyhduiuidkdj</v>
      </c>
    </row>
    <row r="19482" spans="1:1" x14ac:dyDescent="0.55000000000000004">
      <c r="A19482" t="str" cm="1">
        <f t="array" ref="A19482">_xll.TBXLL_DynamicString(A19481)</f>
        <v>3aikrkiddfjjffjhfjfkjfkkkkkkkkksjjjjjjjjjjjjjjjjjjjjjjjjjjjjhyy67uijjhhgyhduiuidkdj</v>
      </c>
    </row>
    <row r="19483" spans="1:1" x14ac:dyDescent="0.55000000000000004">
      <c r="A19483" t="str" cm="1">
        <f t="array" ref="A19483">_xll.TBXLL_DynamicString(A19482)</f>
        <v>3aikrkiddfjjffjhfjfkjfkkkkkkkkksjjjjjjjjjjjjjjjjjjjjjjjjjjjjhyy67uijjhhgyhduiuidkdj</v>
      </c>
    </row>
    <row r="19484" spans="1:1" x14ac:dyDescent="0.55000000000000004">
      <c r="A19484" t="str" cm="1">
        <f t="array" ref="A19484">_xll.TBXLL_DynamicString(A19483)</f>
        <v>3aikrkiddfjjffjhfjfkjfkkkkkkkkksjjjjjjjjjjjjjjjjjjjjjjjjjjjjhyy67uijjhhgyhduiuidkdj</v>
      </c>
    </row>
    <row r="19485" spans="1:1" x14ac:dyDescent="0.55000000000000004">
      <c r="A19485" t="str" cm="1">
        <f t="array" ref="A19485">_xll.TBXLL_DynamicString(A19484)</f>
        <v>3aikrkiddfjjffjhfjfkjfkkkkkkkkksjjjjjjjjjjjjjjjjjjjjjjjjjjjjhyy67uijjhhgyhduiuidkdj</v>
      </c>
    </row>
    <row r="19486" spans="1:1" x14ac:dyDescent="0.55000000000000004">
      <c r="A19486" t="str" cm="1">
        <f t="array" ref="A19486">_xll.TBXLL_DynamicString(A19485)</f>
        <v>3aikrkiddfjjffjhfjfkjfkkkkkkkkksjjjjjjjjjjjjjjjjjjjjjjjjjjjjhyy67uijjhhgyhduiuidkdj</v>
      </c>
    </row>
    <row r="19487" spans="1:1" x14ac:dyDescent="0.55000000000000004">
      <c r="A19487" t="str" cm="1">
        <f t="array" ref="A19487">_xll.TBXLL_DynamicString(A19486)</f>
        <v>3aikrkiddfjjffjhfjfkjfkkkkkkkkksjjjjjjjjjjjjjjjjjjjjjjjjjjjjhyy67uijjhhgyhduiuidkdj</v>
      </c>
    </row>
    <row r="19488" spans="1:1" x14ac:dyDescent="0.55000000000000004">
      <c r="A19488" t="str" cm="1">
        <f t="array" ref="A19488">_xll.TBXLL_DynamicString(A19487)</f>
        <v>3aikrkiddfjjffjhfjfkjfkkkkkkkkksjjjjjjjjjjjjjjjjjjjjjjjjjjjjhyy67uijjhhgyhduiuidkdj</v>
      </c>
    </row>
    <row r="19489" spans="1:1" x14ac:dyDescent="0.55000000000000004">
      <c r="A19489" t="str" cm="1">
        <f t="array" ref="A19489">_xll.TBXLL_DynamicString(A19488)</f>
        <v>3aikrkiddfjjffjhfjfkjfkkkkkkkkksjjjjjjjjjjjjjjjjjjjjjjjjjjjjhyy67uijjhhgyhduiuidkdj</v>
      </c>
    </row>
    <row r="19490" spans="1:1" x14ac:dyDescent="0.55000000000000004">
      <c r="A19490" t="str" cm="1">
        <f t="array" ref="A19490">_xll.TBXLL_DynamicString(A19489)</f>
        <v>3aikrkiddfjjffjhfjfkjfkkkkkkkkksjjjjjjjjjjjjjjjjjjjjjjjjjjjjhyy67uijjhhgyhduiuidkdj</v>
      </c>
    </row>
    <row r="19491" spans="1:1" x14ac:dyDescent="0.55000000000000004">
      <c r="A19491" t="str" cm="1">
        <f t="array" ref="A19491">_xll.TBXLL_DynamicString(A19490)</f>
        <v>3aikrkiddfjjffjhfjfkjfkkkkkkkkksjjjjjjjjjjjjjjjjjjjjjjjjjjjjhyy67uijjhhgyhduiuidkdj</v>
      </c>
    </row>
    <row r="19492" spans="1:1" x14ac:dyDescent="0.55000000000000004">
      <c r="A19492" t="str" cm="1">
        <f t="array" ref="A19492">_xll.TBXLL_DynamicString(A19491)</f>
        <v>3aikrkiddfjjffjhfjfkjfkkkkkkkkksjjjjjjjjjjjjjjjjjjjjjjjjjjjjhyy67uijjhhgyhduiuidkdj</v>
      </c>
    </row>
    <row r="19493" spans="1:1" x14ac:dyDescent="0.55000000000000004">
      <c r="A19493" t="str" cm="1">
        <f t="array" ref="A19493">_xll.TBXLL_DynamicString(A19492)</f>
        <v>3aikrkiddfjjffjhfjfkjfkkkkkkkkksjjjjjjjjjjjjjjjjjjjjjjjjjjjjhyy67uijjhhgyhduiuidkdj</v>
      </c>
    </row>
    <row r="19494" spans="1:1" x14ac:dyDescent="0.55000000000000004">
      <c r="A19494" t="str" cm="1">
        <f t="array" ref="A19494">_xll.TBXLL_DynamicString(A19493)</f>
        <v>3aikrkiddfjjffjhfjfkjfkkkkkkkkksjjjjjjjjjjjjjjjjjjjjjjjjjjjjhyy67uijjhhgyhduiuidkdj</v>
      </c>
    </row>
    <row r="19495" spans="1:1" x14ac:dyDescent="0.55000000000000004">
      <c r="A19495" t="str" cm="1">
        <f t="array" ref="A19495">_xll.TBXLL_DynamicString(A19494)</f>
        <v>3aikrkiddfjjffjhfjfkjfkkkkkkkkksjjjjjjjjjjjjjjjjjjjjjjjjjjjjhyy67uijjhhgyhduiuidkdj</v>
      </c>
    </row>
    <row r="19496" spans="1:1" x14ac:dyDescent="0.55000000000000004">
      <c r="A19496" t="str" cm="1">
        <f t="array" ref="A19496">_xll.TBXLL_DynamicString(A19495)</f>
        <v>3aikrkiddfjjffjhfjfkjfkkkkkkkkksjjjjjjjjjjjjjjjjjjjjjjjjjjjjhyy67uijjhhgyhduiuidkdj</v>
      </c>
    </row>
    <row r="19497" spans="1:1" x14ac:dyDescent="0.55000000000000004">
      <c r="A19497" t="str" cm="1">
        <f t="array" ref="A19497">_xll.TBXLL_DynamicString(A19496)</f>
        <v>3aikrkiddfjjffjhfjfkjfkkkkkkkkksjjjjjjjjjjjjjjjjjjjjjjjjjjjjhyy67uijjhhgyhduiuidkdj</v>
      </c>
    </row>
    <row r="19498" spans="1:1" x14ac:dyDescent="0.55000000000000004">
      <c r="A19498" t="str" cm="1">
        <f t="array" ref="A19498">_xll.TBXLL_DynamicString(A19497)</f>
        <v>3aikrkiddfjjffjhfjfkjfkkkkkkkkksjjjjjjjjjjjjjjjjjjjjjjjjjjjjhyy67uijjhhgyhduiuidkdj</v>
      </c>
    </row>
    <row r="19499" spans="1:1" x14ac:dyDescent="0.55000000000000004">
      <c r="A19499" t="str" cm="1">
        <f t="array" ref="A19499">_xll.TBXLL_DynamicString(A19498)</f>
        <v>3aikrkiddfjjffjhfjfkjfkkkkkkkkksjjjjjjjjjjjjjjjjjjjjjjjjjjjjhyy67uijjhhgyhduiuidkdj</v>
      </c>
    </row>
    <row r="19500" spans="1:1" x14ac:dyDescent="0.55000000000000004">
      <c r="A19500" t="str" cm="1">
        <f t="array" ref="A19500">_xll.TBXLL_DynamicString(A19499)</f>
        <v>3aikrkiddfjjffjhfjfkjfkkkkkkkkksjjjjjjjjjjjjjjjjjjjjjjjjjjjjhyy67uijjhhgyhduiuidkdj</v>
      </c>
    </row>
    <row r="19501" spans="1:1" x14ac:dyDescent="0.55000000000000004">
      <c r="A19501" t="str" cm="1">
        <f t="array" ref="A19501">_xll.TBXLL_DynamicString(A19500)</f>
        <v>3aikrkiddfjjffjhfjfkjfkkkkkkkkksjjjjjjjjjjjjjjjjjjjjjjjjjjjjhyy67uijjhhgyhduiuidkdj</v>
      </c>
    </row>
    <row r="19502" spans="1:1" x14ac:dyDescent="0.55000000000000004">
      <c r="A19502" t="str" cm="1">
        <f t="array" ref="A19502">_xll.TBXLL_DynamicString(A19501)</f>
        <v>3aikrkiddfjjffjhfjfkjfkkkkkkkkksjjjjjjjjjjjjjjjjjjjjjjjjjjjjhyy67uijjhhgyhduiuidkdj</v>
      </c>
    </row>
    <row r="19503" spans="1:1" x14ac:dyDescent="0.55000000000000004">
      <c r="A19503" t="str" cm="1">
        <f t="array" ref="A19503">_xll.TBXLL_DynamicString(A19502)</f>
        <v>3aikrkiddfjjffjhfjfkjfkkkkkkkkksjjjjjjjjjjjjjjjjjjjjjjjjjjjjhyy67uijjhhgyhduiuidkdj</v>
      </c>
    </row>
    <row r="19504" spans="1:1" x14ac:dyDescent="0.55000000000000004">
      <c r="A19504" t="str" cm="1">
        <f t="array" ref="A19504">_xll.TBXLL_DynamicString(A19503)</f>
        <v>3aikrkiddfjjffjhfjfkjfkkkkkkkkksjjjjjjjjjjjjjjjjjjjjjjjjjjjjhyy67uijjhhgyhduiuidkdj</v>
      </c>
    </row>
    <row r="19505" spans="1:1" x14ac:dyDescent="0.55000000000000004">
      <c r="A19505" t="str" cm="1">
        <f t="array" ref="A19505">_xll.TBXLL_DynamicString(A19504)</f>
        <v>3aikrkiddfjjffjhfjfkjfkkkkkkkkksjjjjjjjjjjjjjjjjjjjjjjjjjjjjhyy67uijjhhgyhduiuidkdj</v>
      </c>
    </row>
    <row r="19506" spans="1:1" x14ac:dyDescent="0.55000000000000004">
      <c r="A19506" t="str" cm="1">
        <f t="array" ref="A19506">_xll.TBXLL_DynamicString(A19505)</f>
        <v>3aikrkiddfjjffjhfjfkjfkkkkkkkkksjjjjjjjjjjjjjjjjjjjjjjjjjjjjhyy67uijjhhgyhduiuidkdj</v>
      </c>
    </row>
    <row r="19507" spans="1:1" x14ac:dyDescent="0.55000000000000004">
      <c r="A19507" t="str" cm="1">
        <f t="array" ref="A19507">_xll.TBXLL_DynamicString(A19506)</f>
        <v>3aikrkiddfjjffjhfjfkjfkkkkkkkkksjjjjjjjjjjjjjjjjjjjjjjjjjjjjhyy67uijjhhgyhduiuidkdj</v>
      </c>
    </row>
    <row r="19508" spans="1:1" x14ac:dyDescent="0.55000000000000004">
      <c r="A19508" t="str" cm="1">
        <f t="array" ref="A19508">_xll.TBXLL_DynamicString(A19507)</f>
        <v>3aikrkiddfjjffjhfjfkjfkkkkkkkkksjjjjjjjjjjjjjjjjjjjjjjjjjjjjhyy67uijjhhgyhduiuidkdj</v>
      </c>
    </row>
    <row r="19509" spans="1:1" x14ac:dyDescent="0.55000000000000004">
      <c r="A19509" t="str" cm="1">
        <f t="array" ref="A19509">_xll.TBXLL_DynamicString(A19508)</f>
        <v>3aikrkiddfjjffjhfjfkjfkkkkkkkkksjjjjjjjjjjjjjjjjjjjjjjjjjjjjhyy67uijjhhgyhduiuidkdj</v>
      </c>
    </row>
    <row r="19510" spans="1:1" x14ac:dyDescent="0.55000000000000004">
      <c r="A19510" t="str" cm="1">
        <f t="array" ref="A19510">_xll.TBXLL_DynamicString(A19509)</f>
        <v>3aikrkiddfjjffjhfjfkjfkkkkkkkkksjjjjjjjjjjjjjjjjjjjjjjjjjjjjhyy67uijjhhgyhduiuidkdj</v>
      </c>
    </row>
    <row r="19511" spans="1:1" x14ac:dyDescent="0.55000000000000004">
      <c r="A19511" t="str" cm="1">
        <f t="array" ref="A19511">_xll.TBXLL_DynamicString(A19510)</f>
        <v>3aikrkiddfjjffjhfjfkjfkkkkkkkkksjjjjjjjjjjjjjjjjjjjjjjjjjjjjhyy67uijjhhgyhduiuidkdj</v>
      </c>
    </row>
    <row r="19512" spans="1:1" x14ac:dyDescent="0.55000000000000004">
      <c r="A19512" t="str" cm="1">
        <f t="array" ref="A19512">_xll.TBXLL_DynamicString(A19511)</f>
        <v>3aikrkiddfjjffjhfjfkjfkkkkkkkkksjjjjjjjjjjjjjjjjjjjjjjjjjjjjhyy67uijjhhgyhduiuidkdj</v>
      </c>
    </row>
    <row r="19513" spans="1:1" x14ac:dyDescent="0.55000000000000004">
      <c r="A19513" t="str" cm="1">
        <f t="array" ref="A19513">_xll.TBXLL_DynamicString(A19512)</f>
        <v>3aikrkiddfjjffjhfjfkjfkkkkkkkkksjjjjjjjjjjjjjjjjjjjjjjjjjjjjhyy67uijjhhgyhduiuidkdj</v>
      </c>
    </row>
    <row r="19514" spans="1:1" x14ac:dyDescent="0.55000000000000004">
      <c r="A19514" t="str" cm="1">
        <f t="array" ref="A19514">_xll.TBXLL_DynamicString(A19513)</f>
        <v>3aikrkiddfjjffjhfjfkjfkkkkkkkkksjjjjjjjjjjjjjjjjjjjjjjjjjjjjhyy67uijjhhgyhduiuidkdj</v>
      </c>
    </row>
    <row r="19515" spans="1:1" x14ac:dyDescent="0.55000000000000004">
      <c r="A19515" t="str" cm="1">
        <f t="array" ref="A19515">_xll.TBXLL_DynamicString(A19514)</f>
        <v>3aikrkiddfjjffjhfjfkjfkkkkkkkkksjjjjjjjjjjjjjjjjjjjjjjjjjjjjhyy67uijjhhgyhduiuidkdj</v>
      </c>
    </row>
    <row r="19516" spans="1:1" x14ac:dyDescent="0.55000000000000004">
      <c r="A19516" t="str" cm="1">
        <f t="array" ref="A19516">_xll.TBXLL_DynamicString(A19515)</f>
        <v>3aikrkiddfjjffjhfjfkjfkkkkkkkkksjjjjjjjjjjjjjjjjjjjjjjjjjjjjhyy67uijjhhgyhduiuidkdj</v>
      </c>
    </row>
    <row r="19517" spans="1:1" x14ac:dyDescent="0.55000000000000004">
      <c r="A19517" t="str" cm="1">
        <f t="array" ref="A19517">_xll.TBXLL_DynamicString(A19516)</f>
        <v>3aikrkiddfjjffjhfjfkjfkkkkkkkkksjjjjjjjjjjjjjjjjjjjjjjjjjjjjhyy67uijjhhgyhduiuidkdj</v>
      </c>
    </row>
    <row r="19518" spans="1:1" x14ac:dyDescent="0.55000000000000004">
      <c r="A19518" t="str" cm="1">
        <f t="array" ref="A19518">_xll.TBXLL_DynamicString(A19517)</f>
        <v>3aikrkiddfjjffjhfjfkjfkkkkkkkkksjjjjjjjjjjjjjjjjjjjjjjjjjjjjhyy67uijjhhgyhduiuidkdj</v>
      </c>
    </row>
    <row r="19519" spans="1:1" x14ac:dyDescent="0.55000000000000004">
      <c r="A19519" t="str" cm="1">
        <f t="array" ref="A19519">_xll.TBXLL_DynamicString(A19518)</f>
        <v>3aikrkiddfjjffjhfjfkjfkkkkkkkkksjjjjjjjjjjjjjjjjjjjjjjjjjjjjhyy67uijjhhgyhduiuidkdj</v>
      </c>
    </row>
    <row r="19520" spans="1:1" x14ac:dyDescent="0.55000000000000004">
      <c r="A19520" t="str" cm="1">
        <f t="array" ref="A19520">_xll.TBXLL_DynamicString(A19519)</f>
        <v>3aikrkiddfjjffjhfjfkjfkkkkkkkkksjjjjjjjjjjjjjjjjjjjjjjjjjjjjhyy67uijjhhgyhduiuidkdj</v>
      </c>
    </row>
    <row r="19521" spans="1:1" x14ac:dyDescent="0.55000000000000004">
      <c r="A19521" t="str" cm="1">
        <f t="array" ref="A19521">_xll.TBXLL_DynamicString(A19520)</f>
        <v>3aikrkiddfjjffjhfjfkjfkkkkkkkkksjjjjjjjjjjjjjjjjjjjjjjjjjjjjhyy67uijjhhgyhduiuidkdj</v>
      </c>
    </row>
    <row r="19522" spans="1:1" x14ac:dyDescent="0.55000000000000004">
      <c r="A19522" t="str" cm="1">
        <f t="array" ref="A19522">_xll.TBXLL_DynamicString(A19521)</f>
        <v>3aikrkiddfjjffjhfjfkjfkkkkkkkkksjjjjjjjjjjjjjjjjjjjjjjjjjjjjhyy67uijjhhgyhduiuidkdj</v>
      </c>
    </row>
    <row r="19523" spans="1:1" x14ac:dyDescent="0.55000000000000004">
      <c r="A19523" t="str" cm="1">
        <f t="array" ref="A19523">_xll.TBXLL_DynamicString(A19522)</f>
        <v>3aikrkiddfjjffjhfjfkjfkkkkkkkkksjjjjjjjjjjjjjjjjjjjjjjjjjjjjhyy67uijjhhgyhduiuidkdj</v>
      </c>
    </row>
    <row r="19524" spans="1:1" x14ac:dyDescent="0.55000000000000004">
      <c r="A19524" t="str" cm="1">
        <f t="array" ref="A19524">_xll.TBXLL_DynamicString(A19523)</f>
        <v>3aikrkiddfjjffjhfjfkjfkkkkkkkkksjjjjjjjjjjjjjjjjjjjjjjjjjjjjhyy67uijjhhgyhduiuidkdj</v>
      </c>
    </row>
    <row r="19525" spans="1:1" x14ac:dyDescent="0.55000000000000004">
      <c r="A19525" t="str" cm="1">
        <f t="array" ref="A19525">_xll.TBXLL_DynamicString(A19524)</f>
        <v>3aikrkiddfjjffjhfjfkjfkkkkkkkkksjjjjjjjjjjjjjjjjjjjjjjjjjjjjhyy67uijjhhgyhduiuidkdj</v>
      </c>
    </row>
    <row r="19526" spans="1:1" x14ac:dyDescent="0.55000000000000004">
      <c r="A19526" t="str" cm="1">
        <f t="array" ref="A19526">_xll.TBXLL_DynamicString(A19525)</f>
        <v>3aikrkiddfjjffjhfjfkjfkkkkkkkkksjjjjjjjjjjjjjjjjjjjjjjjjjjjjhyy67uijjhhgyhduiuidkdj</v>
      </c>
    </row>
    <row r="19527" spans="1:1" x14ac:dyDescent="0.55000000000000004">
      <c r="A19527" t="str" cm="1">
        <f t="array" ref="A19527">_xll.TBXLL_DynamicString(A19526)</f>
        <v>3aikrkiddfjjffjhfjfkjfkkkkkkkkksjjjjjjjjjjjjjjjjjjjjjjjjjjjjhyy67uijjhhgyhduiuidkdj</v>
      </c>
    </row>
    <row r="19528" spans="1:1" x14ac:dyDescent="0.55000000000000004">
      <c r="A19528" t="str" cm="1">
        <f t="array" ref="A19528">_xll.TBXLL_DynamicString(A19527)</f>
        <v>3aikrkiddfjjffjhfjfkjfkkkkkkkkksjjjjjjjjjjjjjjjjjjjjjjjjjjjjhyy67uijjhhgyhduiuidkdj</v>
      </c>
    </row>
    <row r="19529" spans="1:1" x14ac:dyDescent="0.55000000000000004">
      <c r="A19529" t="str" cm="1">
        <f t="array" ref="A19529">_xll.TBXLL_DynamicString(A19528)</f>
        <v>3aikrkiddfjjffjhfjfkjfkkkkkkkkksjjjjjjjjjjjjjjjjjjjjjjjjjjjjhyy67uijjhhgyhduiuidkdj</v>
      </c>
    </row>
    <row r="19530" spans="1:1" x14ac:dyDescent="0.55000000000000004">
      <c r="A19530" t="str" cm="1">
        <f t="array" ref="A19530">_xll.TBXLL_DynamicString(A19529)</f>
        <v>3aikrkiddfjjffjhfjfkjfkkkkkkkkksjjjjjjjjjjjjjjjjjjjjjjjjjjjjhyy67uijjhhgyhduiuidkdj</v>
      </c>
    </row>
    <row r="19531" spans="1:1" x14ac:dyDescent="0.55000000000000004">
      <c r="A19531" t="str" cm="1">
        <f t="array" ref="A19531">_xll.TBXLL_DynamicString(A19530)</f>
        <v>3aikrkiddfjjffjhfjfkjfkkkkkkkkksjjjjjjjjjjjjjjjjjjjjjjjjjjjjhyy67uijjhhgyhduiuidkdj</v>
      </c>
    </row>
    <row r="19532" spans="1:1" x14ac:dyDescent="0.55000000000000004">
      <c r="A19532" t="str" cm="1">
        <f t="array" ref="A19532">_xll.TBXLL_DynamicString(A19531)</f>
        <v>3aikrkiddfjjffjhfjfkjfkkkkkkkkksjjjjjjjjjjjjjjjjjjjjjjjjjjjjhyy67uijjhhgyhduiuidkdj</v>
      </c>
    </row>
    <row r="19533" spans="1:1" x14ac:dyDescent="0.55000000000000004">
      <c r="A19533" t="str" cm="1">
        <f t="array" ref="A19533">_xll.TBXLL_DynamicString(A19532)</f>
        <v>3aikrkiddfjjffjhfjfkjfkkkkkkkkksjjjjjjjjjjjjjjjjjjjjjjjjjjjjhyy67uijjhhgyhduiuidkdj</v>
      </c>
    </row>
    <row r="19534" spans="1:1" x14ac:dyDescent="0.55000000000000004">
      <c r="A19534" t="str" cm="1">
        <f t="array" ref="A19534">_xll.TBXLL_DynamicString(A19533)</f>
        <v>3aikrkiddfjjffjhfjfkjfkkkkkkkkksjjjjjjjjjjjjjjjjjjjjjjjjjjjjhyy67uijjhhgyhduiuidkdj</v>
      </c>
    </row>
    <row r="19535" spans="1:1" x14ac:dyDescent="0.55000000000000004">
      <c r="A19535" t="str" cm="1">
        <f t="array" ref="A19535">_xll.TBXLL_DynamicString(A19534)</f>
        <v>3aikrkiddfjjffjhfjfkjfkkkkkkkkksjjjjjjjjjjjjjjjjjjjjjjjjjjjjhyy67uijjhhgyhduiuidkdj</v>
      </c>
    </row>
    <row r="19536" spans="1:1" x14ac:dyDescent="0.55000000000000004">
      <c r="A19536" t="str" cm="1">
        <f t="array" ref="A19536">_xll.TBXLL_DynamicString(A19535)</f>
        <v>3aikrkiddfjjffjhfjfkjfkkkkkkkkksjjjjjjjjjjjjjjjjjjjjjjjjjjjjhyy67uijjhhgyhduiuidkdj</v>
      </c>
    </row>
    <row r="19537" spans="1:1" x14ac:dyDescent="0.55000000000000004">
      <c r="A19537" t="str" cm="1">
        <f t="array" ref="A19537">_xll.TBXLL_DynamicString(A19536)</f>
        <v>3aikrkiddfjjffjhfjfkjfkkkkkkkkksjjjjjjjjjjjjjjjjjjjjjjjjjjjjhyy67uijjhhgyhduiuidkdj</v>
      </c>
    </row>
    <row r="19538" spans="1:1" x14ac:dyDescent="0.55000000000000004">
      <c r="A19538" t="str" cm="1">
        <f t="array" ref="A19538">_xll.TBXLL_DynamicString(A19537)</f>
        <v>3aikrkiddfjjffjhfjfkjfkkkkkkkkksjjjjjjjjjjjjjjjjjjjjjjjjjjjjhyy67uijjhhgyhduiuidkdj</v>
      </c>
    </row>
    <row r="19539" spans="1:1" x14ac:dyDescent="0.55000000000000004">
      <c r="A19539" t="str" cm="1">
        <f t="array" ref="A19539">_xll.TBXLL_DynamicString(A19538)</f>
        <v>3aikrkiddfjjffjhfjfkjfkkkkkkkkksjjjjjjjjjjjjjjjjjjjjjjjjjjjjhyy67uijjhhgyhduiuidkdj</v>
      </c>
    </row>
    <row r="19540" spans="1:1" x14ac:dyDescent="0.55000000000000004">
      <c r="A19540" t="str" cm="1">
        <f t="array" ref="A19540">_xll.TBXLL_DynamicString(A19539)</f>
        <v>3aikrkiddfjjffjhfjfkjfkkkkkkkkksjjjjjjjjjjjjjjjjjjjjjjjjjjjjhyy67uijjhhgyhduiuidkdj</v>
      </c>
    </row>
    <row r="19541" spans="1:1" x14ac:dyDescent="0.55000000000000004">
      <c r="A19541" t="str" cm="1">
        <f t="array" ref="A19541">_xll.TBXLL_DynamicString(A19540)</f>
        <v>3aikrkiddfjjffjhfjfkjfkkkkkkkkksjjjjjjjjjjjjjjjjjjjjjjjjjjjjhyy67uijjhhgyhduiuidkdj</v>
      </c>
    </row>
    <row r="19542" spans="1:1" x14ac:dyDescent="0.55000000000000004">
      <c r="A19542" t="str" cm="1">
        <f t="array" ref="A19542">_xll.TBXLL_DynamicString(A19541)</f>
        <v>3aikrkiddfjjffjhfjfkjfkkkkkkkkksjjjjjjjjjjjjjjjjjjjjjjjjjjjjhyy67uijjhhgyhduiuidkdj</v>
      </c>
    </row>
    <row r="19543" spans="1:1" x14ac:dyDescent="0.55000000000000004">
      <c r="A19543" t="str" cm="1">
        <f t="array" ref="A19543">_xll.TBXLL_DynamicString(A19542)</f>
        <v>3aikrkiddfjjffjhfjfkjfkkkkkkkkksjjjjjjjjjjjjjjjjjjjjjjjjjjjjhyy67uijjhhgyhduiuidkdj</v>
      </c>
    </row>
    <row r="19544" spans="1:1" x14ac:dyDescent="0.55000000000000004">
      <c r="A19544" t="str" cm="1">
        <f t="array" ref="A19544">_xll.TBXLL_DynamicString(A19543)</f>
        <v>3aikrkiddfjjffjhfjfkjfkkkkkkkkksjjjjjjjjjjjjjjjjjjjjjjjjjjjjhyy67uijjhhgyhduiuidkdj</v>
      </c>
    </row>
    <row r="19545" spans="1:1" x14ac:dyDescent="0.55000000000000004">
      <c r="A19545" t="str" cm="1">
        <f t="array" ref="A19545">_xll.TBXLL_DynamicString(A19544)</f>
        <v>3aikrkiddfjjffjhfjfkjfkkkkkkkkksjjjjjjjjjjjjjjjjjjjjjjjjjjjjhyy67uijjhhgyhduiuidkdj</v>
      </c>
    </row>
    <row r="19546" spans="1:1" x14ac:dyDescent="0.55000000000000004">
      <c r="A19546" t="str" cm="1">
        <f t="array" ref="A19546">_xll.TBXLL_DynamicString(A19545)</f>
        <v>3aikrkiddfjjffjhfjfkjfkkkkkkkkksjjjjjjjjjjjjjjjjjjjjjjjjjjjjhyy67uijjhhgyhduiuidkdj</v>
      </c>
    </row>
    <row r="19547" spans="1:1" x14ac:dyDescent="0.55000000000000004">
      <c r="A19547" t="str" cm="1">
        <f t="array" ref="A19547">_xll.TBXLL_DynamicString(A19546)</f>
        <v>3aikrkiddfjjffjhfjfkjfkkkkkkkkksjjjjjjjjjjjjjjjjjjjjjjjjjjjjhyy67uijjhhgyhduiuidkdj</v>
      </c>
    </row>
    <row r="19548" spans="1:1" x14ac:dyDescent="0.55000000000000004">
      <c r="A19548" t="str" cm="1">
        <f t="array" ref="A19548">_xll.TBXLL_DynamicString(A19547)</f>
        <v>3aikrkiddfjjffjhfjfkjfkkkkkkkkksjjjjjjjjjjjjjjjjjjjjjjjjjjjjhyy67uijjhhgyhduiuidkdj</v>
      </c>
    </row>
    <row r="19549" spans="1:1" x14ac:dyDescent="0.55000000000000004">
      <c r="A19549" t="str" cm="1">
        <f t="array" ref="A19549">_xll.TBXLL_DynamicString(A19548)</f>
        <v>3aikrkiddfjjffjhfjfkjfkkkkkkkkksjjjjjjjjjjjjjjjjjjjjjjjjjjjjhyy67uijjhhgyhduiuidkdj</v>
      </c>
    </row>
    <row r="19550" spans="1:1" x14ac:dyDescent="0.55000000000000004">
      <c r="A19550" t="str" cm="1">
        <f t="array" ref="A19550">_xll.TBXLL_DynamicString(A19549)</f>
        <v>3aikrkiddfjjffjhfjfkjfkkkkkkkkksjjjjjjjjjjjjjjjjjjjjjjjjjjjjhyy67uijjhhgyhduiuidkdj</v>
      </c>
    </row>
    <row r="19551" spans="1:1" x14ac:dyDescent="0.55000000000000004">
      <c r="A19551" t="str" cm="1">
        <f t="array" ref="A19551">_xll.TBXLL_DynamicString(A19550)</f>
        <v>3aikrkiddfjjffjhfjfkjfkkkkkkkkksjjjjjjjjjjjjjjjjjjjjjjjjjjjjhyy67uijjhhgyhduiuidkdj</v>
      </c>
    </row>
    <row r="19552" spans="1:1" x14ac:dyDescent="0.55000000000000004">
      <c r="A19552" t="str" cm="1">
        <f t="array" ref="A19552">_xll.TBXLL_DynamicString(A19551)</f>
        <v>3aikrkiddfjjffjhfjfkjfkkkkkkkkksjjjjjjjjjjjjjjjjjjjjjjjjjjjjhyy67uijjhhgyhduiuidkdj</v>
      </c>
    </row>
    <row r="19553" spans="1:1" x14ac:dyDescent="0.55000000000000004">
      <c r="A19553" t="str" cm="1">
        <f t="array" ref="A19553">_xll.TBXLL_DynamicString(A19552)</f>
        <v>3aikrkiddfjjffjhfjfkjfkkkkkkkkksjjjjjjjjjjjjjjjjjjjjjjjjjjjjhyy67uijjhhgyhduiuidkdj</v>
      </c>
    </row>
    <row r="19554" spans="1:1" x14ac:dyDescent="0.55000000000000004">
      <c r="A19554" t="str" cm="1">
        <f t="array" ref="A19554">_xll.TBXLL_DynamicString(A19553)</f>
        <v>3aikrkiddfjjffjhfjfkjfkkkkkkkkksjjjjjjjjjjjjjjjjjjjjjjjjjjjjhyy67uijjhhgyhduiuidkdj</v>
      </c>
    </row>
    <row r="19555" spans="1:1" x14ac:dyDescent="0.55000000000000004">
      <c r="A19555" t="str" cm="1">
        <f t="array" ref="A19555">_xll.TBXLL_DynamicString(A19554)</f>
        <v>3aikrkiddfjjffjhfjfkjfkkkkkkkkksjjjjjjjjjjjjjjjjjjjjjjjjjjjjhyy67uijjhhgyhduiuidkdj</v>
      </c>
    </row>
    <row r="19556" spans="1:1" x14ac:dyDescent="0.55000000000000004">
      <c r="A19556" t="str" cm="1">
        <f t="array" ref="A19556">_xll.TBXLL_DynamicString(A19555)</f>
        <v>3aikrkiddfjjffjhfjfkjfkkkkkkkkksjjjjjjjjjjjjjjjjjjjjjjjjjjjjhyy67uijjhhgyhduiuidkdj</v>
      </c>
    </row>
    <row r="19557" spans="1:1" x14ac:dyDescent="0.55000000000000004">
      <c r="A19557" t="str" cm="1">
        <f t="array" ref="A19557">_xll.TBXLL_DynamicString(A19556)</f>
        <v>3aikrkiddfjjffjhfjfkjfkkkkkkkkksjjjjjjjjjjjjjjjjjjjjjjjjjjjjhyy67uijjhhgyhduiuidkdj</v>
      </c>
    </row>
    <row r="19558" spans="1:1" x14ac:dyDescent="0.55000000000000004">
      <c r="A19558" t="str" cm="1">
        <f t="array" ref="A19558">_xll.TBXLL_DynamicString(A19557)</f>
        <v>3aikrkiddfjjffjhfjfkjfkkkkkkkkksjjjjjjjjjjjjjjjjjjjjjjjjjjjjhyy67uijjhhgyhduiuidkdj</v>
      </c>
    </row>
    <row r="19559" spans="1:1" x14ac:dyDescent="0.55000000000000004">
      <c r="A19559" t="str" cm="1">
        <f t="array" ref="A19559">_xll.TBXLL_DynamicString(A19558)</f>
        <v>3aikrkiddfjjffjhfjfkjfkkkkkkkkksjjjjjjjjjjjjjjjjjjjjjjjjjjjjhyy67uijjhhgyhduiuidkdj</v>
      </c>
    </row>
    <row r="19560" spans="1:1" x14ac:dyDescent="0.55000000000000004">
      <c r="A19560" t="str" cm="1">
        <f t="array" ref="A19560">_xll.TBXLL_DynamicString(A19559)</f>
        <v>3aikrkiddfjjffjhfjfkjfkkkkkkkkksjjjjjjjjjjjjjjjjjjjjjjjjjjjjhyy67uijjhhgyhduiuidkdj</v>
      </c>
    </row>
    <row r="19561" spans="1:1" x14ac:dyDescent="0.55000000000000004">
      <c r="A19561" t="str" cm="1">
        <f t="array" ref="A19561">_xll.TBXLL_DynamicString(A19560)</f>
        <v>3aikrkiddfjjffjhfjfkjfkkkkkkkkksjjjjjjjjjjjjjjjjjjjjjjjjjjjjhyy67uijjhhgyhduiuidkdj</v>
      </c>
    </row>
    <row r="19562" spans="1:1" x14ac:dyDescent="0.55000000000000004">
      <c r="A19562" t="str" cm="1">
        <f t="array" ref="A19562">_xll.TBXLL_DynamicString(A19561)</f>
        <v>3aikrkiddfjjffjhfjfkjfkkkkkkkkksjjjjjjjjjjjjjjjjjjjjjjjjjjjjhyy67uijjhhgyhduiuidkdj</v>
      </c>
    </row>
    <row r="19563" spans="1:1" x14ac:dyDescent="0.55000000000000004">
      <c r="A19563" t="str" cm="1">
        <f t="array" ref="A19563">_xll.TBXLL_DynamicString(A19562)</f>
        <v>3aikrkiddfjjffjhfjfkjfkkkkkkkkksjjjjjjjjjjjjjjjjjjjjjjjjjjjjhyy67uijjhhgyhduiuidkdj</v>
      </c>
    </row>
    <row r="19564" spans="1:1" x14ac:dyDescent="0.55000000000000004">
      <c r="A19564" t="str" cm="1">
        <f t="array" ref="A19564">_xll.TBXLL_DynamicString(A19563)</f>
        <v>3aikrkiddfjjffjhfjfkjfkkkkkkkkksjjjjjjjjjjjjjjjjjjjjjjjjjjjjhyy67uijjhhgyhduiuidkdj</v>
      </c>
    </row>
    <row r="19565" spans="1:1" x14ac:dyDescent="0.55000000000000004">
      <c r="A19565" t="str" cm="1">
        <f t="array" ref="A19565">_xll.TBXLL_DynamicString(A19564)</f>
        <v>3aikrkiddfjjffjhfjfkjfkkkkkkkkksjjjjjjjjjjjjjjjjjjjjjjjjjjjjhyy67uijjhhgyhduiuidkdj</v>
      </c>
    </row>
    <row r="19566" spans="1:1" x14ac:dyDescent="0.55000000000000004">
      <c r="A19566" t="str" cm="1">
        <f t="array" ref="A19566">_xll.TBXLL_DynamicString(A19565)</f>
        <v>3aikrkiddfjjffjhfjfkjfkkkkkkkkksjjjjjjjjjjjjjjjjjjjjjjjjjjjjhyy67uijjhhgyhduiuidkdj</v>
      </c>
    </row>
    <row r="19567" spans="1:1" x14ac:dyDescent="0.55000000000000004">
      <c r="A19567" t="str" cm="1">
        <f t="array" ref="A19567">_xll.TBXLL_DynamicString(A19566)</f>
        <v>3aikrkiddfjjffjhfjfkjfkkkkkkkkksjjjjjjjjjjjjjjjjjjjjjjjjjjjjhyy67uijjhhgyhduiuidkdj</v>
      </c>
    </row>
    <row r="19568" spans="1:1" x14ac:dyDescent="0.55000000000000004">
      <c r="A19568" t="str" cm="1">
        <f t="array" ref="A19568">_xll.TBXLL_DynamicString(A19567)</f>
        <v>3aikrkiddfjjffjhfjfkjfkkkkkkkkksjjjjjjjjjjjjjjjjjjjjjjjjjjjjhyy67uijjhhgyhduiuidkdj</v>
      </c>
    </row>
    <row r="19569" spans="1:1" x14ac:dyDescent="0.55000000000000004">
      <c r="A19569" t="str" cm="1">
        <f t="array" ref="A19569">_xll.TBXLL_DynamicString(A19568)</f>
        <v>3aikrkiddfjjffjhfjfkjfkkkkkkkkksjjjjjjjjjjjjjjjjjjjjjjjjjjjjhyy67uijjhhgyhduiuidkdj</v>
      </c>
    </row>
    <row r="19570" spans="1:1" x14ac:dyDescent="0.55000000000000004">
      <c r="A19570" t="str" cm="1">
        <f t="array" ref="A19570">_xll.TBXLL_DynamicString(A19569)</f>
        <v>3aikrkiddfjjffjhfjfkjfkkkkkkkkksjjjjjjjjjjjjjjjjjjjjjjjjjjjjhyy67uijjhhgyhduiuidkdj</v>
      </c>
    </row>
    <row r="19571" spans="1:1" x14ac:dyDescent="0.55000000000000004">
      <c r="A19571" t="str" cm="1">
        <f t="array" ref="A19571">_xll.TBXLL_DynamicString(A19570)</f>
        <v>3aikrkiddfjjffjhfjfkjfkkkkkkkkksjjjjjjjjjjjjjjjjjjjjjjjjjjjjhyy67uijjhhgyhduiuidkdj</v>
      </c>
    </row>
    <row r="19572" spans="1:1" x14ac:dyDescent="0.55000000000000004">
      <c r="A19572" t="str" cm="1">
        <f t="array" ref="A19572">_xll.TBXLL_DynamicString(A19571)</f>
        <v>3aikrkiddfjjffjhfjfkjfkkkkkkkkksjjjjjjjjjjjjjjjjjjjjjjjjjjjjhyy67uijjhhgyhduiuidkdj</v>
      </c>
    </row>
    <row r="19573" spans="1:1" x14ac:dyDescent="0.55000000000000004">
      <c r="A19573" t="str" cm="1">
        <f t="array" ref="A19573">_xll.TBXLL_DynamicString(A19572)</f>
        <v>3aikrkiddfjjffjhfjfkjfkkkkkkkkksjjjjjjjjjjjjjjjjjjjjjjjjjjjjhyy67uijjhhgyhduiuidkdj</v>
      </c>
    </row>
    <row r="19574" spans="1:1" x14ac:dyDescent="0.55000000000000004">
      <c r="A19574" t="str" cm="1">
        <f t="array" ref="A19574">_xll.TBXLL_DynamicString(A19573)</f>
        <v>3aikrkiddfjjffjhfjfkjfkkkkkkkkksjjjjjjjjjjjjjjjjjjjjjjjjjjjjhyy67uijjhhgyhduiuidkdj</v>
      </c>
    </row>
    <row r="19575" spans="1:1" x14ac:dyDescent="0.55000000000000004">
      <c r="A19575" t="str" cm="1">
        <f t="array" ref="A19575">_xll.TBXLL_DynamicString(A19574)</f>
        <v>3aikrkiddfjjffjhfjfkjfkkkkkkkkksjjjjjjjjjjjjjjjjjjjjjjjjjjjjhyy67uijjhhgyhduiuidkdj</v>
      </c>
    </row>
    <row r="19576" spans="1:1" x14ac:dyDescent="0.55000000000000004">
      <c r="A19576" t="str" cm="1">
        <f t="array" ref="A19576">_xll.TBXLL_DynamicString(A19575)</f>
        <v>3aikrkiddfjjffjhfjfkjfkkkkkkkkksjjjjjjjjjjjjjjjjjjjjjjjjjjjjhyy67uijjhhgyhduiuidkdj</v>
      </c>
    </row>
    <row r="19577" spans="1:1" x14ac:dyDescent="0.55000000000000004">
      <c r="A19577" t="str" cm="1">
        <f t="array" ref="A19577">_xll.TBXLL_DynamicString(A19576)</f>
        <v>3aikrkiddfjjffjhfjfkjfkkkkkkkkksjjjjjjjjjjjjjjjjjjjjjjjjjjjjhyy67uijjhhgyhduiuidkdj</v>
      </c>
    </row>
    <row r="19578" spans="1:1" x14ac:dyDescent="0.55000000000000004">
      <c r="A19578" t="str" cm="1">
        <f t="array" ref="A19578">_xll.TBXLL_DynamicString(A19577)</f>
        <v>3aikrkiddfjjffjhfjfkjfkkkkkkkkksjjjjjjjjjjjjjjjjjjjjjjjjjjjjhyy67uijjhhgyhduiuidkdj</v>
      </c>
    </row>
    <row r="19579" spans="1:1" x14ac:dyDescent="0.55000000000000004">
      <c r="A19579" t="str" cm="1">
        <f t="array" ref="A19579">_xll.TBXLL_DynamicString(A19578)</f>
        <v>3aikrkiddfjjffjhfjfkjfkkkkkkkkksjjjjjjjjjjjjjjjjjjjjjjjjjjjjhyy67uijjhhgyhduiuidkdj</v>
      </c>
    </row>
    <row r="19580" spans="1:1" x14ac:dyDescent="0.55000000000000004">
      <c r="A19580" t="str" cm="1">
        <f t="array" ref="A19580">_xll.TBXLL_DynamicString(A19579)</f>
        <v>3aikrkiddfjjffjhfjfkjfkkkkkkkkksjjjjjjjjjjjjjjjjjjjjjjjjjjjjhyy67uijjhhgyhduiuidkdj</v>
      </c>
    </row>
    <row r="19581" spans="1:1" x14ac:dyDescent="0.55000000000000004">
      <c r="A19581" t="str" cm="1">
        <f t="array" ref="A19581">_xll.TBXLL_DynamicString(A19580)</f>
        <v>3aikrkiddfjjffjhfjfkjfkkkkkkkkksjjjjjjjjjjjjjjjjjjjjjjjjjjjjhyy67uijjhhgyhduiuidkdj</v>
      </c>
    </row>
    <row r="19582" spans="1:1" x14ac:dyDescent="0.55000000000000004">
      <c r="A19582" t="str" cm="1">
        <f t="array" ref="A19582">_xll.TBXLL_DynamicString(A19581)</f>
        <v>3aikrkiddfjjffjhfjfkjfkkkkkkkkksjjjjjjjjjjjjjjjjjjjjjjjjjjjjhyy67uijjhhgyhduiuidkdj</v>
      </c>
    </row>
    <row r="19583" spans="1:1" x14ac:dyDescent="0.55000000000000004">
      <c r="A19583" t="str" cm="1">
        <f t="array" ref="A19583">_xll.TBXLL_DynamicString(A19582)</f>
        <v>3aikrkiddfjjffjhfjfkjfkkkkkkkkksjjjjjjjjjjjjjjjjjjjjjjjjjjjjhyy67uijjhhgyhduiuidkdj</v>
      </c>
    </row>
    <row r="19584" spans="1:1" x14ac:dyDescent="0.55000000000000004">
      <c r="A19584" t="str" cm="1">
        <f t="array" ref="A19584">_xll.TBXLL_DynamicString(A19583)</f>
        <v>3aikrkiddfjjffjhfjfkjfkkkkkkkkksjjjjjjjjjjjjjjjjjjjjjjjjjjjjhyy67uijjhhgyhduiuidkdj</v>
      </c>
    </row>
    <row r="19585" spans="1:1" x14ac:dyDescent="0.55000000000000004">
      <c r="A19585" t="str" cm="1">
        <f t="array" ref="A19585">_xll.TBXLL_DynamicString(A19584)</f>
        <v>3aikrkiddfjjffjhfjfkjfkkkkkkkkksjjjjjjjjjjjjjjjjjjjjjjjjjjjjhyy67uijjhhgyhduiuidkdj</v>
      </c>
    </row>
    <row r="19586" spans="1:1" x14ac:dyDescent="0.55000000000000004">
      <c r="A19586" t="str" cm="1">
        <f t="array" ref="A19586">_xll.TBXLL_DynamicString(A19585)</f>
        <v>3aikrkiddfjjffjhfjfkjfkkkkkkkkksjjjjjjjjjjjjjjjjjjjjjjjjjjjjhyy67uijjhhgyhduiuidkdj</v>
      </c>
    </row>
    <row r="19587" spans="1:1" x14ac:dyDescent="0.55000000000000004">
      <c r="A19587" t="str" cm="1">
        <f t="array" ref="A19587">_xll.TBXLL_DynamicString(A19586)</f>
        <v>3aikrkiddfjjffjhfjfkjfkkkkkkkkksjjjjjjjjjjjjjjjjjjjjjjjjjjjjhyy67uijjhhgyhduiuidkdj</v>
      </c>
    </row>
    <row r="19588" spans="1:1" x14ac:dyDescent="0.55000000000000004">
      <c r="A19588" t="str" cm="1">
        <f t="array" ref="A19588">_xll.TBXLL_DynamicString(A19587)</f>
        <v>3aikrkiddfjjffjhfjfkjfkkkkkkkkksjjjjjjjjjjjjjjjjjjjjjjjjjjjjhyy67uijjhhgyhduiuidkdj</v>
      </c>
    </row>
    <row r="19589" spans="1:1" x14ac:dyDescent="0.55000000000000004">
      <c r="A19589" t="str" cm="1">
        <f t="array" ref="A19589">_xll.TBXLL_DynamicString(A19588)</f>
        <v>3aikrkiddfjjffjhfjfkjfkkkkkkkkksjjjjjjjjjjjjjjjjjjjjjjjjjjjjhyy67uijjhhgyhduiuidkdj</v>
      </c>
    </row>
    <row r="19590" spans="1:1" x14ac:dyDescent="0.55000000000000004">
      <c r="A19590" t="str" cm="1">
        <f t="array" ref="A19590">_xll.TBXLL_DynamicString(A19589)</f>
        <v>3aikrkiddfjjffjhfjfkjfkkkkkkkkksjjjjjjjjjjjjjjjjjjjjjjjjjjjjhyy67uijjhhgyhduiuidkdj</v>
      </c>
    </row>
    <row r="19591" spans="1:1" x14ac:dyDescent="0.55000000000000004">
      <c r="A19591" t="str" cm="1">
        <f t="array" ref="A19591">_xll.TBXLL_DynamicString(A19590)</f>
        <v>3aikrkiddfjjffjhfjfkjfkkkkkkkkksjjjjjjjjjjjjjjjjjjjjjjjjjjjjhyy67uijjhhgyhduiuidkdj</v>
      </c>
    </row>
    <row r="19592" spans="1:1" x14ac:dyDescent="0.55000000000000004">
      <c r="A19592" t="str" cm="1">
        <f t="array" ref="A19592">_xll.TBXLL_DynamicString(A19591)</f>
        <v>3aikrkiddfjjffjhfjfkjfkkkkkkkkksjjjjjjjjjjjjjjjjjjjjjjjjjjjjhyy67uijjhhgyhduiuidkdj</v>
      </c>
    </row>
    <row r="19593" spans="1:1" x14ac:dyDescent="0.55000000000000004">
      <c r="A19593" t="str" cm="1">
        <f t="array" ref="A19593">_xll.TBXLL_DynamicString(A19592)</f>
        <v>3aikrkiddfjjffjhfjfkjfkkkkkkkkksjjjjjjjjjjjjjjjjjjjjjjjjjjjjhyy67uijjhhgyhduiuidkdj</v>
      </c>
    </row>
    <row r="19594" spans="1:1" x14ac:dyDescent="0.55000000000000004">
      <c r="A19594" t="str" cm="1">
        <f t="array" ref="A19594">_xll.TBXLL_DynamicString(A19593)</f>
        <v>3aikrkiddfjjffjhfjfkjfkkkkkkkkksjjjjjjjjjjjjjjjjjjjjjjjjjjjjhyy67uijjhhgyhduiuidkdj</v>
      </c>
    </row>
    <row r="19595" spans="1:1" x14ac:dyDescent="0.55000000000000004">
      <c r="A19595" t="str" cm="1">
        <f t="array" ref="A19595">_xll.TBXLL_DynamicString(A19594)</f>
        <v>3aikrkiddfjjffjhfjfkjfkkkkkkkkksjjjjjjjjjjjjjjjjjjjjjjjjjjjjhyy67uijjhhgyhduiuidkdj</v>
      </c>
    </row>
    <row r="19596" spans="1:1" x14ac:dyDescent="0.55000000000000004">
      <c r="A19596" t="str" cm="1">
        <f t="array" ref="A19596">_xll.TBXLL_DynamicString(A19595)</f>
        <v>3aikrkiddfjjffjhfjfkjfkkkkkkkkksjjjjjjjjjjjjjjjjjjjjjjjjjjjjhyy67uijjhhgyhduiuidkdj</v>
      </c>
    </row>
    <row r="19597" spans="1:1" x14ac:dyDescent="0.55000000000000004">
      <c r="A19597" t="str" cm="1">
        <f t="array" ref="A19597">_xll.TBXLL_DynamicString(A19596)</f>
        <v>3aikrkiddfjjffjhfjfkjfkkkkkkkkksjjjjjjjjjjjjjjjjjjjjjjjjjjjjhyy67uijjhhgyhduiuidkdj</v>
      </c>
    </row>
    <row r="19598" spans="1:1" x14ac:dyDescent="0.55000000000000004">
      <c r="A19598" t="str" cm="1">
        <f t="array" ref="A19598">_xll.TBXLL_DynamicString(A19597)</f>
        <v>3aikrkiddfjjffjhfjfkjfkkkkkkkkksjjjjjjjjjjjjjjjjjjjjjjjjjjjjhyy67uijjhhgyhduiuidkdj</v>
      </c>
    </row>
    <row r="19599" spans="1:1" x14ac:dyDescent="0.55000000000000004">
      <c r="A19599" t="str" cm="1">
        <f t="array" ref="A19599">_xll.TBXLL_DynamicString(A19598)</f>
        <v>3aikrkiddfjjffjhfjfkjfkkkkkkkkksjjjjjjjjjjjjjjjjjjjjjjjjjjjjhyy67uijjhhgyhduiuidkdj</v>
      </c>
    </row>
    <row r="19600" spans="1:1" x14ac:dyDescent="0.55000000000000004">
      <c r="A19600" t="str" cm="1">
        <f t="array" ref="A19600">_xll.TBXLL_DynamicString(A19599)</f>
        <v>3aikrkiddfjjffjhfjfkjfkkkkkkkkksjjjjjjjjjjjjjjjjjjjjjjjjjjjjhyy67uijjhhgyhduiuidkdj</v>
      </c>
    </row>
    <row r="19601" spans="1:1" x14ac:dyDescent="0.55000000000000004">
      <c r="A19601" t="str" cm="1">
        <f t="array" ref="A19601">_xll.TBXLL_DynamicString(A19600)</f>
        <v>3aikrkiddfjjffjhfjfkjfkkkkkkkkksjjjjjjjjjjjjjjjjjjjjjjjjjjjjhyy67uijjhhgyhduiuidkdj</v>
      </c>
    </row>
    <row r="19602" spans="1:1" x14ac:dyDescent="0.55000000000000004">
      <c r="A19602" t="str" cm="1">
        <f t="array" ref="A19602">_xll.TBXLL_DynamicString(A19601)</f>
        <v>3aikrkiddfjjffjhfjfkjfkkkkkkkkksjjjjjjjjjjjjjjjjjjjjjjjjjjjjhyy67uijjhhgyhduiuidkdj</v>
      </c>
    </row>
    <row r="19603" spans="1:1" x14ac:dyDescent="0.55000000000000004">
      <c r="A19603" t="str" cm="1">
        <f t="array" ref="A19603">_xll.TBXLL_DynamicString(A19602)</f>
        <v>3aikrkiddfjjffjhfjfkjfkkkkkkkkksjjjjjjjjjjjjjjjjjjjjjjjjjjjjhyy67uijjhhgyhduiuidkdj</v>
      </c>
    </row>
    <row r="19604" spans="1:1" x14ac:dyDescent="0.55000000000000004">
      <c r="A19604" t="str" cm="1">
        <f t="array" ref="A19604">_xll.TBXLL_DynamicString(A19603)</f>
        <v>3aikrkiddfjjffjhfjfkjfkkkkkkkkksjjjjjjjjjjjjjjjjjjjjjjjjjjjjhyy67uijjhhgyhduiuidkdj</v>
      </c>
    </row>
    <row r="19605" spans="1:1" x14ac:dyDescent="0.55000000000000004">
      <c r="A19605" t="str" cm="1">
        <f t="array" ref="A19605">_xll.TBXLL_DynamicString(A19604)</f>
        <v>3aikrkiddfjjffjhfjfkjfkkkkkkkkksjjjjjjjjjjjjjjjjjjjjjjjjjjjjhyy67uijjhhgyhduiuidkdj</v>
      </c>
    </row>
    <row r="19606" spans="1:1" x14ac:dyDescent="0.55000000000000004">
      <c r="A19606" t="str" cm="1">
        <f t="array" ref="A19606">_xll.TBXLL_DynamicString(A19605)</f>
        <v>3aikrkiddfjjffjhfjfkjfkkkkkkkkksjjjjjjjjjjjjjjjjjjjjjjjjjjjjhyy67uijjhhgyhduiuidkdj</v>
      </c>
    </row>
    <row r="19607" spans="1:1" x14ac:dyDescent="0.55000000000000004">
      <c r="A19607" t="str" cm="1">
        <f t="array" ref="A19607">_xll.TBXLL_DynamicString(A19606)</f>
        <v>3aikrkiddfjjffjhfjfkjfkkkkkkkkksjjjjjjjjjjjjjjjjjjjjjjjjjjjjhyy67uijjhhgyhduiuidkdj</v>
      </c>
    </row>
    <row r="19608" spans="1:1" x14ac:dyDescent="0.55000000000000004">
      <c r="A19608" t="str" cm="1">
        <f t="array" ref="A19608">_xll.TBXLL_DynamicString(A19607)</f>
        <v>3aikrkiddfjjffjhfjfkjfkkkkkkkkksjjjjjjjjjjjjjjjjjjjjjjjjjjjjhyy67uijjhhgyhduiuidkdj</v>
      </c>
    </row>
    <row r="19609" spans="1:1" x14ac:dyDescent="0.55000000000000004">
      <c r="A19609" t="str" cm="1">
        <f t="array" ref="A19609">_xll.TBXLL_DynamicString(A19608)</f>
        <v>3aikrkiddfjjffjhfjfkjfkkkkkkkkksjjjjjjjjjjjjjjjjjjjjjjjjjjjjhyy67uijjhhgyhduiuidkdj</v>
      </c>
    </row>
    <row r="19610" spans="1:1" x14ac:dyDescent="0.55000000000000004">
      <c r="A19610" t="str" cm="1">
        <f t="array" ref="A19610">_xll.TBXLL_DynamicString(A19609)</f>
        <v>3aikrkiddfjjffjhfjfkjfkkkkkkkkksjjjjjjjjjjjjjjjjjjjjjjjjjjjjhyy67uijjhhgyhduiuidkdj</v>
      </c>
    </row>
    <row r="19611" spans="1:1" x14ac:dyDescent="0.55000000000000004">
      <c r="A19611" t="str" cm="1">
        <f t="array" ref="A19611">_xll.TBXLL_DynamicString(A19610)</f>
        <v>3aikrkiddfjjffjhfjfkjfkkkkkkkkksjjjjjjjjjjjjjjjjjjjjjjjjjjjjhyy67uijjhhgyhduiuidkdj</v>
      </c>
    </row>
    <row r="19612" spans="1:1" x14ac:dyDescent="0.55000000000000004">
      <c r="A19612" t="str" cm="1">
        <f t="array" ref="A19612">_xll.TBXLL_DynamicString(A19611)</f>
        <v>3aikrkiddfjjffjhfjfkjfkkkkkkkkksjjjjjjjjjjjjjjjjjjjjjjjjjjjjhyy67uijjhhgyhduiuidkdj</v>
      </c>
    </row>
    <row r="19613" spans="1:1" x14ac:dyDescent="0.55000000000000004">
      <c r="A19613" t="str" cm="1">
        <f t="array" ref="A19613">_xll.TBXLL_DynamicString(A19612)</f>
        <v>3aikrkiddfjjffjhfjfkjfkkkkkkkkksjjjjjjjjjjjjjjjjjjjjjjjjjjjjhyy67uijjhhgyhduiuidkdj</v>
      </c>
    </row>
    <row r="19614" spans="1:1" x14ac:dyDescent="0.55000000000000004">
      <c r="A19614" t="str" cm="1">
        <f t="array" ref="A19614">_xll.TBXLL_DynamicString(A19613)</f>
        <v>3aikrkiddfjjffjhfjfkjfkkkkkkkkksjjjjjjjjjjjjjjjjjjjjjjjjjjjjhyy67uijjhhgyhduiuidkdj</v>
      </c>
    </row>
    <row r="19615" spans="1:1" x14ac:dyDescent="0.55000000000000004">
      <c r="A19615" t="str" cm="1">
        <f t="array" ref="A19615">_xll.TBXLL_DynamicString(A19614)</f>
        <v>3aikrkiddfjjffjhfjfkjfkkkkkkkkksjjjjjjjjjjjjjjjjjjjjjjjjjjjjhyy67uijjhhgyhduiuidkdj</v>
      </c>
    </row>
    <row r="19616" spans="1:1" x14ac:dyDescent="0.55000000000000004">
      <c r="A19616" t="str" cm="1">
        <f t="array" ref="A19616">_xll.TBXLL_DynamicString(A19615)</f>
        <v>3aikrkiddfjjffjhfjfkjfkkkkkkkkksjjjjjjjjjjjjjjjjjjjjjjjjjjjjhyy67uijjhhgyhduiuidkdj</v>
      </c>
    </row>
    <row r="19617" spans="1:1" x14ac:dyDescent="0.55000000000000004">
      <c r="A19617" t="str" cm="1">
        <f t="array" ref="A19617">_xll.TBXLL_DynamicString(A19616)</f>
        <v>3aikrkiddfjjffjhfjfkjfkkkkkkkkksjjjjjjjjjjjjjjjjjjjjjjjjjjjjhyy67uijjhhgyhduiuidkdj</v>
      </c>
    </row>
    <row r="19618" spans="1:1" x14ac:dyDescent="0.55000000000000004">
      <c r="A19618" t="str" cm="1">
        <f t="array" ref="A19618">_xll.TBXLL_DynamicString(A19617)</f>
        <v>3aikrkiddfjjffjhfjfkjfkkkkkkkkksjjjjjjjjjjjjjjjjjjjjjjjjjjjjhyy67uijjhhgyhduiuidkdj</v>
      </c>
    </row>
    <row r="19619" spans="1:1" x14ac:dyDescent="0.55000000000000004">
      <c r="A19619" t="str" cm="1">
        <f t="array" ref="A19619">_xll.TBXLL_DynamicString(A19618)</f>
        <v>3aikrkiddfjjffjhfjfkjfkkkkkkkkksjjjjjjjjjjjjjjjjjjjjjjjjjjjjhyy67uijjhhgyhduiuidkdj</v>
      </c>
    </row>
    <row r="19620" spans="1:1" x14ac:dyDescent="0.55000000000000004">
      <c r="A19620" t="str" cm="1">
        <f t="array" ref="A19620">_xll.TBXLL_DynamicString(A19619)</f>
        <v>3aikrkiddfjjffjhfjfkjfkkkkkkkkksjjjjjjjjjjjjjjjjjjjjjjjjjjjjhyy67uijjhhgyhduiuidkdj</v>
      </c>
    </row>
    <row r="19621" spans="1:1" x14ac:dyDescent="0.55000000000000004">
      <c r="A19621" t="str" cm="1">
        <f t="array" ref="A19621">_xll.TBXLL_DynamicString(A19620)</f>
        <v>3aikrkiddfjjffjhfjfkjfkkkkkkkkksjjjjjjjjjjjjjjjjjjjjjjjjjjjjhyy67uijjhhgyhduiuidkdj</v>
      </c>
    </row>
    <row r="19622" spans="1:1" x14ac:dyDescent="0.55000000000000004">
      <c r="A19622" t="str" cm="1">
        <f t="array" ref="A19622">_xll.TBXLL_DynamicString(A19621)</f>
        <v>3aikrkiddfjjffjhfjfkjfkkkkkkkkksjjjjjjjjjjjjjjjjjjjjjjjjjjjjhyy67uijjhhgyhduiuidkdj</v>
      </c>
    </row>
    <row r="19623" spans="1:1" x14ac:dyDescent="0.55000000000000004">
      <c r="A19623" t="str" cm="1">
        <f t="array" ref="A19623">_xll.TBXLL_DynamicString(A19622)</f>
        <v>3aikrkiddfjjffjhfjfkjfkkkkkkkkksjjjjjjjjjjjjjjjjjjjjjjjjjjjjhyy67uijjhhgyhduiuidkdj</v>
      </c>
    </row>
    <row r="19624" spans="1:1" x14ac:dyDescent="0.55000000000000004">
      <c r="A19624" t="str" cm="1">
        <f t="array" ref="A19624">_xll.TBXLL_DynamicString(A19623)</f>
        <v>3aikrkiddfjjffjhfjfkjfkkkkkkkkksjjjjjjjjjjjjjjjjjjjjjjjjjjjjhyy67uijjhhgyhduiuidkdj</v>
      </c>
    </row>
    <row r="19625" spans="1:1" x14ac:dyDescent="0.55000000000000004">
      <c r="A19625" t="str" cm="1">
        <f t="array" ref="A19625">_xll.TBXLL_DynamicString(A19624)</f>
        <v>3aikrkiddfjjffjhfjfkjfkkkkkkkkksjjjjjjjjjjjjjjjjjjjjjjjjjjjjhyy67uijjhhgyhduiuidkdj</v>
      </c>
    </row>
    <row r="19626" spans="1:1" x14ac:dyDescent="0.55000000000000004">
      <c r="A19626" t="str" cm="1">
        <f t="array" ref="A19626">_xll.TBXLL_DynamicString(A19625)</f>
        <v>3aikrkiddfjjffjhfjfkjfkkkkkkkkksjjjjjjjjjjjjjjjjjjjjjjjjjjjjhyy67uijjhhgyhduiuidkdj</v>
      </c>
    </row>
    <row r="19627" spans="1:1" x14ac:dyDescent="0.55000000000000004">
      <c r="A19627" t="str" cm="1">
        <f t="array" ref="A19627">_xll.TBXLL_DynamicString(A19626)</f>
        <v>3aikrkiddfjjffjhfjfkjfkkkkkkkkksjjjjjjjjjjjjjjjjjjjjjjjjjjjjhyy67uijjhhgyhduiuidkdj</v>
      </c>
    </row>
    <row r="19628" spans="1:1" x14ac:dyDescent="0.55000000000000004">
      <c r="A19628" t="str" cm="1">
        <f t="array" ref="A19628">_xll.TBXLL_DynamicString(A19627)</f>
        <v>3aikrkiddfjjffjhfjfkjfkkkkkkkkksjjjjjjjjjjjjjjjjjjjjjjjjjjjjhyy67uijjhhgyhduiuidkdj</v>
      </c>
    </row>
    <row r="19629" spans="1:1" x14ac:dyDescent="0.55000000000000004">
      <c r="A19629" t="str" cm="1">
        <f t="array" ref="A19629">_xll.TBXLL_DynamicString(A19628)</f>
        <v>3aikrkiddfjjffjhfjfkjfkkkkkkkkksjjjjjjjjjjjjjjjjjjjjjjjjjjjjhyy67uijjhhgyhduiuidkdj</v>
      </c>
    </row>
    <row r="19630" spans="1:1" x14ac:dyDescent="0.55000000000000004">
      <c r="A19630" t="str" cm="1">
        <f t="array" ref="A19630">_xll.TBXLL_DynamicString(A19629)</f>
        <v>3aikrkiddfjjffjhfjfkjfkkkkkkkkksjjjjjjjjjjjjjjjjjjjjjjjjjjjjhyy67uijjhhgyhduiuidkdj</v>
      </c>
    </row>
    <row r="19631" spans="1:1" x14ac:dyDescent="0.55000000000000004">
      <c r="A19631" t="str" cm="1">
        <f t="array" ref="A19631">_xll.TBXLL_DynamicString(A19630)</f>
        <v>3aikrkiddfjjffjhfjfkjfkkkkkkkkksjjjjjjjjjjjjjjjjjjjjjjjjjjjjhyy67uijjhhgyhduiuidkdj</v>
      </c>
    </row>
    <row r="19632" spans="1:1" x14ac:dyDescent="0.55000000000000004">
      <c r="A19632" t="str" cm="1">
        <f t="array" ref="A19632">_xll.TBXLL_DynamicString(A19631)</f>
        <v>3aikrkiddfjjffjhfjfkjfkkkkkkkkksjjjjjjjjjjjjjjjjjjjjjjjjjjjjhyy67uijjhhgyhduiuidkdj</v>
      </c>
    </row>
    <row r="19633" spans="1:1" x14ac:dyDescent="0.55000000000000004">
      <c r="A19633" t="str" cm="1">
        <f t="array" ref="A19633">_xll.TBXLL_DynamicString(A19632)</f>
        <v>3aikrkiddfjjffjhfjfkjfkkkkkkkkksjjjjjjjjjjjjjjjjjjjjjjjjjjjjhyy67uijjhhgyhduiuidkdj</v>
      </c>
    </row>
    <row r="19634" spans="1:1" x14ac:dyDescent="0.55000000000000004">
      <c r="A19634" t="str" cm="1">
        <f t="array" ref="A19634">_xll.TBXLL_DynamicString(A19633)</f>
        <v>3aikrkiddfjjffjhfjfkjfkkkkkkkkksjjjjjjjjjjjjjjjjjjjjjjjjjjjjhyy67uijjhhgyhduiuidkdj</v>
      </c>
    </row>
    <row r="19635" spans="1:1" x14ac:dyDescent="0.55000000000000004">
      <c r="A19635" t="str" cm="1">
        <f t="array" ref="A19635">_xll.TBXLL_DynamicString(A19634)</f>
        <v>3aikrkiddfjjffjhfjfkjfkkkkkkkkksjjjjjjjjjjjjjjjjjjjjjjjjjjjjhyy67uijjhhgyhduiuidkdj</v>
      </c>
    </row>
    <row r="19636" spans="1:1" x14ac:dyDescent="0.55000000000000004">
      <c r="A19636" t="str" cm="1">
        <f t="array" ref="A19636">_xll.TBXLL_DynamicString(A19635)</f>
        <v>3aikrkiddfjjffjhfjfkjfkkkkkkkkksjjjjjjjjjjjjjjjjjjjjjjjjjjjjhyy67uijjhhgyhduiuidkdj</v>
      </c>
    </row>
    <row r="19637" spans="1:1" x14ac:dyDescent="0.55000000000000004">
      <c r="A19637" t="str" cm="1">
        <f t="array" ref="A19637">_xll.TBXLL_DynamicString(A19636)</f>
        <v>3aikrkiddfjjffjhfjfkjfkkkkkkkkksjjjjjjjjjjjjjjjjjjjjjjjjjjjjhyy67uijjhhgyhduiuidkdj</v>
      </c>
    </row>
    <row r="19638" spans="1:1" x14ac:dyDescent="0.55000000000000004">
      <c r="A19638" t="str" cm="1">
        <f t="array" ref="A19638">_xll.TBXLL_DynamicString(A19637)</f>
        <v>3aikrkiddfjjffjhfjfkjfkkkkkkkkksjjjjjjjjjjjjjjjjjjjjjjjjjjjjhyy67uijjhhgyhduiuidkdj</v>
      </c>
    </row>
    <row r="19639" spans="1:1" x14ac:dyDescent="0.55000000000000004">
      <c r="A19639" t="str" cm="1">
        <f t="array" ref="A19639">_xll.TBXLL_DynamicString(A19638)</f>
        <v>3aikrkiddfjjffjhfjfkjfkkkkkkkkksjjjjjjjjjjjjjjjjjjjjjjjjjjjjhyy67uijjhhgyhduiuidkdj</v>
      </c>
    </row>
    <row r="19640" spans="1:1" x14ac:dyDescent="0.55000000000000004">
      <c r="A19640" t="str" cm="1">
        <f t="array" ref="A19640">_xll.TBXLL_DynamicString(A19639)</f>
        <v>3aikrkiddfjjffjhfjfkjfkkkkkkkkksjjjjjjjjjjjjjjjjjjjjjjjjjjjjhyy67uijjhhgyhduiuidkdj</v>
      </c>
    </row>
    <row r="19641" spans="1:1" x14ac:dyDescent="0.55000000000000004">
      <c r="A19641" t="str" cm="1">
        <f t="array" ref="A19641">_xll.TBXLL_DynamicString(A19640)</f>
        <v>3aikrkiddfjjffjhfjfkjfkkkkkkkkksjjjjjjjjjjjjjjjjjjjjjjjjjjjjhyy67uijjhhgyhduiuidkdj</v>
      </c>
    </row>
    <row r="19642" spans="1:1" x14ac:dyDescent="0.55000000000000004">
      <c r="A19642" t="str" cm="1">
        <f t="array" ref="A19642">_xll.TBXLL_DynamicString(A19641)</f>
        <v>3aikrkiddfjjffjhfjfkjfkkkkkkkkksjjjjjjjjjjjjjjjjjjjjjjjjjjjjhyy67uijjhhgyhduiuidkdj</v>
      </c>
    </row>
    <row r="19643" spans="1:1" x14ac:dyDescent="0.55000000000000004">
      <c r="A19643" t="str" cm="1">
        <f t="array" ref="A19643">_xll.TBXLL_DynamicString(A19642)</f>
        <v>3aikrkiddfjjffjhfjfkjfkkkkkkkkksjjjjjjjjjjjjjjjjjjjjjjjjjjjjhyy67uijjhhgyhduiuidkdj</v>
      </c>
    </row>
    <row r="19644" spans="1:1" x14ac:dyDescent="0.55000000000000004">
      <c r="A19644" t="str" cm="1">
        <f t="array" ref="A19644">_xll.TBXLL_DynamicString(A19643)</f>
        <v>3aikrkiddfjjffjhfjfkjfkkkkkkkkksjjjjjjjjjjjjjjjjjjjjjjjjjjjjhyy67uijjhhgyhduiuidkdj</v>
      </c>
    </row>
    <row r="19645" spans="1:1" x14ac:dyDescent="0.55000000000000004">
      <c r="A19645" t="str" cm="1">
        <f t="array" ref="A19645">_xll.TBXLL_DynamicString(A19644)</f>
        <v>3aikrkiddfjjffjhfjfkjfkkkkkkkkksjjjjjjjjjjjjjjjjjjjjjjjjjjjjhyy67uijjhhgyhduiuidkdj</v>
      </c>
    </row>
    <row r="19646" spans="1:1" x14ac:dyDescent="0.55000000000000004">
      <c r="A19646" t="str" cm="1">
        <f t="array" ref="A19646">_xll.TBXLL_DynamicString(A19645)</f>
        <v>3aikrkiddfjjffjhfjfkjfkkkkkkkkksjjjjjjjjjjjjjjjjjjjjjjjjjjjjhyy67uijjhhgyhduiuidkdj</v>
      </c>
    </row>
    <row r="19647" spans="1:1" x14ac:dyDescent="0.55000000000000004">
      <c r="A19647" t="str" cm="1">
        <f t="array" ref="A19647">_xll.TBXLL_DynamicString(A19646)</f>
        <v>3aikrkiddfjjffjhfjfkjfkkkkkkkkksjjjjjjjjjjjjjjjjjjjjjjjjjjjjhyy67uijjhhgyhduiuidkdj</v>
      </c>
    </row>
    <row r="19648" spans="1:1" x14ac:dyDescent="0.55000000000000004">
      <c r="A19648" t="str" cm="1">
        <f t="array" ref="A19648">_xll.TBXLL_DynamicString(A19647)</f>
        <v>3aikrkiddfjjffjhfjfkjfkkkkkkkkksjjjjjjjjjjjjjjjjjjjjjjjjjjjjhyy67uijjhhgyhduiuidkdj</v>
      </c>
    </row>
    <row r="19649" spans="1:1" x14ac:dyDescent="0.55000000000000004">
      <c r="A19649" t="str" cm="1">
        <f t="array" ref="A19649">_xll.TBXLL_DynamicString(A19648)</f>
        <v>3aikrkiddfjjffjhfjfkjfkkkkkkkkksjjjjjjjjjjjjjjjjjjjjjjjjjjjjhyy67uijjhhgyhduiuidkdj</v>
      </c>
    </row>
    <row r="19650" spans="1:1" x14ac:dyDescent="0.55000000000000004">
      <c r="A19650" t="str" cm="1">
        <f t="array" ref="A19650">_xll.TBXLL_DynamicString(A19649)</f>
        <v>3aikrkiddfjjffjhfjfkjfkkkkkkkkksjjjjjjjjjjjjjjjjjjjjjjjjjjjjhyy67uijjhhgyhduiuidkdj</v>
      </c>
    </row>
    <row r="19651" spans="1:1" x14ac:dyDescent="0.55000000000000004">
      <c r="A19651" t="str" cm="1">
        <f t="array" ref="A19651">_xll.TBXLL_DynamicString(A19650)</f>
        <v>3aikrkiddfjjffjhfjfkjfkkkkkkkkksjjjjjjjjjjjjjjjjjjjjjjjjjjjjhyy67uijjhhgyhduiuidkdj</v>
      </c>
    </row>
    <row r="19652" spans="1:1" x14ac:dyDescent="0.55000000000000004">
      <c r="A19652" t="str" cm="1">
        <f t="array" ref="A19652">_xll.TBXLL_DynamicString(A19651)</f>
        <v>3aikrkiddfjjffjhfjfkjfkkkkkkkkksjjjjjjjjjjjjjjjjjjjjjjjjjjjjhyy67uijjhhgyhduiuidkdj</v>
      </c>
    </row>
    <row r="19653" spans="1:1" x14ac:dyDescent="0.55000000000000004">
      <c r="A19653" t="str" cm="1">
        <f t="array" ref="A19653">_xll.TBXLL_DynamicString(A19652)</f>
        <v>3aikrkiddfjjffjhfjfkjfkkkkkkkkksjjjjjjjjjjjjjjjjjjjjjjjjjjjjhyy67uijjhhgyhduiuidkdj</v>
      </c>
    </row>
    <row r="19654" spans="1:1" x14ac:dyDescent="0.55000000000000004">
      <c r="A19654" t="str" cm="1">
        <f t="array" ref="A19654">_xll.TBXLL_DynamicString(A19653)</f>
        <v>3aikrkiddfjjffjhfjfkjfkkkkkkkkksjjjjjjjjjjjjjjjjjjjjjjjjjjjjhyy67uijjhhgyhduiuidkdj</v>
      </c>
    </row>
    <row r="19655" spans="1:1" x14ac:dyDescent="0.55000000000000004">
      <c r="A19655" t="str" cm="1">
        <f t="array" ref="A19655">_xll.TBXLL_DynamicString(A19654)</f>
        <v>3aikrkiddfjjffjhfjfkjfkkkkkkkkksjjjjjjjjjjjjjjjjjjjjjjjjjjjjhyy67uijjhhgyhduiuidkdj</v>
      </c>
    </row>
    <row r="19656" spans="1:1" x14ac:dyDescent="0.55000000000000004">
      <c r="A19656" t="str" cm="1">
        <f t="array" ref="A19656">_xll.TBXLL_DynamicString(A19655)</f>
        <v>3aikrkiddfjjffjhfjfkjfkkkkkkkkksjjjjjjjjjjjjjjjjjjjjjjjjjjjjhyy67uijjhhgyhduiuidkdj</v>
      </c>
    </row>
    <row r="19657" spans="1:1" x14ac:dyDescent="0.55000000000000004">
      <c r="A19657" t="str" cm="1">
        <f t="array" ref="A19657">_xll.TBXLL_DynamicString(A19656)</f>
        <v>3aikrkiddfjjffjhfjfkjfkkkkkkkkksjjjjjjjjjjjjjjjjjjjjjjjjjjjjhyy67uijjhhgyhduiuidkdj</v>
      </c>
    </row>
    <row r="19658" spans="1:1" x14ac:dyDescent="0.55000000000000004">
      <c r="A19658" t="str" cm="1">
        <f t="array" ref="A19658">_xll.TBXLL_DynamicString(A19657)</f>
        <v>3aikrkiddfjjffjhfjfkjfkkkkkkkkksjjjjjjjjjjjjjjjjjjjjjjjjjjjjhyy67uijjhhgyhduiuidkdj</v>
      </c>
    </row>
    <row r="19659" spans="1:1" x14ac:dyDescent="0.55000000000000004">
      <c r="A19659" t="str" cm="1">
        <f t="array" ref="A19659">_xll.TBXLL_DynamicString(A19658)</f>
        <v>3aikrkiddfjjffjhfjfkjfkkkkkkkkksjjjjjjjjjjjjjjjjjjjjjjjjjjjjhyy67uijjhhgyhduiuidkdj</v>
      </c>
    </row>
    <row r="19660" spans="1:1" x14ac:dyDescent="0.55000000000000004">
      <c r="A19660" t="str" cm="1">
        <f t="array" ref="A19660">_xll.TBXLL_DynamicString(A19659)</f>
        <v>3aikrkiddfjjffjhfjfkjfkkkkkkkkksjjjjjjjjjjjjjjjjjjjjjjjjjjjjhyy67uijjhhgyhduiuidkdj</v>
      </c>
    </row>
    <row r="19661" spans="1:1" x14ac:dyDescent="0.55000000000000004">
      <c r="A19661" t="str" cm="1">
        <f t="array" ref="A19661">_xll.TBXLL_DynamicString(A19660)</f>
        <v>3aikrkiddfjjffjhfjfkjfkkkkkkkkksjjjjjjjjjjjjjjjjjjjjjjjjjjjjhyy67uijjhhgyhduiuidkdj</v>
      </c>
    </row>
    <row r="19662" spans="1:1" x14ac:dyDescent="0.55000000000000004">
      <c r="A19662" t="str" cm="1">
        <f t="array" ref="A19662">_xll.TBXLL_DynamicString(A19661)</f>
        <v>3aikrkiddfjjffjhfjfkjfkkkkkkkkksjjjjjjjjjjjjjjjjjjjjjjjjjjjjhyy67uijjhhgyhduiuidkdj</v>
      </c>
    </row>
    <row r="19663" spans="1:1" x14ac:dyDescent="0.55000000000000004">
      <c r="A19663" t="str" cm="1">
        <f t="array" ref="A19663">_xll.TBXLL_DynamicString(A19662)</f>
        <v>3aikrkiddfjjffjhfjfkjfkkkkkkkkksjjjjjjjjjjjjjjjjjjjjjjjjjjjjhyy67uijjhhgyhduiuidkdj</v>
      </c>
    </row>
    <row r="19664" spans="1:1" x14ac:dyDescent="0.55000000000000004">
      <c r="A19664" t="str" cm="1">
        <f t="array" ref="A19664">_xll.TBXLL_DynamicString(A19663)</f>
        <v>3aikrkiddfjjffjhfjfkjfkkkkkkkkksjjjjjjjjjjjjjjjjjjjjjjjjjjjjhyy67uijjhhgyhduiuidkdj</v>
      </c>
    </row>
    <row r="19665" spans="1:1" x14ac:dyDescent="0.55000000000000004">
      <c r="A19665" t="str" cm="1">
        <f t="array" ref="A19665">_xll.TBXLL_DynamicString(A19664)</f>
        <v>3aikrkiddfjjffjhfjfkjfkkkkkkkkksjjjjjjjjjjjjjjjjjjjjjjjjjjjjhyy67uijjhhgyhduiuidkdj</v>
      </c>
    </row>
    <row r="19666" spans="1:1" x14ac:dyDescent="0.55000000000000004">
      <c r="A19666" t="str" cm="1">
        <f t="array" ref="A19666">_xll.TBXLL_DynamicString(A19665)</f>
        <v>3aikrkiddfjjffjhfjfkjfkkkkkkkkksjjjjjjjjjjjjjjjjjjjjjjjjjjjjhyy67uijjhhgyhduiuidkdj</v>
      </c>
    </row>
    <row r="19667" spans="1:1" x14ac:dyDescent="0.55000000000000004">
      <c r="A19667" t="str" cm="1">
        <f t="array" ref="A19667">_xll.TBXLL_DynamicString(A19666)</f>
        <v>3aikrkiddfjjffjhfjfkjfkkkkkkkkksjjjjjjjjjjjjjjjjjjjjjjjjjjjjhyy67uijjhhgyhduiuidkdj</v>
      </c>
    </row>
    <row r="19668" spans="1:1" x14ac:dyDescent="0.55000000000000004">
      <c r="A19668" t="str" cm="1">
        <f t="array" ref="A19668">_xll.TBXLL_DynamicString(A19667)</f>
        <v>3aikrkiddfjjffjhfjfkjfkkkkkkkkksjjjjjjjjjjjjjjjjjjjjjjjjjjjjhyy67uijjhhgyhduiuidkdj</v>
      </c>
    </row>
    <row r="19669" spans="1:1" x14ac:dyDescent="0.55000000000000004">
      <c r="A19669" t="str" cm="1">
        <f t="array" ref="A19669">_xll.TBXLL_DynamicString(A19668)</f>
        <v>3aikrkiddfjjffjhfjfkjfkkkkkkkkksjjjjjjjjjjjjjjjjjjjjjjjjjjjjhyy67uijjhhgyhduiuidkdj</v>
      </c>
    </row>
    <row r="19670" spans="1:1" x14ac:dyDescent="0.55000000000000004">
      <c r="A19670" t="str" cm="1">
        <f t="array" ref="A19670">_xll.TBXLL_DynamicString(A19669)</f>
        <v>3aikrkiddfjjffjhfjfkjfkkkkkkkkksjjjjjjjjjjjjjjjjjjjjjjjjjjjjhyy67uijjhhgyhduiuidkdj</v>
      </c>
    </row>
    <row r="19671" spans="1:1" x14ac:dyDescent="0.55000000000000004">
      <c r="A19671" t="str" cm="1">
        <f t="array" ref="A19671">_xll.TBXLL_DynamicString(A19670)</f>
        <v>3aikrkiddfjjffjhfjfkjfkkkkkkkkksjjjjjjjjjjjjjjjjjjjjjjjjjjjjhyy67uijjhhgyhduiuidkdj</v>
      </c>
    </row>
    <row r="19672" spans="1:1" x14ac:dyDescent="0.55000000000000004">
      <c r="A19672" t="str" cm="1">
        <f t="array" ref="A19672">_xll.TBXLL_DynamicString(A19671)</f>
        <v>3aikrkiddfjjffjhfjfkjfkkkkkkkkksjjjjjjjjjjjjjjjjjjjjjjjjjjjjhyy67uijjhhgyhduiuidkdj</v>
      </c>
    </row>
    <row r="19673" spans="1:1" x14ac:dyDescent="0.55000000000000004">
      <c r="A19673" t="str" cm="1">
        <f t="array" ref="A19673">_xll.TBXLL_DynamicString(A19672)</f>
        <v>3aikrkiddfjjffjhfjfkjfkkkkkkkkksjjjjjjjjjjjjjjjjjjjjjjjjjjjjhyy67uijjhhgyhduiuidkdj</v>
      </c>
    </row>
    <row r="19674" spans="1:1" x14ac:dyDescent="0.55000000000000004">
      <c r="A19674" t="str" cm="1">
        <f t="array" ref="A19674">_xll.TBXLL_DynamicString(A19673)</f>
        <v>3aikrkiddfjjffjhfjfkjfkkkkkkkkksjjjjjjjjjjjjjjjjjjjjjjjjjjjjhyy67uijjhhgyhduiuidkdj</v>
      </c>
    </row>
    <row r="19675" spans="1:1" x14ac:dyDescent="0.55000000000000004">
      <c r="A19675" t="str" cm="1">
        <f t="array" ref="A19675">_xll.TBXLL_DynamicString(A19674)</f>
        <v>3aikrkiddfjjffjhfjfkjfkkkkkkkkksjjjjjjjjjjjjjjjjjjjjjjjjjjjjhyy67uijjhhgyhduiuidkdj</v>
      </c>
    </row>
    <row r="19676" spans="1:1" x14ac:dyDescent="0.55000000000000004">
      <c r="A19676" t="str" cm="1">
        <f t="array" ref="A19676">_xll.TBXLL_DynamicString(A19675)</f>
        <v>3aikrkiddfjjffjhfjfkjfkkkkkkkkksjjjjjjjjjjjjjjjjjjjjjjjjjjjjhyy67uijjhhgyhduiuidkdj</v>
      </c>
    </row>
    <row r="19677" spans="1:1" x14ac:dyDescent="0.55000000000000004">
      <c r="A19677" t="str" cm="1">
        <f t="array" ref="A19677">_xll.TBXLL_DynamicString(A19676)</f>
        <v>3aikrkiddfjjffjhfjfkjfkkkkkkkkksjjjjjjjjjjjjjjjjjjjjjjjjjjjjhyy67uijjhhgyhduiuidkdj</v>
      </c>
    </row>
    <row r="19678" spans="1:1" x14ac:dyDescent="0.55000000000000004">
      <c r="A19678" t="str" cm="1">
        <f t="array" ref="A19678">_xll.TBXLL_DynamicString(A19677)</f>
        <v>3aikrkiddfjjffjhfjfkjfkkkkkkkkksjjjjjjjjjjjjjjjjjjjjjjjjjjjjhyy67uijjhhgyhduiuidkdj</v>
      </c>
    </row>
    <row r="19679" spans="1:1" x14ac:dyDescent="0.55000000000000004">
      <c r="A19679" t="str" cm="1">
        <f t="array" ref="A19679">_xll.TBXLL_DynamicString(A19678)</f>
        <v>3aikrkiddfjjffjhfjfkjfkkkkkkkkksjjjjjjjjjjjjjjjjjjjjjjjjjjjjhyy67uijjhhgyhduiuidkdj</v>
      </c>
    </row>
    <row r="19680" spans="1:1" x14ac:dyDescent="0.55000000000000004">
      <c r="A19680" t="str" cm="1">
        <f t="array" ref="A19680">_xll.TBXLL_DynamicString(A19679)</f>
        <v>3aikrkiddfjjffjhfjfkjfkkkkkkkkksjjjjjjjjjjjjjjjjjjjjjjjjjjjjhyy67uijjhhgyhduiuidkdj</v>
      </c>
    </row>
    <row r="19681" spans="1:1" x14ac:dyDescent="0.55000000000000004">
      <c r="A19681" t="str" cm="1">
        <f t="array" ref="A19681">_xll.TBXLL_DynamicString(A19680)</f>
        <v>3aikrkiddfjjffjhfjfkjfkkkkkkkkksjjjjjjjjjjjjjjjjjjjjjjjjjjjjhyy67uijjhhgyhduiuidkdj</v>
      </c>
    </row>
    <row r="19682" spans="1:1" x14ac:dyDescent="0.55000000000000004">
      <c r="A19682" t="str" cm="1">
        <f t="array" ref="A19682">_xll.TBXLL_DynamicString(A19681)</f>
        <v>3aikrkiddfjjffjhfjfkjfkkkkkkkkksjjjjjjjjjjjjjjjjjjjjjjjjjjjjhyy67uijjhhgyhduiuidkdj</v>
      </c>
    </row>
    <row r="19683" spans="1:1" x14ac:dyDescent="0.55000000000000004">
      <c r="A19683" t="str" cm="1">
        <f t="array" ref="A19683">_xll.TBXLL_DynamicString(A19682)</f>
        <v>3aikrkiddfjjffjhfjfkjfkkkkkkkkksjjjjjjjjjjjjjjjjjjjjjjjjjjjjhyy67uijjhhgyhduiuidkdj</v>
      </c>
    </row>
    <row r="19684" spans="1:1" x14ac:dyDescent="0.55000000000000004">
      <c r="A19684" t="str" cm="1">
        <f t="array" ref="A19684">_xll.TBXLL_DynamicString(A19683)</f>
        <v>3aikrkiddfjjffjhfjfkjfkkkkkkkkksjjjjjjjjjjjjjjjjjjjjjjjjjjjjhyy67uijjhhgyhduiuidkdj</v>
      </c>
    </row>
    <row r="19685" spans="1:1" x14ac:dyDescent="0.55000000000000004">
      <c r="A19685" t="str" cm="1">
        <f t="array" ref="A19685">_xll.TBXLL_DynamicString(A19684)</f>
        <v>3aikrkiddfjjffjhfjfkjfkkkkkkkkksjjjjjjjjjjjjjjjjjjjjjjjjjjjjhyy67uijjhhgyhduiuidkdj</v>
      </c>
    </row>
    <row r="19686" spans="1:1" x14ac:dyDescent="0.55000000000000004">
      <c r="A19686" t="str" cm="1">
        <f t="array" ref="A19686">_xll.TBXLL_DynamicString(A19685)</f>
        <v>3aikrkiddfjjffjhfjfkjfkkkkkkkkksjjjjjjjjjjjjjjjjjjjjjjjjjjjjhyy67uijjhhgyhduiuidkdj</v>
      </c>
    </row>
    <row r="19687" spans="1:1" x14ac:dyDescent="0.55000000000000004">
      <c r="A19687" t="str" cm="1">
        <f t="array" ref="A19687">_xll.TBXLL_DynamicString(A19686)</f>
        <v>3aikrkiddfjjffjhfjfkjfkkkkkkkkksjjjjjjjjjjjjjjjjjjjjjjjjjjjjhyy67uijjhhgyhduiuidkdj</v>
      </c>
    </row>
    <row r="19688" spans="1:1" x14ac:dyDescent="0.55000000000000004">
      <c r="A19688" t="str" cm="1">
        <f t="array" ref="A19688">_xll.TBXLL_DynamicString(A19687)</f>
        <v>3aikrkiddfjjffjhfjfkjfkkkkkkkkksjjjjjjjjjjjjjjjjjjjjjjjjjjjjhyy67uijjhhgyhduiuidkdj</v>
      </c>
    </row>
    <row r="19689" spans="1:1" x14ac:dyDescent="0.55000000000000004">
      <c r="A19689" t="str" cm="1">
        <f t="array" ref="A19689">_xll.TBXLL_DynamicString(A19688)</f>
        <v>3aikrkiddfjjffjhfjfkjfkkkkkkkkksjjjjjjjjjjjjjjjjjjjjjjjjjjjjhyy67uijjhhgyhduiuidkdj</v>
      </c>
    </row>
    <row r="19690" spans="1:1" x14ac:dyDescent="0.55000000000000004">
      <c r="A19690" t="str" cm="1">
        <f t="array" ref="A19690">_xll.TBXLL_DynamicString(A19689)</f>
        <v>3aikrkiddfjjffjhfjfkjfkkkkkkkkksjjjjjjjjjjjjjjjjjjjjjjjjjjjjhyy67uijjhhgyhduiuidkdj</v>
      </c>
    </row>
    <row r="19691" spans="1:1" x14ac:dyDescent="0.55000000000000004">
      <c r="A19691" t="str" cm="1">
        <f t="array" ref="A19691">_xll.TBXLL_DynamicString(A19690)</f>
        <v>3aikrkiddfjjffjhfjfkjfkkkkkkkkksjjjjjjjjjjjjjjjjjjjjjjjjjjjjhyy67uijjhhgyhduiuidkdj</v>
      </c>
    </row>
    <row r="19692" spans="1:1" x14ac:dyDescent="0.55000000000000004">
      <c r="A19692" t="str" cm="1">
        <f t="array" ref="A19692">_xll.TBXLL_DynamicString(A19691)</f>
        <v>3aikrkiddfjjffjhfjfkjfkkkkkkkkksjjjjjjjjjjjjjjjjjjjjjjjjjjjjhyy67uijjhhgyhduiuidkdj</v>
      </c>
    </row>
    <row r="19693" spans="1:1" x14ac:dyDescent="0.55000000000000004">
      <c r="A19693" t="str" cm="1">
        <f t="array" ref="A19693">_xll.TBXLL_DynamicString(A19692)</f>
        <v>3aikrkiddfjjffjhfjfkjfkkkkkkkkksjjjjjjjjjjjjjjjjjjjjjjjjjjjjhyy67uijjhhgyhduiuidkdj</v>
      </c>
    </row>
    <row r="19694" spans="1:1" x14ac:dyDescent="0.55000000000000004">
      <c r="A19694" t="str" cm="1">
        <f t="array" ref="A19694">_xll.TBXLL_DynamicString(A19693)</f>
        <v>3aikrkiddfjjffjhfjfkjfkkkkkkkkksjjjjjjjjjjjjjjjjjjjjjjjjjjjjhyy67uijjhhgyhduiuidkdj</v>
      </c>
    </row>
    <row r="19695" spans="1:1" x14ac:dyDescent="0.55000000000000004">
      <c r="A19695" t="str" cm="1">
        <f t="array" ref="A19695">_xll.TBXLL_DynamicString(A19694)</f>
        <v>3aikrkiddfjjffjhfjfkjfkkkkkkkkksjjjjjjjjjjjjjjjjjjjjjjjjjjjjhyy67uijjhhgyhduiuidkdj</v>
      </c>
    </row>
    <row r="19696" spans="1:1" x14ac:dyDescent="0.55000000000000004">
      <c r="A19696" t="str" cm="1">
        <f t="array" ref="A19696">_xll.TBXLL_DynamicString(A19695)</f>
        <v>3aikrkiddfjjffjhfjfkjfkkkkkkkkksjjjjjjjjjjjjjjjjjjjjjjjjjjjjhyy67uijjhhgyhduiuidkdj</v>
      </c>
    </row>
    <row r="19697" spans="1:1" x14ac:dyDescent="0.55000000000000004">
      <c r="A19697" t="str" cm="1">
        <f t="array" ref="A19697">_xll.TBXLL_DynamicString(A19696)</f>
        <v>3aikrkiddfjjffjhfjfkjfkkkkkkkkksjjjjjjjjjjjjjjjjjjjjjjjjjjjjhyy67uijjhhgyhduiuidkdj</v>
      </c>
    </row>
    <row r="19698" spans="1:1" x14ac:dyDescent="0.55000000000000004">
      <c r="A19698" t="str" cm="1">
        <f t="array" ref="A19698">_xll.TBXLL_DynamicString(A19697)</f>
        <v>3aikrkiddfjjffjhfjfkjfkkkkkkkkksjjjjjjjjjjjjjjjjjjjjjjjjjjjjhyy67uijjhhgyhduiuidkdj</v>
      </c>
    </row>
    <row r="19699" spans="1:1" x14ac:dyDescent="0.55000000000000004">
      <c r="A19699" t="str" cm="1">
        <f t="array" ref="A19699">_xll.TBXLL_DynamicString(A19698)</f>
        <v>3aikrkiddfjjffjhfjfkjfkkkkkkkkksjjjjjjjjjjjjjjjjjjjjjjjjjjjjhyy67uijjhhgyhduiuidkdj</v>
      </c>
    </row>
    <row r="19700" spans="1:1" x14ac:dyDescent="0.55000000000000004">
      <c r="A19700" t="str" cm="1">
        <f t="array" ref="A19700">_xll.TBXLL_DynamicString(A19699)</f>
        <v>3aikrkiddfjjffjhfjfkjfkkkkkkkkksjjjjjjjjjjjjjjjjjjjjjjjjjjjjhyy67uijjhhgyhduiuidkdj</v>
      </c>
    </row>
    <row r="19701" spans="1:1" x14ac:dyDescent="0.55000000000000004">
      <c r="A19701" t="str" cm="1">
        <f t="array" ref="A19701">_xll.TBXLL_DynamicString(A19700)</f>
        <v>3aikrkiddfjjffjhfjfkjfkkkkkkkkksjjjjjjjjjjjjjjjjjjjjjjjjjjjjhyy67uijjhhgyhduiuidkdj</v>
      </c>
    </row>
    <row r="19702" spans="1:1" x14ac:dyDescent="0.55000000000000004">
      <c r="A19702" t="str" cm="1">
        <f t="array" ref="A19702">_xll.TBXLL_DynamicString(A19701)</f>
        <v>3aikrkiddfjjffjhfjfkjfkkkkkkkkksjjjjjjjjjjjjjjjjjjjjjjjjjjjjhyy67uijjhhgyhduiuidkdj</v>
      </c>
    </row>
    <row r="19703" spans="1:1" x14ac:dyDescent="0.55000000000000004">
      <c r="A19703" t="str" cm="1">
        <f t="array" ref="A19703">_xll.TBXLL_DynamicString(A19702)</f>
        <v>3aikrkiddfjjffjhfjfkjfkkkkkkkkksjjjjjjjjjjjjjjjjjjjjjjjjjjjjhyy67uijjhhgyhduiuidkdj</v>
      </c>
    </row>
    <row r="19704" spans="1:1" x14ac:dyDescent="0.55000000000000004">
      <c r="A19704" t="str" cm="1">
        <f t="array" ref="A19704">_xll.TBXLL_DynamicString(A19703)</f>
        <v>3aikrkiddfjjffjhfjfkjfkkkkkkkkksjjjjjjjjjjjjjjjjjjjjjjjjjjjjhyy67uijjhhgyhduiuidkdj</v>
      </c>
    </row>
    <row r="19705" spans="1:1" x14ac:dyDescent="0.55000000000000004">
      <c r="A19705" t="str" cm="1">
        <f t="array" ref="A19705">_xll.TBXLL_DynamicString(A19704)</f>
        <v>3aikrkiddfjjffjhfjfkjfkkkkkkkkksjjjjjjjjjjjjjjjjjjjjjjjjjjjjhyy67uijjhhgyhduiuidkdj</v>
      </c>
    </row>
    <row r="19706" spans="1:1" x14ac:dyDescent="0.55000000000000004">
      <c r="A19706" t="str" cm="1">
        <f t="array" ref="A19706">_xll.TBXLL_DynamicString(A19705)</f>
        <v>3aikrkiddfjjffjhfjfkjfkkkkkkkkksjjjjjjjjjjjjjjjjjjjjjjjjjjjjhyy67uijjhhgyhduiuidkdj</v>
      </c>
    </row>
    <row r="19707" spans="1:1" x14ac:dyDescent="0.55000000000000004">
      <c r="A19707" t="str" cm="1">
        <f t="array" ref="A19707">_xll.TBXLL_DynamicString(A19706)</f>
        <v>3aikrkiddfjjffjhfjfkjfkkkkkkkkksjjjjjjjjjjjjjjjjjjjjjjjjjjjjhyy67uijjhhgyhduiuidkdj</v>
      </c>
    </row>
    <row r="19708" spans="1:1" x14ac:dyDescent="0.55000000000000004">
      <c r="A19708" t="str" cm="1">
        <f t="array" ref="A19708">_xll.TBXLL_DynamicString(A19707)</f>
        <v>3aikrkiddfjjffjhfjfkjfkkkkkkkkksjjjjjjjjjjjjjjjjjjjjjjjjjjjjhyy67uijjhhgyhduiuidkdj</v>
      </c>
    </row>
    <row r="19709" spans="1:1" x14ac:dyDescent="0.55000000000000004">
      <c r="A19709" t="str" cm="1">
        <f t="array" ref="A19709">_xll.TBXLL_DynamicString(A19708)</f>
        <v>3aikrkiddfjjffjhfjfkjfkkkkkkkkksjjjjjjjjjjjjjjjjjjjjjjjjjjjjhyy67uijjhhgyhduiuidkdj</v>
      </c>
    </row>
    <row r="19710" spans="1:1" x14ac:dyDescent="0.55000000000000004">
      <c r="A19710" t="str" cm="1">
        <f t="array" ref="A19710">_xll.TBXLL_DynamicString(A19709)</f>
        <v>3aikrkiddfjjffjhfjfkjfkkkkkkkkksjjjjjjjjjjjjjjjjjjjjjjjjjjjjhyy67uijjhhgyhduiuidkdj</v>
      </c>
    </row>
    <row r="19711" spans="1:1" x14ac:dyDescent="0.55000000000000004">
      <c r="A19711" t="str" cm="1">
        <f t="array" ref="A19711">_xll.TBXLL_DynamicString(A19710)</f>
        <v>3aikrkiddfjjffjhfjfkjfkkkkkkkkksjjjjjjjjjjjjjjjjjjjjjjjjjjjjhyy67uijjhhgyhduiuidkdj</v>
      </c>
    </row>
    <row r="19712" spans="1:1" x14ac:dyDescent="0.55000000000000004">
      <c r="A19712" t="str" cm="1">
        <f t="array" ref="A19712">_xll.TBXLL_DynamicString(A19711)</f>
        <v>3aikrkiddfjjffjhfjfkjfkkkkkkkkksjjjjjjjjjjjjjjjjjjjjjjjjjjjjhyy67uijjhhgyhduiuidkdj</v>
      </c>
    </row>
    <row r="19713" spans="1:1" x14ac:dyDescent="0.55000000000000004">
      <c r="A19713" t="str" cm="1">
        <f t="array" ref="A19713">_xll.TBXLL_DynamicString(A19712)</f>
        <v>3aikrkiddfjjffjhfjfkjfkkkkkkkkksjjjjjjjjjjjjjjjjjjjjjjjjjjjjhyy67uijjhhgyhduiuidkdj</v>
      </c>
    </row>
    <row r="19714" spans="1:1" x14ac:dyDescent="0.55000000000000004">
      <c r="A19714" t="str" cm="1">
        <f t="array" ref="A19714">_xll.TBXLL_DynamicString(A19713)</f>
        <v>3aikrkiddfjjffjhfjfkjfkkkkkkkkksjjjjjjjjjjjjjjjjjjjjjjjjjjjjhyy67uijjhhgyhduiuidkdj</v>
      </c>
    </row>
    <row r="19715" spans="1:1" x14ac:dyDescent="0.55000000000000004">
      <c r="A19715" t="str" cm="1">
        <f t="array" ref="A19715">_xll.TBXLL_DynamicString(A19714)</f>
        <v>3aikrkiddfjjffjhfjfkjfkkkkkkkkksjjjjjjjjjjjjjjjjjjjjjjjjjjjjhyy67uijjhhgyhduiuidkdj</v>
      </c>
    </row>
    <row r="19716" spans="1:1" x14ac:dyDescent="0.55000000000000004">
      <c r="A19716" t="str" cm="1">
        <f t="array" ref="A19716">_xll.TBXLL_DynamicString(A19715)</f>
        <v>3aikrkiddfjjffjhfjfkjfkkkkkkkkksjjjjjjjjjjjjjjjjjjjjjjjjjjjjhyy67uijjhhgyhduiuidkdj</v>
      </c>
    </row>
    <row r="19717" spans="1:1" x14ac:dyDescent="0.55000000000000004">
      <c r="A19717" t="str" cm="1">
        <f t="array" ref="A19717">_xll.TBXLL_DynamicString(A19716)</f>
        <v>3aikrkiddfjjffjhfjfkjfkkkkkkkkksjjjjjjjjjjjjjjjjjjjjjjjjjjjjhyy67uijjhhgyhduiuidkdj</v>
      </c>
    </row>
    <row r="19718" spans="1:1" x14ac:dyDescent="0.55000000000000004">
      <c r="A19718" t="str" cm="1">
        <f t="array" ref="A19718">_xll.TBXLL_DynamicString(A19717)</f>
        <v>3aikrkiddfjjffjhfjfkjfkkkkkkkkksjjjjjjjjjjjjjjjjjjjjjjjjjjjjhyy67uijjhhgyhduiuidkdj</v>
      </c>
    </row>
    <row r="19719" spans="1:1" x14ac:dyDescent="0.55000000000000004">
      <c r="A19719" t="str" cm="1">
        <f t="array" ref="A19719">_xll.TBXLL_DynamicString(A19718)</f>
        <v>3aikrkiddfjjffjhfjfkjfkkkkkkkkksjjjjjjjjjjjjjjjjjjjjjjjjjjjjhyy67uijjhhgyhduiuidkdj</v>
      </c>
    </row>
    <row r="19720" spans="1:1" x14ac:dyDescent="0.55000000000000004">
      <c r="A19720" t="str" cm="1">
        <f t="array" ref="A19720">_xll.TBXLL_DynamicString(A19719)</f>
        <v>3aikrkiddfjjffjhfjfkjfkkkkkkkkksjjjjjjjjjjjjjjjjjjjjjjjjjjjjhyy67uijjhhgyhduiuidkdj</v>
      </c>
    </row>
    <row r="19721" spans="1:1" x14ac:dyDescent="0.55000000000000004">
      <c r="A19721" t="str" cm="1">
        <f t="array" ref="A19721">_xll.TBXLL_DynamicString(A19720)</f>
        <v>3aikrkiddfjjffjhfjfkjfkkkkkkkkksjjjjjjjjjjjjjjjjjjjjjjjjjjjjhyy67uijjhhgyhduiuidkdj</v>
      </c>
    </row>
    <row r="19722" spans="1:1" x14ac:dyDescent="0.55000000000000004">
      <c r="A19722" t="str" cm="1">
        <f t="array" ref="A19722">_xll.TBXLL_DynamicString(A19721)</f>
        <v>3aikrkiddfjjffjhfjfkjfkkkkkkkkksjjjjjjjjjjjjjjjjjjjjjjjjjjjjhyy67uijjhhgyhduiuidkdj</v>
      </c>
    </row>
    <row r="19723" spans="1:1" x14ac:dyDescent="0.55000000000000004">
      <c r="A19723" t="str" cm="1">
        <f t="array" ref="A19723">_xll.TBXLL_DynamicString(A19722)</f>
        <v>3aikrkiddfjjffjhfjfkjfkkkkkkkkksjjjjjjjjjjjjjjjjjjjjjjjjjjjjhyy67uijjhhgyhduiuidkdj</v>
      </c>
    </row>
    <row r="19724" spans="1:1" x14ac:dyDescent="0.55000000000000004">
      <c r="A19724" t="str" cm="1">
        <f t="array" ref="A19724">_xll.TBXLL_DynamicString(A19723)</f>
        <v>3aikrkiddfjjffjhfjfkjfkkkkkkkkksjjjjjjjjjjjjjjjjjjjjjjjjjjjjhyy67uijjhhgyhduiuidkdj</v>
      </c>
    </row>
    <row r="19725" spans="1:1" x14ac:dyDescent="0.55000000000000004">
      <c r="A19725" t="str" cm="1">
        <f t="array" ref="A19725">_xll.TBXLL_DynamicString(A19724)</f>
        <v>3aikrkiddfjjffjhfjfkjfkkkkkkkkksjjjjjjjjjjjjjjjjjjjjjjjjjjjjhyy67uijjhhgyhduiuidkdj</v>
      </c>
    </row>
    <row r="19726" spans="1:1" x14ac:dyDescent="0.55000000000000004">
      <c r="A19726" t="str" cm="1">
        <f t="array" ref="A19726">_xll.TBXLL_DynamicString(A19725)</f>
        <v>3aikrkiddfjjffjhfjfkjfkkkkkkkkksjjjjjjjjjjjjjjjjjjjjjjjjjjjjhyy67uijjhhgyhduiuidkdj</v>
      </c>
    </row>
    <row r="19727" spans="1:1" x14ac:dyDescent="0.55000000000000004">
      <c r="A19727" t="str" cm="1">
        <f t="array" ref="A19727">_xll.TBXLL_DynamicString(A19726)</f>
        <v>3aikrkiddfjjffjhfjfkjfkkkkkkkkksjjjjjjjjjjjjjjjjjjjjjjjjjjjjhyy67uijjhhgyhduiuidkdj</v>
      </c>
    </row>
    <row r="19728" spans="1:1" x14ac:dyDescent="0.55000000000000004">
      <c r="A19728" t="str" cm="1">
        <f t="array" ref="A19728">_xll.TBXLL_DynamicString(A19727)</f>
        <v>3aikrkiddfjjffjhfjfkjfkkkkkkkkksjjjjjjjjjjjjjjjjjjjjjjjjjjjjhyy67uijjhhgyhduiuidkdj</v>
      </c>
    </row>
    <row r="19729" spans="1:1" x14ac:dyDescent="0.55000000000000004">
      <c r="A19729" t="str" cm="1">
        <f t="array" ref="A19729">_xll.TBXLL_DynamicString(A19728)</f>
        <v>3aikrkiddfjjffjhfjfkjfkkkkkkkkksjjjjjjjjjjjjjjjjjjjjjjjjjjjjhyy67uijjhhgyhduiuidkdj</v>
      </c>
    </row>
    <row r="19730" spans="1:1" x14ac:dyDescent="0.55000000000000004">
      <c r="A19730" t="str" cm="1">
        <f t="array" ref="A19730">_xll.TBXLL_DynamicString(A19729)</f>
        <v>3aikrkiddfjjffjhfjfkjfkkkkkkkkksjjjjjjjjjjjjjjjjjjjjjjjjjjjjhyy67uijjhhgyhduiuidkdj</v>
      </c>
    </row>
    <row r="19731" spans="1:1" x14ac:dyDescent="0.55000000000000004">
      <c r="A19731" t="str" cm="1">
        <f t="array" ref="A19731">_xll.TBXLL_DynamicString(A19730)</f>
        <v>3aikrkiddfjjffjhfjfkjfkkkkkkkkksjjjjjjjjjjjjjjjjjjjjjjjjjjjjhyy67uijjhhgyhduiuidkdj</v>
      </c>
    </row>
    <row r="19732" spans="1:1" x14ac:dyDescent="0.55000000000000004">
      <c r="A19732" t="str" cm="1">
        <f t="array" ref="A19732">_xll.TBXLL_DynamicString(A19731)</f>
        <v>3aikrkiddfjjffjhfjfkjfkkkkkkkkksjjjjjjjjjjjjjjjjjjjjjjjjjjjjhyy67uijjhhgyhduiuidkdj</v>
      </c>
    </row>
    <row r="19733" spans="1:1" x14ac:dyDescent="0.55000000000000004">
      <c r="A19733" t="str" cm="1">
        <f t="array" ref="A19733">_xll.TBXLL_DynamicString(A19732)</f>
        <v>3aikrkiddfjjffjhfjfkjfkkkkkkkkksjjjjjjjjjjjjjjjjjjjjjjjjjjjjhyy67uijjhhgyhduiuidkdj</v>
      </c>
    </row>
    <row r="19734" spans="1:1" x14ac:dyDescent="0.55000000000000004">
      <c r="A19734" t="str" cm="1">
        <f t="array" ref="A19734">_xll.TBXLL_DynamicString(A19733)</f>
        <v>3aikrkiddfjjffjhfjfkjfkkkkkkkkksjjjjjjjjjjjjjjjjjjjjjjjjjjjjhyy67uijjhhgyhduiuidkdj</v>
      </c>
    </row>
    <row r="19735" spans="1:1" x14ac:dyDescent="0.55000000000000004">
      <c r="A19735" t="str" cm="1">
        <f t="array" ref="A19735">_xll.TBXLL_DynamicString(A19734)</f>
        <v>3aikrkiddfjjffjhfjfkjfkkkkkkkkksjjjjjjjjjjjjjjjjjjjjjjjjjjjjhyy67uijjhhgyhduiuidkdj</v>
      </c>
    </row>
    <row r="19736" spans="1:1" x14ac:dyDescent="0.55000000000000004">
      <c r="A19736" t="str" cm="1">
        <f t="array" ref="A19736">_xll.TBXLL_DynamicString(A19735)</f>
        <v>3aikrkiddfjjffjhfjfkjfkkkkkkkkksjjjjjjjjjjjjjjjjjjjjjjjjjjjjhyy67uijjhhgyhduiuidkdj</v>
      </c>
    </row>
    <row r="19737" spans="1:1" x14ac:dyDescent="0.55000000000000004">
      <c r="A19737" t="str" cm="1">
        <f t="array" ref="A19737">_xll.TBXLL_DynamicString(A19736)</f>
        <v>3aikrkiddfjjffjhfjfkjfkkkkkkkkksjjjjjjjjjjjjjjjjjjjjjjjjjjjjhyy67uijjhhgyhduiuidkdj</v>
      </c>
    </row>
    <row r="19738" spans="1:1" x14ac:dyDescent="0.55000000000000004">
      <c r="A19738" t="str" cm="1">
        <f t="array" ref="A19738">_xll.TBXLL_DynamicString(A19737)</f>
        <v>3aikrkiddfjjffjhfjfkjfkkkkkkkkksjjjjjjjjjjjjjjjjjjjjjjjjjjjjhyy67uijjhhgyhduiuidkdj</v>
      </c>
    </row>
    <row r="19739" spans="1:1" x14ac:dyDescent="0.55000000000000004">
      <c r="A19739" t="str" cm="1">
        <f t="array" ref="A19739">_xll.TBXLL_DynamicString(A19738)</f>
        <v>3aikrkiddfjjffjhfjfkjfkkkkkkkkksjjjjjjjjjjjjjjjjjjjjjjjjjjjjhyy67uijjhhgyhduiuidkdj</v>
      </c>
    </row>
    <row r="19740" spans="1:1" x14ac:dyDescent="0.55000000000000004">
      <c r="A19740" t="str" cm="1">
        <f t="array" ref="A19740">_xll.TBXLL_DynamicString(A19739)</f>
        <v>3aikrkiddfjjffjhfjfkjfkkkkkkkkksjjjjjjjjjjjjjjjjjjjjjjjjjjjjhyy67uijjhhgyhduiuidkdj</v>
      </c>
    </row>
    <row r="19741" spans="1:1" x14ac:dyDescent="0.55000000000000004">
      <c r="A19741" t="str" cm="1">
        <f t="array" ref="A19741">_xll.TBXLL_DynamicString(A19740)</f>
        <v>3aikrkiddfjjffjhfjfkjfkkkkkkkkksjjjjjjjjjjjjjjjjjjjjjjjjjjjjhyy67uijjhhgyhduiuidkdj</v>
      </c>
    </row>
    <row r="19742" spans="1:1" x14ac:dyDescent="0.55000000000000004">
      <c r="A19742" t="str" cm="1">
        <f t="array" ref="A19742">_xll.TBXLL_DynamicString(A19741)</f>
        <v>3aikrkiddfjjffjhfjfkjfkkkkkkkkksjjjjjjjjjjjjjjjjjjjjjjjjjjjjhyy67uijjhhgyhduiuidkdj</v>
      </c>
    </row>
    <row r="19743" spans="1:1" x14ac:dyDescent="0.55000000000000004">
      <c r="A19743" t="str" cm="1">
        <f t="array" ref="A19743">_xll.TBXLL_DynamicString(A19742)</f>
        <v>3aikrkiddfjjffjhfjfkjfkkkkkkkkksjjjjjjjjjjjjjjjjjjjjjjjjjjjjhyy67uijjhhgyhduiuidkdj</v>
      </c>
    </row>
    <row r="19744" spans="1:1" x14ac:dyDescent="0.55000000000000004">
      <c r="A19744" t="str" cm="1">
        <f t="array" ref="A19744">_xll.TBXLL_DynamicString(A19743)</f>
        <v>3aikrkiddfjjffjhfjfkjfkkkkkkkkksjjjjjjjjjjjjjjjjjjjjjjjjjjjjhyy67uijjhhgyhduiuidkdj</v>
      </c>
    </row>
    <row r="19745" spans="1:1" x14ac:dyDescent="0.55000000000000004">
      <c r="A19745" t="str" cm="1">
        <f t="array" ref="A19745">_xll.TBXLL_DynamicString(A19744)</f>
        <v>3aikrkiddfjjffjhfjfkjfkkkkkkkkksjjjjjjjjjjjjjjjjjjjjjjjjjjjjhyy67uijjhhgyhduiuidkdj</v>
      </c>
    </row>
    <row r="19746" spans="1:1" x14ac:dyDescent="0.55000000000000004">
      <c r="A19746" t="str" cm="1">
        <f t="array" ref="A19746">_xll.TBXLL_DynamicString(A19745)</f>
        <v>3aikrkiddfjjffjhfjfkjfkkkkkkkkksjjjjjjjjjjjjjjjjjjjjjjjjjjjjhyy67uijjhhgyhduiuidkdj</v>
      </c>
    </row>
    <row r="19747" spans="1:1" x14ac:dyDescent="0.55000000000000004">
      <c r="A19747" t="str" cm="1">
        <f t="array" ref="A19747">_xll.TBXLL_DynamicString(A19746)</f>
        <v>3aikrkiddfjjffjhfjfkjfkkkkkkkkksjjjjjjjjjjjjjjjjjjjjjjjjjjjjhyy67uijjhhgyhduiuidkdj</v>
      </c>
    </row>
    <row r="19748" spans="1:1" x14ac:dyDescent="0.55000000000000004">
      <c r="A19748" t="str" cm="1">
        <f t="array" ref="A19748">_xll.TBXLL_DynamicString(A19747)</f>
        <v>3aikrkiddfjjffjhfjfkjfkkkkkkkkksjjjjjjjjjjjjjjjjjjjjjjjjjjjjhyy67uijjhhgyhduiuidkdj</v>
      </c>
    </row>
    <row r="19749" spans="1:1" x14ac:dyDescent="0.55000000000000004">
      <c r="A19749" t="str" cm="1">
        <f t="array" ref="A19749">_xll.TBXLL_DynamicString(A19748)</f>
        <v>3aikrkiddfjjffjhfjfkjfkkkkkkkkksjjjjjjjjjjjjjjjjjjjjjjjjjjjjhyy67uijjhhgyhduiuidkdj</v>
      </c>
    </row>
    <row r="19750" spans="1:1" x14ac:dyDescent="0.55000000000000004">
      <c r="A19750" t="str" cm="1">
        <f t="array" ref="A19750">_xll.TBXLL_DynamicString(A19749)</f>
        <v>3aikrkiddfjjffjhfjfkjfkkkkkkkkksjjjjjjjjjjjjjjjjjjjjjjjjjjjjhyy67uijjhhgyhduiuidkdj</v>
      </c>
    </row>
    <row r="19751" spans="1:1" x14ac:dyDescent="0.55000000000000004">
      <c r="A19751" t="str" cm="1">
        <f t="array" ref="A19751">_xll.TBXLL_DynamicString(A19750)</f>
        <v>3aikrkiddfjjffjhfjfkjfkkkkkkkkksjjjjjjjjjjjjjjjjjjjjjjjjjjjjhyy67uijjhhgyhduiuidkdj</v>
      </c>
    </row>
    <row r="19752" spans="1:1" x14ac:dyDescent="0.55000000000000004">
      <c r="A19752" t="str" cm="1">
        <f t="array" ref="A19752">_xll.TBXLL_DynamicString(A19751)</f>
        <v>3aikrkiddfjjffjhfjfkjfkkkkkkkkksjjjjjjjjjjjjjjjjjjjjjjjjjjjjhyy67uijjhhgyhduiuidkdj</v>
      </c>
    </row>
    <row r="19753" spans="1:1" x14ac:dyDescent="0.55000000000000004">
      <c r="A19753" t="str" cm="1">
        <f t="array" ref="A19753">_xll.TBXLL_DynamicString(A19752)</f>
        <v>3aikrkiddfjjffjhfjfkjfkkkkkkkkksjjjjjjjjjjjjjjjjjjjjjjjjjjjjhyy67uijjhhgyhduiuidkdj</v>
      </c>
    </row>
    <row r="19754" spans="1:1" x14ac:dyDescent="0.55000000000000004">
      <c r="A19754" t="str" cm="1">
        <f t="array" ref="A19754">_xll.TBXLL_DynamicString(A19753)</f>
        <v>3aikrkiddfjjffjhfjfkjfkkkkkkkkksjjjjjjjjjjjjjjjjjjjjjjjjjjjjhyy67uijjhhgyhduiuidkdj</v>
      </c>
    </row>
    <row r="19755" spans="1:1" x14ac:dyDescent="0.55000000000000004">
      <c r="A19755" t="str" cm="1">
        <f t="array" ref="A19755">_xll.TBXLL_DynamicString(A19754)</f>
        <v>3aikrkiddfjjffjhfjfkjfkkkkkkkkksjjjjjjjjjjjjjjjjjjjjjjjjjjjjhyy67uijjhhgyhduiuidkdj</v>
      </c>
    </row>
    <row r="19756" spans="1:1" x14ac:dyDescent="0.55000000000000004">
      <c r="A19756" t="str" cm="1">
        <f t="array" ref="A19756">_xll.TBXLL_DynamicString(A19755)</f>
        <v>3aikrkiddfjjffjhfjfkjfkkkkkkkkksjjjjjjjjjjjjjjjjjjjjjjjjjjjjhyy67uijjhhgyhduiuidkdj</v>
      </c>
    </row>
    <row r="19757" spans="1:1" x14ac:dyDescent="0.55000000000000004">
      <c r="A19757" t="str" cm="1">
        <f t="array" ref="A19757">_xll.TBXLL_DynamicString(A19756)</f>
        <v>3aikrkiddfjjffjhfjfkjfkkkkkkkkksjjjjjjjjjjjjjjjjjjjjjjjjjjjjhyy67uijjhhgyhduiuidkdj</v>
      </c>
    </row>
    <row r="19758" spans="1:1" x14ac:dyDescent="0.55000000000000004">
      <c r="A19758" t="str" cm="1">
        <f t="array" ref="A19758">_xll.TBXLL_DynamicString(A19757)</f>
        <v>3aikrkiddfjjffjhfjfkjfkkkkkkkkksjjjjjjjjjjjjjjjjjjjjjjjjjjjjhyy67uijjhhgyhduiuidkdj</v>
      </c>
    </row>
    <row r="19759" spans="1:1" x14ac:dyDescent="0.55000000000000004">
      <c r="A19759" t="str" cm="1">
        <f t="array" ref="A19759">_xll.TBXLL_DynamicString(A19758)</f>
        <v>3aikrkiddfjjffjhfjfkjfkkkkkkkkksjjjjjjjjjjjjjjjjjjjjjjjjjjjjhyy67uijjhhgyhduiuidkdj</v>
      </c>
    </row>
    <row r="19760" spans="1:1" x14ac:dyDescent="0.55000000000000004">
      <c r="A19760" t="str" cm="1">
        <f t="array" ref="A19760">_xll.TBXLL_DynamicString(A19759)</f>
        <v>3aikrkiddfjjffjhfjfkjfkkkkkkkkksjjjjjjjjjjjjjjjjjjjjjjjjjjjjhyy67uijjhhgyhduiuidkdj</v>
      </c>
    </row>
    <row r="19761" spans="1:1" x14ac:dyDescent="0.55000000000000004">
      <c r="A19761" t="str" cm="1">
        <f t="array" ref="A19761">_xll.TBXLL_DynamicString(A19760)</f>
        <v>3aikrkiddfjjffjhfjfkjfkkkkkkkkksjjjjjjjjjjjjjjjjjjjjjjjjjjjjhyy67uijjhhgyhduiuidkdj</v>
      </c>
    </row>
    <row r="19762" spans="1:1" x14ac:dyDescent="0.55000000000000004">
      <c r="A19762" t="str" cm="1">
        <f t="array" ref="A19762">_xll.TBXLL_DynamicString(A19761)</f>
        <v>3aikrkiddfjjffjhfjfkjfkkkkkkkkksjjjjjjjjjjjjjjjjjjjjjjjjjjjjhyy67uijjhhgyhduiuidkdj</v>
      </c>
    </row>
    <row r="19763" spans="1:1" x14ac:dyDescent="0.55000000000000004">
      <c r="A19763" t="str" cm="1">
        <f t="array" ref="A19763">_xll.TBXLL_DynamicString(A19762)</f>
        <v>3aikrkiddfjjffjhfjfkjfkkkkkkkkksjjjjjjjjjjjjjjjjjjjjjjjjjjjjhyy67uijjhhgyhduiuidkdj</v>
      </c>
    </row>
    <row r="19764" spans="1:1" x14ac:dyDescent="0.55000000000000004">
      <c r="A19764" t="str" cm="1">
        <f t="array" ref="A19764">_xll.TBXLL_DynamicString(A19763)</f>
        <v>3aikrkiddfjjffjhfjfkjfkkkkkkkkksjjjjjjjjjjjjjjjjjjjjjjjjjjjjhyy67uijjhhgyhduiuidkdj</v>
      </c>
    </row>
    <row r="19765" spans="1:1" x14ac:dyDescent="0.55000000000000004">
      <c r="A19765" t="str" cm="1">
        <f t="array" ref="A19765">_xll.TBXLL_DynamicString(A19764)</f>
        <v>3aikrkiddfjjffjhfjfkjfkkkkkkkkksjjjjjjjjjjjjjjjjjjjjjjjjjjjjhyy67uijjhhgyhduiuidkdj</v>
      </c>
    </row>
    <row r="19766" spans="1:1" x14ac:dyDescent="0.55000000000000004">
      <c r="A19766" t="str" cm="1">
        <f t="array" ref="A19766">_xll.TBXLL_DynamicString(A19765)</f>
        <v>3aikrkiddfjjffjhfjfkjfkkkkkkkkksjjjjjjjjjjjjjjjjjjjjjjjjjjjjhyy67uijjhhgyhduiuidkdj</v>
      </c>
    </row>
    <row r="19767" spans="1:1" x14ac:dyDescent="0.55000000000000004">
      <c r="A19767" t="str" cm="1">
        <f t="array" ref="A19767">_xll.TBXLL_DynamicString(A19766)</f>
        <v>3aikrkiddfjjffjhfjfkjfkkkkkkkkksjjjjjjjjjjjjjjjjjjjjjjjjjjjjhyy67uijjhhgyhduiuidkdj</v>
      </c>
    </row>
    <row r="19768" spans="1:1" x14ac:dyDescent="0.55000000000000004">
      <c r="A19768" t="str" cm="1">
        <f t="array" ref="A19768">_xll.TBXLL_DynamicString(A19767)</f>
        <v>3aikrkiddfjjffjhfjfkjfkkkkkkkkksjjjjjjjjjjjjjjjjjjjjjjjjjjjjhyy67uijjhhgyhduiuidkdj</v>
      </c>
    </row>
    <row r="19769" spans="1:1" x14ac:dyDescent="0.55000000000000004">
      <c r="A19769" t="str" cm="1">
        <f t="array" ref="A19769">_xll.TBXLL_DynamicString(A19768)</f>
        <v>3aikrkiddfjjffjhfjfkjfkkkkkkkkksjjjjjjjjjjjjjjjjjjjjjjjjjjjjhyy67uijjhhgyhduiuidkdj</v>
      </c>
    </row>
    <row r="19770" spans="1:1" x14ac:dyDescent="0.55000000000000004">
      <c r="A19770" t="str" cm="1">
        <f t="array" ref="A19770">_xll.TBXLL_DynamicString(A19769)</f>
        <v>3aikrkiddfjjffjhfjfkjfkkkkkkkkksjjjjjjjjjjjjjjjjjjjjjjjjjjjjhyy67uijjhhgyhduiuidkdj</v>
      </c>
    </row>
    <row r="19771" spans="1:1" x14ac:dyDescent="0.55000000000000004">
      <c r="A19771" t="str" cm="1">
        <f t="array" ref="A19771">_xll.TBXLL_DynamicString(A19770)</f>
        <v>3aikrkiddfjjffjhfjfkjfkkkkkkkkksjjjjjjjjjjjjjjjjjjjjjjjjjjjjhyy67uijjhhgyhduiuidkdj</v>
      </c>
    </row>
    <row r="19772" spans="1:1" x14ac:dyDescent="0.55000000000000004">
      <c r="A19772" t="str" cm="1">
        <f t="array" ref="A19772">_xll.TBXLL_DynamicString(A19771)</f>
        <v>3aikrkiddfjjffjhfjfkjfkkkkkkkkksjjjjjjjjjjjjjjjjjjjjjjjjjjjjhyy67uijjhhgyhduiuidkdj</v>
      </c>
    </row>
    <row r="19773" spans="1:1" x14ac:dyDescent="0.55000000000000004">
      <c r="A19773" t="str" cm="1">
        <f t="array" ref="A19773">_xll.TBXLL_DynamicString(A19772)</f>
        <v>3aikrkiddfjjffjhfjfkjfkkkkkkkkksjjjjjjjjjjjjjjjjjjjjjjjjjjjjhyy67uijjhhgyhduiuidkdj</v>
      </c>
    </row>
    <row r="19774" spans="1:1" x14ac:dyDescent="0.55000000000000004">
      <c r="A19774" t="str" cm="1">
        <f t="array" ref="A19774">_xll.TBXLL_DynamicString(A19773)</f>
        <v>3aikrkiddfjjffjhfjfkjfkkkkkkkkksjjjjjjjjjjjjjjjjjjjjjjjjjjjjhyy67uijjhhgyhduiuidkdj</v>
      </c>
    </row>
    <row r="19775" spans="1:1" x14ac:dyDescent="0.55000000000000004">
      <c r="A19775" t="str" cm="1">
        <f t="array" ref="A19775">_xll.TBXLL_DynamicString(A19774)</f>
        <v>3aikrkiddfjjffjhfjfkjfkkkkkkkkksjjjjjjjjjjjjjjjjjjjjjjjjjjjjhyy67uijjhhgyhduiuidkdj</v>
      </c>
    </row>
    <row r="19776" spans="1:1" x14ac:dyDescent="0.55000000000000004">
      <c r="A19776" t="str" cm="1">
        <f t="array" ref="A19776">_xll.TBXLL_DynamicString(A19775)</f>
        <v>3aikrkiddfjjffjhfjfkjfkkkkkkkkksjjjjjjjjjjjjjjjjjjjjjjjjjjjjhyy67uijjhhgyhduiuidkdj</v>
      </c>
    </row>
    <row r="19777" spans="1:1" x14ac:dyDescent="0.55000000000000004">
      <c r="A19777" t="str" cm="1">
        <f t="array" ref="A19777">_xll.TBXLL_DynamicString(A19776)</f>
        <v>3aikrkiddfjjffjhfjfkjfkkkkkkkkksjjjjjjjjjjjjjjjjjjjjjjjjjjjjhyy67uijjhhgyhduiuidkdj</v>
      </c>
    </row>
    <row r="19778" spans="1:1" x14ac:dyDescent="0.55000000000000004">
      <c r="A19778" t="str" cm="1">
        <f t="array" ref="A19778">_xll.TBXLL_DynamicString(A19777)</f>
        <v>3aikrkiddfjjffjhfjfkjfkkkkkkkkksjjjjjjjjjjjjjjjjjjjjjjjjjjjjhyy67uijjhhgyhduiuidkdj</v>
      </c>
    </row>
    <row r="19779" spans="1:1" x14ac:dyDescent="0.55000000000000004">
      <c r="A19779" t="str" cm="1">
        <f t="array" ref="A19779">_xll.TBXLL_DynamicString(A19778)</f>
        <v>3aikrkiddfjjffjhfjfkjfkkkkkkkkksjjjjjjjjjjjjjjjjjjjjjjjjjjjjhyy67uijjhhgyhduiuidkdj</v>
      </c>
    </row>
    <row r="19780" spans="1:1" x14ac:dyDescent="0.55000000000000004">
      <c r="A19780" t="str" cm="1">
        <f t="array" ref="A19780">_xll.TBXLL_DynamicString(A19779)</f>
        <v>3aikrkiddfjjffjhfjfkjfkkkkkkkkksjjjjjjjjjjjjjjjjjjjjjjjjjjjjhyy67uijjhhgyhduiuidkdj</v>
      </c>
    </row>
    <row r="19781" spans="1:1" x14ac:dyDescent="0.55000000000000004">
      <c r="A19781" t="str" cm="1">
        <f t="array" ref="A19781">_xll.TBXLL_DynamicString(A19780)</f>
        <v>3aikrkiddfjjffjhfjfkjfkkkkkkkkksjjjjjjjjjjjjjjjjjjjjjjjjjjjjhyy67uijjhhgyhduiuidkdj</v>
      </c>
    </row>
    <row r="19782" spans="1:1" x14ac:dyDescent="0.55000000000000004">
      <c r="A19782" t="str" cm="1">
        <f t="array" ref="A19782">_xll.TBXLL_DynamicString(A19781)</f>
        <v>3aikrkiddfjjffjhfjfkjfkkkkkkkkksjjjjjjjjjjjjjjjjjjjjjjjjjjjjhyy67uijjhhgyhduiuidkdj</v>
      </c>
    </row>
    <row r="19783" spans="1:1" x14ac:dyDescent="0.55000000000000004">
      <c r="A19783" t="str" cm="1">
        <f t="array" ref="A19783">_xll.TBXLL_DynamicString(A19782)</f>
        <v>3aikrkiddfjjffjhfjfkjfkkkkkkkkksjjjjjjjjjjjjjjjjjjjjjjjjjjjjhyy67uijjhhgyhduiuidkdj</v>
      </c>
    </row>
    <row r="19784" spans="1:1" x14ac:dyDescent="0.55000000000000004">
      <c r="A19784" t="str" cm="1">
        <f t="array" ref="A19784">_xll.TBXLL_DynamicString(A19783)</f>
        <v>3aikrkiddfjjffjhfjfkjfkkkkkkkkksjjjjjjjjjjjjjjjjjjjjjjjjjjjjhyy67uijjhhgyhduiuidkdj</v>
      </c>
    </row>
    <row r="19785" spans="1:1" x14ac:dyDescent="0.55000000000000004">
      <c r="A19785" t="str" cm="1">
        <f t="array" ref="A19785">_xll.TBXLL_DynamicString(A19784)</f>
        <v>3aikrkiddfjjffjhfjfkjfkkkkkkkkksjjjjjjjjjjjjjjjjjjjjjjjjjjjjhyy67uijjhhgyhduiuidkdj</v>
      </c>
    </row>
    <row r="19786" spans="1:1" x14ac:dyDescent="0.55000000000000004">
      <c r="A19786" t="str" cm="1">
        <f t="array" ref="A19786">_xll.TBXLL_DynamicString(A19785)</f>
        <v>3aikrkiddfjjffjhfjfkjfkkkkkkkkksjjjjjjjjjjjjjjjjjjjjjjjjjjjjhyy67uijjhhgyhduiuidkdj</v>
      </c>
    </row>
    <row r="19787" spans="1:1" x14ac:dyDescent="0.55000000000000004">
      <c r="A19787" t="str" cm="1">
        <f t="array" ref="A19787">_xll.TBXLL_DynamicString(A19786)</f>
        <v>3aikrkiddfjjffjhfjfkjfkkkkkkkkksjjjjjjjjjjjjjjjjjjjjjjjjjjjjhyy67uijjhhgyhduiuidkdj</v>
      </c>
    </row>
    <row r="19788" spans="1:1" x14ac:dyDescent="0.55000000000000004">
      <c r="A19788" t="str" cm="1">
        <f t="array" ref="A19788">_xll.TBXLL_DynamicString(A19787)</f>
        <v>3aikrkiddfjjffjhfjfkjfkkkkkkkkksjjjjjjjjjjjjjjjjjjjjjjjjjjjjhyy67uijjhhgyhduiuidkdj</v>
      </c>
    </row>
    <row r="19789" spans="1:1" x14ac:dyDescent="0.55000000000000004">
      <c r="A19789" t="str" cm="1">
        <f t="array" ref="A19789">_xll.TBXLL_DynamicString(A19788)</f>
        <v>3aikrkiddfjjffjhfjfkjfkkkkkkkkksjjjjjjjjjjjjjjjjjjjjjjjjjjjjhyy67uijjhhgyhduiuidkdj</v>
      </c>
    </row>
    <row r="19790" spans="1:1" x14ac:dyDescent="0.55000000000000004">
      <c r="A19790" t="str" cm="1">
        <f t="array" ref="A19790">_xll.TBXLL_DynamicString(A19789)</f>
        <v>3aikrkiddfjjffjhfjfkjfkkkkkkkkksjjjjjjjjjjjjjjjjjjjjjjjjjjjjhyy67uijjhhgyhduiuidkdj</v>
      </c>
    </row>
    <row r="19791" spans="1:1" x14ac:dyDescent="0.55000000000000004">
      <c r="A19791" t="str" cm="1">
        <f t="array" ref="A19791">_xll.TBXLL_DynamicString(A19790)</f>
        <v>3aikrkiddfjjffjhfjfkjfkkkkkkkkksjjjjjjjjjjjjjjjjjjjjjjjjjjjjhyy67uijjhhgyhduiuidkdj</v>
      </c>
    </row>
    <row r="19792" spans="1:1" x14ac:dyDescent="0.55000000000000004">
      <c r="A19792" t="str" cm="1">
        <f t="array" ref="A19792">_xll.TBXLL_DynamicString(A19791)</f>
        <v>3aikrkiddfjjffjhfjfkjfkkkkkkkkksjjjjjjjjjjjjjjjjjjjjjjjjjjjjhyy67uijjhhgyhduiuidkdj</v>
      </c>
    </row>
    <row r="19793" spans="1:1" x14ac:dyDescent="0.55000000000000004">
      <c r="A19793" t="str" cm="1">
        <f t="array" ref="A19793">_xll.TBXLL_DynamicString(A19792)</f>
        <v>3aikrkiddfjjffjhfjfkjfkkkkkkkkksjjjjjjjjjjjjjjjjjjjjjjjjjjjjhyy67uijjhhgyhduiuidkdj</v>
      </c>
    </row>
    <row r="19794" spans="1:1" x14ac:dyDescent="0.55000000000000004">
      <c r="A19794" t="str" cm="1">
        <f t="array" ref="A19794">_xll.TBXLL_DynamicString(A19793)</f>
        <v>3aikrkiddfjjffjhfjfkjfkkkkkkkkksjjjjjjjjjjjjjjjjjjjjjjjjjjjjhyy67uijjhhgyhduiuidkdj</v>
      </c>
    </row>
    <row r="19795" spans="1:1" x14ac:dyDescent="0.55000000000000004">
      <c r="A19795" t="str" cm="1">
        <f t="array" ref="A19795">_xll.TBXLL_DynamicString(A19794)</f>
        <v>3aikrkiddfjjffjhfjfkjfkkkkkkkkksjjjjjjjjjjjjjjjjjjjjjjjjjjjjhyy67uijjhhgyhduiuidkdj</v>
      </c>
    </row>
    <row r="19796" spans="1:1" x14ac:dyDescent="0.55000000000000004">
      <c r="A19796" t="str" cm="1">
        <f t="array" ref="A19796">_xll.TBXLL_DynamicString(A19795)</f>
        <v>3aikrkiddfjjffjhfjfkjfkkkkkkkkksjjjjjjjjjjjjjjjjjjjjjjjjjjjjhyy67uijjhhgyhduiuidkdj</v>
      </c>
    </row>
    <row r="19797" spans="1:1" x14ac:dyDescent="0.55000000000000004">
      <c r="A19797" t="str" cm="1">
        <f t="array" ref="A19797">_xll.TBXLL_DynamicString(A19796)</f>
        <v>3aikrkiddfjjffjhfjfkjfkkkkkkkkksjjjjjjjjjjjjjjjjjjjjjjjjjjjjhyy67uijjhhgyhduiuidkdj</v>
      </c>
    </row>
    <row r="19798" spans="1:1" x14ac:dyDescent="0.55000000000000004">
      <c r="A19798" t="str" cm="1">
        <f t="array" ref="A19798">_xll.TBXLL_DynamicString(A19797)</f>
        <v>3aikrkiddfjjffjhfjfkjfkkkkkkkkksjjjjjjjjjjjjjjjjjjjjjjjjjjjjhyy67uijjhhgyhduiuidkdj</v>
      </c>
    </row>
    <row r="19799" spans="1:1" x14ac:dyDescent="0.55000000000000004">
      <c r="A19799" t="str" cm="1">
        <f t="array" ref="A19799">_xll.TBXLL_DynamicString(A19798)</f>
        <v>3aikrkiddfjjffjhfjfkjfkkkkkkkkksjjjjjjjjjjjjjjjjjjjjjjjjjjjjhyy67uijjhhgyhduiuidkdj</v>
      </c>
    </row>
    <row r="19800" spans="1:1" x14ac:dyDescent="0.55000000000000004">
      <c r="A19800" t="str" cm="1">
        <f t="array" ref="A19800">_xll.TBXLL_DynamicString(A19799)</f>
        <v>3aikrkiddfjjffjhfjfkjfkkkkkkkkksjjjjjjjjjjjjjjjjjjjjjjjjjjjjhyy67uijjhhgyhduiuidkdj</v>
      </c>
    </row>
    <row r="19801" spans="1:1" x14ac:dyDescent="0.55000000000000004">
      <c r="A19801" t="str" cm="1">
        <f t="array" ref="A19801">_xll.TBXLL_DynamicString(A19800)</f>
        <v>3aikrkiddfjjffjhfjfkjfkkkkkkkkksjjjjjjjjjjjjjjjjjjjjjjjjjjjjhyy67uijjhhgyhduiuidkdj</v>
      </c>
    </row>
    <row r="19802" spans="1:1" x14ac:dyDescent="0.55000000000000004">
      <c r="A19802" t="str" cm="1">
        <f t="array" ref="A19802">_xll.TBXLL_DynamicString(A19801)</f>
        <v>3aikrkiddfjjffjhfjfkjfkkkkkkkkksjjjjjjjjjjjjjjjjjjjjjjjjjjjjhyy67uijjhhgyhduiuidkdj</v>
      </c>
    </row>
    <row r="19803" spans="1:1" x14ac:dyDescent="0.55000000000000004">
      <c r="A19803" t="str" cm="1">
        <f t="array" ref="A19803">_xll.TBXLL_DynamicString(A19802)</f>
        <v>3aikrkiddfjjffjhfjfkjfkkkkkkkkksjjjjjjjjjjjjjjjjjjjjjjjjjjjjhyy67uijjhhgyhduiuidkdj</v>
      </c>
    </row>
    <row r="19804" spans="1:1" x14ac:dyDescent="0.55000000000000004">
      <c r="A19804" t="str" cm="1">
        <f t="array" ref="A19804">_xll.TBXLL_DynamicString(A19803)</f>
        <v>3aikrkiddfjjffjhfjfkjfkkkkkkkkksjjjjjjjjjjjjjjjjjjjjjjjjjjjjhyy67uijjhhgyhduiuidkdj</v>
      </c>
    </row>
    <row r="19805" spans="1:1" x14ac:dyDescent="0.55000000000000004">
      <c r="A19805" t="str" cm="1">
        <f t="array" ref="A19805">_xll.TBXLL_DynamicString(A19804)</f>
        <v>3aikrkiddfjjffjhfjfkjfkkkkkkkkksjjjjjjjjjjjjjjjjjjjjjjjjjjjjhyy67uijjhhgyhduiuidkdj</v>
      </c>
    </row>
    <row r="19806" spans="1:1" x14ac:dyDescent="0.55000000000000004">
      <c r="A19806" t="str" cm="1">
        <f t="array" ref="A19806">_xll.TBXLL_DynamicString(A19805)</f>
        <v>3aikrkiddfjjffjhfjfkjfkkkkkkkkksjjjjjjjjjjjjjjjjjjjjjjjjjjjjhyy67uijjhhgyhduiuidkdj</v>
      </c>
    </row>
    <row r="19807" spans="1:1" x14ac:dyDescent="0.55000000000000004">
      <c r="A19807" t="str" cm="1">
        <f t="array" ref="A19807">_xll.TBXLL_DynamicString(A19806)</f>
        <v>3aikrkiddfjjffjhfjfkjfkkkkkkkkksjjjjjjjjjjjjjjjjjjjjjjjjjjjjhyy67uijjhhgyhduiuidkdj</v>
      </c>
    </row>
    <row r="19808" spans="1:1" x14ac:dyDescent="0.55000000000000004">
      <c r="A19808" t="str" cm="1">
        <f t="array" ref="A19808">_xll.TBXLL_DynamicString(A19807)</f>
        <v>3aikrkiddfjjffjhfjfkjfkkkkkkkkksjjjjjjjjjjjjjjjjjjjjjjjjjjjjhyy67uijjhhgyhduiuidkdj</v>
      </c>
    </row>
    <row r="19809" spans="1:1" x14ac:dyDescent="0.55000000000000004">
      <c r="A19809" t="str" cm="1">
        <f t="array" ref="A19809">_xll.TBXLL_DynamicString(A19808)</f>
        <v>3aikrkiddfjjffjhfjfkjfkkkkkkkkksjjjjjjjjjjjjjjjjjjjjjjjjjjjjhyy67uijjhhgyhduiuidkdj</v>
      </c>
    </row>
    <row r="19810" spans="1:1" x14ac:dyDescent="0.55000000000000004">
      <c r="A19810" t="str" cm="1">
        <f t="array" ref="A19810">_xll.TBXLL_DynamicString(A19809)</f>
        <v>3aikrkiddfjjffjhfjfkjfkkkkkkkkksjjjjjjjjjjjjjjjjjjjjjjjjjjjjhyy67uijjhhgyhduiuidkdj</v>
      </c>
    </row>
    <row r="19811" spans="1:1" x14ac:dyDescent="0.55000000000000004">
      <c r="A19811" t="str" cm="1">
        <f t="array" ref="A19811">_xll.TBXLL_DynamicString(A19810)</f>
        <v>3aikrkiddfjjffjhfjfkjfkkkkkkkkksjjjjjjjjjjjjjjjjjjjjjjjjjjjjhyy67uijjhhgyhduiuidkdj</v>
      </c>
    </row>
    <row r="19812" spans="1:1" x14ac:dyDescent="0.55000000000000004">
      <c r="A19812" t="str" cm="1">
        <f t="array" ref="A19812">_xll.TBXLL_DynamicString(A19811)</f>
        <v>3aikrkiddfjjffjhfjfkjfkkkkkkkkksjjjjjjjjjjjjjjjjjjjjjjjjjjjjhyy67uijjhhgyhduiuidkdj</v>
      </c>
    </row>
    <row r="19813" spans="1:1" x14ac:dyDescent="0.55000000000000004">
      <c r="A19813" t="str" cm="1">
        <f t="array" ref="A19813">_xll.TBXLL_DynamicString(A19812)</f>
        <v>3aikrkiddfjjffjhfjfkjfkkkkkkkkksjjjjjjjjjjjjjjjjjjjjjjjjjjjjhyy67uijjhhgyhduiuidkdj</v>
      </c>
    </row>
    <row r="19814" spans="1:1" x14ac:dyDescent="0.55000000000000004">
      <c r="A19814" t="str" cm="1">
        <f t="array" ref="A19814">_xll.TBXLL_DynamicString(A19813)</f>
        <v>3aikrkiddfjjffjhfjfkjfkkkkkkkkksjjjjjjjjjjjjjjjjjjjjjjjjjjjjhyy67uijjhhgyhduiuidkdj</v>
      </c>
    </row>
    <row r="19815" spans="1:1" x14ac:dyDescent="0.55000000000000004">
      <c r="A19815" t="str" cm="1">
        <f t="array" ref="A19815">_xll.TBXLL_DynamicString(A19814)</f>
        <v>3aikrkiddfjjffjhfjfkjfkkkkkkkkksjjjjjjjjjjjjjjjjjjjjjjjjjjjjhyy67uijjhhgyhduiuidkdj</v>
      </c>
    </row>
    <row r="19816" spans="1:1" x14ac:dyDescent="0.55000000000000004">
      <c r="A19816" t="str" cm="1">
        <f t="array" ref="A19816">_xll.TBXLL_DynamicString(A19815)</f>
        <v>3aikrkiddfjjffjhfjfkjfkkkkkkkkksjjjjjjjjjjjjjjjjjjjjjjjjjjjjhyy67uijjhhgyhduiuidkdj</v>
      </c>
    </row>
    <row r="19817" spans="1:1" x14ac:dyDescent="0.55000000000000004">
      <c r="A19817" t="str" cm="1">
        <f t="array" ref="A19817">_xll.TBXLL_DynamicString(A19816)</f>
        <v>3aikrkiddfjjffjhfjfkjfkkkkkkkkksjjjjjjjjjjjjjjjjjjjjjjjjjjjjhyy67uijjhhgyhduiuidkdj</v>
      </c>
    </row>
    <row r="19818" spans="1:1" x14ac:dyDescent="0.55000000000000004">
      <c r="A19818" t="str" cm="1">
        <f t="array" ref="A19818">_xll.TBXLL_DynamicString(A19817)</f>
        <v>3aikrkiddfjjffjhfjfkjfkkkkkkkkksjjjjjjjjjjjjjjjjjjjjjjjjjjjjhyy67uijjhhgyhduiuidkdj</v>
      </c>
    </row>
    <row r="19819" spans="1:1" x14ac:dyDescent="0.55000000000000004">
      <c r="A19819" t="str" cm="1">
        <f t="array" ref="A19819">_xll.TBXLL_DynamicString(A19818)</f>
        <v>3aikrkiddfjjffjhfjfkjfkkkkkkkkksjjjjjjjjjjjjjjjjjjjjjjjjjjjjhyy67uijjhhgyhduiuidkdj</v>
      </c>
    </row>
    <row r="19820" spans="1:1" x14ac:dyDescent="0.55000000000000004">
      <c r="A19820" t="str" cm="1">
        <f t="array" ref="A19820">_xll.TBXLL_DynamicString(A19819)</f>
        <v>3aikrkiddfjjffjhfjfkjfkkkkkkkkksjjjjjjjjjjjjjjjjjjjjjjjjjjjjhyy67uijjhhgyhduiuidkdj</v>
      </c>
    </row>
    <row r="19821" spans="1:1" x14ac:dyDescent="0.55000000000000004">
      <c r="A19821" t="str" cm="1">
        <f t="array" ref="A19821">_xll.TBXLL_DynamicString(A19820)</f>
        <v>3aikrkiddfjjffjhfjfkjfkkkkkkkkksjjjjjjjjjjjjjjjjjjjjjjjjjjjjhyy67uijjhhgyhduiuidkdj</v>
      </c>
    </row>
    <row r="19822" spans="1:1" x14ac:dyDescent="0.55000000000000004">
      <c r="A19822" t="str" cm="1">
        <f t="array" ref="A19822">_xll.TBXLL_DynamicString(A19821)</f>
        <v>3aikrkiddfjjffjhfjfkjfkkkkkkkkksjjjjjjjjjjjjjjjjjjjjjjjjjjjjhyy67uijjhhgyhduiuidkdj</v>
      </c>
    </row>
    <row r="19823" spans="1:1" x14ac:dyDescent="0.55000000000000004">
      <c r="A19823" t="str" cm="1">
        <f t="array" ref="A19823">_xll.TBXLL_DynamicString(A19822)</f>
        <v>3aikrkiddfjjffjhfjfkjfkkkkkkkkksjjjjjjjjjjjjjjjjjjjjjjjjjjjjhyy67uijjhhgyhduiuidkdj</v>
      </c>
    </row>
    <row r="19824" spans="1:1" x14ac:dyDescent="0.55000000000000004">
      <c r="A19824" t="str" cm="1">
        <f t="array" ref="A19824">_xll.TBXLL_DynamicString(A19823)</f>
        <v>3aikrkiddfjjffjhfjfkjfkkkkkkkkksjjjjjjjjjjjjjjjjjjjjjjjjjjjjhyy67uijjhhgyhduiuidkdj</v>
      </c>
    </row>
    <row r="19825" spans="1:1" x14ac:dyDescent="0.55000000000000004">
      <c r="A19825" t="str" cm="1">
        <f t="array" ref="A19825">_xll.TBXLL_DynamicString(A19824)</f>
        <v>3aikrkiddfjjffjhfjfkjfkkkkkkkkksjjjjjjjjjjjjjjjjjjjjjjjjjjjjhyy67uijjhhgyhduiuidkdj</v>
      </c>
    </row>
    <row r="19826" spans="1:1" x14ac:dyDescent="0.55000000000000004">
      <c r="A19826" t="str" cm="1">
        <f t="array" ref="A19826">_xll.TBXLL_DynamicString(A19825)</f>
        <v>3aikrkiddfjjffjhfjfkjfkkkkkkkkksjjjjjjjjjjjjjjjjjjjjjjjjjjjjhyy67uijjhhgyhduiuidkdj</v>
      </c>
    </row>
    <row r="19827" spans="1:1" x14ac:dyDescent="0.55000000000000004">
      <c r="A19827" t="str" cm="1">
        <f t="array" ref="A19827">_xll.TBXLL_DynamicString(A19826)</f>
        <v>3aikrkiddfjjffjhfjfkjfkkkkkkkkksjjjjjjjjjjjjjjjjjjjjjjjjjjjjhyy67uijjhhgyhduiuidkdj</v>
      </c>
    </row>
    <row r="19828" spans="1:1" x14ac:dyDescent="0.55000000000000004">
      <c r="A19828" t="str" cm="1">
        <f t="array" ref="A19828">_xll.TBXLL_DynamicString(A19827)</f>
        <v>3aikrkiddfjjffjhfjfkjfkkkkkkkkksjjjjjjjjjjjjjjjjjjjjjjjjjjjjhyy67uijjhhgyhduiuidkdj</v>
      </c>
    </row>
    <row r="19829" spans="1:1" x14ac:dyDescent="0.55000000000000004">
      <c r="A19829" t="str" cm="1">
        <f t="array" ref="A19829">_xll.TBXLL_DynamicString(A19828)</f>
        <v>3aikrkiddfjjffjhfjfkjfkkkkkkkkksjjjjjjjjjjjjjjjjjjjjjjjjjjjjhyy67uijjhhgyhduiuidkdj</v>
      </c>
    </row>
    <row r="19830" spans="1:1" x14ac:dyDescent="0.55000000000000004">
      <c r="A19830" t="str" cm="1">
        <f t="array" ref="A19830">_xll.TBXLL_DynamicString(A19829)</f>
        <v>3aikrkiddfjjffjhfjfkjfkkkkkkkkksjjjjjjjjjjjjjjjjjjjjjjjjjjjjhyy67uijjhhgyhduiuidkdj</v>
      </c>
    </row>
    <row r="19831" spans="1:1" x14ac:dyDescent="0.55000000000000004">
      <c r="A19831" t="str" cm="1">
        <f t="array" ref="A19831">_xll.TBXLL_DynamicString(A19830)</f>
        <v>3aikrkiddfjjffjhfjfkjfkkkkkkkkksjjjjjjjjjjjjjjjjjjjjjjjjjjjjhyy67uijjhhgyhduiuidkdj</v>
      </c>
    </row>
    <row r="19832" spans="1:1" x14ac:dyDescent="0.55000000000000004">
      <c r="A19832" t="str" cm="1">
        <f t="array" ref="A19832">_xll.TBXLL_DynamicString(A19831)</f>
        <v>3aikrkiddfjjffjhfjfkjfkkkkkkkkksjjjjjjjjjjjjjjjjjjjjjjjjjjjjhyy67uijjhhgyhduiuidkdj</v>
      </c>
    </row>
    <row r="19833" spans="1:1" x14ac:dyDescent="0.55000000000000004">
      <c r="A19833" t="str" cm="1">
        <f t="array" ref="A19833">_xll.TBXLL_DynamicString(A19832)</f>
        <v>3aikrkiddfjjffjhfjfkjfkkkkkkkkksjjjjjjjjjjjjjjjjjjjjjjjjjjjjhyy67uijjhhgyhduiuidkdj</v>
      </c>
    </row>
    <row r="19834" spans="1:1" x14ac:dyDescent="0.55000000000000004">
      <c r="A19834" t="str" cm="1">
        <f t="array" ref="A19834">_xll.TBXLL_DynamicString(A19833)</f>
        <v>3aikrkiddfjjffjhfjfkjfkkkkkkkkksjjjjjjjjjjjjjjjjjjjjjjjjjjjjhyy67uijjhhgyhduiuidkdj</v>
      </c>
    </row>
    <row r="19835" spans="1:1" x14ac:dyDescent="0.55000000000000004">
      <c r="A19835" t="str" cm="1">
        <f t="array" ref="A19835">_xll.TBXLL_DynamicString(A19834)</f>
        <v>3aikrkiddfjjffjhfjfkjfkkkkkkkkksjjjjjjjjjjjjjjjjjjjjjjjjjjjjhyy67uijjhhgyhduiuidkdj</v>
      </c>
    </row>
    <row r="19836" spans="1:1" x14ac:dyDescent="0.55000000000000004">
      <c r="A19836" t="str" cm="1">
        <f t="array" ref="A19836">_xll.TBXLL_DynamicString(A19835)</f>
        <v>3aikrkiddfjjffjhfjfkjfkkkkkkkkksjjjjjjjjjjjjjjjjjjjjjjjjjjjjhyy67uijjhhgyhduiuidkdj</v>
      </c>
    </row>
    <row r="19837" spans="1:1" x14ac:dyDescent="0.55000000000000004">
      <c r="A19837" t="str" cm="1">
        <f t="array" ref="A19837">_xll.TBXLL_DynamicString(A19836)</f>
        <v>3aikrkiddfjjffjhfjfkjfkkkkkkkkksjjjjjjjjjjjjjjjjjjjjjjjjjjjjhyy67uijjhhgyhduiuidkdj</v>
      </c>
    </row>
    <row r="19838" spans="1:1" x14ac:dyDescent="0.55000000000000004">
      <c r="A19838" t="str" cm="1">
        <f t="array" ref="A19838">_xll.TBXLL_DynamicString(A19837)</f>
        <v>3aikrkiddfjjffjhfjfkjfkkkkkkkkksjjjjjjjjjjjjjjjjjjjjjjjjjjjjhyy67uijjhhgyhduiuidkdj</v>
      </c>
    </row>
    <row r="19839" spans="1:1" x14ac:dyDescent="0.55000000000000004">
      <c r="A19839" t="str" cm="1">
        <f t="array" ref="A19839">_xll.TBXLL_DynamicString(A19838)</f>
        <v>3aikrkiddfjjffjhfjfkjfkkkkkkkkksjjjjjjjjjjjjjjjjjjjjjjjjjjjjhyy67uijjhhgyhduiuidkdj</v>
      </c>
    </row>
    <row r="19840" spans="1:1" x14ac:dyDescent="0.55000000000000004">
      <c r="A19840" t="str" cm="1">
        <f t="array" ref="A19840">_xll.TBXLL_DynamicString(A19839)</f>
        <v>3aikrkiddfjjffjhfjfkjfkkkkkkkkksjjjjjjjjjjjjjjjjjjjjjjjjjjjjhyy67uijjhhgyhduiuidkdj</v>
      </c>
    </row>
    <row r="19841" spans="1:1" x14ac:dyDescent="0.55000000000000004">
      <c r="A19841" t="str" cm="1">
        <f t="array" ref="A19841">_xll.TBXLL_DynamicString(A19840)</f>
        <v>3aikrkiddfjjffjhfjfkjfkkkkkkkkksjjjjjjjjjjjjjjjjjjjjjjjjjjjjhyy67uijjhhgyhduiuidkdj</v>
      </c>
    </row>
    <row r="19842" spans="1:1" x14ac:dyDescent="0.55000000000000004">
      <c r="A19842" t="str" cm="1">
        <f t="array" ref="A19842">_xll.TBXLL_DynamicString(A19841)</f>
        <v>3aikrkiddfjjffjhfjfkjfkkkkkkkkksjjjjjjjjjjjjjjjjjjjjjjjjjjjjhyy67uijjhhgyhduiuidkdj</v>
      </c>
    </row>
    <row r="19843" spans="1:1" x14ac:dyDescent="0.55000000000000004">
      <c r="A19843" t="str" cm="1">
        <f t="array" ref="A19843">_xll.TBXLL_DynamicString(A19842)</f>
        <v>3aikrkiddfjjffjhfjfkjfkkkkkkkkksjjjjjjjjjjjjjjjjjjjjjjjjjjjjhyy67uijjhhgyhduiuidkdj</v>
      </c>
    </row>
    <row r="19844" spans="1:1" x14ac:dyDescent="0.55000000000000004">
      <c r="A19844" t="str" cm="1">
        <f t="array" ref="A19844">_xll.TBXLL_DynamicString(A19843)</f>
        <v>3aikrkiddfjjffjhfjfkjfkkkkkkkkksjjjjjjjjjjjjjjjjjjjjjjjjjjjjhyy67uijjhhgyhduiuidkdj</v>
      </c>
    </row>
    <row r="19845" spans="1:1" x14ac:dyDescent="0.55000000000000004">
      <c r="A19845" t="str" cm="1">
        <f t="array" ref="A19845">_xll.TBXLL_DynamicString(A19844)</f>
        <v>3aikrkiddfjjffjhfjfkjfkkkkkkkkksjjjjjjjjjjjjjjjjjjjjjjjjjjjjhyy67uijjhhgyhduiuidkdj</v>
      </c>
    </row>
    <row r="19846" spans="1:1" x14ac:dyDescent="0.55000000000000004">
      <c r="A19846" t="str" cm="1">
        <f t="array" ref="A19846">_xll.TBXLL_DynamicString(A19845)</f>
        <v>3aikrkiddfjjffjhfjfkjfkkkkkkkkksjjjjjjjjjjjjjjjjjjjjjjjjjjjjhyy67uijjhhgyhduiuidkdj</v>
      </c>
    </row>
    <row r="19847" spans="1:1" x14ac:dyDescent="0.55000000000000004">
      <c r="A19847" t="str" cm="1">
        <f t="array" ref="A19847">_xll.TBXLL_DynamicString(A19846)</f>
        <v>3aikrkiddfjjffjhfjfkjfkkkkkkkkksjjjjjjjjjjjjjjjjjjjjjjjjjjjjhyy67uijjhhgyhduiuidkdj</v>
      </c>
    </row>
    <row r="19848" spans="1:1" x14ac:dyDescent="0.55000000000000004">
      <c r="A19848" t="str" cm="1">
        <f t="array" ref="A19848">_xll.TBXLL_DynamicString(A19847)</f>
        <v>3aikrkiddfjjffjhfjfkjfkkkkkkkkksjjjjjjjjjjjjjjjjjjjjjjjjjjjjhyy67uijjhhgyhduiuidkdj</v>
      </c>
    </row>
    <row r="19849" spans="1:1" x14ac:dyDescent="0.55000000000000004">
      <c r="A19849" t="str" cm="1">
        <f t="array" ref="A19849">_xll.TBXLL_DynamicString(A19848)</f>
        <v>3aikrkiddfjjffjhfjfkjfkkkkkkkkksjjjjjjjjjjjjjjjjjjjjjjjjjjjjhyy67uijjhhgyhduiuidkdj</v>
      </c>
    </row>
    <row r="19850" spans="1:1" x14ac:dyDescent="0.55000000000000004">
      <c r="A19850" t="str" cm="1">
        <f t="array" ref="A19850">_xll.TBXLL_DynamicString(A19849)</f>
        <v>3aikrkiddfjjffjhfjfkjfkkkkkkkkksjjjjjjjjjjjjjjjjjjjjjjjjjjjjhyy67uijjhhgyhduiuidkdj</v>
      </c>
    </row>
    <row r="19851" spans="1:1" x14ac:dyDescent="0.55000000000000004">
      <c r="A19851" t="str" cm="1">
        <f t="array" ref="A19851">_xll.TBXLL_DynamicString(A19850)</f>
        <v>3aikrkiddfjjffjhfjfkjfkkkkkkkkksjjjjjjjjjjjjjjjjjjjjjjjjjjjjhyy67uijjhhgyhduiuidkdj</v>
      </c>
    </row>
    <row r="19852" spans="1:1" x14ac:dyDescent="0.55000000000000004">
      <c r="A19852" t="str" cm="1">
        <f t="array" ref="A19852">_xll.TBXLL_DynamicString(A19851)</f>
        <v>3aikrkiddfjjffjhfjfkjfkkkkkkkkksjjjjjjjjjjjjjjjjjjjjjjjjjjjjhyy67uijjhhgyhduiuidkdj</v>
      </c>
    </row>
    <row r="19853" spans="1:1" x14ac:dyDescent="0.55000000000000004">
      <c r="A19853" t="str" cm="1">
        <f t="array" ref="A19853">_xll.TBXLL_DynamicString(A19852)</f>
        <v>3aikrkiddfjjffjhfjfkjfkkkkkkkkksjjjjjjjjjjjjjjjjjjjjjjjjjjjjhyy67uijjhhgyhduiuidkdj</v>
      </c>
    </row>
    <row r="19854" spans="1:1" x14ac:dyDescent="0.55000000000000004">
      <c r="A19854" t="str" cm="1">
        <f t="array" ref="A19854">_xll.TBXLL_DynamicString(A19853)</f>
        <v>3aikrkiddfjjffjhfjfkjfkkkkkkkkksjjjjjjjjjjjjjjjjjjjjjjjjjjjjhyy67uijjhhgyhduiuidkdj</v>
      </c>
    </row>
    <row r="19855" spans="1:1" x14ac:dyDescent="0.55000000000000004">
      <c r="A19855" t="str" cm="1">
        <f t="array" ref="A19855">_xll.TBXLL_DynamicString(A19854)</f>
        <v>3aikrkiddfjjffjhfjfkjfkkkkkkkkksjjjjjjjjjjjjjjjjjjjjjjjjjjjjhyy67uijjhhgyhduiuidkdj</v>
      </c>
    </row>
    <row r="19856" spans="1:1" x14ac:dyDescent="0.55000000000000004">
      <c r="A19856" t="str" cm="1">
        <f t="array" ref="A19856">_xll.TBXLL_DynamicString(A19855)</f>
        <v>3aikrkiddfjjffjhfjfkjfkkkkkkkkksjjjjjjjjjjjjjjjjjjjjjjjjjjjjhyy67uijjhhgyhduiuidkdj</v>
      </c>
    </row>
    <row r="19857" spans="1:1" x14ac:dyDescent="0.55000000000000004">
      <c r="A19857" t="str" cm="1">
        <f t="array" ref="A19857">_xll.TBXLL_DynamicString(A19856)</f>
        <v>3aikrkiddfjjffjhfjfkjfkkkkkkkkksjjjjjjjjjjjjjjjjjjjjjjjjjjjjhyy67uijjhhgyhduiuidkdj</v>
      </c>
    </row>
    <row r="19858" spans="1:1" x14ac:dyDescent="0.55000000000000004">
      <c r="A19858" t="str" cm="1">
        <f t="array" ref="A19858">_xll.TBXLL_DynamicString(A19857)</f>
        <v>3aikrkiddfjjffjhfjfkjfkkkkkkkkksjjjjjjjjjjjjjjjjjjjjjjjjjjjjhyy67uijjhhgyhduiuidkdj</v>
      </c>
    </row>
    <row r="19859" spans="1:1" x14ac:dyDescent="0.55000000000000004">
      <c r="A19859" t="str" cm="1">
        <f t="array" ref="A19859">_xll.TBXLL_DynamicString(A19858)</f>
        <v>3aikrkiddfjjffjhfjfkjfkkkkkkkkksjjjjjjjjjjjjjjjjjjjjjjjjjjjjhyy67uijjhhgyhduiuidkdj</v>
      </c>
    </row>
    <row r="19860" spans="1:1" x14ac:dyDescent="0.55000000000000004">
      <c r="A19860" t="str" cm="1">
        <f t="array" ref="A19860">_xll.TBXLL_DynamicString(A19859)</f>
        <v>3aikrkiddfjjffjhfjfkjfkkkkkkkkksjjjjjjjjjjjjjjjjjjjjjjjjjjjjhyy67uijjhhgyhduiuidkdj</v>
      </c>
    </row>
    <row r="19861" spans="1:1" x14ac:dyDescent="0.55000000000000004">
      <c r="A19861" t="str" cm="1">
        <f t="array" ref="A19861">_xll.TBXLL_DynamicString(A19860)</f>
        <v>3aikrkiddfjjffjhfjfkjfkkkkkkkkksjjjjjjjjjjjjjjjjjjjjjjjjjjjjhyy67uijjhhgyhduiuidkdj</v>
      </c>
    </row>
    <row r="19862" spans="1:1" x14ac:dyDescent="0.55000000000000004">
      <c r="A19862" t="str" cm="1">
        <f t="array" ref="A19862">_xll.TBXLL_DynamicString(A19861)</f>
        <v>3aikrkiddfjjffjhfjfkjfkkkkkkkkksjjjjjjjjjjjjjjjjjjjjjjjjjjjjhyy67uijjhhgyhduiuidkdj</v>
      </c>
    </row>
    <row r="19863" spans="1:1" x14ac:dyDescent="0.55000000000000004">
      <c r="A19863" t="str" cm="1">
        <f t="array" ref="A19863">_xll.TBXLL_DynamicString(A19862)</f>
        <v>3aikrkiddfjjffjhfjfkjfkkkkkkkkksjjjjjjjjjjjjjjjjjjjjjjjjjjjjhyy67uijjhhgyhduiuidkdj</v>
      </c>
    </row>
    <row r="19864" spans="1:1" x14ac:dyDescent="0.55000000000000004">
      <c r="A19864" t="str" cm="1">
        <f t="array" ref="A19864">_xll.TBXLL_DynamicString(A19863)</f>
        <v>3aikrkiddfjjffjhfjfkjfkkkkkkkkksjjjjjjjjjjjjjjjjjjjjjjjjjjjjhyy67uijjhhgyhduiuidkdj</v>
      </c>
    </row>
    <row r="19865" spans="1:1" x14ac:dyDescent="0.55000000000000004">
      <c r="A19865" t="str" cm="1">
        <f t="array" ref="A19865">_xll.TBXLL_DynamicString(A19864)</f>
        <v>3aikrkiddfjjffjhfjfkjfkkkkkkkkksjjjjjjjjjjjjjjjjjjjjjjjjjjjjhyy67uijjhhgyhduiuidkdj</v>
      </c>
    </row>
    <row r="19866" spans="1:1" x14ac:dyDescent="0.55000000000000004">
      <c r="A19866" t="str" cm="1">
        <f t="array" ref="A19866">_xll.TBXLL_DynamicString(A19865)</f>
        <v>3aikrkiddfjjffjhfjfkjfkkkkkkkkksjjjjjjjjjjjjjjjjjjjjjjjjjjjjhyy67uijjhhgyhduiuidkdj</v>
      </c>
    </row>
    <row r="19867" spans="1:1" x14ac:dyDescent="0.55000000000000004">
      <c r="A19867" t="str" cm="1">
        <f t="array" ref="A19867">_xll.TBXLL_DynamicString(A19866)</f>
        <v>3aikrkiddfjjffjhfjfkjfkkkkkkkkksjjjjjjjjjjjjjjjjjjjjjjjjjjjjhyy67uijjhhgyhduiuidkdj</v>
      </c>
    </row>
    <row r="19868" spans="1:1" x14ac:dyDescent="0.55000000000000004">
      <c r="A19868" t="str" cm="1">
        <f t="array" ref="A19868">_xll.TBXLL_DynamicString(A19867)</f>
        <v>3aikrkiddfjjffjhfjfkjfkkkkkkkkksjjjjjjjjjjjjjjjjjjjjjjjjjjjjhyy67uijjhhgyhduiuidkdj</v>
      </c>
    </row>
    <row r="19869" spans="1:1" x14ac:dyDescent="0.55000000000000004">
      <c r="A19869" t="str" cm="1">
        <f t="array" ref="A19869">_xll.TBXLL_DynamicString(A19868)</f>
        <v>3aikrkiddfjjffjhfjfkjfkkkkkkkkksjjjjjjjjjjjjjjjjjjjjjjjjjjjjhyy67uijjhhgyhduiuidkdj</v>
      </c>
    </row>
    <row r="19870" spans="1:1" x14ac:dyDescent="0.55000000000000004">
      <c r="A19870" t="str" cm="1">
        <f t="array" ref="A19870">_xll.TBXLL_DynamicString(A19869)</f>
        <v>3aikrkiddfjjffjhfjfkjfkkkkkkkkksjjjjjjjjjjjjjjjjjjjjjjjjjjjjhyy67uijjhhgyhduiuidkdj</v>
      </c>
    </row>
    <row r="19871" spans="1:1" x14ac:dyDescent="0.55000000000000004">
      <c r="A19871" t="str" cm="1">
        <f t="array" ref="A19871">_xll.TBXLL_DynamicString(A19870)</f>
        <v>3aikrkiddfjjffjhfjfkjfkkkkkkkkksjjjjjjjjjjjjjjjjjjjjjjjjjjjjhyy67uijjhhgyhduiuidkdj</v>
      </c>
    </row>
    <row r="19872" spans="1:1" x14ac:dyDescent="0.55000000000000004">
      <c r="A19872" t="str" cm="1">
        <f t="array" ref="A19872">_xll.TBXLL_DynamicString(A19871)</f>
        <v>3aikrkiddfjjffjhfjfkjfkkkkkkkkksjjjjjjjjjjjjjjjjjjjjjjjjjjjjhyy67uijjhhgyhduiuidkdj</v>
      </c>
    </row>
    <row r="19873" spans="1:1" x14ac:dyDescent="0.55000000000000004">
      <c r="A19873" t="str" cm="1">
        <f t="array" ref="A19873">_xll.TBXLL_DynamicString(A19872)</f>
        <v>3aikrkiddfjjffjhfjfkjfkkkkkkkkksjjjjjjjjjjjjjjjjjjjjjjjjjjjjhyy67uijjhhgyhduiuidkdj</v>
      </c>
    </row>
    <row r="19874" spans="1:1" x14ac:dyDescent="0.55000000000000004">
      <c r="A19874" t="str" cm="1">
        <f t="array" ref="A19874">_xll.TBXLL_DynamicString(A19873)</f>
        <v>3aikrkiddfjjffjhfjfkjfkkkkkkkkksjjjjjjjjjjjjjjjjjjjjjjjjjjjjhyy67uijjhhgyhduiuidkdj</v>
      </c>
    </row>
    <row r="19875" spans="1:1" x14ac:dyDescent="0.55000000000000004">
      <c r="A19875" t="str" cm="1">
        <f t="array" ref="A19875">_xll.TBXLL_DynamicString(A19874)</f>
        <v>3aikrkiddfjjffjhfjfkjfkkkkkkkkksjjjjjjjjjjjjjjjjjjjjjjjjjjjjhyy67uijjhhgyhduiuidkdj</v>
      </c>
    </row>
    <row r="19876" spans="1:1" x14ac:dyDescent="0.55000000000000004">
      <c r="A19876" t="str" cm="1">
        <f t="array" ref="A19876">_xll.TBXLL_DynamicString(A19875)</f>
        <v>3aikrkiddfjjffjhfjfkjfkkkkkkkkksjjjjjjjjjjjjjjjjjjjjjjjjjjjjhyy67uijjhhgyhduiuidkdj</v>
      </c>
    </row>
    <row r="19877" spans="1:1" x14ac:dyDescent="0.55000000000000004">
      <c r="A19877" t="str" cm="1">
        <f t="array" ref="A19877">_xll.TBXLL_DynamicString(A19876)</f>
        <v>3aikrkiddfjjffjhfjfkjfkkkkkkkkksjjjjjjjjjjjjjjjjjjjjjjjjjjjjhyy67uijjhhgyhduiuidkdj</v>
      </c>
    </row>
    <row r="19878" spans="1:1" x14ac:dyDescent="0.55000000000000004">
      <c r="A19878" t="str" cm="1">
        <f t="array" ref="A19878">_xll.TBXLL_DynamicString(A19877)</f>
        <v>3aikrkiddfjjffjhfjfkjfkkkkkkkkksjjjjjjjjjjjjjjjjjjjjjjjjjjjjhyy67uijjhhgyhduiuidkdj</v>
      </c>
    </row>
    <row r="19879" spans="1:1" x14ac:dyDescent="0.55000000000000004">
      <c r="A19879" t="str" cm="1">
        <f t="array" ref="A19879">_xll.TBXLL_DynamicString(A19878)</f>
        <v>3aikrkiddfjjffjhfjfkjfkkkkkkkkksjjjjjjjjjjjjjjjjjjjjjjjjjjjjhyy67uijjhhgyhduiuidkdj</v>
      </c>
    </row>
    <row r="19880" spans="1:1" x14ac:dyDescent="0.55000000000000004">
      <c r="A19880" t="str" cm="1">
        <f t="array" ref="A19880">_xll.TBXLL_DynamicString(A19879)</f>
        <v>3aikrkiddfjjffjhfjfkjfkkkkkkkkksjjjjjjjjjjjjjjjjjjjjjjjjjjjjhyy67uijjhhgyhduiuidkdj</v>
      </c>
    </row>
    <row r="19881" spans="1:1" x14ac:dyDescent="0.55000000000000004">
      <c r="A19881" t="str" cm="1">
        <f t="array" ref="A19881">_xll.TBXLL_DynamicString(A19880)</f>
        <v>3aikrkiddfjjffjhfjfkjfkkkkkkkkksjjjjjjjjjjjjjjjjjjjjjjjjjjjjhyy67uijjhhgyhduiuidkdj</v>
      </c>
    </row>
    <row r="19882" spans="1:1" x14ac:dyDescent="0.55000000000000004">
      <c r="A19882" t="str" cm="1">
        <f t="array" ref="A19882">_xll.TBXLL_DynamicString(A19881)</f>
        <v>3aikrkiddfjjffjhfjfkjfkkkkkkkkksjjjjjjjjjjjjjjjjjjjjjjjjjjjjhyy67uijjhhgyhduiuidkdj</v>
      </c>
    </row>
    <row r="19883" spans="1:1" x14ac:dyDescent="0.55000000000000004">
      <c r="A19883" t="str" cm="1">
        <f t="array" ref="A19883">_xll.TBXLL_DynamicString(A19882)</f>
        <v>3aikrkiddfjjffjhfjfkjfkkkkkkkkksjjjjjjjjjjjjjjjjjjjjjjjjjjjjhyy67uijjhhgyhduiuidkdj</v>
      </c>
    </row>
    <row r="19884" spans="1:1" x14ac:dyDescent="0.55000000000000004">
      <c r="A19884" t="str" cm="1">
        <f t="array" ref="A19884">_xll.TBXLL_DynamicString(A19883)</f>
        <v>3aikrkiddfjjffjhfjfkjfkkkkkkkkksjjjjjjjjjjjjjjjjjjjjjjjjjjjjhyy67uijjhhgyhduiuidkdj</v>
      </c>
    </row>
    <row r="19885" spans="1:1" x14ac:dyDescent="0.55000000000000004">
      <c r="A19885" t="str" cm="1">
        <f t="array" ref="A19885">_xll.TBXLL_DynamicString(A19884)</f>
        <v>3aikrkiddfjjffjhfjfkjfkkkkkkkkksjjjjjjjjjjjjjjjjjjjjjjjjjjjjhyy67uijjhhgyhduiuidkdj</v>
      </c>
    </row>
    <row r="19886" spans="1:1" x14ac:dyDescent="0.55000000000000004">
      <c r="A19886" t="str" cm="1">
        <f t="array" ref="A19886">_xll.TBXLL_DynamicString(A19885)</f>
        <v>3aikrkiddfjjffjhfjfkjfkkkkkkkkksjjjjjjjjjjjjjjjjjjjjjjjjjjjjhyy67uijjhhgyhduiuidkdj</v>
      </c>
    </row>
    <row r="19887" spans="1:1" x14ac:dyDescent="0.55000000000000004">
      <c r="A19887" t="str" cm="1">
        <f t="array" ref="A19887">_xll.TBXLL_DynamicString(A19886)</f>
        <v>3aikrkiddfjjffjhfjfkjfkkkkkkkkksjjjjjjjjjjjjjjjjjjjjjjjjjjjjhyy67uijjhhgyhduiuidkdj</v>
      </c>
    </row>
    <row r="19888" spans="1:1" x14ac:dyDescent="0.55000000000000004">
      <c r="A19888" t="str" cm="1">
        <f t="array" ref="A19888">_xll.TBXLL_DynamicString(A19887)</f>
        <v>3aikrkiddfjjffjhfjfkjfkkkkkkkkksjjjjjjjjjjjjjjjjjjjjjjjjjjjjhyy67uijjhhgyhduiuidkdj</v>
      </c>
    </row>
    <row r="19889" spans="1:1" x14ac:dyDescent="0.55000000000000004">
      <c r="A19889" t="str" cm="1">
        <f t="array" ref="A19889">_xll.TBXLL_DynamicString(A19888)</f>
        <v>3aikrkiddfjjffjhfjfkjfkkkkkkkkksjjjjjjjjjjjjjjjjjjjjjjjjjjjjhyy67uijjhhgyhduiuidkdj</v>
      </c>
    </row>
    <row r="19890" spans="1:1" x14ac:dyDescent="0.55000000000000004">
      <c r="A19890" t="str" cm="1">
        <f t="array" ref="A19890">_xll.TBXLL_DynamicString(A19889)</f>
        <v>3aikrkiddfjjffjhfjfkjfkkkkkkkkksjjjjjjjjjjjjjjjjjjjjjjjjjjjjhyy67uijjhhgyhduiuidkdj</v>
      </c>
    </row>
    <row r="19891" spans="1:1" x14ac:dyDescent="0.55000000000000004">
      <c r="A19891" t="str" cm="1">
        <f t="array" ref="A19891">_xll.TBXLL_DynamicString(A19890)</f>
        <v>3aikrkiddfjjffjhfjfkjfkkkkkkkkksjjjjjjjjjjjjjjjjjjjjjjjjjjjjhyy67uijjhhgyhduiuidkdj</v>
      </c>
    </row>
    <row r="19892" spans="1:1" x14ac:dyDescent="0.55000000000000004">
      <c r="A19892" t="str" cm="1">
        <f t="array" ref="A19892">_xll.TBXLL_DynamicString(A19891)</f>
        <v>3aikrkiddfjjffjhfjfkjfkkkkkkkkksjjjjjjjjjjjjjjjjjjjjjjjjjjjjhyy67uijjhhgyhduiuidkdj</v>
      </c>
    </row>
    <row r="19893" spans="1:1" x14ac:dyDescent="0.55000000000000004">
      <c r="A19893" t="str" cm="1">
        <f t="array" ref="A19893">_xll.TBXLL_DynamicString(A19892)</f>
        <v>3aikrkiddfjjffjhfjfkjfkkkkkkkkksjjjjjjjjjjjjjjjjjjjjjjjjjjjjhyy67uijjhhgyhduiuidkdj</v>
      </c>
    </row>
    <row r="19894" spans="1:1" x14ac:dyDescent="0.55000000000000004">
      <c r="A19894" t="str" cm="1">
        <f t="array" ref="A19894">_xll.TBXLL_DynamicString(A19893)</f>
        <v>3aikrkiddfjjffjhfjfkjfkkkkkkkkksjjjjjjjjjjjjjjjjjjjjjjjjjjjjhyy67uijjhhgyhduiuidkdj</v>
      </c>
    </row>
    <row r="19895" spans="1:1" x14ac:dyDescent="0.55000000000000004">
      <c r="A19895" t="str" cm="1">
        <f t="array" ref="A19895">_xll.TBXLL_DynamicString(A19894)</f>
        <v>3aikrkiddfjjffjhfjfkjfkkkkkkkkksjjjjjjjjjjjjjjjjjjjjjjjjjjjjhyy67uijjhhgyhduiuidkdj</v>
      </c>
    </row>
    <row r="19896" spans="1:1" x14ac:dyDescent="0.55000000000000004">
      <c r="A19896" t="str" cm="1">
        <f t="array" ref="A19896">_xll.TBXLL_DynamicString(A19895)</f>
        <v>3aikrkiddfjjffjhfjfkjfkkkkkkkkksjjjjjjjjjjjjjjjjjjjjjjjjjjjjhyy67uijjhhgyhduiuidkdj</v>
      </c>
    </row>
    <row r="19897" spans="1:1" x14ac:dyDescent="0.55000000000000004">
      <c r="A19897" t="str" cm="1">
        <f t="array" ref="A19897">_xll.TBXLL_DynamicString(A19896)</f>
        <v>3aikrkiddfjjffjhfjfkjfkkkkkkkkksjjjjjjjjjjjjjjjjjjjjjjjjjjjjhyy67uijjhhgyhduiuidkdj</v>
      </c>
    </row>
    <row r="19898" spans="1:1" x14ac:dyDescent="0.55000000000000004">
      <c r="A19898" t="str" cm="1">
        <f t="array" ref="A19898">_xll.TBXLL_DynamicString(A19897)</f>
        <v>3aikrkiddfjjffjhfjfkjfkkkkkkkkksjjjjjjjjjjjjjjjjjjjjjjjjjjjjhyy67uijjhhgyhduiuidkdj</v>
      </c>
    </row>
    <row r="19899" spans="1:1" x14ac:dyDescent="0.55000000000000004">
      <c r="A19899" t="str" cm="1">
        <f t="array" ref="A19899">_xll.TBXLL_DynamicString(A19898)</f>
        <v>3aikrkiddfjjffjhfjfkjfkkkkkkkkksjjjjjjjjjjjjjjjjjjjjjjjjjjjjhyy67uijjhhgyhduiuidkdj</v>
      </c>
    </row>
    <row r="19900" spans="1:1" x14ac:dyDescent="0.55000000000000004">
      <c r="A19900" t="str" cm="1">
        <f t="array" ref="A19900">_xll.TBXLL_DynamicString(A19899)</f>
        <v>3aikrkiddfjjffjhfjfkjfkkkkkkkkksjjjjjjjjjjjjjjjjjjjjjjjjjjjjhyy67uijjhhgyhduiuidkdj</v>
      </c>
    </row>
    <row r="19901" spans="1:1" x14ac:dyDescent="0.55000000000000004">
      <c r="A19901" t="str" cm="1">
        <f t="array" ref="A19901">_xll.TBXLL_DynamicString(A19900)</f>
        <v>3aikrkiddfjjffjhfjfkjfkkkkkkkkksjjjjjjjjjjjjjjjjjjjjjjjjjjjjhyy67uijjhhgyhduiuidkdj</v>
      </c>
    </row>
    <row r="19902" spans="1:1" x14ac:dyDescent="0.55000000000000004">
      <c r="A19902" t="str" cm="1">
        <f t="array" ref="A19902">_xll.TBXLL_DynamicString(A19901)</f>
        <v>3aikrkiddfjjffjhfjfkjfkkkkkkkkksjjjjjjjjjjjjjjjjjjjjjjjjjjjjhyy67uijjhhgyhduiuidkdj</v>
      </c>
    </row>
    <row r="19903" spans="1:1" x14ac:dyDescent="0.55000000000000004">
      <c r="A19903" t="str" cm="1">
        <f t="array" ref="A19903">_xll.TBXLL_DynamicString(A19902)</f>
        <v>3aikrkiddfjjffjhfjfkjfkkkkkkkkksjjjjjjjjjjjjjjjjjjjjjjjjjjjjhyy67uijjhhgyhduiuidkdj</v>
      </c>
    </row>
    <row r="19904" spans="1:1" x14ac:dyDescent="0.55000000000000004">
      <c r="A19904" t="str" cm="1">
        <f t="array" ref="A19904">_xll.TBXLL_DynamicString(A19903)</f>
        <v>3aikrkiddfjjffjhfjfkjfkkkkkkkkksjjjjjjjjjjjjjjjjjjjjjjjjjjjjhyy67uijjhhgyhduiuidkdj</v>
      </c>
    </row>
    <row r="19905" spans="1:1" x14ac:dyDescent="0.55000000000000004">
      <c r="A19905" t="str" cm="1">
        <f t="array" ref="A19905">_xll.TBXLL_DynamicString(A19904)</f>
        <v>3aikrkiddfjjffjhfjfkjfkkkkkkkkksjjjjjjjjjjjjjjjjjjjjjjjjjjjjhyy67uijjhhgyhduiuidkdj</v>
      </c>
    </row>
    <row r="19906" spans="1:1" x14ac:dyDescent="0.55000000000000004">
      <c r="A19906" t="str" cm="1">
        <f t="array" ref="A19906">_xll.TBXLL_DynamicString(A19905)</f>
        <v>3aikrkiddfjjffjhfjfkjfkkkkkkkkksjjjjjjjjjjjjjjjjjjjjjjjjjjjjhyy67uijjhhgyhduiuidkdj</v>
      </c>
    </row>
    <row r="19907" spans="1:1" x14ac:dyDescent="0.55000000000000004">
      <c r="A19907" t="str" cm="1">
        <f t="array" ref="A19907">_xll.TBXLL_DynamicString(A19906)</f>
        <v>3aikrkiddfjjffjhfjfkjfkkkkkkkkksjjjjjjjjjjjjjjjjjjjjjjjjjjjjhyy67uijjhhgyhduiuidkdj</v>
      </c>
    </row>
    <row r="19908" spans="1:1" x14ac:dyDescent="0.55000000000000004">
      <c r="A19908" t="str" cm="1">
        <f t="array" ref="A19908">_xll.TBXLL_DynamicString(A19907)</f>
        <v>3aikrkiddfjjffjhfjfkjfkkkkkkkkksjjjjjjjjjjjjjjjjjjjjjjjjjjjjhyy67uijjhhgyhduiuidkdj</v>
      </c>
    </row>
    <row r="19909" spans="1:1" x14ac:dyDescent="0.55000000000000004">
      <c r="A19909" t="str" cm="1">
        <f t="array" ref="A19909">_xll.TBXLL_DynamicString(A19908)</f>
        <v>3aikrkiddfjjffjhfjfkjfkkkkkkkkksjjjjjjjjjjjjjjjjjjjjjjjjjjjjhyy67uijjhhgyhduiuidkdj</v>
      </c>
    </row>
    <row r="19910" spans="1:1" x14ac:dyDescent="0.55000000000000004">
      <c r="A19910" t="str" cm="1">
        <f t="array" ref="A19910">_xll.TBXLL_DynamicString(A19909)</f>
        <v>3aikrkiddfjjffjhfjfkjfkkkkkkkkksjjjjjjjjjjjjjjjjjjjjjjjjjjjjhyy67uijjhhgyhduiuidkdj</v>
      </c>
    </row>
    <row r="19911" spans="1:1" x14ac:dyDescent="0.55000000000000004">
      <c r="A19911" t="str" cm="1">
        <f t="array" ref="A19911">_xll.TBXLL_DynamicString(A19910)</f>
        <v>3aikrkiddfjjffjhfjfkjfkkkkkkkkksjjjjjjjjjjjjjjjjjjjjjjjjjjjjhyy67uijjhhgyhduiuidkdj</v>
      </c>
    </row>
    <row r="19912" spans="1:1" x14ac:dyDescent="0.55000000000000004">
      <c r="A19912" t="str" cm="1">
        <f t="array" ref="A19912">_xll.TBXLL_DynamicString(A19911)</f>
        <v>3aikrkiddfjjffjhfjfkjfkkkkkkkkksjjjjjjjjjjjjjjjjjjjjjjjjjjjjhyy67uijjhhgyhduiuidkdj</v>
      </c>
    </row>
    <row r="19913" spans="1:1" x14ac:dyDescent="0.55000000000000004">
      <c r="A19913" t="str" cm="1">
        <f t="array" ref="A19913">_xll.TBXLL_DynamicString(A19912)</f>
        <v>3aikrkiddfjjffjhfjfkjfkkkkkkkkksjjjjjjjjjjjjjjjjjjjjjjjjjjjjhyy67uijjhhgyhduiuidkdj</v>
      </c>
    </row>
    <row r="19914" spans="1:1" x14ac:dyDescent="0.55000000000000004">
      <c r="A19914" t="str" cm="1">
        <f t="array" ref="A19914">_xll.TBXLL_DynamicString(A19913)</f>
        <v>3aikrkiddfjjffjhfjfkjfkkkkkkkkksjjjjjjjjjjjjjjjjjjjjjjjjjjjjhyy67uijjhhgyhduiuidkdj</v>
      </c>
    </row>
    <row r="19915" spans="1:1" x14ac:dyDescent="0.55000000000000004">
      <c r="A19915" t="str" cm="1">
        <f t="array" ref="A19915">_xll.TBXLL_DynamicString(A19914)</f>
        <v>3aikrkiddfjjffjhfjfkjfkkkkkkkkksjjjjjjjjjjjjjjjjjjjjjjjjjjjjhyy67uijjhhgyhduiuidkdj</v>
      </c>
    </row>
    <row r="19916" spans="1:1" x14ac:dyDescent="0.55000000000000004">
      <c r="A19916" t="str" cm="1">
        <f t="array" ref="A19916">_xll.TBXLL_DynamicString(A19915)</f>
        <v>3aikrkiddfjjffjhfjfkjfkkkkkkkkksjjjjjjjjjjjjjjjjjjjjjjjjjjjjhyy67uijjhhgyhduiuidkdj</v>
      </c>
    </row>
    <row r="19917" spans="1:1" x14ac:dyDescent="0.55000000000000004">
      <c r="A19917" t="str" cm="1">
        <f t="array" ref="A19917">_xll.TBXLL_DynamicString(A19916)</f>
        <v>3aikrkiddfjjffjhfjfkjfkkkkkkkkksjjjjjjjjjjjjjjjjjjjjjjjjjjjjhyy67uijjhhgyhduiuidkdj</v>
      </c>
    </row>
    <row r="19918" spans="1:1" x14ac:dyDescent="0.55000000000000004">
      <c r="A19918" t="str" cm="1">
        <f t="array" ref="A19918">_xll.TBXLL_DynamicString(A19917)</f>
        <v>3aikrkiddfjjffjhfjfkjfkkkkkkkkksjjjjjjjjjjjjjjjjjjjjjjjjjjjjhyy67uijjhhgyhduiuidkdj</v>
      </c>
    </row>
    <row r="19919" spans="1:1" x14ac:dyDescent="0.55000000000000004">
      <c r="A19919" t="str" cm="1">
        <f t="array" ref="A19919">_xll.TBXLL_DynamicString(A19918)</f>
        <v>3aikrkiddfjjffjhfjfkjfkkkkkkkkksjjjjjjjjjjjjjjjjjjjjjjjjjjjjhyy67uijjhhgyhduiuidkdj</v>
      </c>
    </row>
    <row r="19920" spans="1:1" x14ac:dyDescent="0.55000000000000004">
      <c r="A19920" t="str" cm="1">
        <f t="array" ref="A19920">_xll.TBXLL_DynamicString(A19919)</f>
        <v>3aikrkiddfjjffjhfjfkjfkkkkkkkkksjjjjjjjjjjjjjjjjjjjjjjjjjjjjhyy67uijjhhgyhduiuidkdj</v>
      </c>
    </row>
    <row r="19921" spans="1:1" x14ac:dyDescent="0.55000000000000004">
      <c r="A19921" t="str" cm="1">
        <f t="array" ref="A19921">_xll.TBXLL_DynamicString(A19920)</f>
        <v>3aikrkiddfjjffjhfjfkjfkkkkkkkkksjjjjjjjjjjjjjjjjjjjjjjjjjjjjhyy67uijjhhgyhduiuidkdj</v>
      </c>
    </row>
    <row r="19922" spans="1:1" x14ac:dyDescent="0.55000000000000004">
      <c r="A19922" t="str" cm="1">
        <f t="array" ref="A19922">_xll.TBXLL_DynamicString(A19921)</f>
        <v>3aikrkiddfjjffjhfjfkjfkkkkkkkkksjjjjjjjjjjjjjjjjjjjjjjjjjjjjhyy67uijjhhgyhduiuidkdj</v>
      </c>
    </row>
    <row r="19923" spans="1:1" x14ac:dyDescent="0.55000000000000004">
      <c r="A19923" t="str" cm="1">
        <f t="array" ref="A19923">_xll.TBXLL_DynamicString(A19922)</f>
        <v>3aikrkiddfjjffjhfjfkjfkkkkkkkkksjjjjjjjjjjjjjjjjjjjjjjjjjjjjhyy67uijjhhgyhduiuidkdj</v>
      </c>
    </row>
    <row r="19924" spans="1:1" x14ac:dyDescent="0.55000000000000004">
      <c r="A19924" t="str" cm="1">
        <f t="array" ref="A19924">_xll.TBXLL_DynamicString(A19923)</f>
        <v>3aikrkiddfjjffjhfjfkjfkkkkkkkkksjjjjjjjjjjjjjjjjjjjjjjjjjjjjhyy67uijjhhgyhduiuidkdj</v>
      </c>
    </row>
    <row r="19925" spans="1:1" x14ac:dyDescent="0.55000000000000004">
      <c r="A19925" t="str" cm="1">
        <f t="array" ref="A19925">_xll.TBXLL_DynamicString(A19924)</f>
        <v>3aikrkiddfjjffjhfjfkjfkkkkkkkkksjjjjjjjjjjjjjjjjjjjjjjjjjjjjhyy67uijjhhgyhduiuidkdj</v>
      </c>
    </row>
    <row r="19926" spans="1:1" x14ac:dyDescent="0.55000000000000004">
      <c r="A19926" t="str" cm="1">
        <f t="array" ref="A19926">_xll.TBXLL_DynamicString(A19925)</f>
        <v>3aikrkiddfjjffjhfjfkjfkkkkkkkkksjjjjjjjjjjjjjjjjjjjjjjjjjjjjhyy67uijjhhgyhduiuidkdj</v>
      </c>
    </row>
    <row r="19927" spans="1:1" x14ac:dyDescent="0.55000000000000004">
      <c r="A19927" t="str" cm="1">
        <f t="array" ref="A19927">_xll.TBXLL_DynamicString(A19926)</f>
        <v>3aikrkiddfjjffjhfjfkjfkkkkkkkkksjjjjjjjjjjjjjjjjjjjjjjjjjjjjhyy67uijjhhgyhduiuidkdj</v>
      </c>
    </row>
    <row r="19928" spans="1:1" x14ac:dyDescent="0.55000000000000004">
      <c r="A19928" t="str" cm="1">
        <f t="array" ref="A19928">_xll.TBXLL_DynamicString(A19927)</f>
        <v>3aikrkiddfjjffjhfjfkjfkkkkkkkkksjjjjjjjjjjjjjjjjjjjjjjjjjjjjhyy67uijjhhgyhduiuidkdj</v>
      </c>
    </row>
    <row r="19929" spans="1:1" x14ac:dyDescent="0.55000000000000004">
      <c r="A19929" t="str" cm="1">
        <f t="array" ref="A19929">_xll.TBXLL_DynamicString(A19928)</f>
        <v>3aikrkiddfjjffjhfjfkjfkkkkkkkkksjjjjjjjjjjjjjjjjjjjjjjjjjjjjhyy67uijjhhgyhduiuidkdj</v>
      </c>
    </row>
    <row r="19930" spans="1:1" x14ac:dyDescent="0.55000000000000004">
      <c r="A19930" t="str" cm="1">
        <f t="array" ref="A19930">_xll.TBXLL_DynamicString(A19929)</f>
        <v>3aikrkiddfjjffjhfjfkjfkkkkkkkkksjjjjjjjjjjjjjjjjjjjjjjjjjjjjhyy67uijjhhgyhduiuidkdj</v>
      </c>
    </row>
    <row r="19931" spans="1:1" x14ac:dyDescent="0.55000000000000004">
      <c r="A19931" t="str" cm="1">
        <f t="array" ref="A19931">_xll.TBXLL_DynamicString(A19930)</f>
        <v>3aikrkiddfjjffjhfjfkjfkkkkkkkkksjjjjjjjjjjjjjjjjjjjjjjjjjjjjhyy67uijjhhgyhduiuidkdj</v>
      </c>
    </row>
    <row r="19932" spans="1:1" x14ac:dyDescent="0.55000000000000004">
      <c r="A19932" t="str" cm="1">
        <f t="array" ref="A19932">_xll.TBXLL_DynamicString(A19931)</f>
        <v>3aikrkiddfjjffjhfjfkjfkkkkkkkkksjjjjjjjjjjjjjjjjjjjjjjjjjjjjhyy67uijjhhgyhduiuidkdj</v>
      </c>
    </row>
    <row r="19933" spans="1:1" x14ac:dyDescent="0.55000000000000004">
      <c r="A19933" t="str" cm="1">
        <f t="array" ref="A19933">_xll.TBXLL_DynamicString(A19932)</f>
        <v>3aikrkiddfjjffjhfjfkjfkkkkkkkkksjjjjjjjjjjjjjjjjjjjjjjjjjjjjhyy67uijjhhgyhduiuidkdj</v>
      </c>
    </row>
    <row r="19934" spans="1:1" x14ac:dyDescent="0.55000000000000004">
      <c r="A19934" t="str" cm="1">
        <f t="array" ref="A19934">_xll.TBXLL_DynamicString(A19933)</f>
        <v>3aikrkiddfjjffjhfjfkjfkkkkkkkkksjjjjjjjjjjjjjjjjjjjjjjjjjjjjhyy67uijjhhgyhduiuidkdj</v>
      </c>
    </row>
    <row r="19935" spans="1:1" x14ac:dyDescent="0.55000000000000004">
      <c r="A19935" t="str" cm="1">
        <f t="array" ref="A19935">_xll.TBXLL_DynamicString(A19934)</f>
        <v>3aikrkiddfjjffjhfjfkjfkkkkkkkkksjjjjjjjjjjjjjjjjjjjjjjjjjjjjhyy67uijjhhgyhduiuidkdj</v>
      </c>
    </row>
    <row r="19936" spans="1:1" x14ac:dyDescent="0.55000000000000004">
      <c r="A19936" t="str" cm="1">
        <f t="array" ref="A19936">_xll.TBXLL_DynamicString(A19935)</f>
        <v>3aikrkiddfjjffjhfjfkjfkkkkkkkkksjjjjjjjjjjjjjjjjjjjjjjjjjjjjhyy67uijjhhgyhduiuidkdj</v>
      </c>
    </row>
    <row r="19937" spans="1:1" x14ac:dyDescent="0.55000000000000004">
      <c r="A19937" t="str" cm="1">
        <f t="array" ref="A19937">_xll.TBXLL_DynamicString(A19936)</f>
        <v>3aikrkiddfjjffjhfjfkjfkkkkkkkkksjjjjjjjjjjjjjjjjjjjjjjjjjjjjhyy67uijjhhgyhduiuidkdj</v>
      </c>
    </row>
    <row r="19938" spans="1:1" x14ac:dyDescent="0.55000000000000004">
      <c r="A19938" t="str" cm="1">
        <f t="array" ref="A19938">_xll.TBXLL_DynamicString(A19937)</f>
        <v>3aikrkiddfjjffjhfjfkjfkkkkkkkkksjjjjjjjjjjjjjjjjjjjjjjjjjjjjhyy67uijjhhgyhduiuidkdj</v>
      </c>
    </row>
    <row r="19939" spans="1:1" x14ac:dyDescent="0.55000000000000004">
      <c r="A19939" t="str" cm="1">
        <f t="array" ref="A19939">_xll.TBXLL_DynamicString(A19938)</f>
        <v>3aikrkiddfjjffjhfjfkjfkkkkkkkkksjjjjjjjjjjjjjjjjjjjjjjjjjjjjhyy67uijjhhgyhduiuidkdj</v>
      </c>
    </row>
    <row r="19940" spans="1:1" x14ac:dyDescent="0.55000000000000004">
      <c r="A19940" t="str" cm="1">
        <f t="array" ref="A19940">_xll.TBXLL_DynamicString(A19939)</f>
        <v>3aikrkiddfjjffjhfjfkjfkkkkkkkkksjjjjjjjjjjjjjjjjjjjjjjjjjjjjhyy67uijjhhgyhduiuidkdj</v>
      </c>
    </row>
    <row r="19941" spans="1:1" x14ac:dyDescent="0.55000000000000004">
      <c r="A19941" t="str" cm="1">
        <f t="array" ref="A19941">_xll.TBXLL_DynamicString(A19940)</f>
        <v>3aikrkiddfjjffjhfjfkjfkkkkkkkkksjjjjjjjjjjjjjjjjjjjjjjjjjjjjhyy67uijjhhgyhduiuidkdj</v>
      </c>
    </row>
    <row r="19942" spans="1:1" x14ac:dyDescent="0.55000000000000004">
      <c r="A19942" t="str" cm="1">
        <f t="array" ref="A19942">_xll.TBXLL_DynamicString(A19941)</f>
        <v>3aikrkiddfjjffjhfjfkjfkkkkkkkkksjjjjjjjjjjjjjjjjjjjjjjjjjjjjhyy67uijjhhgyhduiuidkdj</v>
      </c>
    </row>
    <row r="19943" spans="1:1" x14ac:dyDescent="0.55000000000000004">
      <c r="A19943" t="str" cm="1">
        <f t="array" ref="A19943">_xll.TBXLL_DynamicString(A19942)</f>
        <v>3aikrkiddfjjffjhfjfkjfkkkkkkkkksjjjjjjjjjjjjjjjjjjjjjjjjjjjjhyy67uijjhhgyhduiuidkdj</v>
      </c>
    </row>
    <row r="19944" spans="1:1" x14ac:dyDescent="0.55000000000000004">
      <c r="A19944" t="str" cm="1">
        <f t="array" ref="A19944">_xll.TBXLL_DynamicString(A19943)</f>
        <v>3aikrkiddfjjffjhfjfkjfkkkkkkkkksjjjjjjjjjjjjjjjjjjjjjjjjjjjjhyy67uijjhhgyhduiuidkdj</v>
      </c>
    </row>
    <row r="19945" spans="1:1" x14ac:dyDescent="0.55000000000000004">
      <c r="A19945" t="str" cm="1">
        <f t="array" ref="A19945">_xll.TBXLL_DynamicString(A19944)</f>
        <v>3aikrkiddfjjffjhfjfkjfkkkkkkkkksjjjjjjjjjjjjjjjjjjjjjjjjjjjjhyy67uijjhhgyhduiuidkdj</v>
      </c>
    </row>
    <row r="19946" spans="1:1" x14ac:dyDescent="0.55000000000000004">
      <c r="A19946" t="str" cm="1">
        <f t="array" ref="A19946">_xll.TBXLL_DynamicString(A19945)</f>
        <v>3aikrkiddfjjffjhfjfkjfkkkkkkkkksjjjjjjjjjjjjjjjjjjjjjjjjjjjjhyy67uijjhhgyhduiuidkdj</v>
      </c>
    </row>
    <row r="19947" spans="1:1" x14ac:dyDescent="0.55000000000000004">
      <c r="A19947" t="str" cm="1">
        <f t="array" ref="A19947">_xll.TBXLL_DynamicString(A19946)</f>
        <v>3aikrkiddfjjffjhfjfkjfkkkkkkkkksjjjjjjjjjjjjjjjjjjjjjjjjjjjjhyy67uijjhhgyhduiuidkdj</v>
      </c>
    </row>
    <row r="19948" spans="1:1" x14ac:dyDescent="0.55000000000000004">
      <c r="A19948" t="str" cm="1">
        <f t="array" ref="A19948">_xll.TBXLL_DynamicString(A19947)</f>
        <v>3aikrkiddfjjffjhfjfkjfkkkkkkkkksjjjjjjjjjjjjjjjjjjjjjjjjjjjjhyy67uijjhhgyhduiuidkdj</v>
      </c>
    </row>
    <row r="19949" spans="1:1" x14ac:dyDescent="0.55000000000000004">
      <c r="A19949" t="str" cm="1">
        <f t="array" ref="A19949">_xll.TBXLL_DynamicString(A19948)</f>
        <v>3aikrkiddfjjffjhfjfkjfkkkkkkkkksjjjjjjjjjjjjjjjjjjjjjjjjjjjjhyy67uijjhhgyhduiuidkdj</v>
      </c>
    </row>
    <row r="19950" spans="1:1" x14ac:dyDescent="0.55000000000000004">
      <c r="A19950" t="str" cm="1">
        <f t="array" ref="A19950">_xll.TBXLL_DynamicString(A19949)</f>
        <v>3aikrkiddfjjffjhfjfkjfkkkkkkkkksjjjjjjjjjjjjjjjjjjjjjjjjjjjjhyy67uijjhhgyhduiuidkdj</v>
      </c>
    </row>
    <row r="19951" spans="1:1" x14ac:dyDescent="0.55000000000000004">
      <c r="A19951" t="str" cm="1">
        <f t="array" ref="A19951">_xll.TBXLL_DynamicString(A19950)</f>
        <v>3aikrkiddfjjffjhfjfkjfkkkkkkkkksjjjjjjjjjjjjjjjjjjjjjjjjjjjjhyy67uijjhhgyhduiuidkdj</v>
      </c>
    </row>
    <row r="19952" spans="1:1" x14ac:dyDescent="0.55000000000000004">
      <c r="A19952" t="str" cm="1">
        <f t="array" ref="A19952">_xll.TBXLL_DynamicString(A19951)</f>
        <v>3aikrkiddfjjffjhfjfkjfkkkkkkkkksjjjjjjjjjjjjjjjjjjjjjjjjjjjjhyy67uijjhhgyhduiuidkdj</v>
      </c>
    </row>
    <row r="19953" spans="1:1" x14ac:dyDescent="0.55000000000000004">
      <c r="A19953" t="str" cm="1">
        <f t="array" ref="A19953">_xll.TBXLL_DynamicString(A19952)</f>
        <v>3aikrkiddfjjffjhfjfkjfkkkkkkkkksjjjjjjjjjjjjjjjjjjjjjjjjjjjjhyy67uijjhhgyhduiuidkdj</v>
      </c>
    </row>
    <row r="19954" spans="1:1" x14ac:dyDescent="0.55000000000000004">
      <c r="A19954" t="str" cm="1">
        <f t="array" ref="A19954">_xll.TBXLL_DynamicString(A19953)</f>
        <v>3aikrkiddfjjffjhfjfkjfkkkkkkkkksjjjjjjjjjjjjjjjjjjjjjjjjjjjjhyy67uijjhhgyhduiuidkdj</v>
      </c>
    </row>
    <row r="19955" spans="1:1" x14ac:dyDescent="0.55000000000000004">
      <c r="A19955" t="str" cm="1">
        <f t="array" ref="A19955">_xll.TBXLL_DynamicString(A19954)</f>
        <v>3aikrkiddfjjffjhfjfkjfkkkkkkkkksjjjjjjjjjjjjjjjjjjjjjjjjjjjjhyy67uijjhhgyhduiuidkdj</v>
      </c>
    </row>
    <row r="19956" spans="1:1" x14ac:dyDescent="0.55000000000000004">
      <c r="A19956" t="str" cm="1">
        <f t="array" ref="A19956">_xll.TBXLL_DynamicString(A19955)</f>
        <v>3aikrkiddfjjffjhfjfkjfkkkkkkkkksjjjjjjjjjjjjjjjjjjjjjjjjjjjjhyy67uijjhhgyhduiuidkdj</v>
      </c>
    </row>
    <row r="19957" spans="1:1" x14ac:dyDescent="0.55000000000000004">
      <c r="A19957" t="str" cm="1">
        <f t="array" ref="A19957">_xll.TBXLL_DynamicString(A19956)</f>
        <v>3aikrkiddfjjffjhfjfkjfkkkkkkkkksjjjjjjjjjjjjjjjjjjjjjjjjjjjjhyy67uijjhhgyhduiuidkdj</v>
      </c>
    </row>
    <row r="19958" spans="1:1" x14ac:dyDescent="0.55000000000000004">
      <c r="A19958" t="str" cm="1">
        <f t="array" ref="A19958">_xll.TBXLL_DynamicString(A19957)</f>
        <v>3aikrkiddfjjffjhfjfkjfkkkkkkkkksjjjjjjjjjjjjjjjjjjjjjjjjjjjjhyy67uijjhhgyhduiuidkdj</v>
      </c>
    </row>
    <row r="19959" spans="1:1" x14ac:dyDescent="0.55000000000000004">
      <c r="A19959" t="str" cm="1">
        <f t="array" ref="A19959">_xll.TBXLL_DynamicString(A19958)</f>
        <v>3aikrkiddfjjffjhfjfkjfkkkkkkkkksjjjjjjjjjjjjjjjjjjjjjjjjjjjjhyy67uijjhhgyhduiuidkdj</v>
      </c>
    </row>
    <row r="19960" spans="1:1" x14ac:dyDescent="0.55000000000000004">
      <c r="A19960" t="str" cm="1">
        <f t="array" ref="A19960">_xll.TBXLL_DynamicString(A19959)</f>
        <v>3aikrkiddfjjffjhfjfkjfkkkkkkkkksjjjjjjjjjjjjjjjjjjjjjjjjjjjjhyy67uijjhhgyhduiuidkdj</v>
      </c>
    </row>
    <row r="19961" spans="1:1" x14ac:dyDescent="0.55000000000000004">
      <c r="A19961" t="str" cm="1">
        <f t="array" ref="A19961">_xll.TBXLL_DynamicString(A19960)</f>
        <v>3aikrkiddfjjffjhfjfkjfkkkkkkkkksjjjjjjjjjjjjjjjjjjjjjjjjjjjjhyy67uijjhhgyhduiuidkdj</v>
      </c>
    </row>
    <row r="19962" spans="1:1" x14ac:dyDescent="0.55000000000000004">
      <c r="A19962" t="str" cm="1">
        <f t="array" ref="A19962">_xll.TBXLL_DynamicString(A19961)</f>
        <v>3aikrkiddfjjffjhfjfkjfkkkkkkkkksjjjjjjjjjjjjjjjjjjjjjjjjjjjjhyy67uijjhhgyhduiuidkdj</v>
      </c>
    </row>
    <row r="19963" spans="1:1" x14ac:dyDescent="0.55000000000000004">
      <c r="A19963" t="str" cm="1">
        <f t="array" ref="A19963">_xll.TBXLL_DynamicString(A19962)</f>
        <v>3aikrkiddfjjffjhfjfkjfkkkkkkkkksjjjjjjjjjjjjjjjjjjjjjjjjjjjjhyy67uijjhhgyhduiuidkdj</v>
      </c>
    </row>
    <row r="19964" spans="1:1" x14ac:dyDescent="0.55000000000000004">
      <c r="A19964" t="str" cm="1">
        <f t="array" ref="A19964">_xll.TBXLL_DynamicString(A19963)</f>
        <v>3aikrkiddfjjffjhfjfkjfkkkkkkkkksjjjjjjjjjjjjjjjjjjjjjjjjjjjjhyy67uijjhhgyhduiuidkdj</v>
      </c>
    </row>
    <row r="19965" spans="1:1" x14ac:dyDescent="0.55000000000000004">
      <c r="A19965" t="str" cm="1">
        <f t="array" ref="A19965">_xll.TBXLL_DynamicString(A19964)</f>
        <v>3aikrkiddfjjffjhfjfkjfkkkkkkkkksjjjjjjjjjjjjjjjjjjjjjjjjjjjjhyy67uijjhhgyhduiuidkdj</v>
      </c>
    </row>
    <row r="19966" spans="1:1" x14ac:dyDescent="0.55000000000000004">
      <c r="A19966" t="str" cm="1">
        <f t="array" ref="A19966">_xll.TBXLL_DynamicString(A19965)</f>
        <v>3aikrkiddfjjffjhfjfkjfkkkkkkkkksjjjjjjjjjjjjjjjjjjjjjjjjjjjjhyy67uijjhhgyhduiuidkdj</v>
      </c>
    </row>
    <row r="19967" spans="1:1" x14ac:dyDescent="0.55000000000000004">
      <c r="A19967" t="str" cm="1">
        <f t="array" ref="A19967">_xll.TBXLL_DynamicString(A19966)</f>
        <v>3aikrkiddfjjffjhfjfkjfkkkkkkkkksjjjjjjjjjjjjjjjjjjjjjjjjjjjjhyy67uijjhhgyhduiuidkdj</v>
      </c>
    </row>
    <row r="19968" spans="1:1" x14ac:dyDescent="0.55000000000000004">
      <c r="A19968" t="str" cm="1">
        <f t="array" ref="A19968">_xll.TBXLL_DynamicString(A19967)</f>
        <v>3aikrkiddfjjffjhfjfkjfkkkkkkkkksjjjjjjjjjjjjjjjjjjjjjjjjjjjjhyy67uijjhhgyhduiuidkdj</v>
      </c>
    </row>
    <row r="19969" spans="1:1" x14ac:dyDescent="0.55000000000000004">
      <c r="A19969" t="str" cm="1">
        <f t="array" ref="A19969">_xll.TBXLL_DynamicString(A19968)</f>
        <v>3aikrkiddfjjffjhfjfkjfkkkkkkkkksjjjjjjjjjjjjjjjjjjjjjjjjjjjjhyy67uijjhhgyhduiuidkdj</v>
      </c>
    </row>
    <row r="19970" spans="1:1" x14ac:dyDescent="0.55000000000000004">
      <c r="A19970" t="str" cm="1">
        <f t="array" ref="A19970">_xll.TBXLL_DynamicString(A19969)</f>
        <v>3aikrkiddfjjffjhfjfkjfkkkkkkkkksjjjjjjjjjjjjjjjjjjjjjjjjjjjjhyy67uijjhhgyhduiuidkdj</v>
      </c>
    </row>
    <row r="19971" spans="1:1" x14ac:dyDescent="0.55000000000000004">
      <c r="A19971" t="str" cm="1">
        <f t="array" ref="A19971">_xll.TBXLL_DynamicString(A19970)</f>
        <v>3aikrkiddfjjffjhfjfkjfkkkkkkkkksjjjjjjjjjjjjjjjjjjjjjjjjjjjjhyy67uijjhhgyhduiuidkdj</v>
      </c>
    </row>
    <row r="19972" spans="1:1" x14ac:dyDescent="0.55000000000000004">
      <c r="A19972" t="str" cm="1">
        <f t="array" ref="A19972">_xll.TBXLL_DynamicString(A19971)</f>
        <v>3aikrkiddfjjffjhfjfkjfkkkkkkkkksjjjjjjjjjjjjjjjjjjjjjjjjjjjjhyy67uijjhhgyhduiuidkdj</v>
      </c>
    </row>
    <row r="19973" spans="1:1" x14ac:dyDescent="0.55000000000000004">
      <c r="A19973" t="str" cm="1">
        <f t="array" ref="A19973">_xll.TBXLL_DynamicString(A19972)</f>
        <v>3aikrkiddfjjffjhfjfkjfkkkkkkkkksjjjjjjjjjjjjjjjjjjjjjjjjjjjjhyy67uijjhhgyhduiuidkdj</v>
      </c>
    </row>
    <row r="19974" spans="1:1" x14ac:dyDescent="0.55000000000000004">
      <c r="A19974" t="str" cm="1">
        <f t="array" ref="A19974">_xll.TBXLL_DynamicString(A19973)</f>
        <v>3aikrkiddfjjffjhfjfkjfkkkkkkkkksjjjjjjjjjjjjjjjjjjjjjjjjjjjjhyy67uijjhhgyhduiuidkdj</v>
      </c>
    </row>
    <row r="19975" spans="1:1" x14ac:dyDescent="0.55000000000000004">
      <c r="A19975" t="str" cm="1">
        <f t="array" ref="A19975">_xll.TBXLL_DynamicString(A19974)</f>
        <v>3aikrkiddfjjffjhfjfkjfkkkkkkkkksjjjjjjjjjjjjjjjjjjjjjjjjjjjjhyy67uijjhhgyhduiuidkdj</v>
      </c>
    </row>
    <row r="19976" spans="1:1" x14ac:dyDescent="0.55000000000000004">
      <c r="A19976" t="str" cm="1">
        <f t="array" ref="A19976">_xll.TBXLL_DynamicString(A19975)</f>
        <v>3aikrkiddfjjffjhfjfkjfkkkkkkkkksjjjjjjjjjjjjjjjjjjjjjjjjjjjjhyy67uijjhhgyhduiuidkdj</v>
      </c>
    </row>
    <row r="19977" spans="1:1" x14ac:dyDescent="0.55000000000000004">
      <c r="A19977" t="str" cm="1">
        <f t="array" ref="A19977">_xll.TBXLL_DynamicString(A19976)</f>
        <v>3aikrkiddfjjffjhfjfkjfkkkkkkkkksjjjjjjjjjjjjjjjjjjjjjjjjjjjjhyy67uijjhhgyhduiuidkdj</v>
      </c>
    </row>
    <row r="19978" spans="1:1" x14ac:dyDescent="0.55000000000000004">
      <c r="A19978" t="str" cm="1">
        <f t="array" ref="A19978">_xll.TBXLL_DynamicString(A19977)</f>
        <v>3aikrkiddfjjffjhfjfkjfkkkkkkkkksjjjjjjjjjjjjjjjjjjjjjjjjjjjjhyy67uijjhhgyhduiuidkdj</v>
      </c>
    </row>
    <row r="19979" spans="1:1" x14ac:dyDescent="0.55000000000000004">
      <c r="A19979" t="str" cm="1">
        <f t="array" ref="A19979">_xll.TBXLL_DynamicString(A19978)</f>
        <v>3aikrkiddfjjffjhfjfkjfkkkkkkkkksjjjjjjjjjjjjjjjjjjjjjjjjjjjjhyy67uijjhhgyhduiuidkdj</v>
      </c>
    </row>
    <row r="19980" spans="1:1" x14ac:dyDescent="0.55000000000000004">
      <c r="A19980" t="str" cm="1">
        <f t="array" ref="A19980">_xll.TBXLL_DynamicString(A19979)</f>
        <v>3aikrkiddfjjffjhfjfkjfkkkkkkkkksjjjjjjjjjjjjjjjjjjjjjjjjjjjjhyy67uijjhhgyhduiuidkdj</v>
      </c>
    </row>
    <row r="19981" spans="1:1" x14ac:dyDescent="0.55000000000000004">
      <c r="A19981" t="str" cm="1">
        <f t="array" ref="A19981">_xll.TBXLL_DynamicString(A19980)</f>
        <v>3aikrkiddfjjffjhfjfkjfkkkkkkkkksjjjjjjjjjjjjjjjjjjjjjjjjjjjjhyy67uijjhhgyhduiuidkdj</v>
      </c>
    </row>
    <row r="19982" spans="1:1" x14ac:dyDescent="0.55000000000000004">
      <c r="A19982" t="str" cm="1">
        <f t="array" ref="A19982">_xll.TBXLL_DynamicString(A19981)</f>
        <v>3aikrkiddfjjffjhfjfkjfkkkkkkkkksjjjjjjjjjjjjjjjjjjjjjjjjjjjjhyy67uijjhhgyhduiuidkdj</v>
      </c>
    </row>
    <row r="19983" spans="1:1" x14ac:dyDescent="0.55000000000000004">
      <c r="A19983" t="str" cm="1">
        <f t="array" ref="A19983">_xll.TBXLL_DynamicString(A19982)</f>
        <v>3aikrkiddfjjffjhfjfkjfkkkkkkkkksjjjjjjjjjjjjjjjjjjjjjjjjjjjjhyy67uijjhhgyhduiuidkdj</v>
      </c>
    </row>
    <row r="19984" spans="1:1" x14ac:dyDescent="0.55000000000000004">
      <c r="A19984" t="str" cm="1">
        <f t="array" ref="A19984">_xll.TBXLL_DynamicString(A19983)</f>
        <v>3aikrkiddfjjffjhfjfkjfkkkkkkkkksjjjjjjjjjjjjjjjjjjjjjjjjjjjjhyy67uijjhhgyhduiuidkdj</v>
      </c>
    </row>
    <row r="19985" spans="1:1" x14ac:dyDescent="0.55000000000000004">
      <c r="A19985" t="str" cm="1">
        <f t="array" ref="A19985">_xll.TBXLL_DynamicString(A19984)</f>
        <v>3aikrkiddfjjffjhfjfkjfkkkkkkkkksjjjjjjjjjjjjjjjjjjjjjjjjjjjjhyy67uijjhhgyhduiuidkdj</v>
      </c>
    </row>
    <row r="19986" spans="1:1" x14ac:dyDescent="0.55000000000000004">
      <c r="A19986" t="str" cm="1">
        <f t="array" ref="A19986">_xll.TBXLL_DynamicString(A19985)</f>
        <v>3aikrkiddfjjffjhfjfkjfkkkkkkkkksjjjjjjjjjjjjjjjjjjjjjjjjjjjjhyy67uijjhhgyhduiuidkdj</v>
      </c>
    </row>
    <row r="19987" spans="1:1" x14ac:dyDescent="0.55000000000000004">
      <c r="A19987" t="str" cm="1">
        <f t="array" ref="A19987">_xll.TBXLL_DynamicString(A19986)</f>
        <v>3aikrkiddfjjffjhfjfkjfkkkkkkkkksjjjjjjjjjjjjjjjjjjjjjjjjjjjjhyy67uijjhhgyhduiuidkdj</v>
      </c>
    </row>
    <row r="19988" spans="1:1" x14ac:dyDescent="0.55000000000000004">
      <c r="A19988" t="str" cm="1">
        <f t="array" ref="A19988">_xll.TBXLL_DynamicString(A19987)</f>
        <v>3aikrkiddfjjffjhfjfkjfkkkkkkkkksjjjjjjjjjjjjjjjjjjjjjjjjjjjjhyy67uijjhhgyhduiuidkdj</v>
      </c>
    </row>
    <row r="19989" spans="1:1" x14ac:dyDescent="0.55000000000000004">
      <c r="A19989" t="str" cm="1">
        <f t="array" ref="A19989">_xll.TBXLL_DynamicString(A19988)</f>
        <v>3aikrkiddfjjffjhfjfkjfkkkkkkkkksjjjjjjjjjjjjjjjjjjjjjjjjjjjjhyy67uijjhhgyhduiuidkdj</v>
      </c>
    </row>
    <row r="19990" spans="1:1" x14ac:dyDescent="0.55000000000000004">
      <c r="A19990" t="str" cm="1">
        <f t="array" ref="A19990">_xll.TBXLL_DynamicString(A19989)</f>
        <v>3aikrkiddfjjffjhfjfkjfkkkkkkkkksjjjjjjjjjjjjjjjjjjjjjjjjjjjjhyy67uijjhhgyhduiuidkdj</v>
      </c>
    </row>
    <row r="19991" spans="1:1" x14ac:dyDescent="0.55000000000000004">
      <c r="A19991" t="str" cm="1">
        <f t="array" ref="A19991">_xll.TBXLL_DynamicString(A19990)</f>
        <v>3aikrkiddfjjffjhfjfkjfkkkkkkkkksjjjjjjjjjjjjjjjjjjjjjjjjjjjjhyy67uijjhhgyhduiuidkdj</v>
      </c>
    </row>
    <row r="19992" spans="1:1" x14ac:dyDescent="0.55000000000000004">
      <c r="A19992" t="str" cm="1">
        <f t="array" ref="A19992">_xll.TBXLL_DynamicString(A19991)</f>
        <v>3aikrkiddfjjffjhfjfkjfkkkkkkkkksjjjjjjjjjjjjjjjjjjjjjjjjjjjjhyy67uijjhhgyhduiuidkdj</v>
      </c>
    </row>
    <row r="19993" spans="1:1" x14ac:dyDescent="0.55000000000000004">
      <c r="A19993" t="str" cm="1">
        <f t="array" ref="A19993">_xll.TBXLL_DynamicString(A19992)</f>
        <v>3aikrkiddfjjffjhfjfkjfkkkkkkkkksjjjjjjjjjjjjjjjjjjjjjjjjjjjjhyy67uijjhhgyhduiuidkdj</v>
      </c>
    </row>
    <row r="19994" spans="1:1" x14ac:dyDescent="0.55000000000000004">
      <c r="A19994" t="str" cm="1">
        <f t="array" ref="A19994">_xll.TBXLL_DynamicString(A19993)</f>
        <v>3aikrkiddfjjffjhfjfkjfkkkkkkkkksjjjjjjjjjjjjjjjjjjjjjjjjjjjjhyy67uijjhhgyhduiuidkdj</v>
      </c>
    </row>
    <row r="19995" spans="1:1" x14ac:dyDescent="0.55000000000000004">
      <c r="A19995" t="str" cm="1">
        <f t="array" ref="A19995">_xll.TBXLL_DynamicString(A19994)</f>
        <v>3aikrkiddfjjffjhfjfkjfkkkkkkkkksjjjjjjjjjjjjjjjjjjjjjjjjjjjjhyy67uijjhhgyhduiuidkdj</v>
      </c>
    </row>
    <row r="19996" spans="1:1" x14ac:dyDescent="0.55000000000000004">
      <c r="A19996" t="str" cm="1">
        <f t="array" ref="A19996">_xll.TBXLL_DynamicString(A19995)</f>
        <v>3aikrkiddfjjffjhfjfkjfkkkkkkkkksjjjjjjjjjjjjjjjjjjjjjjjjjjjjhyy67uijjhhgyhduiuidkdj</v>
      </c>
    </row>
    <row r="19997" spans="1:1" x14ac:dyDescent="0.55000000000000004">
      <c r="A19997" t="str" cm="1">
        <f t="array" ref="A19997">_xll.TBXLL_DynamicString(A19996)</f>
        <v>3aikrkiddfjjffjhfjfkjfkkkkkkkkksjjjjjjjjjjjjjjjjjjjjjjjjjjjjhyy67uijjhhgyhduiuidkdj</v>
      </c>
    </row>
    <row r="19998" spans="1:1" x14ac:dyDescent="0.55000000000000004">
      <c r="A19998" t="str" cm="1">
        <f t="array" ref="A19998">_xll.TBXLL_DynamicString(A19997)</f>
        <v>3aikrkiddfjjffjhfjfkjfkkkkkkkkksjjjjjjjjjjjjjjjjjjjjjjjjjjjjhyy67uijjhhgyhduiuidkdj</v>
      </c>
    </row>
    <row r="19999" spans="1:1" x14ac:dyDescent="0.55000000000000004">
      <c r="A19999" t="str" cm="1">
        <f t="array" ref="A19999">_xll.TBXLL_DynamicString(A19998)</f>
        <v>3aikrkiddfjjffjhfjfkjfkkkkkkkkksjjjjjjjjjjjjjjjjjjjjjjjjjjjjhyy67uijjhhgyhduiuidkdj</v>
      </c>
    </row>
    <row r="20000" spans="1:1" x14ac:dyDescent="0.55000000000000004">
      <c r="A20000" t="str" cm="1">
        <f t="array" ref="A20000">_xll.TBXLL_DynamicString(A19999)</f>
        <v>3aikrkiddfjjffjhfjfkjfkkkkkkkkksjjjjjjjjjjjjjjjjjjjjjjjjjjjjhyy67uijjhhgyhduiuidkdj</v>
      </c>
    </row>
    <row r="20001" spans="1:1" x14ac:dyDescent="0.55000000000000004">
      <c r="A20001" t="str" cm="1">
        <f t="array" ref="A20001">_xll.TBXLL_DynamicString(A20000)</f>
        <v>3aikrkiddfjjffjhfjfkjfkkkkkkkkksjjjjjjjjjjjjjjjjjjjjjjjjjjjjhyy67uijjhhgyhduiuidkdj</v>
      </c>
    </row>
    <row r="20002" spans="1:1" x14ac:dyDescent="0.55000000000000004">
      <c r="A20002" t="str" cm="1">
        <f t="array" ref="A20002">_xll.TBXLL_DynamicString(A20001)</f>
        <v>3aikrkiddfjjffjhfjfkjfkkkkkkkkksjjjjjjjjjjjjjjjjjjjjjjjjjjjjhyy67uijjhhgyhduiuidkdj</v>
      </c>
    </row>
    <row r="20003" spans="1:1" x14ac:dyDescent="0.55000000000000004">
      <c r="A20003" t="str" cm="1">
        <f t="array" ref="A20003">_xll.TBXLL_DynamicString(A20002)</f>
        <v>3aikrkiddfjjffjhfjfkjfkkkkkkkkksjjjjjjjjjjjjjjjjjjjjjjjjjjjjhyy67uijjhhgyhduiuidkdj</v>
      </c>
    </row>
    <row r="20004" spans="1:1" x14ac:dyDescent="0.55000000000000004">
      <c r="A20004" t="str" cm="1">
        <f t="array" ref="A20004">_xll.TBXLL_DynamicString(A20003)</f>
        <v>3aikrkiddfjjffjhfjfkjfkkkkkkkkksjjjjjjjjjjjjjjjjjjjjjjjjjjjjhyy67uijjhhgyhduiuidkdj</v>
      </c>
    </row>
    <row r="20005" spans="1:1" x14ac:dyDescent="0.55000000000000004">
      <c r="A20005" t="str" cm="1">
        <f t="array" ref="A20005">_xll.TBXLL_DynamicString(A20004)</f>
        <v>3aikrkiddfjjffjhfjfkjfkkkkkkkkksjjjjjjjjjjjjjjjjjjjjjjjjjjjjhyy67uijjhhgyhduiuidkdj</v>
      </c>
    </row>
    <row r="20006" spans="1:1" x14ac:dyDescent="0.55000000000000004">
      <c r="A20006" t="str" cm="1">
        <f t="array" ref="A20006">_xll.TBXLL_DynamicString(A20005)</f>
        <v>3aikrkiddfjjffjhfjfkjfkkkkkkkkksjjjjjjjjjjjjjjjjjjjjjjjjjjjjhyy67uijjhhgyhduiuidkdj</v>
      </c>
    </row>
    <row r="20007" spans="1:1" x14ac:dyDescent="0.55000000000000004">
      <c r="A20007" t="str" cm="1">
        <f t="array" ref="A20007">_xll.TBXLL_DynamicString(A20006)</f>
        <v>3aikrkiddfjjffjhfjfkjfkkkkkkkkksjjjjjjjjjjjjjjjjjjjjjjjjjjjjhyy67uijjhhgyhduiuidkdj</v>
      </c>
    </row>
    <row r="20008" spans="1:1" x14ac:dyDescent="0.55000000000000004">
      <c r="A20008" t="str" cm="1">
        <f t="array" ref="A20008">_xll.TBXLL_DynamicString(A20007)</f>
        <v>3aikrkiddfjjffjhfjfkjfkkkkkkkkksjjjjjjjjjjjjjjjjjjjjjjjjjjjjhyy67uijjhhgyhduiuidkdj</v>
      </c>
    </row>
    <row r="20009" spans="1:1" x14ac:dyDescent="0.55000000000000004">
      <c r="A20009" t="str" cm="1">
        <f t="array" ref="A20009">_xll.TBXLL_DynamicString(A20008)</f>
        <v>3aikrkiddfjjffjhfjfkjfkkkkkkkkksjjjjjjjjjjjjjjjjjjjjjjjjjjjjhyy67uijjhhgyhduiuidkdj</v>
      </c>
    </row>
    <row r="20010" spans="1:1" x14ac:dyDescent="0.55000000000000004">
      <c r="A20010" t="str" cm="1">
        <f t="array" ref="A20010">_xll.TBXLL_DynamicString(A20009)</f>
        <v>3aikrkiddfjjffjhfjfkjfkkkkkkkkksjjjjjjjjjjjjjjjjjjjjjjjjjjjjhyy67uijjhhgyhduiuidkdj</v>
      </c>
    </row>
    <row r="20011" spans="1:1" x14ac:dyDescent="0.55000000000000004">
      <c r="A20011" t="str" cm="1">
        <f t="array" ref="A20011">_xll.TBXLL_DynamicString(A20010)</f>
        <v>3aikrkiddfjjffjhfjfkjfkkkkkkkkksjjjjjjjjjjjjjjjjjjjjjjjjjjjjhyy67uijjhhgyhduiuidkdj</v>
      </c>
    </row>
    <row r="20012" spans="1:1" x14ac:dyDescent="0.55000000000000004">
      <c r="A20012" t="str" cm="1">
        <f t="array" ref="A20012">_xll.TBXLL_DynamicString(A20011)</f>
        <v>3aikrkiddfjjffjhfjfkjfkkkkkkkkksjjjjjjjjjjjjjjjjjjjjjjjjjjjjhyy67uijjhhgyhduiuidkdj</v>
      </c>
    </row>
    <row r="20013" spans="1:1" x14ac:dyDescent="0.55000000000000004">
      <c r="A20013" t="str" cm="1">
        <f t="array" ref="A20013">_xll.TBXLL_DynamicString(A20012)</f>
        <v>3aikrkiddfjjffjhfjfkjfkkkkkkkkksjjjjjjjjjjjjjjjjjjjjjjjjjjjjhyy67uijjhhgyhduiuidkdj</v>
      </c>
    </row>
    <row r="20014" spans="1:1" x14ac:dyDescent="0.55000000000000004">
      <c r="A20014" t="str" cm="1">
        <f t="array" ref="A20014">_xll.TBXLL_DynamicString(A20013)</f>
        <v>3aikrkiddfjjffjhfjfkjfkkkkkkkkksjjjjjjjjjjjjjjjjjjjjjjjjjjjjhyy67uijjhhgyhduiuidkdj</v>
      </c>
    </row>
    <row r="20015" spans="1:1" x14ac:dyDescent="0.55000000000000004">
      <c r="A20015" t="str" cm="1">
        <f t="array" ref="A20015">_xll.TBXLL_DynamicString(A20014)</f>
        <v>3aikrkiddfjjffjhfjfkjfkkkkkkkkksjjjjjjjjjjjjjjjjjjjjjjjjjjjjhyy67uijjhhgyhduiuidkdj</v>
      </c>
    </row>
    <row r="20016" spans="1:1" x14ac:dyDescent="0.55000000000000004">
      <c r="A20016" t="str" cm="1">
        <f t="array" ref="A20016">_xll.TBXLL_DynamicString(A20015)</f>
        <v>3aikrkiddfjjffjhfjfkjfkkkkkkkkksjjjjjjjjjjjjjjjjjjjjjjjjjjjjhyy67uijjhhgyhduiuidkdj</v>
      </c>
    </row>
    <row r="20017" spans="1:1" x14ac:dyDescent="0.55000000000000004">
      <c r="A20017" t="str" cm="1">
        <f t="array" ref="A20017">_xll.TBXLL_DynamicString(A20016)</f>
        <v>3aikrkiddfjjffjhfjfkjfkkkkkkkkksjjjjjjjjjjjjjjjjjjjjjjjjjjjjhyy67uijjhhgyhduiuidkdj</v>
      </c>
    </row>
    <row r="20018" spans="1:1" x14ac:dyDescent="0.55000000000000004">
      <c r="A20018" t="str" cm="1">
        <f t="array" ref="A20018">_xll.TBXLL_DynamicString(A20017)</f>
        <v>3aikrkiddfjjffjhfjfkjfkkkkkkkkksjjjjjjjjjjjjjjjjjjjjjjjjjjjjhyy67uijjhhgyhduiuidkdj</v>
      </c>
    </row>
    <row r="20019" spans="1:1" x14ac:dyDescent="0.55000000000000004">
      <c r="A20019" t="str" cm="1">
        <f t="array" ref="A20019">_xll.TBXLL_DynamicString(A20018)</f>
        <v>3aikrkiddfjjffjhfjfkjfkkkkkkkkksjjjjjjjjjjjjjjjjjjjjjjjjjjjjhyy67uijjhhgyhduiuidkdj</v>
      </c>
    </row>
    <row r="20020" spans="1:1" x14ac:dyDescent="0.55000000000000004">
      <c r="A20020" t="str" cm="1">
        <f t="array" ref="A20020">_xll.TBXLL_DynamicString(A20019)</f>
        <v>3aikrkiddfjjffjhfjfkjfkkkkkkkkksjjjjjjjjjjjjjjjjjjjjjjjjjjjjhyy67uijjhhgyhduiuidkdj</v>
      </c>
    </row>
    <row r="20021" spans="1:1" x14ac:dyDescent="0.55000000000000004">
      <c r="A20021" t="str" cm="1">
        <f t="array" ref="A20021">_xll.TBXLL_DynamicString(A20020)</f>
        <v>3aikrkiddfjjffjhfjfkjfkkkkkkkkksjjjjjjjjjjjjjjjjjjjjjjjjjjjjhyy67uijjhhgyhduiuidkdj</v>
      </c>
    </row>
    <row r="20022" spans="1:1" x14ac:dyDescent="0.55000000000000004">
      <c r="A20022" t="str" cm="1">
        <f t="array" ref="A20022">_xll.TBXLL_DynamicString(A20021)</f>
        <v>3aikrkiddfjjffjhfjfkjfkkkkkkkkksjjjjjjjjjjjjjjjjjjjjjjjjjjjjhyy67uijjhhgyhduiuidkdj</v>
      </c>
    </row>
    <row r="20023" spans="1:1" x14ac:dyDescent="0.55000000000000004">
      <c r="A20023" t="str" cm="1">
        <f t="array" ref="A20023">_xll.TBXLL_DynamicString(A20022)</f>
        <v>3aikrkiddfjjffjhfjfkjfkkkkkkkkksjjjjjjjjjjjjjjjjjjjjjjjjjjjjhyy67uijjhhgyhduiuidkdj</v>
      </c>
    </row>
    <row r="20024" spans="1:1" x14ac:dyDescent="0.55000000000000004">
      <c r="A20024" t="str" cm="1">
        <f t="array" ref="A20024">_xll.TBXLL_DynamicString(A20023)</f>
        <v>3aikrkiddfjjffjhfjfkjfkkkkkkkkksjjjjjjjjjjjjjjjjjjjjjjjjjjjjhyy67uijjhhgyhduiuidkdj</v>
      </c>
    </row>
    <row r="20025" spans="1:1" x14ac:dyDescent="0.55000000000000004">
      <c r="A20025" t="str" cm="1">
        <f t="array" ref="A20025">_xll.TBXLL_DynamicString(A20024)</f>
        <v>3aikrkiddfjjffjhfjfkjfkkkkkkkkksjjjjjjjjjjjjjjjjjjjjjjjjjjjjhyy67uijjhhgyhduiuidkdj</v>
      </c>
    </row>
    <row r="20026" spans="1:1" x14ac:dyDescent="0.55000000000000004">
      <c r="A20026" t="str" cm="1">
        <f t="array" ref="A20026">_xll.TBXLL_DynamicString(A20025)</f>
        <v>3aikrkiddfjjffjhfjfkjfkkkkkkkkksjjjjjjjjjjjjjjjjjjjjjjjjjjjjhyy67uijjhhgyhduiuidkdj</v>
      </c>
    </row>
    <row r="20027" spans="1:1" x14ac:dyDescent="0.55000000000000004">
      <c r="A20027" t="str" cm="1">
        <f t="array" ref="A20027">_xll.TBXLL_DynamicString(A20026)</f>
        <v>3aikrkiddfjjffjhfjfkjfkkkkkkkkksjjjjjjjjjjjjjjjjjjjjjjjjjjjjhyy67uijjhhgyhduiuidkdj</v>
      </c>
    </row>
    <row r="20028" spans="1:1" x14ac:dyDescent="0.55000000000000004">
      <c r="A20028" t="str" cm="1">
        <f t="array" ref="A20028">_xll.TBXLL_DynamicString(A20027)</f>
        <v>3aikrkiddfjjffjhfjfkjfkkkkkkkkksjjjjjjjjjjjjjjjjjjjjjjjjjjjjhyy67uijjhhgyhduiuidkdj</v>
      </c>
    </row>
    <row r="20029" spans="1:1" x14ac:dyDescent="0.55000000000000004">
      <c r="A20029" t="str" cm="1">
        <f t="array" ref="A20029">_xll.TBXLL_DynamicString(A20028)</f>
        <v>3aikrkiddfjjffjhfjfkjfkkkkkkkkksjjjjjjjjjjjjjjjjjjjjjjjjjjjjhyy67uijjhhgyhduiuidkdj</v>
      </c>
    </row>
    <row r="20030" spans="1:1" x14ac:dyDescent="0.55000000000000004">
      <c r="A20030" t="str" cm="1">
        <f t="array" ref="A20030">_xll.TBXLL_DynamicString(A20029)</f>
        <v>3aikrkiddfjjffjhfjfkjfkkkkkkkkksjjjjjjjjjjjjjjjjjjjjjjjjjjjjhyy67uijjhhgyhduiuidkdj</v>
      </c>
    </row>
    <row r="20031" spans="1:1" x14ac:dyDescent="0.55000000000000004">
      <c r="A20031" t="str" cm="1">
        <f t="array" ref="A20031">_xll.TBXLL_DynamicString(A20030)</f>
        <v>3aikrkiddfjjffjhfjfkjfkkkkkkkkksjjjjjjjjjjjjjjjjjjjjjjjjjjjjhyy67uijjhhgyhduiuidkdj</v>
      </c>
    </row>
    <row r="20032" spans="1:1" x14ac:dyDescent="0.55000000000000004">
      <c r="A20032" t="str" cm="1">
        <f t="array" ref="A20032">_xll.TBXLL_DynamicString(A20031)</f>
        <v>3aikrkiddfjjffjhfjfkjfkkkkkkkkksjjjjjjjjjjjjjjjjjjjjjjjjjjjjhyy67uijjhhgyhduiuidkdj</v>
      </c>
    </row>
    <row r="20033" spans="1:1" x14ac:dyDescent="0.55000000000000004">
      <c r="A20033" t="str" cm="1">
        <f t="array" ref="A20033">_xll.TBXLL_DynamicString(A20032)</f>
        <v>3aikrkiddfjjffjhfjfkjfkkkkkkkkksjjjjjjjjjjjjjjjjjjjjjjjjjjjjhyy67uijjhhgyhduiuidkdj</v>
      </c>
    </row>
    <row r="20034" spans="1:1" x14ac:dyDescent="0.55000000000000004">
      <c r="A20034" t="str" cm="1">
        <f t="array" ref="A20034">_xll.TBXLL_DynamicString(A20033)</f>
        <v>3aikrkiddfjjffjhfjfkjfkkkkkkkkksjjjjjjjjjjjjjjjjjjjjjjjjjjjjhyy67uijjhhgyhduiuidkdj</v>
      </c>
    </row>
    <row r="20035" spans="1:1" x14ac:dyDescent="0.55000000000000004">
      <c r="A20035" t="str" cm="1">
        <f t="array" ref="A20035">_xll.TBXLL_DynamicString(A20034)</f>
        <v>3aikrkiddfjjffjhfjfkjfkkkkkkkkksjjjjjjjjjjjjjjjjjjjjjjjjjjjjhyy67uijjhhgyhduiuidkdj</v>
      </c>
    </row>
    <row r="20036" spans="1:1" x14ac:dyDescent="0.55000000000000004">
      <c r="A20036" t="str" cm="1">
        <f t="array" ref="A20036">_xll.TBXLL_DynamicString(A20035)</f>
        <v>3aikrkiddfjjffjhfjfkjfkkkkkkkkksjjjjjjjjjjjjjjjjjjjjjjjjjjjjhyy67uijjhhgyhduiuidkdj</v>
      </c>
    </row>
    <row r="20037" spans="1:1" x14ac:dyDescent="0.55000000000000004">
      <c r="A20037" t="str" cm="1">
        <f t="array" ref="A20037">_xll.TBXLL_DynamicString(A20036)</f>
        <v>3aikrkiddfjjffjhfjfkjfkkkkkkkkksjjjjjjjjjjjjjjjjjjjjjjjjjjjjhyy67uijjhhgyhduiuidkdj</v>
      </c>
    </row>
    <row r="20038" spans="1:1" x14ac:dyDescent="0.55000000000000004">
      <c r="A20038" t="str" cm="1">
        <f t="array" ref="A20038">_xll.TBXLL_DynamicString(A20037)</f>
        <v>3aikrkiddfjjffjhfjfkjfkkkkkkkkksjjjjjjjjjjjjjjjjjjjjjjjjjjjjhyy67uijjhhgyhduiuidkdj</v>
      </c>
    </row>
    <row r="20039" spans="1:1" x14ac:dyDescent="0.55000000000000004">
      <c r="A20039" t="str" cm="1">
        <f t="array" ref="A20039">_xll.TBXLL_DynamicString(A20038)</f>
        <v>3aikrkiddfjjffjhfjfkjfkkkkkkkkksjjjjjjjjjjjjjjjjjjjjjjjjjjjjhyy67uijjhhgyhduiuidkdj</v>
      </c>
    </row>
    <row r="20040" spans="1:1" x14ac:dyDescent="0.55000000000000004">
      <c r="A20040" t="str" cm="1">
        <f t="array" ref="A20040">_xll.TBXLL_DynamicString(A20039)</f>
        <v>3aikrkiddfjjffjhfjfkjfkkkkkkkkksjjjjjjjjjjjjjjjjjjjjjjjjjjjjhyy67uijjhhgyhduiuidkdj</v>
      </c>
    </row>
    <row r="20041" spans="1:1" x14ac:dyDescent="0.55000000000000004">
      <c r="A20041" t="str" cm="1">
        <f t="array" ref="A20041">_xll.TBXLL_DynamicString(A20040)</f>
        <v>3aikrkiddfjjffjhfjfkjfkkkkkkkkksjjjjjjjjjjjjjjjjjjjjjjjjjjjjhyy67uijjhhgyhduiuidkdj</v>
      </c>
    </row>
    <row r="20042" spans="1:1" x14ac:dyDescent="0.55000000000000004">
      <c r="A20042" t="str" cm="1">
        <f t="array" ref="A20042">_xll.TBXLL_DynamicString(A20041)</f>
        <v>3aikrkiddfjjffjhfjfkjfkkkkkkkkksjjjjjjjjjjjjjjjjjjjjjjjjjjjjhyy67uijjhhgyhduiuidkdj</v>
      </c>
    </row>
    <row r="20043" spans="1:1" x14ac:dyDescent="0.55000000000000004">
      <c r="A20043" t="str" cm="1">
        <f t="array" ref="A20043">_xll.TBXLL_DynamicString(A20042)</f>
        <v>3aikrkiddfjjffjhfjfkjfkkkkkkkkksjjjjjjjjjjjjjjjjjjjjjjjjjjjjhyy67uijjhhgyhduiuidkdj</v>
      </c>
    </row>
    <row r="20044" spans="1:1" x14ac:dyDescent="0.55000000000000004">
      <c r="A20044" t="str" cm="1">
        <f t="array" ref="A20044">_xll.TBXLL_DynamicString(A20043)</f>
        <v>3aikrkiddfjjffjhfjfkjfkkkkkkkkksjjjjjjjjjjjjjjjjjjjjjjjjjjjjhyy67uijjhhgyhduiuidkdj</v>
      </c>
    </row>
    <row r="20045" spans="1:1" x14ac:dyDescent="0.55000000000000004">
      <c r="A20045" t="str" cm="1">
        <f t="array" ref="A20045">_xll.TBXLL_DynamicString(A20044)</f>
        <v>3aikrkiddfjjffjhfjfkjfkkkkkkkkksjjjjjjjjjjjjjjjjjjjjjjjjjjjjhyy67uijjhhgyhduiuidkdj</v>
      </c>
    </row>
    <row r="20046" spans="1:1" x14ac:dyDescent="0.55000000000000004">
      <c r="A20046" t="str" cm="1">
        <f t="array" ref="A20046">_xll.TBXLL_DynamicString(A20045)</f>
        <v>3aikrkiddfjjffjhfjfkjfkkkkkkkkksjjjjjjjjjjjjjjjjjjjjjjjjjjjjhyy67uijjhhgyhduiuidkdj</v>
      </c>
    </row>
    <row r="20047" spans="1:1" x14ac:dyDescent="0.55000000000000004">
      <c r="A20047" t="str" cm="1">
        <f t="array" ref="A20047">_xll.TBXLL_DynamicString(A20046)</f>
        <v>3aikrkiddfjjffjhfjfkjfkkkkkkkkksjjjjjjjjjjjjjjjjjjjjjjjjjjjjhyy67uijjhhgyhduiuidkdj</v>
      </c>
    </row>
    <row r="20048" spans="1:1" x14ac:dyDescent="0.55000000000000004">
      <c r="A20048" t="str" cm="1">
        <f t="array" ref="A20048">_xll.TBXLL_DynamicString(A20047)</f>
        <v>3aikrkiddfjjffjhfjfkjfkkkkkkkkksjjjjjjjjjjjjjjjjjjjjjjjjjjjjhyy67uijjhhgyhduiuidkdj</v>
      </c>
    </row>
    <row r="20049" spans="1:1" x14ac:dyDescent="0.55000000000000004">
      <c r="A20049" t="str" cm="1">
        <f t="array" ref="A20049">_xll.TBXLL_DynamicString(A20048)</f>
        <v>3aikrkiddfjjffjhfjfkjfkkkkkkkkksjjjjjjjjjjjjjjjjjjjjjjjjjjjjhyy67uijjhhgyhduiuidkdj</v>
      </c>
    </row>
    <row r="20050" spans="1:1" x14ac:dyDescent="0.55000000000000004">
      <c r="A20050" t="str" cm="1">
        <f t="array" ref="A20050">_xll.TBXLL_DynamicString(A20049)</f>
        <v>3aikrkiddfjjffjhfjfkjfkkkkkkkkksjjjjjjjjjjjjjjjjjjjjjjjjjjjjhyy67uijjhhgyhduiuidkdj</v>
      </c>
    </row>
    <row r="20051" spans="1:1" x14ac:dyDescent="0.55000000000000004">
      <c r="A20051" t="str" cm="1">
        <f t="array" ref="A20051">_xll.TBXLL_DynamicString(A20050)</f>
        <v>3aikrkiddfjjffjhfjfkjfkkkkkkkkksjjjjjjjjjjjjjjjjjjjjjjjjjjjjhyy67uijjhhgyhduiuidkdj</v>
      </c>
    </row>
    <row r="20052" spans="1:1" x14ac:dyDescent="0.55000000000000004">
      <c r="A20052" t="str" cm="1">
        <f t="array" ref="A20052">_xll.TBXLL_DynamicString(A20051)</f>
        <v>3aikrkiddfjjffjhfjfkjfkkkkkkkkksjjjjjjjjjjjjjjjjjjjjjjjjjjjjhyy67uijjhhgyhduiuidkdj</v>
      </c>
    </row>
    <row r="20053" spans="1:1" x14ac:dyDescent="0.55000000000000004">
      <c r="A20053" t="str" cm="1">
        <f t="array" ref="A20053">_xll.TBXLL_DynamicString(A20052)</f>
        <v>3aikrkiddfjjffjhfjfkjfkkkkkkkkksjjjjjjjjjjjjjjjjjjjjjjjjjjjjhyy67uijjhhgyhduiuidkdj</v>
      </c>
    </row>
    <row r="20054" spans="1:1" x14ac:dyDescent="0.55000000000000004">
      <c r="A20054" t="str" cm="1">
        <f t="array" ref="A20054">_xll.TBXLL_DynamicString(A20053)</f>
        <v>3aikrkiddfjjffjhfjfkjfkkkkkkkkksjjjjjjjjjjjjjjjjjjjjjjjjjjjjhyy67uijjhhgyhduiuidkdj</v>
      </c>
    </row>
    <row r="20055" spans="1:1" x14ac:dyDescent="0.55000000000000004">
      <c r="A20055" t="str" cm="1">
        <f t="array" ref="A20055">_xll.TBXLL_DynamicString(A20054)</f>
        <v>3aikrkiddfjjffjhfjfkjfkkkkkkkkksjjjjjjjjjjjjjjjjjjjjjjjjjjjjhyy67uijjhhgyhduiuidkdj</v>
      </c>
    </row>
    <row r="20056" spans="1:1" x14ac:dyDescent="0.55000000000000004">
      <c r="A20056" t="str" cm="1">
        <f t="array" ref="A20056">_xll.TBXLL_DynamicString(A20055)</f>
        <v>3aikrkiddfjjffjhfjfkjfkkkkkkkkksjjjjjjjjjjjjjjjjjjjjjjjjjjjjhyy67uijjhhgyhduiuidkdj</v>
      </c>
    </row>
    <row r="20057" spans="1:1" x14ac:dyDescent="0.55000000000000004">
      <c r="A20057" t="str" cm="1">
        <f t="array" ref="A20057">_xll.TBXLL_DynamicString(A20056)</f>
        <v>3aikrkiddfjjffjhfjfkjfkkkkkkkkksjjjjjjjjjjjjjjjjjjjjjjjjjjjjhyy67uijjhhgyhduiuidkdj</v>
      </c>
    </row>
    <row r="20058" spans="1:1" x14ac:dyDescent="0.55000000000000004">
      <c r="A20058" t="str" cm="1">
        <f t="array" ref="A20058">_xll.TBXLL_DynamicString(A20057)</f>
        <v>3aikrkiddfjjffjhfjfkjfkkkkkkkkksjjjjjjjjjjjjjjjjjjjjjjjjjjjjhyy67uijjhhgyhduiuidkdj</v>
      </c>
    </row>
    <row r="20059" spans="1:1" x14ac:dyDescent="0.55000000000000004">
      <c r="A20059" t="str" cm="1">
        <f t="array" ref="A20059">_xll.TBXLL_DynamicString(A20058)</f>
        <v>3aikrkiddfjjffjhfjfkjfkkkkkkkkksjjjjjjjjjjjjjjjjjjjjjjjjjjjjhyy67uijjhhgyhduiuidkdj</v>
      </c>
    </row>
    <row r="20060" spans="1:1" x14ac:dyDescent="0.55000000000000004">
      <c r="A20060" t="str" cm="1">
        <f t="array" ref="A20060">_xll.TBXLL_DynamicString(A20059)</f>
        <v>3aikrkiddfjjffjhfjfkjfkkkkkkkkksjjjjjjjjjjjjjjjjjjjjjjjjjjjjhyy67uijjhhgyhduiuidkdj</v>
      </c>
    </row>
    <row r="20061" spans="1:1" x14ac:dyDescent="0.55000000000000004">
      <c r="A20061" t="str" cm="1">
        <f t="array" ref="A20061">_xll.TBXLL_DynamicString(A20060)</f>
        <v>3aikrkiddfjjffjhfjfkjfkkkkkkkkksjjjjjjjjjjjjjjjjjjjjjjjjjjjjhyy67uijjhhgyhduiuidkdj</v>
      </c>
    </row>
    <row r="20062" spans="1:1" x14ac:dyDescent="0.55000000000000004">
      <c r="A20062" t="str" cm="1">
        <f t="array" ref="A20062">_xll.TBXLL_DynamicString(A20061)</f>
        <v>3aikrkiddfjjffjhfjfkjfkkkkkkkkksjjjjjjjjjjjjjjjjjjjjjjjjjjjjhyy67uijjhhgyhduiuidkdj</v>
      </c>
    </row>
    <row r="20063" spans="1:1" x14ac:dyDescent="0.55000000000000004">
      <c r="A20063" t="str" cm="1">
        <f t="array" ref="A20063">_xll.TBXLL_DynamicString(A20062)</f>
        <v>3aikrkiddfjjffjhfjfkjfkkkkkkkkksjjjjjjjjjjjjjjjjjjjjjjjjjjjjhyy67uijjhhgyhduiuidkdj</v>
      </c>
    </row>
    <row r="20064" spans="1:1" x14ac:dyDescent="0.55000000000000004">
      <c r="A20064" t="str" cm="1">
        <f t="array" ref="A20064">_xll.TBXLL_DynamicString(A20063)</f>
        <v>3aikrkiddfjjffjhfjfkjfkkkkkkkkksjjjjjjjjjjjjjjjjjjjjjjjjjjjjhyy67uijjhhgyhduiuidkdj</v>
      </c>
    </row>
    <row r="20065" spans="1:1" x14ac:dyDescent="0.55000000000000004">
      <c r="A20065" t="str" cm="1">
        <f t="array" ref="A20065">_xll.TBXLL_DynamicString(A20064)</f>
        <v>3aikrkiddfjjffjhfjfkjfkkkkkkkkksjjjjjjjjjjjjjjjjjjjjjjjjjjjjhyy67uijjhhgyhduiuidkdj</v>
      </c>
    </row>
    <row r="20066" spans="1:1" x14ac:dyDescent="0.55000000000000004">
      <c r="A20066" t="str" cm="1">
        <f t="array" ref="A20066">_xll.TBXLL_DynamicString(A20065)</f>
        <v>3aikrkiddfjjffjhfjfkjfkkkkkkkkksjjjjjjjjjjjjjjjjjjjjjjjjjjjjhyy67uijjhhgyhduiuidkdj</v>
      </c>
    </row>
    <row r="20067" spans="1:1" x14ac:dyDescent="0.55000000000000004">
      <c r="A20067" t="str" cm="1">
        <f t="array" ref="A20067">_xll.TBXLL_DynamicString(A20066)</f>
        <v>3aikrkiddfjjffjhfjfkjfkkkkkkkkksjjjjjjjjjjjjjjjjjjjjjjjjjjjjhyy67uijjhhgyhduiuidkdj</v>
      </c>
    </row>
    <row r="20068" spans="1:1" x14ac:dyDescent="0.55000000000000004">
      <c r="A20068" t="str" cm="1">
        <f t="array" ref="A20068">_xll.TBXLL_DynamicString(A20067)</f>
        <v>3aikrkiddfjjffjhfjfkjfkkkkkkkkksjjjjjjjjjjjjjjjjjjjjjjjjjjjjhyy67uijjhhgyhduiuidkdj</v>
      </c>
    </row>
    <row r="20069" spans="1:1" x14ac:dyDescent="0.55000000000000004">
      <c r="A20069" t="str" cm="1">
        <f t="array" ref="A20069">_xll.TBXLL_DynamicString(A20068)</f>
        <v>3aikrkiddfjjffjhfjfkjfkkkkkkkkksjjjjjjjjjjjjjjjjjjjjjjjjjjjjhyy67uijjhhgyhduiuidkdj</v>
      </c>
    </row>
    <row r="20070" spans="1:1" x14ac:dyDescent="0.55000000000000004">
      <c r="A20070" t="str" cm="1">
        <f t="array" ref="A20070">_xll.TBXLL_DynamicString(A20069)</f>
        <v>3aikrkiddfjjffjhfjfkjfkkkkkkkkksjjjjjjjjjjjjjjjjjjjjjjjjjjjjhyy67uijjhhgyhduiuidkdj</v>
      </c>
    </row>
    <row r="20071" spans="1:1" x14ac:dyDescent="0.55000000000000004">
      <c r="A20071" t="str" cm="1">
        <f t="array" ref="A20071">_xll.TBXLL_DynamicString(A20070)</f>
        <v>3aikrkiddfjjffjhfjfkjfkkkkkkkkksjjjjjjjjjjjjjjjjjjjjjjjjjjjjhyy67uijjhhgyhduiuidkdj</v>
      </c>
    </row>
    <row r="20072" spans="1:1" x14ac:dyDescent="0.55000000000000004">
      <c r="A20072" t="str" cm="1">
        <f t="array" ref="A20072">_xll.TBXLL_DynamicString(A20071)</f>
        <v>3aikrkiddfjjffjhfjfkjfkkkkkkkkksjjjjjjjjjjjjjjjjjjjjjjjjjjjjhyy67uijjhhgyhduiuidkdj</v>
      </c>
    </row>
    <row r="20073" spans="1:1" x14ac:dyDescent="0.55000000000000004">
      <c r="A20073" t="str" cm="1">
        <f t="array" ref="A20073">_xll.TBXLL_DynamicString(A20072)</f>
        <v>3aikrkiddfjjffjhfjfkjfkkkkkkkkksjjjjjjjjjjjjjjjjjjjjjjjjjjjjhyy67uijjhhgyhduiuidkdj</v>
      </c>
    </row>
    <row r="20074" spans="1:1" x14ac:dyDescent="0.55000000000000004">
      <c r="A20074" t="str" cm="1">
        <f t="array" ref="A20074">_xll.TBXLL_DynamicString(A20073)</f>
        <v>3aikrkiddfjjffjhfjfkjfkkkkkkkkksjjjjjjjjjjjjjjjjjjjjjjjjjjjjhyy67uijjhhgyhduiuidkdj</v>
      </c>
    </row>
    <row r="20075" spans="1:1" x14ac:dyDescent="0.55000000000000004">
      <c r="A20075" t="str" cm="1">
        <f t="array" ref="A20075">_xll.TBXLL_DynamicString(A20074)</f>
        <v>3aikrkiddfjjffjhfjfkjfkkkkkkkkksjjjjjjjjjjjjjjjjjjjjjjjjjjjjhyy67uijjhhgyhduiuidkdj</v>
      </c>
    </row>
    <row r="20076" spans="1:1" x14ac:dyDescent="0.55000000000000004">
      <c r="A20076" t="str" cm="1">
        <f t="array" ref="A20076">_xll.TBXLL_DynamicString(A20075)</f>
        <v>3aikrkiddfjjffjhfjfkjfkkkkkkkkksjjjjjjjjjjjjjjjjjjjjjjjjjjjjhyy67uijjhhgyhduiuidkdj</v>
      </c>
    </row>
    <row r="20077" spans="1:1" x14ac:dyDescent="0.55000000000000004">
      <c r="A20077" t="str" cm="1">
        <f t="array" ref="A20077">_xll.TBXLL_DynamicString(A20076)</f>
        <v>3aikrkiddfjjffjhfjfkjfkkkkkkkkksjjjjjjjjjjjjjjjjjjjjjjjjjjjjhyy67uijjhhgyhduiuidkdj</v>
      </c>
    </row>
    <row r="20078" spans="1:1" x14ac:dyDescent="0.55000000000000004">
      <c r="A20078" t="str" cm="1">
        <f t="array" ref="A20078">_xll.TBXLL_DynamicString(A20077)</f>
        <v>3aikrkiddfjjffjhfjfkjfkkkkkkkkksjjjjjjjjjjjjjjjjjjjjjjjjjjjjhyy67uijjhhgyhduiuidkdj</v>
      </c>
    </row>
    <row r="20079" spans="1:1" x14ac:dyDescent="0.55000000000000004">
      <c r="A20079" t="str" cm="1">
        <f t="array" ref="A20079">_xll.TBXLL_DynamicString(A20078)</f>
        <v>3aikrkiddfjjffjhfjfkjfkkkkkkkkksjjjjjjjjjjjjjjjjjjjjjjjjjjjjhyy67uijjhhgyhduiuidkdj</v>
      </c>
    </row>
    <row r="20080" spans="1:1" x14ac:dyDescent="0.55000000000000004">
      <c r="A20080" t="str" cm="1">
        <f t="array" ref="A20080">_xll.TBXLL_DynamicString(A20079)</f>
        <v>3aikrkiddfjjffjhfjfkjfkkkkkkkkksjjjjjjjjjjjjjjjjjjjjjjjjjjjjhyy67uijjhhgyhduiuidkdj</v>
      </c>
    </row>
    <row r="20081" spans="1:1" x14ac:dyDescent="0.55000000000000004">
      <c r="A20081" t="str" cm="1">
        <f t="array" ref="A20081">_xll.TBXLL_DynamicString(A20080)</f>
        <v>3aikrkiddfjjffjhfjfkjfkkkkkkkkksjjjjjjjjjjjjjjjjjjjjjjjjjjjjhyy67uijjhhgyhduiuidkdj</v>
      </c>
    </row>
    <row r="20082" spans="1:1" x14ac:dyDescent="0.55000000000000004">
      <c r="A20082" t="str" cm="1">
        <f t="array" ref="A20082">_xll.TBXLL_DynamicString(A20081)</f>
        <v>3aikrkiddfjjffjhfjfkjfkkkkkkkkksjjjjjjjjjjjjjjjjjjjjjjjjjjjjhyy67uijjhhgyhduiuidkdj</v>
      </c>
    </row>
    <row r="20083" spans="1:1" x14ac:dyDescent="0.55000000000000004">
      <c r="A20083" t="str" cm="1">
        <f t="array" ref="A20083">_xll.TBXLL_DynamicString(A20082)</f>
        <v>3aikrkiddfjjffjhfjfkjfkkkkkkkkksjjjjjjjjjjjjjjjjjjjjjjjjjjjjhyy67uijjhhgyhduiuidkdj</v>
      </c>
    </row>
    <row r="20084" spans="1:1" x14ac:dyDescent="0.55000000000000004">
      <c r="A20084" t="str" cm="1">
        <f t="array" ref="A20084">_xll.TBXLL_DynamicString(A20083)</f>
        <v>3aikrkiddfjjffjhfjfkjfkkkkkkkkksjjjjjjjjjjjjjjjjjjjjjjjjjjjjhyy67uijjhhgyhduiuidkdj</v>
      </c>
    </row>
    <row r="20085" spans="1:1" x14ac:dyDescent="0.55000000000000004">
      <c r="A20085" t="str" cm="1">
        <f t="array" ref="A20085">_xll.TBXLL_DynamicString(A20084)</f>
        <v>3aikrkiddfjjffjhfjfkjfkkkkkkkkksjjjjjjjjjjjjjjjjjjjjjjjjjjjjhyy67uijjhhgyhduiuidkdj</v>
      </c>
    </row>
    <row r="20086" spans="1:1" x14ac:dyDescent="0.55000000000000004">
      <c r="A20086" t="str" cm="1">
        <f t="array" ref="A20086">_xll.TBXLL_DynamicString(A20085)</f>
        <v>3aikrkiddfjjffjhfjfkjfkkkkkkkkksjjjjjjjjjjjjjjjjjjjjjjjjjjjjhyy67uijjhhgyhduiuidkdj</v>
      </c>
    </row>
    <row r="20087" spans="1:1" x14ac:dyDescent="0.55000000000000004">
      <c r="A20087" t="str" cm="1">
        <f t="array" ref="A20087">_xll.TBXLL_DynamicString(A20086)</f>
        <v>3aikrkiddfjjffjhfjfkjfkkkkkkkkksjjjjjjjjjjjjjjjjjjjjjjjjjjjjhyy67uijjhhgyhduiuidkdj</v>
      </c>
    </row>
    <row r="20088" spans="1:1" x14ac:dyDescent="0.55000000000000004">
      <c r="A20088" t="str" cm="1">
        <f t="array" ref="A20088">_xll.TBXLL_DynamicString(A20087)</f>
        <v>3aikrkiddfjjffjhfjfkjfkkkkkkkkksjjjjjjjjjjjjjjjjjjjjjjjjjjjjhyy67uijjhhgyhduiuidkdj</v>
      </c>
    </row>
    <row r="20089" spans="1:1" x14ac:dyDescent="0.55000000000000004">
      <c r="A20089" t="str" cm="1">
        <f t="array" ref="A20089">_xll.TBXLL_DynamicString(A20088)</f>
        <v>3aikrkiddfjjffjhfjfkjfkkkkkkkkksjjjjjjjjjjjjjjjjjjjjjjjjjjjjhyy67uijjhhgyhduiuidkdj</v>
      </c>
    </row>
    <row r="20090" spans="1:1" x14ac:dyDescent="0.55000000000000004">
      <c r="A20090" t="str" cm="1">
        <f t="array" ref="A20090">_xll.TBXLL_DynamicString(A20089)</f>
        <v>3aikrkiddfjjffjhfjfkjfkkkkkkkkksjjjjjjjjjjjjjjjjjjjjjjjjjjjjhyy67uijjhhgyhduiuidkdj</v>
      </c>
    </row>
    <row r="20091" spans="1:1" x14ac:dyDescent="0.55000000000000004">
      <c r="A20091" t="str" cm="1">
        <f t="array" ref="A20091">_xll.TBXLL_DynamicString(A20090)</f>
        <v>3aikrkiddfjjffjhfjfkjfkkkkkkkkksjjjjjjjjjjjjjjjjjjjjjjjjjjjjhyy67uijjhhgyhduiuidkdj</v>
      </c>
    </row>
    <row r="20092" spans="1:1" x14ac:dyDescent="0.55000000000000004">
      <c r="A20092" t="str" cm="1">
        <f t="array" ref="A20092">_xll.TBXLL_DynamicString(A20091)</f>
        <v>3aikrkiddfjjffjhfjfkjfkkkkkkkkksjjjjjjjjjjjjjjjjjjjjjjjjjjjjhyy67uijjhhgyhduiuidkdj</v>
      </c>
    </row>
    <row r="20093" spans="1:1" x14ac:dyDescent="0.55000000000000004">
      <c r="A20093" t="str" cm="1">
        <f t="array" ref="A20093">_xll.TBXLL_DynamicString(A20092)</f>
        <v>3aikrkiddfjjffjhfjfkjfkkkkkkkkksjjjjjjjjjjjjjjjjjjjjjjjjjjjjhyy67uijjhhgyhduiuidkdj</v>
      </c>
    </row>
    <row r="20094" spans="1:1" x14ac:dyDescent="0.55000000000000004">
      <c r="A20094" t="str" cm="1">
        <f t="array" ref="A20094">_xll.TBXLL_DynamicString(A20093)</f>
        <v>3aikrkiddfjjffjhfjfkjfkkkkkkkkksjjjjjjjjjjjjjjjjjjjjjjjjjjjjhyy67uijjhhgyhduiuidkdj</v>
      </c>
    </row>
    <row r="20095" spans="1:1" x14ac:dyDescent="0.55000000000000004">
      <c r="A20095" t="str" cm="1">
        <f t="array" ref="A20095">_xll.TBXLL_DynamicString(A20094)</f>
        <v>3aikrkiddfjjffjhfjfkjfkkkkkkkkksjjjjjjjjjjjjjjjjjjjjjjjjjjjjhyy67uijjhhgyhduiuidkdj</v>
      </c>
    </row>
    <row r="20096" spans="1:1" x14ac:dyDescent="0.55000000000000004">
      <c r="A20096" t="str" cm="1">
        <f t="array" ref="A20096">_xll.TBXLL_DynamicString(A20095)</f>
        <v>3aikrkiddfjjffjhfjfkjfkkkkkkkkksjjjjjjjjjjjjjjjjjjjjjjjjjjjjhyy67uijjhhgyhduiuidkdj</v>
      </c>
    </row>
    <row r="20097" spans="1:1" x14ac:dyDescent="0.55000000000000004">
      <c r="A20097" t="str" cm="1">
        <f t="array" ref="A20097">_xll.TBXLL_DynamicString(A20096)</f>
        <v>3aikrkiddfjjffjhfjfkjfkkkkkkkkksjjjjjjjjjjjjjjjjjjjjjjjjjjjjhyy67uijjhhgyhduiuidkdj</v>
      </c>
    </row>
    <row r="20098" spans="1:1" x14ac:dyDescent="0.55000000000000004">
      <c r="A20098" t="str" cm="1">
        <f t="array" ref="A20098">_xll.TBXLL_DynamicString(A20097)</f>
        <v>3aikrkiddfjjffjhfjfkjfkkkkkkkkksjjjjjjjjjjjjjjjjjjjjjjjjjjjjhyy67uijjhhgyhduiuidkdj</v>
      </c>
    </row>
    <row r="20099" spans="1:1" x14ac:dyDescent="0.55000000000000004">
      <c r="A20099" t="str" cm="1">
        <f t="array" ref="A20099">_xll.TBXLL_DynamicString(A20098)</f>
        <v>3aikrkiddfjjffjhfjfkjfkkkkkkkkksjjjjjjjjjjjjjjjjjjjjjjjjjjjjhyy67uijjhhgyhduiuidkdj</v>
      </c>
    </row>
    <row r="20100" spans="1:1" x14ac:dyDescent="0.55000000000000004">
      <c r="A20100" t="str" cm="1">
        <f t="array" ref="A20100">_xll.TBXLL_DynamicString(A20099)</f>
        <v>3aikrkiddfjjffjhfjfkjfkkkkkkkkksjjjjjjjjjjjjjjjjjjjjjjjjjjjjhyy67uijjhhgyhduiuidkdj</v>
      </c>
    </row>
    <row r="20101" spans="1:1" x14ac:dyDescent="0.55000000000000004">
      <c r="A20101" t="str" cm="1">
        <f t="array" ref="A20101">_xll.TBXLL_DynamicString(A20100)</f>
        <v>3aikrkiddfjjffjhfjfkjfkkkkkkkkksjjjjjjjjjjjjjjjjjjjjjjjjjjjjhyy67uijjhhgyhduiuidkdj</v>
      </c>
    </row>
    <row r="20102" spans="1:1" x14ac:dyDescent="0.55000000000000004">
      <c r="A20102" t="str" cm="1">
        <f t="array" ref="A20102">_xll.TBXLL_DynamicString(A20101)</f>
        <v>3aikrkiddfjjffjhfjfkjfkkkkkkkkksjjjjjjjjjjjjjjjjjjjjjjjjjjjjhyy67uijjhhgyhduiuidkdj</v>
      </c>
    </row>
    <row r="20103" spans="1:1" x14ac:dyDescent="0.55000000000000004">
      <c r="A20103" t="str" cm="1">
        <f t="array" ref="A20103">_xll.TBXLL_DynamicString(A20102)</f>
        <v>3aikrkiddfjjffjhfjfkjfkkkkkkkkksjjjjjjjjjjjjjjjjjjjjjjjjjjjjhyy67uijjhhgyhduiuidkdj</v>
      </c>
    </row>
    <row r="20104" spans="1:1" x14ac:dyDescent="0.55000000000000004">
      <c r="A20104" t="str" cm="1">
        <f t="array" ref="A20104">_xll.TBXLL_DynamicString(A20103)</f>
        <v>3aikrkiddfjjffjhfjfkjfkkkkkkkkksjjjjjjjjjjjjjjjjjjjjjjjjjjjjhyy67uijjhhgyhduiuidkdj</v>
      </c>
    </row>
    <row r="20105" spans="1:1" x14ac:dyDescent="0.55000000000000004">
      <c r="A20105" t="str" cm="1">
        <f t="array" ref="A20105">_xll.TBXLL_DynamicString(A20104)</f>
        <v>3aikrkiddfjjffjhfjfkjfkkkkkkkkksjjjjjjjjjjjjjjjjjjjjjjjjjjjjhyy67uijjhhgyhduiuidkdj</v>
      </c>
    </row>
    <row r="20106" spans="1:1" x14ac:dyDescent="0.55000000000000004">
      <c r="A20106" t="str" cm="1">
        <f t="array" ref="A20106">_xll.TBXLL_DynamicString(A20105)</f>
        <v>3aikrkiddfjjffjhfjfkjfkkkkkkkkksjjjjjjjjjjjjjjjjjjjjjjjjjjjjhyy67uijjhhgyhduiuidkdj</v>
      </c>
    </row>
    <row r="20107" spans="1:1" x14ac:dyDescent="0.55000000000000004">
      <c r="A20107" t="str" cm="1">
        <f t="array" ref="A20107">_xll.TBXLL_DynamicString(A20106)</f>
        <v>3aikrkiddfjjffjhfjfkjfkkkkkkkkksjjjjjjjjjjjjjjjjjjjjjjjjjjjjhyy67uijjhhgyhduiuidkdj</v>
      </c>
    </row>
    <row r="20108" spans="1:1" x14ac:dyDescent="0.55000000000000004">
      <c r="A20108" t="str" cm="1">
        <f t="array" ref="A20108">_xll.TBXLL_DynamicString(A20107)</f>
        <v>3aikrkiddfjjffjhfjfkjfkkkkkkkkksjjjjjjjjjjjjjjjjjjjjjjjjjjjjhyy67uijjhhgyhduiuidkdj</v>
      </c>
    </row>
    <row r="20109" spans="1:1" x14ac:dyDescent="0.55000000000000004">
      <c r="A20109" t="str" cm="1">
        <f t="array" ref="A20109">_xll.TBXLL_DynamicString(A20108)</f>
        <v>3aikrkiddfjjffjhfjfkjfkkkkkkkkksjjjjjjjjjjjjjjjjjjjjjjjjjjjjhyy67uijjhhgyhduiuidkdj</v>
      </c>
    </row>
    <row r="20110" spans="1:1" x14ac:dyDescent="0.55000000000000004">
      <c r="A20110" t="str" cm="1">
        <f t="array" ref="A20110">_xll.TBXLL_DynamicString(A20109)</f>
        <v>3aikrkiddfjjffjhfjfkjfkkkkkkkkksjjjjjjjjjjjjjjjjjjjjjjjjjjjjhyy67uijjhhgyhduiuidkdj</v>
      </c>
    </row>
    <row r="20111" spans="1:1" x14ac:dyDescent="0.55000000000000004">
      <c r="A20111" t="str" cm="1">
        <f t="array" ref="A20111">_xll.TBXLL_DynamicString(A20110)</f>
        <v>3aikrkiddfjjffjhfjfkjfkkkkkkkkksjjjjjjjjjjjjjjjjjjjjjjjjjjjjhyy67uijjhhgyhduiuidkdj</v>
      </c>
    </row>
    <row r="20112" spans="1:1" x14ac:dyDescent="0.55000000000000004">
      <c r="A20112" t="str" cm="1">
        <f t="array" ref="A20112">_xll.TBXLL_DynamicString(A20111)</f>
        <v>3aikrkiddfjjffjhfjfkjfkkkkkkkkksjjjjjjjjjjjjjjjjjjjjjjjjjjjjhyy67uijjhhgyhduiuidkdj</v>
      </c>
    </row>
    <row r="20113" spans="1:1" x14ac:dyDescent="0.55000000000000004">
      <c r="A20113" t="str" cm="1">
        <f t="array" ref="A20113">_xll.TBXLL_DynamicString(A20112)</f>
        <v>3aikrkiddfjjffjhfjfkjfkkkkkkkkksjjjjjjjjjjjjjjjjjjjjjjjjjjjjhyy67uijjhhgyhduiuidkdj</v>
      </c>
    </row>
    <row r="20114" spans="1:1" x14ac:dyDescent="0.55000000000000004">
      <c r="A20114" t="str" cm="1">
        <f t="array" ref="A20114">_xll.TBXLL_DynamicString(A20113)</f>
        <v>3aikrkiddfjjffjhfjfkjfkkkkkkkkksjjjjjjjjjjjjjjjjjjjjjjjjjjjjhyy67uijjhhgyhduiuidkdj</v>
      </c>
    </row>
    <row r="20115" spans="1:1" x14ac:dyDescent="0.55000000000000004">
      <c r="A20115" t="str" cm="1">
        <f t="array" ref="A20115">_xll.TBXLL_DynamicString(A20114)</f>
        <v>3aikrkiddfjjffjhfjfkjfkkkkkkkkksjjjjjjjjjjjjjjjjjjjjjjjjjjjjhyy67uijjhhgyhduiuidkdj</v>
      </c>
    </row>
    <row r="20116" spans="1:1" x14ac:dyDescent="0.55000000000000004">
      <c r="A20116" t="str" cm="1">
        <f t="array" ref="A20116">_xll.TBXLL_DynamicString(A20115)</f>
        <v>3aikrkiddfjjffjhfjfkjfkkkkkkkkksjjjjjjjjjjjjjjjjjjjjjjjjjjjjhyy67uijjhhgyhduiuidkdj</v>
      </c>
    </row>
    <row r="20117" spans="1:1" x14ac:dyDescent="0.55000000000000004">
      <c r="A20117" t="str" cm="1">
        <f t="array" ref="A20117">_xll.TBXLL_DynamicString(A20116)</f>
        <v>3aikrkiddfjjffjhfjfkjfkkkkkkkkksjjjjjjjjjjjjjjjjjjjjjjjjjjjjhyy67uijjhhgyhduiuidkdj</v>
      </c>
    </row>
    <row r="20118" spans="1:1" x14ac:dyDescent="0.55000000000000004">
      <c r="A20118" t="str" cm="1">
        <f t="array" ref="A20118">_xll.TBXLL_DynamicString(A20117)</f>
        <v>3aikrkiddfjjffjhfjfkjfkkkkkkkkksjjjjjjjjjjjjjjjjjjjjjjjjjjjjhyy67uijjhhgyhduiuidkdj</v>
      </c>
    </row>
    <row r="20119" spans="1:1" x14ac:dyDescent="0.55000000000000004">
      <c r="A20119" t="str" cm="1">
        <f t="array" ref="A20119">_xll.TBXLL_DynamicString(A20118)</f>
        <v>3aikrkiddfjjffjhfjfkjfkkkkkkkkksjjjjjjjjjjjjjjjjjjjjjjjjjjjjhyy67uijjhhgyhduiuidkdj</v>
      </c>
    </row>
    <row r="20120" spans="1:1" x14ac:dyDescent="0.55000000000000004">
      <c r="A20120" t="str" cm="1">
        <f t="array" ref="A20120">_xll.TBXLL_DynamicString(A20119)</f>
        <v>3aikrkiddfjjffjhfjfkjfkkkkkkkkksjjjjjjjjjjjjjjjjjjjjjjjjjjjjhyy67uijjhhgyhduiuidkdj</v>
      </c>
    </row>
    <row r="20121" spans="1:1" x14ac:dyDescent="0.55000000000000004">
      <c r="A20121" t="str" cm="1">
        <f t="array" ref="A20121">_xll.TBXLL_DynamicString(A20120)</f>
        <v>3aikrkiddfjjffjhfjfkjfkkkkkkkkksjjjjjjjjjjjjjjjjjjjjjjjjjjjjhyy67uijjhhgyhduiuidkdj</v>
      </c>
    </row>
    <row r="20122" spans="1:1" x14ac:dyDescent="0.55000000000000004">
      <c r="A20122" t="str" cm="1">
        <f t="array" ref="A20122">_xll.TBXLL_DynamicString(A20121)</f>
        <v>3aikrkiddfjjffjhfjfkjfkkkkkkkkksjjjjjjjjjjjjjjjjjjjjjjjjjjjjhyy67uijjhhgyhduiuidkdj</v>
      </c>
    </row>
    <row r="20123" spans="1:1" x14ac:dyDescent="0.55000000000000004">
      <c r="A20123" t="str" cm="1">
        <f t="array" ref="A20123">_xll.TBXLL_DynamicString(A20122)</f>
        <v>3aikrkiddfjjffjhfjfkjfkkkkkkkkksjjjjjjjjjjjjjjjjjjjjjjjjjjjjhyy67uijjhhgyhduiuidkdj</v>
      </c>
    </row>
    <row r="20124" spans="1:1" x14ac:dyDescent="0.55000000000000004">
      <c r="A20124" t="str" cm="1">
        <f t="array" ref="A20124">_xll.TBXLL_DynamicString(A20123)</f>
        <v>3aikrkiddfjjffjhfjfkjfkkkkkkkkksjjjjjjjjjjjjjjjjjjjjjjjjjjjjhyy67uijjhhgyhduiuidkdj</v>
      </c>
    </row>
    <row r="20125" spans="1:1" x14ac:dyDescent="0.55000000000000004">
      <c r="A20125" t="str" cm="1">
        <f t="array" ref="A20125">_xll.TBXLL_DynamicString(A20124)</f>
        <v>3aikrkiddfjjffjhfjfkjfkkkkkkkkksjjjjjjjjjjjjjjjjjjjjjjjjjjjjhyy67uijjhhgyhduiuidkdj</v>
      </c>
    </row>
    <row r="20126" spans="1:1" x14ac:dyDescent="0.55000000000000004">
      <c r="A20126" t="str" cm="1">
        <f t="array" ref="A20126">_xll.TBXLL_DynamicString(A20125)</f>
        <v>3aikrkiddfjjffjhfjfkjfkkkkkkkkksjjjjjjjjjjjjjjjjjjjjjjjjjjjjhyy67uijjhhgyhduiuidkdj</v>
      </c>
    </row>
    <row r="20127" spans="1:1" x14ac:dyDescent="0.55000000000000004">
      <c r="A20127" t="str" cm="1">
        <f t="array" ref="A20127">_xll.TBXLL_DynamicString(A20126)</f>
        <v>3aikrkiddfjjffjhfjfkjfkkkkkkkkksjjjjjjjjjjjjjjjjjjjjjjjjjjjjhyy67uijjhhgyhduiuidkdj</v>
      </c>
    </row>
    <row r="20128" spans="1:1" x14ac:dyDescent="0.55000000000000004">
      <c r="A20128" t="str" cm="1">
        <f t="array" ref="A20128">_xll.TBXLL_DynamicString(A20127)</f>
        <v>3aikrkiddfjjffjhfjfkjfkkkkkkkkksjjjjjjjjjjjjjjjjjjjjjjjjjjjjhyy67uijjhhgyhduiuidkdj</v>
      </c>
    </row>
    <row r="20129" spans="1:1" x14ac:dyDescent="0.55000000000000004">
      <c r="A20129" t="str" cm="1">
        <f t="array" ref="A20129">_xll.TBXLL_DynamicString(A20128)</f>
        <v>3aikrkiddfjjffjhfjfkjfkkkkkkkkksjjjjjjjjjjjjjjjjjjjjjjjjjjjjhyy67uijjhhgyhduiuidkdj</v>
      </c>
    </row>
    <row r="20130" spans="1:1" x14ac:dyDescent="0.55000000000000004">
      <c r="A20130" t="str" cm="1">
        <f t="array" ref="A20130">_xll.TBXLL_DynamicString(A20129)</f>
        <v>3aikrkiddfjjffjhfjfkjfkkkkkkkkksjjjjjjjjjjjjjjjjjjjjjjjjjjjjhyy67uijjhhgyhduiuidkdj</v>
      </c>
    </row>
    <row r="20131" spans="1:1" x14ac:dyDescent="0.55000000000000004">
      <c r="A20131" t="str" cm="1">
        <f t="array" ref="A20131">_xll.TBXLL_DynamicString(A20130)</f>
        <v>3aikrkiddfjjffjhfjfkjfkkkkkkkkksjjjjjjjjjjjjjjjjjjjjjjjjjjjjhyy67uijjhhgyhduiuidkdj</v>
      </c>
    </row>
    <row r="20132" spans="1:1" x14ac:dyDescent="0.55000000000000004">
      <c r="A20132" t="str" cm="1">
        <f t="array" ref="A20132">_xll.TBXLL_DynamicString(A20131)</f>
        <v>3aikrkiddfjjffjhfjfkjfkkkkkkkkksjjjjjjjjjjjjjjjjjjjjjjjjjjjjhyy67uijjhhgyhduiuidkdj</v>
      </c>
    </row>
    <row r="20133" spans="1:1" x14ac:dyDescent="0.55000000000000004">
      <c r="A20133" t="str" cm="1">
        <f t="array" ref="A20133">_xll.TBXLL_DynamicString(A20132)</f>
        <v>3aikrkiddfjjffjhfjfkjfkkkkkkkkksjjjjjjjjjjjjjjjjjjjjjjjjjjjjhyy67uijjhhgyhduiuidkdj</v>
      </c>
    </row>
    <row r="20134" spans="1:1" x14ac:dyDescent="0.55000000000000004">
      <c r="A20134" t="str" cm="1">
        <f t="array" ref="A20134">_xll.TBXLL_DynamicString(A20133)</f>
        <v>3aikrkiddfjjffjhfjfkjfkkkkkkkkksjjjjjjjjjjjjjjjjjjjjjjjjjjjjhyy67uijjhhgyhduiuidkdj</v>
      </c>
    </row>
    <row r="20135" spans="1:1" x14ac:dyDescent="0.55000000000000004">
      <c r="A20135" t="str" cm="1">
        <f t="array" ref="A20135">_xll.TBXLL_DynamicString(A20134)</f>
        <v>3aikrkiddfjjffjhfjfkjfkkkkkkkkksjjjjjjjjjjjjjjjjjjjjjjjjjjjjhyy67uijjhhgyhduiuidkdj</v>
      </c>
    </row>
    <row r="20136" spans="1:1" x14ac:dyDescent="0.55000000000000004">
      <c r="A20136" t="str" cm="1">
        <f t="array" ref="A20136">_xll.TBXLL_DynamicString(A20135)</f>
        <v>3aikrkiddfjjffjhfjfkjfkkkkkkkkksjjjjjjjjjjjjjjjjjjjjjjjjjjjjhyy67uijjhhgyhduiuidkdj</v>
      </c>
    </row>
    <row r="20137" spans="1:1" x14ac:dyDescent="0.55000000000000004">
      <c r="A20137" t="str" cm="1">
        <f t="array" ref="A20137">_xll.TBXLL_DynamicString(A20136)</f>
        <v>3aikrkiddfjjffjhfjfkjfkkkkkkkkksjjjjjjjjjjjjjjjjjjjjjjjjjjjjhyy67uijjhhgyhduiuidkdj</v>
      </c>
    </row>
    <row r="20138" spans="1:1" x14ac:dyDescent="0.55000000000000004">
      <c r="A20138" t="str" cm="1">
        <f t="array" ref="A20138">_xll.TBXLL_DynamicString(A20137)</f>
        <v>3aikrkiddfjjffjhfjfkjfkkkkkkkkksjjjjjjjjjjjjjjjjjjjjjjjjjjjjhyy67uijjhhgyhduiuidkdj</v>
      </c>
    </row>
    <row r="20139" spans="1:1" x14ac:dyDescent="0.55000000000000004">
      <c r="A20139" t="str" cm="1">
        <f t="array" ref="A20139">_xll.TBXLL_DynamicString(A20138)</f>
        <v>3aikrkiddfjjffjhfjfkjfkkkkkkkkksjjjjjjjjjjjjjjjjjjjjjjjjjjjjhyy67uijjhhgyhduiuidkdj</v>
      </c>
    </row>
    <row r="20140" spans="1:1" x14ac:dyDescent="0.55000000000000004">
      <c r="A20140" t="str" cm="1">
        <f t="array" ref="A20140">_xll.TBXLL_DynamicString(A20139)</f>
        <v>3aikrkiddfjjffjhfjfkjfkkkkkkkkksjjjjjjjjjjjjjjjjjjjjjjjjjjjjhyy67uijjhhgyhduiuidkdj</v>
      </c>
    </row>
    <row r="20141" spans="1:1" x14ac:dyDescent="0.55000000000000004">
      <c r="A20141" t="str" cm="1">
        <f t="array" ref="A20141">_xll.TBXLL_DynamicString(A20140)</f>
        <v>3aikrkiddfjjffjhfjfkjfkkkkkkkkksjjjjjjjjjjjjjjjjjjjjjjjjjjjjhyy67uijjhhgyhduiuidkdj</v>
      </c>
    </row>
    <row r="20142" spans="1:1" x14ac:dyDescent="0.55000000000000004">
      <c r="A20142" t="str" cm="1">
        <f t="array" ref="A20142">_xll.TBXLL_DynamicString(A20141)</f>
        <v>3aikrkiddfjjffjhfjfkjfkkkkkkkkksjjjjjjjjjjjjjjjjjjjjjjjjjjjjhyy67uijjhhgyhduiuidkdj</v>
      </c>
    </row>
    <row r="20143" spans="1:1" x14ac:dyDescent="0.55000000000000004">
      <c r="A20143" t="str" cm="1">
        <f t="array" ref="A20143">_xll.TBXLL_DynamicString(A20142)</f>
        <v>3aikrkiddfjjffjhfjfkjfkkkkkkkkksjjjjjjjjjjjjjjjjjjjjjjjjjjjjhyy67uijjhhgyhduiuidkdj</v>
      </c>
    </row>
    <row r="20144" spans="1:1" x14ac:dyDescent="0.55000000000000004">
      <c r="A20144" t="str" cm="1">
        <f t="array" ref="A20144">_xll.TBXLL_DynamicString(A20143)</f>
        <v>3aikrkiddfjjffjhfjfkjfkkkkkkkkksjjjjjjjjjjjjjjjjjjjjjjjjjjjjhyy67uijjhhgyhduiuidkdj</v>
      </c>
    </row>
    <row r="20145" spans="1:1" x14ac:dyDescent="0.55000000000000004">
      <c r="A20145" t="str" cm="1">
        <f t="array" ref="A20145">_xll.TBXLL_DynamicString(A20144)</f>
        <v>3aikrkiddfjjffjhfjfkjfkkkkkkkkksjjjjjjjjjjjjjjjjjjjjjjjjjjjjhyy67uijjhhgyhduiuidkdj</v>
      </c>
    </row>
    <row r="20146" spans="1:1" x14ac:dyDescent="0.55000000000000004">
      <c r="A20146" t="str" cm="1">
        <f t="array" ref="A20146">_xll.TBXLL_DynamicString(A20145)</f>
        <v>3aikrkiddfjjffjhfjfkjfkkkkkkkkksjjjjjjjjjjjjjjjjjjjjjjjjjjjjhyy67uijjhhgyhduiuidkdj</v>
      </c>
    </row>
    <row r="20147" spans="1:1" x14ac:dyDescent="0.55000000000000004">
      <c r="A20147" t="str" cm="1">
        <f t="array" ref="A20147">_xll.TBXLL_DynamicString(A20146)</f>
        <v>3aikrkiddfjjffjhfjfkjfkkkkkkkkksjjjjjjjjjjjjjjjjjjjjjjjjjjjjhyy67uijjhhgyhduiuidkdj</v>
      </c>
    </row>
    <row r="20148" spans="1:1" x14ac:dyDescent="0.55000000000000004">
      <c r="A20148" t="str" cm="1">
        <f t="array" ref="A20148">_xll.TBXLL_DynamicString(A20147)</f>
        <v>3aikrkiddfjjffjhfjfkjfkkkkkkkkksjjjjjjjjjjjjjjjjjjjjjjjjjjjjhyy67uijjhhgyhduiuidkdj</v>
      </c>
    </row>
    <row r="20149" spans="1:1" x14ac:dyDescent="0.55000000000000004">
      <c r="A20149" t="str" cm="1">
        <f t="array" ref="A20149">_xll.TBXLL_DynamicString(A20148)</f>
        <v>3aikrkiddfjjffjhfjfkjfkkkkkkkkksjjjjjjjjjjjjjjjjjjjjjjjjjjjjhyy67uijjhhgyhduiuidkdj</v>
      </c>
    </row>
    <row r="20150" spans="1:1" x14ac:dyDescent="0.55000000000000004">
      <c r="A20150" t="str" cm="1">
        <f t="array" ref="A20150">_xll.TBXLL_DynamicString(A20149)</f>
        <v>3aikrkiddfjjffjhfjfkjfkkkkkkkkksjjjjjjjjjjjjjjjjjjjjjjjjjjjjhyy67uijjhhgyhduiuidkdj</v>
      </c>
    </row>
    <row r="20151" spans="1:1" x14ac:dyDescent="0.55000000000000004">
      <c r="A20151" t="str" cm="1">
        <f t="array" ref="A20151">_xll.TBXLL_DynamicString(A20150)</f>
        <v>3aikrkiddfjjffjhfjfkjfkkkkkkkkksjjjjjjjjjjjjjjjjjjjjjjjjjjjjhyy67uijjhhgyhduiuidkdj</v>
      </c>
    </row>
    <row r="20152" spans="1:1" x14ac:dyDescent="0.55000000000000004">
      <c r="A20152" t="str" cm="1">
        <f t="array" ref="A20152">_xll.TBXLL_DynamicString(A20151)</f>
        <v>3aikrkiddfjjffjhfjfkjfkkkkkkkkksjjjjjjjjjjjjjjjjjjjjjjjjjjjjhyy67uijjhhgyhduiuidkdj</v>
      </c>
    </row>
    <row r="20153" spans="1:1" x14ac:dyDescent="0.55000000000000004">
      <c r="A20153" t="str" cm="1">
        <f t="array" ref="A20153">_xll.TBXLL_DynamicString(A20152)</f>
        <v>3aikrkiddfjjffjhfjfkjfkkkkkkkkksjjjjjjjjjjjjjjjjjjjjjjjjjjjjhyy67uijjhhgyhduiuidkdj</v>
      </c>
    </row>
    <row r="20154" spans="1:1" x14ac:dyDescent="0.55000000000000004">
      <c r="A20154" t="str" cm="1">
        <f t="array" ref="A20154">_xll.TBXLL_DynamicString(A20153)</f>
        <v>3aikrkiddfjjffjhfjfkjfkkkkkkkkksjjjjjjjjjjjjjjjjjjjjjjjjjjjjhyy67uijjhhgyhduiuidkdj</v>
      </c>
    </row>
    <row r="20155" spans="1:1" x14ac:dyDescent="0.55000000000000004">
      <c r="A20155" t="str" cm="1">
        <f t="array" ref="A20155">_xll.TBXLL_DynamicString(A20154)</f>
        <v>3aikrkiddfjjffjhfjfkjfkkkkkkkkksjjjjjjjjjjjjjjjjjjjjjjjjjjjjhyy67uijjhhgyhduiuidkdj</v>
      </c>
    </row>
    <row r="20156" spans="1:1" x14ac:dyDescent="0.55000000000000004">
      <c r="A20156" t="str" cm="1">
        <f t="array" ref="A20156">_xll.TBXLL_DynamicString(A20155)</f>
        <v>3aikrkiddfjjffjhfjfkjfkkkkkkkkksjjjjjjjjjjjjjjjjjjjjjjjjjjjjhyy67uijjhhgyhduiuidkdj</v>
      </c>
    </row>
    <row r="20157" spans="1:1" x14ac:dyDescent="0.55000000000000004">
      <c r="A20157" t="str" cm="1">
        <f t="array" ref="A20157">_xll.TBXLL_DynamicString(A20156)</f>
        <v>3aikrkiddfjjffjhfjfkjfkkkkkkkkksjjjjjjjjjjjjjjjjjjjjjjjjjjjjhyy67uijjhhgyhduiuidkdj</v>
      </c>
    </row>
    <row r="20158" spans="1:1" x14ac:dyDescent="0.55000000000000004">
      <c r="A20158" t="str" cm="1">
        <f t="array" ref="A20158">_xll.TBXLL_DynamicString(A20157)</f>
        <v>3aikrkiddfjjffjhfjfkjfkkkkkkkkksjjjjjjjjjjjjjjjjjjjjjjjjjjjjhyy67uijjhhgyhduiuidkdj</v>
      </c>
    </row>
    <row r="20159" spans="1:1" x14ac:dyDescent="0.55000000000000004">
      <c r="A20159" t="str" cm="1">
        <f t="array" ref="A20159">_xll.TBXLL_DynamicString(A20158)</f>
        <v>3aikrkiddfjjffjhfjfkjfkkkkkkkkksjjjjjjjjjjjjjjjjjjjjjjjjjjjjhyy67uijjhhgyhduiuidkdj</v>
      </c>
    </row>
    <row r="20160" spans="1:1" x14ac:dyDescent="0.55000000000000004">
      <c r="A20160" t="str" cm="1">
        <f t="array" ref="A20160">_xll.TBXLL_DynamicString(A20159)</f>
        <v>3aikrkiddfjjffjhfjfkjfkkkkkkkkksjjjjjjjjjjjjjjjjjjjjjjjjjjjjhyy67uijjhhgyhduiuidkdj</v>
      </c>
    </row>
    <row r="20161" spans="1:1" x14ac:dyDescent="0.55000000000000004">
      <c r="A20161" t="str" cm="1">
        <f t="array" ref="A20161">_xll.TBXLL_DynamicString(A20160)</f>
        <v>3aikrkiddfjjffjhfjfkjfkkkkkkkkksjjjjjjjjjjjjjjjjjjjjjjjjjjjjhyy67uijjhhgyhduiuidkdj</v>
      </c>
    </row>
    <row r="20162" spans="1:1" x14ac:dyDescent="0.55000000000000004">
      <c r="A20162" t="str" cm="1">
        <f t="array" ref="A20162">_xll.TBXLL_DynamicString(A20161)</f>
        <v>3aikrkiddfjjffjhfjfkjfkkkkkkkkksjjjjjjjjjjjjjjjjjjjjjjjjjjjjhyy67uijjhhgyhduiuidkdj</v>
      </c>
    </row>
    <row r="20163" spans="1:1" x14ac:dyDescent="0.55000000000000004">
      <c r="A20163" t="str" cm="1">
        <f t="array" ref="A20163">_xll.TBXLL_DynamicString(A20162)</f>
        <v>3aikrkiddfjjffjhfjfkjfkkkkkkkkksjjjjjjjjjjjjjjjjjjjjjjjjjjjjhyy67uijjhhgyhduiuidkdj</v>
      </c>
    </row>
    <row r="20164" spans="1:1" x14ac:dyDescent="0.55000000000000004">
      <c r="A20164" t="str" cm="1">
        <f t="array" ref="A20164">_xll.TBXLL_DynamicString(A20163)</f>
        <v>3aikrkiddfjjffjhfjfkjfkkkkkkkkksjjjjjjjjjjjjjjjjjjjjjjjjjjjjhyy67uijjhhgyhduiuidkdj</v>
      </c>
    </row>
    <row r="20165" spans="1:1" x14ac:dyDescent="0.55000000000000004">
      <c r="A20165" t="str" cm="1">
        <f t="array" ref="A20165">_xll.TBXLL_DynamicString(A20164)</f>
        <v>3aikrkiddfjjffjhfjfkjfkkkkkkkkksjjjjjjjjjjjjjjjjjjjjjjjjjjjjhyy67uijjhhgyhduiuidkdj</v>
      </c>
    </row>
    <row r="20166" spans="1:1" x14ac:dyDescent="0.55000000000000004">
      <c r="A20166" t="str" cm="1">
        <f t="array" ref="A20166">_xll.TBXLL_DynamicString(A20165)</f>
        <v>3aikrkiddfjjffjhfjfkjfkkkkkkkkksjjjjjjjjjjjjjjjjjjjjjjjjjjjjhyy67uijjhhgyhduiuidkdj</v>
      </c>
    </row>
    <row r="20167" spans="1:1" x14ac:dyDescent="0.55000000000000004">
      <c r="A20167" t="str" cm="1">
        <f t="array" ref="A20167">_xll.TBXLL_DynamicString(A20166)</f>
        <v>3aikrkiddfjjffjhfjfkjfkkkkkkkkksjjjjjjjjjjjjjjjjjjjjjjjjjjjjhyy67uijjhhgyhduiuidkdj</v>
      </c>
    </row>
    <row r="20168" spans="1:1" x14ac:dyDescent="0.55000000000000004">
      <c r="A20168" t="str" cm="1">
        <f t="array" ref="A20168">_xll.TBXLL_DynamicString(A20167)</f>
        <v>3aikrkiddfjjffjhfjfkjfkkkkkkkkksjjjjjjjjjjjjjjjjjjjjjjjjjjjjhyy67uijjhhgyhduiuidkdj</v>
      </c>
    </row>
    <row r="20169" spans="1:1" x14ac:dyDescent="0.55000000000000004">
      <c r="A20169" t="str" cm="1">
        <f t="array" ref="A20169">_xll.TBXLL_DynamicString(A20168)</f>
        <v>3aikrkiddfjjffjhfjfkjfkkkkkkkkksjjjjjjjjjjjjjjjjjjjjjjjjjjjjhyy67uijjhhgyhduiuidkdj</v>
      </c>
    </row>
    <row r="20170" spans="1:1" x14ac:dyDescent="0.55000000000000004">
      <c r="A20170" t="str" cm="1">
        <f t="array" ref="A20170">_xll.TBXLL_DynamicString(A20169)</f>
        <v>3aikrkiddfjjffjhfjfkjfkkkkkkkkksjjjjjjjjjjjjjjjjjjjjjjjjjjjjhyy67uijjhhgyhduiuidkdj</v>
      </c>
    </row>
    <row r="20171" spans="1:1" x14ac:dyDescent="0.55000000000000004">
      <c r="A20171" t="str" cm="1">
        <f t="array" ref="A20171">_xll.TBXLL_DynamicString(A20170)</f>
        <v>3aikrkiddfjjffjhfjfkjfkkkkkkkkksjjjjjjjjjjjjjjjjjjjjjjjjjjjjhyy67uijjhhgyhduiuidkdj</v>
      </c>
    </row>
    <row r="20172" spans="1:1" x14ac:dyDescent="0.55000000000000004">
      <c r="A20172" t="str" cm="1">
        <f t="array" ref="A20172">_xll.TBXLL_DynamicString(A20171)</f>
        <v>3aikrkiddfjjffjhfjfkjfkkkkkkkkksjjjjjjjjjjjjjjjjjjjjjjjjjjjjhyy67uijjhhgyhduiuidkdj</v>
      </c>
    </row>
    <row r="20173" spans="1:1" x14ac:dyDescent="0.55000000000000004">
      <c r="A20173" t="str" cm="1">
        <f t="array" ref="A20173">_xll.TBXLL_DynamicString(A20172)</f>
        <v>3aikrkiddfjjffjhfjfkjfkkkkkkkkksjjjjjjjjjjjjjjjjjjjjjjjjjjjjhyy67uijjhhgyhduiuidkdj</v>
      </c>
    </row>
    <row r="20174" spans="1:1" x14ac:dyDescent="0.55000000000000004">
      <c r="A20174" t="str" cm="1">
        <f t="array" ref="A20174">_xll.TBXLL_DynamicString(A20173)</f>
        <v>3aikrkiddfjjffjhfjfkjfkkkkkkkkksjjjjjjjjjjjjjjjjjjjjjjjjjjjjhyy67uijjhhgyhduiuidkdj</v>
      </c>
    </row>
    <row r="20175" spans="1:1" x14ac:dyDescent="0.55000000000000004">
      <c r="A20175" t="str" cm="1">
        <f t="array" ref="A20175">_xll.TBXLL_DynamicString(A20174)</f>
        <v>3aikrkiddfjjffjhfjfkjfkkkkkkkkksjjjjjjjjjjjjjjjjjjjjjjjjjjjjhyy67uijjhhgyhduiuidkdj</v>
      </c>
    </row>
    <row r="20176" spans="1:1" x14ac:dyDescent="0.55000000000000004">
      <c r="A20176" t="str" cm="1">
        <f t="array" ref="A20176">_xll.TBXLL_DynamicString(A20175)</f>
        <v>3aikrkiddfjjffjhfjfkjfkkkkkkkkksjjjjjjjjjjjjjjjjjjjjjjjjjjjjhyy67uijjhhgyhduiuidkdj</v>
      </c>
    </row>
    <row r="20177" spans="1:1" x14ac:dyDescent="0.55000000000000004">
      <c r="A20177" t="str" cm="1">
        <f t="array" ref="A20177">_xll.TBXLL_DynamicString(A20176)</f>
        <v>3aikrkiddfjjffjhfjfkjfkkkkkkkkksjjjjjjjjjjjjjjjjjjjjjjjjjjjjhyy67uijjhhgyhduiuidkdj</v>
      </c>
    </row>
    <row r="20178" spans="1:1" x14ac:dyDescent="0.55000000000000004">
      <c r="A20178" t="str" cm="1">
        <f t="array" ref="A20178">_xll.TBXLL_DynamicString(A20177)</f>
        <v>3aikrkiddfjjffjhfjfkjfkkkkkkkkksjjjjjjjjjjjjjjjjjjjjjjjjjjjjhyy67uijjhhgyhduiuidkdj</v>
      </c>
    </row>
    <row r="20179" spans="1:1" x14ac:dyDescent="0.55000000000000004">
      <c r="A20179" t="str" cm="1">
        <f t="array" ref="A20179">_xll.TBXLL_DynamicString(A20178)</f>
        <v>3aikrkiddfjjffjhfjfkjfkkkkkkkkksjjjjjjjjjjjjjjjjjjjjjjjjjjjjhyy67uijjhhgyhduiuidkdj</v>
      </c>
    </row>
    <row r="20180" spans="1:1" x14ac:dyDescent="0.55000000000000004">
      <c r="A20180" t="str" cm="1">
        <f t="array" ref="A20180">_xll.TBXLL_DynamicString(A20179)</f>
        <v>3aikrkiddfjjffjhfjfkjfkkkkkkkkksjjjjjjjjjjjjjjjjjjjjjjjjjjjjhyy67uijjhhgyhduiuidkdj</v>
      </c>
    </row>
    <row r="20181" spans="1:1" x14ac:dyDescent="0.55000000000000004">
      <c r="A20181" t="str" cm="1">
        <f t="array" ref="A20181">_xll.TBXLL_DynamicString(A20180)</f>
        <v>3aikrkiddfjjffjhfjfkjfkkkkkkkkksjjjjjjjjjjjjjjjjjjjjjjjjjjjjhyy67uijjhhgyhduiuidkdj</v>
      </c>
    </row>
    <row r="20182" spans="1:1" x14ac:dyDescent="0.55000000000000004">
      <c r="A20182" t="str" cm="1">
        <f t="array" ref="A20182">_xll.TBXLL_DynamicString(A20181)</f>
        <v>3aikrkiddfjjffjhfjfkjfkkkkkkkkksjjjjjjjjjjjjjjjjjjjjjjjjjjjjhyy67uijjhhgyhduiuidkdj</v>
      </c>
    </row>
    <row r="20183" spans="1:1" x14ac:dyDescent="0.55000000000000004">
      <c r="A20183" t="str" cm="1">
        <f t="array" ref="A20183">_xll.TBXLL_DynamicString(A20182)</f>
        <v>3aikrkiddfjjffjhfjfkjfkkkkkkkkksjjjjjjjjjjjjjjjjjjjjjjjjjjjjhyy67uijjhhgyhduiuidkdj</v>
      </c>
    </row>
    <row r="20184" spans="1:1" x14ac:dyDescent="0.55000000000000004">
      <c r="A20184" t="str" cm="1">
        <f t="array" ref="A20184">_xll.TBXLL_DynamicString(A20183)</f>
        <v>3aikrkiddfjjffjhfjfkjfkkkkkkkkksjjjjjjjjjjjjjjjjjjjjjjjjjjjjhyy67uijjhhgyhduiuidkdj</v>
      </c>
    </row>
    <row r="20185" spans="1:1" x14ac:dyDescent="0.55000000000000004">
      <c r="A20185" t="str" cm="1">
        <f t="array" ref="A20185">_xll.TBXLL_DynamicString(A20184)</f>
        <v>3aikrkiddfjjffjhfjfkjfkkkkkkkkksjjjjjjjjjjjjjjjjjjjjjjjjjjjjhyy67uijjhhgyhduiuidkdj</v>
      </c>
    </row>
    <row r="20186" spans="1:1" x14ac:dyDescent="0.55000000000000004">
      <c r="A20186" t="str" cm="1">
        <f t="array" ref="A20186">_xll.TBXLL_DynamicString(A20185)</f>
        <v>3aikrkiddfjjffjhfjfkjfkkkkkkkkksjjjjjjjjjjjjjjjjjjjjjjjjjjjjhyy67uijjhhgyhduiuidkdj</v>
      </c>
    </row>
    <row r="20187" spans="1:1" x14ac:dyDescent="0.55000000000000004">
      <c r="A20187" t="str" cm="1">
        <f t="array" ref="A20187">_xll.TBXLL_DynamicString(A20186)</f>
        <v>3aikrkiddfjjffjhfjfkjfkkkkkkkkksjjjjjjjjjjjjjjjjjjjjjjjjjjjjhyy67uijjhhgyhduiuidkdj</v>
      </c>
    </row>
    <row r="20188" spans="1:1" x14ac:dyDescent="0.55000000000000004">
      <c r="A20188" t="str" cm="1">
        <f t="array" ref="A20188">_xll.TBXLL_DynamicString(A20187)</f>
        <v>3aikrkiddfjjffjhfjfkjfkkkkkkkkksjjjjjjjjjjjjjjjjjjjjjjjjjjjjhyy67uijjhhgyhduiuidkdj</v>
      </c>
    </row>
    <row r="20189" spans="1:1" x14ac:dyDescent="0.55000000000000004">
      <c r="A20189" t="str" cm="1">
        <f t="array" ref="A20189">_xll.TBXLL_DynamicString(A20188)</f>
        <v>3aikrkiddfjjffjhfjfkjfkkkkkkkkksjjjjjjjjjjjjjjjjjjjjjjjjjjjjhyy67uijjhhgyhduiuidkdj</v>
      </c>
    </row>
    <row r="20190" spans="1:1" x14ac:dyDescent="0.55000000000000004">
      <c r="A20190" t="str" cm="1">
        <f t="array" ref="A20190">_xll.TBXLL_DynamicString(A20189)</f>
        <v>3aikrkiddfjjffjhfjfkjfkkkkkkkkksjjjjjjjjjjjjjjjjjjjjjjjjjjjjhyy67uijjhhgyhduiuidkdj</v>
      </c>
    </row>
    <row r="20191" spans="1:1" x14ac:dyDescent="0.55000000000000004">
      <c r="A20191" t="str" cm="1">
        <f t="array" ref="A20191">_xll.TBXLL_DynamicString(A20190)</f>
        <v>3aikrkiddfjjffjhfjfkjfkkkkkkkkksjjjjjjjjjjjjjjjjjjjjjjjjjjjjhyy67uijjhhgyhduiuidkdj</v>
      </c>
    </row>
    <row r="20192" spans="1:1" x14ac:dyDescent="0.55000000000000004">
      <c r="A20192" t="str" cm="1">
        <f t="array" ref="A20192">_xll.TBXLL_DynamicString(A20191)</f>
        <v>3aikrkiddfjjffjhfjfkjfkkkkkkkkksjjjjjjjjjjjjjjjjjjjjjjjjjjjjhyy67uijjhhgyhduiuidkdj</v>
      </c>
    </row>
    <row r="20193" spans="1:1" x14ac:dyDescent="0.55000000000000004">
      <c r="A20193" t="str" cm="1">
        <f t="array" ref="A20193">_xll.TBXLL_DynamicString(A20192)</f>
        <v>3aikrkiddfjjffjhfjfkjfkkkkkkkkksjjjjjjjjjjjjjjjjjjjjjjjjjjjjhyy67uijjhhgyhduiuidkdj</v>
      </c>
    </row>
    <row r="20194" spans="1:1" x14ac:dyDescent="0.55000000000000004">
      <c r="A20194" t="str" cm="1">
        <f t="array" ref="A20194">_xll.TBXLL_DynamicString(A20193)</f>
        <v>3aikrkiddfjjffjhfjfkjfkkkkkkkkksjjjjjjjjjjjjjjjjjjjjjjjjjjjjhyy67uijjhhgyhduiuidkdj</v>
      </c>
    </row>
    <row r="20195" spans="1:1" x14ac:dyDescent="0.55000000000000004">
      <c r="A20195" t="str" cm="1">
        <f t="array" ref="A20195">_xll.TBXLL_DynamicString(A20194)</f>
        <v>3aikrkiddfjjffjhfjfkjfkkkkkkkkksjjjjjjjjjjjjjjjjjjjjjjjjjjjjhyy67uijjhhgyhduiuidkdj</v>
      </c>
    </row>
    <row r="20196" spans="1:1" x14ac:dyDescent="0.55000000000000004">
      <c r="A20196" t="str" cm="1">
        <f t="array" ref="A20196">_xll.TBXLL_DynamicString(A20195)</f>
        <v>3aikrkiddfjjffjhfjfkjfkkkkkkkkksjjjjjjjjjjjjjjjjjjjjjjjjjjjjhyy67uijjhhgyhduiuidkdj</v>
      </c>
    </row>
    <row r="20197" spans="1:1" x14ac:dyDescent="0.55000000000000004">
      <c r="A20197" t="str" cm="1">
        <f t="array" ref="A20197">_xll.TBXLL_DynamicString(A20196)</f>
        <v>3aikrkiddfjjffjhfjfkjfkkkkkkkkksjjjjjjjjjjjjjjjjjjjjjjjjjjjjhyy67uijjhhgyhduiuidkdj</v>
      </c>
    </row>
    <row r="20198" spans="1:1" x14ac:dyDescent="0.55000000000000004">
      <c r="A20198" t="str" cm="1">
        <f t="array" ref="A20198">_xll.TBXLL_DynamicString(A20197)</f>
        <v>3aikrkiddfjjffjhfjfkjfkkkkkkkkksjjjjjjjjjjjjjjjjjjjjjjjjjjjjhyy67uijjhhgyhduiuidkdj</v>
      </c>
    </row>
    <row r="20199" spans="1:1" x14ac:dyDescent="0.55000000000000004">
      <c r="A20199" t="str" cm="1">
        <f t="array" ref="A20199">_xll.TBXLL_DynamicString(A20198)</f>
        <v>3aikrkiddfjjffjhfjfkjfkkkkkkkkksjjjjjjjjjjjjjjjjjjjjjjjjjjjjhyy67uijjhhgyhduiuidkdj</v>
      </c>
    </row>
    <row r="20200" spans="1:1" x14ac:dyDescent="0.55000000000000004">
      <c r="A20200" t="str" cm="1">
        <f t="array" ref="A20200">_xll.TBXLL_DynamicString(A20199)</f>
        <v>3aikrkiddfjjffjhfjfkjfkkkkkkkkksjjjjjjjjjjjjjjjjjjjjjjjjjjjjhyy67uijjhhgyhduiuidkdj</v>
      </c>
    </row>
    <row r="20201" spans="1:1" x14ac:dyDescent="0.55000000000000004">
      <c r="A20201" t="str" cm="1">
        <f t="array" ref="A20201">_xll.TBXLL_DynamicString(A20200)</f>
        <v>3aikrkiddfjjffjhfjfkjfkkkkkkkkksjjjjjjjjjjjjjjjjjjjjjjjjjjjjhyy67uijjhhgyhduiuidkdj</v>
      </c>
    </row>
    <row r="20202" spans="1:1" x14ac:dyDescent="0.55000000000000004">
      <c r="A20202" t="str" cm="1">
        <f t="array" ref="A20202">_xll.TBXLL_DynamicString(A20201)</f>
        <v>3aikrkiddfjjffjhfjfkjfkkkkkkkkksjjjjjjjjjjjjjjjjjjjjjjjjjjjjhyy67uijjhhgyhduiuidkdj</v>
      </c>
    </row>
    <row r="20203" spans="1:1" x14ac:dyDescent="0.55000000000000004">
      <c r="A20203" t="str" cm="1">
        <f t="array" ref="A20203">_xll.TBXLL_DynamicString(A20202)</f>
        <v>3aikrkiddfjjffjhfjfkjfkkkkkkkkksjjjjjjjjjjjjjjjjjjjjjjjjjjjjhyy67uijjhhgyhduiuidkdj</v>
      </c>
    </row>
    <row r="20204" spans="1:1" x14ac:dyDescent="0.55000000000000004">
      <c r="A20204" t="str" cm="1">
        <f t="array" ref="A20204">_xll.TBXLL_DynamicString(A20203)</f>
        <v>3aikrkiddfjjffjhfjfkjfkkkkkkkkksjjjjjjjjjjjjjjjjjjjjjjjjjjjjhyy67uijjhhgyhduiuidkdj</v>
      </c>
    </row>
    <row r="20205" spans="1:1" x14ac:dyDescent="0.55000000000000004">
      <c r="A20205" t="str" cm="1">
        <f t="array" ref="A20205">_xll.TBXLL_DynamicString(A20204)</f>
        <v>3aikrkiddfjjffjhfjfkjfkkkkkkkkksjjjjjjjjjjjjjjjjjjjjjjjjjjjjhyy67uijjhhgyhduiuidkdj</v>
      </c>
    </row>
    <row r="20206" spans="1:1" x14ac:dyDescent="0.55000000000000004">
      <c r="A20206" t="str" cm="1">
        <f t="array" ref="A20206">_xll.TBXLL_DynamicString(A20205)</f>
        <v>3aikrkiddfjjffjhfjfkjfkkkkkkkkksjjjjjjjjjjjjjjjjjjjjjjjjjjjjhyy67uijjhhgyhduiuidkdj</v>
      </c>
    </row>
    <row r="20207" spans="1:1" x14ac:dyDescent="0.55000000000000004">
      <c r="A20207" t="str" cm="1">
        <f t="array" ref="A20207">_xll.TBXLL_DynamicString(A20206)</f>
        <v>3aikrkiddfjjffjhfjfkjfkkkkkkkkksjjjjjjjjjjjjjjjjjjjjjjjjjjjjhyy67uijjhhgyhduiuidkdj</v>
      </c>
    </row>
    <row r="20208" spans="1:1" x14ac:dyDescent="0.55000000000000004">
      <c r="A20208" t="str" cm="1">
        <f t="array" ref="A20208">_xll.TBXLL_DynamicString(A20207)</f>
        <v>3aikrkiddfjjffjhfjfkjfkkkkkkkkksjjjjjjjjjjjjjjjjjjjjjjjjjjjjhyy67uijjhhgyhduiuidkdj</v>
      </c>
    </row>
    <row r="20209" spans="1:1" x14ac:dyDescent="0.55000000000000004">
      <c r="A20209" t="str" cm="1">
        <f t="array" ref="A20209">_xll.TBXLL_DynamicString(A20208)</f>
        <v>3aikrkiddfjjffjhfjfkjfkkkkkkkkksjjjjjjjjjjjjjjjjjjjjjjjjjjjjhyy67uijjhhgyhduiuidkdj</v>
      </c>
    </row>
    <row r="20210" spans="1:1" x14ac:dyDescent="0.55000000000000004">
      <c r="A20210" t="str" cm="1">
        <f t="array" ref="A20210">_xll.TBXLL_DynamicString(A20209)</f>
        <v>3aikrkiddfjjffjhfjfkjfkkkkkkkkksjjjjjjjjjjjjjjjjjjjjjjjjjjjjhyy67uijjhhgyhduiuidkdj</v>
      </c>
    </row>
    <row r="20211" spans="1:1" x14ac:dyDescent="0.55000000000000004">
      <c r="A20211" t="str" cm="1">
        <f t="array" ref="A20211">_xll.TBXLL_DynamicString(A20210)</f>
        <v>3aikrkiddfjjffjhfjfkjfkkkkkkkkksjjjjjjjjjjjjjjjjjjjjjjjjjjjjhyy67uijjhhgyhduiuidkdj</v>
      </c>
    </row>
    <row r="20212" spans="1:1" x14ac:dyDescent="0.55000000000000004">
      <c r="A20212" t="str" cm="1">
        <f t="array" ref="A20212">_xll.TBXLL_DynamicString(A20211)</f>
        <v>3aikrkiddfjjffjhfjfkjfkkkkkkkkksjjjjjjjjjjjjjjjjjjjjjjjjjjjjhyy67uijjhhgyhduiuidkdj</v>
      </c>
    </row>
    <row r="20213" spans="1:1" x14ac:dyDescent="0.55000000000000004">
      <c r="A20213" t="str" cm="1">
        <f t="array" ref="A20213">_xll.TBXLL_DynamicString(A20212)</f>
        <v>3aikrkiddfjjffjhfjfkjfkkkkkkkkksjjjjjjjjjjjjjjjjjjjjjjjjjjjjhyy67uijjhhgyhduiuidkdj</v>
      </c>
    </row>
    <row r="20214" spans="1:1" x14ac:dyDescent="0.55000000000000004">
      <c r="A20214" t="str" cm="1">
        <f t="array" ref="A20214">_xll.TBXLL_DynamicString(A20213)</f>
        <v>3aikrkiddfjjffjhfjfkjfkkkkkkkkksjjjjjjjjjjjjjjjjjjjjjjjjjjjjhyy67uijjhhgyhduiuidkdj</v>
      </c>
    </row>
    <row r="20215" spans="1:1" x14ac:dyDescent="0.55000000000000004">
      <c r="A20215" t="str" cm="1">
        <f t="array" ref="A20215">_xll.TBXLL_DynamicString(A20214)</f>
        <v>3aikrkiddfjjffjhfjfkjfkkkkkkkkksjjjjjjjjjjjjjjjjjjjjjjjjjjjjhyy67uijjhhgyhduiuidkdj</v>
      </c>
    </row>
    <row r="20216" spans="1:1" x14ac:dyDescent="0.55000000000000004">
      <c r="A20216" t="str" cm="1">
        <f t="array" ref="A20216">_xll.TBXLL_DynamicString(A20215)</f>
        <v>3aikrkiddfjjffjhfjfkjfkkkkkkkkksjjjjjjjjjjjjjjjjjjjjjjjjjjjjhyy67uijjhhgyhduiuidkdj</v>
      </c>
    </row>
    <row r="20217" spans="1:1" x14ac:dyDescent="0.55000000000000004">
      <c r="A20217" t="str" cm="1">
        <f t="array" ref="A20217">_xll.TBXLL_DynamicString(A20216)</f>
        <v>3aikrkiddfjjffjhfjfkjfkkkkkkkkksjjjjjjjjjjjjjjjjjjjjjjjjjjjjhyy67uijjhhgyhduiuidkdj</v>
      </c>
    </row>
    <row r="20218" spans="1:1" x14ac:dyDescent="0.55000000000000004">
      <c r="A20218" t="str" cm="1">
        <f t="array" ref="A20218">_xll.TBXLL_DynamicString(A20217)</f>
        <v>3aikrkiddfjjffjhfjfkjfkkkkkkkkksjjjjjjjjjjjjjjjjjjjjjjjjjjjjhyy67uijjhhgyhduiuidkdj</v>
      </c>
    </row>
    <row r="20219" spans="1:1" x14ac:dyDescent="0.55000000000000004">
      <c r="A20219" t="str" cm="1">
        <f t="array" ref="A20219">_xll.TBXLL_DynamicString(A20218)</f>
        <v>3aikrkiddfjjffjhfjfkjfkkkkkkkkksjjjjjjjjjjjjjjjjjjjjjjjjjjjjhyy67uijjhhgyhduiuidkdj</v>
      </c>
    </row>
    <row r="20220" spans="1:1" x14ac:dyDescent="0.55000000000000004">
      <c r="A20220" t="str" cm="1">
        <f t="array" ref="A20220">_xll.TBXLL_DynamicString(A20219)</f>
        <v>3aikrkiddfjjffjhfjfkjfkkkkkkkkksjjjjjjjjjjjjjjjjjjjjjjjjjjjjhyy67uijjhhgyhduiuidkdj</v>
      </c>
    </row>
    <row r="20221" spans="1:1" x14ac:dyDescent="0.55000000000000004">
      <c r="A20221" t="str" cm="1">
        <f t="array" ref="A20221">_xll.TBXLL_DynamicString(A20220)</f>
        <v>3aikrkiddfjjffjhfjfkjfkkkkkkkkksjjjjjjjjjjjjjjjjjjjjjjjjjjjjhyy67uijjhhgyhduiuidkdj</v>
      </c>
    </row>
    <row r="20222" spans="1:1" x14ac:dyDescent="0.55000000000000004">
      <c r="A20222" t="str" cm="1">
        <f t="array" ref="A20222">_xll.TBXLL_DynamicString(A20221)</f>
        <v>3aikrkiddfjjffjhfjfkjfkkkkkkkkksjjjjjjjjjjjjjjjjjjjjjjjjjjjjhyy67uijjhhgyhduiuidkdj</v>
      </c>
    </row>
    <row r="20223" spans="1:1" x14ac:dyDescent="0.55000000000000004">
      <c r="A20223" t="str" cm="1">
        <f t="array" ref="A20223">_xll.TBXLL_DynamicString(A20222)</f>
        <v>3aikrkiddfjjffjhfjfkjfkkkkkkkkksjjjjjjjjjjjjjjjjjjjjjjjjjjjjhyy67uijjhhgyhduiuidkdj</v>
      </c>
    </row>
    <row r="20224" spans="1:1" x14ac:dyDescent="0.55000000000000004">
      <c r="A20224" t="str" cm="1">
        <f t="array" ref="A20224">_xll.TBXLL_DynamicString(A20223)</f>
        <v>3aikrkiddfjjffjhfjfkjfkkkkkkkkksjjjjjjjjjjjjjjjjjjjjjjjjjjjjhyy67uijjhhgyhduiuidkdj</v>
      </c>
    </row>
    <row r="20225" spans="1:1" x14ac:dyDescent="0.55000000000000004">
      <c r="A20225" t="str" cm="1">
        <f t="array" ref="A20225">_xll.TBXLL_DynamicString(A20224)</f>
        <v>3aikrkiddfjjffjhfjfkjfkkkkkkkkksjjjjjjjjjjjjjjjjjjjjjjjjjjjjhyy67uijjhhgyhduiuidkdj</v>
      </c>
    </row>
    <row r="20226" spans="1:1" x14ac:dyDescent="0.55000000000000004">
      <c r="A20226" t="str" cm="1">
        <f t="array" ref="A20226">_xll.TBXLL_DynamicString(A20225)</f>
        <v>3aikrkiddfjjffjhfjfkjfkkkkkkkkksjjjjjjjjjjjjjjjjjjjjjjjjjjjjhyy67uijjhhgyhduiuidkdj</v>
      </c>
    </row>
    <row r="20227" spans="1:1" x14ac:dyDescent="0.55000000000000004">
      <c r="A20227" t="str" cm="1">
        <f t="array" ref="A20227">_xll.TBXLL_DynamicString(A20226)</f>
        <v>3aikrkiddfjjffjhfjfkjfkkkkkkkkksjjjjjjjjjjjjjjjjjjjjjjjjjjjjhyy67uijjhhgyhduiuidkdj</v>
      </c>
    </row>
    <row r="20228" spans="1:1" x14ac:dyDescent="0.55000000000000004">
      <c r="A20228" t="str" cm="1">
        <f t="array" ref="A20228">_xll.TBXLL_DynamicString(A20227)</f>
        <v>3aikrkiddfjjffjhfjfkjfkkkkkkkkksjjjjjjjjjjjjjjjjjjjjjjjjjjjjhyy67uijjhhgyhduiuidkdj</v>
      </c>
    </row>
    <row r="20229" spans="1:1" x14ac:dyDescent="0.55000000000000004">
      <c r="A20229" t="str" cm="1">
        <f t="array" ref="A20229">_xll.TBXLL_DynamicString(A20228)</f>
        <v>3aikrkiddfjjffjhfjfkjfkkkkkkkkksjjjjjjjjjjjjjjjjjjjjjjjjjjjjhyy67uijjhhgyhduiuidkdj</v>
      </c>
    </row>
    <row r="20230" spans="1:1" x14ac:dyDescent="0.55000000000000004">
      <c r="A20230" t="str" cm="1">
        <f t="array" ref="A20230">_xll.TBXLL_DynamicString(A20229)</f>
        <v>3aikrkiddfjjffjhfjfkjfkkkkkkkkksjjjjjjjjjjjjjjjjjjjjjjjjjjjjhyy67uijjhhgyhduiuidkdj</v>
      </c>
    </row>
    <row r="20231" spans="1:1" x14ac:dyDescent="0.55000000000000004">
      <c r="A20231" t="str" cm="1">
        <f t="array" ref="A20231">_xll.TBXLL_DynamicString(A20230)</f>
        <v>3aikrkiddfjjffjhfjfkjfkkkkkkkkksjjjjjjjjjjjjjjjjjjjjjjjjjjjjhyy67uijjhhgyhduiuidkdj</v>
      </c>
    </row>
    <row r="20232" spans="1:1" x14ac:dyDescent="0.55000000000000004">
      <c r="A20232" t="str" cm="1">
        <f t="array" ref="A20232">_xll.TBXLL_DynamicString(A20231)</f>
        <v>3aikrkiddfjjffjhfjfkjfkkkkkkkkksjjjjjjjjjjjjjjjjjjjjjjjjjjjjhyy67uijjhhgyhduiuidkdj</v>
      </c>
    </row>
    <row r="20233" spans="1:1" x14ac:dyDescent="0.55000000000000004">
      <c r="A20233" t="str" cm="1">
        <f t="array" ref="A20233">_xll.TBXLL_DynamicString(A20232)</f>
        <v>3aikrkiddfjjffjhfjfkjfkkkkkkkkksjjjjjjjjjjjjjjjjjjjjjjjjjjjjhyy67uijjhhgyhduiuidkdj</v>
      </c>
    </row>
    <row r="20234" spans="1:1" x14ac:dyDescent="0.55000000000000004">
      <c r="A20234" t="str" cm="1">
        <f t="array" ref="A20234">_xll.TBXLL_DynamicString(A20233)</f>
        <v>3aikrkiddfjjffjhfjfkjfkkkkkkkkksjjjjjjjjjjjjjjjjjjjjjjjjjjjjhyy67uijjhhgyhduiuidkdj</v>
      </c>
    </row>
    <row r="20235" spans="1:1" x14ac:dyDescent="0.55000000000000004">
      <c r="A20235" t="str" cm="1">
        <f t="array" ref="A20235">_xll.TBXLL_DynamicString(A20234)</f>
        <v>3aikrkiddfjjffjhfjfkjfkkkkkkkkksjjjjjjjjjjjjjjjjjjjjjjjjjjjjhyy67uijjhhgyhduiuidkdj</v>
      </c>
    </row>
    <row r="20236" spans="1:1" x14ac:dyDescent="0.55000000000000004">
      <c r="A20236" t="str" cm="1">
        <f t="array" ref="A20236">_xll.TBXLL_DynamicString(A20235)</f>
        <v>3aikrkiddfjjffjhfjfkjfkkkkkkkkksjjjjjjjjjjjjjjjjjjjjjjjjjjjjhyy67uijjhhgyhduiuidkdj</v>
      </c>
    </row>
    <row r="20237" spans="1:1" x14ac:dyDescent="0.55000000000000004">
      <c r="A20237" t="str" cm="1">
        <f t="array" ref="A20237">_xll.TBXLL_DynamicString(A20236)</f>
        <v>3aikrkiddfjjffjhfjfkjfkkkkkkkkksjjjjjjjjjjjjjjjjjjjjjjjjjjjjhyy67uijjhhgyhduiuidkdj</v>
      </c>
    </row>
    <row r="20238" spans="1:1" x14ac:dyDescent="0.55000000000000004">
      <c r="A20238" t="str" cm="1">
        <f t="array" ref="A20238">_xll.TBXLL_DynamicString(A20237)</f>
        <v>3aikrkiddfjjffjhfjfkjfkkkkkkkkksjjjjjjjjjjjjjjjjjjjjjjjjjjjjhyy67uijjhhgyhduiuidkdj</v>
      </c>
    </row>
    <row r="20239" spans="1:1" x14ac:dyDescent="0.55000000000000004">
      <c r="A20239" t="str" cm="1">
        <f t="array" ref="A20239">_xll.TBXLL_DynamicString(A20238)</f>
        <v>3aikrkiddfjjffjhfjfkjfkkkkkkkkksjjjjjjjjjjjjjjjjjjjjjjjjjjjjhyy67uijjhhgyhduiuidkdj</v>
      </c>
    </row>
    <row r="20240" spans="1:1" x14ac:dyDescent="0.55000000000000004">
      <c r="A20240" t="str" cm="1">
        <f t="array" ref="A20240">_xll.TBXLL_DynamicString(A20239)</f>
        <v>3aikrkiddfjjffjhfjfkjfkkkkkkkkksjjjjjjjjjjjjjjjjjjjjjjjjjjjjhyy67uijjhhgyhduiuidkdj</v>
      </c>
    </row>
    <row r="20241" spans="1:1" x14ac:dyDescent="0.55000000000000004">
      <c r="A20241" t="str" cm="1">
        <f t="array" ref="A20241">_xll.TBXLL_DynamicString(A20240)</f>
        <v>3aikrkiddfjjffjhfjfkjfkkkkkkkkksjjjjjjjjjjjjjjjjjjjjjjjjjjjjhyy67uijjhhgyhduiuidkdj</v>
      </c>
    </row>
    <row r="20242" spans="1:1" x14ac:dyDescent="0.55000000000000004">
      <c r="A20242" t="str" cm="1">
        <f t="array" ref="A20242">_xll.TBXLL_DynamicString(A20241)</f>
        <v>3aikrkiddfjjffjhfjfkjfkkkkkkkkksjjjjjjjjjjjjjjjjjjjjjjjjjjjjhyy67uijjhhgyhduiuidkdj</v>
      </c>
    </row>
    <row r="20243" spans="1:1" x14ac:dyDescent="0.55000000000000004">
      <c r="A20243" t="str" cm="1">
        <f t="array" ref="A20243">_xll.TBXLL_DynamicString(A20242)</f>
        <v>3aikrkiddfjjffjhfjfkjfkkkkkkkkksjjjjjjjjjjjjjjjjjjjjjjjjjjjjhyy67uijjhhgyhduiuidkdj</v>
      </c>
    </row>
    <row r="20244" spans="1:1" x14ac:dyDescent="0.55000000000000004">
      <c r="A20244" t="str" cm="1">
        <f t="array" ref="A20244">_xll.TBXLL_DynamicString(A20243)</f>
        <v>3aikrkiddfjjffjhfjfkjfkkkkkkkkksjjjjjjjjjjjjjjjjjjjjjjjjjjjjhyy67uijjhhgyhduiuidkdj</v>
      </c>
    </row>
    <row r="20245" spans="1:1" x14ac:dyDescent="0.55000000000000004">
      <c r="A20245" t="str" cm="1">
        <f t="array" ref="A20245">_xll.TBXLL_DynamicString(A20244)</f>
        <v>3aikrkiddfjjffjhfjfkjfkkkkkkkkksjjjjjjjjjjjjjjjjjjjjjjjjjjjjhyy67uijjhhgyhduiuidkdj</v>
      </c>
    </row>
    <row r="20246" spans="1:1" x14ac:dyDescent="0.55000000000000004">
      <c r="A20246" t="str" cm="1">
        <f t="array" ref="A20246">_xll.TBXLL_DynamicString(A20245)</f>
        <v>3aikrkiddfjjffjhfjfkjfkkkkkkkkksjjjjjjjjjjjjjjjjjjjjjjjjjjjjhyy67uijjhhgyhduiuidkdj</v>
      </c>
    </row>
    <row r="20247" spans="1:1" x14ac:dyDescent="0.55000000000000004">
      <c r="A20247" t="str" cm="1">
        <f t="array" ref="A20247">_xll.TBXLL_DynamicString(A20246)</f>
        <v>3aikrkiddfjjffjhfjfkjfkkkkkkkkksjjjjjjjjjjjjjjjjjjjjjjjjjjjjhyy67uijjhhgyhduiuidkdj</v>
      </c>
    </row>
    <row r="20248" spans="1:1" x14ac:dyDescent="0.55000000000000004">
      <c r="A20248" t="str" cm="1">
        <f t="array" ref="A20248">_xll.TBXLL_DynamicString(A20247)</f>
        <v>3aikrkiddfjjffjhfjfkjfkkkkkkkkksjjjjjjjjjjjjjjjjjjjjjjjjjjjjhyy67uijjhhgyhduiuidkdj</v>
      </c>
    </row>
    <row r="20249" spans="1:1" x14ac:dyDescent="0.55000000000000004">
      <c r="A20249" t="str" cm="1">
        <f t="array" ref="A20249">_xll.TBXLL_DynamicString(A20248)</f>
        <v>3aikrkiddfjjffjhfjfkjfkkkkkkkkksjjjjjjjjjjjjjjjjjjjjjjjjjjjjhyy67uijjhhgyhduiuidkdj</v>
      </c>
    </row>
    <row r="20250" spans="1:1" x14ac:dyDescent="0.55000000000000004">
      <c r="A20250" t="str" cm="1">
        <f t="array" ref="A20250">_xll.TBXLL_DynamicString(A20249)</f>
        <v>3aikrkiddfjjffjhfjfkjfkkkkkkkkksjjjjjjjjjjjjjjjjjjjjjjjjjjjjhyy67uijjhhgyhduiuidkdj</v>
      </c>
    </row>
    <row r="20251" spans="1:1" x14ac:dyDescent="0.55000000000000004">
      <c r="A20251" t="str" cm="1">
        <f t="array" ref="A20251">_xll.TBXLL_DynamicString(A20250)</f>
        <v>3aikrkiddfjjffjhfjfkjfkkkkkkkkksjjjjjjjjjjjjjjjjjjjjjjjjjjjjhyy67uijjhhgyhduiuidkdj</v>
      </c>
    </row>
    <row r="20252" spans="1:1" x14ac:dyDescent="0.55000000000000004">
      <c r="A20252" t="str" cm="1">
        <f t="array" ref="A20252">_xll.TBXLL_DynamicString(A20251)</f>
        <v>3aikrkiddfjjffjhfjfkjfkkkkkkkkksjjjjjjjjjjjjjjjjjjjjjjjjjjjjhyy67uijjhhgyhduiuidkdj</v>
      </c>
    </row>
    <row r="20253" spans="1:1" x14ac:dyDescent="0.55000000000000004">
      <c r="A20253" t="str" cm="1">
        <f t="array" ref="A20253">_xll.TBXLL_DynamicString(A20252)</f>
        <v>3aikrkiddfjjffjhfjfkjfkkkkkkkkksjjjjjjjjjjjjjjjjjjjjjjjjjjjjhyy67uijjhhgyhduiuidkdj</v>
      </c>
    </row>
    <row r="20254" spans="1:1" x14ac:dyDescent="0.55000000000000004">
      <c r="A20254" t="str" cm="1">
        <f t="array" ref="A20254">_xll.TBXLL_DynamicString(A20253)</f>
        <v>3aikrkiddfjjffjhfjfkjfkkkkkkkkksjjjjjjjjjjjjjjjjjjjjjjjjjjjjhyy67uijjhhgyhduiuidkdj</v>
      </c>
    </row>
    <row r="20255" spans="1:1" x14ac:dyDescent="0.55000000000000004">
      <c r="A20255" t="str" cm="1">
        <f t="array" ref="A20255">_xll.TBXLL_DynamicString(A20254)</f>
        <v>3aikrkiddfjjffjhfjfkjfkkkkkkkkksjjjjjjjjjjjjjjjjjjjjjjjjjjjjhyy67uijjhhgyhduiuidkdj</v>
      </c>
    </row>
    <row r="20256" spans="1:1" x14ac:dyDescent="0.55000000000000004">
      <c r="A20256" t="str" cm="1">
        <f t="array" ref="A20256">_xll.TBXLL_DynamicString(A20255)</f>
        <v>3aikrkiddfjjffjhfjfkjfkkkkkkkkksjjjjjjjjjjjjjjjjjjjjjjjjjjjjhyy67uijjhhgyhduiuidkdj</v>
      </c>
    </row>
    <row r="20257" spans="1:1" x14ac:dyDescent="0.55000000000000004">
      <c r="A20257" t="str" cm="1">
        <f t="array" ref="A20257">_xll.TBXLL_DynamicString(A20256)</f>
        <v>3aikrkiddfjjffjhfjfkjfkkkkkkkkksjjjjjjjjjjjjjjjjjjjjjjjjjjjjhyy67uijjhhgyhduiuidkdj</v>
      </c>
    </row>
    <row r="20258" spans="1:1" x14ac:dyDescent="0.55000000000000004">
      <c r="A20258" t="str" cm="1">
        <f t="array" ref="A20258">_xll.TBXLL_DynamicString(A20257)</f>
        <v>3aikrkiddfjjffjhfjfkjfkkkkkkkkksjjjjjjjjjjjjjjjjjjjjjjjjjjjjhyy67uijjhhgyhduiuidkdj</v>
      </c>
    </row>
    <row r="20259" spans="1:1" x14ac:dyDescent="0.55000000000000004">
      <c r="A20259" t="str" cm="1">
        <f t="array" ref="A20259">_xll.TBXLL_DynamicString(A20258)</f>
        <v>3aikrkiddfjjffjhfjfkjfkkkkkkkkksjjjjjjjjjjjjjjjjjjjjjjjjjjjjhyy67uijjhhgyhduiuidkdj</v>
      </c>
    </row>
    <row r="20260" spans="1:1" x14ac:dyDescent="0.55000000000000004">
      <c r="A20260" t="str" cm="1">
        <f t="array" ref="A20260">_xll.TBXLL_DynamicString(A20259)</f>
        <v>3aikrkiddfjjffjhfjfkjfkkkkkkkkksjjjjjjjjjjjjjjjjjjjjjjjjjjjjhyy67uijjhhgyhduiuidkdj</v>
      </c>
    </row>
    <row r="20261" spans="1:1" x14ac:dyDescent="0.55000000000000004">
      <c r="A20261" t="str" cm="1">
        <f t="array" ref="A20261">_xll.TBXLL_DynamicString(A20260)</f>
        <v>3aikrkiddfjjffjhfjfkjfkkkkkkkkksjjjjjjjjjjjjjjjjjjjjjjjjjjjjhyy67uijjhhgyhduiuidkdj</v>
      </c>
    </row>
    <row r="20262" spans="1:1" x14ac:dyDescent="0.55000000000000004">
      <c r="A20262" t="str" cm="1">
        <f t="array" ref="A20262">_xll.TBXLL_DynamicString(A20261)</f>
        <v>3aikrkiddfjjffjhfjfkjfkkkkkkkkksjjjjjjjjjjjjjjjjjjjjjjjjjjjjhyy67uijjhhgyhduiuidkdj</v>
      </c>
    </row>
    <row r="20263" spans="1:1" x14ac:dyDescent="0.55000000000000004">
      <c r="A20263" t="str" cm="1">
        <f t="array" ref="A20263">_xll.TBXLL_DynamicString(A20262)</f>
        <v>3aikrkiddfjjffjhfjfkjfkkkkkkkkksjjjjjjjjjjjjjjjjjjjjjjjjjjjjhyy67uijjhhgyhduiuidkdj</v>
      </c>
    </row>
    <row r="20264" spans="1:1" x14ac:dyDescent="0.55000000000000004">
      <c r="A20264" t="str" cm="1">
        <f t="array" ref="A20264">_xll.TBXLL_DynamicString(A20263)</f>
        <v>3aikrkiddfjjffjhfjfkjfkkkkkkkkksjjjjjjjjjjjjjjjjjjjjjjjjjjjjhyy67uijjhhgyhduiuidkdj</v>
      </c>
    </row>
    <row r="20265" spans="1:1" x14ac:dyDescent="0.55000000000000004">
      <c r="A20265" t="str" cm="1">
        <f t="array" ref="A20265">_xll.TBXLL_DynamicString(A20264)</f>
        <v>3aikrkiddfjjffjhfjfkjfkkkkkkkkksjjjjjjjjjjjjjjjjjjjjjjjjjjjjhyy67uijjhhgyhduiuidkdj</v>
      </c>
    </row>
    <row r="20266" spans="1:1" x14ac:dyDescent="0.55000000000000004">
      <c r="A20266" t="str" cm="1">
        <f t="array" ref="A20266">_xll.TBXLL_DynamicString(A20265)</f>
        <v>3aikrkiddfjjffjhfjfkjfkkkkkkkkksjjjjjjjjjjjjjjjjjjjjjjjjjjjjhyy67uijjhhgyhduiuidkdj</v>
      </c>
    </row>
    <row r="20267" spans="1:1" x14ac:dyDescent="0.55000000000000004">
      <c r="A20267" t="str" cm="1">
        <f t="array" ref="A20267">_xll.TBXLL_DynamicString(A20266)</f>
        <v>3aikrkiddfjjffjhfjfkjfkkkkkkkkksjjjjjjjjjjjjjjjjjjjjjjjjjjjjhyy67uijjhhgyhduiuidkdj</v>
      </c>
    </row>
    <row r="20268" spans="1:1" x14ac:dyDescent="0.55000000000000004">
      <c r="A20268" t="str" cm="1">
        <f t="array" ref="A20268">_xll.TBXLL_DynamicString(A20267)</f>
        <v>3aikrkiddfjjffjhfjfkjfkkkkkkkkksjjjjjjjjjjjjjjjjjjjjjjjjjjjjhyy67uijjhhgyhduiuidkdj</v>
      </c>
    </row>
    <row r="20269" spans="1:1" x14ac:dyDescent="0.55000000000000004">
      <c r="A20269" t="str" cm="1">
        <f t="array" ref="A20269">_xll.TBXLL_DynamicString(A20268)</f>
        <v>3aikrkiddfjjffjhfjfkjfkkkkkkkkksjjjjjjjjjjjjjjjjjjjjjjjjjjjjhyy67uijjhhgyhduiuidkdj</v>
      </c>
    </row>
    <row r="20270" spans="1:1" x14ac:dyDescent="0.55000000000000004">
      <c r="A20270" t="str" cm="1">
        <f t="array" ref="A20270">_xll.TBXLL_DynamicString(A20269)</f>
        <v>3aikrkiddfjjffjhfjfkjfkkkkkkkkksjjjjjjjjjjjjjjjjjjjjjjjjjjjjhyy67uijjhhgyhduiuidkdj</v>
      </c>
    </row>
    <row r="20271" spans="1:1" x14ac:dyDescent="0.55000000000000004">
      <c r="A20271" t="str" cm="1">
        <f t="array" ref="A20271">_xll.TBXLL_DynamicString(A20270)</f>
        <v>3aikrkiddfjjffjhfjfkjfkkkkkkkkksjjjjjjjjjjjjjjjjjjjjjjjjjjjjhyy67uijjhhgyhduiuidkdj</v>
      </c>
    </row>
    <row r="20272" spans="1:1" x14ac:dyDescent="0.55000000000000004">
      <c r="A20272" t="str" cm="1">
        <f t="array" ref="A20272">_xll.TBXLL_DynamicString(A20271)</f>
        <v>3aikrkiddfjjffjhfjfkjfkkkkkkkkksjjjjjjjjjjjjjjjjjjjjjjjjjjjjhyy67uijjhhgyhduiuidkdj</v>
      </c>
    </row>
    <row r="20273" spans="1:1" x14ac:dyDescent="0.55000000000000004">
      <c r="A20273" t="str" cm="1">
        <f t="array" ref="A20273">_xll.TBXLL_DynamicString(A20272)</f>
        <v>3aikrkiddfjjffjhfjfkjfkkkkkkkkksjjjjjjjjjjjjjjjjjjjjjjjjjjjjhyy67uijjhhgyhduiuidkdj</v>
      </c>
    </row>
    <row r="20274" spans="1:1" x14ac:dyDescent="0.55000000000000004">
      <c r="A20274" t="str" cm="1">
        <f t="array" ref="A20274">_xll.TBXLL_DynamicString(A20273)</f>
        <v>3aikrkiddfjjffjhfjfkjfkkkkkkkkksjjjjjjjjjjjjjjjjjjjjjjjjjjjjhyy67uijjhhgyhduiuidkdj</v>
      </c>
    </row>
    <row r="20275" spans="1:1" x14ac:dyDescent="0.55000000000000004">
      <c r="A20275" t="str" cm="1">
        <f t="array" ref="A20275">_xll.TBXLL_DynamicString(A20274)</f>
        <v>3aikrkiddfjjffjhfjfkjfkkkkkkkkksjjjjjjjjjjjjjjjjjjjjjjjjjjjjhyy67uijjhhgyhduiuidkdj</v>
      </c>
    </row>
    <row r="20276" spans="1:1" x14ac:dyDescent="0.55000000000000004">
      <c r="A20276" t="str" cm="1">
        <f t="array" ref="A20276">_xll.TBXLL_DynamicString(A20275)</f>
        <v>3aikrkiddfjjffjhfjfkjfkkkkkkkkksjjjjjjjjjjjjjjjjjjjjjjjjjjjjhyy67uijjhhgyhduiuidkdj</v>
      </c>
    </row>
    <row r="20277" spans="1:1" x14ac:dyDescent="0.55000000000000004">
      <c r="A20277" t="str" cm="1">
        <f t="array" ref="A20277">_xll.TBXLL_DynamicString(A20276)</f>
        <v>3aikrkiddfjjffjhfjfkjfkkkkkkkkksjjjjjjjjjjjjjjjjjjjjjjjjjjjjhyy67uijjhhgyhduiuidkdj</v>
      </c>
    </row>
    <row r="20278" spans="1:1" x14ac:dyDescent="0.55000000000000004">
      <c r="A20278" t="str" cm="1">
        <f t="array" ref="A20278">_xll.TBXLL_DynamicString(A20277)</f>
        <v>3aikrkiddfjjffjhfjfkjfkkkkkkkkksjjjjjjjjjjjjjjjjjjjjjjjjjjjjhyy67uijjhhgyhduiuidkdj</v>
      </c>
    </row>
    <row r="20279" spans="1:1" x14ac:dyDescent="0.55000000000000004">
      <c r="A20279" t="str" cm="1">
        <f t="array" ref="A20279">_xll.TBXLL_DynamicString(A20278)</f>
        <v>3aikrkiddfjjffjhfjfkjfkkkkkkkkksjjjjjjjjjjjjjjjjjjjjjjjjjjjjhyy67uijjhhgyhduiuidkdj</v>
      </c>
    </row>
    <row r="20280" spans="1:1" x14ac:dyDescent="0.55000000000000004">
      <c r="A20280" t="str" cm="1">
        <f t="array" ref="A20280">_xll.TBXLL_DynamicString(A20279)</f>
        <v>3aikrkiddfjjffjhfjfkjfkkkkkkkkksjjjjjjjjjjjjjjjjjjjjjjjjjjjjhyy67uijjhhgyhduiuidkdj</v>
      </c>
    </row>
    <row r="20281" spans="1:1" x14ac:dyDescent="0.55000000000000004">
      <c r="A20281" t="str" cm="1">
        <f t="array" ref="A20281">_xll.TBXLL_DynamicString(A20280)</f>
        <v>3aikrkiddfjjffjhfjfkjfkkkkkkkkksjjjjjjjjjjjjjjjjjjjjjjjjjjjjhyy67uijjhhgyhduiuidkdj</v>
      </c>
    </row>
    <row r="20282" spans="1:1" x14ac:dyDescent="0.55000000000000004">
      <c r="A20282" t="str" cm="1">
        <f t="array" ref="A20282">_xll.TBXLL_DynamicString(A20281)</f>
        <v>3aikrkiddfjjffjhfjfkjfkkkkkkkkksjjjjjjjjjjjjjjjjjjjjjjjjjjjjhyy67uijjhhgyhduiuidkdj</v>
      </c>
    </row>
    <row r="20283" spans="1:1" x14ac:dyDescent="0.55000000000000004">
      <c r="A20283" t="str" cm="1">
        <f t="array" ref="A20283">_xll.TBXLL_DynamicString(A20282)</f>
        <v>3aikrkiddfjjffjhfjfkjfkkkkkkkkksjjjjjjjjjjjjjjjjjjjjjjjjjjjjhyy67uijjhhgyhduiuidkdj</v>
      </c>
    </row>
    <row r="20284" spans="1:1" x14ac:dyDescent="0.55000000000000004">
      <c r="A20284" t="str" cm="1">
        <f t="array" ref="A20284">_xll.TBXLL_DynamicString(A20283)</f>
        <v>3aikrkiddfjjffjhfjfkjfkkkkkkkkksjjjjjjjjjjjjjjjjjjjjjjjjjjjjhyy67uijjhhgyhduiuidkdj</v>
      </c>
    </row>
    <row r="20285" spans="1:1" x14ac:dyDescent="0.55000000000000004">
      <c r="A20285" t="str" cm="1">
        <f t="array" ref="A20285">_xll.TBXLL_DynamicString(A20284)</f>
        <v>3aikrkiddfjjffjhfjfkjfkkkkkkkkksjjjjjjjjjjjjjjjjjjjjjjjjjjjjhyy67uijjhhgyhduiuidkdj</v>
      </c>
    </row>
    <row r="20286" spans="1:1" x14ac:dyDescent="0.55000000000000004">
      <c r="A20286" t="str" cm="1">
        <f t="array" ref="A20286">_xll.TBXLL_DynamicString(A20285)</f>
        <v>3aikrkiddfjjffjhfjfkjfkkkkkkkkksjjjjjjjjjjjjjjjjjjjjjjjjjjjjhyy67uijjhhgyhduiuidkdj</v>
      </c>
    </row>
    <row r="20287" spans="1:1" x14ac:dyDescent="0.55000000000000004">
      <c r="A20287" t="str" cm="1">
        <f t="array" ref="A20287">_xll.TBXLL_DynamicString(A20286)</f>
        <v>3aikrkiddfjjffjhfjfkjfkkkkkkkkksjjjjjjjjjjjjjjjjjjjjjjjjjjjjhyy67uijjhhgyhduiuidkdj</v>
      </c>
    </row>
    <row r="20288" spans="1:1" x14ac:dyDescent="0.55000000000000004">
      <c r="A20288" t="str" cm="1">
        <f t="array" ref="A20288">_xll.TBXLL_DynamicString(A20287)</f>
        <v>3aikrkiddfjjffjhfjfkjfkkkkkkkkksjjjjjjjjjjjjjjjjjjjjjjjjjjjjhyy67uijjhhgyhduiuidkdj</v>
      </c>
    </row>
    <row r="20289" spans="1:1" x14ac:dyDescent="0.55000000000000004">
      <c r="A20289" t="str" cm="1">
        <f t="array" ref="A20289">_xll.TBXLL_DynamicString(A20288)</f>
        <v>3aikrkiddfjjffjhfjfkjfkkkkkkkkksjjjjjjjjjjjjjjjjjjjjjjjjjjjjhyy67uijjhhgyhduiuidkdj</v>
      </c>
    </row>
    <row r="20290" spans="1:1" x14ac:dyDescent="0.55000000000000004">
      <c r="A20290" t="str" cm="1">
        <f t="array" ref="A20290">_xll.TBXLL_DynamicString(A20289)</f>
        <v>3aikrkiddfjjffjhfjfkjfkkkkkkkkksjjjjjjjjjjjjjjjjjjjjjjjjjjjjhyy67uijjhhgyhduiuidkdj</v>
      </c>
    </row>
    <row r="20291" spans="1:1" x14ac:dyDescent="0.55000000000000004">
      <c r="A20291" t="str" cm="1">
        <f t="array" ref="A20291">_xll.TBXLL_DynamicString(A20290)</f>
        <v>3aikrkiddfjjffjhfjfkjfkkkkkkkkksjjjjjjjjjjjjjjjjjjjjjjjjjjjjhyy67uijjhhgyhduiuidkdj</v>
      </c>
    </row>
    <row r="20292" spans="1:1" x14ac:dyDescent="0.55000000000000004">
      <c r="A20292" t="str" cm="1">
        <f t="array" ref="A20292">_xll.TBXLL_DynamicString(A20291)</f>
        <v>3aikrkiddfjjffjhfjfkjfkkkkkkkkksjjjjjjjjjjjjjjjjjjjjjjjjjjjjhyy67uijjhhgyhduiuidkdj</v>
      </c>
    </row>
    <row r="20293" spans="1:1" x14ac:dyDescent="0.55000000000000004">
      <c r="A20293" t="str" cm="1">
        <f t="array" ref="A20293">_xll.TBXLL_DynamicString(A20292)</f>
        <v>3aikrkiddfjjffjhfjfkjfkkkkkkkkksjjjjjjjjjjjjjjjjjjjjjjjjjjjjhyy67uijjhhgyhduiuidkdj</v>
      </c>
    </row>
    <row r="20294" spans="1:1" x14ac:dyDescent="0.55000000000000004">
      <c r="A20294" t="str" cm="1">
        <f t="array" ref="A20294">_xll.TBXLL_DynamicString(A20293)</f>
        <v>3aikrkiddfjjffjhfjfkjfkkkkkkkkksjjjjjjjjjjjjjjjjjjjjjjjjjjjjhyy67uijjhhgyhduiuidkdj</v>
      </c>
    </row>
    <row r="20295" spans="1:1" x14ac:dyDescent="0.55000000000000004">
      <c r="A20295" t="str" cm="1">
        <f t="array" ref="A20295">_xll.TBXLL_DynamicString(A20294)</f>
        <v>3aikrkiddfjjffjhfjfkjfkkkkkkkkksjjjjjjjjjjjjjjjjjjjjjjjjjjjjhyy67uijjhhgyhduiuidkdj</v>
      </c>
    </row>
    <row r="20296" spans="1:1" x14ac:dyDescent="0.55000000000000004">
      <c r="A20296" t="str" cm="1">
        <f t="array" ref="A20296">_xll.TBXLL_DynamicString(A20295)</f>
        <v>3aikrkiddfjjffjhfjfkjfkkkkkkkkksjjjjjjjjjjjjjjjjjjjjjjjjjjjjhyy67uijjhhgyhduiuidkdj</v>
      </c>
    </row>
    <row r="20297" spans="1:1" x14ac:dyDescent="0.55000000000000004">
      <c r="A20297" t="str" cm="1">
        <f t="array" ref="A20297">_xll.TBXLL_DynamicString(A20296)</f>
        <v>3aikrkiddfjjffjhfjfkjfkkkkkkkkksjjjjjjjjjjjjjjjjjjjjjjjjjjjjhyy67uijjhhgyhduiuidkdj</v>
      </c>
    </row>
    <row r="20298" spans="1:1" x14ac:dyDescent="0.55000000000000004">
      <c r="A20298" t="str" cm="1">
        <f t="array" ref="A20298">_xll.TBXLL_DynamicString(A20297)</f>
        <v>3aikrkiddfjjffjhfjfkjfkkkkkkkkksjjjjjjjjjjjjjjjjjjjjjjjjjjjjhyy67uijjhhgyhduiuidkdj</v>
      </c>
    </row>
    <row r="20299" spans="1:1" x14ac:dyDescent="0.55000000000000004">
      <c r="A20299" t="str" cm="1">
        <f t="array" ref="A20299">_xll.TBXLL_DynamicString(A20298)</f>
        <v>3aikrkiddfjjffjhfjfkjfkkkkkkkkksjjjjjjjjjjjjjjjjjjjjjjjjjjjjhyy67uijjhhgyhduiuidkdj</v>
      </c>
    </row>
    <row r="20300" spans="1:1" x14ac:dyDescent="0.55000000000000004">
      <c r="A20300" t="str" cm="1">
        <f t="array" ref="A20300">_xll.TBXLL_DynamicString(A20299)</f>
        <v>3aikrkiddfjjffjhfjfkjfkkkkkkkkksjjjjjjjjjjjjjjjjjjjjjjjjjjjjhyy67uijjhhgyhduiuidkdj</v>
      </c>
    </row>
    <row r="20301" spans="1:1" x14ac:dyDescent="0.55000000000000004">
      <c r="A20301" t="str" cm="1">
        <f t="array" ref="A20301">_xll.TBXLL_DynamicString(A20300)</f>
        <v>3aikrkiddfjjffjhfjfkjfkkkkkkkkksjjjjjjjjjjjjjjjjjjjjjjjjjjjjhyy67uijjhhgyhduiuidkdj</v>
      </c>
    </row>
    <row r="20302" spans="1:1" x14ac:dyDescent="0.55000000000000004">
      <c r="A20302" t="str" cm="1">
        <f t="array" ref="A20302">_xll.TBXLL_DynamicString(A20301)</f>
        <v>3aikrkiddfjjffjhfjfkjfkkkkkkkkksjjjjjjjjjjjjjjjjjjjjjjjjjjjjhyy67uijjhhgyhduiuidkdj</v>
      </c>
    </row>
    <row r="20303" spans="1:1" x14ac:dyDescent="0.55000000000000004">
      <c r="A20303" t="str" cm="1">
        <f t="array" ref="A20303">_xll.TBXLL_DynamicString(A20302)</f>
        <v>3aikrkiddfjjffjhfjfkjfkkkkkkkkksjjjjjjjjjjjjjjjjjjjjjjjjjjjjhyy67uijjhhgyhduiuidkdj</v>
      </c>
    </row>
    <row r="20304" spans="1:1" x14ac:dyDescent="0.55000000000000004">
      <c r="A20304" t="str" cm="1">
        <f t="array" ref="A20304">_xll.TBXLL_DynamicString(A20303)</f>
        <v>3aikrkiddfjjffjhfjfkjfkkkkkkkkksjjjjjjjjjjjjjjjjjjjjjjjjjjjjhyy67uijjhhgyhduiuidkdj</v>
      </c>
    </row>
    <row r="20305" spans="1:1" x14ac:dyDescent="0.55000000000000004">
      <c r="A20305" t="str" cm="1">
        <f t="array" ref="A20305">_xll.TBXLL_DynamicString(A20304)</f>
        <v>3aikrkiddfjjffjhfjfkjfkkkkkkkkksjjjjjjjjjjjjjjjjjjjjjjjjjjjjhyy67uijjhhgyhduiuidkdj</v>
      </c>
    </row>
    <row r="20306" spans="1:1" x14ac:dyDescent="0.55000000000000004">
      <c r="A20306" t="str" cm="1">
        <f t="array" ref="A20306">_xll.TBXLL_DynamicString(A20305)</f>
        <v>3aikrkiddfjjffjhfjfkjfkkkkkkkkksjjjjjjjjjjjjjjjjjjjjjjjjjjjjhyy67uijjhhgyhduiuidkdj</v>
      </c>
    </row>
    <row r="20307" spans="1:1" x14ac:dyDescent="0.55000000000000004">
      <c r="A20307" t="str" cm="1">
        <f t="array" ref="A20307">_xll.TBXLL_DynamicString(A20306)</f>
        <v>3aikrkiddfjjffjhfjfkjfkkkkkkkkksjjjjjjjjjjjjjjjjjjjjjjjjjjjjhyy67uijjhhgyhduiuidkdj</v>
      </c>
    </row>
    <row r="20308" spans="1:1" x14ac:dyDescent="0.55000000000000004">
      <c r="A20308" t="str" cm="1">
        <f t="array" ref="A20308">_xll.TBXLL_DynamicString(A20307)</f>
        <v>3aikrkiddfjjffjhfjfkjfkkkkkkkkksjjjjjjjjjjjjjjjjjjjjjjjjjjjjhyy67uijjhhgyhduiuidkdj</v>
      </c>
    </row>
    <row r="20309" spans="1:1" x14ac:dyDescent="0.55000000000000004">
      <c r="A20309" t="str" cm="1">
        <f t="array" ref="A20309">_xll.TBXLL_DynamicString(A20308)</f>
        <v>3aikrkiddfjjffjhfjfkjfkkkkkkkkksjjjjjjjjjjjjjjjjjjjjjjjjjjjjhyy67uijjhhgyhduiuidkdj</v>
      </c>
    </row>
    <row r="20310" spans="1:1" x14ac:dyDescent="0.55000000000000004">
      <c r="A20310" t="str" cm="1">
        <f t="array" ref="A20310">_xll.TBXLL_DynamicString(A20309)</f>
        <v>3aikrkiddfjjffjhfjfkjfkkkkkkkkksjjjjjjjjjjjjjjjjjjjjjjjjjjjjhyy67uijjhhgyhduiuidkdj</v>
      </c>
    </row>
    <row r="20311" spans="1:1" x14ac:dyDescent="0.55000000000000004">
      <c r="A20311" t="str" cm="1">
        <f t="array" ref="A20311">_xll.TBXLL_DynamicString(A20310)</f>
        <v>3aikrkiddfjjffjhfjfkjfkkkkkkkkksjjjjjjjjjjjjjjjjjjjjjjjjjjjjhyy67uijjhhgyhduiuidkdj</v>
      </c>
    </row>
    <row r="20312" spans="1:1" x14ac:dyDescent="0.55000000000000004">
      <c r="A20312" t="str" cm="1">
        <f t="array" ref="A20312">_xll.TBXLL_DynamicString(A20311)</f>
        <v>3aikrkiddfjjffjhfjfkjfkkkkkkkkksjjjjjjjjjjjjjjjjjjjjjjjjjjjjhyy67uijjhhgyhduiuidkdj</v>
      </c>
    </row>
    <row r="20313" spans="1:1" x14ac:dyDescent="0.55000000000000004">
      <c r="A20313" t="str" cm="1">
        <f t="array" ref="A20313">_xll.TBXLL_DynamicString(A20312)</f>
        <v>3aikrkiddfjjffjhfjfkjfkkkkkkkkksjjjjjjjjjjjjjjjjjjjjjjjjjjjjhyy67uijjhhgyhduiuidkdj</v>
      </c>
    </row>
    <row r="20314" spans="1:1" x14ac:dyDescent="0.55000000000000004">
      <c r="A20314" t="str" cm="1">
        <f t="array" ref="A20314">_xll.TBXLL_DynamicString(A20313)</f>
        <v>3aikrkiddfjjffjhfjfkjfkkkkkkkkksjjjjjjjjjjjjjjjjjjjjjjjjjjjjhyy67uijjhhgyhduiuidkdj</v>
      </c>
    </row>
    <row r="20315" spans="1:1" x14ac:dyDescent="0.55000000000000004">
      <c r="A20315" t="str" cm="1">
        <f t="array" ref="A20315">_xll.TBXLL_DynamicString(A20314)</f>
        <v>3aikrkiddfjjffjhfjfkjfkkkkkkkkksjjjjjjjjjjjjjjjjjjjjjjjjjjjjhyy67uijjhhgyhduiuidkdj</v>
      </c>
    </row>
    <row r="20316" spans="1:1" x14ac:dyDescent="0.55000000000000004">
      <c r="A20316" t="str" cm="1">
        <f t="array" ref="A20316">_xll.TBXLL_DynamicString(A20315)</f>
        <v>3aikrkiddfjjffjhfjfkjfkkkkkkkkksjjjjjjjjjjjjjjjjjjjjjjjjjjjjhyy67uijjhhgyhduiuidkdj</v>
      </c>
    </row>
    <row r="20317" spans="1:1" x14ac:dyDescent="0.55000000000000004">
      <c r="A20317" t="str" cm="1">
        <f t="array" ref="A20317">_xll.TBXLL_DynamicString(A20316)</f>
        <v>3aikrkiddfjjffjhfjfkjfkkkkkkkkksjjjjjjjjjjjjjjjjjjjjjjjjjjjjhyy67uijjhhgyhduiuidkdj</v>
      </c>
    </row>
    <row r="20318" spans="1:1" x14ac:dyDescent="0.55000000000000004">
      <c r="A20318" t="str" cm="1">
        <f t="array" ref="A20318">_xll.TBXLL_DynamicString(A20317)</f>
        <v>3aikrkiddfjjffjhfjfkjfkkkkkkkkksjjjjjjjjjjjjjjjjjjjjjjjjjjjjhyy67uijjhhgyhduiuidkdj</v>
      </c>
    </row>
    <row r="20319" spans="1:1" x14ac:dyDescent="0.55000000000000004">
      <c r="A20319" t="str" cm="1">
        <f t="array" ref="A20319">_xll.TBXLL_DynamicString(A20318)</f>
        <v>3aikrkiddfjjffjhfjfkjfkkkkkkkkksjjjjjjjjjjjjjjjjjjjjjjjjjjjjhyy67uijjhhgyhduiuidkdj</v>
      </c>
    </row>
    <row r="20320" spans="1:1" x14ac:dyDescent="0.55000000000000004">
      <c r="A20320" t="str" cm="1">
        <f t="array" ref="A20320">_xll.TBXLL_DynamicString(A20319)</f>
        <v>3aikrkiddfjjffjhfjfkjfkkkkkkkkksjjjjjjjjjjjjjjjjjjjjjjjjjjjjhyy67uijjhhgyhduiuidkdj</v>
      </c>
    </row>
    <row r="20321" spans="1:1" x14ac:dyDescent="0.55000000000000004">
      <c r="A20321" t="str" cm="1">
        <f t="array" ref="A20321">_xll.TBXLL_DynamicString(A20320)</f>
        <v>3aikrkiddfjjffjhfjfkjfkkkkkkkkksjjjjjjjjjjjjjjjjjjjjjjjjjjjjhyy67uijjhhgyhduiuidkdj</v>
      </c>
    </row>
    <row r="20322" spans="1:1" x14ac:dyDescent="0.55000000000000004">
      <c r="A20322" t="str" cm="1">
        <f t="array" ref="A20322">_xll.TBXLL_DynamicString(A20321)</f>
        <v>3aikrkiddfjjffjhfjfkjfkkkkkkkkksjjjjjjjjjjjjjjjjjjjjjjjjjjjjhyy67uijjhhgyhduiuidkdj</v>
      </c>
    </row>
    <row r="20323" spans="1:1" x14ac:dyDescent="0.55000000000000004">
      <c r="A20323" t="str" cm="1">
        <f t="array" ref="A20323">_xll.TBXLL_DynamicString(A20322)</f>
        <v>3aikrkiddfjjffjhfjfkjfkkkkkkkkksjjjjjjjjjjjjjjjjjjjjjjjjjjjjhyy67uijjhhgyhduiuidkdj</v>
      </c>
    </row>
    <row r="20324" spans="1:1" x14ac:dyDescent="0.55000000000000004">
      <c r="A20324" t="str" cm="1">
        <f t="array" ref="A20324">_xll.TBXLL_DynamicString(A20323)</f>
        <v>3aikrkiddfjjffjhfjfkjfkkkkkkkkksjjjjjjjjjjjjjjjjjjjjjjjjjjjjhyy67uijjhhgyhduiuidkdj</v>
      </c>
    </row>
    <row r="20325" spans="1:1" x14ac:dyDescent="0.55000000000000004">
      <c r="A20325" t="str" cm="1">
        <f t="array" ref="A20325">_xll.TBXLL_DynamicString(A20324)</f>
        <v>3aikrkiddfjjffjhfjfkjfkkkkkkkkksjjjjjjjjjjjjjjjjjjjjjjjjjjjjhyy67uijjhhgyhduiuidkdj</v>
      </c>
    </row>
    <row r="20326" spans="1:1" x14ac:dyDescent="0.55000000000000004">
      <c r="A20326" t="str" cm="1">
        <f t="array" ref="A20326">_xll.TBXLL_DynamicString(A20325)</f>
        <v>3aikrkiddfjjffjhfjfkjfkkkkkkkkksjjjjjjjjjjjjjjjjjjjjjjjjjjjjhyy67uijjhhgyhduiuidkdj</v>
      </c>
    </row>
    <row r="20327" spans="1:1" x14ac:dyDescent="0.55000000000000004">
      <c r="A20327" t="str" cm="1">
        <f t="array" ref="A20327">_xll.TBXLL_DynamicString(A20326)</f>
        <v>3aikrkiddfjjffjhfjfkjfkkkkkkkkksjjjjjjjjjjjjjjjjjjjjjjjjjjjjhyy67uijjhhgyhduiuidkdj</v>
      </c>
    </row>
    <row r="20328" spans="1:1" x14ac:dyDescent="0.55000000000000004">
      <c r="A20328" t="str" cm="1">
        <f t="array" ref="A20328">_xll.TBXLL_DynamicString(A20327)</f>
        <v>3aikrkiddfjjffjhfjfkjfkkkkkkkkksjjjjjjjjjjjjjjjjjjjjjjjjjjjjhyy67uijjhhgyhduiuidkdj</v>
      </c>
    </row>
    <row r="20329" spans="1:1" x14ac:dyDescent="0.55000000000000004">
      <c r="A20329" t="str" cm="1">
        <f t="array" ref="A20329">_xll.TBXLL_DynamicString(A20328)</f>
        <v>3aikrkiddfjjffjhfjfkjfkkkkkkkkksjjjjjjjjjjjjjjjjjjjjjjjjjjjjhyy67uijjhhgyhduiuidkdj</v>
      </c>
    </row>
    <row r="20330" spans="1:1" x14ac:dyDescent="0.55000000000000004">
      <c r="A20330" t="str" cm="1">
        <f t="array" ref="A20330">_xll.TBXLL_DynamicString(A20329)</f>
        <v>3aikrkiddfjjffjhfjfkjfkkkkkkkkksjjjjjjjjjjjjjjjjjjjjjjjjjjjjhyy67uijjhhgyhduiuidkdj</v>
      </c>
    </row>
    <row r="20331" spans="1:1" x14ac:dyDescent="0.55000000000000004">
      <c r="A20331" t="str" cm="1">
        <f t="array" ref="A20331">_xll.TBXLL_DynamicString(A20330)</f>
        <v>3aikrkiddfjjffjhfjfkjfkkkkkkkkksjjjjjjjjjjjjjjjjjjjjjjjjjjjjhyy67uijjhhgyhduiuidkdj</v>
      </c>
    </row>
    <row r="20332" spans="1:1" x14ac:dyDescent="0.55000000000000004">
      <c r="A20332" t="str" cm="1">
        <f t="array" ref="A20332">_xll.TBXLL_DynamicString(A20331)</f>
        <v>3aikrkiddfjjffjhfjfkjfkkkkkkkkksjjjjjjjjjjjjjjjjjjjjjjjjjjjjhyy67uijjhhgyhduiuidkdj</v>
      </c>
    </row>
    <row r="20333" spans="1:1" x14ac:dyDescent="0.55000000000000004">
      <c r="A20333" t="str" cm="1">
        <f t="array" ref="A20333">_xll.TBXLL_DynamicString(A20332)</f>
        <v>3aikrkiddfjjffjhfjfkjfkkkkkkkkksjjjjjjjjjjjjjjjjjjjjjjjjjjjjhyy67uijjhhgyhduiuidkdj</v>
      </c>
    </row>
    <row r="20334" spans="1:1" x14ac:dyDescent="0.55000000000000004">
      <c r="A20334" t="str" cm="1">
        <f t="array" ref="A20334">_xll.TBXLL_DynamicString(A20333)</f>
        <v>3aikrkiddfjjffjhfjfkjfkkkkkkkkksjjjjjjjjjjjjjjjjjjjjjjjjjjjjhyy67uijjhhgyhduiuidkdj</v>
      </c>
    </row>
    <row r="20335" spans="1:1" x14ac:dyDescent="0.55000000000000004">
      <c r="A20335" t="str" cm="1">
        <f t="array" ref="A20335">_xll.TBXLL_DynamicString(A20334)</f>
        <v>3aikrkiddfjjffjhfjfkjfkkkkkkkkksjjjjjjjjjjjjjjjjjjjjjjjjjjjjhyy67uijjhhgyhduiuidkdj</v>
      </c>
    </row>
    <row r="20336" spans="1:1" x14ac:dyDescent="0.55000000000000004">
      <c r="A20336" t="str" cm="1">
        <f t="array" ref="A20336">_xll.TBXLL_DynamicString(A20335)</f>
        <v>3aikrkiddfjjffjhfjfkjfkkkkkkkkksjjjjjjjjjjjjjjjjjjjjjjjjjjjjhyy67uijjhhgyhduiuidkdj</v>
      </c>
    </row>
    <row r="20337" spans="1:1" x14ac:dyDescent="0.55000000000000004">
      <c r="A20337" t="str" cm="1">
        <f t="array" ref="A20337">_xll.TBXLL_DynamicString(A20336)</f>
        <v>3aikrkiddfjjffjhfjfkjfkkkkkkkkksjjjjjjjjjjjjjjjjjjjjjjjjjjjjhyy67uijjhhgyhduiuidkdj</v>
      </c>
    </row>
    <row r="20338" spans="1:1" x14ac:dyDescent="0.55000000000000004">
      <c r="A20338" t="str" cm="1">
        <f t="array" ref="A20338">_xll.TBXLL_DynamicString(A20337)</f>
        <v>3aikrkiddfjjffjhfjfkjfkkkkkkkkksjjjjjjjjjjjjjjjjjjjjjjjjjjjjhyy67uijjhhgyhduiuidkdj</v>
      </c>
    </row>
    <row r="20339" spans="1:1" x14ac:dyDescent="0.55000000000000004">
      <c r="A20339" t="str" cm="1">
        <f t="array" ref="A20339">_xll.TBXLL_DynamicString(A20338)</f>
        <v>3aikrkiddfjjffjhfjfkjfkkkkkkkkksjjjjjjjjjjjjjjjjjjjjjjjjjjjjhyy67uijjhhgyhduiuidkdj</v>
      </c>
    </row>
    <row r="20340" spans="1:1" x14ac:dyDescent="0.55000000000000004">
      <c r="A20340" t="str" cm="1">
        <f t="array" ref="A20340">_xll.TBXLL_DynamicString(A20339)</f>
        <v>3aikrkiddfjjffjhfjfkjfkkkkkkkkksjjjjjjjjjjjjjjjjjjjjjjjjjjjjhyy67uijjhhgyhduiuidkdj</v>
      </c>
    </row>
    <row r="20341" spans="1:1" x14ac:dyDescent="0.55000000000000004">
      <c r="A20341" t="str" cm="1">
        <f t="array" ref="A20341">_xll.TBXLL_DynamicString(A20340)</f>
        <v>3aikrkiddfjjffjhfjfkjfkkkkkkkkksjjjjjjjjjjjjjjjjjjjjjjjjjjjjhyy67uijjhhgyhduiuidkdj</v>
      </c>
    </row>
    <row r="20342" spans="1:1" x14ac:dyDescent="0.55000000000000004">
      <c r="A20342" t="str" cm="1">
        <f t="array" ref="A20342">_xll.TBXLL_DynamicString(A20341)</f>
        <v>3aikrkiddfjjffjhfjfkjfkkkkkkkkksjjjjjjjjjjjjjjjjjjjjjjjjjjjjhyy67uijjhhgyhduiuidkdj</v>
      </c>
    </row>
    <row r="20343" spans="1:1" x14ac:dyDescent="0.55000000000000004">
      <c r="A20343" t="str" cm="1">
        <f t="array" ref="A20343">_xll.TBXLL_DynamicString(A20342)</f>
        <v>3aikrkiddfjjffjhfjfkjfkkkkkkkkksjjjjjjjjjjjjjjjjjjjjjjjjjjjjhyy67uijjhhgyhduiuidkdj</v>
      </c>
    </row>
    <row r="20344" spans="1:1" x14ac:dyDescent="0.55000000000000004">
      <c r="A20344" t="str" cm="1">
        <f t="array" ref="A20344">_xll.TBXLL_DynamicString(A20343)</f>
        <v>3aikrkiddfjjffjhfjfkjfkkkkkkkkksjjjjjjjjjjjjjjjjjjjjjjjjjjjjhyy67uijjhhgyhduiuidkdj</v>
      </c>
    </row>
    <row r="20345" spans="1:1" x14ac:dyDescent="0.55000000000000004">
      <c r="A20345" t="str" cm="1">
        <f t="array" ref="A20345">_xll.TBXLL_DynamicString(A20344)</f>
        <v>3aikrkiddfjjffjhfjfkjfkkkkkkkkksjjjjjjjjjjjjjjjjjjjjjjjjjjjjhyy67uijjhhgyhduiuidkdj</v>
      </c>
    </row>
    <row r="20346" spans="1:1" x14ac:dyDescent="0.55000000000000004">
      <c r="A20346" t="str" cm="1">
        <f t="array" ref="A20346">_xll.TBXLL_DynamicString(A20345)</f>
        <v>3aikrkiddfjjffjhfjfkjfkkkkkkkkksjjjjjjjjjjjjjjjjjjjjjjjjjjjjhyy67uijjhhgyhduiuidkdj</v>
      </c>
    </row>
    <row r="20347" spans="1:1" x14ac:dyDescent="0.55000000000000004">
      <c r="A20347" t="str" cm="1">
        <f t="array" ref="A20347">_xll.TBXLL_DynamicString(A20346)</f>
        <v>3aikrkiddfjjffjhfjfkjfkkkkkkkkksjjjjjjjjjjjjjjjjjjjjjjjjjjjjhyy67uijjhhgyhduiuidkdj</v>
      </c>
    </row>
    <row r="20348" spans="1:1" x14ac:dyDescent="0.55000000000000004">
      <c r="A20348" t="str" cm="1">
        <f t="array" ref="A20348">_xll.TBXLL_DynamicString(A20347)</f>
        <v>3aikrkiddfjjffjhfjfkjfkkkkkkkkksjjjjjjjjjjjjjjjjjjjjjjjjjjjjhyy67uijjhhgyhduiuidkdj</v>
      </c>
    </row>
    <row r="20349" spans="1:1" x14ac:dyDescent="0.55000000000000004">
      <c r="A20349" t="str" cm="1">
        <f t="array" ref="A20349">_xll.TBXLL_DynamicString(A20348)</f>
        <v>3aikrkiddfjjffjhfjfkjfkkkkkkkkksjjjjjjjjjjjjjjjjjjjjjjjjjjjjhyy67uijjhhgyhduiuidkdj</v>
      </c>
    </row>
    <row r="20350" spans="1:1" x14ac:dyDescent="0.55000000000000004">
      <c r="A20350" t="str" cm="1">
        <f t="array" ref="A20350">_xll.TBXLL_DynamicString(A20349)</f>
        <v>3aikrkiddfjjffjhfjfkjfkkkkkkkkksjjjjjjjjjjjjjjjjjjjjjjjjjjjjhyy67uijjhhgyhduiuidkdj</v>
      </c>
    </row>
    <row r="20351" spans="1:1" x14ac:dyDescent="0.55000000000000004">
      <c r="A20351" t="str" cm="1">
        <f t="array" ref="A20351">_xll.TBXLL_DynamicString(A20350)</f>
        <v>3aikrkiddfjjffjhfjfkjfkkkkkkkkksjjjjjjjjjjjjjjjjjjjjjjjjjjjjhyy67uijjhhgyhduiuidkdj</v>
      </c>
    </row>
    <row r="20352" spans="1:1" x14ac:dyDescent="0.55000000000000004">
      <c r="A20352" t="str" cm="1">
        <f t="array" ref="A20352">_xll.TBXLL_DynamicString(A20351)</f>
        <v>3aikrkiddfjjffjhfjfkjfkkkkkkkkksjjjjjjjjjjjjjjjjjjjjjjjjjjjjhyy67uijjhhgyhduiuidkdj</v>
      </c>
    </row>
    <row r="20353" spans="1:1" x14ac:dyDescent="0.55000000000000004">
      <c r="A20353" t="str" cm="1">
        <f t="array" ref="A20353">_xll.TBXLL_DynamicString(A20352)</f>
        <v>3aikrkiddfjjffjhfjfkjfkkkkkkkkksjjjjjjjjjjjjjjjjjjjjjjjjjjjjhyy67uijjhhgyhduiuidkdj</v>
      </c>
    </row>
    <row r="20354" spans="1:1" x14ac:dyDescent="0.55000000000000004">
      <c r="A20354" t="str" cm="1">
        <f t="array" ref="A20354">_xll.TBXLL_DynamicString(A20353)</f>
        <v>3aikrkiddfjjffjhfjfkjfkkkkkkkkksjjjjjjjjjjjjjjjjjjjjjjjjjjjjhyy67uijjhhgyhduiuidkdj</v>
      </c>
    </row>
    <row r="20355" spans="1:1" x14ac:dyDescent="0.55000000000000004">
      <c r="A20355" t="str" cm="1">
        <f t="array" ref="A20355">_xll.TBXLL_DynamicString(A20354)</f>
        <v>3aikrkiddfjjffjhfjfkjfkkkkkkkkksjjjjjjjjjjjjjjjjjjjjjjjjjjjjhyy67uijjhhgyhduiuidkdj</v>
      </c>
    </row>
    <row r="20356" spans="1:1" x14ac:dyDescent="0.55000000000000004">
      <c r="A20356" t="str" cm="1">
        <f t="array" ref="A20356">_xll.TBXLL_DynamicString(A20355)</f>
        <v>3aikrkiddfjjffjhfjfkjfkkkkkkkkksjjjjjjjjjjjjjjjjjjjjjjjjjjjjhyy67uijjhhgyhduiuidkdj</v>
      </c>
    </row>
    <row r="20357" spans="1:1" x14ac:dyDescent="0.55000000000000004">
      <c r="A20357" t="str" cm="1">
        <f t="array" ref="A20357">_xll.TBXLL_DynamicString(A20356)</f>
        <v>3aikrkiddfjjffjhfjfkjfkkkkkkkkksjjjjjjjjjjjjjjjjjjjjjjjjjjjjhyy67uijjhhgyhduiuidkdj</v>
      </c>
    </row>
    <row r="20358" spans="1:1" x14ac:dyDescent="0.55000000000000004">
      <c r="A20358" t="str" cm="1">
        <f t="array" ref="A20358">_xll.TBXLL_DynamicString(A20357)</f>
        <v>3aikrkiddfjjffjhfjfkjfkkkkkkkkksjjjjjjjjjjjjjjjjjjjjjjjjjjjjhyy67uijjhhgyhduiuidkdj</v>
      </c>
    </row>
    <row r="20359" spans="1:1" x14ac:dyDescent="0.55000000000000004">
      <c r="A20359" t="str" cm="1">
        <f t="array" ref="A20359">_xll.TBXLL_DynamicString(A20358)</f>
        <v>3aikrkiddfjjffjhfjfkjfkkkkkkkkksjjjjjjjjjjjjjjjjjjjjjjjjjjjjhyy67uijjhhgyhduiuidkdj</v>
      </c>
    </row>
    <row r="20360" spans="1:1" x14ac:dyDescent="0.55000000000000004">
      <c r="A20360" t="str" cm="1">
        <f t="array" ref="A20360">_xll.TBXLL_DynamicString(A20359)</f>
        <v>3aikrkiddfjjffjhfjfkjfkkkkkkkkksjjjjjjjjjjjjjjjjjjjjjjjjjjjjhyy67uijjhhgyhduiuidkdj</v>
      </c>
    </row>
    <row r="20361" spans="1:1" x14ac:dyDescent="0.55000000000000004">
      <c r="A20361" t="str" cm="1">
        <f t="array" ref="A20361">_xll.TBXLL_DynamicString(A20360)</f>
        <v>3aikrkiddfjjffjhfjfkjfkkkkkkkkksjjjjjjjjjjjjjjjjjjjjjjjjjjjjhyy67uijjhhgyhduiuidkdj</v>
      </c>
    </row>
    <row r="20362" spans="1:1" x14ac:dyDescent="0.55000000000000004">
      <c r="A20362" t="str" cm="1">
        <f t="array" ref="A20362">_xll.TBXLL_DynamicString(A20361)</f>
        <v>3aikrkiddfjjffjhfjfkjfkkkkkkkkksjjjjjjjjjjjjjjjjjjjjjjjjjjjjhyy67uijjhhgyhduiuidkdj</v>
      </c>
    </row>
    <row r="20363" spans="1:1" x14ac:dyDescent="0.55000000000000004">
      <c r="A20363" t="str" cm="1">
        <f t="array" ref="A20363">_xll.TBXLL_DynamicString(A20362)</f>
        <v>3aikrkiddfjjffjhfjfkjfkkkkkkkkksjjjjjjjjjjjjjjjjjjjjjjjjjjjjhyy67uijjhhgyhduiuidkdj</v>
      </c>
    </row>
    <row r="20364" spans="1:1" x14ac:dyDescent="0.55000000000000004">
      <c r="A20364" t="str" cm="1">
        <f t="array" ref="A20364">_xll.TBXLL_DynamicString(A20363)</f>
        <v>3aikrkiddfjjffjhfjfkjfkkkkkkkkksjjjjjjjjjjjjjjjjjjjjjjjjjjjjhyy67uijjhhgyhduiuidkdj</v>
      </c>
    </row>
    <row r="20365" spans="1:1" x14ac:dyDescent="0.55000000000000004">
      <c r="A20365" t="str" cm="1">
        <f t="array" ref="A20365">_xll.TBXLL_DynamicString(A20364)</f>
        <v>3aikrkiddfjjffjhfjfkjfkkkkkkkkksjjjjjjjjjjjjjjjjjjjjjjjjjjjjhyy67uijjhhgyhduiuidkdj</v>
      </c>
    </row>
    <row r="20366" spans="1:1" x14ac:dyDescent="0.55000000000000004">
      <c r="A20366" t="str" cm="1">
        <f t="array" ref="A20366">_xll.TBXLL_DynamicString(A20365)</f>
        <v>3aikrkiddfjjffjhfjfkjfkkkkkkkkksjjjjjjjjjjjjjjjjjjjjjjjjjjjjhyy67uijjhhgyhduiuidkdj</v>
      </c>
    </row>
    <row r="20367" spans="1:1" x14ac:dyDescent="0.55000000000000004">
      <c r="A20367" t="str" cm="1">
        <f t="array" ref="A20367">_xll.TBXLL_DynamicString(A20366)</f>
        <v>3aikrkiddfjjffjhfjfkjfkkkkkkkkksjjjjjjjjjjjjjjjjjjjjjjjjjjjjhyy67uijjhhgyhduiuidkdj</v>
      </c>
    </row>
    <row r="20368" spans="1:1" x14ac:dyDescent="0.55000000000000004">
      <c r="A20368" t="str" cm="1">
        <f t="array" ref="A20368">_xll.TBXLL_DynamicString(A20367)</f>
        <v>3aikrkiddfjjffjhfjfkjfkkkkkkkkksjjjjjjjjjjjjjjjjjjjjjjjjjjjjhyy67uijjhhgyhduiuidkdj</v>
      </c>
    </row>
    <row r="20369" spans="1:1" x14ac:dyDescent="0.55000000000000004">
      <c r="A20369" t="str" cm="1">
        <f t="array" ref="A20369">_xll.TBXLL_DynamicString(A20368)</f>
        <v>3aikrkiddfjjffjhfjfkjfkkkkkkkkksjjjjjjjjjjjjjjjjjjjjjjjjjjjjhyy67uijjhhgyhduiuidkdj</v>
      </c>
    </row>
    <row r="20370" spans="1:1" x14ac:dyDescent="0.55000000000000004">
      <c r="A20370" t="str" cm="1">
        <f t="array" ref="A20370">_xll.TBXLL_DynamicString(A20369)</f>
        <v>3aikrkiddfjjffjhfjfkjfkkkkkkkkksjjjjjjjjjjjjjjjjjjjjjjjjjjjjhyy67uijjhhgyhduiuidkdj</v>
      </c>
    </row>
    <row r="20371" spans="1:1" x14ac:dyDescent="0.55000000000000004">
      <c r="A20371" t="str" cm="1">
        <f t="array" ref="A20371">_xll.TBXLL_DynamicString(A20370)</f>
        <v>3aikrkiddfjjffjhfjfkjfkkkkkkkkksjjjjjjjjjjjjjjjjjjjjjjjjjjjjhyy67uijjhhgyhduiuidkdj</v>
      </c>
    </row>
    <row r="20372" spans="1:1" x14ac:dyDescent="0.55000000000000004">
      <c r="A20372" t="str" cm="1">
        <f t="array" ref="A20372">_xll.TBXLL_DynamicString(A20371)</f>
        <v>3aikrkiddfjjffjhfjfkjfkkkkkkkkksjjjjjjjjjjjjjjjjjjjjjjjjjjjjhyy67uijjhhgyhduiuidkdj</v>
      </c>
    </row>
    <row r="20373" spans="1:1" x14ac:dyDescent="0.55000000000000004">
      <c r="A20373" t="str" cm="1">
        <f t="array" ref="A20373">_xll.TBXLL_DynamicString(A20372)</f>
        <v>3aikrkiddfjjffjhfjfkjfkkkkkkkkksjjjjjjjjjjjjjjjjjjjjjjjjjjjjhyy67uijjhhgyhduiuidkdj</v>
      </c>
    </row>
    <row r="20374" spans="1:1" x14ac:dyDescent="0.55000000000000004">
      <c r="A20374" t="str" cm="1">
        <f t="array" ref="A20374">_xll.TBXLL_DynamicString(A20373)</f>
        <v>3aikrkiddfjjffjhfjfkjfkkkkkkkkksjjjjjjjjjjjjjjjjjjjjjjjjjjjjhyy67uijjhhgyhduiuidkdj</v>
      </c>
    </row>
    <row r="20375" spans="1:1" x14ac:dyDescent="0.55000000000000004">
      <c r="A20375" t="str" cm="1">
        <f t="array" ref="A20375">_xll.TBXLL_DynamicString(A20374)</f>
        <v>3aikrkiddfjjffjhfjfkjfkkkkkkkkksjjjjjjjjjjjjjjjjjjjjjjjjjjjjhyy67uijjhhgyhduiuidkdj</v>
      </c>
    </row>
    <row r="20376" spans="1:1" x14ac:dyDescent="0.55000000000000004">
      <c r="A20376" t="str" cm="1">
        <f t="array" ref="A20376">_xll.TBXLL_DynamicString(A20375)</f>
        <v>3aikrkiddfjjffjhfjfkjfkkkkkkkkksjjjjjjjjjjjjjjjjjjjjjjjjjjjjhyy67uijjhhgyhduiuidkdj</v>
      </c>
    </row>
    <row r="20377" spans="1:1" x14ac:dyDescent="0.55000000000000004">
      <c r="A20377" t="str" cm="1">
        <f t="array" ref="A20377">_xll.TBXLL_DynamicString(A20376)</f>
        <v>3aikrkiddfjjffjhfjfkjfkkkkkkkkksjjjjjjjjjjjjjjjjjjjjjjjjjjjjhyy67uijjhhgyhduiuidkdj</v>
      </c>
    </row>
    <row r="20378" spans="1:1" x14ac:dyDescent="0.55000000000000004">
      <c r="A20378" t="str" cm="1">
        <f t="array" ref="A20378">_xll.TBXLL_DynamicString(A20377)</f>
        <v>3aikrkiddfjjffjhfjfkjfkkkkkkkkksjjjjjjjjjjjjjjjjjjjjjjjjjjjjhyy67uijjhhgyhduiuidkdj</v>
      </c>
    </row>
    <row r="20379" spans="1:1" x14ac:dyDescent="0.55000000000000004">
      <c r="A20379" t="str" cm="1">
        <f t="array" ref="A20379">_xll.TBXLL_DynamicString(A20378)</f>
        <v>3aikrkiddfjjffjhfjfkjfkkkkkkkkksjjjjjjjjjjjjjjjjjjjjjjjjjjjjhyy67uijjhhgyhduiuidkdj</v>
      </c>
    </row>
    <row r="20380" spans="1:1" x14ac:dyDescent="0.55000000000000004">
      <c r="A20380" t="str" cm="1">
        <f t="array" ref="A20380">_xll.TBXLL_DynamicString(A20379)</f>
        <v>3aikrkiddfjjffjhfjfkjfkkkkkkkkksjjjjjjjjjjjjjjjjjjjjjjjjjjjjhyy67uijjhhgyhduiuidkdj</v>
      </c>
    </row>
    <row r="20381" spans="1:1" x14ac:dyDescent="0.55000000000000004">
      <c r="A20381" t="str" cm="1">
        <f t="array" ref="A20381">_xll.TBXLL_DynamicString(A20380)</f>
        <v>3aikrkiddfjjffjhfjfkjfkkkkkkkkksjjjjjjjjjjjjjjjjjjjjjjjjjjjjhyy67uijjhhgyhduiuidkdj</v>
      </c>
    </row>
    <row r="20382" spans="1:1" x14ac:dyDescent="0.55000000000000004">
      <c r="A20382" t="str" cm="1">
        <f t="array" ref="A20382">_xll.TBXLL_DynamicString(A20381)</f>
        <v>3aikrkiddfjjffjhfjfkjfkkkkkkkkksjjjjjjjjjjjjjjjjjjjjjjjjjjjjhyy67uijjhhgyhduiuidkdj</v>
      </c>
    </row>
    <row r="20383" spans="1:1" x14ac:dyDescent="0.55000000000000004">
      <c r="A20383" t="str" cm="1">
        <f t="array" ref="A20383">_xll.TBXLL_DynamicString(A20382)</f>
        <v>3aikrkiddfjjffjhfjfkjfkkkkkkkkksjjjjjjjjjjjjjjjjjjjjjjjjjjjjhyy67uijjhhgyhduiuidkdj</v>
      </c>
    </row>
    <row r="20384" spans="1:1" x14ac:dyDescent="0.55000000000000004">
      <c r="A20384" t="str" cm="1">
        <f t="array" ref="A20384">_xll.TBXLL_DynamicString(A20383)</f>
        <v>3aikrkiddfjjffjhfjfkjfkkkkkkkkksjjjjjjjjjjjjjjjjjjjjjjjjjjjjhyy67uijjhhgyhduiuidkdj</v>
      </c>
    </row>
    <row r="20385" spans="1:1" x14ac:dyDescent="0.55000000000000004">
      <c r="A20385" t="str" cm="1">
        <f t="array" ref="A20385">_xll.TBXLL_DynamicString(A20384)</f>
        <v>3aikrkiddfjjffjhfjfkjfkkkkkkkkksjjjjjjjjjjjjjjjjjjjjjjjjjjjjhyy67uijjhhgyhduiuidkdj</v>
      </c>
    </row>
    <row r="20386" spans="1:1" x14ac:dyDescent="0.55000000000000004">
      <c r="A20386" t="str" cm="1">
        <f t="array" ref="A20386">_xll.TBXLL_DynamicString(A20385)</f>
        <v>3aikrkiddfjjffjhfjfkjfkkkkkkkkksjjjjjjjjjjjjjjjjjjjjjjjjjjjjhyy67uijjhhgyhduiuidkdj</v>
      </c>
    </row>
    <row r="20387" spans="1:1" x14ac:dyDescent="0.55000000000000004">
      <c r="A20387" t="str" cm="1">
        <f t="array" ref="A20387">_xll.TBXLL_DynamicString(A20386)</f>
        <v>3aikrkiddfjjffjhfjfkjfkkkkkkkkksjjjjjjjjjjjjjjjjjjjjjjjjjjjjhyy67uijjhhgyhduiuidkdj</v>
      </c>
    </row>
    <row r="20388" spans="1:1" x14ac:dyDescent="0.55000000000000004">
      <c r="A20388" t="str" cm="1">
        <f t="array" ref="A20388">_xll.TBXLL_DynamicString(A20387)</f>
        <v>3aikrkiddfjjffjhfjfkjfkkkkkkkkksjjjjjjjjjjjjjjjjjjjjjjjjjjjjhyy67uijjhhgyhduiuidkdj</v>
      </c>
    </row>
    <row r="20389" spans="1:1" x14ac:dyDescent="0.55000000000000004">
      <c r="A20389" t="str" cm="1">
        <f t="array" ref="A20389">_xll.TBXLL_DynamicString(A20388)</f>
        <v>3aikrkiddfjjffjhfjfkjfkkkkkkkkksjjjjjjjjjjjjjjjjjjjjjjjjjjjjhyy67uijjhhgyhduiuidkdj</v>
      </c>
    </row>
    <row r="20390" spans="1:1" x14ac:dyDescent="0.55000000000000004">
      <c r="A20390" t="str" cm="1">
        <f t="array" ref="A20390">_xll.TBXLL_DynamicString(A20389)</f>
        <v>3aikrkiddfjjffjhfjfkjfkkkkkkkkksjjjjjjjjjjjjjjjjjjjjjjjjjjjjhyy67uijjhhgyhduiuidkdj</v>
      </c>
    </row>
    <row r="20391" spans="1:1" x14ac:dyDescent="0.55000000000000004">
      <c r="A20391" t="str" cm="1">
        <f t="array" ref="A20391">_xll.TBXLL_DynamicString(A20390)</f>
        <v>3aikrkiddfjjffjhfjfkjfkkkkkkkkksjjjjjjjjjjjjjjjjjjjjjjjjjjjjhyy67uijjhhgyhduiuidkdj</v>
      </c>
    </row>
    <row r="20392" spans="1:1" x14ac:dyDescent="0.55000000000000004">
      <c r="A20392" t="str" cm="1">
        <f t="array" ref="A20392">_xll.TBXLL_DynamicString(A20391)</f>
        <v>3aikrkiddfjjffjhfjfkjfkkkkkkkkksjjjjjjjjjjjjjjjjjjjjjjjjjjjjhyy67uijjhhgyhduiuidkdj</v>
      </c>
    </row>
    <row r="20393" spans="1:1" x14ac:dyDescent="0.55000000000000004">
      <c r="A20393" t="str" cm="1">
        <f t="array" ref="A20393">_xll.TBXLL_DynamicString(A20392)</f>
        <v>3aikrkiddfjjffjhfjfkjfkkkkkkkkksjjjjjjjjjjjjjjjjjjjjjjjjjjjjhyy67uijjhhgyhduiuidkdj</v>
      </c>
    </row>
    <row r="20394" spans="1:1" x14ac:dyDescent="0.55000000000000004">
      <c r="A20394" t="str" cm="1">
        <f t="array" ref="A20394">_xll.TBXLL_DynamicString(A20393)</f>
        <v>3aikrkiddfjjffjhfjfkjfkkkkkkkkksjjjjjjjjjjjjjjjjjjjjjjjjjjjjhyy67uijjhhgyhduiuidkdj</v>
      </c>
    </row>
    <row r="20395" spans="1:1" x14ac:dyDescent="0.55000000000000004">
      <c r="A20395" t="str" cm="1">
        <f t="array" ref="A20395">_xll.TBXLL_DynamicString(A20394)</f>
        <v>3aikrkiddfjjffjhfjfkjfkkkkkkkkksjjjjjjjjjjjjjjjjjjjjjjjjjjjjhyy67uijjhhgyhduiuidkdj</v>
      </c>
    </row>
    <row r="20396" spans="1:1" x14ac:dyDescent="0.55000000000000004">
      <c r="A20396" t="str" cm="1">
        <f t="array" ref="A20396">_xll.TBXLL_DynamicString(A20395)</f>
        <v>3aikrkiddfjjffjhfjfkjfkkkkkkkkksjjjjjjjjjjjjjjjjjjjjjjjjjjjjhyy67uijjhhgyhduiuidkdj</v>
      </c>
    </row>
    <row r="20397" spans="1:1" x14ac:dyDescent="0.55000000000000004">
      <c r="A20397" t="str" cm="1">
        <f t="array" ref="A20397">_xll.TBXLL_DynamicString(A20396)</f>
        <v>3aikrkiddfjjffjhfjfkjfkkkkkkkkksjjjjjjjjjjjjjjjjjjjjjjjjjjjjhyy67uijjhhgyhduiuidkdj</v>
      </c>
    </row>
    <row r="20398" spans="1:1" x14ac:dyDescent="0.55000000000000004">
      <c r="A20398" t="str" cm="1">
        <f t="array" ref="A20398">_xll.TBXLL_DynamicString(A20397)</f>
        <v>3aikrkiddfjjffjhfjfkjfkkkkkkkkksjjjjjjjjjjjjjjjjjjjjjjjjjjjjhyy67uijjhhgyhduiuidkdj</v>
      </c>
    </row>
    <row r="20399" spans="1:1" x14ac:dyDescent="0.55000000000000004">
      <c r="A20399" t="str" cm="1">
        <f t="array" ref="A20399">_xll.TBXLL_DynamicString(A20398)</f>
        <v>3aikrkiddfjjffjhfjfkjfkkkkkkkkksjjjjjjjjjjjjjjjjjjjjjjjjjjjjhyy67uijjhhgyhduiuidkdj</v>
      </c>
    </row>
    <row r="20400" spans="1:1" x14ac:dyDescent="0.55000000000000004">
      <c r="A20400" t="str" cm="1">
        <f t="array" ref="A20400">_xll.TBXLL_DynamicString(A20399)</f>
        <v>3aikrkiddfjjffjhfjfkjfkkkkkkkkksjjjjjjjjjjjjjjjjjjjjjjjjjjjjhyy67uijjhhgyhduiuidkdj</v>
      </c>
    </row>
    <row r="20401" spans="1:1" x14ac:dyDescent="0.55000000000000004">
      <c r="A20401" t="str" cm="1">
        <f t="array" ref="A20401">_xll.TBXLL_DynamicString(A20400)</f>
        <v>3aikrkiddfjjffjhfjfkjfkkkkkkkkksjjjjjjjjjjjjjjjjjjjjjjjjjjjjhyy67uijjhhgyhduiuidkdj</v>
      </c>
    </row>
    <row r="20402" spans="1:1" x14ac:dyDescent="0.55000000000000004">
      <c r="A20402" t="str" cm="1">
        <f t="array" ref="A20402">_xll.TBXLL_DynamicString(A20401)</f>
        <v>3aikrkiddfjjffjhfjfkjfkkkkkkkkksjjjjjjjjjjjjjjjjjjjjjjjjjjjjhyy67uijjhhgyhduiuidkdj</v>
      </c>
    </row>
    <row r="20403" spans="1:1" x14ac:dyDescent="0.55000000000000004">
      <c r="A20403" t="str" cm="1">
        <f t="array" ref="A20403">_xll.TBXLL_DynamicString(A20402)</f>
        <v>3aikrkiddfjjffjhfjfkjfkkkkkkkkksjjjjjjjjjjjjjjjjjjjjjjjjjjjjhyy67uijjhhgyhduiuidkdj</v>
      </c>
    </row>
    <row r="20404" spans="1:1" x14ac:dyDescent="0.55000000000000004">
      <c r="A20404" t="str" cm="1">
        <f t="array" ref="A20404">_xll.TBXLL_DynamicString(A20403)</f>
        <v>3aikrkiddfjjffjhfjfkjfkkkkkkkkksjjjjjjjjjjjjjjjjjjjjjjjjjjjjhyy67uijjhhgyhduiuidkdj</v>
      </c>
    </row>
    <row r="20405" spans="1:1" x14ac:dyDescent="0.55000000000000004">
      <c r="A20405" t="str" cm="1">
        <f t="array" ref="A20405">_xll.TBXLL_DynamicString(A20404)</f>
        <v>3aikrkiddfjjffjhfjfkjfkkkkkkkkksjjjjjjjjjjjjjjjjjjjjjjjjjjjjhyy67uijjhhgyhduiuidkdj</v>
      </c>
    </row>
    <row r="20406" spans="1:1" x14ac:dyDescent="0.55000000000000004">
      <c r="A20406" t="str" cm="1">
        <f t="array" ref="A20406">_xll.TBXLL_DynamicString(A20405)</f>
        <v>3aikrkiddfjjffjhfjfkjfkkkkkkkkksjjjjjjjjjjjjjjjjjjjjjjjjjjjjhyy67uijjhhgyhduiuidkdj</v>
      </c>
    </row>
    <row r="20407" spans="1:1" x14ac:dyDescent="0.55000000000000004">
      <c r="A20407" t="str" cm="1">
        <f t="array" ref="A20407">_xll.TBXLL_DynamicString(A20406)</f>
        <v>3aikrkiddfjjffjhfjfkjfkkkkkkkkksjjjjjjjjjjjjjjjjjjjjjjjjjjjjhyy67uijjhhgyhduiuidkdj</v>
      </c>
    </row>
    <row r="20408" spans="1:1" x14ac:dyDescent="0.55000000000000004">
      <c r="A20408" t="str" cm="1">
        <f t="array" ref="A20408">_xll.TBXLL_DynamicString(A20407)</f>
        <v>3aikrkiddfjjffjhfjfkjfkkkkkkkkksjjjjjjjjjjjjjjjjjjjjjjjjjjjjhyy67uijjhhgyhduiuidkdj</v>
      </c>
    </row>
    <row r="20409" spans="1:1" x14ac:dyDescent="0.55000000000000004">
      <c r="A20409" t="str" cm="1">
        <f t="array" ref="A20409">_xll.TBXLL_DynamicString(A20408)</f>
        <v>3aikrkiddfjjffjhfjfkjfkkkkkkkkksjjjjjjjjjjjjjjjjjjjjjjjjjjjjhyy67uijjhhgyhduiuidkdj</v>
      </c>
    </row>
    <row r="20410" spans="1:1" x14ac:dyDescent="0.55000000000000004">
      <c r="A20410" t="str" cm="1">
        <f t="array" ref="A20410">_xll.TBXLL_DynamicString(A20409)</f>
        <v>3aikrkiddfjjffjhfjfkjfkkkkkkkkksjjjjjjjjjjjjjjjjjjjjjjjjjjjjhyy67uijjhhgyhduiuidkdj</v>
      </c>
    </row>
    <row r="20411" spans="1:1" x14ac:dyDescent="0.55000000000000004">
      <c r="A20411" t="str" cm="1">
        <f t="array" ref="A20411">_xll.TBXLL_DynamicString(A20410)</f>
        <v>3aikrkiddfjjffjhfjfkjfkkkkkkkkksjjjjjjjjjjjjjjjjjjjjjjjjjjjjhyy67uijjhhgyhduiuidkdj</v>
      </c>
    </row>
    <row r="20412" spans="1:1" x14ac:dyDescent="0.55000000000000004">
      <c r="A20412" t="str" cm="1">
        <f t="array" ref="A20412">_xll.TBXLL_DynamicString(A20411)</f>
        <v>3aikrkiddfjjffjhfjfkjfkkkkkkkkksjjjjjjjjjjjjjjjjjjjjjjjjjjjjhyy67uijjhhgyhduiuidkdj</v>
      </c>
    </row>
    <row r="20413" spans="1:1" x14ac:dyDescent="0.55000000000000004">
      <c r="A20413" t="str" cm="1">
        <f t="array" ref="A20413">_xll.TBXLL_DynamicString(A20412)</f>
        <v>3aikrkiddfjjffjhfjfkjfkkkkkkkkksjjjjjjjjjjjjjjjjjjjjjjjjjjjjhyy67uijjhhgyhduiuidkdj</v>
      </c>
    </row>
    <row r="20414" spans="1:1" x14ac:dyDescent="0.55000000000000004">
      <c r="A20414" t="str" cm="1">
        <f t="array" ref="A20414">_xll.TBXLL_DynamicString(A20413)</f>
        <v>3aikrkiddfjjffjhfjfkjfkkkkkkkkksjjjjjjjjjjjjjjjjjjjjjjjjjjjjhyy67uijjhhgyhduiuidkdj</v>
      </c>
    </row>
    <row r="20415" spans="1:1" x14ac:dyDescent="0.55000000000000004">
      <c r="A20415" t="str" cm="1">
        <f t="array" ref="A20415">_xll.TBXLL_DynamicString(A20414)</f>
        <v>3aikrkiddfjjffjhfjfkjfkkkkkkkkksjjjjjjjjjjjjjjjjjjjjjjjjjjjjhyy67uijjhhgyhduiuidkdj</v>
      </c>
    </row>
    <row r="20416" spans="1:1" x14ac:dyDescent="0.55000000000000004">
      <c r="A20416" t="str" cm="1">
        <f t="array" ref="A20416">_xll.TBXLL_DynamicString(A20415)</f>
        <v>3aikrkiddfjjffjhfjfkjfkkkkkkkkksjjjjjjjjjjjjjjjjjjjjjjjjjjjjhyy67uijjhhgyhduiuidkdj</v>
      </c>
    </row>
    <row r="20417" spans="1:1" x14ac:dyDescent="0.55000000000000004">
      <c r="A20417" t="str" cm="1">
        <f t="array" ref="A20417">_xll.TBXLL_DynamicString(A20416)</f>
        <v>3aikrkiddfjjffjhfjfkjfkkkkkkkkksjjjjjjjjjjjjjjjjjjjjjjjjjjjjhyy67uijjhhgyhduiuidkdj</v>
      </c>
    </row>
    <row r="20418" spans="1:1" x14ac:dyDescent="0.55000000000000004">
      <c r="A20418" t="str" cm="1">
        <f t="array" ref="A20418">_xll.TBXLL_DynamicString(A20417)</f>
        <v>3aikrkiddfjjffjhfjfkjfkkkkkkkkksjjjjjjjjjjjjjjjjjjjjjjjjjjjjhyy67uijjhhgyhduiuidkdj</v>
      </c>
    </row>
    <row r="20419" spans="1:1" x14ac:dyDescent="0.55000000000000004">
      <c r="A20419" t="str" cm="1">
        <f t="array" ref="A20419">_xll.TBXLL_DynamicString(A20418)</f>
        <v>3aikrkiddfjjffjhfjfkjfkkkkkkkkksjjjjjjjjjjjjjjjjjjjjjjjjjjjjhyy67uijjhhgyhduiuidkdj</v>
      </c>
    </row>
    <row r="20420" spans="1:1" x14ac:dyDescent="0.55000000000000004">
      <c r="A20420" t="str" cm="1">
        <f t="array" ref="A20420">_xll.TBXLL_DynamicString(A20419)</f>
        <v>3aikrkiddfjjffjhfjfkjfkkkkkkkkksjjjjjjjjjjjjjjjjjjjjjjjjjjjjhyy67uijjhhgyhduiuidkdj</v>
      </c>
    </row>
    <row r="20421" spans="1:1" x14ac:dyDescent="0.55000000000000004">
      <c r="A20421" t="str" cm="1">
        <f t="array" ref="A20421">_xll.TBXLL_DynamicString(A20420)</f>
        <v>3aikrkiddfjjffjhfjfkjfkkkkkkkkksjjjjjjjjjjjjjjjjjjjjjjjjjjjjhyy67uijjhhgyhduiuidkdj</v>
      </c>
    </row>
    <row r="20422" spans="1:1" x14ac:dyDescent="0.55000000000000004">
      <c r="A20422" t="str" cm="1">
        <f t="array" ref="A20422">_xll.TBXLL_DynamicString(A20421)</f>
        <v>3aikrkiddfjjffjhfjfkjfkkkkkkkkksjjjjjjjjjjjjjjjjjjjjjjjjjjjjhyy67uijjhhgyhduiuidkdj</v>
      </c>
    </row>
    <row r="20423" spans="1:1" x14ac:dyDescent="0.55000000000000004">
      <c r="A20423" t="str" cm="1">
        <f t="array" ref="A20423">_xll.TBXLL_DynamicString(A20422)</f>
        <v>3aikrkiddfjjffjhfjfkjfkkkkkkkkksjjjjjjjjjjjjjjjjjjjjjjjjjjjjhyy67uijjhhgyhduiuidkdj</v>
      </c>
    </row>
    <row r="20424" spans="1:1" x14ac:dyDescent="0.55000000000000004">
      <c r="A20424" t="str" cm="1">
        <f t="array" ref="A20424">_xll.TBXLL_DynamicString(A20423)</f>
        <v>3aikrkiddfjjffjhfjfkjfkkkkkkkkksjjjjjjjjjjjjjjjjjjjjjjjjjjjjhyy67uijjhhgyhduiuidkdj</v>
      </c>
    </row>
    <row r="20425" spans="1:1" x14ac:dyDescent="0.55000000000000004">
      <c r="A20425" t="str" cm="1">
        <f t="array" ref="A20425">_xll.TBXLL_DynamicString(A20424)</f>
        <v>3aikrkiddfjjffjhfjfkjfkkkkkkkkksjjjjjjjjjjjjjjjjjjjjjjjjjjjjhyy67uijjhhgyhduiuidkdj</v>
      </c>
    </row>
    <row r="20426" spans="1:1" x14ac:dyDescent="0.55000000000000004">
      <c r="A20426" t="str" cm="1">
        <f t="array" ref="A20426">_xll.TBXLL_DynamicString(A20425)</f>
        <v>3aikrkiddfjjffjhfjfkjfkkkkkkkkksjjjjjjjjjjjjjjjjjjjjjjjjjjjjhyy67uijjhhgyhduiuidkdj</v>
      </c>
    </row>
    <row r="20427" spans="1:1" x14ac:dyDescent="0.55000000000000004">
      <c r="A20427" t="str" cm="1">
        <f t="array" ref="A20427">_xll.TBXLL_DynamicString(A20426)</f>
        <v>3aikrkiddfjjffjhfjfkjfkkkkkkkkksjjjjjjjjjjjjjjjjjjjjjjjjjjjjhyy67uijjhhgyhduiuidkdj</v>
      </c>
    </row>
    <row r="20428" spans="1:1" x14ac:dyDescent="0.55000000000000004">
      <c r="A20428" t="str" cm="1">
        <f t="array" ref="A20428">_xll.TBXLL_DynamicString(A20427)</f>
        <v>3aikrkiddfjjffjhfjfkjfkkkkkkkkksjjjjjjjjjjjjjjjjjjjjjjjjjjjjhyy67uijjhhgyhduiuidkdj</v>
      </c>
    </row>
    <row r="20429" spans="1:1" x14ac:dyDescent="0.55000000000000004">
      <c r="A20429" t="str" cm="1">
        <f t="array" ref="A20429">_xll.TBXLL_DynamicString(A20428)</f>
        <v>3aikrkiddfjjffjhfjfkjfkkkkkkkkksjjjjjjjjjjjjjjjjjjjjjjjjjjjjhyy67uijjhhgyhduiuidkdj</v>
      </c>
    </row>
    <row r="20430" spans="1:1" x14ac:dyDescent="0.55000000000000004">
      <c r="A20430" t="str" cm="1">
        <f t="array" ref="A20430">_xll.TBXLL_DynamicString(A20429)</f>
        <v>3aikrkiddfjjffjhfjfkjfkkkkkkkkksjjjjjjjjjjjjjjjjjjjjjjjjjjjjhyy67uijjhhgyhduiuidkdj</v>
      </c>
    </row>
    <row r="20431" spans="1:1" x14ac:dyDescent="0.55000000000000004">
      <c r="A20431" t="str" cm="1">
        <f t="array" ref="A20431">_xll.TBXLL_DynamicString(A20430)</f>
        <v>3aikrkiddfjjffjhfjfkjfkkkkkkkkksjjjjjjjjjjjjjjjjjjjjjjjjjjjjhyy67uijjhhgyhduiuidkdj</v>
      </c>
    </row>
    <row r="20432" spans="1:1" x14ac:dyDescent="0.55000000000000004">
      <c r="A20432" t="str" cm="1">
        <f t="array" ref="A20432">_xll.TBXLL_DynamicString(A20431)</f>
        <v>3aikrkiddfjjffjhfjfkjfkkkkkkkkksjjjjjjjjjjjjjjjjjjjjjjjjjjjjhyy67uijjhhgyhduiuidkdj</v>
      </c>
    </row>
    <row r="20433" spans="1:1" x14ac:dyDescent="0.55000000000000004">
      <c r="A20433" t="str" cm="1">
        <f t="array" ref="A20433">_xll.TBXLL_DynamicString(A20432)</f>
        <v>3aikrkiddfjjffjhfjfkjfkkkkkkkkksjjjjjjjjjjjjjjjjjjjjjjjjjjjjhyy67uijjhhgyhduiuidkdj</v>
      </c>
    </row>
    <row r="20434" spans="1:1" x14ac:dyDescent="0.55000000000000004">
      <c r="A20434" t="str" cm="1">
        <f t="array" ref="A20434">_xll.TBXLL_DynamicString(A20433)</f>
        <v>3aikrkiddfjjffjhfjfkjfkkkkkkkkksjjjjjjjjjjjjjjjjjjjjjjjjjjjjhyy67uijjhhgyhduiuidkdj</v>
      </c>
    </row>
    <row r="20435" spans="1:1" x14ac:dyDescent="0.55000000000000004">
      <c r="A20435" t="str" cm="1">
        <f t="array" ref="A20435">_xll.TBXLL_DynamicString(A20434)</f>
        <v>3aikrkiddfjjffjhfjfkjfkkkkkkkkksjjjjjjjjjjjjjjjjjjjjjjjjjjjjhyy67uijjhhgyhduiuidkdj</v>
      </c>
    </row>
    <row r="20436" spans="1:1" x14ac:dyDescent="0.55000000000000004">
      <c r="A20436" t="str" cm="1">
        <f t="array" ref="A20436">_xll.TBXLL_DynamicString(A20435)</f>
        <v>3aikrkiddfjjffjhfjfkjfkkkkkkkkksjjjjjjjjjjjjjjjjjjjjjjjjjjjjhyy67uijjhhgyhduiuidkdj</v>
      </c>
    </row>
    <row r="20437" spans="1:1" x14ac:dyDescent="0.55000000000000004">
      <c r="A20437" t="str" cm="1">
        <f t="array" ref="A20437">_xll.TBXLL_DynamicString(A20436)</f>
        <v>3aikrkiddfjjffjhfjfkjfkkkkkkkkksjjjjjjjjjjjjjjjjjjjjjjjjjjjjhyy67uijjhhgyhduiuidkdj</v>
      </c>
    </row>
    <row r="20438" spans="1:1" x14ac:dyDescent="0.55000000000000004">
      <c r="A20438" t="str" cm="1">
        <f t="array" ref="A20438">_xll.TBXLL_DynamicString(A20437)</f>
        <v>3aikrkiddfjjffjhfjfkjfkkkkkkkkksjjjjjjjjjjjjjjjjjjjjjjjjjjjjhyy67uijjhhgyhduiuidkdj</v>
      </c>
    </row>
    <row r="20439" spans="1:1" x14ac:dyDescent="0.55000000000000004">
      <c r="A20439" t="str" cm="1">
        <f t="array" ref="A20439">_xll.TBXLL_DynamicString(A20438)</f>
        <v>3aikrkiddfjjffjhfjfkjfkkkkkkkkksjjjjjjjjjjjjjjjjjjjjjjjjjjjjhyy67uijjhhgyhduiuidkdj</v>
      </c>
    </row>
    <row r="20440" spans="1:1" x14ac:dyDescent="0.55000000000000004">
      <c r="A20440" t="str" cm="1">
        <f t="array" ref="A20440">_xll.TBXLL_DynamicString(A20439)</f>
        <v>3aikrkiddfjjffjhfjfkjfkkkkkkkkksjjjjjjjjjjjjjjjjjjjjjjjjjjjjhyy67uijjhhgyhduiuidkdj</v>
      </c>
    </row>
    <row r="20441" spans="1:1" x14ac:dyDescent="0.55000000000000004">
      <c r="A20441" t="str" cm="1">
        <f t="array" ref="A20441">_xll.TBXLL_DynamicString(A20440)</f>
        <v>3aikrkiddfjjffjhfjfkjfkkkkkkkkksjjjjjjjjjjjjjjjjjjjjjjjjjjjjhyy67uijjhhgyhduiuidkdj</v>
      </c>
    </row>
    <row r="20442" spans="1:1" x14ac:dyDescent="0.55000000000000004">
      <c r="A20442" t="str" cm="1">
        <f t="array" ref="A20442">_xll.TBXLL_DynamicString(A20441)</f>
        <v>3aikrkiddfjjffjhfjfkjfkkkkkkkkksjjjjjjjjjjjjjjjjjjjjjjjjjjjjhyy67uijjhhgyhduiuidkdj</v>
      </c>
    </row>
    <row r="20443" spans="1:1" x14ac:dyDescent="0.55000000000000004">
      <c r="A20443" t="str" cm="1">
        <f t="array" ref="A20443">_xll.TBXLL_DynamicString(A20442)</f>
        <v>3aikrkiddfjjffjhfjfkjfkkkkkkkkksjjjjjjjjjjjjjjjjjjjjjjjjjjjjhyy67uijjhhgyhduiuidkdj</v>
      </c>
    </row>
    <row r="20444" spans="1:1" x14ac:dyDescent="0.55000000000000004">
      <c r="A20444" t="str" cm="1">
        <f t="array" ref="A20444">_xll.TBXLL_DynamicString(A20443)</f>
        <v>3aikrkiddfjjffjhfjfkjfkkkkkkkkksjjjjjjjjjjjjjjjjjjjjjjjjjjjjhyy67uijjhhgyhduiuidkdj</v>
      </c>
    </row>
    <row r="20445" spans="1:1" x14ac:dyDescent="0.55000000000000004">
      <c r="A20445" t="str" cm="1">
        <f t="array" ref="A20445">_xll.TBXLL_DynamicString(A20444)</f>
        <v>3aikrkiddfjjffjhfjfkjfkkkkkkkkksjjjjjjjjjjjjjjjjjjjjjjjjjjjjhyy67uijjhhgyhduiuidkdj</v>
      </c>
    </row>
    <row r="20446" spans="1:1" x14ac:dyDescent="0.55000000000000004">
      <c r="A20446" t="str" cm="1">
        <f t="array" ref="A20446">_xll.TBXLL_DynamicString(A20445)</f>
        <v>3aikrkiddfjjffjhfjfkjfkkkkkkkkksjjjjjjjjjjjjjjjjjjjjjjjjjjjjhyy67uijjhhgyhduiuidkdj</v>
      </c>
    </row>
    <row r="20447" spans="1:1" x14ac:dyDescent="0.55000000000000004">
      <c r="A20447" t="str" cm="1">
        <f t="array" ref="A20447">_xll.TBXLL_DynamicString(A20446)</f>
        <v>3aikrkiddfjjffjhfjfkjfkkkkkkkkksjjjjjjjjjjjjjjjjjjjjjjjjjjjjhyy67uijjhhgyhduiuidkdj</v>
      </c>
    </row>
    <row r="20448" spans="1:1" x14ac:dyDescent="0.55000000000000004">
      <c r="A20448" t="str" cm="1">
        <f t="array" ref="A20448">_xll.TBXLL_DynamicString(A20447)</f>
        <v>3aikrkiddfjjffjhfjfkjfkkkkkkkkksjjjjjjjjjjjjjjjjjjjjjjjjjjjjhyy67uijjhhgyhduiuidkdj</v>
      </c>
    </row>
    <row r="20449" spans="1:1" x14ac:dyDescent="0.55000000000000004">
      <c r="A20449" t="str" cm="1">
        <f t="array" ref="A20449">_xll.TBXLL_DynamicString(A20448)</f>
        <v>3aikrkiddfjjffjhfjfkjfkkkkkkkkksjjjjjjjjjjjjjjjjjjjjjjjjjjjjhyy67uijjhhgyhduiuidkdj</v>
      </c>
    </row>
    <row r="20450" spans="1:1" x14ac:dyDescent="0.55000000000000004">
      <c r="A20450" t="str" cm="1">
        <f t="array" ref="A20450">_xll.TBXLL_DynamicString(A20449)</f>
        <v>3aikrkiddfjjffjhfjfkjfkkkkkkkkksjjjjjjjjjjjjjjjjjjjjjjjjjjjjhyy67uijjhhgyhduiuidkdj</v>
      </c>
    </row>
    <row r="20451" spans="1:1" x14ac:dyDescent="0.55000000000000004">
      <c r="A20451" t="str" cm="1">
        <f t="array" ref="A20451">_xll.TBXLL_DynamicString(A20450)</f>
        <v>3aikrkiddfjjffjhfjfkjfkkkkkkkkksjjjjjjjjjjjjjjjjjjjjjjjjjjjjhyy67uijjhhgyhduiuidkdj</v>
      </c>
    </row>
    <row r="20452" spans="1:1" x14ac:dyDescent="0.55000000000000004">
      <c r="A20452" t="str" cm="1">
        <f t="array" ref="A20452">_xll.TBXLL_DynamicString(A20451)</f>
        <v>3aikrkiddfjjffjhfjfkjfkkkkkkkkksjjjjjjjjjjjjjjjjjjjjjjjjjjjjhyy67uijjhhgyhduiuidkdj</v>
      </c>
    </row>
    <row r="20453" spans="1:1" x14ac:dyDescent="0.55000000000000004">
      <c r="A20453" t="str" cm="1">
        <f t="array" ref="A20453">_xll.TBXLL_DynamicString(A20452)</f>
        <v>3aikrkiddfjjffjhfjfkjfkkkkkkkkksjjjjjjjjjjjjjjjjjjjjjjjjjjjjhyy67uijjhhgyhduiuidkdj</v>
      </c>
    </row>
    <row r="20454" spans="1:1" x14ac:dyDescent="0.55000000000000004">
      <c r="A20454" t="str" cm="1">
        <f t="array" ref="A20454">_xll.TBXLL_DynamicString(A20453)</f>
        <v>3aikrkiddfjjffjhfjfkjfkkkkkkkkksjjjjjjjjjjjjjjjjjjjjjjjjjjjjhyy67uijjhhgyhduiuidkdj</v>
      </c>
    </row>
    <row r="20455" spans="1:1" x14ac:dyDescent="0.55000000000000004">
      <c r="A20455" t="str" cm="1">
        <f t="array" ref="A20455">_xll.TBXLL_DynamicString(A20454)</f>
        <v>3aikrkiddfjjffjhfjfkjfkkkkkkkkksjjjjjjjjjjjjjjjjjjjjjjjjjjjjhyy67uijjhhgyhduiuidkdj</v>
      </c>
    </row>
    <row r="20456" spans="1:1" x14ac:dyDescent="0.55000000000000004">
      <c r="A20456" t="str" cm="1">
        <f t="array" ref="A20456">_xll.TBXLL_DynamicString(A20455)</f>
        <v>3aikrkiddfjjffjhfjfkjfkkkkkkkkksjjjjjjjjjjjjjjjjjjjjjjjjjjjjhyy67uijjhhgyhduiuidkdj</v>
      </c>
    </row>
    <row r="20457" spans="1:1" x14ac:dyDescent="0.55000000000000004">
      <c r="A20457" t="str" cm="1">
        <f t="array" ref="A20457">_xll.TBXLL_DynamicString(A20456)</f>
        <v>3aikrkiddfjjffjhfjfkjfkkkkkkkkksjjjjjjjjjjjjjjjjjjjjjjjjjjjjhyy67uijjhhgyhduiuidkdj</v>
      </c>
    </row>
    <row r="20458" spans="1:1" x14ac:dyDescent="0.55000000000000004">
      <c r="A20458" t="str" cm="1">
        <f t="array" ref="A20458">_xll.TBXLL_DynamicString(A20457)</f>
        <v>3aikrkiddfjjffjhfjfkjfkkkkkkkkksjjjjjjjjjjjjjjjjjjjjjjjjjjjjhyy67uijjhhgyhduiuidkdj</v>
      </c>
    </row>
    <row r="20459" spans="1:1" x14ac:dyDescent="0.55000000000000004">
      <c r="A20459" t="str" cm="1">
        <f t="array" ref="A20459">_xll.TBXLL_DynamicString(A20458)</f>
        <v>3aikrkiddfjjffjhfjfkjfkkkkkkkkksjjjjjjjjjjjjjjjjjjjjjjjjjjjjhyy67uijjhhgyhduiuidkdj</v>
      </c>
    </row>
    <row r="20460" spans="1:1" x14ac:dyDescent="0.55000000000000004">
      <c r="A20460" t="str" cm="1">
        <f t="array" ref="A20460">_xll.TBXLL_DynamicString(A20459)</f>
        <v>3aikrkiddfjjffjhfjfkjfkkkkkkkkksjjjjjjjjjjjjjjjjjjjjjjjjjjjjhyy67uijjhhgyhduiuidkdj</v>
      </c>
    </row>
    <row r="20461" spans="1:1" x14ac:dyDescent="0.55000000000000004">
      <c r="A20461" t="str" cm="1">
        <f t="array" ref="A20461">_xll.TBXLL_DynamicString(A20460)</f>
        <v>3aikrkiddfjjffjhfjfkjfkkkkkkkkksjjjjjjjjjjjjjjjjjjjjjjjjjjjjhyy67uijjhhgyhduiuidkdj</v>
      </c>
    </row>
    <row r="20462" spans="1:1" x14ac:dyDescent="0.55000000000000004">
      <c r="A20462" t="str" cm="1">
        <f t="array" ref="A20462">_xll.TBXLL_DynamicString(A20461)</f>
        <v>3aikrkiddfjjffjhfjfkjfkkkkkkkkksjjjjjjjjjjjjjjjjjjjjjjjjjjjjhyy67uijjhhgyhduiuidkdj</v>
      </c>
    </row>
    <row r="20463" spans="1:1" x14ac:dyDescent="0.55000000000000004">
      <c r="A20463" t="str" cm="1">
        <f t="array" ref="A20463">_xll.TBXLL_DynamicString(A20462)</f>
        <v>3aikrkiddfjjffjhfjfkjfkkkkkkkkksjjjjjjjjjjjjjjjjjjjjjjjjjjjjhyy67uijjhhgyhduiuidkdj</v>
      </c>
    </row>
    <row r="20464" spans="1:1" x14ac:dyDescent="0.55000000000000004">
      <c r="A20464" t="str" cm="1">
        <f t="array" ref="A20464">_xll.TBXLL_DynamicString(A20463)</f>
        <v>3aikrkiddfjjffjhfjfkjfkkkkkkkkksjjjjjjjjjjjjjjjjjjjjjjjjjjjjhyy67uijjhhgyhduiuidkdj</v>
      </c>
    </row>
    <row r="20465" spans="1:1" x14ac:dyDescent="0.55000000000000004">
      <c r="A20465" t="str" cm="1">
        <f t="array" ref="A20465">_xll.TBXLL_DynamicString(A20464)</f>
        <v>3aikrkiddfjjffjhfjfkjfkkkkkkkkksjjjjjjjjjjjjjjjjjjjjjjjjjjjjhyy67uijjhhgyhduiuidkdj</v>
      </c>
    </row>
    <row r="20466" spans="1:1" x14ac:dyDescent="0.55000000000000004">
      <c r="A20466" t="str" cm="1">
        <f t="array" ref="A20466">_xll.TBXLL_DynamicString(A20465)</f>
        <v>3aikrkiddfjjffjhfjfkjfkkkkkkkkksjjjjjjjjjjjjjjjjjjjjjjjjjjjjhyy67uijjhhgyhduiuidkdj</v>
      </c>
    </row>
    <row r="20467" spans="1:1" x14ac:dyDescent="0.55000000000000004">
      <c r="A20467" t="str" cm="1">
        <f t="array" ref="A20467">_xll.TBXLL_DynamicString(A20466)</f>
        <v>3aikrkiddfjjffjhfjfkjfkkkkkkkkksjjjjjjjjjjjjjjjjjjjjjjjjjjjjhyy67uijjhhgyhduiuidkdj</v>
      </c>
    </row>
    <row r="20468" spans="1:1" x14ac:dyDescent="0.55000000000000004">
      <c r="A20468" t="str" cm="1">
        <f t="array" ref="A20468">_xll.TBXLL_DynamicString(A20467)</f>
        <v>3aikrkiddfjjffjhfjfkjfkkkkkkkkksjjjjjjjjjjjjjjjjjjjjjjjjjjjjhyy67uijjhhgyhduiuidkdj</v>
      </c>
    </row>
    <row r="20469" spans="1:1" x14ac:dyDescent="0.55000000000000004">
      <c r="A20469" t="str" cm="1">
        <f t="array" ref="A20469">_xll.TBXLL_DynamicString(A20468)</f>
        <v>3aikrkiddfjjffjhfjfkjfkkkkkkkkksjjjjjjjjjjjjjjjjjjjjjjjjjjjjhyy67uijjhhgyhduiuidkdj</v>
      </c>
    </row>
    <row r="20470" spans="1:1" x14ac:dyDescent="0.55000000000000004">
      <c r="A20470" t="str" cm="1">
        <f t="array" ref="A20470">_xll.TBXLL_DynamicString(A20469)</f>
        <v>3aikrkiddfjjffjhfjfkjfkkkkkkkkksjjjjjjjjjjjjjjjjjjjjjjjjjjjjhyy67uijjhhgyhduiuidkdj</v>
      </c>
    </row>
    <row r="20471" spans="1:1" x14ac:dyDescent="0.55000000000000004">
      <c r="A20471" t="str" cm="1">
        <f t="array" ref="A20471">_xll.TBXLL_DynamicString(A20470)</f>
        <v>3aikrkiddfjjffjhfjfkjfkkkkkkkkksjjjjjjjjjjjjjjjjjjjjjjjjjjjjhyy67uijjhhgyhduiuidkdj</v>
      </c>
    </row>
    <row r="20472" spans="1:1" x14ac:dyDescent="0.55000000000000004">
      <c r="A20472" t="str" cm="1">
        <f t="array" ref="A20472">_xll.TBXLL_DynamicString(A20471)</f>
        <v>3aikrkiddfjjffjhfjfkjfkkkkkkkkksjjjjjjjjjjjjjjjjjjjjjjjjjjjjhyy67uijjhhgyhduiuidkdj</v>
      </c>
    </row>
    <row r="20473" spans="1:1" x14ac:dyDescent="0.55000000000000004">
      <c r="A20473" t="str" cm="1">
        <f t="array" ref="A20473">_xll.TBXLL_DynamicString(A20472)</f>
        <v>3aikrkiddfjjffjhfjfkjfkkkkkkkkksjjjjjjjjjjjjjjjjjjjjjjjjjjjjhyy67uijjhhgyhduiuidkdj</v>
      </c>
    </row>
    <row r="20474" spans="1:1" x14ac:dyDescent="0.55000000000000004">
      <c r="A20474" t="str" cm="1">
        <f t="array" ref="A20474">_xll.TBXLL_DynamicString(A20473)</f>
        <v>3aikrkiddfjjffjhfjfkjfkkkkkkkkksjjjjjjjjjjjjjjjjjjjjjjjjjjjjhyy67uijjhhgyhduiuidkdj</v>
      </c>
    </row>
    <row r="20475" spans="1:1" x14ac:dyDescent="0.55000000000000004">
      <c r="A20475" t="str" cm="1">
        <f t="array" ref="A20475">_xll.TBXLL_DynamicString(A20474)</f>
        <v>3aikrkiddfjjffjhfjfkjfkkkkkkkkksjjjjjjjjjjjjjjjjjjjjjjjjjjjjhyy67uijjhhgyhduiuidkdj</v>
      </c>
    </row>
    <row r="20476" spans="1:1" x14ac:dyDescent="0.55000000000000004">
      <c r="A20476" t="str" cm="1">
        <f t="array" ref="A20476">_xll.TBXLL_DynamicString(A20475)</f>
        <v>3aikrkiddfjjffjhfjfkjfkkkkkkkkksjjjjjjjjjjjjjjjjjjjjjjjjjjjjhyy67uijjhhgyhduiuidkdj</v>
      </c>
    </row>
    <row r="20477" spans="1:1" x14ac:dyDescent="0.55000000000000004">
      <c r="A20477" t="str" cm="1">
        <f t="array" ref="A20477">_xll.TBXLL_DynamicString(A20476)</f>
        <v>3aikrkiddfjjffjhfjfkjfkkkkkkkkksjjjjjjjjjjjjjjjjjjjjjjjjjjjjhyy67uijjhhgyhduiuidkdj</v>
      </c>
    </row>
    <row r="20478" spans="1:1" x14ac:dyDescent="0.55000000000000004">
      <c r="A20478" t="str" cm="1">
        <f t="array" ref="A20478">_xll.TBXLL_DynamicString(A20477)</f>
        <v>3aikrkiddfjjffjhfjfkjfkkkkkkkkksjjjjjjjjjjjjjjjjjjjjjjjjjjjjhyy67uijjhhgyhduiuidkdj</v>
      </c>
    </row>
    <row r="20479" spans="1:1" x14ac:dyDescent="0.55000000000000004">
      <c r="A20479" t="str" cm="1">
        <f t="array" ref="A20479">_xll.TBXLL_DynamicString(A20478)</f>
        <v>3aikrkiddfjjffjhfjfkjfkkkkkkkkksjjjjjjjjjjjjjjjjjjjjjjjjjjjjhyy67uijjhhgyhduiuidkdj</v>
      </c>
    </row>
    <row r="20480" spans="1:1" x14ac:dyDescent="0.55000000000000004">
      <c r="A20480" t="str" cm="1">
        <f t="array" ref="A20480">_xll.TBXLL_DynamicString(A20479)</f>
        <v>3aikrkiddfjjffjhfjfkjfkkkkkkkkksjjjjjjjjjjjjjjjjjjjjjjjjjjjjhyy67uijjhhgyhduiuidkdj</v>
      </c>
    </row>
    <row r="20481" spans="1:1" x14ac:dyDescent="0.55000000000000004">
      <c r="A20481" t="str" cm="1">
        <f t="array" ref="A20481">_xll.TBXLL_DynamicString(A20480)</f>
        <v>3aikrkiddfjjffjhfjfkjfkkkkkkkkksjjjjjjjjjjjjjjjjjjjjjjjjjjjjhyy67uijjhhgyhduiuidkdj</v>
      </c>
    </row>
    <row r="20482" spans="1:1" x14ac:dyDescent="0.55000000000000004">
      <c r="A20482" t="str" cm="1">
        <f t="array" ref="A20482">_xll.TBXLL_DynamicString(A20481)</f>
        <v>3aikrkiddfjjffjhfjfkjfkkkkkkkkksjjjjjjjjjjjjjjjjjjjjjjjjjjjjhyy67uijjhhgyhduiuidkdj</v>
      </c>
    </row>
    <row r="20483" spans="1:1" x14ac:dyDescent="0.55000000000000004">
      <c r="A20483" t="str" cm="1">
        <f t="array" ref="A20483">_xll.TBXLL_DynamicString(A20482)</f>
        <v>3aikrkiddfjjffjhfjfkjfkkkkkkkkksjjjjjjjjjjjjjjjjjjjjjjjjjjjjhyy67uijjhhgyhduiuidkdj</v>
      </c>
    </row>
    <row r="20484" spans="1:1" x14ac:dyDescent="0.55000000000000004">
      <c r="A20484" t="str" cm="1">
        <f t="array" ref="A20484">_xll.TBXLL_DynamicString(A20483)</f>
        <v>3aikrkiddfjjffjhfjfkjfkkkkkkkkksjjjjjjjjjjjjjjjjjjjjjjjjjjjjhyy67uijjhhgyhduiuidkdj</v>
      </c>
    </row>
    <row r="20485" spans="1:1" x14ac:dyDescent="0.55000000000000004">
      <c r="A20485" t="str" cm="1">
        <f t="array" ref="A20485">_xll.TBXLL_DynamicString(A20484)</f>
        <v>3aikrkiddfjjffjhfjfkjfkkkkkkkkksjjjjjjjjjjjjjjjjjjjjjjjjjjjjhyy67uijjhhgyhduiuidkdj</v>
      </c>
    </row>
    <row r="20486" spans="1:1" x14ac:dyDescent="0.55000000000000004">
      <c r="A20486" t="str" cm="1">
        <f t="array" ref="A20486">_xll.TBXLL_DynamicString(A20485)</f>
        <v>3aikrkiddfjjffjhfjfkjfkkkkkkkkksjjjjjjjjjjjjjjjjjjjjjjjjjjjjhyy67uijjhhgyhduiuidkdj</v>
      </c>
    </row>
    <row r="20487" spans="1:1" x14ac:dyDescent="0.55000000000000004">
      <c r="A20487" t="str" cm="1">
        <f t="array" ref="A20487">_xll.TBXLL_DynamicString(A20486)</f>
        <v>3aikrkiddfjjffjhfjfkjfkkkkkkkkksjjjjjjjjjjjjjjjjjjjjjjjjjjjjhyy67uijjhhgyhduiuidkdj</v>
      </c>
    </row>
    <row r="20488" spans="1:1" x14ac:dyDescent="0.55000000000000004">
      <c r="A20488" t="str" cm="1">
        <f t="array" ref="A20488">_xll.TBXLL_DynamicString(A20487)</f>
        <v>3aikrkiddfjjffjhfjfkjfkkkkkkkkksjjjjjjjjjjjjjjjjjjjjjjjjjjjjhyy67uijjhhgyhduiuidkdj</v>
      </c>
    </row>
    <row r="20489" spans="1:1" x14ac:dyDescent="0.55000000000000004">
      <c r="A20489" t="str" cm="1">
        <f t="array" ref="A20489">_xll.TBXLL_DynamicString(A20488)</f>
        <v>3aikrkiddfjjffjhfjfkjfkkkkkkkkksjjjjjjjjjjjjjjjjjjjjjjjjjjjjhyy67uijjhhgyhduiuidkdj</v>
      </c>
    </row>
    <row r="20490" spans="1:1" x14ac:dyDescent="0.55000000000000004">
      <c r="A20490" t="str" cm="1">
        <f t="array" ref="A20490">_xll.TBXLL_DynamicString(A20489)</f>
        <v>3aikrkiddfjjffjhfjfkjfkkkkkkkkksjjjjjjjjjjjjjjjjjjjjjjjjjjjjhyy67uijjhhgyhduiuidkdj</v>
      </c>
    </row>
    <row r="20491" spans="1:1" x14ac:dyDescent="0.55000000000000004">
      <c r="A20491" t="str" cm="1">
        <f t="array" ref="A20491">_xll.TBXLL_DynamicString(A20490)</f>
        <v>3aikrkiddfjjffjhfjfkjfkkkkkkkkksjjjjjjjjjjjjjjjjjjjjjjjjjjjjhyy67uijjhhgyhduiuidkdj</v>
      </c>
    </row>
    <row r="20492" spans="1:1" x14ac:dyDescent="0.55000000000000004">
      <c r="A20492" t="str" cm="1">
        <f t="array" ref="A20492">_xll.TBXLL_DynamicString(A20491)</f>
        <v>3aikrkiddfjjffjhfjfkjfkkkkkkkkksjjjjjjjjjjjjjjjjjjjjjjjjjjjjhyy67uijjhhgyhduiuidkdj</v>
      </c>
    </row>
    <row r="20493" spans="1:1" x14ac:dyDescent="0.55000000000000004">
      <c r="A20493" t="str" cm="1">
        <f t="array" ref="A20493">_xll.TBXLL_DynamicString(A20492)</f>
        <v>3aikrkiddfjjffjhfjfkjfkkkkkkkkksjjjjjjjjjjjjjjjjjjjjjjjjjjjjhyy67uijjhhgyhduiuidkdj</v>
      </c>
    </row>
    <row r="20494" spans="1:1" x14ac:dyDescent="0.55000000000000004">
      <c r="A20494" t="str" cm="1">
        <f t="array" ref="A20494">_xll.TBXLL_DynamicString(A20493)</f>
        <v>3aikrkiddfjjffjhfjfkjfkkkkkkkkksjjjjjjjjjjjjjjjjjjjjjjjjjjjjhyy67uijjhhgyhduiuidkdj</v>
      </c>
    </row>
    <row r="20495" spans="1:1" x14ac:dyDescent="0.55000000000000004">
      <c r="A20495" t="str" cm="1">
        <f t="array" ref="A20495">_xll.TBXLL_DynamicString(A20494)</f>
        <v>3aikrkiddfjjffjhfjfkjfkkkkkkkkksjjjjjjjjjjjjjjjjjjjjjjjjjjjjhyy67uijjhhgyhduiuidkdj</v>
      </c>
    </row>
    <row r="20496" spans="1:1" x14ac:dyDescent="0.55000000000000004">
      <c r="A20496" t="str" cm="1">
        <f t="array" ref="A20496">_xll.TBXLL_DynamicString(A20495)</f>
        <v>3aikrkiddfjjffjhfjfkjfkkkkkkkkksjjjjjjjjjjjjjjjjjjjjjjjjjjjjhyy67uijjhhgyhduiuidkdj</v>
      </c>
    </row>
    <row r="20497" spans="1:1" x14ac:dyDescent="0.55000000000000004">
      <c r="A20497" t="str" cm="1">
        <f t="array" ref="A20497">_xll.TBXLL_DynamicString(A20496)</f>
        <v>3aikrkiddfjjffjhfjfkjfkkkkkkkkksjjjjjjjjjjjjjjjjjjjjjjjjjjjjhyy67uijjhhgyhduiuidkdj</v>
      </c>
    </row>
    <row r="20498" spans="1:1" x14ac:dyDescent="0.55000000000000004">
      <c r="A20498" t="str" cm="1">
        <f t="array" ref="A20498">_xll.TBXLL_DynamicString(A20497)</f>
        <v>3aikrkiddfjjffjhfjfkjfkkkkkkkkksjjjjjjjjjjjjjjjjjjjjjjjjjjjjhyy67uijjhhgyhduiuidkdj</v>
      </c>
    </row>
    <row r="20499" spans="1:1" x14ac:dyDescent="0.55000000000000004">
      <c r="A20499" t="str" cm="1">
        <f t="array" ref="A20499">_xll.TBXLL_DynamicString(A20498)</f>
        <v>3aikrkiddfjjffjhfjfkjfkkkkkkkkksjjjjjjjjjjjjjjjjjjjjjjjjjjjjhyy67uijjhhgyhduiuidkdj</v>
      </c>
    </row>
    <row r="20500" spans="1:1" x14ac:dyDescent="0.55000000000000004">
      <c r="A20500" t="str" cm="1">
        <f t="array" ref="A20500">_xll.TBXLL_DynamicString(A20499)</f>
        <v>3aikrkiddfjjffjhfjfkjfkkkkkkkkksjjjjjjjjjjjjjjjjjjjjjjjjjjjjhyy67uijjhhgyhduiuidkdj</v>
      </c>
    </row>
    <row r="20501" spans="1:1" x14ac:dyDescent="0.55000000000000004">
      <c r="A20501" t="str" cm="1">
        <f t="array" ref="A20501">_xll.TBXLL_DynamicString(A20500)</f>
        <v>3aikrkiddfjjffjhfjfkjfkkkkkkkkksjjjjjjjjjjjjjjjjjjjjjjjjjjjjhyy67uijjhhgyhduiuidkdj</v>
      </c>
    </row>
    <row r="20502" spans="1:1" x14ac:dyDescent="0.55000000000000004">
      <c r="A20502" t="str" cm="1">
        <f t="array" ref="A20502">_xll.TBXLL_DynamicString(A20501)</f>
        <v>3aikrkiddfjjffjhfjfkjfkkkkkkkkksjjjjjjjjjjjjjjjjjjjjjjjjjjjjhyy67uijjhhgyhduiuidkdj</v>
      </c>
    </row>
    <row r="20503" spans="1:1" x14ac:dyDescent="0.55000000000000004">
      <c r="A20503" t="str" cm="1">
        <f t="array" ref="A20503">_xll.TBXLL_DynamicString(A20502)</f>
        <v>3aikrkiddfjjffjhfjfkjfkkkkkkkkksjjjjjjjjjjjjjjjjjjjjjjjjjjjjhyy67uijjhhgyhduiuidkdj</v>
      </c>
    </row>
    <row r="20504" spans="1:1" x14ac:dyDescent="0.55000000000000004">
      <c r="A20504" t="str" cm="1">
        <f t="array" ref="A20504">_xll.TBXLL_DynamicString(A20503)</f>
        <v>3aikrkiddfjjffjhfjfkjfkkkkkkkkksjjjjjjjjjjjjjjjjjjjjjjjjjjjjhyy67uijjhhgyhduiuidkdj</v>
      </c>
    </row>
    <row r="20505" spans="1:1" x14ac:dyDescent="0.55000000000000004">
      <c r="A20505" t="str" cm="1">
        <f t="array" ref="A20505">_xll.TBXLL_DynamicString(A20504)</f>
        <v>3aikrkiddfjjffjhfjfkjfkkkkkkkkksjjjjjjjjjjjjjjjjjjjjjjjjjjjjhyy67uijjhhgyhduiuidkdj</v>
      </c>
    </row>
    <row r="20506" spans="1:1" x14ac:dyDescent="0.55000000000000004">
      <c r="A20506" t="str" cm="1">
        <f t="array" ref="A20506">_xll.TBXLL_DynamicString(A20505)</f>
        <v>3aikrkiddfjjffjhfjfkjfkkkkkkkkksjjjjjjjjjjjjjjjjjjjjjjjjjjjjhyy67uijjhhgyhduiuidkdj</v>
      </c>
    </row>
    <row r="20507" spans="1:1" x14ac:dyDescent="0.55000000000000004">
      <c r="A20507" t="str" cm="1">
        <f t="array" ref="A20507">_xll.TBXLL_DynamicString(A20506)</f>
        <v>3aikrkiddfjjffjhfjfkjfkkkkkkkkksjjjjjjjjjjjjjjjjjjjjjjjjjjjjhyy67uijjhhgyhduiuidkdj</v>
      </c>
    </row>
    <row r="20508" spans="1:1" x14ac:dyDescent="0.55000000000000004">
      <c r="A20508" t="str" cm="1">
        <f t="array" ref="A20508">_xll.TBXLL_DynamicString(A20507)</f>
        <v>3aikrkiddfjjffjhfjfkjfkkkkkkkkksjjjjjjjjjjjjjjjjjjjjjjjjjjjjhyy67uijjhhgyhduiuidkdj</v>
      </c>
    </row>
    <row r="20509" spans="1:1" x14ac:dyDescent="0.55000000000000004">
      <c r="A20509" t="str" cm="1">
        <f t="array" ref="A20509">_xll.TBXLL_DynamicString(A20508)</f>
        <v>3aikrkiddfjjffjhfjfkjfkkkkkkkkksjjjjjjjjjjjjjjjjjjjjjjjjjjjjhyy67uijjhhgyhduiuidkdj</v>
      </c>
    </row>
    <row r="20510" spans="1:1" x14ac:dyDescent="0.55000000000000004">
      <c r="A20510" t="str" cm="1">
        <f t="array" ref="A20510">_xll.TBXLL_DynamicString(A20509)</f>
        <v>3aikrkiddfjjffjhfjfkjfkkkkkkkkksjjjjjjjjjjjjjjjjjjjjjjjjjjjjhyy67uijjhhgyhduiuidkdj</v>
      </c>
    </row>
    <row r="20511" spans="1:1" x14ac:dyDescent="0.55000000000000004">
      <c r="A20511" t="str" cm="1">
        <f t="array" ref="A20511">_xll.TBXLL_DynamicString(A20510)</f>
        <v>3aikrkiddfjjffjhfjfkjfkkkkkkkkksjjjjjjjjjjjjjjjjjjjjjjjjjjjjhyy67uijjhhgyhduiuidkdj</v>
      </c>
    </row>
    <row r="20512" spans="1:1" x14ac:dyDescent="0.55000000000000004">
      <c r="A20512" t="str" cm="1">
        <f t="array" ref="A20512">_xll.TBXLL_DynamicString(A20511)</f>
        <v>3aikrkiddfjjffjhfjfkjfkkkkkkkkksjjjjjjjjjjjjjjjjjjjjjjjjjjjjhyy67uijjhhgyhduiuidkdj</v>
      </c>
    </row>
    <row r="20513" spans="1:1" x14ac:dyDescent="0.55000000000000004">
      <c r="A20513" t="str" cm="1">
        <f t="array" ref="A20513">_xll.TBXLL_DynamicString(A20512)</f>
        <v>3aikrkiddfjjffjhfjfkjfkkkkkkkkksjjjjjjjjjjjjjjjjjjjjjjjjjjjjhyy67uijjhhgyhduiuidkdj</v>
      </c>
    </row>
    <row r="20514" spans="1:1" x14ac:dyDescent="0.55000000000000004">
      <c r="A20514" t="str" cm="1">
        <f t="array" ref="A20514">_xll.TBXLL_DynamicString(A20513)</f>
        <v>3aikrkiddfjjffjhfjfkjfkkkkkkkkksjjjjjjjjjjjjjjjjjjjjjjjjjjjjhyy67uijjhhgyhduiuidkdj</v>
      </c>
    </row>
    <row r="20515" spans="1:1" x14ac:dyDescent="0.55000000000000004">
      <c r="A20515" t="str" cm="1">
        <f t="array" ref="A20515">_xll.TBXLL_DynamicString(A20514)</f>
        <v>3aikrkiddfjjffjhfjfkjfkkkkkkkkksjjjjjjjjjjjjjjjjjjjjjjjjjjjjhyy67uijjhhgyhduiuidkdj</v>
      </c>
    </row>
    <row r="20516" spans="1:1" x14ac:dyDescent="0.55000000000000004">
      <c r="A20516" t="str" cm="1">
        <f t="array" ref="A20516">_xll.TBXLL_DynamicString(A20515)</f>
        <v>3aikrkiddfjjffjhfjfkjfkkkkkkkkksjjjjjjjjjjjjjjjjjjjjjjjjjjjjhyy67uijjhhgyhduiuidkdj</v>
      </c>
    </row>
    <row r="20517" spans="1:1" x14ac:dyDescent="0.55000000000000004">
      <c r="A20517" t="str" cm="1">
        <f t="array" ref="A20517">_xll.TBXLL_DynamicString(A20516)</f>
        <v>3aikrkiddfjjffjhfjfkjfkkkkkkkkksjjjjjjjjjjjjjjjjjjjjjjjjjjjjhyy67uijjhhgyhduiuidkdj</v>
      </c>
    </row>
    <row r="20518" spans="1:1" x14ac:dyDescent="0.55000000000000004">
      <c r="A20518" t="str" cm="1">
        <f t="array" ref="A20518">_xll.TBXLL_DynamicString(A20517)</f>
        <v>3aikrkiddfjjffjhfjfkjfkkkkkkkkksjjjjjjjjjjjjjjjjjjjjjjjjjjjjhyy67uijjhhgyhduiuidkdj</v>
      </c>
    </row>
    <row r="20519" spans="1:1" x14ac:dyDescent="0.55000000000000004">
      <c r="A20519" t="str" cm="1">
        <f t="array" ref="A20519">_xll.TBXLL_DynamicString(A20518)</f>
        <v>3aikrkiddfjjffjhfjfkjfkkkkkkkkksjjjjjjjjjjjjjjjjjjjjjjjjjjjjhyy67uijjhhgyhduiuidkdj</v>
      </c>
    </row>
    <row r="20520" spans="1:1" x14ac:dyDescent="0.55000000000000004">
      <c r="A20520" t="str" cm="1">
        <f t="array" ref="A20520">_xll.TBXLL_DynamicString(A20519)</f>
        <v>3aikrkiddfjjffjhfjfkjfkkkkkkkkksjjjjjjjjjjjjjjjjjjjjjjjjjjjjhyy67uijjhhgyhduiuidkdj</v>
      </c>
    </row>
    <row r="20521" spans="1:1" x14ac:dyDescent="0.55000000000000004">
      <c r="A20521" t="str" cm="1">
        <f t="array" ref="A20521">_xll.TBXLL_DynamicString(A20520)</f>
        <v>3aikrkiddfjjffjhfjfkjfkkkkkkkkksjjjjjjjjjjjjjjjjjjjjjjjjjjjjhyy67uijjhhgyhduiuidkdj</v>
      </c>
    </row>
    <row r="20522" spans="1:1" x14ac:dyDescent="0.55000000000000004">
      <c r="A20522" t="str" cm="1">
        <f t="array" ref="A20522">_xll.TBXLL_DynamicString(A20521)</f>
        <v>3aikrkiddfjjffjhfjfkjfkkkkkkkkksjjjjjjjjjjjjjjjjjjjjjjjjjjjjhyy67uijjhhgyhduiuidkdj</v>
      </c>
    </row>
    <row r="20523" spans="1:1" x14ac:dyDescent="0.55000000000000004">
      <c r="A20523" t="str" cm="1">
        <f t="array" ref="A20523">_xll.TBXLL_DynamicString(A20522)</f>
        <v>3aikrkiddfjjffjhfjfkjfkkkkkkkkksjjjjjjjjjjjjjjjjjjjjjjjjjjjjhyy67uijjhhgyhduiuidkdj</v>
      </c>
    </row>
    <row r="20524" spans="1:1" x14ac:dyDescent="0.55000000000000004">
      <c r="A20524" t="str" cm="1">
        <f t="array" ref="A20524">_xll.TBXLL_DynamicString(A20523)</f>
        <v>3aikrkiddfjjffjhfjfkjfkkkkkkkkksjjjjjjjjjjjjjjjjjjjjjjjjjjjjhyy67uijjhhgyhduiuidkdj</v>
      </c>
    </row>
    <row r="20525" spans="1:1" x14ac:dyDescent="0.55000000000000004">
      <c r="A20525" t="str" cm="1">
        <f t="array" ref="A20525">_xll.TBXLL_DynamicString(A20524)</f>
        <v>3aikrkiddfjjffjhfjfkjfkkkkkkkkksjjjjjjjjjjjjjjjjjjjjjjjjjjjjhyy67uijjhhgyhduiuidkdj</v>
      </c>
    </row>
    <row r="20526" spans="1:1" x14ac:dyDescent="0.55000000000000004">
      <c r="A20526" t="str" cm="1">
        <f t="array" ref="A20526">_xll.TBXLL_DynamicString(A20525)</f>
        <v>3aikrkiddfjjffjhfjfkjfkkkkkkkkksjjjjjjjjjjjjjjjjjjjjjjjjjjjjhyy67uijjhhgyhduiuidkdj</v>
      </c>
    </row>
    <row r="20527" spans="1:1" x14ac:dyDescent="0.55000000000000004">
      <c r="A20527" t="str" cm="1">
        <f t="array" ref="A20527">_xll.TBXLL_DynamicString(A20526)</f>
        <v>3aikrkiddfjjffjhfjfkjfkkkkkkkkksjjjjjjjjjjjjjjjjjjjjjjjjjjjjhyy67uijjhhgyhduiuidkdj</v>
      </c>
    </row>
    <row r="20528" spans="1:1" x14ac:dyDescent="0.55000000000000004">
      <c r="A20528" t="str" cm="1">
        <f t="array" ref="A20528">_xll.TBXLL_DynamicString(A20527)</f>
        <v>3aikrkiddfjjffjhfjfkjfkkkkkkkkksjjjjjjjjjjjjjjjjjjjjjjjjjjjjhyy67uijjhhgyhduiuidkdj</v>
      </c>
    </row>
    <row r="20529" spans="1:1" x14ac:dyDescent="0.55000000000000004">
      <c r="A20529" t="str" cm="1">
        <f t="array" ref="A20529">_xll.TBXLL_DynamicString(A20528)</f>
        <v>3aikrkiddfjjffjhfjfkjfkkkkkkkkksjjjjjjjjjjjjjjjjjjjjjjjjjjjjhyy67uijjhhgyhduiuidkdj</v>
      </c>
    </row>
    <row r="20530" spans="1:1" x14ac:dyDescent="0.55000000000000004">
      <c r="A20530" t="str" cm="1">
        <f t="array" ref="A20530">_xll.TBXLL_DynamicString(A20529)</f>
        <v>3aikrkiddfjjffjhfjfkjfkkkkkkkkksjjjjjjjjjjjjjjjjjjjjjjjjjjjjhyy67uijjhhgyhduiuidkdj</v>
      </c>
    </row>
    <row r="20531" spans="1:1" x14ac:dyDescent="0.55000000000000004">
      <c r="A20531" t="str" cm="1">
        <f t="array" ref="A20531">_xll.TBXLL_DynamicString(A20530)</f>
        <v>3aikrkiddfjjffjhfjfkjfkkkkkkkkksjjjjjjjjjjjjjjjjjjjjjjjjjjjjhyy67uijjhhgyhduiuidkdj</v>
      </c>
    </row>
    <row r="20532" spans="1:1" x14ac:dyDescent="0.55000000000000004">
      <c r="A20532" t="str" cm="1">
        <f t="array" ref="A20532">_xll.TBXLL_DynamicString(A20531)</f>
        <v>3aikrkiddfjjffjhfjfkjfkkkkkkkkksjjjjjjjjjjjjjjjjjjjjjjjjjjjjhyy67uijjhhgyhduiuidkdj</v>
      </c>
    </row>
    <row r="20533" spans="1:1" x14ac:dyDescent="0.55000000000000004">
      <c r="A20533" t="str" cm="1">
        <f t="array" ref="A20533">_xll.TBXLL_DynamicString(A20532)</f>
        <v>3aikrkiddfjjffjhfjfkjfkkkkkkkkksjjjjjjjjjjjjjjjjjjjjjjjjjjjjhyy67uijjhhgyhduiuidkdj</v>
      </c>
    </row>
    <row r="20534" spans="1:1" x14ac:dyDescent="0.55000000000000004">
      <c r="A20534" t="str" cm="1">
        <f t="array" ref="A20534">_xll.TBXLL_DynamicString(A20533)</f>
        <v>3aikrkiddfjjffjhfjfkjfkkkkkkkkksjjjjjjjjjjjjjjjjjjjjjjjjjjjjhyy67uijjhhgyhduiuidkdj</v>
      </c>
    </row>
    <row r="20535" spans="1:1" x14ac:dyDescent="0.55000000000000004">
      <c r="A20535" t="str" cm="1">
        <f t="array" ref="A20535">_xll.TBXLL_DynamicString(A20534)</f>
        <v>3aikrkiddfjjffjhfjfkjfkkkkkkkkksjjjjjjjjjjjjjjjjjjjjjjjjjjjjhyy67uijjhhgyhduiuidkdj</v>
      </c>
    </row>
    <row r="20536" spans="1:1" x14ac:dyDescent="0.55000000000000004">
      <c r="A20536" t="str" cm="1">
        <f t="array" ref="A20536">_xll.TBXLL_DynamicString(A20535)</f>
        <v>3aikrkiddfjjffjhfjfkjfkkkkkkkkksjjjjjjjjjjjjjjjjjjjjjjjjjjjjhyy67uijjhhgyhduiuidkdj</v>
      </c>
    </row>
    <row r="20537" spans="1:1" x14ac:dyDescent="0.55000000000000004">
      <c r="A20537" t="str" cm="1">
        <f t="array" ref="A20537">_xll.TBXLL_DynamicString(A20536)</f>
        <v>3aikrkiddfjjffjhfjfkjfkkkkkkkkksjjjjjjjjjjjjjjjjjjjjjjjjjjjjhyy67uijjhhgyhduiuidkdj</v>
      </c>
    </row>
    <row r="20538" spans="1:1" x14ac:dyDescent="0.55000000000000004">
      <c r="A20538" t="str" cm="1">
        <f t="array" ref="A20538">_xll.TBXLL_DynamicString(A20537)</f>
        <v>3aikrkiddfjjffjhfjfkjfkkkkkkkkksjjjjjjjjjjjjjjjjjjjjjjjjjjjjhyy67uijjhhgyhduiuidkdj</v>
      </c>
    </row>
    <row r="20539" spans="1:1" x14ac:dyDescent="0.55000000000000004">
      <c r="A20539" t="str" cm="1">
        <f t="array" ref="A20539">_xll.TBXLL_DynamicString(A20538)</f>
        <v>3aikrkiddfjjffjhfjfkjfkkkkkkkkksjjjjjjjjjjjjjjjjjjjjjjjjjjjjhyy67uijjhhgyhduiuidkdj</v>
      </c>
    </row>
    <row r="20540" spans="1:1" x14ac:dyDescent="0.55000000000000004">
      <c r="A20540" t="str" cm="1">
        <f t="array" ref="A20540">_xll.TBXLL_DynamicString(A20539)</f>
        <v>3aikrkiddfjjffjhfjfkjfkkkkkkkkksjjjjjjjjjjjjjjjjjjjjjjjjjjjjhyy67uijjhhgyhduiuidkdj</v>
      </c>
    </row>
    <row r="20541" spans="1:1" x14ac:dyDescent="0.55000000000000004">
      <c r="A20541" t="str" cm="1">
        <f t="array" ref="A20541">_xll.TBXLL_DynamicString(A20540)</f>
        <v>3aikrkiddfjjffjhfjfkjfkkkkkkkkksjjjjjjjjjjjjjjjjjjjjjjjjjjjjhyy67uijjhhgyhduiuidkdj</v>
      </c>
    </row>
    <row r="20542" spans="1:1" x14ac:dyDescent="0.55000000000000004">
      <c r="A20542" t="str" cm="1">
        <f t="array" ref="A20542">_xll.TBXLL_DynamicString(A20541)</f>
        <v>3aikrkiddfjjffjhfjfkjfkkkkkkkkksjjjjjjjjjjjjjjjjjjjjjjjjjjjjhyy67uijjhhgyhduiuidkdj</v>
      </c>
    </row>
    <row r="20543" spans="1:1" x14ac:dyDescent="0.55000000000000004">
      <c r="A20543" t="str" cm="1">
        <f t="array" ref="A20543">_xll.TBXLL_DynamicString(A20542)</f>
        <v>3aikrkiddfjjffjhfjfkjfkkkkkkkkksjjjjjjjjjjjjjjjjjjjjjjjjjjjjhyy67uijjhhgyhduiuidkdj</v>
      </c>
    </row>
    <row r="20544" spans="1:1" x14ac:dyDescent="0.55000000000000004">
      <c r="A20544" t="str" cm="1">
        <f t="array" ref="A20544">_xll.TBXLL_DynamicString(A20543)</f>
        <v>3aikrkiddfjjffjhfjfkjfkkkkkkkkksjjjjjjjjjjjjjjjjjjjjjjjjjjjjhyy67uijjhhgyhduiuidkdj</v>
      </c>
    </row>
    <row r="20545" spans="1:1" x14ac:dyDescent="0.55000000000000004">
      <c r="A20545" t="str" cm="1">
        <f t="array" ref="A20545">_xll.TBXLL_DynamicString(A20544)</f>
        <v>3aikrkiddfjjffjhfjfkjfkkkkkkkkksjjjjjjjjjjjjjjjjjjjjjjjjjjjjhyy67uijjhhgyhduiuidkdj</v>
      </c>
    </row>
    <row r="20546" spans="1:1" x14ac:dyDescent="0.55000000000000004">
      <c r="A20546" t="str" cm="1">
        <f t="array" ref="A20546">_xll.TBXLL_DynamicString(A20545)</f>
        <v>3aikrkiddfjjffjhfjfkjfkkkkkkkkksjjjjjjjjjjjjjjjjjjjjjjjjjjjjhyy67uijjhhgyhduiuidkdj</v>
      </c>
    </row>
    <row r="20547" spans="1:1" x14ac:dyDescent="0.55000000000000004">
      <c r="A20547" t="str" cm="1">
        <f t="array" ref="A20547">_xll.TBXLL_DynamicString(A20546)</f>
        <v>3aikrkiddfjjffjhfjfkjfkkkkkkkkksjjjjjjjjjjjjjjjjjjjjjjjjjjjjhyy67uijjhhgyhduiuidkdj</v>
      </c>
    </row>
    <row r="20548" spans="1:1" x14ac:dyDescent="0.55000000000000004">
      <c r="A20548" t="str" cm="1">
        <f t="array" ref="A20548">_xll.TBXLL_DynamicString(A20547)</f>
        <v>3aikrkiddfjjffjhfjfkjfkkkkkkkkksjjjjjjjjjjjjjjjjjjjjjjjjjjjjhyy67uijjhhgyhduiuidkdj</v>
      </c>
    </row>
    <row r="20549" spans="1:1" x14ac:dyDescent="0.55000000000000004">
      <c r="A20549" t="str" cm="1">
        <f t="array" ref="A20549">_xll.TBXLL_DynamicString(A20548)</f>
        <v>3aikrkiddfjjffjhfjfkjfkkkkkkkkksjjjjjjjjjjjjjjjjjjjjjjjjjjjjhyy67uijjhhgyhduiuidkdj</v>
      </c>
    </row>
    <row r="20550" spans="1:1" x14ac:dyDescent="0.55000000000000004">
      <c r="A20550" t="str" cm="1">
        <f t="array" ref="A20550">_xll.TBXLL_DynamicString(A20549)</f>
        <v>3aikrkiddfjjffjhfjfkjfkkkkkkkkksjjjjjjjjjjjjjjjjjjjjjjjjjjjjhyy67uijjhhgyhduiuidkdj</v>
      </c>
    </row>
    <row r="20551" spans="1:1" x14ac:dyDescent="0.55000000000000004">
      <c r="A20551" t="str" cm="1">
        <f t="array" ref="A20551">_xll.TBXLL_DynamicString(A20550)</f>
        <v>3aikrkiddfjjffjhfjfkjfkkkkkkkkksjjjjjjjjjjjjjjjjjjjjjjjjjjjjhyy67uijjhhgyhduiuidkdj</v>
      </c>
    </row>
    <row r="20552" spans="1:1" x14ac:dyDescent="0.55000000000000004">
      <c r="A20552" t="str" cm="1">
        <f t="array" ref="A20552">_xll.TBXLL_DynamicString(A20551)</f>
        <v>3aikrkiddfjjffjhfjfkjfkkkkkkkkksjjjjjjjjjjjjjjjjjjjjjjjjjjjjhyy67uijjhhgyhduiuidkdj</v>
      </c>
    </row>
    <row r="20553" spans="1:1" x14ac:dyDescent="0.55000000000000004">
      <c r="A20553" t="str" cm="1">
        <f t="array" ref="A20553">_xll.TBXLL_DynamicString(A20552)</f>
        <v>3aikrkiddfjjffjhfjfkjfkkkkkkkkksjjjjjjjjjjjjjjjjjjjjjjjjjjjjhyy67uijjhhgyhduiuidkdj</v>
      </c>
    </row>
    <row r="20554" spans="1:1" x14ac:dyDescent="0.55000000000000004">
      <c r="A20554" t="str" cm="1">
        <f t="array" ref="A20554">_xll.TBXLL_DynamicString(A20553)</f>
        <v>3aikrkiddfjjffjhfjfkjfkkkkkkkkksjjjjjjjjjjjjjjjjjjjjjjjjjjjjhyy67uijjhhgyhduiuidkdj</v>
      </c>
    </row>
    <row r="20555" spans="1:1" x14ac:dyDescent="0.55000000000000004">
      <c r="A20555" t="str" cm="1">
        <f t="array" ref="A20555">_xll.TBXLL_DynamicString(A20554)</f>
        <v>3aikrkiddfjjffjhfjfkjfkkkkkkkkksjjjjjjjjjjjjjjjjjjjjjjjjjjjjhyy67uijjhhgyhduiuidkdj</v>
      </c>
    </row>
    <row r="20556" spans="1:1" x14ac:dyDescent="0.55000000000000004">
      <c r="A20556" t="str" cm="1">
        <f t="array" ref="A20556">_xll.TBXLL_DynamicString(A20555)</f>
        <v>3aikrkiddfjjffjhfjfkjfkkkkkkkkksjjjjjjjjjjjjjjjjjjjjjjjjjjjjhyy67uijjhhgyhduiuidkdj</v>
      </c>
    </row>
    <row r="20557" spans="1:1" x14ac:dyDescent="0.55000000000000004">
      <c r="A20557" t="str" cm="1">
        <f t="array" ref="A20557">_xll.TBXLL_DynamicString(A20556)</f>
        <v>3aikrkiddfjjffjhfjfkjfkkkkkkkkksjjjjjjjjjjjjjjjjjjjjjjjjjjjjhyy67uijjhhgyhduiuidkdj</v>
      </c>
    </row>
    <row r="20558" spans="1:1" x14ac:dyDescent="0.55000000000000004">
      <c r="A20558" t="str" cm="1">
        <f t="array" ref="A20558">_xll.TBXLL_DynamicString(A20557)</f>
        <v>3aikrkiddfjjffjhfjfkjfkkkkkkkkksjjjjjjjjjjjjjjjjjjjjjjjjjjjjhyy67uijjhhgyhduiuidkdj</v>
      </c>
    </row>
    <row r="20559" spans="1:1" x14ac:dyDescent="0.55000000000000004">
      <c r="A20559" t="str" cm="1">
        <f t="array" ref="A20559">_xll.TBXLL_DynamicString(A20558)</f>
        <v>3aikrkiddfjjffjhfjfkjfkkkkkkkkksjjjjjjjjjjjjjjjjjjjjjjjjjjjjhyy67uijjhhgyhduiuidkdj</v>
      </c>
    </row>
    <row r="20560" spans="1:1" x14ac:dyDescent="0.55000000000000004">
      <c r="A20560" t="str" cm="1">
        <f t="array" ref="A20560">_xll.TBXLL_DynamicString(A20559)</f>
        <v>3aikrkiddfjjffjhfjfkjfkkkkkkkkksjjjjjjjjjjjjjjjjjjjjjjjjjjjjhyy67uijjhhgyhduiuidkdj</v>
      </c>
    </row>
    <row r="20561" spans="1:1" x14ac:dyDescent="0.55000000000000004">
      <c r="A20561" t="str" cm="1">
        <f t="array" ref="A20561">_xll.TBXLL_DynamicString(A20560)</f>
        <v>3aikrkiddfjjffjhfjfkjfkkkkkkkkksjjjjjjjjjjjjjjjjjjjjjjjjjjjjhyy67uijjhhgyhduiuidkdj</v>
      </c>
    </row>
    <row r="20562" spans="1:1" x14ac:dyDescent="0.55000000000000004">
      <c r="A20562" t="str" cm="1">
        <f t="array" ref="A20562">_xll.TBXLL_DynamicString(A20561)</f>
        <v>3aikrkiddfjjffjhfjfkjfkkkkkkkkksjjjjjjjjjjjjjjjjjjjjjjjjjjjjhyy67uijjhhgyhduiuidkdj</v>
      </c>
    </row>
    <row r="20563" spans="1:1" x14ac:dyDescent="0.55000000000000004">
      <c r="A20563" t="str" cm="1">
        <f t="array" ref="A20563">_xll.TBXLL_DynamicString(A20562)</f>
        <v>3aikrkiddfjjffjhfjfkjfkkkkkkkkksjjjjjjjjjjjjjjjjjjjjjjjjjjjjhyy67uijjhhgyhduiuidkdj</v>
      </c>
    </row>
    <row r="20564" spans="1:1" x14ac:dyDescent="0.55000000000000004">
      <c r="A20564" t="str" cm="1">
        <f t="array" ref="A20564">_xll.TBXLL_DynamicString(A20563)</f>
        <v>3aikrkiddfjjffjhfjfkjfkkkkkkkkksjjjjjjjjjjjjjjjjjjjjjjjjjjjjhyy67uijjhhgyhduiuidkdj</v>
      </c>
    </row>
    <row r="20565" spans="1:1" x14ac:dyDescent="0.55000000000000004">
      <c r="A20565" t="str" cm="1">
        <f t="array" ref="A20565">_xll.TBXLL_DynamicString(A20564)</f>
        <v>3aikrkiddfjjffjhfjfkjfkkkkkkkkksjjjjjjjjjjjjjjjjjjjjjjjjjjjjhyy67uijjhhgyhduiuidkdj</v>
      </c>
    </row>
    <row r="20566" spans="1:1" x14ac:dyDescent="0.55000000000000004">
      <c r="A20566" t="str" cm="1">
        <f t="array" ref="A20566">_xll.TBXLL_DynamicString(A20565)</f>
        <v>3aikrkiddfjjffjhfjfkjfkkkkkkkkksjjjjjjjjjjjjjjjjjjjjjjjjjjjjhyy67uijjhhgyhduiuidkdj</v>
      </c>
    </row>
    <row r="20567" spans="1:1" x14ac:dyDescent="0.55000000000000004">
      <c r="A20567" t="str" cm="1">
        <f t="array" ref="A20567">_xll.TBXLL_DynamicString(A20566)</f>
        <v>3aikrkiddfjjffjhfjfkjfkkkkkkkkksjjjjjjjjjjjjjjjjjjjjjjjjjjjjhyy67uijjhhgyhduiuidkdj</v>
      </c>
    </row>
    <row r="20568" spans="1:1" x14ac:dyDescent="0.55000000000000004">
      <c r="A20568" t="str" cm="1">
        <f t="array" ref="A20568">_xll.TBXLL_DynamicString(A20567)</f>
        <v>3aikrkiddfjjffjhfjfkjfkkkkkkkkksjjjjjjjjjjjjjjjjjjjjjjjjjjjjhyy67uijjhhgyhduiuidkdj</v>
      </c>
    </row>
    <row r="20569" spans="1:1" x14ac:dyDescent="0.55000000000000004">
      <c r="A20569" t="str" cm="1">
        <f t="array" ref="A20569">_xll.TBXLL_DynamicString(A20568)</f>
        <v>3aikrkiddfjjffjhfjfkjfkkkkkkkkksjjjjjjjjjjjjjjjjjjjjjjjjjjjjhyy67uijjhhgyhduiuidkdj</v>
      </c>
    </row>
    <row r="20570" spans="1:1" x14ac:dyDescent="0.55000000000000004">
      <c r="A20570" t="str" cm="1">
        <f t="array" ref="A20570">_xll.TBXLL_DynamicString(A20569)</f>
        <v>3aikrkiddfjjffjhfjfkjfkkkkkkkkksjjjjjjjjjjjjjjjjjjjjjjjjjjjjhyy67uijjhhgyhduiuidkdj</v>
      </c>
    </row>
    <row r="20571" spans="1:1" x14ac:dyDescent="0.55000000000000004">
      <c r="A20571" t="str" cm="1">
        <f t="array" ref="A20571">_xll.TBXLL_DynamicString(A20570)</f>
        <v>3aikrkiddfjjffjhfjfkjfkkkkkkkkksjjjjjjjjjjjjjjjjjjjjjjjjjjjjhyy67uijjhhgyhduiuidkdj</v>
      </c>
    </row>
    <row r="20572" spans="1:1" x14ac:dyDescent="0.55000000000000004">
      <c r="A20572" t="str" cm="1">
        <f t="array" ref="A20572">_xll.TBXLL_DynamicString(A20571)</f>
        <v>3aikrkiddfjjffjhfjfkjfkkkkkkkkksjjjjjjjjjjjjjjjjjjjjjjjjjjjjhyy67uijjhhgyhduiuidkdj</v>
      </c>
    </row>
    <row r="20573" spans="1:1" x14ac:dyDescent="0.55000000000000004">
      <c r="A20573" t="str" cm="1">
        <f t="array" ref="A20573">_xll.TBXLL_DynamicString(A20572)</f>
        <v>3aikrkiddfjjffjhfjfkjfkkkkkkkkksjjjjjjjjjjjjjjjjjjjjjjjjjjjjhyy67uijjhhgyhduiuidkdj</v>
      </c>
    </row>
    <row r="20574" spans="1:1" x14ac:dyDescent="0.55000000000000004">
      <c r="A20574" t="str" cm="1">
        <f t="array" ref="A20574">_xll.TBXLL_DynamicString(A20573)</f>
        <v>3aikrkiddfjjffjhfjfkjfkkkkkkkkksjjjjjjjjjjjjjjjjjjjjjjjjjjjjhyy67uijjhhgyhduiuidkdj</v>
      </c>
    </row>
    <row r="20575" spans="1:1" x14ac:dyDescent="0.55000000000000004">
      <c r="A20575" t="str" cm="1">
        <f t="array" ref="A20575">_xll.TBXLL_DynamicString(A20574)</f>
        <v>3aikrkiddfjjffjhfjfkjfkkkkkkkkksjjjjjjjjjjjjjjjjjjjjjjjjjjjjhyy67uijjhhgyhduiuidkdj</v>
      </c>
    </row>
    <row r="20576" spans="1:1" x14ac:dyDescent="0.55000000000000004">
      <c r="A20576" t="str" cm="1">
        <f t="array" ref="A20576">_xll.TBXLL_DynamicString(A20575)</f>
        <v>3aikrkiddfjjffjhfjfkjfkkkkkkkkksjjjjjjjjjjjjjjjjjjjjjjjjjjjjhyy67uijjhhgyhduiuidkdj</v>
      </c>
    </row>
    <row r="20577" spans="1:1" x14ac:dyDescent="0.55000000000000004">
      <c r="A20577" t="str" cm="1">
        <f t="array" ref="A20577">_xll.TBXLL_DynamicString(A20576)</f>
        <v>3aikrkiddfjjffjhfjfkjfkkkkkkkkksjjjjjjjjjjjjjjjjjjjjjjjjjjjjhyy67uijjhhgyhduiuidkdj</v>
      </c>
    </row>
    <row r="20578" spans="1:1" x14ac:dyDescent="0.55000000000000004">
      <c r="A20578" t="str" cm="1">
        <f t="array" ref="A20578">_xll.TBXLL_DynamicString(A20577)</f>
        <v>3aikrkiddfjjffjhfjfkjfkkkkkkkkksjjjjjjjjjjjjjjjjjjjjjjjjjjjjhyy67uijjhhgyhduiuidkdj</v>
      </c>
    </row>
    <row r="20579" spans="1:1" x14ac:dyDescent="0.55000000000000004">
      <c r="A20579" t="str" cm="1">
        <f t="array" ref="A20579">_xll.TBXLL_DynamicString(A20578)</f>
        <v>3aikrkiddfjjffjhfjfkjfkkkkkkkkksjjjjjjjjjjjjjjjjjjjjjjjjjjjjhyy67uijjhhgyhduiuidkdj</v>
      </c>
    </row>
    <row r="20580" spans="1:1" x14ac:dyDescent="0.55000000000000004">
      <c r="A20580" t="str" cm="1">
        <f t="array" ref="A20580">_xll.TBXLL_DynamicString(A20579)</f>
        <v>3aikrkiddfjjffjhfjfkjfkkkkkkkkksjjjjjjjjjjjjjjjjjjjjjjjjjjjjhyy67uijjhhgyhduiuidkdj</v>
      </c>
    </row>
    <row r="20581" spans="1:1" x14ac:dyDescent="0.55000000000000004">
      <c r="A20581" t="str" cm="1">
        <f t="array" ref="A20581">_xll.TBXLL_DynamicString(A20580)</f>
        <v>3aikrkiddfjjffjhfjfkjfkkkkkkkkksjjjjjjjjjjjjjjjjjjjjjjjjjjjjhyy67uijjhhgyhduiuidkdj</v>
      </c>
    </row>
    <row r="20582" spans="1:1" x14ac:dyDescent="0.55000000000000004">
      <c r="A20582" t="str" cm="1">
        <f t="array" ref="A20582">_xll.TBXLL_DynamicString(A20581)</f>
        <v>3aikrkiddfjjffjhfjfkjfkkkkkkkkksjjjjjjjjjjjjjjjjjjjjjjjjjjjjhyy67uijjhhgyhduiuidkdj</v>
      </c>
    </row>
    <row r="20583" spans="1:1" x14ac:dyDescent="0.55000000000000004">
      <c r="A20583" t="str" cm="1">
        <f t="array" ref="A20583">_xll.TBXLL_DynamicString(A20582)</f>
        <v>3aikrkiddfjjffjhfjfkjfkkkkkkkkksjjjjjjjjjjjjjjjjjjjjjjjjjjjjhyy67uijjhhgyhduiuidkdj</v>
      </c>
    </row>
    <row r="20584" spans="1:1" x14ac:dyDescent="0.55000000000000004">
      <c r="A20584" t="str" cm="1">
        <f t="array" ref="A20584">_xll.TBXLL_DynamicString(A20583)</f>
        <v>3aikrkiddfjjffjhfjfkjfkkkkkkkkksjjjjjjjjjjjjjjjjjjjjjjjjjjjjhyy67uijjhhgyhduiuidkdj</v>
      </c>
    </row>
    <row r="20585" spans="1:1" x14ac:dyDescent="0.55000000000000004">
      <c r="A20585" t="str" cm="1">
        <f t="array" ref="A20585">_xll.TBXLL_DynamicString(A20584)</f>
        <v>3aikrkiddfjjffjhfjfkjfkkkkkkkkksjjjjjjjjjjjjjjjjjjjjjjjjjjjjhyy67uijjhhgyhduiuidkdj</v>
      </c>
    </row>
    <row r="20586" spans="1:1" x14ac:dyDescent="0.55000000000000004">
      <c r="A20586" t="str" cm="1">
        <f t="array" ref="A20586">_xll.TBXLL_DynamicString(A20585)</f>
        <v>3aikrkiddfjjffjhfjfkjfkkkkkkkkksjjjjjjjjjjjjjjjjjjjjjjjjjjjjhyy67uijjhhgyhduiuidkdj</v>
      </c>
    </row>
    <row r="20587" spans="1:1" x14ac:dyDescent="0.55000000000000004">
      <c r="A20587" t="str" cm="1">
        <f t="array" ref="A20587">_xll.TBXLL_DynamicString(A20586)</f>
        <v>3aikrkiddfjjffjhfjfkjfkkkkkkkkksjjjjjjjjjjjjjjjjjjjjjjjjjjjjhyy67uijjhhgyhduiuidkdj</v>
      </c>
    </row>
    <row r="20588" spans="1:1" x14ac:dyDescent="0.55000000000000004">
      <c r="A20588" t="str" cm="1">
        <f t="array" ref="A20588">_xll.TBXLL_DynamicString(A20587)</f>
        <v>3aikrkiddfjjffjhfjfkjfkkkkkkkkksjjjjjjjjjjjjjjjjjjjjjjjjjjjjhyy67uijjhhgyhduiuidkdj</v>
      </c>
    </row>
    <row r="20589" spans="1:1" x14ac:dyDescent="0.55000000000000004">
      <c r="A20589" t="str" cm="1">
        <f t="array" ref="A20589">_xll.TBXLL_DynamicString(A20588)</f>
        <v>3aikrkiddfjjffjhfjfkjfkkkkkkkkksjjjjjjjjjjjjjjjjjjjjjjjjjjjjhyy67uijjhhgyhduiuidkdj</v>
      </c>
    </row>
    <row r="20590" spans="1:1" x14ac:dyDescent="0.55000000000000004">
      <c r="A20590" t="str" cm="1">
        <f t="array" ref="A20590">_xll.TBXLL_DynamicString(A20589)</f>
        <v>3aikrkiddfjjffjhfjfkjfkkkkkkkkksjjjjjjjjjjjjjjjjjjjjjjjjjjjjhyy67uijjhhgyhduiuidkdj</v>
      </c>
    </row>
    <row r="20591" spans="1:1" x14ac:dyDescent="0.55000000000000004">
      <c r="A20591" t="str" cm="1">
        <f t="array" ref="A20591">_xll.TBXLL_DynamicString(A20590)</f>
        <v>3aikrkiddfjjffjhfjfkjfkkkkkkkkksjjjjjjjjjjjjjjjjjjjjjjjjjjjjhyy67uijjhhgyhduiuidkdj</v>
      </c>
    </row>
    <row r="20592" spans="1:1" x14ac:dyDescent="0.55000000000000004">
      <c r="A20592" t="str" cm="1">
        <f t="array" ref="A20592">_xll.TBXLL_DynamicString(A20591)</f>
        <v>3aikrkiddfjjffjhfjfkjfkkkkkkkkksjjjjjjjjjjjjjjjjjjjjjjjjjjjjhyy67uijjhhgyhduiuidkdj</v>
      </c>
    </row>
    <row r="20593" spans="1:1" x14ac:dyDescent="0.55000000000000004">
      <c r="A20593" t="str" cm="1">
        <f t="array" ref="A20593">_xll.TBXLL_DynamicString(A20592)</f>
        <v>3aikrkiddfjjffjhfjfkjfkkkkkkkkksjjjjjjjjjjjjjjjjjjjjjjjjjjjjhyy67uijjhhgyhduiuidkdj</v>
      </c>
    </row>
    <row r="20594" spans="1:1" x14ac:dyDescent="0.55000000000000004">
      <c r="A20594" t="str" cm="1">
        <f t="array" ref="A20594">_xll.TBXLL_DynamicString(A20593)</f>
        <v>3aikrkiddfjjffjhfjfkjfkkkkkkkkksjjjjjjjjjjjjjjjjjjjjjjjjjjjjhyy67uijjhhgyhduiuidkdj</v>
      </c>
    </row>
    <row r="20595" spans="1:1" x14ac:dyDescent="0.55000000000000004">
      <c r="A20595" t="str" cm="1">
        <f t="array" ref="A20595">_xll.TBXLL_DynamicString(A20594)</f>
        <v>3aikrkiddfjjffjhfjfkjfkkkkkkkkksjjjjjjjjjjjjjjjjjjjjjjjjjjjjhyy67uijjhhgyhduiuidkdj</v>
      </c>
    </row>
    <row r="20596" spans="1:1" x14ac:dyDescent="0.55000000000000004">
      <c r="A20596" t="str" cm="1">
        <f t="array" ref="A20596">_xll.TBXLL_DynamicString(A20595)</f>
        <v>3aikrkiddfjjffjhfjfkjfkkkkkkkkksjjjjjjjjjjjjjjjjjjjjjjjjjjjjhyy67uijjhhgyhduiuidkdj</v>
      </c>
    </row>
    <row r="20597" spans="1:1" x14ac:dyDescent="0.55000000000000004">
      <c r="A20597" t="str" cm="1">
        <f t="array" ref="A20597">_xll.TBXLL_DynamicString(A20596)</f>
        <v>3aikrkiddfjjffjhfjfkjfkkkkkkkkksjjjjjjjjjjjjjjjjjjjjjjjjjjjjhyy67uijjhhgyhduiuidkdj</v>
      </c>
    </row>
    <row r="20598" spans="1:1" x14ac:dyDescent="0.55000000000000004">
      <c r="A20598" t="str" cm="1">
        <f t="array" ref="A20598">_xll.TBXLL_DynamicString(A20597)</f>
        <v>3aikrkiddfjjffjhfjfkjfkkkkkkkkksjjjjjjjjjjjjjjjjjjjjjjjjjjjjhyy67uijjhhgyhduiuidkdj</v>
      </c>
    </row>
    <row r="20599" spans="1:1" x14ac:dyDescent="0.55000000000000004">
      <c r="A20599" t="str" cm="1">
        <f t="array" ref="A20599">_xll.TBXLL_DynamicString(A20598)</f>
        <v>3aikrkiddfjjffjhfjfkjfkkkkkkkkksjjjjjjjjjjjjjjjjjjjjjjjjjjjjhyy67uijjhhgyhduiuidkdj</v>
      </c>
    </row>
    <row r="20600" spans="1:1" x14ac:dyDescent="0.55000000000000004">
      <c r="A20600" t="str" cm="1">
        <f t="array" ref="A20600">_xll.TBXLL_DynamicString(A20599)</f>
        <v>3aikrkiddfjjffjhfjfkjfkkkkkkkkksjjjjjjjjjjjjjjjjjjjjjjjjjjjjhyy67uijjhhgyhduiuidkdj</v>
      </c>
    </row>
    <row r="20601" spans="1:1" x14ac:dyDescent="0.55000000000000004">
      <c r="A20601" t="str" cm="1">
        <f t="array" ref="A20601">_xll.TBXLL_DynamicString(A20600)</f>
        <v>3aikrkiddfjjffjhfjfkjfkkkkkkkkksjjjjjjjjjjjjjjjjjjjjjjjjjjjjhyy67uijjhhgyhduiuidkdj</v>
      </c>
    </row>
    <row r="20602" spans="1:1" x14ac:dyDescent="0.55000000000000004">
      <c r="A20602" t="str" cm="1">
        <f t="array" ref="A20602">_xll.TBXLL_DynamicString(A20601)</f>
        <v>3aikrkiddfjjffjhfjfkjfkkkkkkkkksjjjjjjjjjjjjjjjjjjjjjjjjjjjjhyy67uijjhhgyhduiuidkdj</v>
      </c>
    </row>
    <row r="20603" spans="1:1" x14ac:dyDescent="0.55000000000000004">
      <c r="A20603" t="str" cm="1">
        <f t="array" ref="A20603">_xll.TBXLL_DynamicString(A20602)</f>
        <v>3aikrkiddfjjffjhfjfkjfkkkkkkkkksjjjjjjjjjjjjjjjjjjjjjjjjjjjjhyy67uijjhhgyhduiuidkdj</v>
      </c>
    </row>
    <row r="20604" spans="1:1" x14ac:dyDescent="0.55000000000000004">
      <c r="A20604" t="str" cm="1">
        <f t="array" ref="A20604">_xll.TBXLL_DynamicString(A20603)</f>
        <v>3aikrkiddfjjffjhfjfkjfkkkkkkkkksjjjjjjjjjjjjjjjjjjjjjjjjjjjjhyy67uijjhhgyhduiuidkdj</v>
      </c>
    </row>
    <row r="20605" spans="1:1" x14ac:dyDescent="0.55000000000000004">
      <c r="A20605" t="str" cm="1">
        <f t="array" ref="A20605">_xll.TBXLL_DynamicString(A20604)</f>
        <v>3aikrkiddfjjffjhfjfkjfkkkkkkkkksjjjjjjjjjjjjjjjjjjjjjjjjjjjjhyy67uijjhhgyhduiuidkdj</v>
      </c>
    </row>
    <row r="20606" spans="1:1" x14ac:dyDescent="0.55000000000000004">
      <c r="A20606" t="str" cm="1">
        <f t="array" ref="A20606">_xll.TBXLL_DynamicString(A20605)</f>
        <v>3aikrkiddfjjffjhfjfkjfkkkkkkkkksjjjjjjjjjjjjjjjjjjjjjjjjjjjjhyy67uijjhhgyhduiuidkdj</v>
      </c>
    </row>
    <row r="20607" spans="1:1" x14ac:dyDescent="0.55000000000000004">
      <c r="A20607" t="str" cm="1">
        <f t="array" ref="A20607">_xll.TBXLL_DynamicString(A20606)</f>
        <v>3aikrkiddfjjffjhfjfkjfkkkkkkkkksjjjjjjjjjjjjjjjjjjjjjjjjjjjjhyy67uijjhhgyhduiuidkdj</v>
      </c>
    </row>
    <row r="20608" spans="1:1" x14ac:dyDescent="0.55000000000000004">
      <c r="A20608" t="str" cm="1">
        <f t="array" ref="A20608">_xll.TBXLL_DynamicString(A20607)</f>
        <v>3aikrkiddfjjffjhfjfkjfkkkkkkkkksjjjjjjjjjjjjjjjjjjjjjjjjjjjjhyy67uijjhhgyhduiuidkdj</v>
      </c>
    </row>
    <row r="20609" spans="1:1" x14ac:dyDescent="0.55000000000000004">
      <c r="A20609" t="str" cm="1">
        <f t="array" ref="A20609">_xll.TBXLL_DynamicString(A20608)</f>
        <v>3aikrkiddfjjffjhfjfkjfkkkkkkkkksjjjjjjjjjjjjjjjjjjjjjjjjjjjjhyy67uijjhhgyhduiuidkdj</v>
      </c>
    </row>
    <row r="20610" spans="1:1" x14ac:dyDescent="0.55000000000000004">
      <c r="A20610" t="str" cm="1">
        <f t="array" ref="A20610">_xll.TBXLL_DynamicString(A20609)</f>
        <v>3aikrkiddfjjffjhfjfkjfkkkkkkkkksjjjjjjjjjjjjjjjjjjjjjjjjjjjjhyy67uijjhhgyhduiuidkdj</v>
      </c>
    </row>
    <row r="20611" spans="1:1" x14ac:dyDescent="0.55000000000000004">
      <c r="A20611" t="str" cm="1">
        <f t="array" ref="A20611">_xll.TBXLL_DynamicString(A20610)</f>
        <v>3aikrkiddfjjffjhfjfkjfkkkkkkkkksjjjjjjjjjjjjjjjjjjjjjjjjjjjjhyy67uijjhhgyhduiuidkdj</v>
      </c>
    </row>
    <row r="20612" spans="1:1" x14ac:dyDescent="0.55000000000000004">
      <c r="A20612" t="str" cm="1">
        <f t="array" ref="A20612">_xll.TBXLL_DynamicString(A20611)</f>
        <v>3aikrkiddfjjffjhfjfkjfkkkkkkkkksjjjjjjjjjjjjjjjjjjjjjjjjjjjjhyy67uijjhhgyhduiuidkdj</v>
      </c>
    </row>
    <row r="20613" spans="1:1" x14ac:dyDescent="0.55000000000000004">
      <c r="A20613" t="str" cm="1">
        <f t="array" ref="A20613">_xll.TBXLL_DynamicString(A20612)</f>
        <v>3aikrkiddfjjffjhfjfkjfkkkkkkkkksjjjjjjjjjjjjjjjjjjjjjjjjjjjjhyy67uijjhhgyhduiuidkdj</v>
      </c>
    </row>
    <row r="20614" spans="1:1" x14ac:dyDescent="0.55000000000000004">
      <c r="A20614" t="str" cm="1">
        <f t="array" ref="A20614">_xll.TBXLL_DynamicString(A20613)</f>
        <v>3aikrkiddfjjffjhfjfkjfkkkkkkkkksjjjjjjjjjjjjjjjjjjjjjjjjjjjjhyy67uijjhhgyhduiuidkdj</v>
      </c>
    </row>
    <row r="20615" spans="1:1" x14ac:dyDescent="0.55000000000000004">
      <c r="A20615" t="str" cm="1">
        <f t="array" ref="A20615">_xll.TBXLL_DynamicString(A20614)</f>
        <v>3aikrkiddfjjffjhfjfkjfkkkkkkkkksjjjjjjjjjjjjjjjjjjjjjjjjjjjjhyy67uijjhhgyhduiuidkdj</v>
      </c>
    </row>
    <row r="20616" spans="1:1" x14ac:dyDescent="0.55000000000000004">
      <c r="A20616" t="str" cm="1">
        <f t="array" ref="A20616">_xll.TBXLL_DynamicString(A20615)</f>
        <v>3aikrkiddfjjffjhfjfkjfkkkkkkkkksjjjjjjjjjjjjjjjjjjjjjjjjjjjjhyy67uijjhhgyhduiuidkdj</v>
      </c>
    </row>
    <row r="20617" spans="1:1" x14ac:dyDescent="0.55000000000000004">
      <c r="A20617" t="str" cm="1">
        <f t="array" ref="A20617">_xll.TBXLL_DynamicString(A20616)</f>
        <v>3aikrkiddfjjffjhfjfkjfkkkkkkkkksjjjjjjjjjjjjjjjjjjjjjjjjjjjjhyy67uijjhhgyhduiuidkdj</v>
      </c>
    </row>
    <row r="20618" spans="1:1" x14ac:dyDescent="0.55000000000000004">
      <c r="A20618" t="str" cm="1">
        <f t="array" ref="A20618">_xll.TBXLL_DynamicString(A20617)</f>
        <v>3aikrkiddfjjffjhfjfkjfkkkkkkkkksjjjjjjjjjjjjjjjjjjjjjjjjjjjjhyy67uijjhhgyhduiuidkdj</v>
      </c>
    </row>
    <row r="20619" spans="1:1" x14ac:dyDescent="0.55000000000000004">
      <c r="A20619" t="str" cm="1">
        <f t="array" ref="A20619">_xll.TBXLL_DynamicString(A20618)</f>
        <v>3aikrkiddfjjffjhfjfkjfkkkkkkkkksjjjjjjjjjjjjjjjjjjjjjjjjjjjjhyy67uijjhhgyhduiuidkdj</v>
      </c>
    </row>
    <row r="20620" spans="1:1" x14ac:dyDescent="0.55000000000000004">
      <c r="A20620" t="str" cm="1">
        <f t="array" ref="A20620">_xll.TBXLL_DynamicString(A20619)</f>
        <v>3aikrkiddfjjffjhfjfkjfkkkkkkkkksjjjjjjjjjjjjjjjjjjjjjjjjjjjjhyy67uijjhhgyhduiuidkdj</v>
      </c>
    </row>
    <row r="20621" spans="1:1" x14ac:dyDescent="0.55000000000000004">
      <c r="A20621" t="str" cm="1">
        <f t="array" ref="A20621">_xll.TBXLL_DynamicString(A20620)</f>
        <v>3aikrkiddfjjffjhfjfkjfkkkkkkkkksjjjjjjjjjjjjjjjjjjjjjjjjjjjjhyy67uijjhhgyhduiuidkdj</v>
      </c>
    </row>
    <row r="20622" spans="1:1" x14ac:dyDescent="0.55000000000000004">
      <c r="A20622" t="str" cm="1">
        <f t="array" ref="A20622">_xll.TBXLL_DynamicString(A20621)</f>
        <v>3aikrkiddfjjffjhfjfkjfkkkkkkkkksjjjjjjjjjjjjjjjjjjjjjjjjjjjjhyy67uijjhhgyhduiuidkdj</v>
      </c>
    </row>
    <row r="20623" spans="1:1" x14ac:dyDescent="0.55000000000000004">
      <c r="A20623" t="str" cm="1">
        <f t="array" ref="A20623">_xll.TBXLL_DynamicString(A20622)</f>
        <v>3aikrkiddfjjffjhfjfkjfkkkkkkkkksjjjjjjjjjjjjjjjjjjjjjjjjjjjjhyy67uijjhhgyhduiuidkdj</v>
      </c>
    </row>
    <row r="20624" spans="1:1" x14ac:dyDescent="0.55000000000000004">
      <c r="A20624" t="str" cm="1">
        <f t="array" ref="A20624">_xll.TBXLL_DynamicString(A20623)</f>
        <v>3aikrkiddfjjffjhfjfkjfkkkkkkkkksjjjjjjjjjjjjjjjjjjjjjjjjjjjjhyy67uijjhhgyhduiuidkdj</v>
      </c>
    </row>
    <row r="20625" spans="1:1" x14ac:dyDescent="0.55000000000000004">
      <c r="A20625" t="str" cm="1">
        <f t="array" ref="A20625">_xll.TBXLL_DynamicString(A20624)</f>
        <v>3aikrkiddfjjffjhfjfkjfkkkkkkkkksjjjjjjjjjjjjjjjjjjjjjjjjjjjjhyy67uijjhhgyhduiuidkdj</v>
      </c>
    </row>
    <row r="20626" spans="1:1" x14ac:dyDescent="0.55000000000000004">
      <c r="A20626" t="str" cm="1">
        <f t="array" ref="A20626">_xll.TBXLL_DynamicString(A20625)</f>
        <v>3aikrkiddfjjffjhfjfkjfkkkkkkkkksjjjjjjjjjjjjjjjjjjjjjjjjjjjjhyy67uijjhhgyhduiuidkdj</v>
      </c>
    </row>
    <row r="20627" spans="1:1" x14ac:dyDescent="0.55000000000000004">
      <c r="A20627" t="str" cm="1">
        <f t="array" ref="A20627">_xll.TBXLL_DynamicString(A20626)</f>
        <v>3aikrkiddfjjffjhfjfkjfkkkkkkkkksjjjjjjjjjjjjjjjjjjjjjjjjjjjjhyy67uijjhhgyhduiuidkdj</v>
      </c>
    </row>
    <row r="20628" spans="1:1" x14ac:dyDescent="0.55000000000000004">
      <c r="A20628" t="str" cm="1">
        <f t="array" ref="A20628">_xll.TBXLL_DynamicString(A20627)</f>
        <v>3aikrkiddfjjffjhfjfkjfkkkkkkkkksjjjjjjjjjjjjjjjjjjjjjjjjjjjjhyy67uijjhhgyhduiuidkdj</v>
      </c>
    </row>
    <row r="20629" spans="1:1" x14ac:dyDescent="0.55000000000000004">
      <c r="A20629" t="str" cm="1">
        <f t="array" ref="A20629">_xll.TBXLL_DynamicString(A20628)</f>
        <v>3aikrkiddfjjffjhfjfkjfkkkkkkkkksjjjjjjjjjjjjjjjjjjjjjjjjjjjjhyy67uijjhhgyhduiuidkdj</v>
      </c>
    </row>
    <row r="20630" spans="1:1" x14ac:dyDescent="0.55000000000000004">
      <c r="A20630" t="str" cm="1">
        <f t="array" ref="A20630">_xll.TBXLL_DynamicString(A20629)</f>
        <v>3aikrkiddfjjffjhfjfkjfkkkkkkkkksjjjjjjjjjjjjjjjjjjjjjjjjjjjjhyy67uijjhhgyhduiuidkdj</v>
      </c>
    </row>
    <row r="20631" spans="1:1" x14ac:dyDescent="0.55000000000000004">
      <c r="A20631" t="str" cm="1">
        <f t="array" ref="A20631">_xll.TBXLL_DynamicString(A20630)</f>
        <v>3aikrkiddfjjffjhfjfkjfkkkkkkkkksjjjjjjjjjjjjjjjjjjjjjjjjjjjjhyy67uijjhhgyhduiuidkdj</v>
      </c>
    </row>
    <row r="20632" spans="1:1" x14ac:dyDescent="0.55000000000000004">
      <c r="A20632" t="str" cm="1">
        <f t="array" ref="A20632">_xll.TBXLL_DynamicString(A20631)</f>
        <v>3aikrkiddfjjffjhfjfkjfkkkkkkkkksjjjjjjjjjjjjjjjjjjjjjjjjjjjjhyy67uijjhhgyhduiuidkdj</v>
      </c>
    </row>
    <row r="20633" spans="1:1" x14ac:dyDescent="0.55000000000000004">
      <c r="A20633" t="str" cm="1">
        <f t="array" ref="A20633">_xll.TBXLL_DynamicString(A20632)</f>
        <v>3aikrkiddfjjffjhfjfkjfkkkkkkkkksjjjjjjjjjjjjjjjjjjjjjjjjjjjjhyy67uijjhhgyhduiuidkdj</v>
      </c>
    </row>
    <row r="20634" spans="1:1" x14ac:dyDescent="0.55000000000000004">
      <c r="A20634" t="str" cm="1">
        <f t="array" ref="A20634">_xll.TBXLL_DynamicString(A20633)</f>
        <v>3aikrkiddfjjffjhfjfkjfkkkkkkkkksjjjjjjjjjjjjjjjjjjjjjjjjjjjjhyy67uijjhhgyhduiuidkdj</v>
      </c>
    </row>
    <row r="20635" spans="1:1" x14ac:dyDescent="0.55000000000000004">
      <c r="A20635" t="str" cm="1">
        <f t="array" ref="A20635">_xll.TBXLL_DynamicString(A20634)</f>
        <v>3aikrkiddfjjffjhfjfkjfkkkkkkkkksjjjjjjjjjjjjjjjjjjjjjjjjjjjjhyy67uijjhhgyhduiuidkdj</v>
      </c>
    </row>
    <row r="20636" spans="1:1" x14ac:dyDescent="0.55000000000000004">
      <c r="A20636" t="str" cm="1">
        <f t="array" ref="A20636">_xll.TBXLL_DynamicString(A20635)</f>
        <v>3aikrkiddfjjffjhfjfkjfkkkkkkkkksjjjjjjjjjjjjjjjjjjjjjjjjjjjjhyy67uijjhhgyhduiuidkdj</v>
      </c>
    </row>
    <row r="20637" spans="1:1" x14ac:dyDescent="0.55000000000000004">
      <c r="A20637" t="str" cm="1">
        <f t="array" ref="A20637">_xll.TBXLL_DynamicString(A20636)</f>
        <v>3aikrkiddfjjffjhfjfkjfkkkkkkkkksjjjjjjjjjjjjjjjjjjjjjjjjjjjjhyy67uijjhhgyhduiuidkdj</v>
      </c>
    </row>
    <row r="20638" spans="1:1" x14ac:dyDescent="0.55000000000000004">
      <c r="A20638" t="str" cm="1">
        <f t="array" ref="A20638">_xll.TBXLL_DynamicString(A20637)</f>
        <v>3aikrkiddfjjffjhfjfkjfkkkkkkkkksjjjjjjjjjjjjjjjjjjjjjjjjjjjjhyy67uijjhhgyhduiuidkdj</v>
      </c>
    </row>
    <row r="20639" spans="1:1" x14ac:dyDescent="0.55000000000000004">
      <c r="A20639" t="str" cm="1">
        <f t="array" ref="A20639">_xll.TBXLL_DynamicString(A20638)</f>
        <v>3aikrkiddfjjffjhfjfkjfkkkkkkkkksjjjjjjjjjjjjjjjjjjjjjjjjjjjjhyy67uijjhhgyhduiuidkdj</v>
      </c>
    </row>
    <row r="20640" spans="1:1" x14ac:dyDescent="0.55000000000000004">
      <c r="A20640" t="str" cm="1">
        <f t="array" ref="A20640">_xll.TBXLL_DynamicString(A20639)</f>
        <v>3aikrkiddfjjffjhfjfkjfkkkkkkkkksjjjjjjjjjjjjjjjjjjjjjjjjjjjjhyy67uijjhhgyhduiuidkdj</v>
      </c>
    </row>
    <row r="20641" spans="1:1" x14ac:dyDescent="0.55000000000000004">
      <c r="A20641" t="str" cm="1">
        <f t="array" ref="A20641">_xll.TBXLL_DynamicString(A20640)</f>
        <v>3aikrkiddfjjffjhfjfkjfkkkkkkkkksjjjjjjjjjjjjjjjjjjjjjjjjjjjjhyy67uijjhhgyhduiuidkdj</v>
      </c>
    </row>
    <row r="20642" spans="1:1" x14ac:dyDescent="0.55000000000000004">
      <c r="A20642" t="str" cm="1">
        <f t="array" ref="A20642">_xll.TBXLL_DynamicString(A20641)</f>
        <v>3aikrkiddfjjffjhfjfkjfkkkkkkkkksjjjjjjjjjjjjjjjjjjjjjjjjjjjjhyy67uijjhhgyhduiuidkdj</v>
      </c>
    </row>
    <row r="20643" spans="1:1" x14ac:dyDescent="0.55000000000000004">
      <c r="A20643" t="str" cm="1">
        <f t="array" ref="A20643">_xll.TBXLL_DynamicString(A20642)</f>
        <v>3aikrkiddfjjffjhfjfkjfkkkkkkkkksjjjjjjjjjjjjjjjjjjjjjjjjjjjjhyy67uijjhhgyhduiuidkdj</v>
      </c>
    </row>
    <row r="20644" spans="1:1" x14ac:dyDescent="0.55000000000000004">
      <c r="A20644" t="str" cm="1">
        <f t="array" ref="A20644">_xll.TBXLL_DynamicString(A20643)</f>
        <v>3aikrkiddfjjffjhfjfkjfkkkkkkkkksjjjjjjjjjjjjjjjjjjjjjjjjjjjjhyy67uijjhhgyhduiuidkdj</v>
      </c>
    </row>
    <row r="20645" spans="1:1" x14ac:dyDescent="0.55000000000000004">
      <c r="A20645" t="str" cm="1">
        <f t="array" ref="A20645">_xll.TBXLL_DynamicString(A20644)</f>
        <v>3aikrkiddfjjffjhfjfkjfkkkkkkkkksjjjjjjjjjjjjjjjjjjjjjjjjjjjjhyy67uijjhhgyhduiuidkdj</v>
      </c>
    </row>
    <row r="20646" spans="1:1" x14ac:dyDescent="0.55000000000000004">
      <c r="A20646" t="str" cm="1">
        <f t="array" ref="A20646">_xll.TBXLL_DynamicString(A20645)</f>
        <v>3aikrkiddfjjffjhfjfkjfkkkkkkkkksjjjjjjjjjjjjjjjjjjjjjjjjjjjjhyy67uijjhhgyhduiuidkdj</v>
      </c>
    </row>
    <row r="20647" spans="1:1" x14ac:dyDescent="0.55000000000000004">
      <c r="A20647" t="str" cm="1">
        <f t="array" ref="A20647">_xll.TBXLL_DynamicString(A20646)</f>
        <v>3aikrkiddfjjffjhfjfkjfkkkkkkkkksjjjjjjjjjjjjjjjjjjjjjjjjjjjjhyy67uijjhhgyhduiuidkdj</v>
      </c>
    </row>
    <row r="20648" spans="1:1" x14ac:dyDescent="0.55000000000000004">
      <c r="A20648" t="str" cm="1">
        <f t="array" ref="A20648">_xll.TBXLL_DynamicString(A20647)</f>
        <v>3aikrkiddfjjffjhfjfkjfkkkkkkkkksjjjjjjjjjjjjjjjjjjjjjjjjjjjjhyy67uijjhhgyhduiuidkdj</v>
      </c>
    </row>
    <row r="20649" spans="1:1" x14ac:dyDescent="0.55000000000000004">
      <c r="A20649" t="str" cm="1">
        <f t="array" ref="A20649">_xll.TBXLL_DynamicString(A20648)</f>
        <v>3aikrkiddfjjffjhfjfkjfkkkkkkkkksjjjjjjjjjjjjjjjjjjjjjjjjjjjjhyy67uijjhhgyhduiuidkdj</v>
      </c>
    </row>
    <row r="20650" spans="1:1" x14ac:dyDescent="0.55000000000000004">
      <c r="A20650" t="str" cm="1">
        <f t="array" ref="A20650">_xll.TBXLL_DynamicString(A20649)</f>
        <v>3aikrkiddfjjffjhfjfkjfkkkkkkkkksjjjjjjjjjjjjjjjjjjjjjjjjjjjjhyy67uijjhhgyhduiuidkdj</v>
      </c>
    </row>
    <row r="20651" spans="1:1" x14ac:dyDescent="0.55000000000000004">
      <c r="A20651" t="str" cm="1">
        <f t="array" ref="A20651">_xll.TBXLL_DynamicString(A20650)</f>
        <v>3aikrkiddfjjffjhfjfkjfkkkkkkkkksjjjjjjjjjjjjjjjjjjjjjjjjjjjjhyy67uijjhhgyhduiuidkdj</v>
      </c>
    </row>
    <row r="20652" spans="1:1" x14ac:dyDescent="0.55000000000000004">
      <c r="A20652" t="str" cm="1">
        <f t="array" ref="A20652">_xll.TBXLL_DynamicString(A20651)</f>
        <v>3aikrkiddfjjffjhfjfkjfkkkkkkkkksjjjjjjjjjjjjjjjjjjjjjjjjjjjjhyy67uijjhhgyhduiuidkdj</v>
      </c>
    </row>
    <row r="20653" spans="1:1" x14ac:dyDescent="0.55000000000000004">
      <c r="A20653" t="str" cm="1">
        <f t="array" ref="A20653">_xll.TBXLL_DynamicString(A20652)</f>
        <v>3aikrkiddfjjffjhfjfkjfkkkkkkkkksjjjjjjjjjjjjjjjjjjjjjjjjjjjjhyy67uijjhhgyhduiuidkdj</v>
      </c>
    </row>
    <row r="20654" spans="1:1" x14ac:dyDescent="0.55000000000000004">
      <c r="A20654" t="str" cm="1">
        <f t="array" ref="A20654">_xll.TBXLL_DynamicString(A20653)</f>
        <v>3aikrkiddfjjffjhfjfkjfkkkkkkkkksjjjjjjjjjjjjjjjjjjjjjjjjjjjjhyy67uijjhhgyhduiuidkdj</v>
      </c>
    </row>
    <row r="20655" spans="1:1" x14ac:dyDescent="0.55000000000000004">
      <c r="A20655" t="str" cm="1">
        <f t="array" ref="A20655">_xll.TBXLL_DynamicString(A20654)</f>
        <v>3aikrkiddfjjffjhfjfkjfkkkkkkkkksjjjjjjjjjjjjjjjjjjjjjjjjjjjjhyy67uijjhhgyhduiuidkdj</v>
      </c>
    </row>
    <row r="20656" spans="1:1" x14ac:dyDescent="0.55000000000000004">
      <c r="A20656" t="str" cm="1">
        <f t="array" ref="A20656">_xll.TBXLL_DynamicString(A20655)</f>
        <v>3aikrkiddfjjffjhfjfkjfkkkkkkkkksjjjjjjjjjjjjjjjjjjjjjjjjjjjjhyy67uijjhhgyhduiuidkdj</v>
      </c>
    </row>
    <row r="20657" spans="1:1" x14ac:dyDescent="0.55000000000000004">
      <c r="A20657" t="str" cm="1">
        <f t="array" ref="A20657">_xll.TBXLL_DynamicString(A20656)</f>
        <v>3aikrkiddfjjffjhfjfkjfkkkkkkkkksjjjjjjjjjjjjjjjjjjjjjjjjjjjjhyy67uijjhhgyhduiuidkdj</v>
      </c>
    </row>
    <row r="20658" spans="1:1" x14ac:dyDescent="0.55000000000000004">
      <c r="A20658" t="str" cm="1">
        <f t="array" ref="A20658">_xll.TBXLL_DynamicString(A20657)</f>
        <v>3aikrkiddfjjffjhfjfkjfkkkkkkkkksjjjjjjjjjjjjjjjjjjjjjjjjjjjjhyy67uijjhhgyhduiuidkdj</v>
      </c>
    </row>
    <row r="20659" spans="1:1" x14ac:dyDescent="0.55000000000000004">
      <c r="A20659" t="str" cm="1">
        <f t="array" ref="A20659">_xll.TBXLL_DynamicString(A20658)</f>
        <v>3aikrkiddfjjffjhfjfkjfkkkkkkkkksjjjjjjjjjjjjjjjjjjjjjjjjjjjjhyy67uijjhhgyhduiuidkdj</v>
      </c>
    </row>
    <row r="20660" spans="1:1" x14ac:dyDescent="0.55000000000000004">
      <c r="A20660" t="str" cm="1">
        <f t="array" ref="A20660">_xll.TBXLL_DynamicString(A20659)</f>
        <v>3aikrkiddfjjffjhfjfkjfkkkkkkkkksjjjjjjjjjjjjjjjjjjjjjjjjjjjjhyy67uijjhhgyhduiuidkdj</v>
      </c>
    </row>
    <row r="20661" spans="1:1" x14ac:dyDescent="0.55000000000000004">
      <c r="A20661" t="str" cm="1">
        <f t="array" ref="A20661">_xll.TBXLL_DynamicString(A20660)</f>
        <v>3aikrkiddfjjffjhfjfkjfkkkkkkkkksjjjjjjjjjjjjjjjjjjjjjjjjjjjjhyy67uijjhhgyhduiuidkdj</v>
      </c>
    </row>
    <row r="20662" spans="1:1" x14ac:dyDescent="0.55000000000000004">
      <c r="A20662" t="str" cm="1">
        <f t="array" ref="A20662">_xll.TBXLL_DynamicString(A20661)</f>
        <v>3aikrkiddfjjffjhfjfkjfkkkkkkkkksjjjjjjjjjjjjjjjjjjjjjjjjjjjjhyy67uijjhhgyhduiuidkdj</v>
      </c>
    </row>
    <row r="20663" spans="1:1" x14ac:dyDescent="0.55000000000000004">
      <c r="A20663" t="str" cm="1">
        <f t="array" ref="A20663">_xll.TBXLL_DynamicString(A20662)</f>
        <v>3aikrkiddfjjffjhfjfkjfkkkkkkkkksjjjjjjjjjjjjjjjjjjjjjjjjjjjjhyy67uijjhhgyhduiuidkdj</v>
      </c>
    </row>
    <row r="20664" spans="1:1" x14ac:dyDescent="0.55000000000000004">
      <c r="A20664" t="str" cm="1">
        <f t="array" ref="A20664">_xll.TBXLL_DynamicString(A20663)</f>
        <v>3aikrkiddfjjffjhfjfkjfkkkkkkkkksjjjjjjjjjjjjjjjjjjjjjjjjjjjjhyy67uijjhhgyhduiuidkdj</v>
      </c>
    </row>
    <row r="20665" spans="1:1" x14ac:dyDescent="0.55000000000000004">
      <c r="A20665" t="str" cm="1">
        <f t="array" ref="A20665">_xll.TBXLL_DynamicString(A20664)</f>
        <v>3aikrkiddfjjffjhfjfkjfkkkkkkkkksjjjjjjjjjjjjjjjjjjjjjjjjjjjjhyy67uijjhhgyhduiuidkdj</v>
      </c>
    </row>
    <row r="20666" spans="1:1" x14ac:dyDescent="0.55000000000000004">
      <c r="A20666" t="str" cm="1">
        <f t="array" ref="A20666">_xll.TBXLL_DynamicString(A20665)</f>
        <v>3aikrkiddfjjffjhfjfkjfkkkkkkkkksjjjjjjjjjjjjjjjjjjjjjjjjjjjjhyy67uijjhhgyhduiuidkdj</v>
      </c>
    </row>
    <row r="20667" spans="1:1" x14ac:dyDescent="0.55000000000000004">
      <c r="A20667" t="str" cm="1">
        <f t="array" ref="A20667">_xll.TBXLL_DynamicString(A20666)</f>
        <v>3aikrkiddfjjffjhfjfkjfkkkkkkkkksjjjjjjjjjjjjjjjjjjjjjjjjjjjjhyy67uijjhhgyhduiuidkdj</v>
      </c>
    </row>
    <row r="20668" spans="1:1" x14ac:dyDescent="0.55000000000000004">
      <c r="A20668" t="str" cm="1">
        <f t="array" ref="A20668">_xll.TBXLL_DynamicString(A20667)</f>
        <v>3aikrkiddfjjffjhfjfkjfkkkkkkkkksjjjjjjjjjjjjjjjjjjjjjjjjjjjjhyy67uijjhhgyhduiuidkdj</v>
      </c>
    </row>
    <row r="20669" spans="1:1" x14ac:dyDescent="0.55000000000000004">
      <c r="A20669" t="str" cm="1">
        <f t="array" ref="A20669">_xll.TBXLL_DynamicString(A20668)</f>
        <v>3aikrkiddfjjffjhfjfkjfkkkkkkkkksjjjjjjjjjjjjjjjjjjjjjjjjjjjjhyy67uijjhhgyhduiuidkdj</v>
      </c>
    </row>
    <row r="20670" spans="1:1" x14ac:dyDescent="0.55000000000000004">
      <c r="A20670" t="str" cm="1">
        <f t="array" ref="A20670">_xll.TBXLL_DynamicString(A20669)</f>
        <v>3aikrkiddfjjffjhfjfkjfkkkkkkkkksjjjjjjjjjjjjjjjjjjjjjjjjjjjjhyy67uijjhhgyhduiuidkdj</v>
      </c>
    </row>
    <row r="20671" spans="1:1" x14ac:dyDescent="0.55000000000000004">
      <c r="A20671" t="str" cm="1">
        <f t="array" ref="A20671">_xll.TBXLL_DynamicString(A20670)</f>
        <v>3aikrkiddfjjffjhfjfkjfkkkkkkkkksjjjjjjjjjjjjjjjjjjjjjjjjjjjjhyy67uijjhhgyhduiuidkdj</v>
      </c>
    </row>
    <row r="20672" spans="1:1" x14ac:dyDescent="0.55000000000000004">
      <c r="A20672" t="str" cm="1">
        <f t="array" ref="A20672">_xll.TBXLL_DynamicString(A20671)</f>
        <v>3aikrkiddfjjffjhfjfkjfkkkkkkkkksjjjjjjjjjjjjjjjjjjjjjjjjjjjjhyy67uijjhhgyhduiuidkdj</v>
      </c>
    </row>
    <row r="20673" spans="1:1" x14ac:dyDescent="0.55000000000000004">
      <c r="A20673" t="str" cm="1">
        <f t="array" ref="A20673">_xll.TBXLL_DynamicString(A20672)</f>
        <v>3aikrkiddfjjffjhfjfkjfkkkkkkkkksjjjjjjjjjjjjjjjjjjjjjjjjjjjjhyy67uijjhhgyhduiuidkdj</v>
      </c>
    </row>
    <row r="20674" spans="1:1" x14ac:dyDescent="0.55000000000000004">
      <c r="A20674" t="str" cm="1">
        <f t="array" ref="A20674">_xll.TBXLL_DynamicString(A20673)</f>
        <v>3aikrkiddfjjffjhfjfkjfkkkkkkkkksjjjjjjjjjjjjjjjjjjjjjjjjjjjjhyy67uijjhhgyhduiuidkdj</v>
      </c>
    </row>
    <row r="20675" spans="1:1" x14ac:dyDescent="0.55000000000000004">
      <c r="A20675" t="str" cm="1">
        <f t="array" ref="A20675">_xll.TBXLL_DynamicString(A20674)</f>
        <v>3aikrkiddfjjffjhfjfkjfkkkkkkkkksjjjjjjjjjjjjjjjjjjjjjjjjjjjjhyy67uijjhhgyhduiuidkdj</v>
      </c>
    </row>
    <row r="20676" spans="1:1" x14ac:dyDescent="0.55000000000000004">
      <c r="A20676" t="str" cm="1">
        <f t="array" ref="A20676">_xll.TBXLL_DynamicString(A20675)</f>
        <v>3aikrkiddfjjffjhfjfkjfkkkkkkkkksjjjjjjjjjjjjjjjjjjjjjjjjjjjjhyy67uijjhhgyhduiuidkdj</v>
      </c>
    </row>
    <row r="20677" spans="1:1" x14ac:dyDescent="0.55000000000000004">
      <c r="A20677" t="str" cm="1">
        <f t="array" ref="A20677">_xll.TBXLL_DynamicString(A20676)</f>
        <v>3aikrkiddfjjffjhfjfkjfkkkkkkkkksjjjjjjjjjjjjjjjjjjjjjjjjjjjjhyy67uijjhhgyhduiuidkdj</v>
      </c>
    </row>
    <row r="20678" spans="1:1" x14ac:dyDescent="0.55000000000000004">
      <c r="A20678" t="str" cm="1">
        <f t="array" ref="A20678">_xll.TBXLL_DynamicString(A20677)</f>
        <v>3aikrkiddfjjffjhfjfkjfkkkkkkkkksjjjjjjjjjjjjjjjjjjjjjjjjjjjjhyy67uijjhhgyhduiuidkdj</v>
      </c>
    </row>
    <row r="20679" spans="1:1" x14ac:dyDescent="0.55000000000000004">
      <c r="A20679" t="str" cm="1">
        <f t="array" ref="A20679">_xll.TBXLL_DynamicString(A20678)</f>
        <v>3aikrkiddfjjffjhfjfkjfkkkkkkkkksjjjjjjjjjjjjjjjjjjjjjjjjjjjjhyy67uijjhhgyhduiuidkdj</v>
      </c>
    </row>
    <row r="20680" spans="1:1" x14ac:dyDescent="0.55000000000000004">
      <c r="A20680" t="str" cm="1">
        <f t="array" ref="A20680">_xll.TBXLL_DynamicString(A20679)</f>
        <v>3aikrkiddfjjffjhfjfkjfkkkkkkkkksjjjjjjjjjjjjjjjjjjjjjjjjjjjjhyy67uijjhhgyhduiuidkdj</v>
      </c>
    </row>
    <row r="20681" spans="1:1" x14ac:dyDescent="0.55000000000000004">
      <c r="A20681" t="str" cm="1">
        <f t="array" ref="A20681">_xll.TBXLL_DynamicString(A20680)</f>
        <v>3aikrkiddfjjffjhfjfkjfkkkkkkkkksjjjjjjjjjjjjjjjjjjjjjjjjjjjjhyy67uijjhhgyhduiuidkdj</v>
      </c>
    </row>
    <row r="20682" spans="1:1" x14ac:dyDescent="0.55000000000000004">
      <c r="A20682" t="str" cm="1">
        <f t="array" ref="A20682">_xll.TBXLL_DynamicString(A20681)</f>
        <v>3aikrkiddfjjffjhfjfkjfkkkkkkkkksjjjjjjjjjjjjjjjjjjjjjjjjjjjjhyy67uijjhhgyhduiuidkdj</v>
      </c>
    </row>
    <row r="20683" spans="1:1" x14ac:dyDescent="0.55000000000000004">
      <c r="A20683" t="str" cm="1">
        <f t="array" ref="A20683">_xll.TBXLL_DynamicString(A20682)</f>
        <v>3aikrkiddfjjffjhfjfkjfkkkkkkkkksjjjjjjjjjjjjjjjjjjjjjjjjjjjjhyy67uijjhhgyhduiuidkdj</v>
      </c>
    </row>
    <row r="20684" spans="1:1" x14ac:dyDescent="0.55000000000000004">
      <c r="A20684" t="str" cm="1">
        <f t="array" ref="A20684">_xll.TBXLL_DynamicString(A20683)</f>
        <v>3aikrkiddfjjffjhfjfkjfkkkkkkkkksjjjjjjjjjjjjjjjjjjjjjjjjjjjjhyy67uijjhhgyhduiuidkdj</v>
      </c>
    </row>
    <row r="20685" spans="1:1" x14ac:dyDescent="0.55000000000000004">
      <c r="A20685" t="str" cm="1">
        <f t="array" ref="A20685">_xll.TBXLL_DynamicString(A20684)</f>
        <v>3aikrkiddfjjffjhfjfkjfkkkkkkkkksjjjjjjjjjjjjjjjjjjjjjjjjjjjjhyy67uijjhhgyhduiuidkdj</v>
      </c>
    </row>
    <row r="20686" spans="1:1" x14ac:dyDescent="0.55000000000000004">
      <c r="A20686" t="str" cm="1">
        <f t="array" ref="A20686">_xll.TBXLL_DynamicString(A20685)</f>
        <v>3aikrkiddfjjffjhfjfkjfkkkkkkkkksjjjjjjjjjjjjjjjjjjjjjjjjjjjjhyy67uijjhhgyhduiuidkdj</v>
      </c>
    </row>
    <row r="20687" spans="1:1" x14ac:dyDescent="0.55000000000000004">
      <c r="A20687" t="str" cm="1">
        <f t="array" ref="A20687">_xll.TBXLL_DynamicString(A20686)</f>
        <v>3aikrkiddfjjffjhfjfkjfkkkkkkkkksjjjjjjjjjjjjjjjjjjjjjjjjjjjjhyy67uijjhhgyhduiuidkdj</v>
      </c>
    </row>
    <row r="20688" spans="1:1" x14ac:dyDescent="0.55000000000000004">
      <c r="A20688" t="str" cm="1">
        <f t="array" ref="A20688">_xll.TBXLL_DynamicString(A20687)</f>
        <v>3aikrkiddfjjffjhfjfkjfkkkkkkkkksjjjjjjjjjjjjjjjjjjjjjjjjjjjjhyy67uijjhhgyhduiuidkdj</v>
      </c>
    </row>
    <row r="20689" spans="1:1" x14ac:dyDescent="0.55000000000000004">
      <c r="A20689" t="str" cm="1">
        <f t="array" ref="A20689">_xll.TBXLL_DynamicString(A20688)</f>
        <v>3aikrkiddfjjffjhfjfkjfkkkkkkkkksjjjjjjjjjjjjjjjjjjjjjjjjjjjjhyy67uijjhhgyhduiuidkdj</v>
      </c>
    </row>
    <row r="20690" spans="1:1" x14ac:dyDescent="0.55000000000000004">
      <c r="A20690" t="str" cm="1">
        <f t="array" ref="A20690">_xll.TBXLL_DynamicString(A20689)</f>
        <v>3aikrkiddfjjffjhfjfkjfkkkkkkkkksjjjjjjjjjjjjjjjjjjjjjjjjjjjjhyy67uijjhhgyhduiuidkdj</v>
      </c>
    </row>
    <row r="20691" spans="1:1" x14ac:dyDescent="0.55000000000000004">
      <c r="A20691" t="str" cm="1">
        <f t="array" ref="A20691">_xll.TBXLL_DynamicString(A20690)</f>
        <v>3aikrkiddfjjffjhfjfkjfkkkkkkkkksjjjjjjjjjjjjjjjjjjjjjjjjjjjjhyy67uijjhhgyhduiuidkdj</v>
      </c>
    </row>
    <row r="20692" spans="1:1" x14ac:dyDescent="0.55000000000000004">
      <c r="A20692" t="str" cm="1">
        <f t="array" ref="A20692">_xll.TBXLL_DynamicString(A20691)</f>
        <v>3aikrkiddfjjffjhfjfkjfkkkkkkkkksjjjjjjjjjjjjjjjjjjjjjjjjjjjjhyy67uijjhhgyhduiuidkdj</v>
      </c>
    </row>
    <row r="20693" spans="1:1" x14ac:dyDescent="0.55000000000000004">
      <c r="A20693" t="str" cm="1">
        <f t="array" ref="A20693">_xll.TBXLL_DynamicString(A20692)</f>
        <v>3aikrkiddfjjffjhfjfkjfkkkkkkkkksjjjjjjjjjjjjjjjjjjjjjjjjjjjjhyy67uijjhhgyhduiuidkdj</v>
      </c>
    </row>
    <row r="20694" spans="1:1" x14ac:dyDescent="0.55000000000000004">
      <c r="A20694" t="str" cm="1">
        <f t="array" ref="A20694">_xll.TBXLL_DynamicString(A20693)</f>
        <v>3aikrkiddfjjffjhfjfkjfkkkkkkkkksjjjjjjjjjjjjjjjjjjjjjjjjjjjjhyy67uijjhhgyhduiuidkdj</v>
      </c>
    </row>
    <row r="20695" spans="1:1" x14ac:dyDescent="0.55000000000000004">
      <c r="A20695" t="str" cm="1">
        <f t="array" ref="A20695">_xll.TBXLL_DynamicString(A20694)</f>
        <v>3aikrkiddfjjffjhfjfkjfkkkkkkkkksjjjjjjjjjjjjjjjjjjjjjjjjjjjjhyy67uijjhhgyhduiuidkdj</v>
      </c>
    </row>
    <row r="20696" spans="1:1" x14ac:dyDescent="0.55000000000000004">
      <c r="A20696" t="str" cm="1">
        <f t="array" ref="A20696">_xll.TBXLL_DynamicString(A20695)</f>
        <v>3aikrkiddfjjffjhfjfkjfkkkkkkkkksjjjjjjjjjjjjjjjjjjjjjjjjjjjjhyy67uijjhhgyhduiuidkdj</v>
      </c>
    </row>
    <row r="20697" spans="1:1" x14ac:dyDescent="0.55000000000000004">
      <c r="A20697" t="str" cm="1">
        <f t="array" ref="A20697">_xll.TBXLL_DynamicString(A20696)</f>
        <v>3aikrkiddfjjffjhfjfkjfkkkkkkkkksjjjjjjjjjjjjjjjjjjjjjjjjjjjjhyy67uijjhhgyhduiuidkdj</v>
      </c>
    </row>
    <row r="20698" spans="1:1" x14ac:dyDescent="0.55000000000000004">
      <c r="A20698" t="str" cm="1">
        <f t="array" ref="A20698">_xll.TBXLL_DynamicString(A20697)</f>
        <v>3aikrkiddfjjffjhfjfkjfkkkkkkkkksjjjjjjjjjjjjjjjjjjjjjjjjjjjjhyy67uijjhhgyhduiuidkdj</v>
      </c>
    </row>
    <row r="20699" spans="1:1" x14ac:dyDescent="0.55000000000000004">
      <c r="A20699" t="str" cm="1">
        <f t="array" ref="A20699">_xll.TBXLL_DynamicString(A20698)</f>
        <v>3aikrkiddfjjffjhfjfkjfkkkkkkkkksjjjjjjjjjjjjjjjjjjjjjjjjjjjjhyy67uijjhhgyhduiuidkdj</v>
      </c>
    </row>
    <row r="20700" spans="1:1" x14ac:dyDescent="0.55000000000000004">
      <c r="A20700" t="str" cm="1">
        <f t="array" ref="A20700">_xll.TBXLL_DynamicString(A20699)</f>
        <v>3aikrkiddfjjffjhfjfkjfkkkkkkkkksjjjjjjjjjjjjjjjjjjjjjjjjjjjjhyy67uijjhhgyhduiuidkdj</v>
      </c>
    </row>
    <row r="20701" spans="1:1" x14ac:dyDescent="0.55000000000000004">
      <c r="A20701" t="str" cm="1">
        <f t="array" ref="A20701">_xll.TBXLL_DynamicString(A20700)</f>
        <v>3aikrkiddfjjffjhfjfkjfkkkkkkkkksjjjjjjjjjjjjjjjjjjjjjjjjjjjjhyy67uijjhhgyhduiuidkdj</v>
      </c>
    </row>
    <row r="20702" spans="1:1" x14ac:dyDescent="0.55000000000000004">
      <c r="A20702" t="str" cm="1">
        <f t="array" ref="A20702">_xll.TBXLL_DynamicString(A20701)</f>
        <v>3aikrkiddfjjffjhfjfkjfkkkkkkkkksjjjjjjjjjjjjjjjjjjjjjjjjjjjjhyy67uijjhhgyhduiuidkdj</v>
      </c>
    </row>
    <row r="20703" spans="1:1" x14ac:dyDescent="0.55000000000000004">
      <c r="A20703" t="str" cm="1">
        <f t="array" ref="A20703">_xll.TBXLL_DynamicString(A20702)</f>
        <v>3aikrkiddfjjffjhfjfkjfkkkkkkkkksjjjjjjjjjjjjjjjjjjjjjjjjjjjjhyy67uijjhhgyhduiuidkdj</v>
      </c>
    </row>
    <row r="20704" spans="1:1" x14ac:dyDescent="0.55000000000000004">
      <c r="A20704" t="str" cm="1">
        <f t="array" ref="A20704">_xll.TBXLL_DynamicString(A20703)</f>
        <v>3aikrkiddfjjffjhfjfkjfkkkkkkkkksjjjjjjjjjjjjjjjjjjjjjjjjjjjjhyy67uijjhhgyhduiuidkdj</v>
      </c>
    </row>
    <row r="20705" spans="1:1" x14ac:dyDescent="0.55000000000000004">
      <c r="A20705" t="str" cm="1">
        <f t="array" ref="A20705">_xll.TBXLL_DynamicString(A20704)</f>
        <v>3aikrkiddfjjffjhfjfkjfkkkkkkkkksjjjjjjjjjjjjjjjjjjjjjjjjjjjjhyy67uijjhhgyhduiuidkdj</v>
      </c>
    </row>
    <row r="20706" spans="1:1" x14ac:dyDescent="0.55000000000000004">
      <c r="A20706" t="str" cm="1">
        <f t="array" ref="A20706">_xll.TBXLL_DynamicString(A20705)</f>
        <v>3aikrkiddfjjffjhfjfkjfkkkkkkkkksjjjjjjjjjjjjjjjjjjjjjjjjjjjjhyy67uijjhhgyhduiuidkdj</v>
      </c>
    </row>
    <row r="20707" spans="1:1" x14ac:dyDescent="0.55000000000000004">
      <c r="A20707" t="str" cm="1">
        <f t="array" ref="A20707">_xll.TBXLL_DynamicString(A20706)</f>
        <v>3aikrkiddfjjffjhfjfkjfkkkkkkkkksjjjjjjjjjjjjjjjjjjjjjjjjjjjjhyy67uijjhhgyhduiuidkdj</v>
      </c>
    </row>
    <row r="20708" spans="1:1" x14ac:dyDescent="0.55000000000000004">
      <c r="A20708" t="str" cm="1">
        <f t="array" ref="A20708">_xll.TBXLL_DynamicString(A20707)</f>
        <v>3aikrkiddfjjffjhfjfkjfkkkkkkkkksjjjjjjjjjjjjjjjjjjjjjjjjjjjjhyy67uijjhhgyhduiuidkdj</v>
      </c>
    </row>
    <row r="20709" spans="1:1" x14ac:dyDescent="0.55000000000000004">
      <c r="A20709" t="str" cm="1">
        <f t="array" ref="A20709">_xll.TBXLL_DynamicString(A20708)</f>
        <v>3aikrkiddfjjffjhfjfkjfkkkkkkkkksjjjjjjjjjjjjjjjjjjjjjjjjjjjjhyy67uijjhhgyhduiuidkdj</v>
      </c>
    </row>
    <row r="20710" spans="1:1" x14ac:dyDescent="0.55000000000000004">
      <c r="A20710" t="str" cm="1">
        <f t="array" ref="A20710">_xll.TBXLL_DynamicString(A20709)</f>
        <v>3aikrkiddfjjffjhfjfkjfkkkkkkkkksjjjjjjjjjjjjjjjjjjjjjjjjjjjjhyy67uijjhhgyhduiuidkdj</v>
      </c>
    </row>
    <row r="20711" spans="1:1" x14ac:dyDescent="0.55000000000000004">
      <c r="A20711" t="str" cm="1">
        <f t="array" ref="A20711">_xll.TBXLL_DynamicString(A20710)</f>
        <v>3aikrkiddfjjffjhfjfkjfkkkkkkkkksjjjjjjjjjjjjjjjjjjjjjjjjjjjjhyy67uijjhhgyhduiuidkdj</v>
      </c>
    </row>
    <row r="20712" spans="1:1" x14ac:dyDescent="0.55000000000000004">
      <c r="A20712" t="str" cm="1">
        <f t="array" ref="A20712">_xll.TBXLL_DynamicString(A20711)</f>
        <v>3aikrkiddfjjffjhfjfkjfkkkkkkkkksjjjjjjjjjjjjjjjjjjjjjjjjjjjjhyy67uijjhhgyhduiuidkdj</v>
      </c>
    </row>
    <row r="20713" spans="1:1" x14ac:dyDescent="0.55000000000000004">
      <c r="A20713" t="str" cm="1">
        <f t="array" ref="A20713">_xll.TBXLL_DynamicString(A20712)</f>
        <v>3aikrkiddfjjffjhfjfkjfkkkkkkkkksjjjjjjjjjjjjjjjjjjjjjjjjjjjjhyy67uijjhhgyhduiuidkdj</v>
      </c>
    </row>
    <row r="20714" spans="1:1" x14ac:dyDescent="0.55000000000000004">
      <c r="A20714" t="str" cm="1">
        <f t="array" ref="A20714">_xll.TBXLL_DynamicString(A20713)</f>
        <v>3aikrkiddfjjffjhfjfkjfkkkkkkkkksjjjjjjjjjjjjjjjjjjjjjjjjjjjjhyy67uijjhhgyhduiuidkdj</v>
      </c>
    </row>
    <row r="20715" spans="1:1" x14ac:dyDescent="0.55000000000000004">
      <c r="A20715" t="str" cm="1">
        <f t="array" ref="A20715">_xll.TBXLL_DynamicString(A20714)</f>
        <v>3aikrkiddfjjffjhfjfkjfkkkkkkkkksjjjjjjjjjjjjjjjjjjjjjjjjjjjjhyy67uijjhhgyhduiuidkdj</v>
      </c>
    </row>
    <row r="20716" spans="1:1" x14ac:dyDescent="0.55000000000000004">
      <c r="A20716" t="str" cm="1">
        <f t="array" ref="A20716">_xll.TBXLL_DynamicString(A20715)</f>
        <v>3aikrkiddfjjffjhfjfkjfkkkkkkkkksjjjjjjjjjjjjjjjjjjjjjjjjjjjjhyy67uijjhhgyhduiuidkdj</v>
      </c>
    </row>
    <row r="20717" spans="1:1" x14ac:dyDescent="0.55000000000000004">
      <c r="A20717" t="str" cm="1">
        <f t="array" ref="A20717">_xll.TBXLL_DynamicString(A20716)</f>
        <v>3aikrkiddfjjffjhfjfkjfkkkkkkkkksjjjjjjjjjjjjjjjjjjjjjjjjjjjjhyy67uijjhhgyhduiuidkdj</v>
      </c>
    </row>
    <row r="20718" spans="1:1" x14ac:dyDescent="0.55000000000000004">
      <c r="A20718" t="str" cm="1">
        <f t="array" ref="A20718">_xll.TBXLL_DynamicString(A20717)</f>
        <v>3aikrkiddfjjffjhfjfkjfkkkkkkkkksjjjjjjjjjjjjjjjjjjjjjjjjjjjjhyy67uijjhhgyhduiuidkdj</v>
      </c>
    </row>
    <row r="20719" spans="1:1" x14ac:dyDescent="0.55000000000000004">
      <c r="A20719" t="str" cm="1">
        <f t="array" ref="A20719">_xll.TBXLL_DynamicString(A20718)</f>
        <v>3aikrkiddfjjffjhfjfkjfkkkkkkkkksjjjjjjjjjjjjjjjjjjjjjjjjjjjjhyy67uijjhhgyhduiuidkdj</v>
      </c>
    </row>
    <row r="20720" spans="1:1" x14ac:dyDescent="0.55000000000000004">
      <c r="A20720" t="str" cm="1">
        <f t="array" ref="A20720">_xll.TBXLL_DynamicString(A20719)</f>
        <v>3aikrkiddfjjffjhfjfkjfkkkkkkkkksjjjjjjjjjjjjjjjjjjjjjjjjjjjjhyy67uijjhhgyhduiuidkdj</v>
      </c>
    </row>
    <row r="20721" spans="1:1" x14ac:dyDescent="0.55000000000000004">
      <c r="A20721" t="str" cm="1">
        <f t="array" ref="A20721">_xll.TBXLL_DynamicString(A20720)</f>
        <v>3aikrkiddfjjffjhfjfkjfkkkkkkkkksjjjjjjjjjjjjjjjjjjjjjjjjjjjjhyy67uijjhhgyhduiuidkdj</v>
      </c>
    </row>
    <row r="20722" spans="1:1" x14ac:dyDescent="0.55000000000000004">
      <c r="A20722" t="str" cm="1">
        <f t="array" ref="A20722">_xll.TBXLL_DynamicString(A20721)</f>
        <v>3aikrkiddfjjffjhfjfkjfkkkkkkkkksjjjjjjjjjjjjjjjjjjjjjjjjjjjjhyy67uijjhhgyhduiuidkdj</v>
      </c>
    </row>
    <row r="20723" spans="1:1" x14ac:dyDescent="0.55000000000000004">
      <c r="A20723" t="str" cm="1">
        <f t="array" ref="A20723">_xll.TBXLL_DynamicString(A20722)</f>
        <v>3aikrkiddfjjffjhfjfkjfkkkkkkkkksjjjjjjjjjjjjjjjjjjjjjjjjjjjjhyy67uijjhhgyhduiuidkdj</v>
      </c>
    </row>
    <row r="20724" spans="1:1" x14ac:dyDescent="0.55000000000000004">
      <c r="A20724" t="str" cm="1">
        <f t="array" ref="A20724">_xll.TBXLL_DynamicString(A20723)</f>
        <v>3aikrkiddfjjffjhfjfkjfkkkkkkkkksjjjjjjjjjjjjjjjjjjjjjjjjjjjjhyy67uijjhhgyhduiuidkdj</v>
      </c>
    </row>
    <row r="20725" spans="1:1" x14ac:dyDescent="0.55000000000000004">
      <c r="A20725" t="str" cm="1">
        <f t="array" ref="A20725">_xll.TBXLL_DynamicString(A20724)</f>
        <v>3aikrkiddfjjffjhfjfkjfkkkkkkkkksjjjjjjjjjjjjjjjjjjjjjjjjjjjjhyy67uijjhhgyhduiuidkdj</v>
      </c>
    </row>
    <row r="20726" spans="1:1" x14ac:dyDescent="0.55000000000000004">
      <c r="A20726" t="str" cm="1">
        <f t="array" ref="A20726">_xll.TBXLL_DynamicString(A20725)</f>
        <v>3aikrkiddfjjffjhfjfkjfkkkkkkkkksjjjjjjjjjjjjjjjjjjjjjjjjjjjjhyy67uijjhhgyhduiuidkdj</v>
      </c>
    </row>
    <row r="20727" spans="1:1" x14ac:dyDescent="0.55000000000000004">
      <c r="A20727" t="str" cm="1">
        <f t="array" ref="A20727">_xll.TBXLL_DynamicString(A20726)</f>
        <v>3aikrkiddfjjffjhfjfkjfkkkkkkkkksjjjjjjjjjjjjjjjjjjjjjjjjjjjjhyy67uijjhhgyhduiuidkdj</v>
      </c>
    </row>
    <row r="20728" spans="1:1" x14ac:dyDescent="0.55000000000000004">
      <c r="A20728" t="str" cm="1">
        <f t="array" ref="A20728">_xll.TBXLL_DynamicString(A20727)</f>
        <v>3aikrkiddfjjffjhfjfkjfkkkkkkkkksjjjjjjjjjjjjjjjjjjjjjjjjjjjjhyy67uijjhhgyhduiuidkdj</v>
      </c>
    </row>
    <row r="20729" spans="1:1" x14ac:dyDescent="0.55000000000000004">
      <c r="A20729" t="str" cm="1">
        <f t="array" ref="A20729">_xll.TBXLL_DynamicString(A20728)</f>
        <v>3aikrkiddfjjffjhfjfkjfkkkkkkkkksjjjjjjjjjjjjjjjjjjjjjjjjjjjjhyy67uijjhhgyhduiuidkdj</v>
      </c>
    </row>
    <row r="20730" spans="1:1" x14ac:dyDescent="0.55000000000000004">
      <c r="A20730" t="str" cm="1">
        <f t="array" ref="A20730">_xll.TBXLL_DynamicString(A20729)</f>
        <v>3aikrkiddfjjffjhfjfkjfkkkkkkkkksjjjjjjjjjjjjjjjjjjjjjjjjjjjjhyy67uijjhhgyhduiuidkdj</v>
      </c>
    </row>
    <row r="20731" spans="1:1" x14ac:dyDescent="0.55000000000000004">
      <c r="A20731" t="str" cm="1">
        <f t="array" ref="A20731">_xll.TBXLL_DynamicString(A20730)</f>
        <v>3aikrkiddfjjffjhfjfkjfkkkkkkkkksjjjjjjjjjjjjjjjjjjjjjjjjjjjjhyy67uijjhhgyhduiuidkdj</v>
      </c>
    </row>
    <row r="20732" spans="1:1" x14ac:dyDescent="0.55000000000000004">
      <c r="A20732" t="str" cm="1">
        <f t="array" ref="A20732">_xll.TBXLL_DynamicString(A20731)</f>
        <v>3aikrkiddfjjffjhfjfkjfkkkkkkkkksjjjjjjjjjjjjjjjjjjjjjjjjjjjjhyy67uijjhhgyhduiuidkdj</v>
      </c>
    </row>
    <row r="20733" spans="1:1" x14ac:dyDescent="0.55000000000000004">
      <c r="A20733" t="str" cm="1">
        <f t="array" ref="A20733">_xll.TBXLL_DynamicString(A20732)</f>
        <v>3aikrkiddfjjffjhfjfkjfkkkkkkkkksjjjjjjjjjjjjjjjjjjjjjjjjjjjjhyy67uijjhhgyhduiuidkdj</v>
      </c>
    </row>
    <row r="20734" spans="1:1" x14ac:dyDescent="0.55000000000000004">
      <c r="A20734" t="str" cm="1">
        <f t="array" ref="A20734">_xll.TBXLL_DynamicString(A20733)</f>
        <v>3aikrkiddfjjffjhfjfkjfkkkkkkkkksjjjjjjjjjjjjjjjjjjjjjjjjjjjjhyy67uijjhhgyhduiuidkdj</v>
      </c>
    </row>
    <row r="20735" spans="1:1" x14ac:dyDescent="0.55000000000000004">
      <c r="A20735" t="str" cm="1">
        <f t="array" ref="A20735">_xll.TBXLL_DynamicString(A20734)</f>
        <v>3aikrkiddfjjffjhfjfkjfkkkkkkkkksjjjjjjjjjjjjjjjjjjjjjjjjjjjjhyy67uijjhhgyhduiuidkdj</v>
      </c>
    </row>
    <row r="20736" spans="1:1" x14ac:dyDescent="0.55000000000000004">
      <c r="A20736" t="str" cm="1">
        <f t="array" ref="A20736">_xll.TBXLL_DynamicString(A20735)</f>
        <v>3aikrkiddfjjffjhfjfkjfkkkkkkkkksjjjjjjjjjjjjjjjjjjjjjjjjjjjjhyy67uijjhhgyhduiuidkdj</v>
      </c>
    </row>
    <row r="20737" spans="1:1" x14ac:dyDescent="0.55000000000000004">
      <c r="A20737" t="str" cm="1">
        <f t="array" ref="A20737">_xll.TBXLL_DynamicString(A20736)</f>
        <v>3aikrkiddfjjffjhfjfkjfkkkkkkkkksjjjjjjjjjjjjjjjjjjjjjjjjjjjjhyy67uijjhhgyhduiuidkdj</v>
      </c>
    </row>
    <row r="20738" spans="1:1" x14ac:dyDescent="0.55000000000000004">
      <c r="A20738" t="str" cm="1">
        <f t="array" ref="A20738">_xll.TBXLL_DynamicString(A20737)</f>
        <v>3aikrkiddfjjffjhfjfkjfkkkkkkkkksjjjjjjjjjjjjjjjjjjjjjjjjjjjjhyy67uijjhhgyhduiuidkdj</v>
      </c>
    </row>
    <row r="20739" spans="1:1" x14ac:dyDescent="0.55000000000000004">
      <c r="A20739" t="str" cm="1">
        <f t="array" ref="A20739">_xll.TBXLL_DynamicString(A20738)</f>
        <v>3aikrkiddfjjffjhfjfkjfkkkkkkkkksjjjjjjjjjjjjjjjjjjjjjjjjjjjjhyy67uijjhhgyhduiuidkdj</v>
      </c>
    </row>
    <row r="20740" spans="1:1" x14ac:dyDescent="0.55000000000000004">
      <c r="A20740" t="str" cm="1">
        <f t="array" ref="A20740">_xll.TBXLL_DynamicString(A20739)</f>
        <v>3aikrkiddfjjffjhfjfkjfkkkkkkkkksjjjjjjjjjjjjjjjjjjjjjjjjjjjjhyy67uijjhhgyhduiuidkdj</v>
      </c>
    </row>
    <row r="20741" spans="1:1" x14ac:dyDescent="0.55000000000000004">
      <c r="A20741" t="str" cm="1">
        <f t="array" ref="A20741">_xll.TBXLL_DynamicString(A20740)</f>
        <v>3aikrkiddfjjffjhfjfkjfkkkkkkkkksjjjjjjjjjjjjjjjjjjjjjjjjjjjjhyy67uijjhhgyhduiuidkdj</v>
      </c>
    </row>
    <row r="20742" spans="1:1" x14ac:dyDescent="0.55000000000000004">
      <c r="A20742" t="str" cm="1">
        <f t="array" ref="A20742">_xll.TBXLL_DynamicString(A20741)</f>
        <v>3aikrkiddfjjffjhfjfkjfkkkkkkkkksjjjjjjjjjjjjjjjjjjjjjjjjjjjjhyy67uijjhhgyhduiuidkdj</v>
      </c>
    </row>
    <row r="20743" spans="1:1" x14ac:dyDescent="0.55000000000000004">
      <c r="A20743" t="str" cm="1">
        <f t="array" ref="A20743">_xll.TBXLL_DynamicString(A20742)</f>
        <v>3aikrkiddfjjffjhfjfkjfkkkkkkkkksjjjjjjjjjjjjjjjjjjjjjjjjjjjjhyy67uijjhhgyhduiuidkdj</v>
      </c>
    </row>
    <row r="20744" spans="1:1" x14ac:dyDescent="0.55000000000000004">
      <c r="A20744" t="str" cm="1">
        <f t="array" ref="A20744">_xll.TBXLL_DynamicString(A20743)</f>
        <v>3aikrkiddfjjffjhfjfkjfkkkkkkkkksjjjjjjjjjjjjjjjjjjjjjjjjjjjjhyy67uijjhhgyhduiuidkdj</v>
      </c>
    </row>
    <row r="20745" spans="1:1" x14ac:dyDescent="0.55000000000000004">
      <c r="A20745" t="str" cm="1">
        <f t="array" ref="A20745">_xll.TBXLL_DynamicString(A20744)</f>
        <v>3aikrkiddfjjffjhfjfkjfkkkkkkkkksjjjjjjjjjjjjjjjjjjjjjjjjjjjjhyy67uijjhhgyhduiuidkdj</v>
      </c>
    </row>
    <row r="20746" spans="1:1" x14ac:dyDescent="0.55000000000000004">
      <c r="A20746" t="str" cm="1">
        <f t="array" ref="A20746">_xll.TBXLL_DynamicString(A20745)</f>
        <v>3aikrkiddfjjffjhfjfkjfkkkkkkkkksjjjjjjjjjjjjjjjjjjjjjjjjjjjjhyy67uijjhhgyhduiuidkdj</v>
      </c>
    </row>
    <row r="20747" spans="1:1" x14ac:dyDescent="0.55000000000000004">
      <c r="A20747" t="str" cm="1">
        <f t="array" ref="A20747">_xll.TBXLL_DynamicString(A20746)</f>
        <v>3aikrkiddfjjffjhfjfkjfkkkkkkkkksjjjjjjjjjjjjjjjjjjjjjjjjjjjjhyy67uijjhhgyhduiuidkdj</v>
      </c>
    </row>
    <row r="20748" spans="1:1" x14ac:dyDescent="0.55000000000000004">
      <c r="A20748" t="str" cm="1">
        <f t="array" ref="A20748">_xll.TBXLL_DynamicString(A20747)</f>
        <v>3aikrkiddfjjffjhfjfkjfkkkkkkkkksjjjjjjjjjjjjjjjjjjjjjjjjjjjjhyy67uijjhhgyhduiuidkdj</v>
      </c>
    </row>
    <row r="20749" spans="1:1" x14ac:dyDescent="0.55000000000000004">
      <c r="A20749" t="str" cm="1">
        <f t="array" ref="A20749">_xll.TBXLL_DynamicString(A20748)</f>
        <v>3aikrkiddfjjffjhfjfkjfkkkkkkkkksjjjjjjjjjjjjjjjjjjjjjjjjjjjjhyy67uijjhhgyhduiuidkdj</v>
      </c>
    </row>
    <row r="20750" spans="1:1" x14ac:dyDescent="0.55000000000000004">
      <c r="A20750" t="str" cm="1">
        <f t="array" ref="A20750">_xll.TBXLL_DynamicString(A20749)</f>
        <v>3aikrkiddfjjffjhfjfkjfkkkkkkkkksjjjjjjjjjjjjjjjjjjjjjjjjjjjjhyy67uijjhhgyhduiuidkdj</v>
      </c>
    </row>
    <row r="20751" spans="1:1" x14ac:dyDescent="0.55000000000000004">
      <c r="A20751" t="str" cm="1">
        <f t="array" ref="A20751">_xll.TBXLL_DynamicString(A20750)</f>
        <v>3aikrkiddfjjffjhfjfkjfkkkkkkkkksjjjjjjjjjjjjjjjjjjjjjjjjjjjjhyy67uijjhhgyhduiuidkdj</v>
      </c>
    </row>
    <row r="20752" spans="1:1" x14ac:dyDescent="0.55000000000000004">
      <c r="A20752" t="str" cm="1">
        <f t="array" ref="A20752">_xll.TBXLL_DynamicString(A20751)</f>
        <v>3aikrkiddfjjffjhfjfkjfkkkkkkkkksjjjjjjjjjjjjjjjjjjjjjjjjjjjjhyy67uijjhhgyhduiuidkdj</v>
      </c>
    </row>
    <row r="20753" spans="1:1" x14ac:dyDescent="0.55000000000000004">
      <c r="A20753" t="str" cm="1">
        <f t="array" ref="A20753">_xll.TBXLL_DynamicString(A20752)</f>
        <v>3aikrkiddfjjffjhfjfkjfkkkkkkkkksjjjjjjjjjjjjjjjjjjjjjjjjjjjjhyy67uijjhhgyhduiuidkdj</v>
      </c>
    </row>
    <row r="20754" spans="1:1" x14ac:dyDescent="0.55000000000000004">
      <c r="A20754" t="str" cm="1">
        <f t="array" ref="A20754">_xll.TBXLL_DynamicString(A20753)</f>
        <v>3aikrkiddfjjffjhfjfkjfkkkkkkkkksjjjjjjjjjjjjjjjjjjjjjjjjjjjjhyy67uijjhhgyhduiuidkdj</v>
      </c>
    </row>
    <row r="20755" spans="1:1" x14ac:dyDescent="0.55000000000000004">
      <c r="A20755" t="str" cm="1">
        <f t="array" ref="A20755">_xll.TBXLL_DynamicString(A20754)</f>
        <v>3aikrkiddfjjffjhfjfkjfkkkkkkkkksjjjjjjjjjjjjjjjjjjjjjjjjjjjjhyy67uijjhhgyhduiuidkdj</v>
      </c>
    </row>
    <row r="20756" spans="1:1" x14ac:dyDescent="0.55000000000000004">
      <c r="A20756" t="str" cm="1">
        <f t="array" ref="A20756">_xll.TBXLL_DynamicString(A20755)</f>
        <v>3aikrkiddfjjffjhfjfkjfkkkkkkkkksjjjjjjjjjjjjjjjjjjjjjjjjjjjjhyy67uijjhhgyhduiuidkdj</v>
      </c>
    </row>
    <row r="20757" spans="1:1" x14ac:dyDescent="0.55000000000000004">
      <c r="A20757" t="str" cm="1">
        <f t="array" ref="A20757">_xll.TBXLL_DynamicString(A20756)</f>
        <v>3aikrkiddfjjffjhfjfkjfkkkkkkkkksjjjjjjjjjjjjjjjjjjjjjjjjjjjjhyy67uijjhhgyhduiuidkdj</v>
      </c>
    </row>
    <row r="20758" spans="1:1" x14ac:dyDescent="0.55000000000000004">
      <c r="A20758" t="str" cm="1">
        <f t="array" ref="A20758">_xll.TBXLL_DynamicString(A20757)</f>
        <v>3aikrkiddfjjffjhfjfkjfkkkkkkkkksjjjjjjjjjjjjjjjjjjjjjjjjjjjjhyy67uijjhhgyhduiuidkdj</v>
      </c>
    </row>
    <row r="20759" spans="1:1" x14ac:dyDescent="0.55000000000000004">
      <c r="A20759" t="str" cm="1">
        <f t="array" ref="A20759">_xll.TBXLL_DynamicString(A20758)</f>
        <v>3aikrkiddfjjffjhfjfkjfkkkkkkkkksjjjjjjjjjjjjjjjjjjjjjjjjjjjjhyy67uijjhhgyhduiuidkdj</v>
      </c>
    </row>
    <row r="20760" spans="1:1" x14ac:dyDescent="0.55000000000000004">
      <c r="A20760" t="str" cm="1">
        <f t="array" ref="A20760">_xll.TBXLL_DynamicString(A20759)</f>
        <v>3aikrkiddfjjffjhfjfkjfkkkkkkkkksjjjjjjjjjjjjjjjjjjjjjjjjjjjjhyy67uijjhhgyhduiuidkdj</v>
      </c>
    </row>
    <row r="20761" spans="1:1" x14ac:dyDescent="0.55000000000000004">
      <c r="A20761" t="str" cm="1">
        <f t="array" ref="A20761">_xll.TBXLL_DynamicString(A20760)</f>
        <v>3aikrkiddfjjffjhfjfkjfkkkkkkkkksjjjjjjjjjjjjjjjjjjjjjjjjjjjjhyy67uijjhhgyhduiuidkdj</v>
      </c>
    </row>
    <row r="20762" spans="1:1" x14ac:dyDescent="0.55000000000000004">
      <c r="A20762" t="str" cm="1">
        <f t="array" ref="A20762">_xll.TBXLL_DynamicString(A20761)</f>
        <v>3aikrkiddfjjffjhfjfkjfkkkkkkkkksjjjjjjjjjjjjjjjjjjjjjjjjjjjjhyy67uijjhhgyhduiuidkdj</v>
      </c>
    </row>
    <row r="20763" spans="1:1" x14ac:dyDescent="0.55000000000000004">
      <c r="A20763" t="str" cm="1">
        <f t="array" ref="A20763">_xll.TBXLL_DynamicString(A20762)</f>
        <v>3aikrkiddfjjffjhfjfkjfkkkkkkkkksjjjjjjjjjjjjjjjjjjjjjjjjjjjjhyy67uijjhhgyhduiuidkdj</v>
      </c>
    </row>
    <row r="20764" spans="1:1" x14ac:dyDescent="0.55000000000000004">
      <c r="A20764" t="str" cm="1">
        <f t="array" ref="A20764">_xll.TBXLL_DynamicString(A20763)</f>
        <v>3aikrkiddfjjffjhfjfkjfkkkkkkkkksjjjjjjjjjjjjjjjjjjjjjjjjjjjjhyy67uijjhhgyhduiuidkdj</v>
      </c>
    </row>
    <row r="20765" spans="1:1" x14ac:dyDescent="0.55000000000000004">
      <c r="A20765" t="str" cm="1">
        <f t="array" ref="A20765">_xll.TBXLL_DynamicString(A20764)</f>
        <v>3aikrkiddfjjffjhfjfkjfkkkkkkkkksjjjjjjjjjjjjjjjjjjjjjjjjjjjjhyy67uijjhhgyhduiuidkdj</v>
      </c>
    </row>
    <row r="20766" spans="1:1" x14ac:dyDescent="0.55000000000000004">
      <c r="A20766" t="str" cm="1">
        <f t="array" ref="A20766">_xll.TBXLL_DynamicString(A20765)</f>
        <v>3aikrkiddfjjffjhfjfkjfkkkkkkkkksjjjjjjjjjjjjjjjjjjjjjjjjjjjjhyy67uijjhhgyhduiuidkdj</v>
      </c>
    </row>
    <row r="20767" spans="1:1" x14ac:dyDescent="0.55000000000000004">
      <c r="A20767" t="str" cm="1">
        <f t="array" ref="A20767">_xll.TBXLL_DynamicString(A20766)</f>
        <v>3aikrkiddfjjffjhfjfkjfkkkkkkkkksjjjjjjjjjjjjjjjjjjjjjjjjjjjjhyy67uijjhhgyhduiuidkdj</v>
      </c>
    </row>
    <row r="20768" spans="1:1" x14ac:dyDescent="0.55000000000000004">
      <c r="A20768" t="str" cm="1">
        <f t="array" ref="A20768">_xll.TBXLL_DynamicString(A20767)</f>
        <v>3aikrkiddfjjffjhfjfkjfkkkkkkkkksjjjjjjjjjjjjjjjjjjjjjjjjjjjjhyy67uijjhhgyhduiuidkdj</v>
      </c>
    </row>
    <row r="20769" spans="1:1" x14ac:dyDescent="0.55000000000000004">
      <c r="A20769" t="str" cm="1">
        <f t="array" ref="A20769">_xll.TBXLL_DynamicString(A20768)</f>
        <v>3aikrkiddfjjffjhfjfkjfkkkkkkkkksjjjjjjjjjjjjjjjjjjjjjjjjjjjjhyy67uijjhhgyhduiuidkdj</v>
      </c>
    </row>
    <row r="20770" spans="1:1" x14ac:dyDescent="0.55000000000000004">
      <c r="A20770" t="str" cm="1">
        <f t="array" ref="A20770">_xll.TBXLL_DynamicString(A20769)</f>
        <v>3aikrkiddfjjffjhfjfkjfkkkkkkkkksjjjjjjjjjjjjjjjjjjjjjjjjjjjjhyy67uijjhhgyhduiuidkdj</v>
      </c>
    </row>
    <row r="20771" spans="1:1" x14ac:dyDescent="0.55000000000000004">
      <c r="A20771" t="str" cm="1">
        <f t="array" ref="A20771">_xll.TBXLL_DynamicString(A20770)</f>
        <v>3aikrkiddfjjffjhfjfkjfkkkkkkkkksjjjjjjjjjjjjjjjjjjjjjjjjjjjjhyy67uijjhhgyhduiuidkdj</v>
      </c>
    </row>
    <row r="20772" spans="1:1" x14ac:dyDescent="0.55000000000000004">
      <c r="A20772" t="str" cm="1">
        <f t="array" ref="A20772">_xll.TBXLL_DynamicString(A20771)</f>
        <v>3aikrkiddfjjffjhfjfkjfkkkkkkkkksjjjjjjjjjjjjjjjjjjjjjjjjjjjjhyy67uijjhhgyhduiuidkdj</v>
      </c>
    </row>
    <row r="20773" spans="1:1" x14ac:dyDescent="0.55000000000000004">
      <c r="A20773" t="str" cm="1">
        <f t="array" ref="A20773">_xll.TBXLL_DynamicString(A20772)</f>
        <v>3aikrkiddfjjffjhfjfkjfkkkkkkkkksjjjjjjjjjjjjjjjjjjjjjjjjjjjjhyy67uijjhhgyhduiuidkdj</v>
      </c>
    </row>
    <row r="20774" spans="1:1" x14ac:dyDescent="0.55000000000000004">
      <c r="A20774" t="str" cm="1">
        <f t="array" ref="A20774">_xll.TBXLL_DynamicString(A20773)</f>
        <v>3aikrkiddfjjffjhfjfkjfkkkkkkkkksjjjjjjjjjjjjjjjjjjjjjjjjjjjjhyy67uijjhhgyhduiuidkdj</v>
      </c>
    </row>
    <row r="20775" spans="1:1" x14ac:dyDescent="0.55000000000000004">
      <c r="A20775" t="str" cm="1">
        <f t="array" ref="A20775">_xll.TBXLL_DynamicString(A20774)</f>
        <v>3aikrkiddfjjffjhfjfkjfkkkkkkkkksjjjjjjjjjjjjjjjjjjjjjjjjjjjjhyy67uijjhhgyhduiuidkdj</v>
      </c>
    </row>
    <row r="20776" spans="1:1" x14ac:dyDescent="0.55000000000000004">
      <c r="A20776" t="str" cm="1">
        <f t="array" ref="A20776">_xll.TBXLL_DynamicString(A20775)</f>
        <v>3aikrkiddfjjffjhfjfkjfkkkkkkkkksjjjjjjjjjjjjjjjjjjjjjjjjjjjjhyy67uijjhhgyhduiuidkdj</v>
      </c>
    </row>
    <row r="20777" spans="1:1" x14ac:dyDescent="0.55000000000000004">
      <c r="A20777" t="str" cm="1">
        <f t="array" ref="A20777">_xll.TBXLL_DynamicString(A20776)</f>
        <v>3aikrkiddfjjffjhfjfkjfkkkkkkkkksjjjjjjjjjjjjjjjjjjjjjjjjjjjjhyy67uijjhhgyhduiuidkdj</v>
      </c>
    </row>
    <row r="20778" spans="1:1" x14ac:dyDescent="0.55000000000000004">
      <c r="A20778" t="str" cm="1">
        <f t="array" ref="A20778">_xll.TBXLL_DynamicString(A20777)</f>
        <v>3aikrkiddfjjffjhfjfkjfkkkkkkkkksjjjjjjjjjjjjjjjjjjjjjjjjjjjjhyy67uijjhhgyhduiuidkdj</v>
      </c>
    </row>
    <row r="20779" spans="1:1" x14ac:dyDescent="0.55000000000000004">
      <c r="A20779" t="str" cm="1">
        <f t="array" ref="A20779">_xll.TBXLL_DynamicString(A20778)</f>
        <v>3aikrkiddfjjffjhfjfkjfkkkkkkkkksjjjjjjjjjjjjjjjjjjjjjjjjjjjjhyy67uijjhhgyhduiuidkdj</v>
      </c>
    </row>
    <row r="20780" spans="1:1" x14ac:dyDescent="0.55000000000000004">
      <c r="A20780" t="str" cm="1">
        <f t="array" ref="A20780">_xll.TBXLL_DynamicString(A20779)</f>
        <v>3aikrkiddfjjffjhfjfkjfkkkkkkkkksjjjjjjjjjjjjjjjjjjjjjjjjjjjjhyy67uijjhhgyhduiuidkdj</v>
      </c>
    </row>
    <row r="20781" spans="1:1" x14ac:dyDescent="0.55000000000000004">
      <c r="A20781" t="str" cm="1">
        <f t="array" ref="A20781">_xll.TBXLL_DynamicString(A20780)</f>
        <v>3aikrkiddfjjffjhfjfkjfkkkkkkkkksjjjjjjjjjjjjjjjjjjjjjjjjjjjjhyy67uijjhhgyhduiuidkdj</v>
      </c>
    </row>
    <row r="20782" spans="1:1" x14ac:dyDescent="0.55000000000000004">
      <c r="A20782" t="str" cm="1">
        <f t="array" ref="A20782">_xll.TBXLL_DynamicString(A20781)</f>
        <v>3aikrkiddfjjffjhfjfkjfkkkkkkkkksjjjjjjjjjjjjjjjjjjjjjjjjjjjjhyy67uijjhhgyhduiuidkdj</v>
      </c>
    </row>
    <row r="20783" spans="1:1" x14ac:dyDescent="0.55000000000000004">
      <c r="A20783" t="str" cm="1">
        <f t="array" ref="A20783">_xll.TBXLL_DynamicString(A20782)</f>
        <v>3aikrkiddfjjffjhfjfkjfkkkkkkkkksjjjjjjjjjjjjjjjjjjjjjjjjjjjjhyy67uijjhhgyhduiuidkdj</v>
      </c>
    </row>
    <row r="20784" spans="1:1" x14ac:dyDescent="0.55000000000000004">
      <c r="A20784" t="str" cm="1">
        <f t="array" ref="A20784">_xll.TBXLL_DynamicString(A20783)</f>
        <v>3aikrkiddfjjffjhfjfkjfkkkkkkkkksjjjjjjjjjjjjjjjjjjjjjjjjjjjjhyy67uijjhhgyhduiuidkdj</v>
      </c>
    </row>
    <row r="20785" spans="1:1" x14ac:dyDescent="0.55000000000000004">
      <c r="A20785" t="str" cm="1">
        <f t="array" ref="A20785">_xll.TBXLL_DynamicString(A20784)</f>
        <v>3aikrkiddfjjffjhfjfkjfkkkkkkkkksjjjjjjjjjjjjjjjjjjjjjjjjjjjjhyy67uijjhhgyhduiuidkdj</v>
      </c>
    </row>
    <row r="20786" spans="1:1" x14ac:dyDescent="0.55000000000000004">
      <c r="A20786" t="str" cm="1">
        <f t="array" ref="A20786">_xll.TBXLL_DynamicString(A20785)</f>
        <v>3aikrkiddfjjffjhfjfkjfkkkkkkkkksjjjjjjjjjjjjjjjjjjjjjjjjjjjjhyy67uijjhhgyhduiuidkdj</v>
      </c>
    </row>
    <row r="20787" spans="1:1" x14ac:dyDescent="0.55000000000000004">
      <c r="A20787" t="str" cm="1">
        <f t="array" ref="A20787">_xll.TBXLL_DynamicString(A20786)</f>
        <v>3aikrkiddfjjffjhfjfkjfkkkkkkkkksjjjjjjjjjjjjjjjjjjjjjjjjjjjjhyy67uijjhhgyhduiuidkdj</v>
      </c>
    </row>
    <row r="20788" spans="1:1" x14ac:dyDescent="0.55000000000000004">
      <c r="A20788" t="str" cm="1">
        <f t="array" ref="A20788">_xll.TBXLL_DynamicString(A20787)</f>
        <v>3aikrkiddfjjffjhfjfkjfkkkkkkkkksjjjjjjjjjjjjjjjjjjjjjjjjjjjjhyy67uijjhhgyhduiuidkdj</v>
      </c>
    </row>
    <row r="20789" spans="1:1" x14ac:dyDescent="0.55000000000000004">
      <c r="A20789" t="str" cm="1">
        <f t="array" ref="A20789">_xll.TBXLL_DynamicString(A20788)</f>
        <v>3aikrkiddfjjffjhfjfkjfkkkkkkkkksjjjjjjjjjjjjjjjjjjjjjjjjjjjjhyy67uijjhhgyhduiuidkdj</v>
      </c>
    </row>
    <row r="20790" spans="1:1" x14ac:dyDescent="0.55000000000000004">
      <c r="A20790" t="str" cm="1">
        <f t="array" ref="A20790">_xll.TBXLL_DynamicString(A20789)</f>
        <v>3aikrkiddfjjffjhfjfkjfkkkkkkkkksjjjjjjjjjjjjjjjjjjjjjjjjjjjjhyy67uijjhhgyhduiuidkdj</v>
      </c>
    </row>
    <row r="20791" spans="1:1" x14ac:dyDescent="0.55000000000000004">
      <c r="A20791" t="str" cm="1">
        <f t="array" ref="A20791">_xll.TBXLL_DynamicString(A20790)</f>
        <v>3aikrkiddfjjffjhfjfkjfkkkkkkkkksjjjjjjjjjjjjjjjjjjjjjjjjjjjjhyy67uijjhhgyhduiuidkdj</v>
      </c>
    </row>
    <row r="20792" spans="1:1" x14ac:dyDescent="0.55000000000000004">
      <c r="A20792" t="str" cm="1">
        <f t="array" ref="A20792">_xll.TBXLL_DynamicString(A20791)</f>
        <v>3aikrkiddfjjffjhfjfkjfkkkkkkkkksjjjjjjjjjjjjjjjjjjjjjjjjjjjjhyy67uijjhhgyhduiuidkdj</v>
      </c>
    </row>
    <row r="20793" spans="1:1" x14ac:dyDescent="0.55000000000000004">
      <c r="A20793" t="str" cm="1">
        <f t="array" ref="A20793">_xll.TBXLL_DynamicString(A20792)</f>
        <v>3aikrkiddfjjffjhfjfkjfkkkkkkkkksjjjjjjjjjjjjjjjjjjjjjjjjjjjjhyy67uijjhhgyhduiuidkdj</v>
      </c>
    </row>
    <row r="20794" spans="1:1" x14ac:dyDescent="0.55000000000000004">
      <c r="A20794" t="str" cm="1">
        <f t="array" ref="A20794">_xll.TBXLL_DynamicString(A20793)</f>
        <v>3aikrkiddfjjffjhfjfkjfkkkkkkkkksjjjjjjjjjjjjjjjjjjjjjjjjjjjjhyy67uijjhhgyhduiuidkdj</v>
      </c>
    </row>
    <row r="20795" spans="1:1" x14ac:dyDescent="0.55000000000000004">
      <c r="A20795" t="str" cm="1">
        <f t="array" ref="A20795">_xll.TBXLL_DynamicString(A20794)</f>
        <v>3aikrkiddfjjffjhfjfkjfkkkkkkkkksjjjjjjjjjjjjjjjjjjjjjjjjjjjjhyy67uijjhhgyhduiuidkdj</v>
      </c>
    </row>
    <row r="20796" spans="1:1" x14ac:dyDescent="0.55000000000000004">
      <c r="A20796" t="str" cm="1">
        <f t="array" ref="A20796">_xll.TBXLL_DynamicString(A20795)</f>
        <v>3aikrkiddfjjffjhfjfkjfkkkkkkkkksjjjjjjjjjjjjjjjjjjjjjjjjjjjjhyy67uijjhhgyhduiuidkdj</v>
      </c>
    </row>
    <row r="20797" spans="1:1" x14ac:dyDescent="0.55000000000000004">
      <c r="A20797" t="str" cm="1">
        <f t="array" ref="A20797">_xll.TBXLL_DynamicString(A20796)</f>
        <v>3aikrkiddfjjffjhfjfkjfkkkkkkkkksjjjjjjjjjjjjjjjjjjjjjjjjjjjjhyy67uijjhhgyhduiuidkdj</v>
      </c>
    </row>
    <row r="20798" spans="1:1" x14ac:dyDescent="0.55000000000000004">
      <c r="A20798" t="str" cm="1">
        <f t="array" ref="A20798">_xll.TBXLL_DynamicString(A20797)</f>
        <v>3aikrkiddfjjffjhfjfkjfkkkkkkkkksjjjjjjjjjjjjjjjjjjjjjjjjjjjjhyy67uijjhhgyhduiuidkdj</v>
      </c>
    </row>
    <row r="20799" spans="1:1" x14ac:dyDescent="0.55000000000000004">
      <c r="A20799" t="str" cm="1">
        <f t="array" ref="A20799">_xll.TBXLL_DynamicString(A20798)</f>
        <v>3aikrkiddfjjffjhfjfkjfkkkkkkkkksjjjjjjjjjjjjjjjjjjjjjjjjjjjjhyy67uijjhhgyhduiuidkdj</v>
      </c>
    </row>
    <row r="20800" spans="1:1" x14ac:dyDescent="0.55000000000000004">
      <c r="A20800" t="str" cm="1">
        <f t="array" ref="A20800">_xll.TBXLL_DynamicString(A20799)</f>
        <v>3aikrkiddfjjffjhfjfkjfkkkkkkkkksjjjjjjjjjjjjjjjjjjjjjjjjjjjjhyy67uijjhhgyhduiuidkdj</v>
      </c>
    </row>
    <row r="20801" spans="1:1" x14ac:dyDescent="0.55000000000000004">
      <c r="A20801" t="str" cm="1">
        <f t="array" ref="A20801">_xll.TBXLL_DynamicString(A20800)</f>
        <v>3aikrkiddfjjffjhfjfkjfkkkkkkkkksjjjjjjjjjjjjjjjjjjjjjjjjjjjjhyy67uijjhhgyhduiuidkdj</v>
      </c>
    </row>
    <row r="20802" spans="1:1" x14ac:dyDescent="0.55000000000000004">
      <c r="A20802" t="str" cm="1">
        <f t="array" ref="A20802">_xll.TBXLL_DynamicString(A20801)</f>
        <v>3aikrkiddfjjffjhfjfkjfkkkkkkkkksjjjjjjjjjjjjjjjjjjjjjjjjjjjjhyy67uijjhhgyhduiuidkdj</v>
      </c>
    </row>
    <row r="20803" spans="1:1" x14ac:dyDescent="0.55000000000000004">
      <c r="A20803" t="str" cm="1">
        <f t="array" ref="A20803">_xll.TBXLL_DynamicString(A20802)</f>
        <v>3aikrkiddfjjffjhfjfkjfkkkkkkkkksjjjjjjjjjjjjjjjjjjjjjjjjjjjjhyy67uijjhhgyhduiuidkdj</v>
      </c>
    </row>
    <row r="20804" spans="1:1" x14ac:dyDescent="0.55000000000000004">
      <c r="A20804" t="str" cm="1">
        <f t="array" ref="A20804">_xll.TBXLL_DynamicString(A20803)</f>
        <v>3aikrkiddfjjffjhfjfkjfkkkkkkkkksjjjjjjjjjjjjjjjjjjjjjjjjjjjjhyy67uijjhhgyhduiuidkdj</v>
      </c>
    </row>
    <row r="20805" spans="1:1" x14ac:dyDescent="0.55000000000000004">
      <c r="A20805" t="str" cm="1">
        <f t="array" ref="A20805">_xll.TBXLL_DynamicString(A20804)</f>
        <v>3aikrkiddfjjffjhfjfkjfkkkkkkkkksjjjjjjjjjjjjjjjjjjjjjjjjjjjjhyy67uijjhhgyhduiuidkdj</v>
      </c>
    </row>
    <row r="20806" spans="1:1" x14ac:dyDescent="0.55000000000000004">
      <c r="A20806" t="str" cm="1">
        <f t="array" ref="A20806">_xll.TBXLL_DynamicString(A20805)</f>
        <v>3aikrkiddfjjffjhfjfkjfkkkkkkkkksjjjjjjjjjjjjjjjjjjjjjjjjjjjjhyy67uijjhhgyhduiuidkdj</v>
      </c>
    </row>
    <row r="20807" spans="1:1" x14ac:dyDescent="0.55000000000000004">
      <c r="A20807" t="str" cm="1">
        <f t="array" ref="A20807">_xll.TBXLL_DynamicString(A20806)</f>
        <v>3aikrkiddfjjffjhfjfkjfkkkkkkkkksjjjjjjjjjjjjjjjjjjjjjjjjjjjjhyy67uijjhhgyhduiuidkdj</v>
      </c>
    </row>
    <row r="20808" spans="1:1" x14ac:dyDescent="0.55000000000000004">
      <c r="A20808" t="str" cm="1">
        <f t="array" ref="A20808">_xll.TBXLL_DynamicString(A20807)</f>
        <v>3aikrkiddfjjffjhfjfkjfkkkkkkkkksjjjjjjjjjjjjjjjjjjjjjjjjjjjjhyy67uijjhhgyhduiuidkdj</v>
      </c>
    </row>
    <row r="20809" spans="1:1" x14ac:dyDescent="0.55000000000000004">
      <c r="A20809" t="str" cm="1">
        <f t="array" ref="A20809">_xll.TBXLL_DynamicString(A20808)</f>
        <v>3aikrkiddfjjffjhfjfkjfkkkkkkkkksjjjjjjjjjjjjjjjjjjjjjjjjjjjjhyy67uijjhhgyhduiuidkdj</v>
      </c>
    </row>
    <row r="20810" spans="1:1" x14ac:dyDescent="0.55000000000000004">
      <c r="A20810" t="str" cm="1">
        <f t="array" ref="A20810">_xll.TBXLL_DynamicString(A20809)</f>
        <v>3aikrkiddfjjffjhfjfkjfkkkkkkkkksjjjjjjjjjjjjjjjjjjjjjjjjjjjjhyy67uijjhhgyhduiuidkdj</v>
      </c>
    </row>
    <row r="20811" spans="1:1" x14ac:dyDescent="0.55000000000000004">
      <c r="A20811" t="str" cm="1">
        <f t="array" ref="A20811">_xll.TBXLL_DynamicString(A20810)</f>
        <v>3aikrkiddfjjffjhfjfkjfkkkkkkkkksjjjjjjjjjjjjjjjjjjjjjjjjjjjjhyy67uijjhhgyhduiuidkdj</v>
      </c>
    </row>
    <row r="20812" spans="1:1" x14ac:dyDescent="0.55000000000000004">
      <c r="A20812" t="str" cm="1">
        <f t="array" ref="A20812">_xll.TBXLL_DynamicString(A20811)</f>
        <v>3aikrkiddfjjffjhfjfkjfkkkkkkkkksjjjjjjjjjjjjjjjjjjjjjjjjjjjjhyy67uijjhhgyhduiuidkdj</v>
      </c>
    </row>
    <row r="20813" spans="1:1" x14ac:dyDescent="0.55000000000000004">
      <c r="A20813" t="str" cm="1">
        <f t="array" ref="A20813">_xll.TBXLL_DynamicString(A20812)</f>
        <v>3aikrkiddfjjffjhfjfkjfkkkkkkkkksjjjjjjjjjjjjjjjjjjjjjjjjjjjjhyy67uijjhhgyhduiuidkdj</v>
      </c>
    </row>
    <row r="20814" spans="1:1" x14ac:dyDescent="0.55000000000000004">
      <c r="A20814" t="str" cm="1">
        <f t="array" ref="A20814">_xll.TBXLL_DynamicString(A20813)</f>
        <v>3aikrkiddfjjffjhfjfkjfkkkkkkkkksjjjjjjjjjjjjjjjjjjjjjjjjjjjjhyy67uijjhhgyhduiuidkdj</v>
      </c>
    </row>
    <row r="20815" spans="1:1" x14ac:dyDescent="0.55000000000000004">
      <c r="A20815" t="str" cm="1">
        <f t="array" ref="A20815">_xll.TBXLL_DynamicString(A20814)</f>
        <v>3aikrkiddfjjffjhfjfkjfkkkkkkkkksjjjjjjjjjjjjjjjjjjjjjjjjjjjjhyy67uijjhhgyhduiuidkdj</v>
      </c>
    </row>
    <row r="20816" spans="1:1" x14ac:dyDescent="0.55000000000000004">
      <c r="A20816" t="str" cm="1">
        <f t="array" ref="A20816">_xll.TBXLL_DynamicString(A20815)</f>
        <v>3aikrkiddfjjffjhfjfkjfkkkkkkkkksjjjjjjjjjjjjjjjjjjjjjjjjjjjjhyy67uijjhhgyhduiuidkdj</v>
      </c>
    </row>
    <row r="20817" spans="1:1" x14ac:dyDescent="0.55000000000000004">
      <c r="A20817" t="str" cm="1">
        <f t="array" ref="A20817">_xll.TBXLL_DynamicString(A20816)</f>
        <v>3aikrkiddfjjffjhfjfkjfkkkkkkkkksjjjjjjjjjjjjjjjjjjjjjjjjjjjjhyy67uijjhhgyhduiuidkdj</v>
      </c>
    </row>
    <row r="20818" spans="1:1" x14ac:dyDescent="0.55000000000000004">
      <c r="A20818" t="str" cm="1">
        <f t="array" ref="A20818">_xll.TBXLL_DynamicString(A20817)</f>
        <v>3aikrkiddfjjffjhfjfkjfkkkkkkkkksjjjjjjjjjjjjjjjjjjjjjjjjjjjjhyy67uijjhhgyhduiuidkdj</v>
      </c>
    </row>
    <row r="20819" spans="1:1" x14ac:dyDescent="0.55000000000000004">
      <c r="A20819" t="str" cm="1">
        <f t="array" ref="A20819">_xll.TBXLL_DynamicString(A20818)</f>
        <v>3aikrkiddfjjffjhfjfkjfkkkkkkkkksjjjjjjjjjjjjjjjjjjjjjjjjjjjjhyy67uijjhhgyhduiuidkdj</v>
      </c>
    </row>
    <row r="20820" spans="1:1" x14ac:dyDescent="0.55000000000000004">
      <c r="A20820" t="str" cm="1">
        <f t="array" ref="A20820">_xll.TBXLL_DynamicString(A20819)</f>
        <v>3aikrkiddfjjffjhfjfkjfkkkkkkkkksjjjjjjjjjjjjjjjjjjjjjjjjjjjjhyy67uijjhhgyhduiuidkdj</v>
      </c>
    </row>
    <row r="20821" spans="1:1" x14ac:dyDescent="0.55000000000000004">
      <c r="A20821" t="str" cm="1">
        <f t="array" ref="A20821">_xll.TBXLL_DynamicString(A20820)</f>
        <v>3aikrkiddfjjffjhfjfkjfkkkkkkkkksjjjjjjjjjjjjjjjjjjjjjjjjjjjjhyy67uijjhhgyhduiuidkdj</v>
      </c>
    </row>
    <row r="20822" spans="1:1" x14ac:dyDescent="0.55000000000000004">
      <c r="A20822" t="str" cm="1">
        <f t="array" ref="A20822">_xll.TBXLL_DynamicString(A20821)</f>
        <v>3aikrkiddfjjffjhfjfkjfkkkkkkkkksjjjjjjjjjjjjjjjjjjjjjjjjjjjjhyy67uijjhhgyhduiuidkdj</v>
      </c>
    </row>
    <row r="20823" spans="1:1" x14ac:dyDescent="0.55000000000000004">
      <c r="A20823" t="str" cm="1">
        <f t="array" ref="A20823">_xll.TBXLL_DynamicString(A20822)</f>
        <v>3aikrkiddfjjffjhfjfkjfkkkkkkkkksjjjjjjjjjjjjjjjjjjjjjjjjjjjjhyy67uijjhhgyhduiuidkdj</v>
      </c>
    </row>
    <row r="20824" spans="1:1" x14ac:dyDescent="0.55000000000000004">
      <c r="A20824" t="str" cm="1">
        <f t="array" ref="A20824">_xll.TBXLL_DynamicString(A20823)</f>
        <v>3aikrkiddfjjffjhfjfkjfkkkkkkkkksjjjjjjjjjjjjjjjjjjjjjjjjjjjjhyy67uijjhhgyhduiuidkdj</v>
      </c>
    </row>
    <row r="20825" spans="1:1" x14ac:dyDescent="0.55000000000000004">
      <c r="A20825" t="str" cm="1">
        <f t="array" ref="A20825">_xll.TBXLL_DynamicString(A20824)</f>
        <v>3aikrkiddfjjffjhfjfkjfkkkkkkkkksjjjjjjjjjjjjjjjjjjjjjjjjjjjjhyy67uijjhhgyhduiuidkdj</v>
      </c>
    </row>
    <row r="20826" spans="1:1" x14ac:dyDescent="0.55000000000000004">
      <c r="A20826" t="str" cm="1">
        <f t="array" ref="A20826">_xll.TBXLL_DynamicString(A20825)</f>
        <v>3aikrkiddfjjffjhfjfkjfkkkkkkkkksjjjjjjjjjjjjjjjjjjjjjjjjjjjjhyy67uijjhhgyhduiuidkdj</v>
      </c>
    </row>
    <row r="20827" spans="1:1" x14ac:dyDescent="0.55000000000000004">
      <c r="A20827" t="str" cm="1">
        <f t="array" ref="A20827">_xll.TBXLL_DynamicString(A20826)</f>
        <v>3aikrkiddfjjffjhfjfkjfkkkkkkkkksjjjjjjjjjjjjjjjjjjjjjjjjjjjjhyy67uijjhhgyhduiuidkdj</v>
      </c>
    </row>
    <row r="20828" spans="1:1" x14ac:dyDescent="0.55000000000000004">
      <c r="A20828" t="str" cm="1">
        <f t="array" ref="A20828">_xll.TBXLL_DynamicString(A20827)</f>
        <v>3aikrkiddfjjffjhfjfkjfkkkkkkkkksjjjjjjjjjjjjjjjjjjjjjjjjjjjjhyy67uijjhhgyhduiuidkdj</v>
      </c>
    </row>
    <row r="20829" spans="1:1" x14ac:dyDescent="0.55000000000000004">
      <c r="A20829" t="str" cm="1">
        <f t="array" ref="A20829">_xll.TBXLL_DynamicString(A20828)</f>
        <v>3aikrkiddfjjffjhfjfkjfkkkkkkkkksjjjjjjjjjjjjjjjjjjjjjjjjjjjjhyy67uijjhhgyhduiuidkdj</v>
      </c>
    </row>
    <row r="20830" spans="1:1" x14ac:dyDescent="0.55000000000000004">
      <c r="A20830" t="str" cm="1">
        <f t="array" ref="A20830">_xll.TBXLL_DynamicString(A20829)</f>
        <v>3aikrkiddfjjffjhfjfkjfkkkkkkkkksjjjjjjjjjjjjjjjjjjjjjjjjjjjjhyy67uijjhhgyhduiuidkdj</v>
      </c>
    </row>
    <row r="20831" spans="1:1" x14ac:dyDescent="0.55000000000000004">
      <c r="A20831" t="str" cm="1">
        <f t="array" ref="A20831">_xll.TBXLL_DynamicString(A20830)</f>
        <v>3aikrkiddfjjffjhfjfkjfkkkkkkkkksjjjjjjjjjjjjjjjjjjjjjjjjjjjjhyy67uijjhhgyhduiuidkdj</v>
      </c>
    </row>
    <row r="20832" spans="1:1" x14ac:dyDescent="0.55000000000000004">
      <c r="A20832" t="str" cm="1">
        <f t="array" ref="A20832">_xll.TBXLL_DynamicString(A20831)</f>
        <v>3aikrkiddfjjffjhfjfkjfkkkkkkkkksjjjjjjjjjjjjjjjjjjjjjjjjjjjjhyy67uijjhhgyhduiuidkdj</v>
      </c>
    </row>
    <row r="20833" spans="1:1" x14ac:dyDescent="0.55000000000000004">
      <c r="A20833" t="str" cm="1">
        <f t="array" ref="A20833">_xll.TBXLL_DynamicString(A20832)</f>
        <v>3aikrkiddfjjffjhfjfkjfkkkkkkkkksjjjjjjjjjjjjjjjjjjjjjjjjjjjjhyy67uijjhhgyhduiuidkdj</v>
      </c>
    </row>
    <row r="20834" spans="1:1" x14ac:dyDescent="0.55000000000000004">
      <c r="A20834" t="str" cm="1">
        <f t="array" ref="A20834">_xll.TBXLL_DynamicString(A20833)</f>
        <v>3aikrkiddfjjffjhfjfkjfkkkkkkkkksjjjjjjjjjjjjjjjjjjjjjjjjjjjjhyy67uijjhhgyhduiuidkdj</v>
      </c>
    </row>
    <row r="20835" spans="1:1" x14ac:dyDescent="0.55000000000000004">
      <c r="A20835" t="str" cm="1">
        <f t="array" ref="A20835">_xll.TBXLL_DynamicString(A20834)</f>
        <v>3aikrkiddfjjffjhfjfkjfkkkkkkkkksjjjjjjjjjjjjjjjjjjjjjjjjjjjjhyy67uijjhhgyhduiuidkdj</v>
      </c>
    </row>
    <row r="20836" spans="1:1" x14ac:dyDescent="0.55000000000000004">
      <c r="A20836" t="str" cm="1">
        <f t="array" ref="A20836">_xll.TBXLL_DynamicString(A20835)</f>
        <v>3aikrkiddfjjffjhfjfkjfkkkkkkkkksjjjjjjjjjjjjjjjjjjjjjjjjjjjjhyy67uijjhhgyhduiuidkdj</v>
      </c>
    </row>
    <row r="20837" spans="1:1" x14ac:dyDescent="0.55000000000000004">
      <c r="A20837" t="str" cm="1">
        <f t="array" ref="A20837">_xll.TBXLL_DynamicString(A20836)</f>
        <v>3aikrkiddfjjffjhfjfkjfkkkkkkkkksjjjjjjjjjjjjjjjjjjjjjjjjjjjjhyy67uijjhhgyhduiuidkdj</v>
      </c>
    </row>
    <row r="20838" spans="1:1" x14ac:dyDescent="0.55000000000000004">
      <c r="A20838" t="str" cm="1">
        <f t="array" ref="A20838">_xll.TBXLL_DynamicString(A20837)</f>
        <v>3aikrkiddfjjffjhfjfkjfkkkkkkkkksjjjjjjjjjjjjjjjjjjjjjjjjjjjjhyy67uijjhhgyhduiuidkdj</v>
      </c>
    </row>
    <row r="20839" spans="1:1" x14ac:dyDescent="0.55000000000000004">
      <c r="A20839" t="str" cm="1">
        <f t="array" ref="A20839">_xll.TBXLL_DynamicString(A20838)</f>
        <v>3aikrkiddfjjffjhfjfkjfkkkkkkkkksjjjjjjjjjjjjjjjjjjjjjjjjjjjjhyy67uijjhhgyhduiuidkdj</v>
      </c>
    </row>
    <row r="20840" spans="1:1" x14ac:dyDescent="0.55000000000000004">
      <c r="A20840" t="str" cm="1">
        <f t="array" ref="A20840">_xll.TBXLL_DynamicString(A20839)</f>
        <v>3aikrkiddfjjffjhfjfkjfkkkkkkkkksjjjjjjjjjjjjjjjjjjjjjjjjjjjjhyy67uijjhhgyhduiuidkdj</v>
      </c>
    </row>
    <row r="20841" spans="1:1" x14ac:dyDescent="0.55000000000000004">
      <c r="A20841" t="str" cm="1">
        <f t="array" ref="A20841">_xll.TBXLL_DynamicString(A20840)</f>
        <v>3aikrkiddfjjffjhfjfkjfkkkkkkkkksjjjjjjjjjjjjjjjjjjjjjjjjjjjjhyy67uijjhhgyhduiuidkdj</v>
      </c>
    </row>
    <row r="20842" spans="1:1" x14ac:dyDescent="0.55000000000000004">
      <c r="A20842" t="str" cm="1">
        <f t="array" ref="A20842">_xll.TBXLL_DynamicString(A20841)</f>
        <v>3aikrkiddfjjffjhfjfkjfkkkkkkkkksjjjjjjjjjjjjjjjjjjjjjjjjjjjjhyy67uijjhhgyhduiuidkdj</v>
      </c>
    </row>
    <row r="20843" spans="1:1" x14ac:dyDescent="0.55000000000000004">
      <c r="A20843" t="str" cm="1">
        <f t="array" ref="A20843">_xll.TBXLL_DynamicString(A20842)</f>
        <v>3aikrkiddfjjffjhfjfkjfkkkkkkkkksjjjjjjjjjjjjjjjjjjjjjjjjjjjjhyy67uijjhhgyhduiuidkdj</v>
      </c>
    </row>
    <row r="20844" spans="1:1" x14ac:dyDescent="0.55000000000000004">
      <c r="A20844" t="str" cm="1">
        <f t="array" ref="A20844">_xll.TBXLL_DynamicString(A20843)</f>
        <v>3aikrkiddfjjffjhfjfkjfkkkkkkkkksjjjjjjjjjjjjjjjjjjjjjjjjjjjjhyy67uijjhhgyhduiuidkdj</v>
      </c>
    </row>
    <row r="20845" spans="1:1" x14ac:dyDescent="0.55000000000000004">
      <c r="A20845" t="str" cm="1">
        <f t="array" ref="A20845">_xll.TBXLL_DynamicString(A20844)</f>
        <v>3aikrkiddfjjffjhfjfkjfkkkkkkkkksjjjjjjjjjjjjjjjjjjjjjjjjjjjjhyy67uijjhhgyhduiuidkdj</v>
      </c>
    </row>
    <row r="20846" spans="1:1" x14ac:dyDescent="0.55000000000000004">
      <c r="A20846" t="str" cm="1">
        <f t="array" ref="A20846">_xll.TBXLL_DynamicString(A20845)</f>
        <v>3aikrkiddfjjffjhfjfkjfkkkkkkkkksjjjjjjjjjjjjjjjjjjjjjjjjjjjjhyy67uijjhhgyhduiuidkdj</v>
      </c>
    </row>
    <row r="20847" spans="1:1" x14ac:dyDescent="0.55000000000000004">
      <c r="A20847" t="str" cm="1">
        <f t="array" ref="A20847">_xll.TBXLL_DynamicString(A20846)</f>
        <v>3aikrkiddfjjffjhfjfkjfkkkkkkkkksjjjjjjjjjjjjjjjjjjjjjjjjjjjjhyy67uijjhhgyhduiuidkdj</v>
      </c>
    </row>
    <row r="20848" spans="1:1" x14ac:dyDescent="0.55000000000000004">
      <c r="A20848" t="str" cm="1">
        <f t="array" ref="A20848">_xll.TBXLL_DynamicString(A20847)</f>
        <v>3aikrkiddfjjffjhfjfkjfkkkkkkkkksjjjjjjjjjjjjjjjjjjjjjjjjjjjjhyy67uijjhhgyhduiuidkdj</v>
      </c>
    </row>
    <row r="20849" spans="1:1" x14ac:dyDescent="0.55000000000000004">
      <c r="A20849" t="str" cm="1">
        <f t="array" ref="A20849">_xll.TBXLL_DynamicString(A20848)</f>
        <v>3aikrkiddfjjffjhfjfkjfkkkkkkkkksjjjjjjjjjjjjjjjjjjjjjjjjjjjjhyy67uijjhhgyhduiuidkdj</v>
      </c>
    </row>
    <row r="20850" spans="1:1" x14ac:dyDescent="0.55000000000000004">
      <c r="A20850" t="str" cm="1">
        <f t="array" ref="A20850">_xll.TBXLL_DynamicString(A20849)</f>
        <v>3aikrkiddfjjffjhfjfkjfkkkkkkkkksjjjjjjjjjjjjjjjjjjjjjjjjjjjjhyy67uijjhhgyhduiuidkdj</v>
      </c>
    </row>
    <row r="20851" spans="1:1" x14ac:dyDescent="0.55000000000000004">
      <c r="A20851" t="str" cm="1">
        <f t="array" ref="A20851">_xll.TBXLL_DynamicString(A20850)</f>
        <v>3aikrkiddfjjffjhfjfkjfkkkkkkkkksjjjjjjjjjjjjjjjjjjjjjjjjjjjjhyy67uijjhhgyhduiuidkdj</v>
      </c>
    </row>
    <row r="20852" spans="1:1" x14ac:dyDescent="0.55000000000000004">
      <c r="A20852" t="str" cm="1">
        <f t="array" ref="A20852">_xll.TBXLL_DynamicString(A20851)</f>
        <v>3aikrkiddfjjffjhfjfkjfkkkkkkkkksjjjjjjjjjjjjjjjjjjjjjjjjjjjjhyy67uijjhhgyhduiuidkdj</v>
      </c>
    </row>
    <row r="20853" spans="1:1" x14ac:dyDescent="0.55000000000000004">
      <c r="A20853" t="str" cm="1">
        <f t="array" ref="A20853">_xll.TBXLL_DynamicString(A20852)</f>
        <v>3aikrkiddfjjffjhfjfkjfkkkkkkkkksjjjjjjjjjjjjjjjjjjjjjjjjjjjjhyy67uijjhhgyhduiuidkdj</v>
      </c>
    </row>
    <row r="20854" spans="1:1" x14ac:dyDescent="0.55000000000000004">
      <c r="A20854" t="str" cm="1">
        <f t="array" ref="A20854">_xll.TBXLL_DynamicString(A20853)</f>
        <v>3aikrkiddfjjffjhfjfkjfkkkkkkkkksjjjjjjjjjjjjjjjjjjjjjjjjjjjjhyy67uijjhhgyhduiuidkdj</v>
      </c>
    </row>
    <row r="20855" spans="1:1" x14ac:dyDescent="0.55000000000000004">
      <c r="A20855" t="str" cm="1">
        <f t="array" ref="A20855">_xll.TBXLL_DynamicString(A20854)</f>
        <v>3aikrkiddfjjffjhfjfkjfkkkkkkkkksjjjjjjjjjjjjjjjjjjjjjjjjjjjjhyy67uijjhhgyhduiuidkdj</v>
      </c>
    </row>
    <row r="20856" spans="1:1" x14ac:dyDescent="0.55000000000000004">
      <c r="A20856" t="str" cm="1">
        <f t="array" ref="A20856">_xll.TBXLL_DynamicString(A20855)</f>
        <v>3aikrkiddfjjffjhfjfkjfkkkkkkkkksjjjjjjjjjjjjjjjjjjjjjjjjjjjjhyy67uijjhhgyhduiuidkdj</v>
      </c>
    </row>
    <row r="20857" spans="1:1" x14ac:dyDescent="0.55000000000000004">
      <c r="A20857" t="str" cm="1">
        <f t="array" ref="A20857">_xll.TBXLL_DynamicString(A20856)</f>
        <v>3aikrkiddfjjffjhfjfkjfkkkkkkkkksjjjjjjjjjjjjjjjjjjjjjjjjjjjjhyy67uijjhhgyhduiuidkdj</v>
      </c>
    </row>
    <row r="20858" spans="1:1" x14ac:dyDescent="0.55000000000000004">
      <c r="A20858" t="str" cm="1">
        <f t="array" ref="A20858">_xll.TBXLL_DynamicString(A20857)</f>
        <v>3aikrkiddfjjffjhfjfkjfkkkkkkkkksjjjjjjjjjjjjjjjjjjjjjjjjjjjjhyy67uijjhhgyhduiuidkdj</v>
      </c>
    </row>
    <row r="20859" spans="1:1" x14ac:dyDescent="0.55000000000000004">
      <c r="A20859" t="str" cm="1">
        <f t="array" ref="A20859">_xll.TBXLL_DynamicString(A20858)</f>
        <v>3aikrkiddfjjffjhfjfkjfkkkkkkkkksjjjjjjjjjjjjjjjjjjjjjjjjjjjjhyy67uijjhhgyhduiuidkdj</v>
      </c>
    </row>
    <row r="20860" spans="1:1" x14ac:dyDescent="0.55000000000000004">
      <c r="A20860" t="str" cm="1">
        <f t="array" ref="A20860">_xll.TBXLL_DynamicString(A20859)</f>
        <v>3aikrkiddfjjffjhfjfkjfkkkkkkkkksjjjjjjjjjjjjjjjjjjjjjjjjjjjjhyy67uijjhhgyhduiuidkdj</v>
      </c>
    </row>
    <row r="20861" spans="1:1" x14ac:dyDescent="0.55000000000000004">
      <c r="A20861" t="str" cm="1">
        <f t="array" ref="A20861">_xll.TBXLL_DynamicString(A20860)</f>
        <v>3aikrkiddfjjffjhfjfkjfkkkkkkkkksjjjjjjjjjjjjjjjjjjjjjjjjjjjjhyy67uijjhhgyhduiuidkdj</v>
      </c>
    </row>
    <row r="20862" spans="1:1" x14ac:dyDescent="0.55000000000000004">
      <c r="A20862" t="str" cm="1">
        <f t="array" ref="A20862">_xll.TBXLL_DynamicString(A20861)</f>
        <v>3aikrkiddfjjffjhfjfkjfkkkkkkkkksjjjjjjjjjjjjjjjjjjjjjjjjjjjjhyy67uijjhhgyhduiuidkdj</v>
      </c>
    </row>
    <row r="20863" spans="1:1" x14ac:dyDescent="0.55000000000000004">
      <c r="A20863" t="str" cm="1">
        <f t="array" ref="A20863">_xll.TBXLL_DynamicString(A20862)</f>
        <v>3aikrkiddfjjffjhfjfkjfkkkkkkkkksjjjjjjjjjjjjjjjjjjjjjjjjjjjjhyy67uijjhhgyhduiuidkdj</v>
      </c>
    </row>
    <row r="20864" spans="1:1" x14ac:dyDescent="0.55000000000000004">
      <c r="A20864" t="str" cm="1">
        <f t="array" ref="A20864">_xll.TBXLL_DynamicString(A20863)</f>
        <v>3aikrkiddfjjffjhfjfkjfkkkkkkkkksjjjjjjjjjjjjjjjjjjjjjjjjjjjjhyy67uijjhhgyhduiuidkdj</v>
      </c>
    </row>
    <row r="20865" spans="1:1" x14ac:dyDescent="0.55000000000000004">
      <c r="A20865" t="str" cm="1">
        <f t="array" ref="A20865">_xll.TBXLL_DynamicString(A20864)</f>
        <v>3aikrkiddfjjffjhfjfkjfkkkkkkkkksjjjjjjjjjjjjjjjjjjjjjjjjjjjjhyy67uijjhhgyhduiuidkdj</v>
      </c>
    </row>
    <row r="20866" spans="1:1" x14ac:dyDescent="0.55000000000000004">
      <c r="A20866" t="str" cm="1">
        <f t="array" ref="A20866">_xll.TBXLL_DynamicString(A20865)</f>
        <v>3aikrkiddfjjffjhfjfkjfkkkkkkkkksjjjjjjjjjjjjjjjjjjjjjjjjjjjjhyy67uijjhhgyhduiuidkdj</v>
      </c>
    </row>
    <row r="20867" spans="1:1" x14ac:dyDescent="0.55000000000000004">
      <c r="A20867" t="str" cm="1">
        <f t="array" ref="A20867">_xll.TBXLL_DynamicString(A20866)</f>
        <v>3aikrkiddfjjffjhfjfkjfkkkkkkkkksjjjjjjjjjjjjjjjjjjjjjjjjjjjjhyy67uijjhhgyhduiuidkdj</v>
      </c>
    </row>
    <row r="20868" spans="1:1" x14ac:dyDescent="0.55000000000000004">
      <c r="A20868" t="str" cm="1">
        <f t="array" ref="A20868">_xll.TBXLL_DynamicString(A20867)</f>
        <v>3aikrkiddfjjffjhfjfkjfkkkkkkkkksjjjjjjjjjjjjjjjjjjjjjjjjjjjjhyy67uijjhhgyhduiuidkdj</v>
      </c>
    </row>
    <row r="20869" spans="1:1" x14ac:dyDescent="0.55000000000000004">
      <c r="A20869" t="str" cm="1">
        <f t="array" ref="A20869">_xll.TBXLL_DynamicString(A20868)</f>
        <v>3aikrkiddfjjffjhfjfkjfkkkkkkkkksjjjjjjjjjjjjjjjjjjjjjjjjjjjjhyy67uijjhhgyhduiuidkdj</v>
      </c>
    </row>
    <row r="20870" spans="1:1" x14ac:dyDescent="0.55000000000000004">
      <c r="A20870" t="str" cm="1">
        <f t="array" ref="A20870">_xll.TBXLL_DynamicString(A20869)</f>
        <v>3aikrkiddfjjffjhfjfkjfkkkkkkkkksjjjjjjjjjjjjjjjjjjjjjjjjjjjjhyy67uijjhhgyhduiuidkdj</v>
      </c>
    </row>
    <row r="20871" spans="1:1" x14ac:dyDescent="0.55000000000000004">
      <c r="A20871" t="str" cm="1">
        <f t="array" ref="A20871">_xll.TBXLL_DynamicString(A20870)</f>
        <v>3aikrkiddfjjffjhfjfkjfkkkkkkkkksjjjjjjjjjjjjjjjjjjjjjjjjjjjjhyy67uijjhhgyhduiuidkdj</v>
      </c>
    </row>
    <row r="20872" spans="1:1" x14ac:dyDescent="0.55000000000000004">
      <c r="A20872" t="str" cm="1">
        <f t="array" ref="A20872">_xll.TBXLL_DynamicString(A20871)</f>
        <v>3aikrkiddfjjffjhfjfkjfkkkkkkkkksjjjjjjjjjjjjjjjjjjjjjjjjjjjjhyy67uijjhhgyhduiuidkdj</v>
      </c>
    </row>
    <row r="20873" spans="1:1" x14ac:dyDescent="0.55000000000000004">
      <c r="A20873" t="str" cm="1">
        <f t="array" ref="A20873">_xll.TBXLL_DynamicString(A20872)</f>
        <v>3aikrkiddfjjffjhfjfkjfkkkkkkkkksjjjjjjjjjjjjjjjjjjjjjjjjjjjjhyy67uijjhhgyhduiuidkdj</v>
      </c>
    </row>
    <row r="20874" spans="1:1" x14ac:dyDescent="0.55000000000000004">
      <c r="A20874" t="str" cm="1">
        <f t="array" ref="A20874">_xll.TBXLL_DynamicString(A20873)</f>
        <v>3aikrkiddfjjffjhfjfkjfkkkkkkkkksjjjjjjjjjjjjjjjjjjjjjjjjjjjjhyy67uijjhhgyhduiuidkdj</v>
      </c>
    </row>
    <row r="20875" spans="1:1" x14ac:dyDescent="0.55000000000000004">
      <c r="A20875" t="str" cm="1">
        <f t="array" ref="A20875">_xll.TBXLL_DynamicString(A20874)</f>
        <v>3aikrkiddfjjffjhfjfkjfkkkkkkkkksjjjjjjjjjjjjjjjjjjjjjjjjjjjjhyy67uijjhhgyhduiuidkdj</v>
      </c>
    </row>
    <row r="20876" spans="1:1" x14ac:dyDescent="0.55000000000000004">
      <c r="A20876" t="str" cm="1">
        <f t="array" ref="A20876">_xll.TBXLL_DynamicString(A20875)</f>
        <v>3aikrkiddfjjffjhfjfkjfkkkkkkkkksjjjjjjjjjjjjjjjjjjjjjjjjjjjjhyy67uijjhhgyhduiuidkdj</v>
      </c>
    </row>
    <row r="20877" spans="1:1" x14ac:dyDescent="0.55000000000000004">
      <c r="A20877" t="str" cm="1">
        <f t="array" ref="A20877">_xll.TBXLL_DynamicString(A20876)</f>
        <v>3aikrkiddfjjffjhfjfkjfkkkkkkkkksjjjjjjjjjjjjjjjjjjjjjjjjjjjjhyy67uijjhhgyhduiuidkdj</v>
      </c>
    </row>
    <row r="20878" spans="1:1" x14ac:dyDescent="0.55000000000000004">
      <c r="A20878" t="str" cm="1">
        <f t="array" ref="A20878">_xll.TBXLL_DynamicString(A20877)</f>
        <v>3aikrkiddfjjffjhfjfkjfkkkkkkkkksjjjjjjjjjjjjjjjjjjjjjjjjjjjjhyy67uijjhhgyhduiuidkdj</v>
      </c>
    </row>
    <row r="20879" spans="1:1" x14ac:dyDescent="0.55000000000000004">
      <c r="A20879" t="str" cm="1">
        <f t="array" ref="A20879">_xll.TBXLL_DynamicString(A20878)</f>
        <v>3aikrkiddfjjffjhfjfkjfkkkkkkkkksjjjjjjjjjjjjjjjjjjjjjjjjjjjjhyy67uijjhhgyhduiuidkdj</v>
      </c>
    </row>
    <row r="20880" spans="1:1" x14ac:dyDescent="0.55000000000000004">
      <c r="A20880" t="str" cm="1">
        <f t="array" ref="A20880">_xll.TBXLL_DynamicString(A20879)</f>
        <v>3aikrkiddfjjffjhfjfkjfkkkkkkkkksjjjjjjjjjjjjjjjjjjjjjjjjjjjjhyy67uijjhhgyhduiuidkdj</v>
      </c>
    </row>
    <row r="20881" spans="1:1" x14ac:dyDescent="0.55000000000000004">
      <c r="A20881" t="str" cm="1">
        <f t="array" ref="A20881">_xll.TBXLL_DynamicString(A20880)</f>
        <v>3aikrkiddfjjffjhfjfkjfkkkkkkkkksjjjjjjjjjjjjjjjjjjjjjjjjjjjjhyy67uijjhhgyhduiuidkdj</v>
      </c>
    </row>
    <row r="20882" spans="1:1" x14ac:dyDescent="0.55000000000000004">
      <c r="A20882" t="str" cm="1">
        <f t="array" ref="A20882">_xll.TBXLL_DynamicString(A20881)</f>
        <v>3aikrkiddfjjffjhfjfkjfkkkkkkkkksjjjjjjjjjjjjjjjjjjjjjjjjjjjjhyy67uijjhhgyhduiuidkdj</v>
      </c>
    </row>
    <row r="20883" spans="1:1" x14ac:dyDescent="0.55000000000000004">
      <c r="A20883" t="str" cm="1">
        <f t="array" ref="A20883">_xll.TBXLL_DynamicString(A20882)</f>
        <v>3aikrkiddfjjffjhfjfkjfkkkkkkkkksjjjjjjjjjjjjjjjjjjjjjjjjjjjjhyy67uijjhhgyhduiuidkdj</v>
      </c>
    </row>
    <row r="20884" spans="1:1" x14ac:dyDescent="0.55000000000000004">
      <c r="A20884" t="str" cm="1">
        <f t="array" ref="A20884">_xll.TBXLL_DynamicString(A20883)</f>
        <v>3aikrkiddfjjffjhfjfkjfkkkkkkkkksjjjjjjjjjjjjjjjjjjjjjjjjjjjjhyy67uijjhhgyhduiuidkdj</v>
      </c>
    </row>
    <row r="20885" spans="1:1" x14ac:dyDescent="0.55000000000000004">
      <c r="A20885" t="str" cm="1">
        <f t="array" ref="A20885">_xll.TBXLL_DynamicString(A20884)</f>
        <v>3aikrkiddfjjffjhfjfkjfkkkkkkkkksjjjjjjjjjjjjjjjjjjjjjjjjjjjjhyy67uijjhhgyhduiuidkdj</v>
      </c>
    </row>
    <row r="20886" spans="1:1" x14ac:dyDescent="0.55000000000000004">
      <c r="A20886" t="str" cm="1">
        <f t="array" ref="A20886">_xll.TBXLL_DynamicString(A20885)</f>
        <v>3aikrkiddfjjffjhfjfkjfkkkkkkkkksjjjjjjjjjjjjjjjjjjjjjjjjjjjjhyy67uijjhhgyhduiuidkdj</v>
      </c>
    </row>
    <row r="20887" spans="1:1" x14ac:dyDescent="0.55000000000000004">
      <c r="A20887" t="str" cm="1">
        <f t="array" ref="A20887">_xll.TBXLL_DynamicString(A20886)</f>
        <v>3aikrkiddfjjffjhfjfkjfkkkkkkkkksjjjjjjjjjjjjjjjjjjjjjjjjjjjjhyy67uijjhhgyhduiuidkdj</v>
      </c>
    </row>
    <row r="20888" spans="1:1" x14ac:dyDescent="0.55000000000000004">
      <c r="A20888" t="str" cm="1">
        <f t="array" ref="A20888">_xll.TBXLL_DynamicString(A20887)</f>
        <v>3aikrkiddfjjffjhfjfkjfkkkkkkkkksjjjjjjjjjjjjjjjjjjjjjjjjjjjjhyy67uijjhhgyhduiuidkdj</v>
      </c>
    </row>
    <row r="20889" spans="1:1" x14ac:dyDescent="0.55000000000000004">
      <c r="A20889" t="str" cm="1">
        <f t="array" ref="A20889">_xll.TBXLL_DynamicString(A20888)</f>
        <v>3aikrkiddfjjffjhfjfkjfkkkkkkkkksjjjjjjjjjjjjjjjjjjjjjjjjjjjjhyy67uijjhhgyhduiuidkdj</v>
      </c>
    </row>
    <row r="20890" spans="1:1" x14ac:dyDescent="0.55000000000000004">
      <c r="A20890" t="str" cm="1">
        <f t="array" ref="A20890">_xll.TBXLL_DynamicString(A20889)</f>
        <v>3aikrkiddfjjffjhfjfkjfkkkkkkkkksjjjjjjjjjjjjjjjjjjjjjjjjjjjjhyy67uijjhhgyhduiuidkdj</v>
      </c>
    </row>
    <row r="20891" spans="1:1" x14ac:dyDescent="0.55000000000000004">
      <c r="A20891" t="str" cm="1">
        <f t="array" ref="A20891">_xll.TBXLL_DynamicString(A20890)</f>
        <v>3aikrkiddfjjffjhfjfkjfkkkkkkkkksjjjjjjjjjjjjjjjjjjjjjjjjjjjjhyy67uijjhhgyhduiuidkdj</v>
      </c>
    </row>
    <row r="20892" spans="1:1" x14ac:dyDescent="0.55000000000000004">
      <c r="A20892" t="str" cm="1">
        <f t="array" ref="A20892">_xll.TBXLL_DynamicString(A20891)</f>
        <v>3aikrkiddfjjffjhfjfkjfkkkkkkkkksjjjjjjjjjjjjjjjjjjjjjjjjjjjjhyy67uijjhhgyhduiuidkdj</v>
      </c>
    </row>
    <row r="20893" spans="1:1" x14ac:dyDescent="0.55000000000000004">
      <c r="A20893" t="str" cm="1">
        <f t="array" ref="A20893">_xll.TBXLL_DynamicString(A20892)</f>
        <v>3aikrkiddfjjffjhfjfkjfkkkkkkkkksjjjjjjjjjjjjjjjjjjjjjjjjjjjjhyy67uijjhhgyhduiuidkdj</v>
      </c>
    </row>
    <row r="20894" spans="1:1" x14ac:dyDescent="0.55000000000000004">
      <c r="A20894" t="str" cm="1">
        <f t="array" ref="A20894">_xll.TBXLL_DynamicString(A20893)</f>
        <v>3aikrkiddfjjffjhfjfkjfkkkkkkkkksjjjjjjjjjjjjjjjjjjjjjjjjjjjjhyy67uijjhhgyhduiuidkdj</v>
      </c>
    </row>
    <row r="20895" spans="1:1" x14ac:dyDescent="0.55000000000000004">
      <c r="A20895" t="str" cm="1">
        <f t="array" ref="A20895">_xll.TBXLL_DynamicString(A20894)</f>
        <v>3aikrkiddfjjffjhfjfkjfkkkkkkkkksjjjjjjjjjjjjjjjjjjjjjjjjjjjjhyy67uijjhhgyhduiuidkdj</v>
      </c>
    </row>
    <row r="20896" spans="1:1" x14ac:dyDescent="0.55000000000000004">
      <c r="A20896" t="str" cm="1">
        <f t="array" ref="A20896">_xll.TBXLL_DynamicString(A20895)</f>
        <v>3aikrkiddfjjffjhfjfkjfkkkkkkkkksjjjjjjjjjjjjjjjjjjjjjjjjjjjjhyy67uijjhhgyhduiuidkdj</v>
      </c>
    </row>
    <row r="20897" spans="1:1" x14ac:dyDescent="0.55000000000000004">
      <c r="A20897" t="str" cm="1">
        <f t="array" ref="A20897">_xll.TBXLL_DynamicString(A20896)</f>
        <v>3aikrkiddfjjffjhfjfkjfkkkkkkkkksjjjjjjjjjjjjjjjjjjjjjjjjjjjjhyy67uijjhhgyhduiuidkdj</v>
      </c>
    </row>
    <row r="20898" spans="1:1" x14ac:dyDescent="0.55000000000000004">
      <c r="A20898" t="str" cm="1">
        <f t="array" ref="A20898">_xll.TBXLL_DynamicString(A20897)</f>
        <v>3aikrkiddfjjffjhfjfkjfkkkkkkkkksjjjjjjjjjjjjjjjjjjjjjjjjjjjjhyy67uijjhhgyhduiuidkdj</v>
      </c>
    </row>
    <row r="20899" spans="1:1" x14ac:dyDescent="0.55000000000000004">
      <c r="A20899" t="str" cm="1">
        <f t="array" ref="A20899">_xll.TBXLL_DynamicString(A20898)</f>
        <v>3aikrkiddfjjffjhfjfkjfkkkkkkkkksjjjjjjjjjjjjjjjjjjjjjjjjjjjjhyy67uijjhhgyhduiuidkdj</v>
      </c>
    </row>
    <row r="20900" spans="1:1" x14ac:dyDescent="0.55000000000000004">
      <c r="A20900" t="str" cm="1">
        <f t="array" ref="A20900">_xll.TBXLL_DynamicString(A20899)</f>
        <v>3aikrkiddfjjffjhfjfkjfkkkkkkkkksjjjjjjjjjjjjjjjjjjjjjjjjjjjjhyy67uijjhhgyhduiuidkdj</v>
      </c>
    </row>
    <row r="20901" spans="1:1" x14ac:dyDescent="0.55000000000000004">
      <c r="A20901" t="str" cm="1">
        <f t="array" ref="A20901">_xll.TBXLL_DynamicString(A20900)</f>
        <v>3aikrkiddfjjffjhfjfkjfkkkkkkkkksjjjjjjjjjjjjjjjjjjjjjjjjjjjjhyy67uijjhhgyhduiuidkdj</v>
      </c>
    </row>
    <row r="20902" spans="1:1" x14ac:dyDescent="0.55000000000000004">
      <c r="A20902" t="str" cm="1">
        <f t="array" ref="A20902">_xll.TBXLL_DynamicString(A20901)</f>
        <v>3aikrkiddfjjffjhfjfkjfkkkkkkkkksjjjjjjjjjjjjjjjjjjjjjjjjjjjjhyy67uijjhhgyhduiuidkdj</v>
      </c>
    </row>
    <row r="20903" spans="1:1" x14ac:dyDescent="0.55000000000000004">
      <c r="A20903" t="str" cm="1">
        <f t="array" ref="A20903">_xll.TBXLL_DynamicString(A20902)</f>
        <v>3aikrkiddfjjffjhfjfkjfkkkkkkkkksjjjjjjjjjjjjjjjjjjjjjjjjjjjjhyy67uijjhhgyhduiuidkdj</v>
      </c>
    </row>
    <row r="20904" spans="1:1" x14ac:dyDescent="0.55000000000000004">
      <c r="A20904" t="str" cm="1">
        <f t="array" ref="A20904">_xll.TBXLL_DynamicString(A20903)</f>
        <v>3aikrkiddfjjffjhfjfkjfkkkkkkkkksjjjjjjjjjjjjjjjjjjjjjjjjjjjjhyy67uijjhhgyhduiuidkdj</v>
      </c>
    </row>
    <row r="20905" spans="1:1" x14ac:dyDescent="0.55000000000000004">
      <c r="A20905" t="str" cm="1">
        <f t="array" ref="A20905">_xll.TBXLL_DynamicString(A20904)</f>
        <v>3aikrkiddfjjffjhfjfkjfkkkkkkkkksjjjjjjjjjjjjjjjjjjjjjjjjjjjjhyy67uijjhhgyhduiuidkdj</v>
      </c>
    </row>
    <row r="20906" spans="1:1" x14ac:dyDescent="0.55000000000000004">
      <c r="A20906" t="str" cm="1">
        <f t="array" ref="A20906">_xll.TBXLL_DynamicString(A20905)</f>
        <v>3aikrkiddfjjffjhfjfkjfkkkkkkkkksjjjjjjjjjjjjjjjjjjjjjjjjjjjjhyy67uijjhhgyhduiuidkdj</v>
      </c>
    </row>
    <row r="20907" spans="1:1" x14ac:dyDescent="0.55000000000000004">
      <c r="A20907" t="str" cm="1">
        <f t="array" ref="A20907">_xll.TBXLL_DynamicString(A20906)</f>
        <v>3aikrkiddfjjffjhfjfkjfkkkkkkkkksjjjjjjjjjjjjjjjjjjjjjjjjjjjjhyy67uijjhhgyhduiuidkdj</v>
      </c>
    </row>
    <row r="20908" spans="1:1" x14ac:dyDescent="0.55000000000000004">
      <c r="A20908" t="str" cm="1">
        <f t="array" ref="A20908">_xll.TBXLL_DynamicString(A20907)</f>
        <v>3aikrkiddfjjffjhfjfkjfkkkkkkkkksjjjjjjjjjjjjjjjjjjjjjjjjjjjjhyy67uijjhhgyhduiuidkdj</v>
      </c>
    </row>
    <row r="20909" spans="1:1" x14ac:dyDescent="0.55000000000000004">
      <c r="A20909" t="str" cm="1">
        <f t="array" ref="A20909">_xll.TBXLL_DynamicString(A20908)</f>
        <v>3aikrkiddfjjffjhfjfkjfkkkkkkkkksjjjjjjjjjjjjjjjjjjjjjjjjjjjjhyy67uijjhhgyhduiuidkdj</v>
      </c>
    </row>
    <row r="20910" spans="1:1" x14ac:dyDescent="0.55000000000000004">
      <c r="A20910" t="str" cm="1">
        <f t="array" ref="A20910">_xll.TBXLL_DynamicString(A20909)</f>
        <v>3aikrkiddfjjffjhfjfkjfkkkkkkkkksjjjjjjjjjjjjjjjjjjjjjjjjjjjjhyy67uijjhhgyhduiuidkdj</v>
      </c>
    </row>
    <row r="20911" spans="1:1" x14ac:dyDescent="0.55000000000000004">
      <c r="A20911" t="str" cm="1">
        <f t="array" ref="A20911">_xll.TBXLL_DynamicString(A20910)</f>
        <v>3aikrkiddfjjffjhfjfkjfkkkkkkkkksjjjjjjjjjjjjjjjjjjjjjjjjjjjjhyy67uijjhhgyhduiuidkdj</v>
      </c>
    </row>
    <row r="20912" spans="1:1" x14ac:dyDescent="0.55000000000000004">
      <c r="A20912" t="str" cm="1">
        <f t="array" ref="A20912">_xll.TBXLL_DynamicString(A20911)</f>
        <v>3aikrkiddfjjffjhfjfkjfkkkkkkkkksjjjjjjjjjjjjjjjjjjjjjjjjjjjjhyy67uijjhhgyhduiuidkdj</v>
      </c>
    </row>
    <row r="20913" spans="1:1" x14ac:dyDescent="0.55000000000000004">
      <c r="A20913" t="str" cm="1">
        <f t="array" ref="A20913">_xll.TBXLL_DynamicString(A20912)</f>
        <v>3aikrkiddfjjffjhfjfkjfkkkkkkkkksjjjjjjjjjjjjjjjjjjjjjjjjjjjjhyy67uijjhhgyhduiuidkdj</v>
      </c>
    </row>
    <row r="20914" spans="1:1" x14ac:dyDescent="0.55000000000000004">
      <c r="A20914" t="str" cm="1">
        <f t="array" ref="A20914">_xll.TBXLL_DynamicString(A20913)</f>
        <v>3aikrkiddfjjffjhfjfkjfkkkkkkkkksjjjjjjjjjjjjjjjjjjjjjjjjjjjjhyy67uijjhhgyhduiuidkdj</v>
      </c>
    </row>
    <row r="20915" spans="1:1" x14ac:dyDescent="0.55000000000000004">
      <c r="A20915" t="str" cm="1">
        <f t="array" ref="A20915">_xll.TBXLL_DynamicString(A20914)</f>
        <v>3aikrkiddfjjffjhfjfkjfkkkkkkkkksjjjjjjjjjjjjjjjjjjjjjjjjjjjjhyy67uijjhhgyhduiuidkdj</v>
      </c>
    </row>
    <row r="20916" spans="1:1" x14ac:dyDescent="0.55000000000000004">
      <c r="A20916" t="str" cm="1">
        <f t="array" ref="A20916">_xll.TBXLL_DynamicString(A20915)</f>
        <v>3aikrkiddfjjffjhfjfkjfkkkkkkkkksjjjjjjjjjjjjjjjjjjjjjjjjjjjjhyy67uijjhhgyhduiuidkdj</v>
      </c>
    </row>
    <row r="20917" spans="1:1" x14ac:dyDescent="0.55000000000000004">
      <c r="A20917" t="str" cm="1">
        <f t="array" ref="A20917">_xll.TBXLL_DynamicString(A20916)</f>
        <v>3aikrkiddfjjffjhfjfkjfkkkkkkkkksjjjjjjjjjjjjjjjjjjjjjjjjjjjjhyy67uijjhhgyhduiuidkdj</v>
      </c>
    </row>
    <row r="20918" spans="1:1" x14ac:dyDescent="0.55000000000000004">
      <c r="A20918" t="str" cm="1">
        <f t="array" ref="A20918">_xll.TBXLL_DynamicString(A20917)</f>
        <v>3aikrkiddfjjffjhfjfkjfkkkkkkkkksjjjjjjjjjjjjjjjjjjjjjjjjjjjjhyy67uijjhhgyhduiuidkdj</v>
      </c>
    </row>
    <row r="20919" spans="1:1" x14ac:dyDescent="0.55000000000000004">
      <c r="A20919" t="str" cm="1">
        <f t="array" ref="A20919">_xll.TBXLL_DynamicString(A20918)</f>
        <v>3aikrkiddfjjffjhfjfkjfkkkkkkkkksjjjjjjjjjjjjjjjjjjjjjjjjjjjjhyy67uijjhhgyhduiuidkdj</v>
      </c>
    </row>
    <row r="20920" spans="1:1" x14ac:dyDescent="0.55000000000000004">
      <c r="A20920" t="str" cm="1">
        <f t="array" ref="A20920">_xll.TBXLL_DynamicString(A20919)</f>
        <v>3aikrkiddfjjffjhfjfkjfkkkkkkkkksjjjjjjjjjjjjjjjjjjjjjjjjjjjjhyy67uijjhhgyhduiuidkdj</v>
      </c>
    </row>
    <row r="20921" spans="1:1" x14ac:dyDescent="0.55000000000000004">
      <c r="A20921" t="str" cm="1">
        <f t="array" ref="A20921">_xll.TBXLL_DynamicString(A20920)</f>
        <v>3aikrkiddfjjffjhfjfkjfkkkkkkkkksjjjjjjjjjjjjjjjjjjjjjjjjjjjjhyy67uijjhhgyhduiuidkdj</v>
      </c>
    </row>
    <row r="20922" spans="1:1" x14ac:dyDescent="0.55000000000000004">
      <c r="A20922" t="str" cm="1">
        <f t="array" ref="A20922">_xll.TBXLL_DynamicString(A20921)</f>
        <v>3aikrkiddfjjffjhfjfkjfkkkkkkkkksjjjjjjjjjjjjjjjjjjjjjjjjjjjjhyy67uijjhhgyhduiuidkdj</v>
      </c>
    </row>
    <row r="20923" spans="1:1" x14ac:dyDescent="0.55000000000000004">
      <c r="A20923" t="str" cm="1">
        <f t="array" ref="A20923">_xll.TBXLL_DynamicString(A20922)</f>
        <v>3aikrkiddfjjffjhfjfkjfkkkkkkkkksjjjjjjjjjjjjjjjjjjjjjjjjjjjjhyy67uijjhhgyhduiuidkdj</v>
      </c>
    </row>
    <row r="20924" spans="1:1" x14ac:dyDescent="0.55000000000000004">
      <c r="A20924" t="str" cm="1">
        <f t="array" ref="A20924">_xll.TBXLL_DynamicString(A20923)</f>
        <v>3aikrkiddfjjffjhfjfkjfkkkkkkkkksjjjjjjjjjjjjjjjjjjjjjjjjjjjjhyy67uijjhhgyhduiuidkdj</v>
      </c>
    </row>
    <row r="20925" spans="1:1" x14ac:dyDescent="0.55000000000000004">
      <c r="A20925" t="str" cm="1">
        <f t="array" ref="A20925">_xll.TBXLL_DynamicString(A20924)</f>
        <v>3aikrkiddfjjffjhfjfkjfkkkkkkkkksjjjjjjjjjjjjjjjjjjjjjjjjjjjjhyy67uijjhhgyhduiuidkdj</v>
      </c>
    </row>
    <row r="20926" spans="1:1" x14ac:dyDescent="0.55000000000000004">
      <c r="A20926" t="str" cm="1">
        <f t="array" ref="A20926">_xll.TBXLL_DynamicString(A20925)</f>
        <v>3aikrkiddfjjffjhfjfkjfkkkkkkkkksjjjjjjjjjjjjjjjjjjjjjjjjjjjjhyy67uijjhhgyhduiuidkdj</v>
      </c>
    </row>
    <row r="20927" spans="1:1" x14ac:dyDescent="0.55000000000000004">
      <c r="A20927" t="str" cm="1">
        <f t="array" ref="A20927">_xll.TBXLL_DynamicString(A20926)</f>
        <v>3aikrkiddfjjffjhfjfkjfkkkkkkkkksjjjjjjjjjjjjjjjjjjjjjjjjjjjjhyy67uijjhhgyhduiuidkdj</v>
      </c>
    </row>
    <row r="20928" spans="1:1" x14ac:dyDescent="0.55000000000000004">
      <c r="A20928" t="str" cm="1">
        <f t="array" ref="A20928">_xll.TBXLL_DynamicString(A20927)</f>
        <v>3aikrkiddfjjffjhfjfkjfkkkkkkkkksjjjjjjjjjjjjjjjjjjjjjjjjjjjjhyy67uijjhhgyhduiuidkdj</v>
      </c>
    </row>
    <row r="20929" spans="1:1" x14ac:dyDescent="0.55000000000000004">
      <c r="A20929" t="str" cm="1">
        <f t="array" ref="A20929">_xll.TBXLL_DynamicString(A20928)</f>
        <v>3aikrkiddfjjffjhfjfkjfkkkkkkkkksjjjjjjjjjjjjjjjjjjjjjjjjjjjjhyy67uijjhhgyhduiuidkdj</v>
      </c>
    </row>
    <row r="20930" spans="1:1" x14ac:dyDescent="0.55000000000000004">
      <c r="A20930" t="str" cm="1">
        <f t="array" ref="A20930">_xll.TBXLL_DynamicString(A20929)</f>
        <v>3aikrkiddfjjffjhfjfkjfkkkkkkkkksjjjjjjjjjjjjjjjjjjjjjjjjjjjjhyy67uijjhhgyhduiuidkdj</v>
      </c>
    </row>
    <row r="20931" spans="1:1" x14ac:dyDescent="0.55000000000000004">
      <c r="A20931" t="str" cm="1">
        <f t="array" ref="A20931">_xll.TBXLL_DynamicString(A20930)</f>
        <v>3aikrkiddfjjffjhfjfkjfkkkkkkkkksjjjjjjjjjjjjjjjjjjjjjjjjjjjjhyy67uijjhhgyhduiuidkdj</v>
      </c>
    </row>
    <row r="20932" spans="1:1" x14ac:dyDescent="0.55000000000000004">
      <c r="A20932" t="str" cm="1">
        <f t="array" ref="A20932">_xll.TBXLL_DynamicString(A20931)</f>
        <v>3aikrkiddfjjffjhfjfkjfkkkkkkkkksjjjjjjjjjjjjjjjjjjjjjjjjjjjjhyy67uijjhhgyhduiuidkdj</v>
      </c>
    </row>
    <row r="20933" spans="1:1" x14ac:dyDescent="0.55000000000000004">
      <c r="A20933" t="str" cm="1">
        <f t="array" ref="A20933">_xll.TBXLL_DynamicString(A20932)</f>
        <v>3aikrkiddfjjffjhfjfkjfkkkkkkkkksjjjjjjjjjjjjjjjjjjjjjjjjjjjjhyy67uijjhhgyhduiuidkdj</v>
      </c>
    </row>
    <row r="20934" spans="1:1" x14ac:dyDescent="0.55000000000000004">
      <c r="A20934" t="str" cm="1">
        <f t="array" ref="A20934">_xll.TBXLL_DynamicString(A20933)</f>
        <v>3aikrkiddfjjffjhfjfkjfkkkkkkkkksjjjjjjjjjjjjjjjjjjjjjjjjjjjjhyy67uijjhhgyhduiuidkdj</v>
      </c>
    </row>
    <row r="20935" spans="1:1" x14ac:dyDescent="0.55000000000000004">
      <c r="A20935" t="str" cm="1">
        <f t="array" ref="A20935">_xll.TBXLL_DynamicString(A20934)</f>
        <v>3aikrkiddfjjffjhfjfkjfkkkkkkkkksjjjjjjjjjjjjjjjjjjjjjjjjjjjjhyy67uijjhhgyhduiuidkdj</v>
      </c>
    </row>
    <row r="20936" spans="1:1" x14ac:dyDescent="0.55000000000000004">
      <c r="A20936" t="str" cm="1">
        <f t="array" ref="A20936">_xll.TBXLL_DynamicString(A20935)</f>
        <v>3aikrkiddfjjffjhfjfkjfkkkkkkkkksjjjjjjjjjjjjjjjjjjjjjjjjjjjjhyy67uijjhhgyhduiuidkdj</v>
      </c>
    </row>
    <row r="20937" spans="1:1" x14ac:dyDescent="0.55000000000000004">
      <c r="A20937" t="str" cm="1">
        <f t="array" ref="A20937">_xll.TBXLL_DynamicString(A20936)</f>
        <v>3aikrkiddfjjffjhfjfkjfkkkkkkkkksjjjjjjjjjjjjjjjjjjjjjjjjjjjjhyy67uijjhhgyhduiuidkdj</v>
      </c>
    </row>
    <row r="20938" spans="1:1" x14ac:dyDescent="0.55000000000000004">
      <c r="A20938" t="str" cm="1">
        <f t="array" ref="A20938">_xll.TBXLL_DynamicString(A20937)</f>
        <v>3aikrkiddfjjffjhfjfkjfkkkkkkkkksjjjjjjjjjjjjjjjjjjjjjjjjjjjjhyy67uijjhhgyhduiuidkdj</v>
      </c>
    </row>
    <row r="20939" spans="1:1" x14ac:dyDescent="0.55000000000000004">
      <c r="A20939" t="str" cm="1">
        <f t="array" ref="A20939">_xll.TBXLL_DynamicString(A20938)</f>
        <v>3aikrkiddfjjffjhfjfkjfkkkkkkkkksjjjjjjjjjjjjjjjjjjjjjjjjjjjjhyy67uijjhhgyhduiuidkdj</v>
      </c>
    </row>
    <row r="20940" spans="1:1" x14ac:dyDescent="0.55000000000000004">
      <c r="A20940" t="str" cm="1">
        <f t="array" ref="A20940">_xll.TBXLL_DynamicString(A20939)</f>
        <v>3aikrkiddfjjffjhfjfkjfkkkkkkkkksjjjjjjjjjjjjjjjjjjjjjjjjjjjjhyy67uijjhhgyhduiuidkdj</v>
      </c>
    </row>
    <row r="20941" spans="1:1" x14ac:dyDescent="0.55000000000000004">
      <c r="A20941" t="str" cm="1">
        <f t="array" ref="A20941">_xll.TBXLL_DynamicString(A20940)</f>
        <v>3aikrkiddfjjffjhfjfkjfkkkkkkkkksjjjjjjjjjjjjjjjjjjjjjjjjjjjjhyy67uijjhhgyhduiuidkdj</v>
      </c>
    </row>
    <row r="20942" spans="1:1" x14ac:dyDescent="0.55000000000000004">
      <c r="A20942" t="str" cm="1">
        <f t="array" ref="A20942">_xll.TBXLL_DynamicString(A20941)</f>
        <v>3aikrkiddfjjffjhfjfkjfkkkkkkkkksjjjjjjjjjjjjjjjjjjjjjjjjjjjjhyy67uijjhhgyhduiuidkdj</v>
      </c>
    </row>
    <row r="20943" spans="1:1" x14ac:dyDescent="0.55000000000000004">
      <c r="A20943" t="str" cm="1">
        <f t="array" ref="A20943">_xll.TBXLL_DynamicString(A20942)</f>
        <v>3aikrkiddfjjffjhfjfkjfkkkkkkkkksjjjjjjjjjjjjjjjjjjjjjjjjjjjjhyy67uijjhhgyhduiuidkdj</v>
      </c>
    </row>
    <row r="20944" spans="1:1" x14ac:dyDescent="0.55000000000000004">
      <c r="A20944" t="str" cm="1">
        <f t="array" ref="A20944">_xll.TBXLL_DynamicString(A20943)</f>
        <v>3aikrkiddfjjffjhfjfkjfkkkkkkkkksjjjjjjjjjjjjjjjjjjjjjjjjjjjjhyy67uijjhhgyhduiuidkdj</v>
      </c>
    </row>
    <row r="20945" spans="1:1" x14ac:dyDescent="0.55000000000000004">
      <c r="A20945" t="str" cm="1">
        <f t="array" ref="A20945">_xll.TBXLL_DynamicString(A20944)</f>
        <v>3aikrkiddfjjffjhfjfkjfkkkkkkkkksjjjjjjjjjjjjjjjjjjjjjjjjjjjjhyy67uijjhhgyhduiuidkdj</v>
      </c>
    </row>
    <row r="20946" spans="1:1" x14ac:dyDescent="0.55000000000000004">
      <c r="A20946" t="str" cm="1">
        <f t="array" ref="A20946">_xll.TBXLL_DynamicString(A20945)</f>
        <v>3aikrkiddfjjffjhfjfkjfkkkkkkkkksjjjjjjjjjjjjjjjjjjjjjjjjjjjjhyy67uijjhhgyhduiuidkdj</v>
      </c>
    </row>
    <row r="20947" spans="1:1" x14ac:dyDescent="0.55000000000000004">
      <c r="A20947" t="str" cm="1">
        <f t="array" ref="A20947">_xll.TBXLL_DynamicString(A20946)</f>
        <v>3aikrkiddfjjffjhfjfkjfkkkkkkkkksjjjjjjjjjjjjjjjjjjjjjjjjjjjjhyy67uijjhhgyhduiuidkdj</v>
      </c>
    </row>
    <row r="20948" spans="1:1" x14ac:dyDescent="0.55000000000000004">
      <c r="A20948" t="str" cm="1">
        <f t="array" ref="A20948">_xll.TBXLL_DynamicString(A20947)</f>
        <v>3aikrkiddfjjffjhfjfkjfkkkkkkkkksjjjjjjjjjjjjjjjjjjjjjjjjjjjjhyy67uijjhhgyhduiuidkdj</v>
      </c>
    </row>
    <row r="20949" spans="1:1" x14ac:dyDescent="0.55000000000000004">
      <c r="A20949" t="str" cm="1">
        <f t="array" ref="A20949">_xll.TBXLL_DynamicString(A20948)</f>
        <v>3aikrkiddfjjffjhfjfkjfkkkkkkkkksjjjjjjjjjjjjjjjjjjjjjjjjjjjjhyy67uijjhhgyhduiuidkdj</v>
      </c>
    </row>
    <row r="20950" spans="1:1" x14ac:dyDescent="0.55000000000000004">
      <c r="A20950" t="str" cm="1">
        <f t="array" ref="A20950">_xll.TBXLL_DynamicString(A20949)</f>
        <v>3aikrkiddfjjffjhfjfkjfkkkkkkkkksjjjjjjjjjjjjjjjjjjjjjjjjjjjjhyy67uijjhhgyhduiuidkdj</v>
      </c>
    </row>
    <row r="20951" spans="1:1" x14ac:dyDescent="0.55000000000000004">
      <c r="A20951" t="str" cm="1">
        <f t="array" ref="A20951">_xll.TBXLL_DynamicString(A20950)</f>
        <v>3aikrkiddfjjffjhfjfkjfkkkkkkkkksjjjjjjjjjjjjjjjjjjjjjjjjjjjjhyy67uijjhhgyhduiuidkdj</v>
      </c>
    </row>
    <row r="20952" spans="1:1" x14ac:dyDescent="0.55000000000000004">
      <c r="A20952" t="str" cm="1">
        <f t="array" ref="A20952">_xll.TBXLL_DynamicString(A20951)</f>
        <v>3aikrkiddfjjffjhfjfkjfkkkkkkkkksjjjjjjjjjjjjjjjjjjjjjjjjjjjjhyy67uijjhhgyhduiuidkdj</v>
      </c>
    </row>
    <row r="20953" spans="1:1" x14ac:dyDescent="0.55000000000000004">
      <c r="A20953" t="str" cm="1">
        <f t="array" ref="A20953">_xll.TBXLL_DynamicString(A20952)</f>
        <v>3aikrkiddfjjffjhfjfkjfkkkkkkkkksjjjjjjjjjjjjjjjjjjjjjjjjjjjjhyy67uijjhhgyhduiuidkdj</v>
      </c>
    </row>
    <row r="20954" spans="1:1" x14ac:dyDescent="0.55000000000000004">
      <c r="A20954" t="str" cm="1">
        <f t="array" ref="A20954">_xll.TBXLL_DynamicString(A20953)</f>
        <v>3aikrkiddfjjffjhfjfkjfkkkkkkkkksjjjjjjjjjjjjjjjjjjjjjjjjjjjjhyy67uijjhhgyhduiuidkdj</v>
      </c>
    </row>
    <row r="20955" spans="1:1" x14ac:dyDescent="0.55000000000000004">
      <c r="A20955" t="str" cm="1">
        <f t="array" ref="A20955">_xll.TBXLL_DynamicString(A20954)</f>
        <v>3aikrkiddfjjffjhfjfkjfkkkkkkkkksjjjjjjjjjjjjjjjjjjjjjjjjjjjjhyy67uijjhhgyhduiuidkdj</v>
      </c>
    </row>
    <row r="20956" spans="1:1" x14ac:dyDescent="0.55000000000000004">
      <c r="A20956" t="str" cm="1">
        <f t="array" ref="A20956">_xll.TBXLL_DynamicString(A20955)</f>
        <v>3aikrkiddfjjffjhfjfkjfkkkkkkkkksjjjjjjjjjjjjjjjjjjjjjjjjjjjjhyy67uijjhhgyhduiuidkdj</v>
      </c>
    </row>
    <row r="20957" spans="1:1" x14ac:dyDescent="0.55000000000000004">
      <c r="A20957" t="str" cm="1">
        <f t="array" ref="A20957">_xll.TBXLL_DynamicString(A20956)</f>
        <v>3aikrkiddfjjffjhfjfkjfkkkkkkkkksjjjjjjjjjjjjjjjjjjjjjjjjjjjjhyy67uijjhhgyhduiuidkdj</v>
      </c>
    </row>
    <row r="20958" spans="1:1" x14ac:dyDescent="0.55000000000000004">
      <c r="A20958" t="str" cm="1">
        <f t="array" ref="A20958">_xll.TBXLL_DynamicString(A20957)</f>
        <v>3aikrkiddfjjffjhfjfkjfkkkkkkkkksjjjjjjjjjjjjjjjjjjjjjjjjjjjjhyy67uijjhhgyhduiuidkdj</v>
      </c>
    </row>
    <row r="20959" spans="1:1" x14ac:dyDescent="0.55000000000000004">
      <c r="A20959" t="str" cm="1">
        <f t="array" ref="A20959">_xll.TBXLL_DynamicString(A20958)</f>
        <v>3aikrkiddfjjffjhfjfkjfkkkkkkkkksjjjjjjjjjjjjjjjjjjjjjjjjjjjjhyy67uijjhhgyhduiuidkdj</v>
      </c>
    </row>
    <row r="20960" spans="1:1" x14ac:dyDescent="0.55000000000000004">
      <c r="A20960" t="str" cm="1">
        <f t="array" ref="A20960">_xll.TBXLL_DynamicString(A20959)</f>
        <v>3aikrkiddfjjffjhfjfkjfkkkkkkkkksjjjjjjjjjjjjjjjjjjjjjjjjjjjjhyy67uijjhhgyhduiuidkdj</v>
      </c>
    </row>
    <row r="20961" spans="1:1" x14ac:dyDescent="0.55000000000000004">
      <c r="A20961" t="str" cm="1">
        <f t="array" ref="A20961">_xll.TBXLL_DynamicString(A20960)</f>
        <v>3aikrkiddfjjffjhfjfkjfkkkkkkkkksjjjjjjjjjjjjjjjjjjjjjjjjjjjjhyy67uijjhhgyhduiuidkdj</v>
      </c>
    </row>
    <row r="20962" spans="1:1" x14ac:dyDescent="0.55000000000000004">
      <c r="A20962" t="str" cm="1">
        <f t="array" ref="A20962">_xll.TBXLL_DynamicString(A20961)</f>
        <v>3aikrkiddfjjffjhfjfkjfkkkkkkkkksjjjjjjjjjjjjjjjjjjjjjjjjjjjjhyy67uijjhhgyhduiuidkdj</v>
      </c>
    </row>
    <row r="20963" spans="1:1" x14ac:dyDescent="0.55000000000000004">
      <c r="A20963" t="str" cm="1">
        <f t="array" ref="A20963">_xll.TBXLL_DynamicString(A20962)</f>
        <v>3aikrkiddfjjffjhfjfkjfkkkkkkkkksjjjjjjjjjjjjjjjjjjjjjjjjjjjjhyy67uijjhhgyhduiuidkdj</v>
      </c>
    </row>
    <row r="20964" spans="1:1" x14ac:dyDescent="0.55000000000000004">
      <c r="A20964" t="str" cm="1">
        <f t="array" ref="A20964">_xll.TBXLL_DynamicString(A20963)</f>
        <v>3aikrkiddfjjffjhfjfkjfkkkkkkkkksjjjjjjjjjjjjjjjjjjjjjjjjjjjjhyy67uijjhhgyhduiuidkdj</v>
      </c>
    </row>
    <row r="20965" spans="1:1" x14ac:dyDescent="0.55000000000000004">
      <c r="A20965" t="str" cm="1">
        <f t="array" ref="A20965">_xll.TBXLL_DynamicString(A20964)</f>
        <v>3aikrkiddfjjffjhfjfkjfkkkkkkkkksjjjjjjjjjjjjjjjjjjjjjjjjjjjjhyy67uijjhhgyhduiuidkdj</v>
      </c>
    </row>
    <row r="20966" spans="1:1" x14ac:dyDescent="0.55000000000000004">
      <c r="A20966" t="str" cm="1">
        <f t="array" ref="A20966">_xll.TBXLL_DynamicString(A20965)</f>
        <v>3aikrkiddfjjffjhfjfkjfkkkkkkkkksjjjjjjjjjjjjjjjjjjjjjjjjjjjjhyy67uijjhhgyhduiuidkdj</v>
      </c>
    </row>
    <row r="20967" spans="1:1" x14ac:dyDescent="0.55000000000000004">
      <c r="A20967" t="str" cm="1">
        <f t="array" ref="A20967">_xll.TBXLL_DynamicString(A20966)</f>
        <v>3aikrkiddfjjffjhfjfkjfkkkkkkkkksjjjjjjjjjjjjjjjjjjjjjjjjjjjjhyy67uijjhhgyhduiuidkdj</v>
      </c>
    </row>
    <row r="20968" spans="1:1" x14ac:dyDescent="0.55000000000000004">
      <c r="A20968" t="str" cm="1">
        <f t="array" ref="A20968">_xll.TBXLL_DynamicString(A20967)</f>
        <v>3aikrkiddfjjffjhfjfkjfkkkkkkkkksjjjjjjjjjjjjjjjjjjjjjjjjjjjjhyy67uijjhhgyhduiuidkdj</v>
      </c>
    </row>
    <row r="20969" spans="1:1" x14ac:dyDescent="0.55000000000000004">
      <c r="A20969" t="str" cm="1">
        <f t="array" ref="A20969">_xll.TBXLL_DynamicString(A20968)</f>
        <v>3aikrkiddfjjffjhfjfkjfkkkkkkkkksjjjjjjjjjjjjjjjjjjjjjjjjjjjjhyy67uijjhhgyhduiuidkdj</v>
      </c>
    </row>
    <row r="20970" spans="1:1" x14ac:dyDescent="0.55000000000000004">
      <c r="A20970" t="str" cm="1">
        <f t="array" ref="A20970">_xll.TBXLL_DynamicString(A20969)</f>
        <v>3aikrkiddfjjffjhfjfkjfkkkkkkkkksjjjjjjjjjjjjjjjjjjjjjjjjjjjjhyy67uijjhhgyhduiuidkdj</v>
      </c>
    </row>
    <row r="20971" spans="1:1" x14ac:dyDescent="0.55000000000000004">
      <c r="A20971" t="str" cm="1">
        <f t="array" ref="A20971">_xll.TBXLL_DynamicString(A20970)</f>
        <v>3aikrkiddfjjffjhfjfkjfkkkkkkkkksjjjjjjjjjjjjjjjjjjjjjjjjjjjjhyy67uijjhhgyhduiuidkdj</v>
      </c>
    </row>
    <row r="20972" spans="1:1" x14ac:dyDescent="0.55000000000000004">
      <c r="A20972" t="str" cm="1">
        <f t="array" ref="A20972">_xll.TBXLL_DynamicString(A20971)</f>
        <v>3aikrkiddfjjffjhfjfkjfkkkkkkkkksjjjjjjjjjjjjjjjjjjjjjjjjjjjjhyy67uijjhhgyhduiuidkdj</v>
      </c>
    </row>
    <row r="20973" spans="1:1" x14ac:dyDescent="0.55000000000000004">
      <c r="A20973" t="str" cm="1">
        <f t="array" ref="A20973">_xll.TBXLL_DynamicString(A20972)</f>
        <v>3aikrkiddfjjffjhfjfkjfkkkkkkkkksjjjjjjjjjjjjjjjjjjjjjjjjjjjjhyy67uijjhhgyhduiuidkdj</v>
      </c>
    </row>
    <row r="20974" spans="1:1" x14ac:dyDescent="0.55000000000000004">
      <c r="A20974" t="str" cm="1">
        <f t="array" ref="A20974">_xll.TBXLL_DynamicString(A20973)</f>
        <v>3aikrkiddfjjffjhfjfkjfkkkkkkkkksjjjjjjjjjjjjjjjjjjjjjjjjjjjjhyy67uijjhhgyhduiuidkdj</v>
      </c>
    </row>
    <row r="20975" spans="1:1" x14ac:dyDescent="0.55000000000000004">
      <c r="A20975" t="str" cm="1">
        <f t="array" ref="A20975">_xll.TBXLL_DynamicString(A20974)</f>
        <v>3aikrkiddfjjffjhfjfkjfkkkkkkkkksjjjjjjjjjjjjjjjjjjjjjjjjjjjjhyy67uijjhhgyhduiuidkdj</v>
      </c>
    </row>
    <row r="20976" spans="1:1" x14ac:dyDescent="0.55000000000000004">
      <c r="A20976" t="str" cm="1">
        <f t="array" ref="A20976">_xll.TBXLL_DynamicString(A20975)</f>
        <v>3aikrkiddfjjffjhfjfkjfkkkkkkkkksjjjjjjjjjjjjjjjjjjjjjjjjjjjjhyy67uijjhhgyhduiuidkdj</v>
      </c>
    </row>
    <row r="20977" spans="1:1" x14ac:dyDescent="0.55000000000000004">
      <c r="A20977" t="str" cm="1">
        <f t="array" ref="A20977">_xll.TBXLL_DynamicString(A20976)</f>
        <v>3aikrkiddfjjffjhfjfkjfkkkkkkkkksjjjjjjjjjjjjjjjjjjjjjjjjjjjjhyy67uijjhhgyhduiuidkdj</v>
      </c>
    </row>
    <row r="20978" spans="1:1" x14ac:dyDescent="0.55000000000000004">
      <c r="A20978" t="str" cm="1">
        <f t="array" ref="A20978">_xll.TBXLL_DynamicString(A20977)</f>
        <v>3aikrkiddfjjffjhfjfkjfkkkkkkkkksjjjjjjjjjjjjjjjjjjjjjjjjjjjjhyy67uijjhhgyhduiuidkdj</v>
      </c>
    </row>
    <row r="20979" spans="1:1" x14ac:dyDescent="0.55000000000000004">
      <c r="A20979" t="str" cm="1">
        <f t="array" ref="A20979">_xll.TBXLL_DynamicString(A20978)</f>
        <v>3aikrkiddfjjffjhfjfkjfkkkkkkkkksjjjjjjjjjjjjjjjjjjjjjjjjjjjjhyy67uijjhhgyhduiuidkdj</v>
      </c>
    </row>
    <row r="20980" spans="1:1" x14ac:dyDescent="0.55000000000000004">
      <c r="A20980" t="str" cm="1">
        <f t="array" ref="A20980">_xll.TBXLL_DynamicString(A20979)</f>
        <v>3aikrkiddfjjffjhfjfkjfkkkkkkkkksjjjjjjjjjjjjjjjjjjjjjjjjjjjjhyy67uijjhhgyhduiuidkdj</v>
      </c>
    </row>
    <row r="20981" spans="1:1" x14ac:dyDescent="0.55000000000000004">
      <c r="A20981" t="str" cm="1">
        <f t="array" ref="A20981">_xll.TBXLL_DynamicString(A20980)</f>
        <v>3aikrkiddfjjffjhfjfkjfkkkkkkkkksjjjjjjjjjjjjjjjjjjjjjjjjjjjjhyy67uijjhhgyhduiuidkdj</v>
      </c>
    </row>
    <row r="20982" spans="1:1" x14ac:dyDescent="0.55000000000000004">
      <c r="A20982" t="str" cm="1">
        <f t="array" ref="A20982">_xll.TBXLL_DynamicString(A20981)</f>
        <v>3aikrkiddfjjffjhfjfkjfkkkkkkkkksjjjjjjjjjjjjjjjjjjjjjjjjjjjjhyy67uijjhhgyhduiuidkdj</v>
      </c>
    </row>
    <row r="20983" spans="1:1" x14ac:dyDescent="0.55000000000000004">
      <c r="A20983" t="str" cm="1">
        <f t="array" ref="A20983">_xll.TBXLL_DynamicString(A20982)</f>
        <v>3aikrkiddfjjffjhfjfkjfkkkkkkkkksjjjjjjjjjjjjjjjjjjjjjjjjjjjjhyy67uijjhhgyhduiuidkdj</v>
      </c>
    </row>
    <row r="20984" spans="1:1" x14ac:dyDescent="0.55000000000000004">
      <c r="A20984" t="str" cm="1">
        <f t="array" ref="A20984">_xll.TBXLL_DynamicString(A20983)</f>
        <v>3aikrkiddfjjffjhfjfkjfkkkkkkkkksjjjjjjjjjjjjjjjjjjjjjjjjjjjjhyy67uijjhhgyhduiuidkdj</v>
      </c>
    </row>
    <row r="20985" spans="1:1" x14ac:dyDescent="0.55000000000000004">
      <c r="A20985" t="str" cm="1">
        <f t="array" ref="A20985">_xll.TBXLL_DynamicString(A20984)</f>
        <v>3aikrkiddfjjffjhfjfkjfkkkkkkkkksjjjjjjjjjjjjjjjjjjjjjjjjjjjjhyy67uijjhhgyhduiuidkdj</v>
      </c>
    </row>
    <row r="20986" spans="1:1" x14ac:dyDescent="0.55000000000000004">
      <c r="A20986" t="str" cm="1">
        <f t="array" ref="A20986">_xll.TBXLL_DynamicString(A20985)</f>
        <v>3aikrkiddfjjffjhfjfkjfkkkkkkkkksjjjjjjjjjjjjjjjjjjjjjjjjjjjjhyy67uijjhhgyhduiuidkdj</v>
      </c>
    </row>
    <row r="20987" spans="1:1" x14ac:dyDescent="0.55000000000000004">
      <c r="A20987" t="str" cm="1">
        <f t="array" ref="A20987">_xll.TBXLL_DynamicString(A20986)</f>
        <v>3aikrkiddfjjffjhfjfkjfkkkkkkkkksjjjjjjjjjjjjjjjjjjjjjjjjjjjjhyy67uijjhhgyhduiuidkdj</v>
      </c>
    </row>
    <row r="20988" spans="1:1" x14ac:dyDescent="0.55000000000000004">
      <c r="A20988" t="str" cm="1">
        <f t="array" ref="A20988">_xll.TBXLL_DynamicString(A20987)</f>
        <v>3aikrkiddfjjffjhfjfkjfkkkkkkkkksjjjjjjjjjjjjjjjjjjjjjjjjjjjjhyy67uijjhhgyhduiuidkdj</v>
      </c>
    </row>
    <row r="20989" spans="1:1" x14ac:dyDescent="0.55000000000000004">
      <c r="A20989" t="str" cm="1">
        <f t="array" ref="A20989">_xll.TBXLL_DynamicString(A20988)</f>
        <v>3aikrkiddfjjffjhfjfkjfkkkkkkkkksjjjjjjjjjjjjjjjjjjjjjjjjjjjjhyy67uijjhhgyhduiuidkdj</v>
      </c>
    </row>
    <row r="20990" spans="1:1" x14ac:dyDescent="0.55000000000000004">
      <c r="A20990" t="str" cm="1">
        <f t="array" ref="A20990">_xll.TBXLL_DynamicString(A20989)</f>
        <v>3aikrkiddfjjffjhfjfkjfkkkkkkkkksjjjjjjjjjjjjjjjjjjjjjjjjjjjjhyy67uijjhhgyhduiuidkdj</v>
      </c>
    </row>
    <row r="20991" spans="1:1" x14ac:dyDescent="0.55000000000000004">
      <c r="A20991" t="str" cm="1">
        <f t="array" ref="A20991">_xll.TBXLL_DynamicString(A20990)</f>
        <v>3aikrkiddfjjffjhfjfkjfkkkkkkkkksjjjjjjjjjjjjjjjjjjjjjjjjjjjjhyy67uijjhhgyhduiuidkdj</v>
      </c>
    </row>
    <row r="20992" spans="1:1" x14ac:dyDescent="0.55000000000000004">
      <c r="A20992" t="str" cm="1">
        <f t="array" ref="A20992">_xll.TBXLL_DynamicString(A20991)</f>
        <v>3aikrkiddfjjffjhfjfkjfkkkkkkkkksjjjjjjjjjjjjjjjjjjjjjjjjjjjjhyy67uijjhhgyhduiuidkdj</v>
      </c>
    </row>
    <row r="20993" spans="1:1" x14ac:dyDescent="0.55000000000000004">
      <c r="A20993" t="str" cm="1">
        <f t="array" ref="A20993">_xll.TBXLL_DynamicString(A20992)</f>
        <v>3aikrkiddfjjffjhfjfkjfkkkkkkkkksjjjjjjjjjjjjjjjjjjjjjjjjjjjjhyy67uijjhhgyhduiuidkdj</v>
      </c>
    </row>
    <row r="20994" spans="1:1" x14ac:dyDescent="0.55000000000000004">
      <c r="A20994" t="str" cm="1">
        <f t="array" ref="A20994">_xll.TBXLL_DynamicString(A20993)</f>
        <v>3aikrkiddfjjffjhfjfkjfkkkkkkkkksjjjjjjjjjjjjjjjjjjjjjjjjjjjjhyy67uijjhhgyhduiuidkdj</v>
      </c>
    </row>
    <row r="20995" spans="1:1" x14ac:dyDescent="0.55000000000000004">
      <c r="A20995" t="str" cm="1">
        <f t="array" ref="A20995">_xll.TBXLL_DynamicString(A20994)</f>
        <v>3aikrkiddfjjffjhfjfkjfkkkkkkkkksjjjjjjjjjjjjjjjjjjjjjjjjjjjjhyy67uijjhhgyhduiuidkdj</v>
      </c>
    </row>
    <row r="20996" spans="1:1" x14ac:dyDescent="0.55000000000000004">
      <c r="A20996" t="str" cm="1">
        <f t="array" ref="A20996">_xll.TBXLL_DynamicString(A20995)</f>
        <v>3aikrkiddfjjffjhfjfkjfkkkkkkkkksjjjjjjjjjjjjjjjjjjjjjjjjjjjjhyy67uijjhhgyhduiuidkdj</v>
      </c>
    </row>
    <row r="20997" spans="1:1" x14ac:dyDescent="0.55000000000000004">
      <c r="A20997" t="str" cm="1">
        <f t="array" ref="A20997">_xll.TBXLL_DynamicString(A20996)</f>
        <v>3aikrkiddfjjffjhfjfkjfkkkkkkkkksjjjjjjjjjjjjjjjjjjjjjjjjjjjjhyy67uijjhhgyhduiuidkdj</v>
      </c>
    </row>
    <row r="20998" spans="1:1" x14ac:dyDescent="0.55000000000000004">
      <c r="A20998" t="str" cm="1">
        <f t="array" ref="A20998">_xll.TBXLL_DynamicString(A20997)</f>
        <v>3aikrkiddfjjffjhfjfkjfkkkkkkkkksjjjjjjjjjjjjjjjjjjjjjjjjjjjjhyy67uijjhhgyhduiuidkdj</v>
      </c>
    </row>
    <row r="20999" spans="1:1" x14ac:dyDescent="0.55000000000000004">
      <c r="A20999" t="str" cm="1">
        <f t="array" ref="A20999">_xll.TBXLL_DynamicString(A20998)</f>
        <v>3aikrkiddfjjffjhfjfkjfkkkkkkkkksjjjjjjjjjjjjjjjjjjjjjjjjjjjjhyy67uijjhhgyhduiuidkdj</v>
      </c>
    </row>
    <row r="21000" spans="1:1" x14ac:dyDescent="0.55000000000000004">
      <c r="A21000" t="str" cm="1">
        <f t="array" ref="A21000">_xll.TBXLL_DynamicString(A20999)</f>
        <v>3aikrkiddfjjffjhfjfkjfkkkkkkkkksjjjjjjjjjjjjjjjjjjjjjjjjjjjjhyy67uijjhhgyhduiuidkdj</v>
      </c>
    </row>
    <row r="21001" spans="1:1" x14ac:dyDescent="0.55000000000000004">
      <c r="A21001" t="str" cm="1">
        <f t="array" ref="A21001">_xll.TBXLL_DynamicString(A21000)</f>
        <v>3aikrkiddfjjffjhfjfkjfkkkkkkkkksjjjjjjjjjjjjjjjjjjjjjjjjjjjjhyy67uijjhhgyhduiuidkdj</v>
      </c>
    </row>
    <row r="21002" spans="1:1" x14ac:dyDescent="0.55000000000000004">
      <c r="A21002" t="str" cm="1">
        <f t="array" ref="A21002">_xll.TBXLL_DynamicString(A21001)</f>
        <v>3aikrkiddfjjffjhfjfkjfkkkkkkkkksjjjjjjjjjjjjjjjjjjjjjjjjjjjjhyy67uijjhhgyhduiuidkdj</v>
      </c>
    </row>
    <row r="21003" spans="1:1" x14ac:dyDescent="0.55000000000000004">
      <c r="A21003" t="str" cm="1">
        <f t="array" ref="A21003">_xll.TBXLL_DynamicString(A21002)</f>
        <v>3aikrkiddfjjffjhfjfkjfkkkkkkkkksjjjjjjjjjjjjjjjjjjjjjjjjjjjjhyy67uijjhhgyhduiuidkdj</v>
      </c>
    </row>
    <row r="21004" spans="1:1" x14ac:dyDescent="0.55000000000000004">
      <c r="A21004" t="str" cm="1">
        <f t="array" ref="A21004">_xll.TBXLL_DynamicString(A21003)</f>
        <v>3aikrkiddfjjffjhfjfkjfkkkkkkkkksjjjjjjjjjjjjjjjjjjjjjjjjjjjjhyy67uijjhhgyhduiuidkdj</v>
      </c>
    </row>
    <row r="21005" spans="1:1" x14ac:dyDescent="0.55000000000000004">
      <c r="A21005" t="str" cm="1">
        <f t="array" ref="A21005">_xll.TBXLL_DynamicString(A21004)</f>
        <v>3aikrkiddfjjffjhfjfkjfkkkkkkkkksjjjjjjjjjjjjjjjjjjjjjjjjjjjjhyy67uijjhhgyhduiuidkdj</v>
      </c>
    </row>
    <row r="21006" spans="1:1" x14ac:dyDescent="0.55000000000000004">
      <c r="A21006" t="str" cm="1">
        <f t="array" ref="A21006">_xll.TBXLL_DynamicString(A21005)</f>
        <v>3aikrkiddfjjffjhfjfkjfkkkkkkkkksjjjjjjjjjjjjjjjjjjjjjjjjjjjjhyy67uijjhhgyhduiuidkdj</v>
      </c>
    </row>
    <row r="21007" spans="1:1" x14ac:dyDescent="0.55000000000000004">
      <c r="A21007" t="str" cm="1">
        <f t="array" ref="A21007">_xll.TBXLL_DynamicString(A21006)</f>
        <v>3aikrkiddfjjffjhfjfkjfkkkkkkkkksjjjjjjjjjjjjjjjjjjjjjjjjjjjjhyy67uijjhhgyhduiuidkdj</v>
      </c>
    </row>
    <row r="21008" spans="1:1" x14ac:dyDescent="0.55000000000000004">
      <c r="A21008" t="str" cm="1">
        <f t="array" ref="A21008">_xll.TBXLL_DynamicString(A21007)</f>
        <v>3aikrkiddfjjffjhfjfkjfkkkkkkkkksjjjjjjjjjjjjjjjjjjjjjjjjjjjjhyy67uijjhhgyhduiuidkdj</v>
      </c>
    </row>
    <row r="21009" spans="1:1" x14ac:dyDescent="0.55000000000000004">
      <c r="A21009" t="str" cm="1">
        <f t="array" ref="A21009">_xll.TBXLL_DynamicString(A21008)</f>
        <v>3aikrkiddfjjffjhfjfkjfkkkkkkkkksjjjjjjjjjjjjjjjjjjjjjjjjjjjjhyy67uijjhhgyhduiuidkdj</v>
      </c>
    </row>
    <row r="21010" spans="1:1" x14ac:dyDescent="0.55000000000000004">
      <c r="A21010" t="str" cm="1">
        <f t="array" ref="A21010">_xll.TBXLL_DynamicString(A21009)</f>
        <v>3aikrkiddfjjffjhfjfkjfkkkkkkkkksjjjjjjjjjjjjjjjjjjjjjjjjjjjjhyy67uijjhhgyhduiuidkdj</v>
      </c>
    </row>
    <row r="21011" spans="1:1" x14ac:dyDescent="0.55000000000000004">
      <c r="A21011" t="str" cm="1">
        <f t="array" ref="A21011">_xll.TBXLL_DynamicString(A21010)</f>
        <v>3aikrkiddfjjffjhfjfkjfkkkkkkkkksjjjjjjjjjjjjjjjjjjjjjjjjjjjjhyy67uijjhhgyhduiuidkdj</v>
      </c>
    </row>
    <row r="21012" spans="1:1" x14ac:dyDescent="0.55000000000000004">
      <c r="A21012" t="str" cm="1">
        <f t="array" ref="A21012">_xll.TBXLL_DynamicString(A21011)</f>
        <v>3aikrkiddfjjffjhfjfkjfkkkkkkkkksjjjjjjjjjjjjjjjjjjjjjjjjjjjjhyy67uijjhhgyhduiuidkdj</v>
      </c>
    </row>
    <row r="21013" spans="1:1" x14ac:dyDescent="0.55000000000000004">
      <c r="A21013" t="str" cm="1">
        <f t="array" ref="A21013">_xll.TBXLL_DynamicString(A21012)</f>
        <v>3aikrkiddfjjffjhfjfkjfkkkkkkkkksjjjjjjjjjjjjjjjjjjjjjjjjjjjjhyy67uijjhhgyhduiuidkdj</v>
      </c>
    </row>
    <row r="21014" spans="1:1" x14ac:dyDescent="0.55000000000000004">
      <c r="A21014" t="str" cm="1">
        <f t="array" ref="A21014">_xll.TBXLL_DynamicString(A21013)</f>
        <v>3aikrkiddfjjffjhfjfkjfkkkkkkkkksjjjjjjjjjjjjjjjjjjjjjjjjjjjjhyy67uijjhhgyhduiuidkdj</v>
      </c>
    </row>
    <row r="21015" spans="1:1" x14ac:dyDescent="0.55000000000000004">
      <c r="A21015" t="str" cm="1">
        <f t="array" ref="A21015">_xll.TBXLL_DynamicString(A21014)</f>
        <v>3aikrkiddfjjffjhfjfkjfkkkkkkkkksjjjjjjjjjjjjjjjjjjjjjjjjjjjjhyy67uijjhhgyhduiuidkdj</v>
      </c>
    </row>
    <row r="21016" spans="1:1" x14ac:dyDescent="0.55000000000000004">
      <c r="A21016" t="str" cm="1">
        <f t="array" ref="A21016">_xll.TBXLL_DynamicString(A21015)</f>
        <v>3aikrkiddfjjffjhfjfkjfkkkkkkkkksjjjjjjjjjjjjjjjjjjjjjjjjjjjjhyy67uijjhhgyhduiuidkdj</v>
      </c>
    </row>
    <row r="21017" spans="1:1" x14ac:dyDescent="0.55000000000000004">
      <c r="A21017" t="str" cm="1">
        <f t="array" ref="A21017">_xll.TBXLL_DynamicString(A21016)</f>
        <v>3aikrkiddfjjffjhfjfkjfkkkkkkkkksjjjjjjjjjjjjjjjjjjjjjjjjjjjjhyy67uijjhhgyhduiuidkdj</v>
      </c>
    </row>
    <row r="21018" spans="1:1" x14ac:dyDescent="0.55000000000000004">
      <c r="A21018" t="str" cm="1">
        <f t="array" ref="A21018">_xll.TBXLL_DynamicString(A21017)</f>
        <v>3aikrkiddfjjffjhfjfkjfkkkkkkkkksjjjjjjjjjjjjjjjjjjjjjjjjjjjjhyy67uijjhhgyhduiuidkdj</v>
      </c>
    </row>
    <row r="21019" spans="1:1" x14ac:dyDescent="0.55000000000000004">
      <c r="A21019" t="str" cm="1">
        <f t="array" ref="A21019">_xll.TBXLL_DynamicString(A21018)</f>
        <v>3aikrkiddfjjffjhfjfkjfkkkkkkkkksjjjjjjjjjjjjjjjjjjjjjjjjjjjjhyy67uijjhhgyhduiuidkdj</v>
      </c>
    </row>
    <row r="21020" spans="1:1" x14ac:dyDescent="0.55000000000000004">
      <c r="A21020" t="str" cm="1">
        <f t="array" ref="A21020">_xll.TBXLL_DynamicString(A21019)</f>
        <v>3aikrkiddfjjffjhfjfkjfkkkkkkkkksjjjjjjjjjjjjjjjjjjjjjjjjjjjjhyy67uijjhhgyhduiuidkdj</v>
      </c>
    </row>
    <row r="21021" spans="1:1" x14ac:dyDescent="0.55000000000000004">
      <c r="A21021" t="str" cm="1">
        <f t="array" ref="A21021">_xll.TBXLL_DynamicString(A21020)</f>
        <v>3aikrkiddfjjffjhfjfkjfkkkkkkkkksjjjjjjjjjjjjjjjjjjjjjjjjjjjjhyy67uijjhhgyhduiuidkdj</v>
      </c>
    </row>
    <row r="21022" spans="1:1" x14ac:dyDescent="0.55000000000000004">
      <c r="A21022" t="str" cm="1">
        <f t="array" ref="A21022">_xll.TBXLL_DynamicString(A21021)</f>
        <v>3aikrkiddfjjffjhfjfkjfkkkkkkkkksjjjjjjjjjjjjjjjjjjjjjjjjjjjjhyy67uijjhhgyhduiuidkdj</v>
      </c>
    </row>
    <row r="21023" spans="1:1" x14ac:dyDescent="0.55000000000000004">
      <c r="A21023" t="str" cm="1">
        <f t="array" ref="A21023">_xll.TBXLL_DynamicString(A21022)</f>
        <v>3aikrkiddfjjffjhfjfkjfkkkkkkkkksjjjjjjjjjjjjjjjjjjjjjjjjjjjjhyy67uijjhhgyhduiuidkdj</v>
      </c>
    </row>
    <row r="21024" spans="1:1" x14ac:dyDescent="0.55000000000000004">
      <c r="A21024" t="str" cm="1">
        <f t="array" ref="A21024">_xll.TBXLL_DynamicString(A21023)</f>
        <v>3aikrkiddfjjffjhfjfkjfkkkkkkkkksjjjjjjjjjjjjjjjjjjjjjjjjjjjjhyy67uijjhhgyhduiuidkdj</v>
      </c>
    </row>
    <row r="21025" spans="1:1" x14ac:dyDescent="0.55000000000000004">
      <c r="A21025" t="str" cm="1">
        <f t="array" ref="A21025">_xll.TBXLL_DynamicString(A21024)</f>
        <v>3aikrkiddfjjffjhfjfkjfkkkkkkkkksjjjjjjjjjjjjjjjjjjjjjjjjjjjjhyy67uijjhhgyhduiuidkdj</v>
      </c>
    </row>
    <row r="21026" spans="1:1" x14ac:dyDescent="0.55000000000000004">
      <c r="A21026" t="str" cm="1">
        <f t="array" ref="A21026">_xll.TBXLL_DynamicString(A21025)</f>
        <v>3aikrkiddfjjffjhfjfkjfkkkkkkkkksjjjjjjjjjjjjjjjjjjjjjjjjjjjjhyy67uijjhhgyhduiuidkdj</v>
      </c>
    </row>
    <row r="21027" spans="1:1" x14ac:dyDescent="0.55000000000000004">
      <c r="A21027" t="str" cm="1">
        <f t="array" ref="A21027">_xll.TBXLL_DynamicString(A21026)</f>
        <v>3aikrkiddfjjffjhfjfkjfkkkkkkkkksjjjjjjjjjjjjjjjjjjjjjjjjjjjjhyy67uijjhhgyhduiuidkdj</v>
      </c>
    </row>
    <row r="21028" spans="1:1" x14ac:dyDescent="0.55000000000000004">
      <c r="A21028" t="str" cm="1">
        <f t="array" ref="A21028">_xll.TBXLL_DynamicString(A21027)</f>
        <v>3aikrkiddfjjffjhfjfkjfkkkkkkkkksjjjjjjjjjjjjjjjjjjjjjjjjjjjjhyy67uijjhhgyhduiuidkdj</v>
      </c>
    </row>
    <row r="21029" spans="1:1" x14ac:dyDescent="0.55000000000000004">
      <c r="A21029" t="str" cm="1">
        <f t="array" ref="A21029">_xll.TBXLL_DynamicString(A21028)</f>
        <v>3aikrkiddfjjffjhfjfkjfkkkkkkkkksjjjjjjjjjjjjjjjjjjjjjjjjjjjjhyy67uijjhhgyhduiuidkdj</v>
      </c>
    </row>
    <row r="21030" spans="1:1" x14ac:dyDescent="0.55000000000000004">
      <c r="A21030" t="str" cm="1">
        <f t="array" ref="A21030">_xll.TBXLL_DynamicString(A21029)</f>
        <v>3aikrkiddfjjffjhfjfkjfkkkkkkkkksjjjjjjjjjjjjjjjjjjjjjjjjjjjjhyy67uijjhhgyhduiuidkdj</v>
      </c>
    </row>
    <row r="21031" spans="1:1" x14ac:dyDescent="0.55000000000000004">
      <c r="A21031" t="str" cm="1">
        <f t="array" ref="A21031">_xll.TBXLL_DynamicString(A21030)</f>
        <v>3aikrkiddfjjffjhfjfkjfkkkkkkkkksjjjjjjjjjjjjjjjjjjjjjjjjjjjjhyy67uijjhhgyhduiuidkdj</v>
      </c>
    </row>
    <row r="21032" spans="1:1" x14ac:dyDescent="0.55000000000000004">
      <c r="A21032" t="str" cm="1">
        <f t="array" ref="A21032">_xll.TBXLL_DynamicString(A21031)</f>
        <v>3aikrkiddfjjffjhfjfkjfkkkkkkkkksjjjjjjjjjjjjjjjjjjjjjjjjjjjjhyy67uijjhhgyhduiuidkdj</v>
      </c>
    </row>
    <row r="21033" spans="1:1" x14ac:dyDescent="0.55000000000000004">
      <c r="A21033" t="str" cm="1">
        <f t="array" ref="A21033">_xll.TBXLL_DynamicString(A21032)</f>
        <v>3aikrkiddfjjffjhfjfkjfkkkkkkkkksjjjjjjjjjjjjjjjjjjjjjjjjjjjjhyy67uijjhhgyhduiuidkdj</v>
      </c>
    </row>
    <row r="21034" spans="1:1" x14ac:dyDescent="0.55000000000000004">
      <c r="A21034" t="str" cm="1">
        <f t="array" ref="A21034">_xll.TBXLL_DynamicString(A21033)</f>
        <v>3aikrkiddfjjffjhfjfkjfkkkkkkkkksjjjjjjjjjjjjjjjjjjjjjjjjjjjjhyy67uijjhhgyhduiuidkdj</v>
      </c>
    </row>
    <row r="21035" spans="1:1" x14ac:dyDescent="0.55000000000000004">
      <c r="A21035" t="str" cm="1">
        <f t="array" ref="A21035">_xll.TBXLL_DynamicString(A21034)</f>
        <v>3aikrkiddfjjffjhfjfkjfkkkkkkkkksjjjjjjjjjjjjjjjjjjjjjjjjjjjjhyy67uijjhhgyhduiuidkdj</v>
      </c>
    </row>
    <row r="21036" spans="1:1" x14ac:dyDescent="0.55000000000000004">
      <c r="A21036" t="str" cm="1">
        <f t="array" ref="A21036">_xll.TBXLL_DynamicString(A21035)</f>
        <v>3aikrkiddfjjffjhfjfkjfkkkkkkkkksjjjjjjjjjjjjjjjjjjjjjjjjjjjjhyy67uijjhhgyhduiuidkdj</v>
      </c>
    </row>
    <row r="21037" spans="1:1" x14ac:dyDescent="0.55000000000000004">
      <c r="A21037" t="str" cm="1">
        <f t="array" ref="A21037">_xll.TBXLL_DynamicString(A21036)</f>
        <v>3aikrkiddfjjffjhfjfkjfkkkkkkkkksjjjjjjjjjjjjjjjjjjjjjjjjjjjjhyy67uijjhhgyhduiuidkdj</v>
      </c>
    </row>
    <row r="21038" spans="1:1" x14ac:dyDescent="0.55000000000000004">
      <c r="A21038" t="str" cm="1">
        <f t="array" ref="A21038">_xll.TBXLL_DynamicString(A21037)</f>
        <v>3aikrkiddfjjffjhfjfkjfkkkkkkkkksjjjjjjjjjjjjjjjjjjjjjjjjjjjjhyy67uijjhhgyhduiuidkdj</v>
      </c>
    </row>
    <row r="21039" spans="1:1" x14ac:dyDescent="0.55000000000000004">
      <c r="A21039" t="str" cm="1">
        <f t="array" ref="A21039">_xll.TBXLL_DynamicString(A21038)</f>
        <v>3aikrkiddfjjffjhfjfkjfkkkkkkkkksjjjjjjjjjjjjjjjjjjjjjjjjjjjjhyy67uijjhhgyhduiuidkdj</v>
      </c>
    </row>
    <row r="21040" spans="1:1" x14ac:dyDescent="0.55000000000000004">
      <c r="A21040" t="str" cm="1">
        <f t="array" ref="A21040">_xll.TBXLL_DynamicString(A21039)</f>
        <v>3aikrkiddfjjffjhfjfkjfkkkkkkkkksjjjjjjjjjjjjjjjjjjjjjjjjjjjjhyy67uijjhhgyhduiuidkdj</v>
      </c>
    </row>
    <row r="21041" spans="1:1" x14ac:dyDescent="0.55000000000000004">
      <c r="A21041" t="str" cm="1">
        <f t="array" ref="A21041">_xll.TBXLL_DynamicString(A21040)</f>
        <v>3aikrkiddfjjffjhfjfkjfkkkkkkkkksjjjjjjjjjjjjjjjjjjjjjjjjjjjjhyy67uijjhhgyhduiuidkdj</v>
      </c>
    </row>
    <row r="21042" spans="1:1" x14ac:dyDescent="0.55000000000000004">
      <c r="A21042" t="str" cm="1">
        <f t="array" ref="A21042">_xll.TBXLL_DynamicString(A21041)</f>
        <v>3aikrkiddfjjffjhfjfkjfkkkkkkkkksjjjjjjjjjjjjjjjjjjjjjjjjjjjjhyy67uijjhhgyhduiuidkdj</v>
      </c>
    </row>
    <row r="21043" spans="1:1" x14ac:dyDescent="0.55000000000000004">
      <c r="A21043" t="str" cm="1">
        <f t="array" ref="A21043">_xll.TBXLL_DynamicString(A21042)</f>
        <v>3aikrkiddfjjffjhfjfkjfkkkkkkkkksjjjjjjjjjjjjjjjjjjjjjjjjjjjjhyy67uijjhhgyhduiuidkdj</v>
      </c>
    </row>
    <row r="21044" spans="1:1" x14ac:dyDescent="0.55000000000000004">
      <c r="A21044" t="str" cm="1">
        <f t="array" ref="A21044">_xll.TBXLL_DynamicString(A21043)</f>
        <v>3aikrkiddfjjffjhfjfkjfkkkkkkkkksjjjjjjjjjjjjjjjjjjjjjjjjjjjjhyy67uijjhhgyhduiuidkdj</v>
      </c>
    </row>
    <row r="21045" spans="1:1" x14ac:dyDescent="0.55000000000000004">
      <c r="A21045" t="str" cm="1">
        <f t="array" ref="A21045">_xll.TBXLL_DynamicString(A21044)</f>
        <v>3aikrkiddfjjffjhfjfkjfkkkkkkkkksjjjjjjjjjjjjjjjjjjjjjjjjjjjjhyy67uijjhhgyhduiuidkdj</v>
      </c>
    </row>
    <row r="21046" spans="1:1" x14ac:dyDescent="0.55000000000000004">
      <c r="A21046" t="str" cm="1">
        <f t="array" ref="A21046">_xll.TBXLL_DynamicString(A21045)</f>
        <v>3aikrkiddfjjffjhfjfkjfkkkkkkkkksjjjjjjjjjjjjjjjjjjjjjjjjjjjjhyy67uijjhhgyhduiuidkdj</v>
      </c>
    </row>
    <row r="21047" spans="1:1" x14ac:dyDescent="0.55000000000000004">
      <c r="A21047" t="str" cm="1">
        <f t="array" ref="A21047">_xll.TBXLL_DynamicString(A21046)</f>
        <v>3aikrkiddfjjffjhfjfkjfkkkkkkkkksjjjjjjjjjjjjjjjjjjjjjjjjjjjjhyy67uijjhhgyhduiuidkdj</v>
      </c>
    </row>
    <row r="21048" spans="1:1" x14ac:dyDescent="0.55000000000000004">
      <c r="A21048" t="str" cm="1">
        <f t="array" ref="A21048">_xll.TBXLL_DynamicString(A21047)</f>
        <v>3aikrkiddfjjffjhfjfkjfkkkkkkkkksjjjjjjjjjjjjjjjjjjjjjjjjjjjjhyy67uijjhhgyhduiuidkdj</v>
      </c>
    </row>
    <row r="21049" spans="1:1" x14ac:dyDescent="0.55000000000000004">
      <c r="A21049" t="str" cm="1">
        <f t="array" ref="A21049">_xll.TBXLL_DynamicString(A21048)</f>
        <v>3aikrkiddfjjffjhfjfkjfkkkkkkkkksjjjjjjjjjjjjjjjjjjjjjjjjjjjjhyy67uijjhhgyhduiuidkdj</v>
      </c>
    </row>
    <row r="21050" spans="1:1" x14ac:dyDescent="0.55000000000000004">
      <c r="A21050" t="str" cm="1">
        <f t="array" ref="A21050">_xll.TBXLL_DynamicString(A21049)</f>
        <v>3aikrkiddfjjffjhfjfkjfkkkkkkkkksjjjjjjjjjjjjjjjjjjjjjjjjjjjjhyy67uijjhhgyhduiuidkdj</v>
      </c>
    </row>
    <row r="21051" spans="1:1" x14ac:dyDescent="0.55000000000000004">
      <c r="A21051" t="str" cm="1">
        <f t="array" ref="A21051">_xll.TBXLL_DynamicString(A21050)</f>
        <v>3aikrkiddfjjffjhfjfkjfkkkkkkkkksjjjjjjjjjjjjjjjjjjjjjjjjjjjjhyy67uijjhhgyhduiuidkdj</v>
      </c>
    </row>
    <row r="21052" spans="1:1" x14ac:dyDescent="0.55000000000000004">
      <c r="A21052" t="str" cm="1">
        <f t="array" ref="A21052">_xll.TBXLL_DynamicString(A21051)</f>
        <v>3aikrkiddfjjffjhfjfkjfkkkkkkkkksjjjjjjjjjjjjjjjjjjjjjjjjjjjjhyy67uijjhhgyhduiuidkdj</v>
      </c>
    </row>
    <row r="21053" spans="1:1" x14ac:dyDescent="0.55000000000000004">
      <c r="A21053" t="str" cm="1">
        <f t="array" ref="A21053">_xll.TBXLL_DynamicString(A21052)</f>
        <v>3aikrkiddfjjffjhfjfkjfkkkkkkkkksjjjjjjjjjjjjjjjjjjjjjjjjjjjjhyy67uijjhhgyhduiuidkdj</v>
      </c>
    </row>
    <row r="21054" spans="1:1" x14ac:dyDescent="0.55000000000000004">
      <c r="A21054" t="str" cm="1">
        <f t="array" ref="A21054">_xll.TBXLL_DynamicString(A21053)</f>
        <v>3aikrkiddfjjffjhfjfkjfkkkkkkkkksjjjjjjjjjjjjjjjjjjjjjjjjjjjjhyy67uijjhhgyhduiuidkdj</v>
      </c>
    </row>
    <row r="21055" spans="1:1" x14ac:dyDescent="0.55000000000000004">
      <c r="A21055" t="str" cm="1">
        <f t="array" ref="A21055">_xll.TBXLL_DynamicString(A21054)</f>
        <v>3aikrkiddfjjffjhfjfkjfkkkkkkkkksjjjjjjjjjjjjjjjjjjjjjjjjjjjjhyy67uijjhhgyhduiuidkdj</v>
      </c>
    </row>
    <row r="21056" spans="1:1" x14ac:dyDescent="0.55000000000000004">
      <c r="A21056" t="str" cm="1">
        <f t="array" ref="A21056">_xll.TBXLL_DynamicString(A21055)</f>
        <v>3aikrkiddfjjffjhfjfkjfkkkkkkkkksjjjjjjjjjjjjjjjjjjjjjjjjjjjjhyy67uijjhhgyhduiuidkdj</v>
      </c>
    </row>
    <row r="21057" spans="1:1" x14ac:dyDescent="0.55000000000000004">
      <c r="A21057" t="str" cm="1">
        <f t="array" ref="A21057">_xll.TBXLL_DynamicString(A21056)</f>
        <v>3aikrkiddfjjffjhfjfkjfkkkkkkkkksjjjjjjjjjjjjjjjjjjjjjjjjjjjjhyy67uijjhhgyhduiuidkdj</v>
      </c>
    </row>
    <row r="21058" spans="1:1" x14ac:dyDescent="0.55000000000000004">
      <c r="A21058" t="str" cm="1">
        <f t="array" ref="A21058">_xll.TBXLL_DynamicString(A21057)</f>
        <v>3aikrkiddfjjffjhfjfkjfkkkkkkkkksjjjjjjjjjjjjjjjjjjjjjjjjjjjjhyy67uijjhhgyhduiuidkdj</v>
      </c>
    </row>
    <row r="21059" spans="1:1" x14ac:dyDescent="0.55000000000000004">
      <c r="A21059" t="str" cm="1">
        <f t="array" ref="A21059">_xll.TBXLL_DynamicString(A21058)</f>
        <v>3aikrkiddfjjffjhfjfkjfkkkkkkkkksjjjjjjjjjjjjjjjjjjjjjjjjjjjjhyy67uijjhhgyhduiuidkdj</v>
      </c>
    </row>
    <row r="21060" spans="1:1" x14ac:dyDescent="0.55000000000000004">
      <c r="A21060" t="str" cm="1">
        <f t="array" ref="A21060">_xll.TBXLL_DynamicString(A21059)</f>
        <v>3aikrkiddfjjffjhfjfkjfkkkkkkkkksjjjjjjjjjjjjjjjjjjjjjjjjjjjjhyy67uijjhhgyhduiuidkdj</v>
      </c>
    </row>
    <row r="21061" spans="1:1" x14ac:dyDescent="0.55000000000000004">
      <c r="A21061" t="str" cm="1">
        <f t="array" ref="A21061">_xll.TBXLL_DynamicString(A21060)</f>
        <v>3aikrkiddfjjffjhfjfkjfkkkkkkkkksjjjjjjjjjjjjjjjjjjjjjjjjjjjjhyy67uijjhhgyhduiuidkdj</v>
      </c>
    </row>
    <row r="21062" spans="1:1" x14ac:dyDescent="0.55000000000000004">
      <c r="A21062" t="str" cm="1">
        <f t="array" ref="A21062">_xll.TBXLL_DynamicString(A21061)</f>
        <v>3aikrkiddfjjffjhfjfkjfkkkkkkkkksjjjjjjjjjjjjjjjjjjjjjjjjjjjjhyy67uijjhhgyhduiuidkdj</v>
      </c>
    </row>
    <row r="21063" spans="1:1" x14ac:dyDescent="0.55000000000000004">
      <c r="A21063" t="str" cm="1">
        <f t="array" ref="A21063">_xll.TBXLL_DynamicString(A21062)</f>
        <v>3aikrkiddfjjffjhfjfkjfkkkkkkkkksjjjjjjjjjjjjjjjjjjjjjjjjjjjjhyy67uijjhhgyhduiuidkdj</v>
      </c>
    </row>
    <row r="21064" spans="1:1" x14ac:dyDescent="0.55000000000000004">
      <c r="A21064" t="str" cm="1">
        <f t="array" ref="A21064">_xll.TBXLL_DynamicString(A21063)</f>
        <v>3aikrkiddfjjffjhfjfkjfkkkkkkkkksjjjjjjjjjjjjjjjjjjjjjjjjjjjjhyy67uijjhhgyhduiuidkdj</v>
      </c>
    </row>
    <row r="21065" spans="1:1" x14ac:dyDescent="0.55000000000000004">
      <c r="A21065" t="str" cm="1">
        <f t="array" ref="A21065">_xll.TBXLL_DynamicString(A21064)</f>
        <v>3aikrkiddfjjffjhfjfkjfkkkkkkkkksjjjjjjjjjjjjjjjjjjjjjjjjjjjjhyy67uijjhhgyhduiuidkdj</v>
      </c>
    </row>
    <row r="21066" spans="1:1" x14ac:dyDescent="0.55000000000000004">
      <c r="A21066" t="str" cm="1">
        <f t="array" ref="A21066">_xll.TBXLL_DynamicString(A21065)</f>
        <v>3aikrkiddfjjffjhfjfkjfkkkkkkkkksjjjjjjjjjjjjjjjjjjjjjjjjjjjjhyy67uijjhhgyhduiuidkdj</v>
      </c>
    </row>
    <row r="21067" spans="1:1" x14ac:dyDescent="0.55000000000000004">
      <c r="A21067" t="str" cm="1">
        <f t="array" ref="A21067">_xll.TBXLL_DynamicString(A21066)</f>
        <v>3aikrkiddfjjffjhfjfkjfkkkkkkkkksjjjjjjjjjjjjjjjjjjjjjjjjjjjjhyy67uijjhhgyhduiuidkdj</v>
      </c>
    </row>
    <row r="21068" spans="1:1" x14ac:dyDescent="0.55000000000000004">
      <c r="A21068" t="str" cm="1">
        <f t="array" ref="A21068">_xll.TBXLL_DynamicString(A21067)</f>
        <v>3aikrkiddfjjffjhfjfkjfkkkkkkkkksjjjjjjjjjjjjjjjjjjjjjjjjjjjjhyy67uijjhhgyhduiuidkdj</v>
      </c>
    </row>
    <row r="21069" spans="1:1" x14ac:dyDescent="0.55000000000000004">
      <c r="A21069" t="str" cm="1">
        <f t="array" ref="A21069">_xll.TBXLL_DynamicString(A21068)</f>
        <v>3aikrkiddfjjffjhfjfkjfkkkkkkkkksjjjjjjjjjjjjjjjjjjjjjjjjjjjjhyy67uijjhhgyhduiuidkdj</v>
      </c>
    </row>
    <row r="21070" spans="1:1" x14ac:dyDescent="0.55000000000000004">
      <c r="A21070" t="str" cm="1">
        <f t="array" ref="A21070">_xll.TBXLL_DynamicString(A21069)</f>
        <v>3aikrkiddfjjffjhfjfkjfkkkkkkkkksjjjjjjjjjjjjjjjjjjjjjjjjjjjjhyy67uijjhhgyhduiuidkdj</v>
      </c>
    </row>
    <row r="21071" spans="1:1" x14ac:dyDescent="0.55000000000000004">
      <c r="A21071" t="str" cm="1">
        <f t="array" ref="A21071">_xll.TBXLL_DynamicString(A21070)</f>
        <v>3aikrkiddfjjffjhfjfkjfkkkkkkkkksjjjjjjjjjjjjjjjjjjjjjjjjjjjjhyy67uijjhhgyhduiuidkdj</v>
      </c>
    </row>
    <row r="21072" spans="1:1" x14ac:dyDescent="0.55000000000000004">
      <c r="A21072" t="str" cm="1">
        <f t="array" ref="A21072">_xll.TBXLL_DynamicString(A21071)</f>
        <v>3aikrkiddfjjffjhfjfkjfkkkkkkkkksjjjjjjjjjjjjjjjjjjjjjjjjjjjjhyy67uijjhhgyhduiuidkdj</v>
      </c>
    </row>
    <row r="21073" spans="1:1" x14ac:dyDescent="0.55000000000000004">
      <c r="A21073" t="str" cm="1">
        <f t="array" ref="A21073">_xll.TBXLL_DynamicString(A21072)</f>
        <v>3aikrkiddfjjffjhfjfkjfkkkkkkkkksjjjjjjjjjjjjjjjjjjjjjjjjjjjjhyy67uijjhhgyhduiuidkdj</v>
      </c>
    </row>
    <row r="21074" spans="1:1" x14ac:dyDescent="0.55000000000000004">
      <c r="A21074" t="str" cm="1">
        <f t="array" ref="A21074">_xll.TBXLL_DynamicString(A21073)</f>
        <v>3aikrkiddfjjffjhfjfkjfkkkkkkkkksjjjjjjjjjjjjjjjjjjjjjjjjjjjjhyy67uijjhhgyhduiuidkdj</v>
      </c>
    </row>
    <row r="21075" spans="1:1" x14ac:dyDescent="0.55000000000000004">
      <c r="A21075" t="str" cm="1">
        <f t="array" ref="A21075">_xll.TBXLL_DynamicString(A21074)</f>
        <v>3aikrkiddfjjffjhfjfkjfkkkkkkkkksjjjjjjjjjjjjjjjjjjjjjjjjjjjjhyy67uijjhhgyhduiuidkdj</v>
      </c>
    </row>
    <row r="21076" spans="1:1" x14ac:dyDescent="0.55000000000000004">
      <c r="A21076" t="str" cm="1">
        <f t="array" ref="A21076">_xll.TBXLL_DynamicString(A21075)</f>
        <v>3aikrkiddfjjffjhfjfkjfkkkkkkkkksjjjjjjjjjjjjjjjjjjjjjjjjjjjjhyy67uijjhhgyhduiuidkdj</v>
      </c>
    </row>
    <row r="21077" spans="1:1" x14ac:dyDescent="0.55000000000000004">
      <c r="A21077" t="str" cm="1">
        <f t="array" ref="A21077">_xll.TBXLL_DynamicString(A21076)</f>
        <v>3aikrkiddfjjffjhfjfkjfkkkkkkkkksjjjjjjjjjjjjjjjjjjjjjjjjjjjjhyy67uijjhhgyhduiuidkdj</v>
      </c>
    </row>
    <row r="21078" spans="1:1" x14ac:dyDescent="0.55000000000000004">
      <c r="A21078" t="str" cm="1">
        <f t="array" ref="A21078">_xll.TBXLL_DynamicString(A21077)</f>
        <v>3aikrkiddfjjffjhfjfkjfkkkkkkkkksjjjjjjjjjjjjjjjjjjjjjjjjjjjjhyy67uijjhhgyhduiuidkdj</v>
      </c>
    </row>
    <row r="21079" spans="1:1" x14ac:dyDescent="0.55000000000000004">
      <c r="A21079" t="str" cm="1">
        <f t="array" ref="A21079">_xll.TBXLL_DynamicString(A21078)</f>
        <v>3aikrkiddfjjffjhfjfkjfkkkkkkkkksjjjjjjjjjjjjjjjjjjjjjjjjjjjjhyy67uijjhhgyhduiuidkdj</v>
      </c>
    </row>
    <row r="21080" spans="1:1" x14ac:dyDescent="0.55000000000000004">
      <c r="A21080" t="str" cm="1">
        <f t="array" ref="A21080">_xll.TBXLL_DynamicString(A21079)</f>
        <v>3aikrkiddfjjffjhfjfkjfkkkkkkkkksjjjjjjjjjjjjjjjjjjjjjjjjjjjjhyy67uijjhhgyhduiuidkdj</v>
      </c>
    </row>
    <row r="21081" spans="1:1" x14ac:dyDescent="0.55000000000000004">
      <c r="A21081" t="str" cm="1">
        <f t="array" ref="A21081">_xll.TBXLL_DynamicString(A21080)</f>
        <v>3aikrkiddfjjffjhfjfkjfkkkkkkkkksjjjjjjjjjjjjjjjjjjjjjjjjjjjjhyy67uijjhhgyhduiuidkdj</v>
      </c>
    </row>
    <row r="21082" spans="1:1" x14ac:dyDescent="0.55000000000000004">
      <c r="A21082" t="str" cm="1">
        <f t="array" ref="A21082">_xll.TBXLL_DynamicString(A21081)</f>
        <v>3aikrkiddfjjffjhfjfkjfkkkkkkkkksjjjjjjjjjjjjjjjjjjjjjjjjjjjjhyy67uijjhhgyhduiuidkdj</v>
      </c>
    </row>
    <row r="21083" spans="1:1" x14ac:dyDescent="0.55000000000000004">
      <c r="A21083" t="str" cm="1">
        <f t="array" ref="A21083">_xll.TBXLL_DynamicString(A21082)</f>
        <v>3aikrkiddfjjffjhfjfkjfkkkkkkkkksjjjjjjjjjjjjjjjjjjjjjjjjjjjjhyy67uijjhhgyhduiuidkdj</v>
      </c>
    </row>
    <row r="21084" spans="1:1" x14ac:dyDescent="0.55000000000000004">
      <c r="A21084" t="str" cm="1">
        <f t="array" ref="A21084">_xll.TBXLL_DynamicString(A21083)</f>
        <v>3aikrkiddfjjffjhfjfkjfkkkkkkkkksjjjjjjjjjjjjjjjjjjjjjjjjjjjjhyy67uijjhhgyhduiuidkdj</v>
      </c>
    </row>
    <row r="21085" spans="1:1" x14ac:dyDescent="0.55000000000000004">
      <c r="A21085" t="str" cm="1">
        <f t="array" ref="A21085">_xll.TBXLL_DynamicString(A21084)</f>
        <v>3aikrkiddfjjffjhfjfkjfkkkkkkkkksjjjjjjjjjjjjjjjjjjjjjjjjjjjjhyy67uijjhhgyhduiuidkdj</v>
      </c>
    </row>
    <row r="21086" spans="1:1" x14ac:dyDescent="0.55000000000000004">
      <c r="A21086" t="str" cm="1">
        <f t="array" ref="A21086">_xll.TBXLL_DynamicString(A21085)</f>
        <v>3aikrkiddfjjffjhfjfkjfkkkkkkkkksjjjjjjjjjjjjjjjjjjjjjjjjjjjjhyy67uijjhhgyhduiuidkdj</v>
      </c>
    </row>
    <row r="21087" spans="1:1" x14ac:dyDescent="0.55000000000000004">
      <c r="A21087" t="str" cm="1">
        <f t="array" ref="A21087">_xll.TBXLL_DynamicString(A21086)</f>
        <v>3aikrkiddfjjffjhfjfkjfkkkkkkkkksjjjjjjjjjjjjjjjjjjjjjjjjjjjjhyy67uijjhhgyhduiuidkdj</v>
      </c>
    </row>
    <row r="21088" spans="1:1" x14ac:dyDescent="0.55000000000000004">
      <c r="A21088" t="str" cm="1">
        <f t="array" ref="A21088">_xll.TBXLL_DynamicString(A21087)</f>
        <v>3aikrkiddfjjffjhfjfkjfkkkkkkkkksjjjjjjjjjjjjjjjjjjjjjjjjjjjjhyy67uijjhhgyhduiuidkdj</v>
      </c>
    </row>
    <row r="21089" spans="1:1" x14ac:dyDescent="0.55000000000000004">
      <c r="A21089" t="str" cm="1">
        <f t="array" ref="A21089">_xll.TBXLL_DynamicString(A21088)</f>
        <v>3aikrkiddfjjffjhfjfkjfkkkkkkkkksjjjjjjjjjjjjjjjjjjjjjjjjjjjjhyy67uijjhhgyhduiuidkdj</v>
      </c>
    </row>
    <row r="21090" spans="1:1" x14ac:dyDescent="0.55000000000000004">
      <c r="A21090" t="str" cm="1">
        <f t="array" ref="A21090">_xll.TBXLL_DynamicString(A21089)</f>
        <v>3aikrkiddfjjffjhfjfkjfkkkkkkkkksjjjjjjjjjjjjjjjjjjjjjjjjjjjjhyy67uijjhhgyhduiuidkdj</v>
      </c>
    </row>
    <row r="21091" spans="1:1" x14ac:dyDescent="0.55000000000000004">
      <c r="A21091" t="str" cm="1">
        <f t="array" ref="A21091">_xll.TBXLL_DynamicString(A21090)</f>
        <v>3aikrkiddfjjffjhfjfkjfkkkkkkkkksjjjjjjjjjjjjjjjjjjjjjjjjjjjjhyy67uijjhhgyhduiuidkdj</v>
      </c>
    </row>
    <row r="21092" spans="1:1" x14ac:dyDescent="0.55000000000000004">
      <c r="A21092" t="str" cm="1">
        <f t="array" ref="A21092">_xll.TBXLL_DynamicString(A21091)</f>
        <v>3aikrkiddfjjffjhfjfkjfkkkkkkkkksjjjjjjjjjjjjjjjjjjjjjjjjjjjjhyy67uijjhhgyhduiuidkdj</v>
      </c>
    </row>
    <row r="21093" spans="1:1" x14ac:dyDescent="0.55000000000000004">
      <c r="A21093" t="str" cm="1">
        <f t="array" ref="A21093">_xll.TBXLL_DynamicString(A21092)</f>
        <v>3aikrkiddfjjffjhfjfkjfkkkkkkkkksjjjjjjjjjjjjjjjjjjjjjjjjjjjjhyy67uijjhhgyhduiuidkdj</v>
      </c>
    </row>
    <row r="21094" spans="1:1" x14ac:dyDescent="0.55000000000000004">
      <c r="A21094" t="str" cm="1">
        <f t="array" ref="A21094">_xll.TBXLL_DynamicString(A21093)</f>
        <v>3aikrkiddfjjffjhfjfkjfkkkkkkkkksjjjjjjjjjjjjjjjjjjjjjjjjjjjjhyy67uijjhhgyhduiuidkdj</v>
      </c>
    </row>
    <row r="21095" spans="1:1" x14ac:dyDescent="0.55000000000000004">
      <c r="A21095" t="str" cm="1">
        <f t="array" ref="A21095">_xll.TBXLL_DynamicString(A21094)</f>
        <v>3aikrkiddfjjffjhfjfkjfkkkkkkkkksjjjjjjjjjjjjjjjjjjjjjjjjjjjjhyy67uijjhhgyhduiuidkdj</v>
      </c>
    </row>
    <row r="21096" spans="1:1" x14ac:dyDescent="0.55000000000000004">
      <c r="A21096" t="str" cm="1">
        <f t="array" ref="A21096">_xll.TBXLL_DynamicString(A21095)</f>
        <v>3aikrkiddfjjffjhfjfkjfkkkkkkkkksjjjjjjjjjjjjjjjjjjjjjjjjjjjjhyy67uijjhhgyhduiuidkdj</v>
      </c>
    </row>
    <row r="21097" spans="1:1" x14ac:dyDescent="0.55000000000000004">
      <c r="A21097" t="str" cm="1">
        <f t="array" ref="A21097">_xll.TBXLL_DynamicString(A21096)</f>
        <v>3aikrkiddfjjffjhfjfkjfkkkkkkkkksjjjjjjjjjjjjjjjjjjjjjjjjjjjjhyy67uijjhhgyhduiuidkdj</v>
      </c>
    </row>
    <row r="21098" spans="1:1" x14ac:dyDescent="0.55000000000000004">
      <c r="A21098" t="str" cm="1">
        <f t="array" ref="A21098">_xll.TBXLL_DynamicString(A21097)</f>
        <v>3aikrkiddfjjffjhfjfkjfkkkkkkkkksjjjjjjjjjjjjjjjjjjjjjjjjjjjjhyy67uijjhhgyhduiuidkdj</v>
      </c>
    </row>
    <row r="21099" spans="1:1" x14ac:dyDescent="0.55000000000000004">
      <c r="A21099" t="str" cm="1">
        <f t="array" ref="A21099">_xll.TBXLL_DynamicString(A21098)</f>
        <v>3aikrkiddfjjffjhfjfkjfkkkkkkkkksjjjjjjjjjjjjjjjjjjjjjjjjjjjjhyy67uijjhhgyhduiuidkdj</v>
      </c>
    </row>
    <row r="21100" spans="1:1" x14ac:dyDescent="0.55000000000000004">
      <c r="A21100" t="str" cm="1">
        <f t="array" ref="A21100">_xll.TBXLL_DynamicString(A21099)</f>
        <v>3aikrkiddfjjffjhfjfkjfkkkkkkkkksjjjjjjjjjjjjjjjjjjjjjjjjjjjjhyy67uijjhhgyhduiuidkdj</v>
      </c>
    </row>
    <row r="21101" spans="1:1" x14ac:dyDescent="0.55000000000000004">
      <c r="A21101" t="str" cm="1">
        <f t="array" ref="A21101">_xll.TBXLL_DynamicString(A21100)</f>
        <v>3aikrkiddfjjffjhfjfkjfkkkkkkkkksjjjjjjjjjjjjjjjjjjjjjjjjjjjjhyy67uijjhhgyhduiuidkdj</v>
      </c>
    </row>
    <row r="21102" spans="1:1" x14ac:dyDescent="0.55000000000000004">
      <c r="A21102" t="str" cm="1">
        <f t="array" ref="A21102">_xll.TBXLL_DynamicString(A21101)</f>
        <v>3aikrkiddfjjffjhfjfkjfkkkkkkkkksjjjjjjjjjjjjjjjjjjjjjjjjjjjjhyy67uijjhhgyhduiuidkdj</v>
      </c>
    </row>
    <row r="21103" spans="1:1" x14ac:dyDescent="0.55000000000000004">
      <c r="A21103" t="str" cm="1">
        <f t="array" ref="A21103">_xll.TBXLL_DynamicString(A21102)</f>
        <v>3aikrkiddfjjffjhfjfkjfkkkkkkkkksjjjjjjjjjjjjjjjjjjjjjjjjjjjjhyy67uijjhhgyhduiuidkdj</v>
      </c>
    </row>
    <row r="21104" spans="1:1" x14ac:dyDescent="0.55000000000000004">
      <c r="A21104" t="str" cm="1">
        <f t="array" ref="A21104">_xll.TBXLL_DynamicString(A21103)</f>
        <v>3aikrkiddfjjffjhfjfkjfkkkkkkkkksjjjjjjjjjjjjjjjjjjjjjjjjjjjjhyy67uijjhhgyhduiuidkdj</v>
      </c>
    </row>
    <row r="21105" spans="1:1" x14ac:dyDescent="0.55000000000000004">
      <c r="A21105" t="str" cm="1">
        <f t="array" ref="A21105">_xll.TBXLL_DynamicString(A21104)</f>
        <v>3aikrkiddfjjffjhfjfkjfkkkkkkkkksjjjjjjjjjjjjjjjjjjjjjjjjjjjjhyy67uijjhhgyhduiuidkdj</v>
      </c>
    </row>
    <row r="21106" spans="1:1" x14ac:dyDescent="0.55000000000000004">
      <c r="A21106" t="str" cm="1">
        <f t="array" ref="A21106">_xll.TBXLL_DynamicString(A21105)</f>
        <v>3aikrkiddfjjffjhfjfkjfkkkkkkkkksjjjjjjjjjjjjjjjjjjjjjjjjjjjjhyy67uijjhhgyhduiuidkdj</v>
      </c>
    </row>
    <row r="21107" spans="1:1" x14ac:dyDescent="0.55000000000000004">
      <c r="A21107" t="str" cm="1">
        <f t="array" ref="A21107">_xll.TBXLL_DynamicString(A21106)</f>
        <v>3aikrkiddfjjffjhfjfkjfkkkkkkkkksjjjjjjjjjjjjjjjjjjjjjjjjjjjjhyy67uijjhhgyhduiuidkdj</v>
      </c>
    </row>
    <row r="21108" spans="1:1" x14ac:dyDescent="0.55000000000000004">
      <c r="A21108" t="str" cm="1">
        <f t="array" ref="A21108">_xll.TBXLL_DynamicString(A21107)</f>
        <v>3aikrkiddfjjffjhfjfkjfkkkkkkkkksjjjjjjjjjjjjjjjjjjjjjjjjjjjjhyy67uijjhhgyhduiuidkdj</v>
      </c>
    </row>
    <row r="21109" spans="1:1" x14ac:dyDescent="0.55000000000000004">
      <c r="A21109" t="str" cm="1">
        <f t="array" ref="A21109">_xll.TBXLL_DynamicString(A21108)</f>
        <v>3aikrkiddfjjffjhfjfkjfkkkkkkkkksjjjjjjjjjjjjjjjjjjjjjjjjjjjjhyy67uijjhhgyhduiuidkdj</v>
      </c>
    </row>
    <row r="21110" spans="1:1" x14ac:dyDescent="0.55000000000000004">
      <c r="A21110" t="str" cm="1">
        <f t="array" ref="A21110">_xll.TBXLL_DynamicString(A21109)</f>
        <v>3aikrkiddfjjffjhfjfkjfkkkkkkkkksjjjjjjjjjjjjjjjjjjjjjjjjjjjjhyy67uijjhhgyhduiuidkdj</v>
      </c>
    </row>
    <row r="21111" spans="1:1" x14ac:dyDescent="0.55000000000000004">
      <c r="A21111" t="str" cm="1">
        <f t="array" ref="A21111">_xll.TBXLL_DynamicString(A21110)</f>
        <v>3aikrkiddfjjffjhfjfkjfkkkkkkkkksjjjjjjjjjjjjjjjjjjjjjjjjjjjjhyy67uijjhhgyhduiuidkdj</v>
      </c>
    </row>
    <row r="21112" spans="1:1" x14ac:dyDescent="0.55000000000000004">
      <c r="A21112" t="str" cm="1">
        <f t="array" ref="A21112">_xll.TBXLL_DynamicString(A21111)</f>
        <v>3aikrkiddfjjffjhfjfkjfkkkkkkkkksjjjjjjjjjjjjjjjjjjjjjjjjjjjjhyy67uijjhhgyhduiuidkdj</v>
      </c>
    </row>
    <row r="21113" spans="1:1" x14ac:dyDescent="0.55000000000000004">
      <c r="A21113" t="str" cm="1">
        <f t="array" ref="A21113">_xll.TBXLL_DynamicString(A21112)</f>
        <v>3aikrkiddfjjffjhfjfkjfkkkkkkkkksjjjjjjjjjjjjjjjjjjjjjjjjjjjjhyy67uijjhhgyhduiuidkdj</v>
      </c>
    </row>
    <row r="21114" spans="1:1" x14ac:dyDescent="0.55000000000000004">
      <c r="A21114" t="str" cm="1">
        <f t="array" ref="A21114">_xll.TBXLL_DynamicString(A21113)</f>
        <v>3aikrkiddfjjffjhfjfkjfkkkkkkkkksjjjjjjjjjjjjjjjjjjjjjjjjjjjjhyy67uijjhhgyhduiuidkdj</v>
      </c>
    </row>
    <row r="21115" spans="1:1" x14ac:dyDescent="0.55000000000000004">
      <c r="A21115" t="str" cm="1">
        <f t="array" ref="A21115">_xll.TBXLL_DynamicString(A21114)</f>
        <v>3aikrkiddfjjffjhfjfkjfkkkkkkkkksjjjjjjjjjjjjjjjjjjjjjjjjjjjjhyy67uijjhhgyhduiuidkdj</v>
      </c>
    </row>
    <row r="21116" spans="1:1" x14ac:dyDescent="0.55000000000000004">
      <c r="A21116" t="str" cm="1">
        <f t="array" ref="A21116">_xll.TBXLL_DynamicString(A21115)</f>
        <v>3aikrkiddfjjffjhfjfkjfkkkkkkkkksjjjjjjjjjjjjjjjjjjjjjjjjjjjjhyy67uijjhhgyhduiuidkdj</v>
      </c>
    </row>
    <row r="21117" spans="1:1" x14ac:dyDescent="0.55000000000000004">
      <c r="A21117" t="str" cm="1">
        <f t="array" ref="A21117">_xll.TBXLL_DynamicString(A21116)</f>
        <v>3aikrkiddfjjffjhfjfkjfkkkkkkkkksjjjjjjjjjjjjjjjjjjjjjjjjjjjjhyy67uijjhhgyhduiuidkdj</v>
      </c>
    </row>
    <row r="21118" spans="1:1" x14ac:dyDescent="0.55000000000000004">
      <c r="A21118" t="str" cm="1">
        <f t="array" ref="A21118">_xll.TBXLL_DynamicString(A21117)</f>
        <v>3aikrkiddfjjffjhfjfkjfkkkkkkkkksjjjjjjjjjjjjjjjjjjjjjjjjjjjjhyy67uijjhhgyhduiuidkdj</v>
      </c>
    </row>
    <row r="21119" spans="1:1" x14ac:dyDescent="0.55000000000000004">
      <c r="A21119" t="str" cm="1">
        <f t="array" ref="A21119">_xll.TBXLL_DynamicString(A21118)</f>
        <v>3aikrkiddfjjffjhfjfkjfkkkkkkkkksjjjjjjjjjjjjjjjjjjjjjjjjjjjjhyy67uijjhhgyhduiuidkdj</v>
      </c>
    </row>
    <row r="21120" spans="1:1" x14ac:dyDescent="0.55000000000000004">
      <c r="A21120" t="str" cm="1">
        <f t="array" ref="A21120">_xll.TBXLL_DynamicString(A21119)</f>
        <v>3aikrkiddfjjffjhfjfkjfkkkkkkkkksjjjjjjjjjjjjjjjjjjjjjjjjjjjjhyy67uijjhhgyhduiuidkdj</v>
      </c>
    </row>
    <row r="21121" spans="1:1" x14ac:dyDescent="0.55000000000000004">
      <c r="A21121" t="str" cm="1">
        <f t="array" ref="A21121">_xll.TBXLL_DynamicString(A21120)</f>
        <v>3aikrkiddfjjffjhfjfkjfkkkkkkkkksjjjjjjjjjjjjjjjjjjjjjjjjjjjjhyy67uijjhhgyhduiuidkdj</v>
      </c>
    </row>
    <row r="21122" spans="1:1" x14ac:dyDescent="0.55000000000000004">
      <c r="A21122" t="str" cm="1">
        <f t="array" ref="A21122">_xll.TBXLL_DynamicString(A21121)</f>
        <v>3aikrkiddfjjffjhfjfkjfkkkkkkkkksjjjjjjjjjjjjjjjjjjjjjjjjjjjjhyy67uijjhhgyhduiuidkdj</v>
      </c>
    </row>
    <row r="21123" spans="1:1" x14ac:dyDescent="0.55000000000000004">
      <c r="A21123" t="str" cm="1">
        <f t="array" ref="A21123">_xll.TBXLL_DynamicString(A21122)</f>
        <v>3aikrkiddfjjffjhfjfkjfkkkkkkkkksjjjjjjjjjjjjjjjjjjjjjjjjjjjjhyy67uijjhhgyhduiuidkdj</v>
      </c>
    </row>
    <row r="21124" spans="1:1" x14ac:dyDescent="0.55000000000000004">
      <c r="A21124" t="str" cm="1">
        <f t="array" ref="A21124">_xll.TBXLL_DynamicString(A21123)</f>
        <v>3aikrkiddfjjffjhfjfkjfkkkkkkkkksjjjjjjjjjjjjjjjjjjjjjjjjjjjjhyy67uijjhhgyhduiuidkdj</v>
      </c>
    </row>
    <row r="21125" spans="1:1" x14ac:dyDescent="0.55000000000000004">
      <c r="A21125" t="str" cm="1">
        <f t="array" ref="A21125">_xll.TBXLL_DynamicString(A21124)</f>
        <v>3aikrkiddfjjffjhfjfkjfkkkkkkkkksjjjjjjjjjjjjjjjjjjjjjjjjjjjjhyy67uijjhhgyhduiuidkdj</v>
      </c>
    </row>
    <row r="21126" spans="1:1" x14ac:dyDescent="0.55000000000000004">
      <c r="A21126" t="str" cm="1">
        <f t="array" ref="A21126">_xll.TBXLL_DynamicString(A21125)</f>
        <v>3aikrkiddfjjffjhfjfkjfkkkkkkkkksjjjjjjjjjjjjjjjjjjjjjjjjjjjjhyy67uijjhhgyhduiuidkdj</v>
      </c>
    </row>
    <row r="21127" spans="1:1" x14ac:dyDescent="0.55000000000000004">
      <c r="A21127" t="str" cm="1">
        <f t="array" ref="A21127">_xll.TBXLL_DynamicString(A21126)</f>
        <v>3aikrkiddfjjffjhfjfkjfkkkkkkkkksjjjjjjjjjjjjjjjjjjjjjjjjjjjjhyy67uijjhhgyhduiuidkdj</v>
      </c>
    </row>
    <row r="21128" spans="1:1" x14ac:dyDescent="0.55000000000000004">
      <c r="A21128" t="str" cm="1">
        <f t="array" ref="A21128">_xll.TBXLL_DynamicString(A21127)</f>
        <v>3aikrkiddfjjffjhfjfkjfkkkkkkkkksjjjjjjjjjjjjjjjjjjjjjjjjjjjjhyy67uijjhhgyhduiuidkdj</v>
      </c>
    </row>
    <row r="21129" spans="1:1" x14ac:dyDescent="0.55000000000000004">
      <c r="A21129" t="str" cm="1">
        <f t="array" ref="A21129">_xll.TBXLL_DynamicString(A21128)</f>
        <v>3aikrkiddfjjffjhfjfkjfkkkkkkkkksjjjjjjjjjjjjjjjjjjjjjjjjjjjjhyy67uijjhhgyhduiuidkdj</v>
      </c>
    </row>
    <row r="21130" spans="1:1" x14ac:dyDescent="0.55000000000000004">
      <c r="A21130" t="str" cm="1">
        <f t="array" ref="A21130">_xll.TBXLL_DynamicString(A21129)</f>
        <v>3aikrkiddfjjffjhfjfkjfkkkkkkkkksjjjjjjjjjjjjjjjjjjjjjjjjjjjjhyy67uijjhhgyhduiuidkdj</v>
      </c>
    </row>
    <row r="21131" spans="1:1" x14ac:dyDescent="0.55000000000000004">
      <c r="A21131" t="str" cm="1">
        <f t="array" ref="A21131">_xll.TBXLL_DynamicString(A21130)</f>
        <v>3aikrkiddfjjffjhfjfkjfkkkkkkkkksjjjjjjjjjjjjjjjjjjjjjjjjjjjjhyy67uijjhhgyhduiuidkdj</v>
      </c>
    </row>
    <row r="21132" spans="1:1" x14ac:dyDescent="0.55000000000000004">
      <c r="A21132" t="str" cm="1">
        <f t="array" ref="A21132">_xll.TBXLL_DynamicString(A21131)</f>
        <v>3aikrkiddfjjffjhfjfkjfkkkkkkkkksjjjjjjjjjjjjjjjjjjjjjjjjjjjjhyy67uijjhhgyhduiuidkdj</v>
      </c>
    </row>
    <row r="21133" spans="1:1" x14ac:dyDescent="0.55000000000000004">
      <c r="A21133" t="str" cm="1">
        <f t="array" ref="A21133">_xll.TBXLL_DynamicString(A21132)</f>
        <v>3aikrkiddfjjffjhfjfkjfkkkkkkkkksjjjjjjjjjjjjjjjjjjjjjjjjjjjjhyy67uijjhhgyhduiuidkdj</v>
      </c>
    </row>
    <row r="21134" spans="1:1" x14ac:dyDescent="0.55000000000000004">
      <c r="A21134" t="str" cm="1">
        <f t="array" ref="A21134">_xll.TBXLL_DynamicString(A21133)</f>
        <v>3aikrkiddfjjffjhfjfkjfkkkkkkkkksjjjjjjjjjjjjjjjjjjjjjjjjjjjjhyy67uijjhhgyhduiuidkdj</v>
      </c>
    </row>
    <row r="21135" spans="1:1" x14ac:dyDescent="0.55000000000000004">
      <c r="A21135" t="str" cm="1">
        <f t="array" ref="A21135">_xll.TBXLL_DynamicString(A21134)</f>
        <v>3aikrkiddfjjffjhfjfkjfkkkkkkkkksjjjjjjjjjjjjjjjjjjjjjjjjjjjjhyy67uijjhhgyhduiuidkdj</v>
      </c>
    </row>
    <row r="21136" spans="1:1" x14ac:dyDescent="0.55000000000000004">
      <c r="A21136" t="str" cm="1">
        <f t="array" ref="A21136">_xll.TBXLL_DynamicString(A21135)</f>
        <v>3aikrkiddfjjffjhfjfkjfkkkkkkkkksjjjjjjjjjjjjjjjjjjjjjjjjjjjjhyy67uijjhhgyhduiuidkdj</v>
      </c>
    </row>
    <row r="21137" spans="1:1" x14ac:dyDescent="0.55000000000000004">
      <c r="A21137" t="str" cm="1">
        <f t="array" ref="A21137">_xll.TBXLL_DynamicString(A21136)</f>
        <v>3aikrkiddfjjffjhfjfkjfkkkkkkkkksjjjjjjjjjjjjjjjjjjjjjjjjjjjjhyy67uijjhhgyhduiuidkdj</v>
      </c>
    </row>
    <row r="21138" spans="1:1" x14ac:dyDescent="0.55000000000000004">
      <c r="A21138" t="str" cm="1">
        <f t="array" ref="A21138">_xll.TBXLL_DynamicString(A21137)</f>
        <v>3aikrkiddfjjffjhfjfkjfkkkkkkkkksjjjjjjjjjjjjjjjjjjjjjjjjjjjjhyy67uijjhhgyhduiuidkdj</v>
      </c>
    </row>
    <row r="21139" spans="1:1" x14ac:dyDescent="0.55000000000000004">
      <c r="A21139" t="str" cm="1">
        <f t="array" ref="A21139">_xll.TBXLL_DynamicString(A21138)</f>
        <v>3aikrkiddfjjffjhfjfkjfkkkkkkkkksjjjjjjjjjjjjjjjjjjjjjjjjjjjjhyy67uijjhhgyhduiuidkdj</v>
      </c>
    </row>
    <row r="21140" spans="1:1" x14ac:dyDescent="0.55000000000000004">
      <c r="A21140" t="str" cm="1">
        <f t="array" ref="A21140">_xll.TBXLL_DynamicString(A21139)</f>
        <v>3aikrkiddfjjffjhfjfkjfkkkkkkkkksjjjjjjjjjjjjjjjjjjjjjjjjjjjjhyy67uijjhhgyhduiuidkdj</v>
      </c>
    </row>
    <row r="21141" spans="1:1" x14ac:dyDescent="0.55000000000000004">
      <c r="A21141" t="str" cm="1">
        <f t="array" ref="A21141">_xll.TBXLL_DynamicString(A21140)</f>
        <v>3aikrkiddfjjffjhfjfkjfkkkkkkkkksjjjjjjjjjjjjjjjjjjjjjjjjjjjjhyy67uijjhhgyhduiuidkdj</v>
      </c>
    </row>
    <row r="21142" spans="1:1" x14ac:dyDescent="0.55000000000000004">
      <c r="A21142" t="str" cm="1">
        <f t="array" ref="A21142">_xll.TBXLL_DynamicString(A21141)</f>
        <v>3aikrkiddfjjffjhfjfkjfkkkkkkkkksjjjjjjjjjjjjjjjjjjjjjjjjjjjjhyy67uijjhhgyhduiuidkdj</v>
      </c>
    </row>
    <row r="21143" spans="1:1" x14ac:dyDescent="0.55000000000000004">
      <c r="A21143" t="str" cm="1">
        <f t="array" ref="A21143">_xll.TBXLL_DynamicString(A21142)</f>
        <v>3aikrkiddfjjffjhfjfkjfkkkkkkkkksjjjjjjjjjjjjjjjjjjjjjjjjjjjjhyy67uijjhhgyhduiuidkdj</v>
      </c>
    </row>
    <row r="21144" spans="1:1" x14ac:dyDescent="0.55000000000000004">
      <c r="A21144" t="str" cm="1">
        <f t="array" ref="A21144">_xll.TBXLL_DynamicString(A21143)</f>
        <v>3aikrkiddfjjffjhfjfkjfkkkkkkkkksjjjjjjjjjjjjjjjjjjjjjjjjjjjjhyy67uijjhhgyhduiuidkdj</v>
      </c>
    </row>
    <row r="21145" spans="1:1" x14ac:dyDescent="0.55000000000000004">
      <c r="A21145" t="str" cm="1">
        <f t="array" ref="A21145">_xll.TBXLL_DynamicString(A21144)</f>
        <v>3aikrkiddfjjffjhfjfkjfkkkkkkkkksjjjjjjjjjjjjjjjjjjjjjjjjjjjjhyy67uijjhhgyhduiuidkdj</v>
      </c>
    </row>
    <row r="21146" spans="1:1" x14ac:dyDescent="0.55000000000000004">
      <c r="A21146" t="str" cm="1">
        <f t="array" ref="A21146">_xll.TBXLL_DynamicString(A21145)</f>
        <v>3aikrkiddfjjffjhfjfkjfkkkkkkkkksjjjjjjjjjjjjjjjjjjjjjjjjjjjjhyy67uijjhhgyhduiuidkdj</v>
      </c>
    </row>
    <row r="21147" spans="1:1" x14ac:dyDescent="0.55000000000000004">
      <c r="A21147" t="str" cm="1">
        <f t="array" ref="A21147">_xll.TBXLL_DynamicString(A21146)</f>
        <v>3aikrkiddfjjffjhfjfkjfkkkkkkkkksjjjjjjjjjjjjjjjjjjjjjjjjjjjjhyy67uijjhhgyhduiuidkdj</v>
      </c>
    </row>
    <row r="21148" spans="1:1" x14ac:dyDescent="0.55000000000000004">
      <c r="A21148" t="str" cm="1">
        <f t="array" ref="A21148">_xll.TBXLL_DynamicString(A21147)</f>
        <v>3aikrkiddfjjffjhfjfkjfkkkkkkkkksjjjjjjjjjjjjjjjjjjjjjjjjjjjjhyy67uijjhhgyhduiuidkdj</v>
      </c>
    </row>
    <row r="21149" spans="1:1" x14ac:dyDescent="0.55000000000000004">
      <c r="A21149" t="str" cm="1">
        <f t="array" ref="A21149">_xll.TBXLL_DynamicString(A21148)</f>
        <v>3aikrkiddfjjffjhfjfkjfkkkkkkkkksjjjjjjjjjjjjjjjjjjjjjjjjjjjjhyy67uijjhhgyhduiuidkdj</v>
      </c>
    </row>
    <row r="21150" spans="1:1" x14ac:dyDescent="0.55000000000000004">
      <c r="A21150" t="str" cm="1">
        <f t="array" ref="A21150">_xll.TBXLL_DynamicString(A21149)</f>
        <v>3aikrkiddfjjffjhfjfkjfkkkkkkkkksjjjjjjjjjjjjjjjjjjjjjjjjjjjjhyy67uijjhhgyhduiuidkdj</v>
      </c>
    </row>
    <row r="21151" spans="1:1" x14ac:dyDescent="0.55000000000000004">
      <c r="A21151" t="str" cm="1">
        <f t="array" ref="A21151">_xll.TBXLL_DynamicString(A21150)</f>
        <v>3aikrkiddfjjffjhfjfkjfkkkkkkkkksjjjjjjjjjjjjjjjjjjjjjjjjjjjjhyy67uijjhhgyhduiuidkdj</v>
      </c>
    </row>
    <row r="21152" spans="1:1" x14ac:dyDescent="0.55000000000000004">
      <c r="A21152" t="str" cm="1">
        <f t="array" ref="A21152">_xll.TBXLL_DynamicString(A21151)</f>
        <v>3aikrkiddfjjffjhfjfkjfkkkkkkkkksjjjjjjjjjjjjjjjjjjjjjjjjjjjjhyy67uijjhhgyhduiuidkdj</v>
      </c>
    </row>
    <row r="21153" spans="1:1" x14ac:dyDescent="0.55000000000000004">
      <c r="A21153" t="str" cm="1">
        <f t="array" ref="A21153">_xll.TBXLL_DynamicString(A21152)</f>
        <v>3aikrkiddfjjffjhfjfkjfkkkkkkkkksjjjjjjjjjjjjjjjjjjjjjjjjjjjjhyy67uijjhhgyhduiuidkdj</v>
      </c>
    </row>
    <row r="21154" spans="1:1" x14ac:dyDescent="0.55000000000000004">
      <c r="A21154" t="str" cm="1">
        <f t="array" ref="A21154">_xll.TBXLL_DynamicString(A21153)</f>
        <v>3aikrkiddfjjffjhfjfkjfkkkkkkkkksjjjjjjjjjjjjjjjjjjjjjjjjjjjjhyy67uijjhhgyhduiuidkdj</v>
      </c>
    </row>
    <row r="21155" spans="1:1" x14ac:dyDescent="0.55000000000000004">
      <c r="A21155" t="str" cm="1">
        <f t="array" ref="A21155">_xll.TBXLL_DynamicString(A21154)</f>
        <v>3aikrkiddfjjffjhfjfkjfkkkkkkkkksjjjjjjjjjjjjjjjjjjjjjjjjjjjjhyy67uijjhhgyhduiuidkdj</v>
      </c>
    </row>
    <row r="21156" spans="1:1" x14ac:dyDescent="0.55000000000000004">
      <c r="A21156" t="str" cm="1">
        <f t="array" ref="A21156">_xll.TBXLL_DynamicString(A21155)</f>
        <v>3aikrkiddfjjffjhfjfkjfkkkkkkkkksjjjjjjjjjjjjjjjjjjjjjjjjjjjjhyy67uijjhhgyhduiuidkdj</v>
      </c>
    </row>
    <row r="21157" spans="1:1" x14ac:dyDescent="0.55000000000000004">
      <c r="A21157" t="str" cm="1">
        <f t="array" ref="A21157">_xll.TBXLL_DynamicString(A21156)</f>
        <v>3aikrkiddfjjffjhfjfkjfkkkkkkkkksjjjjjjjjjjjjjjjjjjjjjjjjjjjjhyy67uijjhhgyhduiuidkdj</v>
      </c>
    </row>
    <row r="21158" spans="1:1" x14ac:dyDescent="0.55000000000000004">
      <c r="A21158" t="str" cm="1">
        <f t="array" ref="A21158">_xll.TBXLL_DynamicString(A21157)</f>
        <v>3aikrkiddfjjffjhfjfkjfkkkkkkkkksjjjjjjjjjjjjjjjjjjjjjjjjjjjjhyy67uijjhhgyhduiuidkdj</v>
      </c>
    </row>
    <row r="21159" spans="1:1" x14ac:dyDescent="0.55000000000000004">
      <c r="A21159" t="str" cm="1">
        <f t="array" ref="A21159">_xll.TBXLL_DynamicString(A21158)</f>
        <v>3aikrkiddfjjffjhfjfkjfkkkkkkkkksjjjjjjjjjjjjjjjjjjjjjjjjjjjjhyy67uijjhhgyhduiuidkdj</v>
      </c>
    </row>
    <row r="21160" spans="1:1" x14ac:dyDescent="0.55000000000000004">
      <c r="A21160" t="str" cm="1">
        <f t="array" ref="A21160">_xll.TBXLL_DynamicString(A21159)</f>
        <v>3aikrkiddfjjffjhfjfkjfkkkkkkkkksjjjjjjjjjjjjjjjjjjjjjjjjjjjjhyy67uijjhhgyhduiuidkdj</v>
      </c>
    </row>
    <row r="21161" spans="1:1" x14ac:dyDescent="0.55000000000000004">
      <c r="A21161" t="str" cm="1">
        <f t="array" ref="A21161">_xll.TBXLL_DynamicString(A21160)</f>
        <v>3aikrkiddfjjffjhfjfkjfkkkkkkkkksjjjjjjjjjjjjjjjjjjjjjjjjjjjjhyy67uijjhhgyhduiuidkdj</v>
      </c>
    </row>
    <row r="21162" spans="1:1" x14ac:dyDescent="0.55000000000000004">
      <c r="A21162" t="str" cm="1">
        <f t="array" ref="A21162">_xll.TBXLL_DynamicString(A21161)</f>
        <v>3aikrkiddfjjffjhfjfkjfkkkkkkkkksjjjjjjjjjjjjjjjjjjjjjjjjjjjjhyy67uijjhhgyhduiuidkdj</v>
      </c>
    </row>
    <row r="21163" spans="1:1" x14ac:dyDescent="0.55000000000000004">
      <c r="A21163" t="str" cm="1">
        <f t="array" ref="A21163">_xll.TBXLL_DynamicString(A21162)</f>
        <v>3aikrkiddfjjffjhfjfkjfkkkkkkkkksjjjjjjjjjjjjjjjjjjjjjjjjjjjjhyy67uijjhhgyhduiuidkdj</v>
      </c>
    </row>
    <row r="21164" spans="1:1" x14ac:dyDescent="0.55000000000000004">
      <c r="A21164" t="str" cm="1">
        <f t="array" ref="A21164">_xll.TBXLL_DynamicString(A21163)</f>
        <v>3aikrkiddfjjffjhfjfkjfkkkkkkkkksjjjjjjjjjjjjjjjjjjjjjjjjjjjjhyy67uijjhhgyhduiuidkdj</v>
      </c>
    </row>
    <row r="21165" spans="1:1" x14ac:dyDescent="0.55000000000000004">
      <c r="A21165" t="str" cm="1">
        <f t="array" ref="A21165">_xll.TBXLL_DynamicString(A21164)</f>
        <v>3aikrkiddfjjffjhfjfkjfkkkkkkkkksjjjjjjjjjjjjjjjjjjjjjjjjjjjjhyy67uijjhhgyhduiuidkdj</v>
      </c>
    </row>
    <row r="21166" spans="1:1" x14ac:dyDescent="0.55000000000000004">
      <c r="A21166" t="str" cm="1">
        <f t="array" ref="A21166">_xll.TBXLL_DynamicString(A21165)</f>
        <v>3aikrkiddfjjffjhfjfkjfkkkkkkkkksjjjjjjjjjjjjjjjjjjjjjjjjjjjjhyy67uijjhhgyhduiuidkdj</v>
      </c>
    </row>
    <row r="21167" spans="1:1" x14ac:dyDescent="0.55000000000000004">
      <c r="A21167" t="str" cm="1">
        <f t="array" ref="A21167">_xll.TBXLL_DynamicString(A21166)</f>
        <v>3aikrkiddfjjffjhfjfkjfkkkkkkkkksjjjjjjjjjjjjjjjjjjjjjjjjjjjjhyy67uijjhhgyhduiuidkdj</v>
      </c>
    </row>
    <row r="21168" spans="1:1" x14ac:dyDescent="0.55000000000000004">
      <c r="A21168" t="str" cm="1">
        <f t="array" ref="A21168">_xll.TBXLL_DynamicString(A21167)</f>
        <v>3aikrkiddfjjffjhfjfkjfkkkkkkkkksjjjjjjjjjjjjjjjjjjjjjjjjjjjjhyy67uijjhhgyhduiuidkdj</v>
      </c>
    </row>
    <row r="21169" spans="1:1" x14ac:dyDescent="0.55000000000000004">
      <c r="A21169" t="str" cm="1">
        <f t="array" ref="A21169">_xll.TBXLL_DynamicString(A21168)</f>
        <v>3aikrkiddfjjffjhfjfkjfkkkkkkkkksjjjjjjjjjjjjjjjjjjjjjjjjjjjjhyy67uijjhhgyhduiuidkdj</v>
      </c>
    </row>
    <row r="21170" spans="1:1" x14ac:dyDescent="0.55000000000000004">
      <c r="A21170" t="str" cm="1">
        <f t="array" ref="A21170">_xll.TBXLL_DynamicString(A21169)</f>
        <v>3aikrkiddfjjffjhfjfkjfkkkkkkkkksjjjjjjjjjjjjjjjjjjjjjjjjjjjjhyy67uijjhhgyhduiuidkdj</v>
      </c>
    </row>
    <row r="21171" spans="1:1" x14ac:dyDescent="0.55000000000000004">
      <c r="A21171" t="str" cm="1">
        <f t="array" ref="A21171">_xll.TBXLL_DynamicString(A21170)</f>
        <v>3aikrkiddfjjffjhfjfkjfkkkkkkkkksjjjjjjjjjjjjjjjjjjjjjjjjjjjjhyy67uijjhhgyhduiuidkdj</v>
      </c>
    </row>
    <row r="21172" spans="1:1" x14ac:dyDescent="0.55000000000000004">
      <c r="A21172" t="str" cm="1">
        <f t="array" ref="A21172">_xll.TBXLL_DynamicString(A21171)</f>
        <v>3aikrkiddfjjffjhfjfkjfkkkkkkkkksjjjjjjjjjjjjjjjjjjjjjjjjjjjjhyy67uijjhhgyhduiuidkdj</v>
      </c>
    </row>
    <row r="21173" spans="1:1" x14ac:dyDescent="0.55000000000000004">
      <c r="A21173" t="str" cm="1">
        <f t="array" ref="A21173">_xll.TBXLL_DynamicString(A21172)</f>
        <v>3aikrkiddfjjffjhfjfkjfkkkkkkkkksjjjjjjjjjjjjjjjjjjjjjjjjjjjjhyy67uijjhhgyhduiuidkdj</v>
      </c>
    </row>
    <row r="21174" spans="1:1" x14ac:dyDescent="0.55000000000000004">
      <c r="A21174" t="str" cm="1">
        <f t="array" ref="A21174">_xll.TBXLL_DynamicString(A21173)</f>
        <v>3aikrkiddfjjffjhfjfkjfkkkkkkkkksjjjjjjjjjjjjjjjjjjjjjjjjjjjjhyy67uijjhhgyhduiuidkdj</v>
      </c>
    </row>
    <row r="21175" spans="1:1" x14ac:dyDescent="0.55000000000000004">
      <c r="A21175" t="str" cm="1">
        <f t="array" ref="A21175">_xll.TBXLL_DynamicString(A21174)</f>
        <v>3aikrkiddfjjffjhfjfkjfkkkkkkkkksjjjjjjjjjjjjjjjjjjjjjjjjjjjjhyy67uijjhhgyhduiuidkdj</v>
      </c>
    </row>
    <row r="21176" spans="1:1" x14ac:dyDescent="0.55000000000000004">
      <c r="A21176" t="str" cm="1">
        <f t="array" ref="A21176">_xll.TBXLL_DynamicString(A21175)</f>
        <v>3aikrkiddfjjffjhfjfkjfkkkkkkkkksjjjjjjjjjjjjjjjjjjjjjjjjjjjjhyy67uijjhhgyhduiuidkdj</v>
      </c>
    </row>
    <row r="21177" spans="1:1" x14ac:dyDescent="0.55000000000000004">
      <c r="A21177" t="str" cm="1">
        <f t="array" ref="A21177">_xll.TBXLL_DynamicString(A21176)</f>
        <v>3aikrkiddfjjffjhfjfkjfkkkkkkkkksjjjjjjjjjjjjjjjjjjjjjjjjjjjjhyy67uijjhhgyhduiuidkdj</v>
      </c>
    </row>
    <row r="21178" spans="1:1" x14ac:dyDescent="0.55000000000000004">
      <c r="A21178" t="str" cm="1">
        <f t="array" ref="A21178">_xll.TBXLL_DynamicString(A21177)</f>
        <v>3aikrkiddfjjffjhfjfkjfkkkkkkkkksjjjjjjjjjjjjjjjjjjjjjjjjjjjjhyy67uijjhhgyhduiuidkdj</v>
      </c>
    </row>
    <row r="21179" spans="1:1" x14ac:dyDescent="0.55000000000000004">
      <c r="A21179" t="str" cm="1">
        <f t="array" ref="A21179">_xll.TBXLL_DynamicString(A21178)</f>
        <v>3aikrkiddfjjffjhfjfkjfkkkkkkkkksjjjjjjjjjjjjjjjjjjjjjjjjjjjjhyy67uijjhhgyhduiuidkdj</v>
      </c>
    </row>
    <row r="21180" spans="1:1" x14ac:dyDescent="0.55000000000000004">
      <c r="A21180" t="str" cm="1">
        <f t="array" ref="A21180">_xll.TBXLL_DynamicString(A21179)</f>
        <v>3aikrkiddfjjffjhfjfkjfkkkkkkkkksjjjjjjjjjjjjjjjjjjjjjjjjjjjjhyy67uijjhhgyhduiuidkdj</v>
      </c>
    </row>
    <row r="21181" spans="1:1" x14ac:dyDescent="0.55000000000000004">
      <c r="A21181" t="str" cm="1">
        <f t="array" ref="A21181">_xll.TBXLL_DynamicString(A21180)</f>
        <v>3aikrkiddfjjffjhfjfkjfkkkkkkkkksjjjjjjjjjjjjjjjjjjjjjjjjjjjjhyy67uijjhhgyhduiuidkdj</v>
      </c>
    </row>
    <row r="21182" spans="1:1" x14ac:dyDescent="0.55000000000000004">
      <c r="A21182" t="str" cm="1">
        <f t="array" ref="A21182">_xll.TBXLL_DynamicString(A21181)</f>
        <v>3aikrkiddfjjffjhfjfkjfkkkkkkkkksjjjjjjjjjjjjjjjjjjjjjjjjjjjjhyy67uijjhhgyhduiuidkdj</v>
      </c>
    </row>
    <row r="21183" spans="1:1" x14ac:dyDescent="0.55000000000000004">
      <c r="A21183" t="str" cm="1">
        <f t="array" ref="A21183">_xll.TBXLL_DynamicString(A21182)</f>
        <v>3aikrkiddfjjffjhfjfkjfkkkkkkkkksjjjjjjjjjjjjjjjjjjjjjjjjjjjjhyy67uijjhhgyhduiuidkdj</v>
      </c>
    </row>
    <row r="21184" spans="1:1" x14ac:dyDescent="0.55000000000000004">
      <c r="A21184" t="str" cm="1">
        <f t="array" ref="A21184">_xll.TBXLL_DynamicString(A21183)</f>
        <v>3aikrkiddfjjffjhfjfkjfkkkkkkkkksjjjjjjjjjjjjjjjjjjjjjjjjjjjjhyy67uijjhhgyhduiuidkdj</v>
      </c>
    </row>
    <row r="21185" spans="1:1" x14ac:dyDescent="0.55000000000000004">
      <c r="A21185" t="str" cm="1">
        <f t="array" ref="A21185">_xll.TBXLL_DynamicString(A21184)</f>
        <v>3aikrkiddfjjffjhfjfkjfkkkkkkkkksjjjjjjjjjjjjjjjjjjjjjjjjjjjjhyy67uijjhhgyhduiuidkdj</v>
      </c>
    </row>
    <row r="21186" spans="1:1" x14ac:dyDescent="0.55000000000000004">
      <c r="A21186" t="str" cm="1">
        <f t="array" ref="A21186">_xll.TBXLL_DynamicString(A21185)</f>
        <v>3aikrkiddfjjffjhfjfkjfkkkkkkkkksjjjjjjjjjjjjjjjjjjjjjjjjjjjjhyy67uijjhhgyhduiuidkdj</v>
      </c>
    </row>
    <row r="21187" spans="1:1" x14ac:dyDescent="0.55000000000000004">
      <c r="A21187" t="str" cm="1">
        <f t="array" ref="A21187">_xll.TBXLL_DynamicString(A21186)</f>
        <v>3aikrkiddfjjffjhfjfkjfkkkkkkkkksjjjjjjjjjjjjjjjjjjjjjjjjjjjjhyy67uijjhhgyhduiuidkdj</v>
      </c>
    </row>
    <row r="21188" spans="1:1" x14ac:dyDescent="0.55000000000000004">
      <c r="A21188" t="str" cm="1">
        <f t="array" ref="A21188">_xll.TBXLL_DynamicString(A21187)</f>
        <v>3aikrkiddfjjffjhfjfkjfkkkkkkkkksjjjjjjjjjjjjjjjjjjjjjjjjjjjjhyy67uijjhhgyhduiuidkdj</v>
      </c>
    </row>
    <row r="21189" spans="1:1" x14ac:dyDescent="0.55000000000000004">
      <c r="A21189" t="str" cm="1">
        <f t="array" ref="A21189">_xll.TBXLL_DynamicString(A21188)</f>
        <v>3aikrkiddfjjffjhfjfkjfkkkkkkkkksjjjjjjjjjjjjjjjjjjjjjjjjjjjjhyy67uijjhhgyhduiuidkdj</v>
      </c>
    </row>
    <row r="21190" spans="1:1" x14ac:dyDescent="0.55000000000000004">
      <c r="A21190" t="str" cm="1">
        <f t="array" ref="A21190">_xll.TBXLL_DynamicString(A21189)</f>
        <v>3aikrkiddfjjffjhfjfkjfkkkkkkkkksjjjjjjjjjjjjjjjjjjjjjjjjjjjjhyy67uijjhhgyhduiuidkdj</v>
      </c>
    </row>
    <row r="21191" spans="1:1" x14ac:dyDescent="0.55000000000000004">
      <c r="A21191" t="str" cm="1">
        <f t="array" ref="A21191">_xll.TBXLL_DynamicString(A21190)</f>
        <v>3aikrkiddfjjffjhfjfkjfkkkkkkkkksjjjjjjjjjjjjjjjjjjjjjjjjjjjjhyy67uijjhhgyhduiuidkdj</v>
      </c>
    </row>
    <row r="21192" spans="1:1" x14ac:dyDescent="0.55000000000000004">
      <c r="A21192" t="str" cm="1">
        <f t="array" ref="A21192">_xll.TBXLL_DynamicString(A21191)</f>
        <v>3aikrkiddfjjffjhfjfkjfkkkkkkkkksjjjjjjjjjjjjjjjjjjjjjjjjjjjjhyy67uijjhhgyhduiuidkdj</v>
      </c>
    </row>
    <row r="21193" spans="1:1" x14ac:dyDescent="0.55000000000000004">
      <c r="A21193" t="str" cm="1">
        <f t="array" ref="A21193">_xll.TBXLL_DynamicString(A21192)</f>
        <v>3aikrkiddfjjffjhfjfkjfkkkkkkkkksjjjjjjjjjjjjjjjjjjjjjjjjjjjjhyy67uijjhhgyhduiuidkdj</v>
      </c>
    </row>
    <row r="21194" spans="1:1" x14ac:dyDescent="0.55000000000000004">
      <c r="A21194" t="str" cm="1">
        <f t="array" ref="A21194">_xll.TBXLL_DynamicString(A21193)</f>
        <v>3aikrkiddfjjffjhfjfkjfkkkkkkkkksjjjjjjjjjjjjjjjjjjjjjjjjjjjjhyy67uijjhhgyhduiuidkdj</v>
      </c>
    </row>
    <row r="21195" spans="1:1" x14ac:dyDescent="0.55000000000000004">
      <c r="A21195" t="str" cm="1">
        <f t="array" ref="A21195">_xll.TBXLL_DynamicString(A21194)</f>
        <v>3aikrkiddfjjffjhfjfkjfkkkkkkkkksjjjjjjjjjjjjjjjjjjjjjjjjjjjjhyy67uijjhhgyhduiuidkdj</v>
      </c>
    </row>
    <row r="21196" spans="1:1" x14ac:dyDescent="0.55000000000000004">
      <c r="A21196" t="str" cm="1">
        <f t="array" ref="A21196">_xll.TBXLL_DynamicString(A21195)</f>
        <v>3aikrkiddfjjffjhfjfkjfkkkkkkkkksjjjjjjjjjjjjjjjjjjjjjjjjjjjjhyy67uijjhhgyhduiuidkdj</v>
      </c>
    </row>
    <row r="21197" spans="1:1" x14ac:dyDescent="0.55000000000000004">
      <c r="A21197" t="str" cm="1">
        <f t="array" ref="A21197">_xll.TBXLL_DynamicString(A21196)</f>
        <v>3aikrkiddfjjffjhfjfkjfkkkkkkkkksjjjjjjjjjjjjjjjjjjjjjjjjjjjjhyy67uijjhhgyhduiuidkdj</v>
      </c>
    </row>
    <row r="21198" spans="1:1" x14ac:dyDescent="0.55000000000000004">
      <c r="A21198" t="str" cm="1">
        <f t="array" ref="A21198">_xll.TBXLL_DynamicString(A21197)</f>
        <v>3aikrkiddfjjffjhfjfkjfkkkkkkkkksjjjjjjjjjjjjjjjjjjjjjjjjjjjjhyy67uijjhhgyhduiuidkdj</v>
      </c>
    </row>
    <row r="21199" spans="1:1" x14ac:dyDescent="0.55000000000000004">
      <c r="A21199" t="str" cm="1">
        <f t="array" ref="A21199">_xll.TBXLL_DynamicString(A21198)</f>
        <v>3aikrkiddfjjffjhfjfkjfkkkkkkkkksjjjjjjjjjjjjjjjjjjjjjjjjjjjjhyy67uijjhhgyhduiuidkdj</v>
      </c>
    </row>
    <row r="21200" spans="1:1" x14ac:dyDescent="0.55000000000000004">
      <c r="A21200" t="str" cm="1">
        <f t="array" ref="A21200">_xll.TBXLL_DynamicString(A21199)</f>
        <v>3aikrkiddfjjffjhfjfkjfkkkkkkkkksjjjjjjjjjjjjjjjjjjjjjjjjjjjjhyy67uijjhhgyhduiuidkdj</v>
      </c>
    </row>
    <row r="21201" spans="1:1" x14ac:dyDescent="0.55000000000000004">
      <c r="A21201" t="str" cm="1">
        <f t="array" ref="A21201">_xll.TBXLL_DynamicString(A21200)</f>
        <v>3aikrkiddfjjffjhfjfkjfkkkkkkkkksjjjjjjjjjjjjjjjjjjjjjjjjjjjjhyy67uijjhhgyhduiuidkdj</v>
      </c>
    </row>
    <row r="21202" spans="1:1" x14ac:dyDescent="0.55000000000000004">
      <c r="A21202" t="str" cm="1">
        <f t="array" ref="A21202">_xll.TBXLL_DynamicString(A21201)</f>
        <v>3aikrkiddfjjffjhfjfkjfkkkkkkkkksjjjjjjjjjjjjjjjjjjjjjjjjjjjjhyy67uijjhhgyhduiuidkdj</v>
      </c>
    </row>
    <row r="21203" spans="1:1" x14ac:dyDescent="0.55000000000000004">
      <c r="A21203" t="str" cm="1">
        <f t="array" ref="A21203">_xll.TBXLL_DynamicString(A21202)</f>
        <v>3aikrkiddfjjffjhfjfkjfkkkkkkkkksjjjjjjjjjjjjjjjjjjjjjjjjjjjjhyy67uijjhhgyhduiuidkdj</v>
      </c>
    </row>
    <row r="21204" spans="1:1" x14ac:dyDescent="0.55000000000000004">
      <c r="A21204" t="str" cm="1">
        <f t="array" ref="A21204">_xll.TBXLL_DynamicString(A21203)</f>
        <v>3aikrkiddfjjffjhfjfkjfkkkkkkkkksjjjjjjjjjjjjjjjjjjjjjjjjjjjjhyy67uijjhhgyhduiuidkdj</v>
      </c>
    </row>
    <row r="21205" spans="1:1" x14ac:dyDescent="0.55000000000000004">
      <c r="A21205" t="str" cm="1">
        <f t="array" ref="A21205">_xll.TBXLL_DynamicString(A21204)</f>
        <v>3aikrkiddfjjffjhfjfkjfkkkkkkkkksjjjjjjjjjjjjjjjjjjjjjjjjjjjjhyy67uijjhhgyhduiuidkdj</v>
      </c>
    </row>
    <row r="21206" spans="1:1" x14ac:dyDescent="0.55000000000000004">
      <c r="A21206" t="str" cm="1">
        <f t="array" ref="A21206">_xll.TBXLL_DynamicString(A21205)</f>
        <v>3aikrkiddfjjffjhfjfkjfkkkkkkkkksjjjjjjjjjjjjjjjjjjjjjjjjjjjjhyy67uijjhhgyhduiuidkdj</v>
      </c>
    </row>
    <row r="21207" spans="1:1" x14ac:dyDescent="0.55000000000000004">
      <c r="A21207" t="str" cm="1">
        <f t="array" ref="A21207">_xll.TBXLL_DynamicString(A21206)</f>
        <v>3aikrkiddfjjffjhfjfkjfkkkkkkkkksjjjjjjjjjjjjjjjjjjjjjjjjjjjjhyy67uijjhhgyhduiuidkdj</v>
      </c>
    </row>
    <row r="21208" spans="1:1" x14ac:dyDescent="0.55000000000000004">
      <c r="A21208" t="str" cm="1">
        <f t="array" ref="A21208">_xll.TBXLL_DynamicString(A21207)</f>
        <v>3aikrkiddfjjffjhfjfkjfkkkkkkkkksjjjjjjjjjjjjjjjjjjjjjjjjjjjjhyy67uijjhhgyhduiuidkdj</v>
      </c>
    </row>
    <row r="21209" spans="1:1" x14ac:dyDescent="0.55000000000000004">
      <c r="A21209" t="str" cm="1">
        <f t="array" ref="A21209">_xll.TBXLL_DynamicString(A21208)</f>
        <v>3aikrkiddfjjffjhfjfkjfkkkkkkkkksjjjjjjjjjjjjjjjjjjjjjjjjjjjjhyy67uijjhhgyhduiuidkdj</v>
      </c>
    </row>
    <row r="21210" spans="1:1" x14ac:dyDescent="0.55000000000000004">
      <c r="A21210" t="str" cm="1">
        <f t="array" ref="A21210">_xll.TBXLL_DynamicString(A21209)</f>
        <v>3aikrkiddfjjffjhfjfkjfkkkkkkkkksjjjjjjjjjjjjjjjjjjjjjjjjjjjjhyy67uijjhhgyhduiuidkdj</v>
      </c>
    </row>
    <row r="21211" spans="1:1" x14ac:dyDescent="0.55000000000000004">
      <c r="A21211" t="str" cm="1">
        <f t="array" ref="A21211">_xll.TBXLL_DynamicString(A21210)</f>
        <v>3aikrkiddfjjffjhfjfkjfkkkkkkkkksjjjjjjjjjjjjjjjjjjjjjjjjjjjjhyy67uijjhhgyhduiuidkdj</v>
      </c>
    </row>
    <row r="21212" spans="1:1" x14ac:dyDescent="0.55000000000000004">
      <c r="A21212" t="str" cm="1">
        <f t="array" ref="A21212">_xll.TBXLL_DynamicString(A21211)</f>
        <v>3aikrkiddfjjffjhfjfkjfkkkkkkkkksjjjjjjjjjjjjjjjjjjjjjjjjjjjjhyy67uijjhhgyhduiuidkdj</v>
      </c>
    </row>
    <row r="21213" spans="1:1" x14ac:dyDescent="0.55000000000000004">
      <c r="A21213" t="str" cm="1">
        <f t="array" ref="A21213">_xll.TBXLL_DynamicString(A21212)</f>
        <v>3aikrkiddfjjffjhfjfkjfkkkkkkkkksjjjjjjjjjjjjjjjjjjjjjjjjjjjjhyy67uijjhhgyhduiuidkdj</v>
      </c>
    </row>
    <row r="21214" spans="1:1" x14ac:dyDescent="0.55000000000000004">
      <c r="A21214" t="str" cm="1">
        <f t="array" ref="A21214">_xll.TBXLL_DynamicString(A21213)</f>
        <v>3aikrkiddfjjffjhfjfkjfkkkkkkkkksjjjjjjjjjjjjjjjjjjjjjjjjjjjjhyy67uijjhhgyhduiuidkdj</v>
      </c>
    </row>
    <row r="21215" spans="1:1" x14ac:dyDescent="0.55000000000000004">
      <c r="A21215" t="str" cm="1">
        <f t="array" ref="A21215">_xll.TBXLL_DynamicString(A21214)</f>
        <v>3aikrkiddfjjffjhfjfkjfkkkkkkkkksjjjjjjjjjjjjjjjjjjjjjjjjjjjjhyy67uijjhhgyhduiuidkdj</v>
      </c>
    </row>
    <row r="21216" spans="1:1" x14ac:dyDescent="0.55000000000000004">
      <c r="A21216" t="str" cm="1">
        <f t="array" ref="A21216">_xll.TBXLL_DynamicString(A21215)</f>
        <v>3aikrkiddfjjffjhfjfkjfkkkkkkkkksjjjjjjjjjjjjjjjjjjjjjjjjjjjjhyy67uijjhhgyhduiuidkdj</v>
      </c>
    </row>
    <row r="21217" spans="1:1" x14ac:dyDescent="0.55000000000000004">
      <c r="A21217" t="str" cm="1">
        <f t="array" ref="A21217">_xll.TBXLL_DynamicString(A21216)</f>
        <v>3aikrkiddfjjffjhfjfkjfkkkkkkkkksjjjjjjjjjjjjjjjjjjjjjjjjjjjjhyy67uijjhhgyhduiuidkdj</v>
      </c>
    </row>
    <row r="21218" spans="1:1" x14ac:dyDescent="0.55000000000000004">
      <c r="A21218" t="str" cm="1">
        <f t="array" ref="A21218">_xll.TBXLL_DynamicString(A21217)</f>
        <v>3aikrkiddfjjffjhfjfkjfkkkkkkkkksjjjjjjjjjjjjjjjjjjjjjjjjjjjjhyy67uijjhhgyhduiuidkdj</v>
      </c>
    </row>
    <row r="21219" spans="1:1" x14ac:dyDescent="0.55000000000000004">
      <c r="A21219" t="str" cm="1">
        <f t="array" ref="A21219">_xll.TBXLL_DynamicString(A21218)</f>
        <v>3aikrkiddfjjffjhfjfkjfkkkkkkkkksjjjjjjjjjjjjjjjjjjjjjjjjjjjjhyy67uijjhhgyhduiuidkdj</v>
      </c>
    </row>
    <row r="21220" spans="1:1" x14ac:dyDescent="0.55000000000000004">
      <c r="A21220" t="str" cm="1">
        <f t="array" ref="A21220">_xll.TBXLL_DynamicString(A21219)</f>
        <v>3aikrkiddfjjffjhfjfkjfkkkkkkkkksjjjjjjjjjjjjjjjjjjjjjjjjjjjjhyy67uijjhhgyhduiuidkdj</v>
      </c>
    </row>
    <row r="21221" spans="1:1" x14ac:dyDescent="0.55000000000000004">
      <c r="A21221" t="str" cm="1">
        <f t="array" ref="A21221">_xll.TBXLL_DynamicString(A21220)</f>
        <v>3aikrkiddfjjffjhfjfkjfkkkkkkkkksjjjjjjjjjjjjjjjjjjjjjjjjjjjjhyy67uijjhhgyhduiuidkdj</v>
      </c>
    </row>
    <row r="21222" spans="1:1" x14ac:dyDescent="0.55000000000000004">
      <c r="A21222" t="str" cm="1">
        <f t="array" ref="A21222">_xll.TBXLL_DynamicString(A21221)</f>
        <v>3aikrkiddfjjffjhfjfkjfkkkkkkkkksjjjjjjjjjjjjjjjjjjjjjjjjjjjjhyy67uijjhhgyhduiuidkdj</v>
      </c>
    </row>
    <row r="21223" spans="1:1" x14ac:dyDescent="0.55000000000000004">
      <c r="A21223" t="str" cm="1">
        <f t="array" ref="A21223">_xll.TBXLL_DynamicString(A21222)</f>
        <v>3aikrkiddfjjffjhfjfkjfkkkkkkkkksjjjjjjjjjjjjjjjjjjjjjjjjjjjjhyy67uijjhhgyhduiuidkdj</v>
      </c>
    </row>
    <row r="21224" spans="1:1" x14ac:dyDescent="0.55000000000000004">
      <c r="A21224" t="str" cm="1">
        <f t="array" ref="A21224">_xll.TBXLL_DynamicString(A21223)</f>
        <v>3aikrkiddfjjffjhfjfkjfkkkkkkkkksjjjjjjjjjjjjjjjjjjjjjjjjjjjjhyy67uijjhhgyhduiuidkdj</v>
      </c>
    </row>
    <row r="21225" spans="1:1" x14ac:dyDescent="0.55000000000000004">
      <c r="A21225" t="str" cm="1">
        <f t="array" ref="A21225">_xll.TBXLL_DynamicString(A21224)</f>
        <v>3aikrkiddfjjffjhfjfkjfkkkkkkkkksjjjjjjjjjjjjjjjjjjjjjjjjjjjjhyy67uijjhhgyhduiuidkdj</v>
      </c>
    </row>
    <row r="21226" spans="1:1" x14ac:dyDescent="0.55000000000000004">
      <c r="A21226" t="str" cm="1">
        <f t="array" ref="A21226">_xll.TBXLL_DynamicString(A21225)</f>
        <v>3aikrkiddfjjffjhfjfkjfkkkkkkkkksjjjjjjjjjjjjjjjjjjjjjjjjjjjjhyy67uijjhhgyhduiuidkdj</v>
      </c>
    </row>
    <row r="21227" spans="1:1" x14ac:dyDescent="0.55000000000000004">
      <c r="A21227" t="str" cm="1">
        <f t="array" ref="A21227">_xll.TBXLL_DynamicString(A21226)</f>
        <v>3aikrkiddfjjffjhfjfkjfkkkkkkkkksjjjjjjjjjjjjjjjjjjjjjjjjjjjjhyy67uijjhhgyhduiuidkdj</v>
      </c>
    </row>
    <row r="21228" spans="1:1" x14ac:dyDescent="0.55000000000000004">
      <c r="A21228" t="str" cm="1">
        <f t="array" ref="A21228">_xll.TBXLL_DynamicString(A21227)</f>
        <v>3aikrkiddfjjffjhfjfkjfkkkkkkkkksjjjjjjjjjjjjjjjjjjjjjjjjjjjjhyy67uijjhhgyhduiuidkdj</v>
      </c>
    </row>
    <row r="21229" spans="1:1" x14ac:dyDescent="0.55000000000000004">
      <c r="A21229" t="str" cm="1">
        <f t="array" ref="A21229">_xll.TBXLL_DynamicString(A21228)</f>
        <v>3aikrkiddfjjffjhfjfkjfkkkkkkkkksjjjjjjjjjjjjjjjjjjjjjjjjjjjjhyy67uijjhhgyhduiuidkdj</v>
      </c>
    </row>
    <row r="21230" spans="1:1" x14ac:dyDescent="0.55000000000000004">
      <c r="A21230" t="str" cm="1">
        <f t="array" ref="A21230">_xll.TBXLL_DynamicString(A21229)</f>
        <v>3aikrkiddfjjffjhfjfkjfkkkkkkkkksjjjjjjjjjjjjjjjjjjjjjjjjjjjjhyy67uijjhhgyhduiuidkdj</v>
      </c>
    </row>
    <row r="21231" spans="1:1" x14ac:dyDescent="0.55000000000000004">
      <c r="A21231" t="str" cm="1">
        <f t="array" ref="A21231">_xll.TBXLL_DynamicString(A21230)</f>
        <v>3aikrkiddfjjffjhfjfkjfkkkkkkkkksjjjjjjjjjjjjjjjjjjjjjjjjjjjjhyy67uijjhhgyhduiuidkdj</v>
      </c>
    </row>
    <row r="21232" spans="1:1" x14ac:dyDescent="0.55000000000000004">
      <c r="A21232" t="str" cm="1">
        <f t="array" ref="A21232">_xll.TBXLL_DynamicString(A21231)</f>
        <v>3aikrkiddfjjffjhfjfkjfkkkkkkkkksjjjjjjjjjjjjjjjjjjjjjjjjjjjjhyy67uijjhhgyhduiuidkdj</v>
      </c>
    </row>
    <row r="21233" spans="1:1" x14ac:dyDescent="0.55000000000000004">
      <c r="A21233" t="str" cm="1">
        <f t="array" ref="A21233">_xll.TBXLL_DynamicString(A21232)</f>
        <v>3aikrkiddfjjffjhfjfkjfkkkkkkkkksjjjjjjjjjjjjjjjjjjjjjjjjjjjjhyy67uijjhhgyhduiuidkdj</v>
      </c>
    </row>
    <row r="21234" spans="1:1" x14ac:dyDescent="0.55000000000000004">
      <c r="A21234" t="str" cm="1">
        <f t="array" ref="A21234">_xll.TBXLL_DynamicString(A21233)</f>
        <v>3aikrkiddfjjffjhfjfkjfkkkkkkkkksjjjjjjjjjjjjjjjjjjjjjjjjjjjjhyy67uijjhhgyhduiuidkdj</v>
      </c>
    </row>
    <row r="21235" spans="1:1" x14ac:dyDescent="0.55000000000000004">
      <c r="A21235" t="str" cm="1">
        <f t="array" ref="A21235">_xll.TBXLL_DynamicString(A21234)</f>
        <v>3aikrkiddfjjffjhfjfkjfkkkkkkkkksjjjjjjjjjjjjjjjjjjjjjjjjjjjjhyy67uijjhhgyhduiuidkdj</v>
      </c>
    </row>
    <row r="21236" spans="1:1" x14ac:dyDescent="0.55000000000000004">
      <c r="A21236" t="str" cm="1">
        <f t="array" ref="A21236">_xll.TBXLL_DynamicString(A21235)</f>
        <v>3aikrkiddfjjffjhfjfkjfkkkkkkkkksjjjjjjjjjjjjjjjjjjjjjjjjjjjjhyy67uijjhhgyhduiuidkdj</v>
      </c>
    </row>
    <row r="21237" spans="1:1" x14ac:dyDescent="0.55000000000000004">
      <c r="A21237" t="str" cm="1">
        <f t="array" ref="A21237">_xll.TBXLL_DynamicString(A21236)</f>
        <v>3aikrkiddfjjffjhfjfkjfkkkkkkkkksjjjjjjjjjjjjjjjjjjjjjjjjjjjjhyy67uijjhhgyhduiuidkdj</v>
      </c>
    </row>
    <row r="21238" spans="1:1" x14ac:dyDescent="0.55000000000000004">
      <c r="A21238" t="str" cm="1">
        <f t="array" ref="A21238">_xll.TBXLL_DynamicString(A21237)</f>
        <v>3aikrkiddfjjffjhfjfkjfkkkkkkkkksjjjjjjjjjjjjjjjjjjjjjjjjjjjjhyy67uijjhhgyhduiuidkdj</v>
      </c>
    </row>
    <row r="21239" spans="1:1" x14ac:dyDescent="0.55000000000000004">
      <c r="A21239" t="str" cm="1">
        <f t="array" ref="A21239">_xll.TBXLL_DynamicString(A21238)</f>
        <v>3aikrkiddfjjffjhfjfkjfkkkkkkkkksjjjjjjjjjjjjjjjjjjjjjjjjjjjjhyy67uijjhhgyhduiuidkdj</v>
      </c>
    </row>
    <row r="21240" spans="1:1" x14ac:dyDescent="0.55000000000000004">
      <c r="A21240" t="str" cm="1">
        <f t="array" ref="A21240">_xll.TBXLL_DynamicString(A21239)</f>
        <v>3aikrkiddfjjffjhfjfkjfkkkkkkkkksjjjjjjjjjjjjjjjjjjjjjjjjjjjjhyy67uijjhhgyhduiuidkdj</v>
      </c>
    </row>
    <row r="21241" spans="1:1" x14ac:dyDescent="0.55000000000000004">
      <c r="A21241" t="str" cm="1">
        <f t="array" ref="A21241">_xll.TBXLL_DynamicString(A21240)</f>
        <v>3aikrkiddfjjffjhfjfkjfkkkkkkkkksjjjjjjjjjjjjjjjjjjjjjjjjjjjjhyy67uijjhhgyhduiuidkdj</v>
      </c>
    </row>
    <row r="21242" spans="1:1" x14ac:dyDescent="0.55000000000000004">
      <c r="A21242" t="str" cm="1">
        <f t="array" ref="A21242">_xll.TBXLL_DynamicString(A21241)</f>
        <v>3aikrkiddfjjffjhfjfkjfkkkkkkkkksjjjjjjjjjjjjjjjjjjjjjjjjjjjjhyy67uijjhhgyhduiuidkdj</v>
      </c>
    </row>
    <row r="21243" spans="1:1" x14ac:dyDescent="0.55000000000000004">
      <c r="A21243" t="str" cm="1">
        <f t="array" ref="A21243">_xll.TBXLL_DynamicString(A21242)</f>
        <v>3aikrkiddfjjffjhfjfkjfkkkkkkkkksjjjjjjjjjjjjjjjjjjjjjjjjjjjjhyy67uijjhhgyhduiuidkdj</v>
      </c>
    </row>
    <row r="21244" spans="1:1" x14ac:dyDescent="0.55000000000000004">
      <c r="A21244" t="str" cm="1">
        <f t="array" ref="A21244">_xll.TBXLL_DynamicString(A21243)</f>
        <v>3aikrkiddfjjffjhfjfkjfkkkkkkkkksjjjjjjjjjjjjjjjjjjjjjjjjjjjjhyy67uijjhhgyhduiuidkdj</v>
      </c>
    </row>
    <row r="21245" spans="1:1" x14ac:dyDescent="0.55000000000000004">
      <c r="A21245" t="str" cm="1">
        <f t="array" ref="A21245">_xll.TBXLL_DynamicString(A21244)</f>
        <v>3aikrkiddfjjffjhfjfkjfkkkkkkkkksjjjjjjjjjjjjjjjjjjjjjjjjjjjjhyy67uijjhhgyhduiuidkdj</v>
      </c>
    </row>
    <row r="21246" spans="1:1" x14ac:dyDescent="0.55000000000000004">
      <c r="A21246" t="str" cm="1">
        <f t="array" ref="A21246">_xll.TBXLL_DynamicString(A21245)</f>
        <v>3aikrkiddfjjffjhfjfkjfkkkkkkkkksjjjjjjjjjjjjjjjjjjjjjjjjjjjjhyy67uijjhhgyhduiuidkdj</v>
      </c>
    </row>
    <row r="21247" spans="1:1" x14ac:dyDescent="0.55000000000000004">
      <c r="A21247" t="str" cm="1">
        <f t="array" ref="A21247">_xll.TBXLL_DynamicString(A21246)</f>
        <v>3aikrkiddfjjffjhfjfkjfkkkkkkkkksjjjjjjjjjjjjjjjjjjjjjjjjjjjjhyy67uijjhhgyhduiuidkdj</v>
      </c>
    </row>
    <row r="21248" spans="1:1" x14ac:dyDescent="0.55000000000000004">
      <c r="A21248" t="str" cm="1">
        <f t="array" ref="A21248">_xll.TBXLL_DynamicString(A21247)</f>
        <v>3aikrkiddfjjffjhfjfkjfkkkkkkkkksjjjjjjjjjjjjjjjjjjjjjjjjjjjjhyy67uijjhhgyhduiuidkdj</v>
      </c>
    </row>
    <row r="21249" spans="1:1" x14ac:dyDescent="0.55000000000000004">
      <c r="A21249" t="str" cm="1">
        <f t="array" ref="A21249">_xll.TBXLL_DynamicString(A21248)</f>
        <v>3aikrkiddfjjffjhfjfkjfkkkkkkkkksjjjjjjjjjjjjjjjjjjjjjjjjjjjjhyy67uijjhhgyhduiuidkdj</v>
      </c>
    </row>
    <row r="21250" spans="1:1" x14ac:dyDescent="0.55000000000000004">
      <c r="A21250" t="str" cm="1">
        <f t="array" ref="A21250">_xll.TBXLL_DynamicString(A21249)</f>
        <v>3aikrkiddfjjffjhfjfkjfkkkkkkkkksjjjjjjjjjjjjjjjjjjjjjjjjjjjjhyy67uijjhhgyhduiuidkdj</v>
      </c>
    </row>
    <row r="21251" spans="1:1" x14ac:dyDescent="0.55000000000000004">
      <c r="A21251" t="str" cm="1">
        <f t="array" ref="A21251">_xll.TBXLL_DynamicString(A21250)</f>
        <v>3aikrkiddfjjffjhfjfkjfkkkkkkkkksjjjjjjjjjjjjjjjjjjjjjjjjjjjjhyy67uijjhhgyhduiuidkdj</v>
      </c>
    </row>
    <row r="21252" spans="1:1" x14ac:dyDescent="0.55000000000000004">
      <c r="A21252" t="str" cm="1">
        <f t="array" ref="A21252">_xll.TBXLL_DynamicString(A21251)</f>
        <v>3aikrkiddfjjffjhfjfkjfkkkkkkkkksjjjjjjjjjjjjjjjjjjjjjjjjjjjjhyy67uijjhhgyhduiuidkdj</v>
      </c>
    </row>
    <row r="21253" spans="1:1" x14ac:dyDescent="0.55000000000000004">
      <c r="A21253" t="str" cm="1">
        <f t="array" ref="A21253">_xll.TBXLL_DynamicString(A21252)</f>
        <v>3aikrkiddfjjffjhfjfkjfkkkkkkkkksjjjjjjjjjjjjjjjjjjjjjjjjjjjjhyy67uijjhhgyhduiuidkdj</v>
      </c>
    </row>
    <row r="21254" spans="1:1" x14ac:dyDescent="0.55000000000000004">
      <c r="A21254" t="str" cm="1">
        <f t="array" ref="A21254">_xll.TBXLL_DynamicString(A21253)</f>
        <v>3aikrkiddfjjffjhfjfkjfkkkkkkkkksjjjjjjjjjjjjjjjjjjjjjjjjjjjjhyy67uijjhhgyhduiuidkdj</v>
      </c>
    </row>
    <row r="21255" spans="1:1" x14ac:dyDescent="0.55000000000000004">
      <c r="A21255" t="str" cm="1">
        <f t="array" ref="A21255">_xll.TBXLL_DynamicString(A21254)</f>
        <v>3aikrkiddfjjffjhfjfkjfkkkkkkkkksjjjjjjjjjjjjjjjjjjjjjjjjjjjjhyy67uijjhhgyhduiuidkdj</v>
      </c>
    </row>
    <row r="21256" spans="1:1" x14ac:dyDescent="0.55000000000000004">
      <c r="A21256" t="str" cm="1">
        <f t="array" ref="A21256">_xll.TBXLL_DynamicString(A21255)</f>
        <v>3aikrkiddfjjffjhfjfkjfkkkkkkkkksjjjjjjjjjjjjjjjjjjjjjjjjjjjjhyy67uijjhhgyhduiuidkdj</v>
      </c>
    </row>
    <row r="21257" spans="1:1" x14ac:dyDescent="0.55000000000000004">
      <c r="A21257" t="str" cm="1">
        <f t="array" ref="A21257">_xll.TBXLL_DynamicString(A21256)</f>
        <v>3aikrkiddfjjffjhfjfkjfkkkkkkkkksjjjjjjjjjjjjjjjjjjjjjjjjjjjjhyy67uijjhhgyhduiuidkdj</v>
      </c>
    </row>
    <row r="21258" spans="1:1" x14ac:dyDescent="0.55000000000000004">
      <c r="A21258" t="str" cm="1">
        <f t="array" ref="A21258">_xll.TBXLL_DynamicString(A21257)</f>
        <v>3aikrkiddfjjffjhfjfkjfkkkkkkkkksjjjjjjjjjjjjjjjjjjjjjjjjjjjjhyy67uijjhhgyhduiuidkdj</v>
      </c>
    </row>
    <row r="21259" spans="1:1" x14ac:dyDescent="0.55000000000000004">
      <c r="A21259" t="str" cm="1">
        <f t="array" ref="A21259">_xll.TBXLL_DynamicString(A21258)</f>
        <v>3aikrkiddfjjffjhfjfkjfkkkkkkkkksjjjjjjjjjjjjjjjjjjjjjjjjjjjjhyy67uijjhhgyhduiuidkdj</v>
      </c>
    </row>
    <row r="21260" spans="1:1" x14ac:dyDescent="0.55000000000000004">
      <c r="A21260" t="str" cm="1">
        <f t="array" ref="A21260">_xll.TBXLL_DynamicString(A21259)</f>
        <v>3aikrkiddfjjffjhfjfkjfkkkkkkkkksjjjjjjjjjjjjjjjjjjjjjjjjjjjjhyy67uijjhhgyhduiuidkdj</v>
      </c>
    </row>
    <row r="21261" spans="1:1" x14ac:dyDescent="0.55000000000000004">
      <c r="A21261" t="str" cm="1">
        <f t="array" ref="A21261">_xll.TBXLL_DynamicString(A21260)</f>
        <v>3aikrkiddfjjffjhfjfkjfkkkkkkkkksjjjjjjjjjjjjjjjjjjjjjjjjjjjjhyy67uijjhhgyhduiuidkdj</v>
      </c>
    </row>
    <row r="21262" spans="1:1" x14ac:dyDescent="0.55000000000000004">
      <c r="A21262" t="str" cm="1">
        <f t="array" ref="A21262">_xll.TBXLL_DynamicString(A21261)</f>
        <v>3aikrkiddfjjffjhfjfkjfkkkkkkkkksjjjjjjjjjjjjjjjjjjjjjjjjjjjjhyy67uijjhhgyhduiuidkdj</v>
      </c>
    </row>
    <row r="21263" spans="1:1" x14ac:dyDescent="0.55000000000000004">
      <c r="A21263" t="str" cm="1">
        <f t="array" ref="A21263">_xll.TBXLL_DynamicString(A21262)</f>
        <v>3aikrkiddfjjffjhfjfkjfkkkkkkkkksjjjjjjjjjjjjjjjjjjjjjjjjjjjjhyy67uijjhhgyhduiuidkdj</v>
      </c>
    </row>
    <row r="21264" spans="1:1" x14ac:dyDescent="0.55000000000000004">
      <c r="A21264" t="str" cm="1">
        <f t="array" ref="A21264">_xll.TBXLL_DynamicString(A21263)</f>
        <v>3aikrkiddfjjffjhfjfkjfkkkkkkkkksjjjjjjjjjjjjjjjjjjjjjjjjjjjjhyy67uijjhhgyhduiuidkdj</v>
      </c>
    </row>
    <row r="21265" spans="1:1" x14ac:dyDescent="0.55000000000000004">
      <c r="A21265" t="str" cm="1">
        <f t="array" ref="A21265">_xll.TBXLL_DynamicString(A21264)</f>
        <v>3aikrkiddfjjffjhfjfkjfkkkkkkkkksjjjjjjjjjjjjjjjjjjjjjjjjjjjjhyy67uijjhhgyhduiuidkdj</v>
      </c>
    </row>
    <row r="21266" spans="1:1" x14ac:dyDescent="0.55000000000000004">
      <c r="A21266" t="str" cm="1">
        <f t="array" ref="A21266">_xll.TBXLL_DynamicString(A21265)</f>
        <v>3aikrkiddfjjffjhfjfkjfkkkkkkkkksjjjjjjjjjjjjjjjjjjjjjjjjjjjjhyy67uijjhhgyhduiuidkdj</v>
      </c>
    </row>
    <row r="21267" spans="1:1" x14ac:dyDescent="0.55000000000000004">
      <c r="A21267" t="str" cm="1">
        <f t="array" ref="A21267">_xll.TBXLL_DynamicString(A21266)</f>
        <v>3aikrkiddfjjffjhfjfkjfkkkkkkkkksjjjjjjjjjjjjjjjjjjjjjjjjjjjjhyy67uijjhhgyhduiuidkdj</v>
      </c>
    </row>
    <row r="21268" spans="1:1" x14ac:dyDescent="0.55000000000000004">
      <c r="A21268" t="str" cm="1">
        <f t="array" ref="A21268">_xll.TBXLL_DynamicString(A21267)</f>
        <v>3aikrkiddfjjffjhfjfkjfkkkkkkkkksjjjjjjjjjjjjjjjjjjjjjjjjjjjjhyy67uijjhhgyhduiuidkdj</v>
      </c>
    </row>
    <row r="21269" spans="1:1" x14ac:dyDescent="0.55000000000000004">
      <c r="A21269" t="str" cm="1">
        <f t="array" ref="A21269">_xll.TBXLL_DynamicString(A21268)</f>
        <v>3aikrkiddfjjffjhfjfkjfkkkkkkkkksjjjjjjjjjjjjjjjjjjjjjjjjjjjjhyy67uijjhhgyhduiuidkdj</v>
      </c>
    </row>
    <row r="21270" spans="1:1" x14ac:dyDescent="0.55000000000000004">
      <c r="A21270" t="str" cm="1">
        <f t="array" ref="A21270">_xll.TBXLL_DynamicString(A21269)</f>
        <v>3aikrkiddfjjffjhfjfkjfkkkkkkkkksjjjjjjjjjjjjjjjjjjjjjjjjjjjjhyy67uijjhhgyhduiuidkdj</v>
      </c>
    </row>
    <row r="21271" spans="1:1" x14ac:dyDescent="0.55000000000000004">
      <c r="A21271" t="str" cm="1">
        <f t="array" ref="A21271">_xll.TBXLL_DynamicString(A21270)</f>
        <v>3aikrkiddfjjffjhfjfkjfkkkkkkkkksjjjjjjjjjjjjjjjjjjjjjjjjjjjjhyy67uijjhhgyhduiuidkdj</v>
      </c>
    </row>
    <row r="21272" spans="1:1" x14ac:dyDescent="0.55000000000000004">
      <c r="A21272" t="str" cm="1">
        <f t="array" ref="A21272">_xll.TBXLL_DynamicString(A21271)</f>
        <v>3aikrkiddfjjffjhfjfkjfkkkkkkkkksjjjjjjjjjjjjjjjjjjjjjjjjjjjjhyy67uijjhhgyhduiuidkdj</v>
      </c>
    </row>
    <row r="21273" spans="1:1" x14ac:dyDescent="0.55000000000000004">
      <c r="A21273" t="str" cm="1">
        <f t="array" ref="A21273">_xll.TBXLL_DynamicString(A21272)</f>
        <v>3aikrkiddfjjffjhfjfkjfkkkkkkkkksjjjjjjjjjjjjjjjjjjjjjjjjjjjjhyy67uijjhhgyhduiuidkdj</v>
      </c>
    </row>
    <row r="21274" spans="1:1" x14ac:dyDescent="0.55000000000000004">
      <c r="A21274" t="str" cm="1">
        <f t="array" ref="A21274">_xll.TBXLL_DynamicString(A21273)</f>
        <v>3aikrkiddfjjffjhfjfkjfkkkkkkkkksjjjjjjjjjjjjjjjjjjjjjjjjjjjjhyy67uijjhhgyhduiuidkdj</v>
      </c>
    </row>
    <row r="21275" spans="1:1" x14ac:dyDescent="0.55000000000000004">
      <c r="A21275" t="str" cm="1">
        <f t="array" ref="A21275">_xll.TBXLL_DynamicString(A21274)</f>
        <v>3aikrkiddfjjffjhfjfkjfkkkkkkkkksjjjjjjjjjjjjjjjjjjjjjjjjjjjjhyy67uijjhhgyhduiuidkdj</v>
      </c>
    </row>
    <row r="21276" spans="1:1" x14ac:dyDescent="0.55000000000000004">
      <c r="A21276" t="str" cm="1">
        <f t="array" ref="A21276">_xll.TBXLL_DynamicString(A21275)</f>
        <v>3aikrkiddfjjffjhfjfkjfkkkkkkkkksjjjjjjjjjjjjjjjjjjjjjjjjjjjjhyy67uijjhhgyhduiuidkdj</v>
      </c>
    </row>
    <row r="21277" spans="1:1" x14ac:dyDescent="0.55000000000000004">
      <c r="A21277" t="str" cm="1">
        <f t="array" ref="A21277">_xll.TBXLL_DynamicString(A21276)</f>
        <v>3aikrkiddfjjffjhfjfkjfkkkkkkkkksjjjjjjjjjjjjjjjjjjjjjjjjjjjjhyy67uijjhhgyhduiuidkdj</v>
      </c>
    </row>
    <row r="21278" spans="1:1" x14ac:dyDescent="0.55000000000000004">
      <c r="A21278" t="str" cm="1">
        <f t="array" ref="A21278">_xll.TBXLL_DynamicString(A21277)</f>
        <v>3aikrkiddfjjffjhfjfkjfkkkkkkkkksjjjjjjjjjjjjjjjjjjjjjjjjjjjjhyy67uijjhhgyhduiuidkdj</v>
      </c>
    </row>
    <row r="21279" spans="1:1" x14ac:dyDescent="0.55000000000000004">
      <c r="A21279" t="str" cm="1">
        <f t="array" ref="A21279">_xll.TBXLL_DynamicString(A21278)</f>
        <v>3aikrkiddfjjffjhfjfkjfkkkkkkkkksjjjjjjjjjjjjjjjjjjjjjjjjjjjjhyy67uijjhhgyhduiuidkdj</v>
      </c>
    </row>
    <row r="21280" spans="1:1" x14ac:dyDescent="0.55000000000000004">
      <c r="A21280" t="str" cm="1">
        <f t="array" ref="A21280">_xll.TBXLL_DynamicString(A21279)</f>
        <v>3aikrkiddfjjffjhfjfkjfkkkkkkkkksjjjjjjjjjjjjjjjjjjjjjjjjjjjjhyy67uijjhhgyhduiuidkdj</v>
      </c>
    </row>
    <row r="21281" spans="1:1" x14ac:dyDescent="0.55000000000000004">
      <c r="A21281" t="str" cm="1">
        <f t="array" ref="A21281">_xll.TBXLL_DynamicString(A21280)</f>
        <v>3aikrkiddfjjffjhfjfkjfkkkkkkkkksjjjjjjjjjjjjjjjjjjjjjjjjjjjjhyy67uijjhhgyhduiuidkdj</v>
      </c>
    </row>
    <row r="21282" spans="1:1" x14ac:dyDescent="0.55000000000000004">
      <c r="A21282" t="str" cm="1">
        <f t="array" ref="A21282">_xll.TBXLL_DynamicString(A21281)</f>
        <v>3aikrkiddfjjffjhfjfkjfkkkkkkkkksjjjjjjjjjjjjjjjjjjjjjjjjjjjjhyy67uijjhhgyhduiuidkdj</v>
      </c>
    </row>
    <row r="21283" spans="1:1" x14ac:dyDescent="0.55000000000000004">
      <c r="A21283" t="str" cm="1">
        <f t="array" ref="A21283">_xll.TBXLL_DynamicString(A21282)</f>
        <v>3aikrkiddfjjffjhfjfkjfkkkkkkkkksjjjjjjjjjjjjjjjjjjjjjjjjjjjjhyy67uijjhhgyhduiuidkdj</v>
      </c>
    </row>
    <row r="21284" spans="1:1" x14ac:dyDescent="0.55000000000000004">
      <c r="A21284" t="str" cm="1">
        <f t="array" ref="A21284">_xll.TBXLL_DynamicString(A21283)</f>
        <v>3aikrkiddfjjffjhfjfkjfkkkkkkkkksjjjjjjjjjjjjjjjjjjjjjjjjjjjjhyy67uijjhhgyhduiuidkdj</v>
      </c>
    </row>
    <row r="21285" spans="1:1" x14ac:dyDescent="0.55000000000000004">
      <c r="A21285" t="str" cm="1">
        <f t="array" ref="A21285">_xll.TBXLL_DynamicString(A21284)</f>
        <v>3aikrkiddfjjffjhfjfkjfkkkkkkkkksjjjjjjjjjjjjjjjjjjjjjjjjjjjjhyy67uijjhhgyhduiuidkdj</v>
      </c>
    </row>
    <row r="21286" spans="1:1" x14ac:dyDescent="0.55000000000000004">
      <c r="A21286" t="str" cm="1">
        <f t="array" ref="A21286">_xll.TBXLL_DynamicString(A21285)</f>
        <v>3aikrkiddfjjffjhfjfkjfkkkkkkkkksjjjjjjjjjjjjjjjjjjjjjjjjjjjjhyy67uijjhhgyhduiuidkdj</v>
      </c>
    </row>
    <row r="21287" spans="1:1" x14ac:dyDescent="0.55000000000000004">
      <c r="A21287" t="str" cm="1">
        <f t="array" ref="A21287">_xll.TBXLL_DynamicString(A21286)</f>
        <v>3aikrkiddfjjffjhfjfkjfkkkkkkkkksjjjjjjjjjjjjjjjjjjjjjjjjjjjjhyy67uijjhhgyhduiuidkdj</v>
      </c>
    </row>
    <row r="21288" spans="1:1" x14ac:dyDescent="0.55000000000000004">
      <c r="A21288" t="str" cm="1">
        <f t="array" ref="A21288">_xll.TBXLL_DynamicString(A21287)</f>
        <v>3aikrkiddfjjffjhfjfkjfkkkkkkkkksjjjjjjjjjjjjjjjjjjjjjjjjjjjjhyy67uijjhhgyhduiuidkdj</v>
      </c>
    </row>
    <row r="21289" spans="1:1" x14ac:dyDescent="0.55000000000000004">
      <c r="A21289" t="str" cm="1">
        <f t="array" ref="A21289">_xll.TBXLL_DynamicString(A21288)</f>
        <v>3aikrkiddfjjffjhfjfkjfkkkkkkkkksjjjjjjjjjjjjjjjjjjjjjjjjjjjjhyy67uijjhhgyhduiuidkdj</v>
      </c>
    </row>
    <row r="21290" spans="1:1" x14ac:dyDescent="0.55000000000000004">
      <c r="A21290" t="str" cm="1">
        <f t="array" ref="A21290">_xll.TBXLL_DynamicString(A21289)</f>
        <v>3aikrkiddfjjffjhfjfkjfkkkkkkkkksjjjjjjjjjjjjjjjjjjjjjjjjjjjjhyy67uijjhhgyhduiuidkdj</v>
      </c>
    </row>
    <row r="21291" spans="1:1" x14ac:dyDescent="0.55000000000000004">
      <c r="A21291" t="str" cm="1">
        <f t="array" ref="A21291">_xll.TBXLL_DynamicString(A21290)</f>
        <v>3aikrkiddfjjffjhfjfkjfkkkkkkkkksjjjjjjjjjjjjjjjjjjjjjjjjjjjjhyy67uijjhhgyhduiuidkdj</v>
      </c>
    </row>
    <row r="21292" spans="1:1" x14ac:dyDescent="0.55000000000000004">
      <c r="A21292" t="str" cm="1">
        <f t="array" ref="A21292">_xll.TBXLL_DynamicString(A21291)</f>
        <v>3aikrkiddfjjffjhfjfkjfkkkkkkkkksjjjjjjjjjjjjjjjjjjjjjjjjjjjjhyy67uijjhhgyhduiuidkdj</v>
      </c>
    </row>
    <row r="21293" spans="1:1" x14ac:dyDescent="0.55000000000000004">
      <c r="A21293" t="str" cm="1">
        <f t="array" ref="A21293">_xll.TBXLL_DynamicString(A21292)</f>
        <v>3aikrkiddfjjffjhfjfkjfkkkkkkkkksjjjjjjjjjjjjjjjjjjjjjjjjjjjjhyy67uijjhhgyhduiuidkdj</v>
      </c>
    </row>
    <row r="21294" spans="1:1" x14ac:dyDescent="0.55000000000000004">
      <c r="A21294" t="str" cm="1">
        <f t="array" ref="A21294">_xll.TBXLL_DynamicString(A21293)</f>
        <v>3aikrkiddfjjffjhfjfkjfkkkkkkkkksjjjjjjjjjjjjjjjjjjjjjjjjjjjjhyy67uijjhhgyhduiuidkdj</v>
      </c>
    </row>
    <row r="21295" spans="1:1" x14ac:dyDescent="0.55000000000000004">
      <c r="A21295" t="str" cm="1">
        <f t="array" ref="A21295">_xll.TBXLL_DynamicString(A21294)</f>
        <v>3aikrkiddfjjffjhfjfkjfkkkkkkkkksjjjjjjjjjjjjjjjjjjjjjjjjjjjjhyy67uijjhhgyhduiuidkdj</v>
      </c>
    </row>
    <row r="21296" spans="1:1" x14ac:dyDescent="0.55000000000000004">
      <c r="A21296" t="str" cm="1">
        <f t="array" ref="A21296">_xll.TBXLL_DynamicString(A21295)</f>
        <v>3aikrkiddfjjffjhfjfkjfkkkkkkkkksjjjjjjjjjjjjjjjjjjjjjjjjjjjjhyy67uijjhhgyhduiuidkdj</v>
      </c>
    </row>
    <row r="21297" spans="1:1" x14ac:dyDescent="0.55000000000000004">
      <c r="A21297" t="str" cm="1">
        <f t="array" ref="A21297">_xll.TBXLL_DynamicString(A21296)</f>
        <v>3aikrkiddfjjffjhfjfkjfkkkkkkkkksjjjjjjjjjjjjjjjjjjjjjjjjjjjjhyy67uijjhhgyhduiuidkdj</v>
      </c>
    </row>
    <row r="21298" spans="1:1" x14ac:dyDescent="0.55000000000000004">
      <c r="A21298" t="str" cm="1">
        <f t="array" ref="A21298">_xll.TBXLL_DynamicString(A21297)</f>
        <v>3aikrkiddfjjffjhfjfkjfkkkkkkkkksjjjjjjjjjjjjjjjjjjjjjjjjjjjjhyy67uijjhhgyhduiuidkdj</v>
      </c>
    </row>
    <row r="21299" spans="1:1" x14ac:dyDescent="0.55000000000000004">
      <c r="A21299" t="str" cm="1">
        <f t="array" ref="A21299">_xll.TBXLL_DynamicString(A21298)</f>
        <v>3aikrkiddfjjffjhfjfkjfkkkkkkkkksjjjjjjjjjjjjjjjjjjjjjjjjjjjjhyy67uijjhhgyhduiuidkdj</v>
      </c>
    </row>
    <row r="21300" spans="1:1" x14ac:dyDescent="0.55000000000000004">
      <c r="A21300" t="str" cm="1">
        <f t="array" ref="A21300">_xll.TBXLL_DynamicString(A21299)</f>
        <v>3aikrkiddfjjffjhfjfkjfkkkkkkkkksjjjjjjjjjjjjjjjjjjjjjjjjjjjjhyy67uijjhhgyhduiuidkdj</v>
      </c>
    </row>
    <row r="21301" spans="1:1" x14ac:dyDescent="0.55000000000000004">
      <c r="A21301" t="str" cm="1">
        <f t="array" ref="A21301">_xll.TBXLL_DynamicString(A21300)</f>
        <v>3aikrkiddfjjffjhfjfkjfkkkkkkkkksjjjjjjjjjjjjjjjjjjjjjjjjjjjjhyy67uijjhhgyhduiuidkdj</v>
      </c>
    </row>
    <row r="21302" spans="1:1" x14ac:dyDescent="0.55000000000000004">
      <c r="A21302" t="str" cm="1">
        <f t="array" ref="A21302">_xll.TBXLL_DynamicString(A21301)</f>
        <v>3aikrkiddfjjffjhfjfkjfkkkkkkkkksjjjjjjjjjjjjjjjjjjjjjjjjjjjjhyy67uijjhhgyhduiuidkdj</v>
      </c>
    </row>
    <row r="21303" spans="1:1" x14ac:dyDescent="0.55000000000000004">
      <c r="A21303" t="str" cm="1">
        <f t="array" ref="A21303">_xll.TBXLL_DynamicString(A21302)</f>
        <v>3aikrkiddfjjffjhfjfkjfkkkkkkkkksjjjjjjjjjjjjjjjjjjjjjjjjjjjjhyy67uijjhhgyhduiuidkdj</v>
      </c>
    </row>
    <row r="21304" spans="1:1" x14ac:dyDescent="0.55000000000000004">
      <c r="A21304" t="str" cm="1">
        <f t="array" ref="A21304">_xll.TBXLL_DynamicString(A21303)</f>
        <v>3aikrkiddfjjffjhfjfkjfkkkkkkkkksjjjjjjjjjjjjjjjjjjjjjjjjjjjjhyy67uijjhhgyhduiuidkdj</v>
      </c>
    </row>
    <row r="21305" spans="1:1" x14ac:dyDescent="0.55000000000000004">
      <c r="A21305" t="str" cm="1">
        <f t="array" ref="A21305">_xll.TBXLL_DynamicString(A21304)</f>
        <v>3aikrkiddfjjffjhfjfkjfkkkkkkkkksjjjjjjjjjjjjjjjjjjjjjjjjjjjjhyy67uijjhhgyhduiuidkdj</v>
      </c>
    </row>
    <row r="21306" spans="1:1" x14ac:dyDescent="0.55000000000000004">
      <c r="A21306" t="str" cm="1">
        <f t="array" ref="A21306">_xll.TBXLL_DynamicString(A21305)</f>
        <v>3aikrkiddfjjffjhfjfkjfkkkkkkkkksjjjjjjjjjjjjjjjjjjjjjjjjjjjjhyy67uijjhhgyhduiuidkdj</v>
      </c>
    </row>
    <row r="21307" spans="1:1" x14ac:dyDescent="0.55000000000000004">
      <c r="A21307" t="str" cm="1">
        <f t="array" ref="A21307">_xll.TBXLL_DynamicString(A21306)</f>
        <v>3aikrkiddfjjffjhfjfkjfkkkkkkkkksjjjjjjjjjjjjjjjjjjjjjjjjjjjjhyy67uijjhhgyhduiuidkdj</v>
      </c>
    </row>
    <row r="21308" spans="1:1" x14ac:dyDescent="0.55000000000000004">
      <c r="A21308" t="str" cm="1">
        <f t="array" ref="A21308">_xll.TBXLL_DynamicString(A21307)</f>
        <v>3aikrkiddfjjffjhfjfkjfkkkkkkkkksjjjjjjjjjjjjjjjjjjjjjjjjjjjjhyy67uijjhhgyhduiuidkdj</v>
      </c>
    </row>
    <row r="21309" spans="1:1" x14ac:dyDescent="0.55000000000000004">
      <c r="A21309" t="str" cm="1">
        <f t="array" ref="A21309">_xll.TBXLL_DynamicString(A21308)</f>
        <v>3aikrkiddfjjffjhfjfkjfkkkkkkkkksjjjjjjjjjjjjjjjjjjjjjjjjjjjjhyy67uijjhhgyhduiuidkdj</v>
      </c>
    </row>
    <row r="21310" spans="1:1" x14ac:dyDescent="0.55000000000000004">
      <c r="A21310" t="str" cm="1">
        <f t="array" ref="A21310">_xll.TBXLL_DynamicString(A21309)</f>
        <v>3aikrkiddfjjffjhfjfkjfkkkkkkkkksjjjjjjjjjjjjjjjjjjjjjjjjjjjjhyy67uijjhhgyhduiuidkdj</v>
      </c>
    </row>
    <row r="21311" spans="1:1" x14ac:dyDescent="0.55000000000000004">
      <c r="A21311" t="str" cm="1">
        <f t="array" ref="A21311">_xll.TBXLL_DynamicString(A21310)</f>
        <v>3aikrkiddfjjffjhfjfkjfkkkkkkkkksjjjjjjjjjjjjjjjjjjjjjjjjjjjjhyy67uijjhhgyhduiuidkdj</v>
      </c>
    </row>
    <row r="21312" spans="1:1" x14ac:dyDescent="0.55000000000000004">
      <c r="A21312" t="str" cm="1">
        <f t="array" ref="A21312">_xll.TBXLL_DynamicString(A21311)</f>
        <v>3aikrkiddfjjffjhfjfkjfkkkkkkkkksjjjjjjjjjjjjjjjjjjjjjjjjjjjjhyy67uijjhhgyhduiuidkdj</v>
      </c>
    </row>
    <row r="21313" spans="1:1" x14ac:dyDescent="0.55000000000000004">
      <c r="A21313" t="str" cm="1">
        <f t="array" ref="A21313">_xll.TBXLL_DynamicString(A21312)</f>
        <v>3aikrkiddfjjffjhfjfkjfkkkkkkkkksjjjjjjjjjjjjjjjjjjjjjjjjjjjjhyy67uijjhhgyhduiuidkdj</v>
      </c>
    </row>
    <row r="21314" spans="1:1" x14ac:dyDescent="0.55000000000000004">
      <c r="A21314" t="str" cm="1">
        <f t="array" ref="A21314">_xll.TBXLL_DynamicString(A21313)</f>
        <v>3aikrkiddfjjffjhfjfkjfkkkkkkkkksjjjjjjjjjjjjjjjjjjjjjjjjjjjjhyy67uijjhhgyhduiuidkdj</v>
      </c>
    </row>
    <row r="21315" spans="1:1" x14ac:dyDescent="0.55000000000000004">
      <c r="A21315" t="str" cm="1">
        <f t="array" ref="A21315">_xll.TBXLL_DynamicString(A21314)</f>
        <v>3aikrkiddfjjffjhfjfkjfkkkkkkkkksjjjjjjjjjjjjjjjjjjjjjjjjjjjjhyy67uijjhhgyhduiuidkdj</v>
      </c>
    </row>
    <row r="21316" spans="1:1" x14ac:dyDescent="0.55000000000000004">
      <c r="A21316" t="str" cm="1">
        <f t="array" ref="A21316">_xll.TBXLL_DynamicString(A21315)</f>
        <v>3aikrkiddfjjffjhfjfkjfkkkkkkkkksjjjjjjjjjjjjjjjjjjjjjjjjjjjjhyy67uijjhhgyhduiuidkdj</v>
      </c>
    </row>
    <row r="21317" spans="1:1" x14ac:dyDescent="0.55000000000000004">
      <c r="A21317" t="str" cm="1">
        <f t="array" ref="A21317">_xll.TBXLL_DynamicString(A21316)</f>
        <v>3aikrkiddfjjffjhfjfkjfkkkkkkkkksjjjjjjjjjjjjjjjjjjjjjjjjjjjjhyy67uijjhhgyhduiuidkdj</v>
      </c>
    </row>
    <row r="21318" spans="1:1" x14ac:dyDescent="0.55000000000000004">
      <c r="A21318" t="str" cm="1">
        <f t="array" ref="A21318">_xll.TBXLL_DynamicString(A21317)</f>
        <v>3aikrkiddfjjffjhfjfkjfkkkkkkkkksjjjjjjjjjjjjjjjjjjjjjjjjjjjjhyy67uijjhhgyhduiuidkdj</v>
      </c>
    </row>
    <row r="21319" spans="1:1" x14ac:dyDescent="0.55000000000000004">
      <c r="A21319" t="str" cm="1">
        <f t="array" ref="A21319">_xll.TBXLL_DynamicString(A21318)</f>
        <v>3aikrkiddfjjffjhfjfkjfkkkkkkkkksjjjjjjjjjjjjjjjjjjjjjjjjjjjjhyy67uijjhhgyhduiuidkdj</v>
      </c>
    </row>
    <row r="21320" spans="1:1" x14ac:dyDescent="0.55000000000000004">
      <c r="A21320" t="str" cm="1">
        <f t="array" ref="A21320">_xll.TBXLL_DynamicString(A21319)</f>
        <v>3aikrkiddfjjffjhfjfkjfkkkkkkkkksjjjjjjjjjjjjjjjjjjjjjjjjjjjjhyy67uijjhhgyhduiuidkdj</v>
      </c>
    </row>
    <row r="21321" spans="1:1" x14ac:dyDescent="0.55000000000000004">
      <c r="A21321" t="str" cm="1">
        <f t="array" ref="A21321">_xll.TBXLL_DynamicString(A21320)</f>
        <v>3aikrkiddfjjffjhfjfkjfkkkkkkkkksjjjjjjjjjjjjjjjjjjjjjjjjjjjjhyy67uijjhhgyhduiuidkdj</v>
      </c>
    </row>
    <row r="21322" spans="1:1" x14ac:dyDescent="0.55000000000000004">
      <c r="A21322" t="str" cm="1">
        <f t="array" ref="A21322">_xll.TBXLL_DynamicString(A21321)</f>
        <v>3aikrkiddfjjffjhfjfkjfkkkkkkkkksjjjjjjjjjjjjjjjjjjjjjjjjjjjjhyy67uijjhhgyhduiuidkdj</v>
      </c>
    </row>
    <row r="21323" spans="1:1" x14ac:dyDescent="0.55000000000000004">
      <c r="A21323" t="str" cm="1">
        <f t="array" ref="A21323">_xll.TBXLL_DynamicString(A21322)</f>
        <v>3aikrkiddfjjffjhfjfkjfkkkkkkkkksjjjjjjjjjjjjjjjjjjjjjjjjjjjjhyy67uijjhhgyhduiuidkdj</v>
      </c>
    </row>
    <row r="21324" spans="1:1" x14ac:dyDescent="0.55000000000000004">
      <c r="A21324" t="str" cm="1">
        <f t="array" ref="A21324">_xll.TBXLL_DynamicString(A21323)</f>
        <v>3aikrkiddfjjffjhfjfkjfkkkkkkkkksjjjjjjjjjjjjjjjjjjjjjjjjjjjjhyy67uijjhhgyhduiuidkdj</v>
      </c>
    </row>
    <row r="21325" spans="1:1" x14ac:dyDescent="0.55000000000000004">
      <c r="A21325" t="str" cm="1">
        <f t="array" ref="A21325">_xll.TBXLL_DynamicString(A21324)</f>
        <v>3aikrkiddfjjffjhfjfkjfkkkkkkkkksjjjjjjjjjjjjjjjjjjjjjjjjjjjjhyy67uijjhhgyhduiuidkdj</v>
      </c>
    </row>
    <row r="21326" spans="1:1" x14ac:dyDescent="0.55000000000000004">
      <c r="A21326" t="str" cm="1">
        <f t="array" ref="A21326">_xll.TBXLL_DynamicString(A21325)</f>
        <v>3aikrkiddfjjffjhfjfkjfkkkkkkkkksjjjjjjjjjjjjjjjjjjjjjjjjjjjjhyy67uijjhhgyhduiuidkdj</v>
      </c>
    </row>
    <row r="21327" spans="1:1" x14ac:dyDescent="0.55000000000000004">
      <c r="A21327" t="str" cm="1">
        <f t="array" ref="A21327">_xll.TBXLL_DynamicString(A21326)</f>
        <v>3aikrkiddfjjffjhfjfkjfkkkkkkkkksjjjjjjjjjjjjjjjjjjjjjjjjjjjjhyy67uijjhhgyhduiuidkdj</v>
      </c>
    </row>
    <row r="21328" spans="1:1" x14ac:dyDescent="0.55000000000000004">
      <c r="A21328" t="str" cm="1">
        <f t="array" ref="A21328">_xll.TBXLL_DynamicString(A21327)</f>
        <v>3aikrkiddfjjffjhfjfkjfkkkkkkkkksjjjjjjjjjjjjjjjjjjjjjjjjjjjjhyy67uijjhhgyhduiuidkdj</v>
      </c>
    </row>
    <row r="21329" spans="1:1" x14ac:dyDescent="0.55000000000000004">
      <c r="A21329" t="str" cm="1">
        <f t="array" ref="A21329">_xll.TBXLL_DynamicString(A21328)</f>
        <v>3aikrkiddfjjffjhfjfkjfkkkkkkkkksjjjjjjjjjjjjjjjjjjjjjjjjjjjjhyy67uijjhhgyhduiuidkdj</v>
      </c>
    </row>
    <row r="21330" spans="1:1" x14ac:dyDescent="0.55000000000000004">
      <c r="A21330" t="str" cm="1">
        <f t="array" ref="A21330">_xll.TBXLL_DynamicString(A21329)</f>
        <v>3aikrkiddfjjffjhfjfkjfkkkkkkkkksjjjjjjjjjjjjjjjjjjjjjjjjjjjjhyy67uijjhhgyhduiuidkdj</v>
      </c>
    </row>
    <row r="21331" spans="1:1" x14ac:dyDescent="0.55000000000000004">
      <c r="A21331" t="str" cm="1">
        <f t="array" ref="A21331">_xll.TBXLL_DynamicString(A21330)</f>
        <v>3aikrkiddfjjffjhfjfkjfkkkkkkkkksjjjjjjjjjjjjjjjjjjjjjjjjjjjjhyy67uijjhhgyhduiuidkdj</v>
      </c>
    </row>
    <row r="21332" spans="1:1" x14ac:dyDescent="0.55000000000000004">
      <c r="A21332" t="str" cm="1">
        <f t="array" ref="A21332">_xll.TBXLL_DynamicString(A21331)</f>
        <v>3aikrkiddfjjffjhfjfkjfkkkkkkkkksjjjjjjjjjjjjjjjjjjjjjjjjjjjjhyy67uijjhhgyhduiuidkdj</v>
      </c>
    </row>
    <row r="21333" spans="1:1" x14ac:dyDescent="0.55000000000000004">
      <c r="A21333" t="str" cm="1">
        <f t="array" ref="A21333">_xll.TBXLL_DynamicString(A21332)</f>
        <v>3aikrkiddfjjffjhfjfkjfkkkkkkkkksjjjjjjjjjjjjjjjjjjjjjjjjjjjjhyy67uijjhhgyhduiuidkdj</v>
      </c>
    </row>
    <row r="21334" spans="1:1" x14ac:dyDescent="0.55000000000000004">
      <c r="A21334" t="str" cm="1">
        <f t="array" ref="A21334">_xll.TBXLL_DynamicString(A21333)</f>
        <v>3aikrkiddfjjffjhfjfkjfkkkkkkkkksjjjjjjjjjjjjjjjjjjjjjjjjjjjjhyy67uijjhhgyhduiuidkdj</v>
      </c>
    </row>
    <row r="21335" spans="1:1" x14ac:dyDescent="0.55000000000000004">
      <c r="A21335" t="str" cm="1">
        <f t="array" ref="A21335">_xll.TBXLL_DynamicString(A21334)</f>
        <v>3aikrkiddfjjffjhfjfkjfkkkkkkkkksjjjjjjjjjjjjjjjjjjjjjjjjjjjjhyy67uijjhhgyhduiuidkdj</v>
      </c>
    </row>
    <row r="21336" spans="1:1" x14ac:dyDescent="0.55000000000000004">
      <c r="A21336" t="str" cm="1">
        <f t="array" ref="A21336">_xll.TBXLL_DynamicString(A21335)</f>
        <v>3aikrkiddfjjffjhfjfkjfkkkkkkkkksjjjjjjjjjjjjjjjjjjjjjjjjjjjjhyy67uijjhhgyhduiuidkdj</v>
      </c>
    </row>
    <row r="21337" spans="1:1" x14ac:dyDescent="0.55000000000000004">
      <c r="A21337" t="str" cm="1">
        <f t="array" ref="A21337">_xll.TBXLL_DynamicString(A21336)</f>
        <v>3aikrkiddfjjffjhfjfkjfkkkkkkkkksjjjjjjjjjjjjjjjjjjjjjjjjjjjjhyy67uijjhhgyhduiuidkdj</v>
      </c>
    </row>
    <row r="21338" spans="1:1" x14ac:dyDescent="0.55000000000000004">
      <c r="A21338" t="str" cm="1">
        <f t="array" ref="A21338">_xll.TBXLL_DynamicString(A21337)</f>
        <v>3aikrkiddfjjffjhfjfkjfkkkkkkkkksjjjjjjjjjjjjjjjjjjjjjjjjjjjjhyy67uijjhhgyhduiuidkdj</v>
      </c>
    </row>
    <row r="21339" spans="1:1" x14ac:dyDescent="0.55000000000000004">
      <c r="A21339" t="str" cm="1">
        <f t="array" ref="A21339">_xll.TBXLL_DynamicString(A21338)</f>
        <v>3aikrkiddfjjffjhfjfkjfkkkkkkkkksjjjjjjjjjjjjjjjjjjjjjjjjjjjjhyy67uijjhhgyhduiuidkdj</v>
      </c>
    </row>
    <row r="21340" spans="1:1" x14ac:dyDescent="0.55000000000000004">
      <c r="A21340" t="str" cm="1">
        <f t="array" ref="A21340">_xll.TBXLL_DynamicString(A21339)</f>
        <v>3aikrkiddfjjffjhfjfkjfkkkkkkkkksjjjjjjjjjjjjjjjjjjjjjjjjjjjjhyy67uijjhhgyhduiuidkdj</v>
      </c>
    </row>
    <row r="21341" spans="1:1" x14ac:dyDescent="0.55000000000000004">
      <c r="A21341" t="str" cm="1">
        <f t="array" ref="A21341">_xll.TBXLL_DynamicString(A21340)</f>
        <v>3aikrkiddfjjffjhfjfkjfkkkkkkkkksjjjjjjjjjjjjjjjjjjjjjjjjjjjjhyy67uijjhhgyhduiuidkdj</v>
      </c>
    </row>
    <row r="21342" spans="1:1" x14ac:dyDescent="0.55000000000000004">
      <c r="A21342" t="str" cm="1">
        <f t="array" ref="A21342">_xll.TBXLL_DynamicString(A21341)</f>
        <v>3aikrkiddfjjffjhfjfkjfkkkkkkkkksjjjjjjjjjjjjjjjjjjjjjjjjjjjjhyy67uijjhhgyhduiuidkdj</v>
      </c>
    </row>
    <row r="21343" spans="1:1" x14ac:dyDescent="0.55000000000000004">
      <c r="A21343" t="str" cm="1">
        <f t="array" ref="A21343">_xll.TBXLL_DynamicString(A21342)</f>
        <v>3aikrkiddfjjffjhfjfkjfkkkkkkkkksjjjjjjjjjjjjjjjjjjjjjjjjjjjjhyy67uijjhhgyhduiuidkdj</v>
      </c>
    </row>
    <row r="21344" spans="1:1" x14ac:dyDescent="0.55000000000000004">
      <c r="A21344" t="str" cm="1">
        <f t="array" ref="A21344">_xll.TBXLL_DynamicString(A21343)</f>
        <v>3aikrkiddfjjffjhfjfkjfkkkkkkkkksjjjjjjjjjjjjjjjjjjjjjjjjjjjjhyy67uijjhhgyhduiuidkdj</v>
      </c>
    </row>
    <row r="21345" spans="1:1" x14ac:dyDescent="0.55000000000000004">
      <c r="A21345" t="str" cm="1">
        <f t="array" ref="A21345">_xll.TBXLL_DynamicString(A21344)</f>
        <v>3aikrkiddfjjffjhfjfkjfkkkkkkkkksjjjjjjjjjjjjjjjjjjjjjjjjjjjjhyy67uijjhhgyhduiuidkdj</v>
      </c>
    </row>
    <row r="21346" spans="1:1" x14ac:dyDescent="0.55000000000000004">
      <c r="A21346" t="str" cm="1">
        <f t="array" ref="A21346">_xll.TBXLL_DynamicString(A21345)</f>
        <v>3aikrkiddfjjffjhfjfkjfkkkkkkkkksjjjjjjjjjjjjjjjjjjjjjjjjjjjjhyy67uijjhhgyhduiuidkdj</v>
      </c>
    </row>
    <row r="21347" spans="1:1" x14ac:dyDescent="0.55000000000000004">
      <c r="A21347" t="str" cm="1">
        <f t="array" ref="A21347">_xll.TBXLL_DynamicString(A21346)</f>
        <v>3aikrkiddfjjffjhfjfkjfkkkkkkkkksjjjjjjjjjjjjjjjjjjjjjjjjjjjjhyy67uijjhhgyhduiuidkdj</v>
      </c>
    </row>
    <row r="21348" spans="1:1" x14ac:dyDescent="0.55000000000000004">
      <c r="A21348" t="str" cm="1">
        <f t="array" ref="A21348">_xll.TBXLL_DynamicString(A21347)</f>
        <v>3aikrkiddfjjffjhfjfkjfkkkkkkkkksjjjjjjjjjjjjjjjjjjjjjjjjjjjjhyy67uijjhhgyhduiuidkdj</v>
      </c>
    </row>
    <row r="21349" spans="1:1" x14ac:dyDescent="0.55000000000000004">
      <c r="A21349" t="str" cm="1">
        <f t="array" ref="A21349">_xll.TBXLL_DynamicString(A21348)</f>
        <v>3aikrkiddfjjffjhfjfkjfkkkkkkkkksjjjjjjjjjjjjjjjjjjjjjjjjjjjjhyy67uijjhhgyhduiuidkdj</v>
      </c>
    </row>
    <row r="21350" spans="1:1" x14ac:dyDescent="0.55000000000000004">
      <c r="A21350" t="str" cm="1">
        <f t="array" ref="A21350">_xll.TBXLL_DynamicString(A21349)</f>
        <v>3aikrkiddfjjffjhfjfkjfkkkkkkkkksjjjjjjjjjjjjjjjjjjjjjjjjjjjjhyy67uijjhhgyhduiuidkdj</v>
      </c>
    </row>
    <row r="21351" spans="1:1" x14ac:dyDescent="0.55000000000000004">
      <c r="A21351" t="str" cm="1">
        <f t="array" ref="A21351">_xll.TBXLL_DynamicString(A21350)</f>
        <v>3aikrkiddfjjffjhfjfkjfkkkkkkkkksjjjjjjjjjjjjjjjjjjjjjjjjjjjjhyy67uijjhhgyhduiuidkdj</v>
      </c>
    </row>
    <row r="21352" spans="1:1" x14ac:dyDescent="0.55000000000000004">
      <c r="A21352" t="str" cm="1">
        <f t="array" ref="A21352">_xll.TBXLL_DynamicString(A21351)</f>
        <v>3aikrkiddfjjffjhfjfkjfkkkkkkkkksjjjjjjjjjjjjjjjjjjjjjjjjjjjjhyy67uijjhhgyhduiuidkdj</v>
      </c>
    </row>
    <row r="21353" spans="1:1" x14ac:dyDescent="0.55000000000000004">
      <c r="A21353" t="str" cm="1">
        <f t="array" ref="A21353">_xll.TBXLL_DynamicString(A21352)</f>
        <v>3aikrkiddfjjffjhfjfkjfkkkkkkkkksjjjjjjjjjjjjjjjjjjjjjjjjjjjjhyy67uijjhhgyhduiuidkdj</v>
      </c>
    </row>
    <row r="21354" spans="1:1" x14ac:dyDescent="0.55000000000000004">
      <c r="A21354" t="str" cm="1">
        <f t="array" ref="A21354">_xll.TBXLL_DynamicString(A21353)</f>
        <v>3aikrkiddfjjffjhfjfkjfkkkkkkkkksjjjjjjjjjjjjjjjjjjjjjjjjjjjjhyy67uijjhhgyhduiuidkdj</v>
      </c>
    </row>
    <row r="21355" spans="1:1" x14ac:dyDescent="0.55000000000000004">
      <c r="A21355" t="str" cm="1">
        <f t="array" ref="A21355">_xll.TBXLL_DynamicString(A21354)</f>
        <v>3aikrkiddfjjffjhfjfkjfkkkkkkkkksjjjjjjjjjjjjjjjjjjjjjjjjjjjjhyy67uijjhhgyhduiuidkdj</v>
      </c>
    </row>
    <row r="21356" spans="1:1" x14ac:dyDescent="0.55000000000000004">
      <c r="A21356" t="str" cm="1">
        <f t="array" ref="A21356">_xll.TBXLL_DynamicString(A21355)</f>
        <v>3aikrkiddfjjffjhfjfkjfkkkkkkkkksjjjjjjjjjjjjjjjjjjjjjjjjjjjjhyy67uijjhhgyhduiuidkdj</v>
      </c>
    </row>
    <row r="21357" spans="1:1" x14ac:dyDescent="0.55000000000000004">
      <c r="A21357" t="str" cm="1">
        <f t="array" ref="A21357">_xll.TBXLL_DynamicString(A21356)</f>
        <v>3aikrkiddfjjffjhfjfkjfkkkkkkkkksjjjjjjjjjjjjjjjjjjjjjjjjjjjjhyy67uijjhhgyhduiuidkdj</v>
      </c>
    </row>
    <row r="21358" spans="1:1" x14ac:dyDescent="0.55000000000000004">
      <c r="A21358" t="str" cm="1">
        <f t="array" ref="A21358">_xll.TBXLL_DynamicString(A21357)</f>
        <v>3aikrkiddfjjffjhfjfkjfkkkkkkkkksjjjjjjjjjjjjjjjjjjjjjjjjjjjjhyy67uijjhhgyhduiuidkdj</v>
      </c>
    </row>
    <row r="21359" spans="1:1" x14ac:dyDescent="0.55000000000000004">
      <c r="A21359" t="str" cm="1">
        <f t="array" ref="A21359">_xll.TBXLL_DynamicString(A21358)</f>
        <v>3aikrkiddfjjffjhfjfkjfkkkkkkkkksjjjjjjjjjjjjjjjjjjjjjjjjjjjjhyy67uijjhhgyhduiuidkdj</v>
      </c>
    </row>
    <row r="21360" spans="1:1" x14ac:dyDescent="0.55000000000000004">
      <c r="A21360" t="str" cm="1">
        <f t="array" ref="A21360">_xll.TBXLL_DynamicString(A21359)</f>
        <v>3aikrkiddfjjffjhfjfkjfkkkkkkkkksjjjjjjjjjjjjjjjjjjjjjjjjjjjjhyy67uijjhhgyhduiuidkdj</v>
      </c>
    </row>
    <row r="21361" spans="1:1" x14ac:dyDescent="0.55000000000000004">
      <c r="A21361" t="str" cm="1">
        <f t="array" ref="A21361">_xll.TBXLL_DynamicString(A21360)</f>
        <v>3aikrkiddfjjffjhfjfkjfkkkkkkkkksjjjjjjjjjjjjjjjjjjjjjjjjjjjjhyy67uijjhhgyhduiuidkdj</v>
      </c>
    </row>
    <row r="21362" spans="1:1" x14ac:dyDescent="0.55000000000000004">
      <c r="A21362" t="str" cm="1">
        <f t="array" ref="A21362">_xll.TBXLL_DynamicString(A21361)</f>
        <v>3aikrkiddfjjffjhfjfkjfkkkkkkkkksjjjjjjjjjjjjjjjjjjjjjjjjjjjjhyy67uijjhhgyhduiuidkdj</v>
      </c>
    </row>
    <row r="21363" spans="1:1" x14ac:dyDescent="0.55000000000000004">
      <c r="A21363" t="str" cm="1">
        <f t="array" ref="A21363">_xll.TBXLL_DynamicString(A21362)</f>
        <v>3aikrkiddfjjffjhfjfkjfkkkkkkkkksjjjjjjjjjjjjjjjjjjjjjjjjjjjjhyy67uijjhhgyhduiuidkdj</v>
      </c>
    </row>
    <row r="21364" spans="1:1" x14ac:dyDescent="0.55000000000000004">
      <c r="A21364" t="str" cm="1">
        <f t="array" ref="A21364">_xll.TBXLL_DynamicString(A21363)</f>
        <v>3aikrkiddfjjffjhfjfkjfkkkkkkkkksjjjjjjjjjjjjjjjjjjjjjjjjjjjjhyy67uijjhhgyhduiuidkdj</v>
      </c>
    </row>
    <row r="21365" spans="1:1" x14ac:dyDescent="0.55000000000000004">
      <c r="A21365" t="str" cm="1">
        <f t="array" ref="A21365">_xll.TBXLL_DynamicString(A21364)</f>
        <v>3aikrkiddfjjffjhfjfkjfkkkkkkkkksjjjjjjjjjjjjjjjjjjjjjjjjjjjjhyy67uijjhhgyhduiuidkdj</v>
      </c>
    </row>
    <row r="21366" spans="1:1" x14ac:dyDescent="0.55000000000000004">
      <c r="A21366" t="str" cm="1">
        <f t="array" ref="A21366">_xll.TBXLL_DynamicString(A21365)</f>
        <v>3aikrkiddfjjffjhfjfkjfkkkkkkkkksjjjjjjjjjjjjjjjjjjjjjjjjjjjjhyy67uijjhhgyhduiuidkdj</v>
      </c>
    </row>
    <row r="21367" spans="1:1" x14ac:dyDescent="0.55000000000000004">
      <c r="A21367" t="str" cm="1">
        <f t="array" ref="A21367">_xll.TBXLL_DynamicString(A21366)</f>
        <v>3aikrkiddfjjffjhfjfkjfkkkkkkkkksjjjjjjjjjjjjjjjjjjjjjjjjjjjjhyy67uijjhhgyhduiuidkdj</v>
      </c>
    </row>
    <row r="21368" spans="1:1" x14ac:dyDescent="0.55000000000000004">
      <c r="A21368" t="str" cm="1">
        <f t="array" ref="A21368">_xll.TBXLL_DynamicString(A21367)</f>
        <v>3aikrkiddfjjffjhfjfkjfkkkkkkkkksjjjjjjjjjjjjjjjjjjjjjjjjjjjjhyy67uijjhhgyhduiuidkdj</v>
      </c>
    </row>
    <row r="21369" spans="1:1" x14ac:dyDescent="0.55000000000000004">
      <c r="A21369" t="str" cm="1">
        <f t="array" ref="A21369">_xll.TBXLL_DynamicString(A21368)</f>
        <v>3aikrkiddfjjffjhfjfkjfkkkkkkkkksjjjjjjjjjjjjjjjjjjjjjjjjjjjjhyy67uijjhhgyhduiuidkdj</v>
      </c>
    </row>
    <row r="21370" spans="1:1" x14ac:dyDescent="0.55000000000000004">
      <c r="A21370" t="str" cm="1">
        <f t="array" ref="A21370">_xll.TBXLL_DynamicString(A21369)</f>
        <v>3aikrkiddfjjffjhfjfkjfkkkkkkkkksjjjjjjjjjjjjjjjjjjjjjjjjjjjjhyy67uijjhhgyhduiuidkdj</v>
      </c>
    </row>
    <row r="21371" spans="1:1" x14ac:dyDescent="0.55000000000000004">
      <c r="A21371" t="str" cm="1">
        <f t="array" ref="A21371">_xll.TBXLL_DynamicString(A21370)</f>
        <v>3aikrkiddfjjffjhfjfkjfkkkkkkkkksjjjjjjjjjjjjjjjjjjjjjjjjjjjjhyy67uijjhhgyhduiuidkdj</v>
      </c>
    </row>
    <row r="21372" spans="1:1" x14ac:dyDescent="0.55000000000000004">
      <c r="A21372" t="str" cm="1">
        <f t="array" ref="A21372">_xll.TBXLL_DynamicString(A21371)</f>
        <v>3aikrkiddfjjffjhfjfkjfkkkkkkkkksjjjjjjjjjjjjjjjjjjjjjjjjjjjjhyy67uijjhhgyhduiuidkdj</v>
      </c>
    </row>
    <row r="21373" spans="1:1" x14ac:dyDescent="0.55000000000000004">
      <c r="A21373" t="str" cm="1">
        <f t="array" ref="A21373">_xll.TBXLL_DynamicString(A21372)</f>
        <v>3aikrkiddfjjffjhfjfkjfkkkkkkkkksjjjjjjjjjjjjjjjjjjjjjjjjjjjjhyy67uijjhhgyhduiuidkdj</v>
      </c>
    </row>
    <row r="21374" spans="1:1" x14ac:dyDescent="0.55000000000000004">
      <c r="A21374" t="str" cm="1">
        <f t="array" ref="A21374">_xll.TBXLL_DynamicString(A21373)</f>
        <v>3aikrkiddfjjffjhfjfkjfkkkkkkkkksjjjjjjjjjjjjjjjjjjjjjjjjjjjjhyy67uijjhhgyhduiuidkdj</v>
      </c>
    </row>
    <row r="21375" spans="1:1" x14ac:dyDescent="0.55000000000000004">
      <c r="A21375" t="str" cm="1">
        <f t="array" ref="A21375">_xll.TBXLL_DynamicString(A21374)</f>
        <v>3aikrkiddfjjffjhfjfkjfkkkkkkkkksjjjjjjjjjjjjjjjjjjjjjjjjjjjjhyy67uijjhhgyhduiuidkdj</v>
      </c>
    </row>
    <row r="21376" spans="1:1" x14ac:dyDescent="0.55000000000000004">
      <c r="A21376" t="str" cm="1">
        <f t="array" ref="A21376">_xll.TBXLL_DynamicString(A21375)</f>
        <v>3aikrkiddfjjffjhfjfkjfkkkkkkkkksjjjjjjjjjjjjjjjjjjjjjjjjjjjjhyy67uijjhhgyhduiuidkdj</v>
      </c>
    </row>
    <row r="21377" spans="1:1" x14ac:dyDescent="0.55000000000000004">
      <c r="A21377" t="str" cm="1">
        <f t="array" ref="A21377">_xll.TBXLL_DynamicString(A21376)</f>
        <v>3aikrkiddfjjffjhfjfkjfkkkkkkkkksjjjjjjjjjjjjjjjjjjjjjjjjjjjjhyy67uijjhhgyhduiuidkdj</v>
      </c>
    </row>
    <row r="21378" spans="1:1" x14ac:dyDescent="0.55000000000000004">
      <c r="A21378" t="str" cm="1">
        <f t="array" ref="A21378">_xll.TBXLL_DynamicString(A21377)</f>
        <v>3aikrkiddfjjffjhfjfkjfkkkkkkkkksjjjjjjjjjjjjjjjjjjjjjjjjjjjjhyy67uijjhhgyhduiuidkdj</v>
      </c>
    </row>
    <row r="21379" spans="1:1" x14ac:dyDescent="0.55000000000000004">
      <c r="A21379" t="str" cm="1">
        <f t="array" ref="A21379">_xll.TBXLL_DynamicString(A21378)</f>
        <v>3aikrkiddfjjffjhfjfkjfkkkkkkkkksjjjjjjjjjjjjjjjjjjjjjjjjjjjjhyy67uijjhhgyhduiuidkdj</v>
      </c>
    </row>
    <row r="21380" spans="1:1" x14ac:dyDescent="0.55000000000000004">
      <c r="A21380" t="str" cm="1">
        <f t="array" ref="A21380">_xll.TBXLL_DynamicString(A21379)</f>
        <v>3aikrkiddfjjffjhfjfkjfkkkkkkkkksjjjjjjjjjjjjjjjjjjjjjjjjjjjjhyy67uijjhhgyhduiuidkdj</v>
      </c>
    </row>
    <row r="21381" spans="1:1" x14ac:dyDescent="0.55000000000000004">
      <c r="A21381" t="str" cm="1">
        <f t="array" ref="A21381">_xll.TBXLL_DynamicString(A21380)</f>
        <v>3aikrkiddfjjffjhfjfkjfkkkkkkkkksjjjjjjjjjjjjjjjjjjjjjjjjjjjjhyy67uijjhhgyhduiuidkdj</v>
      </c>
    </row>
    <row r="21382" spans="1:1" x14ac:dyDescent="0.55000000000000004">
      <c r="A21382" t="str" cm="1">
        <f t="array" ref="A21382">_xll.TBXLL_DynamicString(A21381)</f>
        <v>3aikrkiddfjjffjhfjfkjfkkkkkkkkksjjjjjjjjjjjjjjjjjjjjjjjjjjjjhyy67uijjhhgyhduiuidkdj</v>
      </c>
    </row>
    <row r="21383" spans="1:1" x14ac:dyDescent="0.55000000000000004">
      <c r="A21383" t="str" cm="1">
        <f t="array" ref="A21383">_xll.TBXLL_DynamicString(A21382)</f>
        <v>3aikrkiddfjjffjhfjfkjfkkkkkkkkksjjjjjjjjjjjjjjjjjjjjjjjjjjjjhyy67uijjhhgyhduiuidkdj</v>
      </c>
    </row>
    <row r="21384" spans="1:1" x14ac:dyDescent="0.55000000000000004">
      <c r="A21384" t="str" cm="1">
        <f t="array" ref="A21384">_xll.TBXLL_DynamicString(A21383)</f>
        <v>3aikrkiddfjjffjhfjfkjfkkkkkkkkksjjjjjjjjjjjjjjjjjjjjjjjjjjjjhyy67uijjhhgyhduiuidkdj</v>
      </c>
    </row>
    <row r="21385" spans="1:1" x14ac:dyDescent="0.55000000000000004">
      <c r="A21385" t="str" cm="1">
        <f t="array" ref="A21385">_xll.TBXLL_DynamicString(A21384)</f>
        <v>3aikrkiddfjjffjhfjfkjfkkkkkkkkksjjjjjjjjjjjjjjjjjjjjjjjjjjjjhyy67uijjhhgyhduiuidkdj</v>
      </c>
    </row>
    <row r="21386" spans="1:1" x14ac:dyDescent="0.55000000000000004">
      <c r="A21386" t="str" cm="1">
        <f t="array" ref="A21386">_xll.TBXLL_DynamicString(A21385)</f>
        <v>3aikrkiddfjjffjhfjfkjfkkkkkkkkksjjjjjjjjjjjjjjjjjjjjjjjjjjjjhyy67uijjhhgyhduiuidkdj</v>
      </c>
    </row>
    <row r="21387" spans="1:1" x14ac:dyDescent="0.55000000000000004">
      <c r="A21387" t="str" cm="1">
        <f t="array" ref="A21387">_xll.TBXLL_DynamicString(A21386)</f>
        <v>3aikrkiddfjjffjhfjfkjfkkkkkkkkksjjjjjjjjjjjjjjjjjjjjjjjjjjjjhyy67uijjhhgyhduiuidkdj</v>
      </c>
    </row>
    <row r="21388" spans="1:1" x14ac:dyDescent="0.55000000000000004">
      <c r="A21388" t="str" cm="1">
        <f t="array" ref="A21388">_xll.TBXLL_DynamicString(A21387)</f>
        <v>3aikrkiddfjjffjhfjfkjfkkkkkkkkksjjjjjjjjjjjjjjjjjjjjjjjjjjjjhyy67uijjhhgyhduiuidkdj</v>
      </c>
    </row>
    <row r="21389" spans="1:1" x14ac:dyDescent="0.55000000000000004">
      <c r="A21389" t="str" cm="1">
        <f t="array" ref="A21389">_xll.TBXLL_DynamicString(A21388)</f>
        <v>3aikrkiddfjjffjhfjfkjfkkkkkkkkksjjjjjjjjjjjjjjjjjjjjjjjjjjjjhyy67uijjhhgyhduiuidkdj</v>
      </c>
    </row>
    <row r="21390" spans="1:1" x14ac:dyDescent="0.55000000000000004">
      <c r="A21390" t="str" cm="1">
        <f t="array" ref="A21390">_xll.TBXLL_DynamicString(A21389)</f>
        <v>3aikrkiddfjjffjhfjfkjfkkkkkkkkksjjjjjjjjjjjjjjjjjjjjjjjjjjjjhyy67uijjhhgyhduiuidkdj</v>
      </c>
    </row>
    <row r="21391" spans="1:1" x14ac:dyDescent="0.55000000000000004">
      <c r="A21391" t="str" cm="1">
        <f t="array" ref="A21391">_xll.TBXLL_DynamicString(A21390)</f>
        <v>3aikrkiddfjjffjhfjfkjfkkkkkkkkksjjjjjjjjjjjjjjjjjjjjjjjjjjjjhyy67uijjhhgyhduiuidkdj</v>
      </c>
    </row>
    <row r="21392" spans="1:1" x14ac:dyDescent="0.55000000000000004">
      <c r="A21392" t="str" cm="1">
        <f t="array" ref="A21392">_xll.TBXLL_DynamicString(A21391)</f>
        <v>3aikrkiddfjjffjhfjfkjfkkkkkkkkksjjjjjjjjjjjjjjjjjjjjjjjjjjjjhyy67uijjhhgyhduiuidkdj</v>
      </c>
    </row>
    <row r="21393" spans="1:1" x14ac:dyDescent="0.55000000000000004">
      <c r="A21393" t="str" cm="1">
        <f t="array" ref="A21393">_xll.TBXLL_DynamicString(A21392)</f>
        <v>3aikrkiddfjjffjhfjfkjfkkkkkkkkksjjjjjjjjjjjjjjjjjjjjjjjjjjjjhyy67uijjhhgyhduiuidkdj</v>
      </c>
    </row>
    <row r="21394" spans="1:1" x14ac:dyDescent="0.55000000000000004">
      <c r="A21394" t="str" cm="1">
        <f t="array" ref="A21394">_xll.TBXLL_DynamicString(A21393)</f>
        <v>3aikrkiddfjjffjhfjfkjfkkkkkkkkksjjjjjjjjjjjjjjjjjjjjjjjjjjjjhyy67uijjhhgyhduiuidkdj</v>
      </c>
    </row>
    <row r="21395" spans="1:1" x14ac:dyDescent="0.55000000000000004">
      <c r="A21395" t="str" cm="1">
        <f t="array" ref="A21395">_xll.TBXLL_DynamicString(A21394)</f>
        <v>3aikrkiddfjjffjhfjfkjfkkkkkkkkksjjjjjjjjjjjjjjjjjjjjjjjjjjjjhyy67uijjhhgyhduiuidkdj</v>
      </c>
    </row>
    <row r="21396" spans="1:1" x14ac:dyDescent="0.55000000000000004">
      <c r="A21396" t="str" cm="1">
        <f t="array" ref="A21396">_xll.TBXLL_DynamicString(A21395)</f>
        <v>3aikrkiddfjjffjhfjfkjfkkkkkkkkksjjjjjjjjjjjjjjjjjjjjjjjjjjjjhyy67uijjhhgyhduiuidkdj</v>
      </c>
    </row>
    <row r="21397" spans="1:1" x14ac:dyDescent="0.55000000000000004">
      <c r="A21397" t="str" cm="1">
        <f t="array" ref="A21397">_xll.TBXLL_DynamicString(A21396)</f>
        <v>3aikrkiddfjjffjhfjfkjfkkkkkkkkksjjjjjjjjjjjjjjjjjjjjjjjjjjjjhyy67uijjhhgyhduiuidkdj</v>
      </c>
    </row>
    <row r="21398" spans="1:1" x14ac:dyDescent="0.55000000000000004">
      <c r="A21398" t="str" cm="1">
        <f t="array" ref="A21398">_xll.TBXLL_DynamicString(A21397)</f>
        <v>3aikrkiddfjjffjhfjfkjfkkkkkkkkksjjjjjjjjjjjjjjjjjjjjjjjjjjjjhyy67uijjhhgyhduiuidkdj</v>
      </c>
    </row>
    <row r="21399" spans="1:1" x14ac:dyDescent="0.55000000000000004">
      <c r="A21399" t="str" cm="1">
        <f t="array" ref="A21399">_xll.TBXLL_DynamicString(A21398)</f>
        <v>3aikrkiddfjjffjhfjfkjfkkkkkkkkksjjjjjjjjjjjjjjjjjjjjjjjjjjjjhyy67uijjhhgyhduiuidkdj</v>
      </c>
    </row>
    <row r="21400" spans="1:1" x14ac:dyDescent="0.55000000000000004">
      <c r="A21400" t="str" cm="1">
        <f t="array" ref="A21400">_xll.TBXLL_DynamicString(A21399)</f>
        <v>3aikrkiddfjjffjhfjfkjfkkkkkkkkksjjjjjjjjjjjjjjjjjjjjjjjjjjjjhyy67uijjhhgyhduiuidkdj</v>
      </c>
    </row>
    <row r="21401" spans="1:1" x14ac:dyDescent="0.55000000000000004">
      <c r="A21401" t="str" cm="1">
        <f t="array" ref="A21401">_xll.TBXLL_DynamicString(A21400)</f>
        <v>3aikrkiddfjjffjhfjfkjfkkkkkkkkksjjjjjjjjjjjjjjjjjjjjjjjjjjjjhyy67uijjhhgyhduiuidkdj</v>
      </c>
    </row>
    <row r="21402" spans="1:1" x14ac:dyDescent="0.55000000000000004">
      <c r="A21402" t="str" cm="1">
        <f t="array" ref="A21402">_xll.TBXLL_DynamicString(A21401)</f>
        <v>3aikrkiddfjjffjhfjfkjfkkkkkkkkksjjjjjjjjjjjjjjjjjjjjjjjjjjjjhyy67uijjhhgyhduiuidkdj</v>
      </c>
    </row>
    <row r="21403" spans="1:1" x14ac:dyDescent="0.55000000000000004">
      <c r="A21403" t="str" cm="1">
        <f t="array" ref="A21403">_xll.TBXLL_DynamicString(A21402)</f>
        <v>3aikrkiddfjjffjhfjfkjfkkkkkkkkksjjjjjjjjjjjjjjjjjjjjjjjjjjjjhyy67uijjhhgyhduiuidkdj</v>
      </c>
    </row>
    <row r="21404" spans="1:1" x14ac:dyDescent="0.55000000000000004">
      <c r="A21404" t="str" cm="1">
        <f t="array" ref="A21404">_xll.TBXLL_DynamicString(A21403)</f>
        <v>3aikrkiddfjjffjhfjfkjfkkkkkkkkksjjjjjjjjjjjjjjjjjjjjjjjjjjjjhyy67uijjhhgyhduiuidkdj</v>
      </c>
    </row>
    <row r="21405" spans="1:1" x14ac:dyDescent="0.55000000000000004">
      <c r="A21405" t="str" cm="1">
        <f t="array" ref="A21405">_xll.TBXLL_DynamicString(A21404)</f>
        <v>3aikrkiddfjjffjhfjfkjfkkkkkkkkksjjjjjjjjjjjjjjjjjjjjjjjjjjjjhyy67uijjhhgyhduiuidkdj</v>
      </c>
    </row>
    <row r="21406" spans="1:1" x14ac:dyDescent="0.55000000000000004">
      <c r="A21406" t="str" cm="1">
        <f t="array" ref="A21406">_xll.TBXLL_DynamicString(A21405)</f>
        <v>3aikrkiddfjjffjhfjfkjfkkkkkkkkksjjjjjjjjjjjjjjjjjjjjjjjjjjjjhyy67uijjhhgyhduiuidkdj</v>
      </c>
    </row>
    <row r="21407" spans="1:1" x14ac:dyDescent="0.55000000000000004">
      <c r="A21407" t="str" cm="1">
        <f t="array" ref="A21407">_xll.TBXLL_DynamicString(A21406)</f>
        <v>3aikrkiddfjjffjhfjfkjfkkkkkkkkksjjjjjjjjjjjjjjjjjjjjjjjjjjjjhyy67uijjhhgyhduiuidkdj</v>
      </c>
    </row>
    <row r="21408" spans="1:1" x14ac:dyDescent="0.55000000000000004">
      <c r="A21408" t="str" cm="1">
        <f t="array" ref="A21408">_xll.TBXLL_DynamicString(A21407)</f>
        <v>3aikrkiddfjjffjhfjfkjfkkkkkkkkksjjjjjjjjjjjjjjjjjjjjjjjjjjjjhyy67uijjhhgyhduiuidkdj</v>
      </c>
    </row>
    <row r="21409" spans="1:1" x14ac:dyDescent="0.55000000000000004">
      <c r="A21409" t="str" cm="1">
        <f t="array" ref="A21409">_xll.TBXLL_DynamicString(A21408)</f>
        <v>3aikrkiddfjjffjhfjfkjfkkkkkkkkksjjjjjjjjjjjjjjjjjjjjjjjjjjjjhyy67uijjhhgyhduiuidkdj</v>
      </c>
    </row>
    <row r="21410" spans="1:1" x14ac:dyDescent="0.55000000000000004">
      <c r="A21410" t="str" cm="1">
        <f t="array" ref="A21410">_xll.TBXLL_DynamicString(A21409)</f>
        <v>3aikrkiddfjjffjhfjfkjfkkkkkkkkksjjjjjjjjjjjjjjjjjjjjjjjjjjjjhyy67uijjhhgyhduiuidkdj</v>
      </c>
    </row>
    <row r="21411" spans="1:1" x14ac:dyDescent="0.55000000000000004">
      <c r="A21411" t="str" cm="1">
        <f t="array" ref="A21411">_xll.TBXLL_DynamicString(A21410)</f>
        <v>3aikrkiddfjjffjhfjfkjfkkkkkkkkksjjjjjjjjjjjjjjjjjjjjjjjjjjjjhyy67uijjhhgyhduiuidkdj</v>
      </c>
    </row>
    <row r="21412" spans="1:1" x14ac:dyDescent="0.55000000000000004">
      <c r="A21412" t="str" cm="1">
        <f t="array" ref="A21412">_xll.TBXLL_DynamicString(A21411)</f>
        <v>3aikrkiddfjjffjhfjfkjfkkkkkkkkksjjjjjjjjjjjjjjjjjjjjjjjjjjjjhyy67uijjhhgyhduiuidkdj</v>
      </c>
    </row>
    <row r="21413" spans="1:1" x14ac:dyDescent="0.55000000000000004">
      <c r="A21413" t="str" cm="1">
        <f t="array" ref="A21413">_xll.TBXLL_DynamicString(A21412)</f>
        <v>3aikrkiddfjjffjhfjfkjfkkkkkkkkksjjjjjjjjjjjjjjjjjjjjjjjjjjjjhyy67uijjhhgyhduiuidkdj</v>
      </c>
    </row>
    <row r="21414" spans="1:1" x14ac:dyDescent="0.55000000000000004">
      <c r="A21414" t="str" cm="1">
        <f t="array" ref="A21414">_xll.TBXLL_DynamicString(A21413)</f>
        <v>3aikrkiddfjjffjhfjfkjfkkkkkkkkksjjjjjjjjjjjjjjjjjjjjjjjjjjjjhyy67uijjhhgyhduiuidkdj</v>
      </c>
    </row>
    <row r="21415" spans="1:1" x14ac:dyDescent="0.55000000000000004">
      <c r="A21415" t="str" cm="1">
        <f t="array" ref="A21415">_xll.TBXLL_DynamicString(A21414)</f>
        <v>3aikrkiddfjjffjhfjfkjfkkkkkkkkksjjjjjjjjjjjjjjjjjjjjjjjjjjjjhyy67uijjhhgyhduiuidkdj</v>
      </c>
    </row>
    <row r="21416" spans="1:1" x14ac:dyDescent="0.55000000000000004">
      <c r="A21416" t="str" cm="1">
        <f t="array" ref="A21416">_xll.TBXLL_DynamicString(A21415)</f>
        <v>3aikrkiddfjjffjhfjfkjfkkkkkkkkksjjjjjjjjjjjjjjjjjjjjjjjjjjjjhyy67uijjhhgyhduiuidkdj</v>
      </c>
    </row>
    <row r="21417" spans="1:1" x14ac:dyDescent="0.55000000000000004">
      <c r="A21417" t="str" cm="1">
        <f t="array" ref="A21417">_xll.TBXLL_DynamicString(A21416)</f>
        <v>3aikrkiddfjjffjhfjfkjfkkkkkkkkksjjjjjjjjjjjjjjjjjjjjjjjjjjjjhyy67uijjhhgyhduiuidkdj</v>
      </c>
    </row>
    <row r="21418" spans="1:1" x14ac:dyDescent="0.55000000000000004">
      <c r="A21418" t="str" cm="1">
        <f t="array" ref="A21418">_xll.TBXLL_DynamicString(A21417)</f>
        <v>3aikrkiddfjjffjhfjfkjfkkkkkkkkksjjjjjjjjjjjjjjjjjjjjjjjjjjjjhyy67uijjhhgyhduiuidkdj</v>
      </c>
    </row>
    <row r="21419" spans="1:1" x14ac:dyDescent="0.55000000000000004">
      <c r="A21419" t="str" cm="1">
        <f t="array" ref="A21419">_xll.TBXLL_DynamicString(A21418)</f>
        <v>3aikrkiddfjjffjhfjfkjfkkkkkkkkksjjjjjjjjjjjjjjjjjjjjjjjjjjjjhyy67uijjhhgyhduiuidkdj</v>
      </c>
    </row>
    <row r="21420" spans="1:1" x14ac:dyDescent="0.55000000000000004">
      <c r="A21420" t="str" cm="1">
        <f t="array" ref="A21420">_xll.TBXLL_DynamicString(A21419)</f>
        <v>3aikrkiddfjjffjhfjfkjfkkkkkkkkksjjjjjjjjjjjjjjjjjjjjjjjjjjjjhyy67uijjhhgyhduiuidkdj</v>
      </c>
    </row>
    <row r="21421" spans="1:1" x14ac:dyDescent="0.55000000000000004">
      <c r="A21421" t="str" cm="1">
        <f t="array" ref="A21421">_xll.TBXLL_DynamicString(A21420)</f>
        <v>3aikrkiddfjjffjhfjfkjfkkkkkkkkksjjjjjjjjjjjjjjjjjjjjjjjjjjjjhyy67uijjhhgyhduiuidkdj</v>
      </c>
    </row>
    <row r="21422" spans="1:1" x14ac:dyDescent="0.55000000000000004">
      <c r="A21422" t="str" cm="1">
        <f t="array" ref="A21422">_xll.TBXLL_DynamicString(A21421)</f>
        <v>3aikrkiddfjjffjhfjfkjfkkkkkkkkksjjjjjjjjjjjjjjjjjjjjjjjjjjjjhyy67uijjhhgyhduiuidkdj</v>
      </c>
    </row>
    <row r="21423" spans="1:1" x14ac:dyDescent="0.55000000000000004">
      <c r="A21423" t="str" cm="1">
        <f t="array" ref="A21423">_xll.TBXLL_DynamicString(A21422)</f>
        <v>3aikrkiddfjjffjhfjfkjfkkkkkkkkksjjjjjjjjjjjjjjjjjjjjjjjjjjjjhyy67uijjhhgyhduiuidkdj</v>
      </c>
    </row>
    <row r="21424" spans="1:1" x14ac:dyDescent="0.55000000000000004">
      <c r="A21424" t="str" cm="1">
        <f t="array" ref="A21424">_xll.TBXLL_DynamicString(A21423)</f>
        <v>3aikrkiddfjjffjhfjfkjfkkkkkkkkksjjjjjjjjjjjjjjjjjjjjjjjjjjjjhyy67uijjhhgyhduiuidkdj</v>
      </c>
    </row>
    <row r="21425" spans="1:1" x14ac:dyDescent="0.55000000000000004">
      <c r="A21425" t="str" cm="1">
        <f t="array" ref="A21425">_xll.TBXLL_DynamicString(A21424)</f>
        <v>3aikrkiddfjjffjhfjfkjfkkkkkkkkksjjjjjjjjjjjjjjjjjjjjjjjjjjjjhyy67uijjhhgyhduiuidkdj</v>
      </c>
    </row>
    <row r="21426" spans="1:1" x14ac:dyDescent="0.55000000000000004">
      <c r="A21426" t="str" cm="1">
        <f t="array" ref="A21426">_xll.TBXLL_DynamicString(A21425)</f>
        <v>3aikrkiddfjjffjhfjfkjfkkkkkkkkksjjjjjjjjjjjjjjjjjjjjjjjjjjjjhyy67uijjhhgyhduiuidkdj</v>
      </c>
    </row>
    <row r="21427" spans="1:1" x14ac:dyDescent="0.55000000000000004">
      <c r="A21427" t="str" cm="1">
        <f t="array" ref="A21427">_xll.TBXLL_DynamicString(A21426)</f>
        <v>3aikrkiddfjjffjhfjfkjfkkkkkkkkksjjjjjjjjjjjjjjjjjjjjjjjjjjjjhyy67uijjhhgyhduiuidkdj</v>
      </c>
    </row>
    <row r="21428" spans="1:1" x14ac:dyDescent="0.55000000000000004">
      <c r="A21428" t="str" cm="1">
        <f t="array" ref="A21428">_xll.TBXLL_DynamicString(A21427)</f>
        <v>3aikrkiddfjjffjhfjfkjfkkkkkkkkksjjjjjjjjjjjjjjjjjjjjjjjjjjjjhyy67uijjhhgyhduiuidkdj</v>
      </c>
    </row>
    <row r="21429" spans="1:1" x14ac:dyDescent="0.55000000000000004">
      <c r="A21429" t="str" cm="1">
        <f t="array" ref="A21429">_xll.TBXLL_DynamicString(A21428)</f>
        <v>3aikrkiddfjjffjhfjfkjfkkkkkkkkksjjjjjjjjjjjjjjjjjjjjjjjjjjjjhyy67uijjhhgyhduiuidkdj</v>
      </c>
    </row>
    <row r="21430" spans="1:1" x14ac:dyDescent="0.55000000000000004">
      <c r="A21430" t="str" cm="1">
        <f t="array" ref="A21430">_xll.TBXLL_DynamicString(A21429)</f>
        <v>3aikrkiddfjjffjhfjfkjfkkkkkkkkksjjjjjjjjjjjjjjjjjjjjjjjjjjjjhyy67uijjhhgyhduiuidkdj</v>
      </c>
    </row>
    <row r="21431" spans="1:1" x14ac:dyDescent="0.55000000000000004">
      <c r="A21431" t="str" cm="1">
        <f t="array" ref="A21431">_xll.TBXLL_DynamicString(A21430)</f>
        <v>3aikrkiddfjjffjhfjfkjfkkkkkkkkksjjjjjjjjjjjjjjjjjjjjjjjjjjjjhyy67uijjhhgyhduiuidkdj</v>
      </c>
    </row>
    <row r="21432" spans="1:1" x14ac:dyDescent="0.55000000000000004">
      <c r="A21432" t="str" cm="1">
        <f t="array" ref="A21432">_xll.TBXLL_DynamicString(A21431)</f>
        <v>3aikrkiddfjjffjhfjfkjfkkkkkkkkksjjjjjjjjjjjjjjjjjjjjjjjjjjjjhyy67uijjhhgyhduiuidkdj</v>
      </c>
    </row>
    <row r="21433" spans="1:1" x14ac:dyDescent="0.55000000000000004">
      <c r="A21433" t="str" cm="1">
        <f t="array" ref="A21433">_xll.TBXLL_DynamicString(A21432)</f>
        <v>3aikrkiddfjjffjhfjfkjfkkkkkkkkksjjjjjjjjjjjjjjjjjjjjjjjjjjjjhyy67uijjhhgyhduiuidkdj</v>
      </c>
    </row>
    <row r="21434" spans="1:1" x14ac:dyDescent="0.55000000000000004">
      <c r="A21434" t="str" cm="1">
        <f t="array" ref="A21434">_xll.TBXLL_DynamicString(A21433)</f>
        <v>3aikrkiddfjjffjhfjfkjfkkkkkkkkksjjjjjjjjjjjjjjjjjjjjjjjjjjjjhyy67uijjhhgyhduiuidkdj</v>
      </c>
    </row>
    <row r="21435" spans="1:1" x14ac:dyDescent="0.55000000000000004">
      <c r="A21435" t="str" cm="1">
        <f t="array" ref="A21435">_xll.TBXLL_DynamicString(A21434)</f>
        <v>3aikrkiddfjjffjhfjfkjfkkkkkkkkksjjjjjjjjjjjjjjjjjjjjjjjjjjjjhyy67uijjhhgyhduiuidkdj</v>
      </c>
    </row>
    <row r="21436" spans="1:1" x14ac:dyDescent="0.55000000000000004">
      <c r="A21436" t="str" cm="1">
        <f t="array" ref="A21436">_xll.TBXLL_DynamicString(A21435)</f>
        <v>3aikrkiddfjjffjhfjfkjfkkkkkkkkksjjjjjjjjjjjjjjjjjjjjjjjjjjjjhyy67uijjhhgyhduiuidkdj</v>
      </c>
    </row>
    <row r="21437" spans="1:1" x14ac:dyDescent="0.55000000000000004">
      <c r="A21437" t="str" cm="1">
        <f t="array" ref="A21437">_xll.TBXLL_DynamicString(A21436)</f>
        <v>3aikrkiddfjjffjhfjfkjfkkkkkkkkksjjjjjjjjjjjjjjjjjjjjjjjjjjjjhyy67uijjhhgyhduiuidkdj</v>
      </c>
    </row>
    <row r="21438" spans="1:1" x14ac:dyDescent="0.55000000000000004">
      <c r="A21438" t="str" cm="1">
        <f t="array" ref="A21438">_xll.TBXLL_DynamicString(A21437)</f>
        <v>3aikrkiddfjjffjhfjfkjfkkkkkkkkksjjjjjjjjjjjjjjjjjjjjjjjjjjjjhyy67uijjhhgyhduiuidkdj</v>
      </c>
    </row>
    <row r="21439" spans="1:1" x14ac:dyDescent="0.55000000000000004">
      <c r="A21439" t="str" cm="1">
        <f t="array" ref="A21439">_xll.TBXLL_DynamicString(A21438)</f>
        <v>3aikrkiddfjjffjhfjfkjfkkkkkkkkksjjjjjjjjjjjjjjjjjjjjjjjjjjjjhyy67uijjhhgyhduiuidkdj</v>
      </c>
    </row>
    <row r="21440" spans="1:1" x14ac:dyDescent="0.55000000000000004">
      <c r="A21440" t="str" cm="1">
        <f t="array" ref="A21440">_xll.TBXLL_DynamicString(A21439)</f>
        <v>3aikrkiddfjjffjhfjfkjfkkkkkkkkksjjjjjjjjjjjjjjjjjjjjjjjjjjjjhyy67uijjhhgyhduiuidkdj</v>
      </c>
    </row>
    <row r="21441" spans="1:1" x14ac:dyDescent="0.55000000000000004">
      <c r="A21441" t="str" cm="1">
        <f t="array" ref="A21441">_xll.TBXLL_DynamicString(A21440)</f>
        <v>3aikrkiddfjjffjhfjfkjfkkkkkkkkksjjjjjjjjjjjjjjjjjjjjjjjjjjjjhyy67uijjhhgyhduiuidkdj</v>
      </c>
    </row>
    <row r="21442" spans="1:1" x14ac:dyDescent="0.55000000000000004">
      <c r="A21442" t="str" cm="1">
        <f t="array" ref="A21442">_xll.TBXLL_DynamicString(A21441)</f>
        <v>3aikrkiddfjjffjhfjfkjfkkkkkkkkksjjjjjjjjjjjjjjjjjjjjjjjjjjjjhyy67uijjhhgyhduiuidkdj</v>
      </c>
    </row>
    <row r="21443" spans="1:1" x14ac:dyDescent="0.55000000000000004">
      <c r="A21443" t="str" cm="1">
        <f t="array" ref="A21443">_xll.TBXLL_DynamicString(A21442)</f>
        <v>3aikrkiddfjjffjhfjfkjfkkkkkkkkksjjjjjjjjjjjjjjjjjjjjjjjjjjjjhyy67uijjhhgyhduiuidkdj</v>
      </c>
    </row>
    <row r="21444" spans="1:1" x14ac:dyDescent="0.55000000000000004">
      <c r="A21444" t="str" cm="1">
        <f t="array" ref="A21444">_xll.TBXLL_DynamicString(A21443)</f>
        <v>3aikrkiddfjjffjhfjfkjfkkkkkkkkksjjjjjjjjjjjjjjjjjjjjjjjjjjjjhyy67uijjhhgyhduiuidkdj</v>
      </c>
    </row>
    <row r="21445" spans="1:1" x14ac:dyDescent="0.55000000000000004">
      <c r="A21445" t="str" cm="1">
        <f t="array" ref="A21445">_xll.TBXLL_DynamicString(A21444)</f>
        <v>3aikrkiddfjjffjhfjfkjfkkkkkkkkksjjjjjjjjjjjjjjjjjjjjjjjjjjjjhyy67uijjhhgyhduiuidkdj</v>
      </c>
    </row>
    <row r="21446" spans="1:1" x14ac:dyDescent="0.55000000000000004">
      <c r="A21446" t="str" cm="1">
        <f t="array" ref="A21446">_xll.TBXLL_DynamicString(A21445)</f>
        <v>3aikrkiddfjjffjhfjfkjfkkkkkkkkksjjjjjjjjjjjjjjjjjjjjjjjjjjjjhyy67uijjhhgyhduiuidkdj</v>
      </c>
    </row>
    <row r="21447" spans="1:1" x14ac:dyDescent="0.55000000000000004">
      <c r="A21447" t="str" cm="1">
        <f t="array" ref="A21447">_xll.TBXLL_DynamicString(A21446)</f>
        <v>3aikrkiddfjjffjhfjfkjfkkkkkkkkksjjjjjjjjjjjjjjjjjjjjjjjjjjjjhyy67uijjhhgyhduiuidkdj</v>
      </c>
    </row>
    <row r="21448" spans="1:1" x14ac:dyDescent="0.55000000000000004">
      <c r="A21448" t="str" cm="1">
        <f t="array" ref="A21448">_xll.TBXLL_DynamicString(A21447)</f>
        <v>3aikrkiddfjjffjhfjfkjfkkkkkkkkksjjjjjjjjjjjjjjjjjjjjjjjjjjjjhyy67uijjhhgyhduiuidkdj</v>
      </c>
    </row>
    <row r="21449" spans="1:1" x14ac:dyDescent="0.55000000000000004">
      <c r="A21449" t="str" cm="1">
        <f t="array" ref="A21449">_xll.TBXLL_DynamicString(A21448)</f>
        <v>3aikrkiddfjjffjhfjfkjfkkkkkkkkksjjjjjjjjjjjjjjjjjjjjjjjjjjjjhyy67uijjhhgyhduiuidkdj</v>
      </c>
    </row>
    <row r="21450" spans="1:1" x14ac:dyDescent="0.55000000000000004">
      <c r="A21450" t="str" cm="1">
        <f t="array" ref="A21450">_xll.TBXLL_DynamicString(A21449)</f>
        <v>3aikrkiddfjjffjhfjfkjfkkkkkkkkksjjjjjjjjjjjjjjjjjjjjjjjjjjjjhyy67uijjhhgyhduiuidkdj</v>
      </c>
    </row>
    <row r="21451" spans="1:1" x14ac:dyDescent="0.55000000000000004">
      <c r="A21451" t="str" cm="1">
        <f t="array" ref="A21451">_xll.TBXLL_DynamicString(A21450)</f>
        <v>3aikrkiddfjjffjhfjfkjfkkkkkkkkksjjjjjjjjjjjjjjjjjjjjjjjjjjjjhyy67uijjhhgyhduiuidkdj</v>
      </c>
    </row>
    <row r="21452" spans="1:1" x14ac:dyDescent="0.55000000000000004">
      <c r="A21452" t="str" cm="1">
        <f t="array" ref="A21452">_xll.TBXLL_DynamicString(A21451)</f>
        <v>3aikrkiddfjjffjhfjfkjfkkkkkkkkksjjjjjjjjjjjjjjjjjjjjjjjjjjjjhyy67uijjhhgyhduiuidkdj</v>
      </c>
    </row>
    <row r="21453" spans="1:1" x14ac:dyDescent="0.55000000000000004">
      <c r="A21453" t="str" cm="1">
        <f t="array" ref="A21453">_xll.TBXLL_DynamicString(A21452)</f>
        <v>3aikrkiddfjjffjhfjfkjfkkkkkkkkksjjjjjjjjjjjjjjjjjjjjjjjjjjjjhyy67uijjhhgyhduiuidkdj</v>
      </c>
    </row>
    <row r="21454" spans="1:1" x14ac:dyDescent="0.55000000000000004">
      <c r="A21454" t="str" cm="1">
        <f t="array" ref="A21454">_xll.TBXLL_DynamicString(A21453)</f>
        <v>3aikrkiddfjjffjhfjfkjfkkkkkkkkksjjjjjjjjjjjjjjjjjjjjjjjjjjjjhyy67uijjhhgyhduiuidkdj</v>
      </c>
    </row>
    <row r="21455" spans="1:1" x14ac:dyDescent="0.55000000000000004">
      <c r="A21455" t="str" cm="1">
        <f t="array" ref="A21455">_xll.TBXLL_DynamicString(A21454)</f>
        <v>3aikrkiddfjjffjhfjfkjfkkkkkkkkksjjjjjjjjjjjjjjjjjjjjjjjjjjjjhyy67uijjhhgyhduiuidkdj</v>
      </c>
    </row>
    <row r="21456" spans="1:1" x14ac:dyDescent="0.55000000000000004">
      <c r="A21456" t="str" cm="1">
        <f t="array" ref="A21456">_xll.TBXLL_DynamicString(A21455)</f>
        <v>3aikrkiddfjjffjhfjfkjfkkkkkkkkksjjjjjjjjjjjjjjjjjjjjjjjjjjjjhyy67uijjhhgyhduiuidkdj</v>
      </c>
    </row>
    <row r="21457" spans="1:1" x14ac:dyDescent="0.55000000000000004">
      <c r="A21457" t="str" cm="1">
        <f t="array" ref="A21457">_xll.TBXLL_DynamicString(A21456)</f>
        <v>3aikrkiddfjjffjhfjfkjfkkkkkkkkksjjjjjjjjjjjjjjjjjjjjjjjjjjjjhyy67uijjhhgyhduiuidkdj</v>
      </c>
    </row>
    <row r="21458" spans="1:1" x14ac:dyDescent="0.55000000000000004">
      <c r="A21458" t="str" cm="1">
        <f t="array" ref="A21458">_xll.TBXLL_DynamicString(A21457)</f>
        <v>3aikrkiddfjjffjhfjfkjfkkkkkkkkksjjjjjjjjjjjjjjjjjjjjjjjjjjjjhyy67uijjhhgyhduiuidkdj</v>
      </c>
    </row>
    <row r="21459" spans="1:1" x14ac:dyDescent="0.55000000000000004">
      <c r="A21459" t="str" cm="1">
        <f t="array" ref="A21459">_xll.TBXLL_DynamicString(A21458)</f>
        <v>3aikrkiddfjjffjhfjfkjfkkkkkkkkksjjjjjjjjjjjjjjjjjjjjjjjjjjjjhyy67uijjhhgyhduiuidkdj</v>
      </c>
    </row>
    <row r="21460" spans="1:1" x14ac:dyDescent="0.55000000000000004">
      <c r="A21460" t="str" cm="1">
        <f t="array" ref="A21460">_xll.TBXLL_DynamicString(A21459)</f>
        <v>3aikrkiddfjjffjhfjfkjfkkkkkkkkksjjjjjjjjjjjjjjjjjjjjjjjjjjjjhyy67uijjhhgyhduiuidkdj</v>
      </c>
    </row>
    <row r="21461" spans="1:1" x14ac:dyDescent="0.55000000000000004">
      <c r="A21461" t="str" cm="1">
        <f t="array" ref="A21461">_xll.TBXLL_DynamicString(A21460)</f>
        <v>3aikrkiddfjjffjhfjfkjfkkkkkkkkksjjjjjjjjjjjjjjjjjjjjjjjjjjjjhyy67uijjhhgyhduiuidkdj</v>
      </c>
    </row>
    <row r="21462" spans="1:1" x14ac:dyDescent="0.55000000000000004">
      <c r="A21462" t="str" cm="1">
        <f t="array" ref="A21462">_xll.TBXLL_DynamicString(A21461)</f>
        <v>3aikrkiddfjjffjhfjfkjfkkkkkkkkksjjjjjjjjjjjjjjjjjjjjjjjjjjjjhyy67uijjhhgyhduiuidkdj</v>
      </c>
    </row>
    <row r="21463" spans="1:1" x14ac:dyDescent="0.55000000000000004">
      <c r="A21463" t="str" cm="1">
        <f t="array" ref="A21463">_xll.TBXLL_DynamicString(A21462)</f>
        <v>3aikrkiddfjjffjhfjfkjfkkkkkkkkksjjjjjjjjjjjjjjjjjjjjjjjjjjjjhyy67uijjhhgyhduiuidkdj</v>
      </c>
    </row>
    <row r="21464" spans="1:1" x14ac:dyDescent="0.55000000000000004">
      <c r="A21464" t="str" cm="1">
        <f t="array" ref="A21464">_xll.TBXLL_DynamicString(A21463)</f>
        <v>3aikrkiddfjjffjhfjfkjfkkkkkkkkksjjjjjjjjjjjjjjjjjjjjjjjjjjjjhyy67uijjhhgyhduiuidkdj</v>
      </c>
    </row>
    <row r="21465" spans="1:1" x14ac:dyDescent="0.55000000000000004">
      <c r="A21465" t="str" cm="1">
        <f t="array" ref="A21465">_xll.TBXLL_DynamicString(A21464)</f>
        <v>3aikrkiddfjjffjhfjfkjfkkkkkkkkksjjjjjjjjjjjjjjjjjjjjjjjjjjjjhyy67uijjhhgyhduiuidkdj</v>
      </c>
    </row>
    <row r="21466" spans="1:1" x14ac:dyDescent="0.55000000000000004">
      <c r="A21466" t="str" cm="1">
        <f t="array" ref="A21466">_xll.TBXLL_DynamicString(A21465)</f>
        <v>3aikrkiddfjjffjhfjfkjfkkkkkkkkksjjjjjjjjjjjjjjjjjjjjjjjjjjjjhyy67uijjhhgyhduiuidkdj</v>
      </c>
    </row>
    <row r="21467" spans="1:1" x14ac:dyDescent="0.55000000000000004">
      <c r="A21467" t="str" cm="1">
        <f t="array" ref="A21467">_xll.TBXLL_DynamicString(A21466)</f>
        <v>3aikrkiddfjjffjhfjfkjfkkkkkkkkksjjjjjjjjjjjjjjjjjjjjjjjjjjjjhyy67uijjhhgyhduiuidkdj</v>
      </c>
    </row>
    <row r="21468" spans="1:1" x14ac:dyDescent="0.55000000000000004">
      <c r="A21468" t="str" cm="1">
        <f t="array" ref="A21468">_xll.TBXLL_DynamicString(A21467)</f>
        <v>3aikrkiddfjjffjhfjfkjfkkkkkkkkksjjjjjjjjjjjjjjjjjjjjjjjjjjjjhyy67uijjhhgyhduiuidkdj</v>
      </c>
    </row>
    <row r="21469" spans="1:1" x14ac:dyDescent="0.55000000000000004">
      <c r="A21469" t="str" cm="1">
        <f t="array" ref="A21469">_xll.TBXLL_DynamicString(A21468)</f>
        <v>3aikrkiddfjjffjhfjfkjfkkkkkkkkksjjjjjjjjjjjjjjjjjjjjjjjjjjjjhyy67uijjhhgyhduiuidkdj</v>
      </c>
    </row>
    <row r="21470" spans="1:1" x14ac:dyDescent="0.55000000000000004">
      <c r="A21470" t="str" cm="1">
        <f t="array" ref="A21470">_xll.TBXLL_DynamicString(A21469)</f>
        <v>3aikrkiddfjjffjhfjfkjfkkkkkkkkksjjjjjjjjjjjjjjjjjjjjjjjjjjjjhyy67uijjhhgyhduiuidkdj</v>
      </c>
    </row>
    <row r="21471" spans="1:1" x14ac:dyDescent="0.55000000000000004">
      <c r="A21471" t="str" cm="1">
        <f t="array" ref="A21471">_xll.TBXLL_DynamicString(A21470)</f>
        <v>3aikrkiddfjjffjhfjfkjfkkkkkkkkksjjjjjjjjjjjjjjjjjjjjjjjjjjjjhyy67uijjhhgyhduiuidkdj</v>
      </c>
    </row>
    <row r="21472" spans="1:1" x14ac:dyDescent="0.55000000000000004">
      <c r="A21472" t="str" cm="1">
        <f t="array" ref="A21472">_xll.TBXLL_DynamicString(A21471)</f>
        <v>3aikrkiddfjjffjhfjfkjfkkkkkkkkksjjjjjjjjjjjjjjjjjjjjjjjjjjjjhyy67uijjhhgyhduiuidkdj</v>
      </c>
    </row>
    <row r="21473" spans="1:1" x14ac:dyDescent="0.55000000000000004">
      <c r="A21473" t="str" cm="1">
        <f t="array" ref="A21473">_xll.TBXLL_DynamicString(A21472)</f>
        <v>3aikrkiddfjjffjhfjfkjfkkkkkkkkksjjjjjjjjjjjjjjjjjjjjjjjjjjjjhyy67uijjhhgyhduiuidkdj</v>
      </c>
    </row>
    <row r="21474" spans="1:1" x14ac:dyDescent="0.55000000000000004">
      <c r="A21474" t="str" cm="1">
        <f t="array" ref="A21474">_xll.TBXLL_DynamicString(A21473)</f>
        <v>3aikrkiddfjjffjhfjfkjfkkkkkkkkksjjjjjjjjjjjjjjjjjjjjjjjjjjjjhyy67uijjhhgyhduiuidkdj</v>
      </c>
    </row>
    <row r="21475" spans="1:1" x14ac:dyDescent="0.55000000000000004">
      <c r="A21475" t="str" cm="1">
        <f t="array" ref="A21475">_xll.TBXLL_DynamicString(A21474)</f>
        <v>3aikrkiddfjjffjhfjfkjfkkkkkkkkksjjjjjjjjjjjjjjjjjjjjjjjjjjjjhyy67uijjhhgyhduiuidkdj</v>
      </c>
    </row>
    <row r="21476" spans="1:1" x14ac:dyDescent="0.55000000000000004">
      <c r="A21476" t="str" cm="1">
        <f t="array" ref="A21476">_xll.TBXLL_DynamicString(A21475)</f>
        <v>3aikrkiddfjjffjhfjfkjfkkkkkkkkksjjjjjjjjjjjjjjjjjjjjjjjjjjjjhyy67uijjhhgyhduiuidkdj</v>
      </c>
    </row>
    <row r="21477" spans="1:1" x14ac:dyDescent="0.55000000000000004">
      <c r="A21477" t="str" cm="1">
        <f t="array" ref="A21477">_xll.TBXLL_DynamicString(A21476)</f>
        <v>3aikrkiddfjjffjhfjfkjfkkkkkkkkksjjjjjjjjjjjjjjjjjjjjjjjjjjjjhyy67uijjhhgyhduiuidkdj</v>
      </c>
    </row>
    <row r="21478" spans="1:1" x14ac:dyDescent="0.55000000000000004">
      <c r="A21478" t="str" cm="1">
        <f t="array" ref="A21478">_xll.TBXLL_DynamicString(A21477)</f>
        <v>3aikrkiddfjjffjhfjfkjfkkkkkkkkksjjjjjjjjjjjjjjjjjjjjjjjjjjjjhyy67uijjhhgyhduiuidkdj</v>
      </c>
    </row>
    <row r="21479" spans="1:1" x14ac:dyDescent="0.55000000000000004">
      <c r="A21479" t="str" cm="1">
        <f t="array" ref="A21479">_xll.TBXLL_DynamicString(A21478)</f>
        <v>3aikrkiddfjjffjhfjfkjfkkkkkkkkksjjjjjjjjjjjjjjjjjjjjjjjjjjjjhyy67uijjhhgyhduiuidkdj</v>
      </c>
    </row>
    <row r="21480" spans="1:1" x14ac:dyDescent="0.55000000000000004">
      <c r="A21480" t="str" cm="1">
        <f t="array" ref="A21480">_xll.TBXLL_DynamicString(A21479)</f>
        <v>3aikrkiddfjjffjhfjfkjfkkkkkkkkksjjjjjjjjjjjjjjjjjjjjjjjjjjjjhyy67uijjhhgyhduiuidkdj</v>
      </c>
    </row>
    <row r="21481" spans="1:1" x14ac:dyDescent="0.55000000000000004">
      <c r="A21481" t="str" cm="1">
        <f t="array" ref="A21481">_xll.TBXLL_DynamicString(A21480)</f>
        <v>3aikrkiddfjjffjhfjfkjfkkkkkkkkksjjjjjjjjjjjjjjjjjjjjjjjjjjjjhyy67uijjhhgyhduiuidkdj</v>
      </c>
    </row>
    <row r="21482" spans="1:1" x14ac:dyDescent="0.55000000000000004">
      <c r="A21482" t="str" cm="1">
        <f t="array" ref="A21482">_xll.TBXLL_DynamicString(A21481)</f>
        <v>3aikrkiddfjjffjhfjfkjfkkkkkkkkksjjjjjjjjjjjjjjjjjjjjjjjjjjjjhyy67uijjhhgyhduiuidkdj</v>
      </c>
    </row>
    <row r="21483" spans="1:1" x14ac:dyDescent="0.55000000000000004">
      <c r="A21483" t="str" cm="1">
        <f t="array" ref="A21483">_xll.TBXLL_DynamicString(A21482)</f>
        <v>3aikrkiddfjjffjhfjfkjfkkkkkkkkksjjjjjjjjjjjjjjjjjjjjjjjjjjjjhyy67uijjhhgyhduiuidkdj</v>
      </c>
    </row>
    <row r="21484" spans="1:1" x14ac:dyDescent="0.55000000000000004">
      <c r="A21484" t="str" cm="1">
        <f t="array" ref="A21484">_xll.TBXLL_DynamicString(A21483)</f>
        <v>3aikrkiddfjjffjhfjfkjfkkkkkkkkksjjjjjjjjjjjjjjjjjjjjjjjjjjjjhyy67uijjhhgyhduiuidkdj</v>
      </c>
    </row>
    <row r="21485" spans="1:1" x14ac:dyDescent="0.55000000000000004">
      <c r="A21485" t="str" cm="1">
        <f t="array" ref="A21485">_xll.TBXLL_DynamicString(A21484)</f>
        <v>3aikrkiddfjjffjhfjfkjfkkkkkkkkksjjjjjjjjjjjjjjjjjjjjjjjjjjjjhyy67uijjhhgyhduiuidkdj</v>
      </c>
    </row>
    <row r="21486" spans="1:1" x14ac:dyDescent="0.55000000000000004">
      <c r="A21486" t="str" cm="1">
        <f t="array" ref="A21486">_xll.TBXLL_DynamicString(A21485)</f>
        <v>3aikrkiddfjjffjhfjfkjfkkkkkkkkksjjjjjjjjjjjjjjjjjjjjjjjjjjjjhyy67uijjhhgyhduiuidkdj</v>
      </c>
    </row>
    <row r="21487" spans="1:1" x14ac:dyDescent="0.55000000000000004">
      <c r="A21487" t="str" cm="1">
        <f t="array" ref="A21487">_xll.TBXLL_DynamicString(A21486)</f>
        <v>3aikrkiddfjjffjhfjfkjfkkkkkkkkksjjjjjjjjjjjjjjjjjjjjjjjjjjjjhyy67uijjhhgyhduiuidkdj</v>
      </c>
    </row>
    <row r="21488" spans="1:1" x14ac:dyDescent="0.55000000000000004">
      <c r="A21488" t="str" cm="1">
        <f t="array" ref="A21488">_xll.TBXLL_DynamicString(A21487)</f>
        <v>3aikrkiddfjjffjhfjfkjfkkkkkkkkksjjjjjjjjjjjjjjjjjjjjjjjjjjjjhyy67uijjhhgyhduiuidkdj</v>
      </c>
    </row>
    <row r="21489" spans="1:1" x14ac:dyDescent="0.55000000000000004">
      <c r="A21489" t="str" cm="1">
        <f t="array" ref="A21489">_xll.TBXLL_DynamicString(A21488)</f>
        <v>3aikrkiddfjjffjhfjfkjfkkkkkkkkksjjjjjjjjjjjjjjjjjjjjjjjjjjjjhyy67uijjhhgyhduiuidkdj</v>
      </c>
    </row>
    <row r="21490" spans="1:1" x14ac:dyDescent="0.55000000000000004">
      <c r="A21490" t="str" cm="1">
        <f t="array" ref="A21490">_xll.TBXLL_DynamicString(A21489)</f>
        <v>3aikrkiddfjjffjhfjfkjfkkkkkkkkksjjjjjjjjjjjjjjjjjjjjjjjjjjjjhyy67uijjhhgyhduiuidkdj</v>
      </c>
    </row>
    <row r="21491" spans="1:1" x14ac:dyDescent="0.55000000000000004">
      <c r="A21491" t="str" cm="1">
        <f t="array" ref="A21491">_xll.TBXLL_DynamicString(A21490)</f>
        <v>3aikrkiddfjjffjhfjfkjfkkkkkkkkksjjjjjjjjjjjjjjjjjjjjjjjjjjjjhyy67uijjhhgyhduiuidkdj</v>
      </c>
    </row>
    <row r="21492" spans="1:1" x14ac:dyDescent="0.55000000000000004">
      <c r="A21492" t="str" cm="1">
        <f t="array" ref="A21492">_xll.TBXLL_DynamicString(A21491)</f>
        <v>3aikrkiddfjjffjhfjfkjfkkkkkkkkksjjjjjjjjjjjjjjjjjjjjjjjjjjjjhyy67uijjhhgyhduiuidkdj</v>
      </c>
    </row>
    <row r="21493" spans="1:1" x14ac:dyDescent="0.55000000000000004">
      <c r="A21493" t="str" cm="1">
        <f t="array" ref="A21493">_xll.TBXLL_DynamicString(A21492)</f>
        <v>3aikrkiddfjjffjhfjfkjfkkkkkkkkksjjjjjjjjjjjjjjjjjjjjjjjjjjjjhyy67uijjhhgyhduiuidkdj</v>
      </c>
    </row>
    <row r="21494" spans="1:1" x14ac:dyDescent="0.55000000000000004">
      <c r="A21494" t="str" cm="1">
        <f t="array" ref="A21494">_xll.TBXLL_DynamicString(A21493)</f>
        <v>3aikrkiddfjjffjhfjfkjfkkkkkkkkksjjjjjjjjjjjjjjjjjjjjjjjjjjjjhyy67uijjhhgyhduiuidkdj</v>
      </c>
    </row>
    <row r="21495" spans="1:1" x14ac:dyDescent="0.55000000000000004">
      <c r="A21495" t="str" cm="1">
        <f t="array" ref="A21495">_xll.TBXLL_DynamicString(A21494)</f>
        <v>3aikrkiddfjjffjhfjfkjfkkkkkkkkksjjjjjjjjjjjjjjjjjjjjjjjjjjjjhyy67uijjhhgyhduiuidkdj</v>
      </c>
    </row>
    <row r="21496" spans="1:1" x14ac:dyDescent="0.55000000000000004">
      <c r="A21496" t="str" cm="1">
        <f t="array" ref="A21496">_xll.TBXLL_DynamicString(A21495)</f>
        <v>3aikrkiddfjjffjhfjfkjfkkkkkkkkksjjjjjjjjjjjjjjjjjjjjjjjjjjjjhyy67uijjhhgyhduiuidkdj</v>
      </c>
    </row>
    <row r="21497" spans="1:1" x14ac:dyDescent="0.55000000000000004">
      <c r="A21497" t="str" cm="1">
        <f t="array" ref="A21497">_xll.TBXLL_DynamicString(A21496)</f>
        <v>3aikrkiddfjjffjhfjfkjfkkkkkkkkksjjjjjjjjjjjjjjjjjjjjjjjjjjjjhyy67uijjhhgyhduiuidkdj</v>
      </c>
    </row>
    <row r="21498" spans="1:1" x14ac:dyDescent="0.55000000000000004">
      <c r="A21498" t="str" cm="1">
        <f t="array" ref="A21498">_xll.TBXLL_DynamicString(A21497)</f>
        <v>3aikrkiddfjjffjhfjfkjfkkkkkkkkksjjjjjjjjjjjjjjjjjjjjjjjjjjjjhyy67uijjhhgyhduiuidkdj</v>
      </c>
    </row>
    <row r="21499" spans="1:1" x14ac:dyDescent="0.55000000000000004">
      <c r="A21499" t="str" cm="1">
        <f t="array" ref="A21499">_xll.TBXLL_DynamicString(A21498)</f>
        <v>3aikrkiddfjjffjhfjfkjfkkkkkkkkksjjjjjjjjjjjjjjjjjjjjjjjjjjjjhyy67uijjhhgyhduiuidkdj</v>
      </c>
    </row>
    <row r="21500" spans="1:1" x14ac:dyDescent="0.55000000000000004">
      <c r="A21500" t="str" cm="1">
        <f t="array" ref="A21500">_xll.TBXLL_DynamicString(A21499)</f>
        <v>3aikrkiddfjjffjhfjfkjfkkkkkkkkksjjjjjjjjjjjjjjjjjjjjjjjjjjjjhyy67uijjhhgyhduiuidkdj</v>
      </c>
    </row>
    <row r="21501" spans="1:1" x14ac:dyDescent="0.55000000000000004">
      <c r="A21501" t="str" cm="1">
        <f t="array" ref="A21501">_xll.TBXLL_DynamicString(A21500)</f>
        <v>3aikrkiddfjjffjhfjfkjfkkkkkkkkksjjjjjjjjjjjjjjjjjjjjjjjjjjjjhyy67uijjhhgyhduiuidkdj</v>
      </c>
    </row>
    <row r="21502" spans="1:1" x14ac:dyDescent="0.55000000000000004">
      <c r="A21502" t="str" cm="1">
        <f t="array" ref="A21502">_xll.TBXLL_DynamicString(A21501)</f>
        <v>3aikrkiddfjjffjhfjfkjfkkkkkkkkksjjjjjjjjjjjjjjjjjjjjjjjjjjjjhyy67uijjhhgyhduiuidkdj</v>
      </c>
    </row>
    <row r="21503" spans="1:1" x14ac:dyDescent="0.55000000000000004">
      <c r="A21503" t="str" cm="1">
        <f t="array" ref="A21503">_xll.TBXLL_DynamicString(A21502)</f>
        <v>3aikrkiddfjjffjhfjfkjfkkkkkkkkksjjjjjjjjjjjjjjjjjjjjjjjjjjjjhyy67uijjhhgyhduiuidkdj</v>
      </c>
    </row>
    <row r="21504" spans="1:1" x14ac:dyDescent="0.55000000000000004">
      <c r="A21504" t="str" cm="1">
        <f t="array" ref="A21504">_xll.TBXLL_DynamicString(A21503)</f>
        <v>3aikrkiddfjjffjhfjfkjfkkkkkkkkksjjjjjjjjjjjjjjjjjjjjjjjjjjjjhyy67uijjhhgyhduiuidkdj</v>
      </c>
    </row>
    <row r="21505" spans="1:1" x14ac:dyDescent="0.55000000000000004">
      <c r="A21505" t="str" cm="1">
        <f t="array" ref="A21505">_xll.TBXLL_DynamicString(A21504)</f>
        <v>3aikrkiddfjjffjhfjfkjfkkkkkkkkksjjjjjjjjjjjjjjjjjjjjjjjjjjjjhyy67uijjhhgyhduiuidkdj</v>
      </c>
    </row>
    <row r="21506" spans="1:1" x14ac:dyDescent="0.55000000000000004">
      <c r="A21506" t="str" cm="1">
        <f t="array" ref="A21506">_xll.TBXLL_DynamicString(A21505)</f>
        <v>3aikrkiddfjjffjhfjfkjfkkkkkkkkksjjjjjjjjjjjjjjjjjjjjjjjjjjjjhyy67uijjhhgyhduiuidkdj</v>
      </c>
    </row>
    <row r="21507" spans="1:1" x14ac:dyDescent="0.55000000000000004">
      <c r="A21507" t="str" cm="1">
        <f t="array" ref="A21507">_xll.TBXLL_DynamicString(A21506)</f>
        <v>3aikrkiddfjjffjhfjfkjfkkkkkkkkksjjjjjjjjjjjjjjjjjjjjjjjjjjjjhyy67uijjhhgyhduiuidkdj</v>
      </c>
    </row>
    <row r="21508" spans="1:1" x14ac:dyDescent="0.55000000000000004">
      <c r="A21508" t="str" cm="1">
        <f t="array" ref="A21508">_xll.TBXLL_DynamicString(A21507)</f>
        <v>3aikrkiddfjjffjhfjfkjfkkkkkkkkksjjjjjjjjjjjjjjjjjjjjjjjjjjjjhyy67uijjhhgyhduiuidkdj</v>
      </c>
    </row>
    <row r="21509" spans="1:1" x14ac:dyDescent="0.55000000000000004">
      <c r="A21509" t="str" cm="1">
        <f t="array" ref="A21509">_xll.TBXLL_DynamicString(A21508)</f>
        <v>3aikrkiddfjjffjhfjfkjfkkkkkkkkksjjjjjjjjjjjjjjjjjjjjjjjjjjjjhyy67uijjhhgyhduiuidkdj</v>
      </c>
    </row>
    <row r="21510" spans="1:1" x14ac:dyDescent="0.55000000000000004">
      <c r="A21510" t="str" cm="1">
        <f t="array" ref="A21510">_xll.TBXLL_DynamicString(A21509)</f>
        <v>3aikrkiddfjjffjhfjfkjfkkkkkkkkksjjjjjjjjjjjjjjjjjjjjjjjjjjjjhyy67uijjhhgyhduiuidkdj</v>
      </c>
    </row>
    <row r="21511" spans="1:1" x14ac:dyDescent="0.55000000000000004">
      <c r="A21511" t="str" cm="1">
        <f t="array" ref="A21511">_xll.TBXLL_DynamicString(A21510)</f>
        <v>3aikrkiddfjjffjhfjfkjfkkkkkkkkksjjjjjjjjjjjjjjjjjjjjjjjjjjjjhyy67uijjhhgyhduiuidkdj</v>
      </c>
    </row>
    <row r="21512" spans="1:1" x14ac:dyDescent="0.55000000000000004">
      <c r="A21512" t="str" cm="1">
        <f t="array" ref="A21512">_xll.TBXLL_DynamicString(A21511)</f>
        <v>3aikrkiddfjjffjhfjfkjfkkkkkkkkksjjjjjjjjjjjjjjjjjjjjjjjjjjjjhyy67uijjhhgyhduiuidkdj</v>
      </c>
    </row>
    <row r="21513" spans="1:1" x14ac:dyDescent="0.55000000000000004">
      <c r="A21513" t="str" cm="1">
        <f t="array" ref="A21513">_xll.TBXLL_DynamicString(A21512)</f>
        <v>3aikrkiddfjjffjhfjfkjfkkkkkkkkksjjjjjjjjjjjjjjjjjjjjjjjjjjjjhyy67uijjhhgyhduiuidkdj</v>
      </c>
    </row>
    <row r="21514" spans="1:1" x14ac:dyDescent="0.55000000000000004">
      <c r="A21514" t="str" cm="1">
        <f t="array" ref="A21514">_xll.TBXLL_DynamicString(A21513)</f>
        <v>3aikrkiddfjjffjhfjfkjfkkkkkkkkksjjjjjjjjjjjjjjjjjjjjjjjjjjjjhyy67uijjhhgyhduiuidkdj</v>
      </c>
    </row>
    <row r="21515" spans="1:1" x14ac:dyDescent="0.55000000000000004">
      <c r="A21515" t="str" cm="1">
        <f t="array" ref="A21515">_xll.TBXLL_DynamicString(A21514)</f>
        <v>3aikrkiddfjjffjhfjfkjfkkkkkkkkksjjjjjjjjjjjjjjjjjjjjjjjjjjjjhyy67uijjhhgyhduiuidkdj</v>
      </c>
    </row>
    <row r="21516" spans="1:1" x14ac:dyDescent="0.55000000000000004">
      <c r="A21516" t="str" cm="1">
        <f t="array" ref="A21516">_xll.TBXLL_DynamicString(A21515)</f>
        <v>3aikrkiddfjjffjhfjfkjfkkkkkkkkksjjjjjjjjjjjjjjjjjjjjjjjjjjjjhyy67uijjhhgyhduiuidkdj</v>
      </c>
    </row>
    <row r="21517" spans="1:1" x14ac:dyDescent="0.55000000000000004">
      <c r="A21517" t="str" cm="1">
        <f t="array" ref="A21517">_xll.TBXLL_DynamicString(A21516)</f>
        <v>3aikrkiddfjjffjhfjfkjfkkkkkkkkksjjjjjjjjjjjjjjjjjjjjjjjjjjjjhyy67uijjhhgyhduiuidkdj</v>
      </c>
    </row>
    <row r="21518" spans="1:1" x14ac:dyDescent="0.55000000000000004">
      <c r="A21518" t="str" cm="1">
        <f t="array" ref="A21518">_xll.TBXLL_DynamicString(A21517)</f>
        <v>3aikrkiddfjjffjhfjfkjfkkkkkkkkksjjjjjjjjjjjjjjjjjjjjjjjjjjjjhyy67uijjhhgyhduiuidkdj</v>
      </c>
    </row>
    <row r="21519" spans="1:1" x14ac:dyDescent="0.55000000000000004">
      <c r="A21519" t="str" cm="1">
        <f t="array" ref="A21519">_xll.TBXLL_DynamicString(A21518)</f>
        <v>3aikrkiddfjjffjhfjfkjfkkkkkkkkksjjjjjjjjjjjjjjjjjjjjjjjjjjjjhyy67uijjhhgyhduiuidkdj</v>
      </c>
    </row>
    <row r="21520" spans="1:1" x14ac:dyDescent="0.55000000000000004">
      <c r="A21520" t="str" cm="1">
        <f t="array" ref="A21520">_xll.TBXLL_DynamicString(A21519)</f>
        <v>3aikrkiddfjjffjhfjfkjfkkkkkkkkksjjjjjjjjjjjjjjjjjjjjjjjjjjjjhyy67uijjhhgyhduiuidkdj</v>
      </c>
    </row>
    <row r="21521" spans="1:1" x14ac:dyDescent="0.55000000000000004">
      <c r="A21521" t="str" cm="1">
        <f t="array" ref="A21521">_xll.TBXLL_DynamicString(A21520)</f>
        <v>3aikrkiddfjjffjhfjfkjfkkkkkkkkksjjjjjjjjjjjjjjjjjjjjjjjjjjjjhyy67uijjhhgyhduiuidkdj</v>
      </c>
    </row>
    <row r="21522" spans="1:1" x14ac:dyDescent="0.55000000000000004">
      <c r="A21522" t="str" cm="1">
        <f t="array" ref="A21522">_xll.TBXLL_DynamicString(A21521)</f>
        <v>3aikrkiddfjjffjhfjfkjfkkkkkkkkksjjjjjjjjjjjjjjjjjjjjjjjjjjjjhyy67uijjhhgyhduiuidkdj</v>
      </c>
    </row>
    <row r="21523" spans="1:1" x14ac:dyDescent="0.55000000000000004">
      <c r="A21523" t="str" cm="1">
        <f t="array" ref="A21523">_xll.TBXLL_DynamicString(A21522)</f>
        <v>3aikrkiddfjjffjhfjfkjfkkkkkkkkksjjjjjjjjjjjjjjjjjjjjjjjjjjjjhyy67uijjhhgyhduiuidkdj</v>
      </c>
    </row>
    <row r="21524" spans="1:1" x14ac:dyDescent="0.55000000000000004">
      <c r="A21524" t="str" cm="1">
        <f t="array" ref="A21524">_xll.TBXLL_DynamicString(A21523)</f>
        <v>3aikrkiddfjjffjhfjfkjfkkkkkkkkksjjjjjjjjjjjjjjjjjjjjjjjjjjjjhyy67uijjhhgyhduiuidkdj</v>
      </c>
    </row>
    <row r="21525" spans="1:1" x14ac:dyDescent="0.55000000000000004">
      <c r="A21525" t="str" cm="1">
        <f t="array" ref="A21525">_xll.TBXLL_DynamicString(A21524)</f>
        <v>3aikrkiddfjjffjhfjfkjfkkkkkkkkksjjjjjjjjjjjjjjjjjjjjjjjjjjjjhyy67uijjhhgyhduiuidkdj</v>
      </c>
    </row>
    <row r="21526" spans="1:1" x14ac:dyDescent="0.55000000000000004">
      <c r="A21526" t="str" cm="1">
        <f t="array" ref="A21526">_xll.TBXLL_DynamicString(A21525)</f>
        <v>3aikrkiddfjjffjhfjfkjfkkkkkkkkksjjjjjjjjjjjjjjjjjjjjjjjjjjjjhyy67uijjhhgyhduiuidkdj</v>
      </c>
    </row>
    <row r="21527" spans="1:1" x14ac:dyDescent="0.55000000000000004">
      <c r="A21527" t="str" cm="1">
        <f t="array" ref="A21527">_xll.TBXLL_DynamicString(A21526)</f>
        <v>3aikrkiddfjjffjhfjfkjfkkkkkkkkksjjjjjjjjjjjjjjjjjjjjjjjjjjjjhyy67uijjhhgyhduiuidkdj</v>
      </c>
    </row>
    <row r="21528" spans="1:1" x14ac:dyDescent="0.55000000000000004">
      <c r="A21528" t="str" cm="1">
        <f t="array" ref="A21528">_xll.TBXLL_DynamicString(A21527)</f>
        <v>3aikrkiddfjjffjhfjfkjfkkkkkkkkksjjjjjjjjjjjjjjjjjjjjjjjjjjjjhyy67uijjhhgyhduiuidkdj</v>
      </c>
    </row>
    <row r="21529" spans="1:1" x14ac:dyDescent="0.55000000000000004">
      <c r="A21529" t="str" cm="1">
        <f t="array" ref="A21529">_xll.TBXLL_DynamicString(A21528)</f>
        <v>3aikrkiddfjjffjhfjfkjfkkkkkkkkksjjjjjjjjjjjjjjjjjjjjjjjjjjjjhyy67uijjhhgyhduiuidkdj</v>
      </c>
    </row>
    <row r="21530" spans="1:1" x14ac:dyDescent="0.55000000000000004">
      <c r="A21530" t="str" cm="1">
        <f t="array" ref="A21530">_xll.TBXLL_DynamicString(A21529)</f>
        <v>3aikrkiddfjjffjhfjfkjfkkkkkkkkksjjjjjjjjjjjjjjjjjjjjjjjjjjjjhyy67uijjhhgyhduiuidkdj</v>
      </c>
    </row>
    <row r="21531" spans="1:1" x14ac:dyDescent="0.55000000000000004">
      <c r="A21531" t="str" cm="1">
        <f t="array" ref="A21531">_xll.TBXLL_DynamicString(A21530)</f>
        <v>3aikrkiddfjjffjhfjfkjfkkkkkkkkksjjjjjjjjjjjjjjjjjjjjjjjjjjjjhyy67uijjhhgyhduiuidkdj</v>
      </c>
    </row>
    <row r="21532" spans="1:1" x14ac:dyDescent="0.55000000000000004">
      <c r="A21532" t="str" cm="1">
        <f t="array" ref="A21532">_xll.TBXLL_DynamicString(A21531)</f>
        <v>3aikrkiddfjjffjhfjfkjfkkkkkkkkksjjjjjjjjjjjjjjjjjjjjjjjjjjjjhyy67uijjhhgyhduiuidkdj</v>
      </c>
    </row>
    <row r="21533" spans="1:1" x14ac:dyDescent="0.55000000000000004">
      <c r="A21533" t="str" cm="1">
        <f t="array" ref="A21533">_xll.TBXLL_DynamicString(A21532)</f>
        <v>3aikrkiddfjjffjhfjfkjfkkkkkkkkksjjjjjjjjjjjjjjjjjjjjjjjjjjjjhyy67uijjhhgyhduiuidkdj</v>
      </c>
    </row>
    <row r="21534" spans="1:1" x14ac:dyDescent="0.55000000000000004">
      <c r="A21534" t="str" cm="1">
        <f t="array" ref="A21534">_xll.TBXLL_DynamicString(A21533)</f>
        <v>3aikrkiddfjjffjhfjfkjfkkkkkkkkksjjjjjjjjjjjjjjjjjjjjjjjjjjjjhyy67uijjhhgyhduiuidkdj</v>
      </c>
    </row>
    <row r="21535" spans="1:1" x14ac:dyDescent="0.55000000000000004">
      <c r="A21535" t="str" cm="1">
        <f t="array" ref="A21535">_xll.TBXLL_DynamicString(A21534)</f>
        <v>3aikrkiddfjjffjhfjfkjfkkkkkkkkksjjjjjjjjjjjjjjjjjjjjjjjjjjjjhyy67uijjhhgyhduiuidkdj</v>
      </c>
    </row>
    <row r="21536" spans="1:1" x14ac:dyDescent="0.55000000000000004">
      <c r="A21536" t="str" cm="1">
        <f t="array" ref="A21536">_xll.TBXLL_DynamicString(A21535)</f>
        <v>3aikrkiddfjjffjhfjfkjfkkkkkkkkksjjjjjjjjjjjjjjjjjjjjjjjjjjjjhyy67uijjhhgyhduiuidkdj</v>
      </c>
    </row>
    <row r="21537" spans="1:1" x14ac:dyDescent="0.55000000000000004">
      <c r="A21537" t="str" cm="1">
        <f t="array" ref="A21537">_xll.TBXLL_DynamicString(A21536)</f>
        <v>3aikrkiddfjjffjhfjfkjfkkkkkkkkksjjjjjjjjjjjjjjjjjjjjjjjjjjjjhyy67uijjhhgyhduiuidkdj</v>
      </c>
    </row>
    <row r="21538" spans="1:1" x14ac:dyDescent="0.55000000000000004">
      <c r="A21538" t="str" cm="1">
        <f t="array" ref="A21538">_xll.TBXLL_DynamicString(A21537)</f>
        <v>3aikrkiddfjjffjhfjfkjfkkkkkkkkksjjjjjjjjjjjjjjjjjjjjjjjjjjjjhyy67uijjhhgyhduiuidkdj</v>
      </c>
    </row>
    <row r="21539" spans="1:1" x14ac:dyDescent="0.55000000000000004">
      <c r="A21539" t="str" cm="1">
        <f t="array" ref="A21539">_xll.TBXLL_DynamicString(A21538)</f>
        <v>3aikrkiddfjjffjhfjfkjfkkkkkkkkksjjjjjjjjjjjjjjjjjjjjjjjjjjjjhyy67uijjhhgyhduiuidkdj</v>
      </c>
    </row>
    <row r="21540" spans="1:1" x14ac:dyDescent="0.55000000000000004">
      <c r="A21540" t="str" cm="1">
        <f t="array" ref="A21540">_xll.TBXLL_DynamicString(A21539)</f>
        <v>3aikrkiddfjjffjhfjfkjfkkkkkkkkksjjjjjjjjjjjjjjjjjjjjjjjjjjjjhyy67uijjhhgyhduiuidkdj</v>
      </c>
    </row>
    <row r="21541" spans="1:1" x14ac:dyDescent="0.55000000000000004">
      <c r="A21541" t="str" cm="1">
        <f t="array" ref="A21541">_xll.TBXLL_DynamicString(A21540)</f>
        <v>3aikrkiddfjjffjhfjfkjfkkkkkkkkksjjjjjjjjjjjjjjjjjjjjjjjjjjjjhyy67uijjhhgyhduiuidkdj</v>
      </c>
    </row>
    <row r="21542" spans="1:1" x14ac:dyDescent="0.55000000000000004">
      <c r="A21542" t="str" cm="1">
        <f t="array" ref="A21542">_xll.TBXLL_DynamicString(A21541)</f>
        <v>3aikrkiddfjjffjhfjfkjfkkkkkkkkksjjjjjjjjjjjjjjjjjjjjjjjjjjjjhyy67uijjhhgyhduiuidkdj</v>
      </c>
    </row>
    <row r="21543" spans="1:1" x14ac:dyDescent="0.55000000000000004">
      <c r="A21543" t="str" cm="1">
        <f t="array" ref="A21543">_xll.TBXLL_DynamicString(A21542)</f>
        <v>3aikrkiddfjjffjhfjfkjfkkkkkkkkksjjjjjjjjjjjjjjjjjjjjjjjjjjjjhyy67uijjhhgyhduiuidkdj</v>
      </c>
    </row>
    <row r="21544" spans="1:1" x14ac:dyDescent="0.55000000000000004">
      <c r="A21544" t="str" cm="1">
        <f t="array" ref="A21544">_xll.TBXLL_DynamicString(A21543)</f>
        <v>3aikrkiddfjjffjhfjfkjfkkkkkkkkksjjjjjjjjjjjjjjjjjjjjjjjjjjjjhyy67uijjhhgyhduiuidkdj</v>
      </c>
    </row>
    <row r="21545" spans="1:1" x14ac:dyDescent="0.55000000000000004">
      <c r="A21545" t="str" cm="1">
        <f t="array" ref="A21545">_xll.TBXLL_DynamicString(A21544)</f>
        <v>3aikrkiddfjjffjhfjfkjfkkkkkkkkksjjjjjjjjjjjjjjjjjjjjjjjjjjjjhyy67uijjhhgyhduiuidkdj</v>
      </c>
    </row>
    <row r="21546" spans="1:1" x14ac:dyDescent="0.55000000000000004">
      <c r="A21546" t="str" cm="1">
        <f t="array" ref="A21546">_xll.TBXLL_DynamicString(A21545)</f>
        <v>3aikrkiddfjjffjhfjfkjfkkkkkkkkksjjjjjjjjjjjjjjjjjjjjjjjjjjjjhyy67uijjhhgyhduiuidkdj</v>
      </c>
    </row>
    <row r="21547" spans="1:1" x14ac:dyDescent="0.55000000000000004">
      <c r="A21547" t="str" cm="1">
        <f t="array" ref="A21547">_xll.TBXLL_DynamicString(A21546)</f>
        <v>3aikrkiddfjjffjhfjfkjfkkkkkkkkksjjjjjjjjjjjjjjjjjjjjjjjjjjjjhyy67uijjhhgyhduiuidkdj</v>
      </c>
    </row>
    <row r="21548" spans="1:1" x14ac:dyDescent="0.55000000000000004">
      <c r="A21548" t="str" cm="1">
        <f t="array" ref="A21548">_xll.TBXLL_DynamicString(A21547)</f>
        <v>3aikrkiddfjjffjhfjfkjfkkkkkkkkksjjjjjjjjjjjjjjjjjjjjjjjjjjjjhyy67uijjhhgyhduiuidkdj</v>
      </c>
    </row>
    <row r="21549" spans="1:1" x14ac:dyDescent="0.55000000000000004">
      <c r="A21549" t="str" cm="1">
        <f t="array" ref="A21549">_xll.TBXLL_DynamicString(A21548)</f>
        <v>3aikrkiddfjjffjhfjfkjfkkkkkkkkksjjjjjjjjjjjjjjjjjjjjjjjjjjjjhyy67uijjhhgyhduiuidkdj</v>
      </c>
    </row>
    <row r="21550" spans="1:1" x14ac:dyDescent="0.55000000000000004">
      <c r="A21550" t="str" cm="1">
        <f t="array" ref="A21550">_xll.TBXLL_DynamicString(A21549)</f>
        <v>3aikrkiddfjjffjhfjfkjfkkkkkkkkksjjjjjjjjjjjjjjjjjjjjjjjjjjjjhyy67uijjhhgyhduiuidkdj</v>
      </c>
    </row>
    <row r="21551" spans="1:1" x14ac:dyDescent="0.55000000000000004">
      <c r="A21551" t="str" cm="1">
        <f t="array" ref="A21551">_xll.TBXLL_DynamicString(A21550)</f>
        <v>3aikrkiddfjjffjhfjfkjfkkkkkkkkksjjjjjjjjjjjjjjjjjjjjjjjjjjjjhyy67uijjhhgyhduiuidkdj</v>
      </c>
    </row>
    <row r="21552" spans="1:1" x14ac:dyDescent="0.55000000000000004">
      <c r="A21552" t="str" cm="1">
        <f t="array" ref="A21552">_xll.TBXLL_DynamicString(A21551)</f>
        <v>3aikrkiddfjjffjhfjfkjfkkkkkkkkksjjjjjjjjjjjjjjjjjjjjjjjjjjjjhyy67uijjhhgyhduiuidkdj</v>
      </c>
    </row>
    <row r="21553" spans="1:1" x14ac:dyDescent="0.55000000000000004">
      <c r="A21553" t="str" cm="1">
        <f t="array" ref="A21553">_xll.TBXLL_DynamicString(A21552)</f>
        <v>3aikrkiddfjjffjhfjfkjfkkkkkkkkksjjjjjjjjjjjjjjjjjjjjjjjjjjjjhyy67uijjhhgyhduiuidkdj</v>
      </c>
    </row>
    <row r="21554" spans="1:1" x14ac:dyDescent="0.55000000000000004">
      <c r="A21554" t="str" cm="1">
        <f t="array" ref="A21554">_xll.TBXLL_DynamicString(A21553)</f>
        <v>3aikrkiddfjjffjhfjfkjfkkkkkkkkksjjjjjjjjjjjjjjjjjjjjjjjjjjjjhyy67uijjhhgyhduiuidkdj</v>
      </c>
    </row>
    <row r="21555" spans="1:1" x14ac:dyDescent="0.55000000000000004">
      <c r="A21555" t="str" cm="1">
        <f t="array" ref="A21555">_xll.TBXLL_DynamicString(A21554)</f>
        <v>3aikrkiddfjjffjhfjfkjfkkkkkkkkksjjjjjjjjjjjjjjjjjjjjjjjjjjjjhyy67uijjhhgyhduiuidkdj</v>
      </c>
    </row>
    <row r="21556" spans="1:1" x14ac:dyDescent="0.55000000000000004">
      <c r="A21556" t="str" cm="1">
        <f t="array" ref="A21556">_xll.TBXLL_DynamicString(A21555)</f>
        <v>3aikrkiddfjjffjhfjfkjfkkkkkkkkksjjjjjjjjjjjjjjjjjjjjjjjjjjjjhyy67uijjhhgyhduiuidkdj</v>
      </c>
    </row>
    <row r="21557" spans="1:1" x14ac:dyDescent="0.55000000000000004">
      <c r="A21557" t="str" cm="1">
        <f t="array" ref="A21557">_xll.TBXLL_DynamicString(A21556)</f>
        <v>3aikrkiddfjjffjhfjfkjfkkkkkkkkksjjjjjjjjjjjjjjjjjjjjjjjjjjjjhyy67uijjhhgyhduiuidkdj</v>
      </c>
    </row>
    <row r="21558" spans="1:1" x14ac:dyDescent="0.55000000000000004">
      <c r="A21558" t="str" cm="1">
        <f t="array" ref="A21558">_xll.TBXLL_DynamicString(A21557)</f>
        <v>3aikrkiddfjjffjhfjfkjfkkkkkkkkksjjjjjjjjjjjjjjjjjjjjjjjjjjjjhyy67uijjhhgyhduiuidkdj</v>
      </c>
    </row>
    <row r="21559" spans="1:1" x14ac:dyDescent="0.55000000000000004">
      <c r="A21559" t="str" cm="1">
        <f t="array" ref="A21559">_xll.TBXLL_DynamicString(A21558)</f>
        <v>3aikrkiddfjjffjhfjfkjfkkkkkkkkksjjjjjjjjjjjjjjjjjjjjjjjjjjjjhyy67uijjhhgyhduiuidkdj</v>
      </c>
    </row>
    <row r="21560" spans="1:1" x14ac:dyDescent="0.55000000000000004">
      <c r="A21560" t="str" cm="1">
        <f t="array" ref="A21560">_xll.TBXLL_DynamicString(A21559)</f>
        <v>3aikrkiddfjjffjhfjfkjfkkkkkkkkksjjjjjjjjjjjjjjjjjjjjjjjjjjjjhyy67uijjhhgyhduiuidkdj</v>
      </c>
    </row>
    <row r="21561" spans="1:1" x14ac:dyDescent="0.55000000000000004">
      <c r="A21561" t="str" cm="1">
        <f t="array" ref="A21561">_xll.TBXLL_DynamicString(A21560)</f>
        <v>3aikrkiddfjjffjhfjfkjfkkkkkkkkksjjjjjjjjjjjjjjjjjjjjjjjjjjjjhyy67uijjhhgyhduiuidkdj</v>
      </c>
    </row>
    <row r="21562" spans="1:1" x14ac:dyDescent="0.55000000000000004">
      <c r="A21562" t="str" cm="1">
        <f t="array" ref="A21562">_xll.TBXLL_DynamicString(A21561)</f>
        <v>3aikrkiddfjjffjhfjfkjfkkkkkkkkksjjjjjjjjjjjjjjjjjjjjjjjjjjjjhyy67uijjhhgyhduiuidkdj</v>
      </c>
    </row>
    <row r="21563" spans="1:1" x14ac:dyDescent="0.55000000000000004">
      <c r="A21563" t="str" cm="1">
        <f t="array" ref="A21563">_xll.TBXLL_DynamicString(A21562)</f>
        <v>3aikrkiddfjjffjhfjfkjfkkkkkkkkksjjjjjjjjjjjjjjjjjjjjjjjjjjjjhyy67uijjhhgyhduiuidkdj</v>
      </c>
    </row>
    <row r="21564" spans="1:1" x14ac:dyDescent="0.55000000000000004">
      <c r="A21564" t="str" cm="1">
        <f t="array" ref="A21564">_xll.TBXLL_DynamicString(A21563)</f>
        <v>3aikrkiddfjjffjhfjfkjfkkkkkkkkksjjjjjjjjjjjjjjjjjjjjjjjjjjjjhyy67uijjhhgyhduiuidkdj</v>
      </c>
    </row>
    <row r="21565" spans="1:1" x14ac:dyDescent="0.55000000000000004">
      <c r="A21565" t="str" cm="1">
        <f t="array" ref="A21565">_xll.TBXLL_DynamicString(A21564)</f>
        <v>3aikrkiddfjjffjhfjfkjfkkkkkkkkksjjjjjjjjjjjjjjjjjjjjjjjjjjjjhyy67uijjhhgyhduiuidkdj</v>
      </c>
    </row>
    <row r="21566" spans="1:1" x14ac:dyDescent="0.55000000000000004">
      <c r="A21566" t="str" cm="1">
        <f t="array" ref="A21566">_xll.TBXLL_DynamicString(A21565)</f>
        <v>3aikrkiddfjjffjhfjfkjfkkkkkkkkksjjjjjjjjjjjjjjjjjjjjjjjjjjjjhyy67uijjhhgyhduiuidkdj</v>
      </c>
    </row>
    <row r="21567" spans="1:1" x14ac:dyDescent="0.55000000000000004">
      <c r="A21567" t="str" cm="1">
        <f t="array" ref="A21567">_xll.TBXLL_DynamicString(A21566)</f>
        <v>3aikrkiddfjjffjhfjfkjfkkkkkkkkksjjjjjjjjjjjjjjjjjjjjjjjjjjjjhyy67uijjhhgyhduiuidkdj</v>
      </c>
    </row>
    <row r="21568" spans="1:1" x14ac:dyDescent="0.55000000000000004">
      <c r="A21568" t="str" cm="1">
        <f t="array" ref="A21568">_xll.TBXLL_DynamicString(A21567)</f>
        <v>3aikrkiddfjjffjhfjfkjfkkkkkkkkksjjjjjjjjjjjjjjjjjjjjjjjjjjjjhyy67uijjhhgyhduiuidkdj</v>
      </c>
    </row>
    <row r="21569" spans="1:1" x14ac:dyDescent="0.55000000000000004">
      <c r="A21569" t="str" cm="1">
        <f t="array" ref="A21569">_xll.TBXLL_DynamicString(A21568)</f>
        <v>3aikrkiddfjjffjhfjfkjfkkkkkkkkksjjjjjjjjjjjjjjjjjjjjjjjjjjjjhyy67uijjhhgyhduiuidkdj</v>
      </c>
    </row>
    <row r="21570" spans="1:1" x14ac:dyDescent="0.55000000000000004">
      <c r="A21570" t="str" cm="1">
        <f t="array" ref="A21570">_xll.TBXLL_DynamicString(A21569)</f>
        <v>3aikrkiddfjjffjhfjfkjfkkkkkkkkksjjjjjjjjjjjjjjjjjjjjjjjjjjjjhyy67uijjhhgyhduiuidkdj</v>
      </c>
    </row>
    <row r="21571" spans="1:1" x14ac:dyDescent="0.55000000000000004">
      <c r="A21571" t="str" cm="1">
        <f t="array" ref="A21571">_xll.TBXLL_DynamicString(A21570)</f>
        <v>3aikrkiddfjjffjhfjfkjfkkkkkkkkksjjjjjjjjjjjjjjjjjjjjjjjjjjjjhyy67uijjhhgyhduiuidkdj</v>
      </c>
    </row>
    <row r="21572" spans="1:1" x14ac:dyDescent="0.55000000000000004">
      <c r="A21572" t="str" cm="1">
        <f t="array" ref="A21572">_xll.TBXLL_DynamicString(A21571)</f>
        <v>3aikrkiddfjjffjhfjfkjfkkkkkkkkksjjjjjjjjjjjjjjjjjjjjjjjjjjjjhyy67uijjhhgyhduiuidkdj</v>
      </c>
    </row>
    <row r="21573" spans="1:1" x14ac:dyDescent="0.55000000000000004">
      <c r="A21573" t="str" cm="1">
        <f t="array" ref="A21573">_xll.TBXLL_DynamicString(A21572)</f>
        <v>3aikrkiddfjjffjhfjfkjfkkkkkkkkksjjjjjjjjjjjjjjjjjjjjjjjjjjjjhyy67uijjhhgyhduiuidkdj</v>
      </c>
    </row>
    <row r="21574" spans="1:1" x14ac:dyDescent="0.55000000000000004">
      <c r="A21574" t="str" cm="1">
        <f t="array" ref="A21574">_xll.TBXLL_DynamicString(A21573)</f>
        <v>3aikrkiddfjjffjhfjfkjfkkkkkkkkksjjjjjjjjjjjjjjjjjjjjjjjjjjjjhyy67uijjhhgyhduiuidkdj</v>
      </c>
    </row>
    <row r="21575" spans="1:1" x14ac:dyDescent="0.55000000000000004">
      <c r="A21575" t="str" cm="1">
        <f t="array" ref="A21575">_xll.TBXLL_DynamicString(A21574)</f>
        <v>3aikrkiddfjjffjhfjfkjfkkkkkkkkksjjjjjjjjjjjjjjjjjjjjjjjjjjjjhyy67uijjhhgyhduiuidkdj</v>
      </c>
    </row>
    <row r="21576" spans="1:1" x14ac:dyDescent="0.55000000000000004">
      <c r="A21576" t="str" cm="1">
        <f t="array" ref="A21576">_xll.TBXLL_DynamicString(A21575)</f>
        <v>3aikrkiddfjjffjhfjfkjfkkkkkkkkksjjjjjjjjjjjjjjjjjjjjjjjjjjjjhyy67uijjhhgyhduiuidkdj</v>
      </c>
    </row>
    <row r="21577" spans="1:1" x14ac:dyDescent="0.55000000000000004">
      <c r="A21577" t="str" cm="1">
        <f t="array" ref="A21577">_xll.TBXLL_DynamicString(A21576)</f>
        <v>3aikrkiddfjjffjhfjfkjfkkkkkkkkksjjjjjjjjjjjjjjjjjjjjjjjjjjjjhyy67uijjhhgyhduiuidkdj</v>
      </c>
    </row>
    <row r="21578" spans="1:1" x14ac:dyDescent="0.55000000000000004">
      <c r="A21578" t="str" cm="1">
        <f t="array" ref="A21578">_xll.TBXLL_DynamicString(A21577)</f>
        <v>3aikrkiddfjjffjhfjfkjfkkkkkkkkksjjjjjjjjjjjjjjjjjjjjjjjjjjjjhyy67uijjhhgyhduiuidkdj</v>
      </c>
    </row>
    <row r="21579" spans="1:1" x14ac:dyDescent="0.55000000000000004">
      <c r="A21579" t="str" cm="1">
        <f t="array" ref="A21579">_xll.TBXLL_DynamicString(A21578)</f>
        <v>3aikrkiddfjjffjhfjfkjfkkkkkkkkksjjjjjjjjjjjjjjjjjjjjjjjjjjjjhyy67uijjhhgyhduiuidkdj</v>
      </c>
    </row>
    <row r="21580" spans="1:1" x14ac:dyDescent="0.55000000000000004">
      <c r="A21580" t="str" cm="1">
        <f t="array" ref="A21580">_xll.TBXLL_DynamicString(A21579)</f>
        <v>3aikrkiddfjjffjhfjfkjfkkkkkkkkksjjjjjjjjjjjjjjjjjjjjjjjjjjjjhyy67uijjhhgyhduiuidkdj</v>
      </c>
    </row>
    <row r="21581" spans="1:1" x14ac:dyDescent="0.55000000000000004">
      <c r="A21581" t="str" cm="1">
        <f t="array" ref="A21581">_xll.TBXLL_DynamicString(A21580)</f>
        <v>3aikrkiddfjjffjhfjfkjfkkkkkkkkksjjjjjjjjjjjjjjjjjjjjjjjjjjjjhyy67uijjhhgyhduiuidkdj</v>
      </c>
    </row>
    <row r="21582" spans="1:1" x14ac:dyDescent="0.55000000000000004">
      <c r="A21582" t="str" cm="1">
        <f t="array" ref="A21582">_xll.TBXLL_DynamicString(A21581)</f>
        <v>3aikrkiddfjjffjhfjfkjfkkkkkkkkksjjjjjjjjjjjjjjjjjjjjjjjjjjjjhyy67uijjhhgyhduiuidkdj</v>
      </c>
    </row>
    <row r="21583" spans="1:1" x14ac:dyDescent="0.55000000000000004">
      <c r="A21583" t="str" cm="1">
        <f t="array" ref="A21583">_xll.TBXLL_DynamicString(A21582)</f>
        <v>3aikrkiddfjjffjhfjfkjfkkkkkkkkksjjjjjjjjjjjjjjjjjjjjjjjjjjjjhyy67uijjhhgyhduiuidkdj</v>
      </c>
    </row>
    <row r="21584" spans="1:1" x14ac:dyDescent="0.55000000000000004">
      <c r="A21584" t="str" cm="1">
        <f t="array" ref="A21584">_xll.TBXLL_DynamicString(A21583)</f>
        <v>3aikrkiddfjjffjhfjfkjfkkkkkkkkksjjjjjjjjjjjjjjjjjjjjjjjjjjjjhyy67uijjhhgyhduiuidkdj</v>
      </c>
    </row>
    <row r="21585" spans="1:1" x14ac:dyDescent="0.55000000000000004">
      <c r="A21585" t="str" cm="1">
        <f t="array" ref="A21585">_xll.TBXLL_DynamicString(A21584)</f>
        <v>3aikrkiddfjjffjhfjfkjfkkkkkkkkksjjjjjjjjjjjjjjjjjjjjjjjjjjjjhyy67uijjhhgyhduiuidkdj</v>
      </c>
    </row>
    <row r="21586" spans="1:1" x14ac:dyDescent="0.55000000000000004">
      <c r="A21586" t="str" cm="1">
        <f t="array" ref="A21586">_xll.TBXLL_DynamicString(A21585)</f>
        <v>3aikrkiddfjjffjhfjfkjfkkkkkkkkksjjjjjjjjjjjjjjjjjjjjjjjjjjjjhyy67uijjhhgyhduiuidkdj</v>
      </c>
    </row>
    <row r="21587" spans="1:1" x14ac:dyDescent="0.55000000000000004">
      <c r="A21587" t="str" cm="1">
        <f t="array" ref="A21587">_xll.TBXLL_DynamicString(A21586)</f>
        <v>3aikrkiddfjjffjhfjfkjfkkkkkkkkksjjjjjjjjjjjjjjjjjjjjjjjjjjjjhyy67uijjhhgyhduiuidkdj</v>
      </c>
    </row>
    <row r="21588" spans="1:1" x14ac:dyDescent="0.55000000000000004">
      <c r="A21588" t="str" cm="1">
        <f t="array" ref="A21588">_xll.TBXLL_DynamicString(A21587)</f>
        <v>3aikrkiddfjjffjhfjfkjfkkkkkkkkksjjjjjjjjjjjjjjjjjjjjjjjjjjjjhyy67uijjhhgyhduiuidkdj</v>
      </c>
    </row>
    <row r="21589" spans="1:1" x14ac:dyDescent="0.55000000000000004">
      <c r="A21589" t="str" cm="1">
        <f t="array" ref="A21589">_xll.TBXLL_DynamicString(A21588)</f>
        <v>3aikrkiddfjjffjhfjfkjfkkkkkkkkksjjjjjjjjjjjjjjjjjjjjjjjjjjjjhyy67uijjhhgyhduiuidkdj</v>
      </c>
    </row>
    <row r="21590" spans="1:1" x14ac:dyDescent="0.55000000000000004">
      <c r="A21590" t="str" cm="1">
        <f t="array" ref="A21590">_xll.TBXLL_DynamicString(A21589)</f>
        <v>3aikrkiddfjjffjhfjfkjfkkkkkkkkksjjjjjjjjjjjjjjjjjjjjjjjjjjjjhyy67uijjhhgyhduiuidkdj</v>
      </c>
    </row>
    <row r="21591" spans="1:1" x14ac:dyDescent="0.55000000000000004">
      <c r="A21591" t="str" cm="1">
        <f t="array" ref="A21591">_xll.TBXLL_DynamicString(A21590)</f>
        <v>3aikrkiddfjjffjhfjfkjfkkkkkkkkksjjjjjjjjjjjjjjjjjjjjjjjjjjjjhyy67uijjhhgyhduiuidkdj</v>
      </c>
    </row>
    <row r="21592" spans="1:1" x14ac:dyDescent="0.55000000000000004">
      <c r="A21592" t="str" cm="1">
        <f t="array" ref="A21592">_xll.TBXLL_DynamicString(A21591)</f>
        <v>3aikrkiddfjjffjhfjfkjfkkkkkkkkksjjjjjjjjjjjjjjjjjjjjjjjjjjjjhyy67uijjhhgyhduiuidkdj</v>
      </c>
    </row>
    <row r="21593" spans="1:1" x14ac:dyDescent="0.55000000000000004">
      <c r="A21593" t="str" cm="1">
        <f t="array" ref="A21593">_xll.TBXLL_DynamicString(A21592)</f>
        <v>3aikrkiddfjjffjhfjfkjfkkkkkkkkksjjjjjjjjjjjjjjjjjjjjjjjjjjjjhyy67uijjhhgyhduiuidkdj</v>
      </c>
    </row>
    <row r="21594" spans="1:1" x14ac:dyDescent="0.55000000000000004">
      <c r="A21594" t="str" cm="1">
        <f t="array" ref="A21594">_xll.TBXLL_DynamicString(A21593)</f>
        <v>3aikrkiddfjjffjhfjfkjfkkkkkkkkksjjjjjjjjjjjjjjjjjjjjjjjjjjjjhyy67uijjhhgyhduiuidkdj</v>
      </c>
    </row>
    <row r="21595" spans="1:1" x14ac:dyDescent="0.55000000000000004">
      <c r="A21595" t="str" cm="1">
        <f t="array" ref="A21595">_xll.TBXLL_DynamicString(A21594)</f>
        <v>3aikrkiddfjjffjhfjfkjfkkkkkkkkksjjjjjjjjjjjjjjjjjjjjjjjjjjjjhyy67uijjhhgyhduiuidkdj</v>
      </c>
    </row>
    <row r="21596" spans="1:1" x14ac:dyDescent="0.55000000000000004">
      <c r="A21596" t="str" cm="1">
        <f t="array" ref="A21596">_xll.TBXLL_DynamicString(A21595)</f>
        <v>3aikrkiddfjjffjhfjfkjfkkkkkkkkksjjjjjjjjjjjjjjjjjjjjjjjjjjjjhyy67uijjhhgyhduiuidkdj</v>
      </c>
    </row>
    <row r="21597" spans="1:1" x14ac:dyDescent="0.55000000000000004">
      <c r="A21597" t="str" cm="1">
        <f t="array" ref="A21597">_xll.TBXLL_DynamicString(A21596)</f>
        <v>3aikrkiddfjjffjhfjfkjfkkkkkkkkksjjjjjjjjjjjjjjjjjjjjjjjjjjjjhyy67uijjhhgyhduiuidkdj</v>
      </c>
    </row>
    <row r="21598" spans="1:1" x14ac:dyDescent="0.55000000000000004">
      <c r="A21598" t="str" cm="1">
        <f t="array" ref="A21598">_xll.TBXLL_DynamicString(A21597)</f>
        <v>3aikrkiddfjjffjhfjfkjfkkkkkkkkksjjjjjjjjjjjjjjjjjjjjjjjjjjjjhyy67uijjhhgyhduiuidkdj</v>
      </c>
    </row>
    <row r="21599" spans="1:1" x14ac:dyDescent="0.55000000000000004">
      <c r="A21599" t="str" cm="1">
        <f t="array" ref="A21599">_xll.TBXLL_DynamicString(A21598)</f>
        <v>3aikrkiddfjjffjhfjfkjfkkkkkkkkksjjjjjjjjjjjjjjjjjjjjjjjjjjjjhyy67uijjhhgyhduiuidkdj</v>
      </c>
    </row>
    <row r="21600" spans="1:1" x14ac:dyDescent="0.55000000000000004">
      <c r="A21600" t="str" cm="1">
        <f t="array" ref="A21600">_xll.TBXLL_DynamicString(A21599)</f>
        <v>3aikrkiddfjjffjhfjfkjfkkkkkkkkksjjjjjjjjjjjjjjjjjjjjjjjjjjjjhyy67uijjhhgyhduiuidkdj</v>
      </c>
    </row>
    <row r="21601" spans="1:1" x14ac:dyDescent="0.55000000000000004">
      <c r="A21601" t="str" cm="1">
        <f t="array" ref="A21601">_xll.TBXLL_DynamicString(A21600)</f>
        <v>3aikrkiddfjjffjhfjfkjfkkkkkkkkksjjjjjjjjjjjjjjjjjjjjjjjjjjjjhyy67uijjhhgyhduiuidkdj</v>
      </c>
    </row>
    <row r="21602" spans="1:1" x14ac:dyDescent="0.55000000000000004">
      <c r="A21602" t="str" cm="1">
        <f t="array" ref="A21602">_xll.TBXLL_DynamicString(A21601)</f>
        <v>3aikrkiddfjjffjhfjfkjfkkkkkkkkksjjjjjjjjjjjjjjjjjjjjjjjjjjjjhyy67uijjhhgyhduiuidkdj</v>
      </c>
    </row>
    <row r="21603" spans="1:1" x14ac:dyDescent="0.55000000000000004">
      <c r="A21603" t="str" cm="1">
        <f t="array" ref="A21603">_xll.TBXLL_DynamicString(A21602)</f>
        <v>3aikrkiddfjjffjhfjfkjfkkkkkkkkksjjjjjjjjjjjjjjjjjjjjjjjjjjjjhyy67uijjhhgyhduiuidkdj</v>
      </c>
    </row>
    <row r="21604" spans="1:1" x14ac:dyDescent="0.55000000000000004">
      <c r="A21604" t="str" cm="1">
        <f t="array" ref="A21604">_xll.TBXLL_DynamicString(A21603)</f>
        <v>3aikrkiddfjjffjhfjfkjfkkkkkkkkksjjjjjjjjjjjjjjjjjjjjjjjjjjjjhyy67uijjhhgyhduiuidkdj</v>
      </c>
    </row>
    <row r="21605" spans="1:1" x14ac:dyDescent="0.55000000000000004">
      <c r="A21605" t="str" cm="1">
        <f t="array" ref="A21605">_xll.TBXLL_DynamicString(A21604)</f>
        <v>3aikrkiddfjjffjhfjfkjfkkkkkkkkksjjjjjjjjjjjjjjjjjjjjjjjjjjjjhyy67uijjhhgyhduiuidkdj</v>
      </c>
    </row>
    <row r="21606" spans="1:1" x14ac:dyDescent="0.55000000000000004">
      <c r="A21606" t="str" cm="1">
        <f t="array" ref="A21606">_xll.TBXLL_DynamicString(A21605)</f>
        <v>3aikrkiddfjjffjhfjfkjfkkkkkkkkksjjjjjjjjjjjjjjjjjjjjjjjjjjjjhyy67uijjhhgyhduiuidkdj</v>
      </c>
    </row>
    <row r="21607" spans="1:1" x14ac:dyDescent="0.55000000000000004">
      <c r="A21607" t="str" cm="1">
        <f t="array" ref="A21607">_xll.TBXLL_DynamicString(A21606)</f>
        <v>3aikrkiddfjjffjhfjfkjfkkkkkkkkksjjjjjjjjjjjjjjjjjjjjjjjjjjjjhyy67uijjhhgyhduiuidkdj</v>
      </c>
    </row>
    <row r="21608" spans="1:1" x14ac:dyDescent="0.55000000000000004">
      <c r="A21608" t="str" cm="1">
        <f t="array" ref="A21608">_xll.TBXLL_DynamicString(A21607)</f>
        <v>3aikrkiddfjjffjhfjfkjfkkkkkkkkksjjjjjjjjjjjjjjjjjjjjjjjjjjjjhyy67uijjhhgyhduiuidkdj</v>
      </c>
    </row>
    <row r="21609" spans="1:1" x14ac:dyDescent="0.55000000000000004">
      <c r="A21609" t="str" cm="1">
        <f t="array" ref="A21609">_xll.TBXLL_DynamicString(A21608)</f>
        <v>3aikrkiddfjjffjhfjfkjfkkkkkkkkksjjjjjjjjjjjjjjjjjjjjjjjjjjjjhyy67uijjhhgyhduiuidkdj</v>
      </c>
    </row>
    <row r="21610" spans="1:1" x14ac:dyDescent="0.55000000000000004">
      <c r="A21610" t="str" cm="1">
        <f t="array" ref="A21610">_xll.TBXLL_DynamicString(A21609)</f>
        <v>3aikrkiddfjjffjhfjfkjfkkkkkkkkksjjjjjjjjjjjjjjjjjjjjjjjjjjjjhyy67uijjhhgyhduiuidkdj</v>
      </c>
    </row>
    <row r="21611" spans="1:1" x14ac:dyDescent="0.55000000000000004">
      <c r="A21611" t="str" cm="1">
        <f t="array" ref="A21611">_xll.TBXLL_DynamicString(A21610)</f>
        <v>3aikrkiddfjjffjhfjfkjfkkkkkkkkksjjjjjjjjjjjjjjjjjjjjjjjjjjjjhyy67uijjhhgyhduiuidkdj</v>
      </c>
    </row>
    <row r="21612" spans="1:1" x14ac:dyDescent="0.55000000000000004">
      <c r="A21612" t="str" cm="1">
        <f t="array" ref="A21612">_xll.TBXLL_DynamicString(A21611)</f>
        <v>3aikrkiddfjjffjhfjfkjfkkkkkkkkksjjjjjjjjjjjjjjjjjjjjjjjjjjjjhyy67uijjhhgyhduiuidkdj</v>
      </c>
    </row>
    <row r="21613" spans="1:1" x14ac:dyDescent="0.55000000000000004">
      <c r="A21613" t="str" cm="1">
        <f t="array" ref="A21613">_xll.TBXLL_DynamicString(A21612)</f>
        <v>3aikrkiddfjjffjhfjfkjfkkkkkkkkksjjjjjjjjjjjjjjjjjjjjjjjjjjjjhyy67uijjhhgyhduiuidkdj</v>
      </c>
    </row>
    <row r="21614" spans="1:1" x14ac:dyDescent="0.55000000000000004">
      <c r="A21614" t="str" cm="1">
        <f t="array" ref="A21614">_xll.TBXLL_DynamicString(A21613)</f>
        <v>3aikrkiddfjjffjhfjfkjfkkkkkkkkksjjjjjjjjjjjjjjjjjjjjjjjjjjjjhyy67uijjhhgyhduiuidkdj</v>
      </c>
    </row>
    <row r="21615" spans="1:1" x14ac:dyDescent="0.55000000000000004">
      <c r="A21615" t="str" cm="1">
        <f t="array" ref="A21615">_xll.TBXLL_DynamicString(A21614)</f>
        <v>3aikrkiddfjjffjhfjfkjfkkkkkkkkksjjjjjjjjjjjjjjjjjjjjjjjjjjjjhyy67uijjhhgyhduiuidkdj</v>
      </c>
    </row>
    <row r="21616" spans="1:1" x14ac:dyDescent="0.55000000000000004">
      <c r="A21616" t="str" cm="1">
        <f t="array" ref="A21616">_xll.TBXLL_DynamicString(A21615)</f>
        <v>3aikrkiddfjjffjhfjfkjfkkkkkkkkksjjjjjjjjjjjjjjjjjjjjjjjjjjjjhyy67uijjhhgyhduiuidkdj</v>
      </c>
    </row>
    <row r="21617" spans="1:1" x14ac:dyDescent="0.55000000000000004">
      <c r="A21617" t="str" cm="1">
        <f t="array" ref="A21617">_xll.TBXLL_DynamicString(A21616)</f>
        <v>3aikrkiddfjjffjhfjfkjfkkkkkkkkksjjjjjjjjjjjjjjjjjjjjjjjjjjjjhyy67uijjhhgyhduiuidkdj</v>
      </c>
    </row>
    <row r="21618" spans="1:1" x14ac:dyDescent="0.55000000000000004">
      <c r="A21618" t="str" cm="1">
        <f t="array" ref="A21618">_xll.TBXLL_DynamicString(A21617)</f>
        <v>3aikrkiddfjjffjhfjfkjfkkkkkkkkksjjjjjjjjjjjjjjjjjjjjjjjjjjjjhyy67uijjhhgyhduiuidkdj</v>
      </c>
    </row>
    <row r="21619" spans="1:1" x14ac:dyDescent="0.55000000000000004">
      <c r="A21619" t="str" cm="1">
        <f t="array" ref="A21619">_xll.TBXLL_DynamicString(A21618)</f>
        <v>3aikrkiddfjjffjhfjfkjfkkkkkkkkksjjjjjjjjjjjjjjjjjjjjjjjjjjjjhyy67uijjhhgyhduiuidkdj</v>
      </c>
    </row>
    <row r="21620" spans="1:1" x14ac:dyDescent="0.55000000000000004">
      <c r="A21620" t="str" cm="1">
        <f t="array" ref="A21620">_xll.TBXLL_DynamicString(A21619)</f>
        <v>3aikrkiddfjjffjhfjfkjfkkkkkkkkksjjjjjjjjjjjjjjjjjjjjjjjjjjjjhyy67uijjhhgyhduiuidkdj</v>
      </c>
    </row>
    <row r="21621" spans="1:1" x14ac:dyDescent="0.55000000000000004">
      <c r="A21621" t="str" cm="1">
        <f t="array" ref="A21621">_xll.TBXLL_DynamicString(A21620)</f>
        <v>3aikrkiddfjjffjhfjfkjfkkkkkkkkksjjjjjjjjjjjjjjjjjjjjjjjjjjjjhyy67uijjhhgyhduiuidkdj</v>
      </c>
    </row>
    <row r="21622" spans="1:1" x14ac:dyDescent="0.55000000000000004">
      <c r="A21622" t="str" cm="1">
        <f t="array" ref="A21622">_xll.TBXLL_DynamicString(A21621)</f>
        <v>3aikrkiddfjjffjhfjfkjfkkkkkkkkksjjjjjjjjjjjjjjjjjjjjjjjjjjjjhyy67uijjhhgyhduiuidkdj</v>
      </c>
    </row>
    <row r="21623" spans="1:1" x14ac:dyDescent="0.55000000000000004">
      <c r="A21623" t="str" cm="1">
        <f t="array" ref="A21623">_xll.TBXLL_DynamicString(A21622)</f>
        <v>3aikrkiddfjjffjhfjfkjfkkkkkkkkksjjjjjjjjjjjjjjjjjjjjjjjjjjjjhyy67uijjhhgyhduiuidkdj</v>
      </c>
    </row>
    <row r="21624" spans="1:1" x14ac:dyDescent="0.55000000000000004">
      <c r="A21624" t="str" cm="1">
        <f t="array" ref="A21624">_xll.TBXLL_DynamicString(A21623)</f>
        <v>3aikrkiddfjjffjhfjfkjfkkkkkkkkksjjjjjjjjjjjjjjjjjjjjjjjjjjjjhyy67uijjhhgyhduiuidkdj</v>
      </c>
    </row>
    <row r="21625" spans="1:1" x14ac:dyDescent="0.55000000000000004">
      <c r="A21625" t="str" cm="1">
        <f t="array" ref="A21625">_xll.TBXLL_DynamicString(A21624)</f>
        <v>3aikrkiddfjjffjhfjfkjfkkkkkkkkksjjjjjjjjjjjjjjjjjjjjjjjjjjjjhyy67uijjhhgyhduiuidkdj</v>
      </c>
    </row>
    <row r="21626" spans="1:1" x14ac:dyDescent="0.55000000000000004">
      <c r="A21626" t="str" cm="1">
        <f t="array" ref="A21626">_xll.TBXLL_DynamicString(A21625)</f>
        <v>3aikrkiddfjjffjhfjfkjfkkkkkkkkksjjjjjjjjjjjjjjjjjjjjjjjjjjjjhyy67uijjhhgyhduiuidkdj</v>
      </c>
    </row>
    <row r="21627" spans="1:1" x14ac:dyDescent="0.55000000000000004">
      <c r="A21627" t="str" cm="1">
        <f t="array" ref="A21627">_xll.TBXLL_DynamicString(A21626)</f>
        <v>3aikrkiddfjjffjhfjfkjfkkkkkkkkksjjjjjjjjjjjjjjjjjjjjjjjjjjjjhyy67uijjhhgyhduiuidkdj</v>
      </c>
    </row>
    <row r="21628" spans="1:1" x14ac:dyDescent="0.55000000000000004">
      <c r="A21628" t="str" cm="1">
        <f t="array" ref="A21628">_xll.TBXLL_DynamicString(A21627)</f>
        <v>3aikrkiddfjjffjhfjfkjfkkkkkkkkksjjjjjjjjjjjjjjjjjjjjjjjjjjjjhyy67uijjhhgyhduiuidkdj</v>
      </c>
    </row>
    <row r="21629" spans="1:1" x14ac:dyDescent="0.55000000000000004">
      <c r="A21629" t="str" cm="1">
        <f t="array" ref="A21629">_xll.TBXLL_DynamicString(A21628)</f>
        <v>3aikrkiddfjjffjhfjfkjfkkkkkkkkksjjjjjjjjjjjjjjjjjjjjjjjjjjjjhyy67uijjhhgyhduiuidkdj</v>
      </c>
    </row>
    <row r="21630" spans="1:1" x14ac:dyDescent="0.55000000000000004">
      <c r="A21630" t="str" cm="1">
        <f t="array" ref="A21630">_xll.TBXLL_DynamicString(A21629)</f>
        <v>3aikrkiddfjjffjhfjfkjfkkkkkkkkksjjjjjjjjjjjjjjjjjjjjjjjjjjjjhyy67uijjhhgyhduiuidkdj</v>
      </c>
    </row>
    <row r="21631" spans="1:1" x14ac:dyDescent="0.55000000000000004">
      <c r="A21631" t="str" cm="1">
        <f t="array" ref="A21631">_xll.TBXLL_DynamicString(A21630)</f>
        <v>3aikrkiddfjjffjhfjfkjfkkkkkkkkksjjjjjjjjjjjjjjjjjjjjjjjjjjjjhyy67uijjhhgyhduiuidkdj</v>
      </c>
    </row>
    <row r="21632" spans="1:1" x14ac:dyDescent="0.55000000000000004">
      <c r="A21632" t="str" cm="1">
        <f t="array" ref="A21632">_xll.TBXLL_DynamicString(A21631)</f>
        <v>3aikrkiddfjjffjhfjfkjfkkkkkkkkksjjjjjjjjjjjjjjjjjjjjjjjjjjjjhyy67uijjhhgyhduiuidkdj</v>
      </c>
    </row>
    <row r="21633" spans="1:1" x14ac:dyDescent="0.55000000000000004">
      <c r="A21633" t="str" cm="1">
        <f t="array" ref="A21633">_xll.TBXLL_DynamicString(A21632)</f>
        <v>3aikrkiddfjjffjhfjfkjfkkkkkkkkksjjjjjjjjjjjjjjjjjjjjjjjjjjjjhyy67uijjhhgyhduiuidkdj</v>
      </c>
    </row>
    <row r="21634" spans="1:1" x14ac:dyDescent="0.55000000000000004">
      <c r="A21634" t="str" cm="1">
        <f t="array" ref="A21634">_xll.TBXLL_DynamicString(A21633)</f>
        <v>3aikrkiddfjjffjhfjfkjfkkkkkkkkksjjjjjjjjjjjjjjjjjjjjjjjjjjjjhyy67uijjhhgyhduiuidkdj</v>
      </c>
    </row>
    <row r="21635" spans="1:1" x14ac:dyDescent="0.55000000000000004">
      <c r="A21635" t="str" cm="1">
        <f t="array" ref="A21635">_xll.TBXLL_DynamicString(A21634)</f>
        <v>3aikrkiddfjjffjhfjfkjfkkkkkkkkksjjjjjjjjjjjjjjjjjjjjjjjjjjjjhyy67uijjhhgyhduiuidkdj</v>
      </c>
    </row>
    <row r="21636" spans="1:1" x14ac:dyDescent="0.55000000000000004">
      <c r="A21636" t="str" cm="1">
        <f t="array" ref="A21636">_xll.TBXLL_DynamicString(A21635)</f>
        <v>3aikrkiddfjjffjhfjfkjfkkkkkkkkksjjjjjjjjjjjjjjjjjjjjjjjjjjjjhyy67uijjhhgyhduiuidkdj</v>
      </c>
    </row>
    <row r="21637" spans="1:1" x14ac:dyDescent="0.55000000000000004">
      <c r="A21637" t="str" cm="1">
        <f t="array" ref="A21637">_xll.TBXLL_DynamicString(A21636)</f>
        <v>3aikrkiddfjjffjhfjfkjfkkkkkkkkksjjjjjjjjjjjjjjjjjjjjjjjjjjjjhyy67uijjhhgyhduiuidkdj</v>
      </c>
    </row>
    <row r="21638" spans="1:1" x14ac:dyDescent="0.55000000000000004">
      <c r="A21638" t="str" cm="1">
        <f t="array" ref="A21638">_xll.TBXLL_DynamicString(A21637)</f>
        <v>3aikrkiddfjjffjhfjfkjfkkkkkkkkksjjjjjjjjjjjjjjjjjjjjjjjjjjjjhyy67uijjhhgyhduiuidkdj</v>
      </c>
    </row>
    <row r="21639" spans="1:1" x14ac:dyDescent="0.55000000000000004">
      <c r="A21639" t="str" cm="1">
        <f t="array" ref="A21639">_xll.TBXLL_DynamicString(A21638)</f>
        <v>3aikrkiddfjjffjhfjfkjfkkkkkkkkksjjjjjjjjjjjjjjjjjjjjjjjjjjjjhyy67uijjhhgyhduiuidkdj</v>
      </c>
    </row>
    <row r="21640" spans="1:1" x14ac:dyDescent="0.55000000000000004">
      <c r="A21640" t="str" cm="1">
        <f t="array" ref="A21640">_xll.TBXLL_DynamicString(A21639)</f>
        <v>3aikrkiddfjjffjhfjfkjfkkkkkkkkksjjjjjjjjjjjjjjjjjjjjjjjjjjjjhyy67uijjhhgyhduiuidkdj</v>
      </c>
    </row>
    <row r="21641" spans="1:1" x14ac:dyDescent="0.55000000000000004">
      <c r="A21641" t="str" cm="1">
        <f t="array" ref="A21641">_xll.TBXLL_DynamicString(A21640)</f>
        <v>3aikrkiddfjjffjhfjfkjfkkkkkkkkksjjjjjjjjjjjjjjjjjjjjjjjjjjjjhyy67uijjhhgyhduiuidkdj</v>
      </c>
    </row>
    <row r="21642" spans="1:1" x14ac:dyDescent="0.55000000000000004">
      <c r="A21642" t="str" cm="1">
        <f t="array" ref="A21642">_xll.TBXLL_DynamicString(A21641)</f>
        <v>3aikrkiddfjjffjhfjfkjfkkkkkkkkksjjjjjjjjjjjjjjjjjjjjjjjjjjjjhyy67uijjhhgyhduiuidkdj</v>
      </c>
    </row>
    <row r="21643" spans="1:1" x14ac:dyDescent="0.55000000000000004">
      <c r="A21643" t="str" cm="1">
        <f t="array" ref="A21643">_xll.TBXLL_DynamicString(A21642)</f>
        <v>3aikrkiddfjjffjhfjfkjfkkkkkkkkksjjjjjjjjjjjjjjjjjjjjjjjjjjjjhyy67uijjhhgyhduiuidkdj</v>
      </c>
    </row>
    <row r="21644" spans="1:1" x14ac:dyDescent="0.55000000000000004">
      <c r="A21644" t="str" cm="1">
        <f t="array" ref="A21644">_xll.TBXLL_DynamicString(A21643)</f>
        <v>3aikrkiddfjjffjhfjfkjfkkkkkkkkksjjjjjjjjjjjjjjjjjjjjjjjjjjjjhyy67uijjhhgyhduiuidkdj</v>
      </c>
    </row>
    <row r="21645" spans="1:1" x14ac:dyDescent="0.55000000000000004">
      <c r="A21645" t="str" cm="1">
        <f t="array" ref="A21645">_xll.TBXLL_DynamicString(A21644)</f>
        <v>3aikrkiddfjjffjhfjfkjfkkkkkkkkksjjjjjjjjjjjjjjjjjjjjjjjjjjjjhyy67uijjhhgyhduiuidkdj</v>
      </c>
    </row>
    <row r="21646" spans="1:1" x14ac:dyDescent="0.55000000000000004">
      <c r="A21646" t="str" cm="1">
        <f t="array" ref="A21646">_xll.TBXLL_DynamicString(A21645)</f>
        <v>3aikrkiddfjjffjhfjfkjfkkkkkkkkksjjjjjjjjjjjjjjjjjjjjjjjjjjjjhyy67uijjhhgyhduiuidkdj</v>
      </c>
    </row>
    <row r="21647" spans="1:1" x14ac:dyDescent="0.55000000000000004">
      <c r="A21647" t="str" cm="1">
        <f t="array" ref="A21647">_xll.TBXLL_DynamicString(A21646)</f>
        <v>3aikrkiddfjjffjhfjfkjfkkkkkkkkksjjjjjjjjjjjjjjjjjjjjjjjjjjjjhyy67uijjhhgyhduiuidkdj</v>
      </c>
    </row>
    <row r="21648" spans="1:1" x14ac:dyDescent="0.55000000000000004">
      <c r="A21648" t="str" cm="1">
        <f t="array" ref="A21648">_xll.TBXLL_DynamicString(A21647)</f>
        <v>3aikrkiddfjjffjhfjfkjfkkkkkkkkksjjjjjjjjjjjjjjjjjjjjjjjjjjjjhyy67uijjhhgyhduiuidkdj</v>
      </c>
    </row>
    <row r="21649" spans="1:1" x14ac:dyDescent="0.55000000000000004">
      <c r="A21649" t="str" cm="1">
        <f t="array" ref="A21649">_xll.TBXLL_DynamicString(A21648)</f>
        <v>3aikrkiddfjjffjhfjfkjfkkkkkkkkksjjjjjjjjjjjjjjjjjjjjjjjjjjjjhyy67uijjhhgyhduiuidkdj</v>
      </c>
    </row>
    <row r="21650" spans="1:1" x14ac:dyDescent="0.55000000000000004">
      <c r="A21650" t="str" cm="1">
        <f t="array" ref="A21650">_xll.TBXLL_DynamicString(A21649)</f>
        <v>3aikrkiddfjjffjhfjfkjfkkkkkkkkksjjjjjjjjjjjjjjjjjjjjjjjjjjjjhyy67uijjhhgyhduiuidkdj</v>
      </c>
    </row>
    <row r="21651" spans="1:1" x14ac:dyDescent="0.55000000000000004">
      <c r="A21651" t="str" cm="1">
        <f t="array" ref="A21651">_xll.TBXLL_DynamicString(A21650)</f>
        <v>3aikrkiddfjjffjhfjfkjfkkkkkkkkksjjjjjjjjjjjjjjjjjjjjjjjjjjjjhyy67uijjhhgyhduiuidkdj</v>
      </c>
    </row>
    <row r="21652" spans="1:1" x14ac:dyDescent="0.55000000000000004">
      <c r="A21652" t="str" cm="1">
        <f t="array" ref="A21652">_xll.TBXLL_DynamicString(A21651)</f>
        <v>3aikrkiddfjjffjhfjfkjfkkkkkkkkksjjjjjjjjjjjjjjjjjjjjjjjjjjjjhyy67uijjhhgyhduiuidkdj</v>
      </c>
    </row>
    <row r="21653" spans="1:1" x14ac:dyDescent="0.55000000000000004">
      <c r="A21653" t="str" cm="1">
        <f t="array" ref="A21653">_xll.TBXLL_DynamicString(A21652)</f>
        <v>3aikrkiddfjjffjhfjfkjfkkkkkkkkksjjjjjjjjjjjjjjjjjjjjjjjjjjjjhyy67uijjhhgyhduiuidkdj</v>
      </c>
    </row>
    <row r="21654" spans="1:1" x14ac:dyDescent="0.55000000000000004">
      <c r="A21654" t="str" cm="1">
        <f t="array" ref="A21654">_xll.TBXLL_DynamicString(A21653)</f>
        <v>3aikrkiddfjjffjhfjfkjfkkkkkkkkksjjjjjjjjjjjjjjjjjjjjjjjjjjjjhyy67uijjhhgyhduiuidkdj</v>
      </c>
    </row>
    <row r="21655" spans="1:1" x14ac:dyDescent="0.55000000000000004">
      <c r="A21655" t="str" cm="1">
        <f t="array" ref="A21655">_xll.TBXLL_DynamicString(A21654)</f>
        <v>3aikrkiddfjjffjhfjfkjfkkkkkkkkksjjjjjjjjjjjjjjjjjjjjjjjjjjjjhyy67uijjhhgyhduiuidkdj</v>
      </c>
    </row>
    <row r="21656" spans="1:1" x14ac:dyDescent="0.55000000000000004">
      <c r="A21656" t="str" cm="1">
        <f t="array" ref="A21656">_xll.TBXLL_DynamicString(A21655)</f>
        <v>3aikrkiddfjjffjhfjfkjfkkkkkkkkksjjjjjjjjjjjjjjjjjjjjjjjjjjjjhyy67uijjhhgyhduiuidkdj</v>
      </c>
    </row>
    <row r="21657" spans="1:1" x14ac:dyDescent="0.55000000000000004">
      <c r="A21657" t="str" cm="1">
        <f t="array" ref="A21657">_xll.TBXLL_DynamicString(A21656)</f>
        <v>3aikrkiddfjjffjhfjfkjfkkkkkkkkksjjjjjjjjjjjjjjjjjjjjjjjjjjjjhyy67uijjhhgyhduiuidkdj</v>
      </c>
    </row>
    <row r="21658" spans="1:1" x14ac:dyDescent="0.55000000000000004">
      <c r="A21658" t="str" cm="1">
        <f t="array" ref="A21658">_xll.TBXLL_DynamicString(A21657)</f>
        <v>3aikrkiddfjjffjhfjfkjfkkkkkkkkksjjjjjjjjjjjjjjjjjjjjjjjjjjjjhyy67uijjhhgyhduiuidkdj</v>
      </c>
    </row>
    <row r="21659" spans="1:1" x14ac:dyDescent="0.55000000000000004">
      <c r="A21659" t="str" cm="1">
        <f t="array" ref="A21659">_xll.TBXLL_DynamicString(A21658)</f>
        <v>3aikrkiddfjjffjhfjfkjfkkkkkkkkksjjjjjjjjjjjjjjjjjjjjjjjjjjjjhyy67uijjhhgyhduiuidkdj</v>
      </c>
    </row>
    <row r="21660" spans="1:1" x14ac:dyDescent="0.55000000000000004">
      <c r="A21660" t="str" cm="1">
        <f t="array" ref="A21660">_xll.TBXLL_DynamicString(A21659)</f>
        <v>3aikrkiddfjjffjhfjfkjfkkkkkkkkksjjjjjjjjjjjjjjjjjjjjjjjjjjjjhyy67uijjhhgyhduiuidkdj</v>
      </c>
    </row>
    <row r="21661" spans="1:1" x14ac:dyDescent="0.55000000000000004">
      <c r="A21661" t="str" cm="1">
        <f t="array" ref="A21661">_xll.TBXLL_DynamicString(A21660)</f>
        <v>3aikrkiddfjjffjhfjfkjfkkkkkkkkksjjjjjjjjjjjjjjjjjjjjjjjjjjjjhyy67uijjhhgyhduiuidkdj</v>
      </c>
    </row>
    <row r="21662" spans="1:1" x14ac:dyDescent="0.55000000000000004">
      <c r="A21662" t="str" cm="1">
        <f t="array" ref="A21662">_xll.TBXLL_DynamicString(A21661)</f>
        <v>3aikrkiddfjjffjhfjfkjfkkkkkkkkksjjjjjjjjjjjjjjjjjjjjjjjjjjjjhyy67uijjhhgyhduiuidkdj</v>
      </c>
    </row>
    <row r="21663" spans="1:1" x14ac:dyDescent="0.55000000000000004">
      <c r="A21663" t="str" cm="1">
        <f t="array" ref="A21663">_xll.TBXLL_DynamicString(A21662)</f>
        <v>3aikrkiddfjjffjhfjfkjfkkkkkkkkksjjjjjjjjjjjjjjjjjjjjjjjjjjjjhyy67uijjhhgyhduiuidkdj</v>
      </c>
    </row>
    <row r="21664" spans="1:1" x14ac:dyDescent="0.55000000000000004">
      <c r="A21664" t="str" cm="1">
        <f t="array" ref="A21664">_xll.TBXLL_DynamicString(A21663)</f>
        <v>3aikrkiddfjjffjhfjfkjfkkkkkkkkksjjjjjjjjjjjjjjjjjjjjjjjjjjjjhyy67uijjhhgyhduiuidkdj</v>
      </c>
    </row>
    <row r="21665" spans="1:1" x14ac:dyDescent="0.55000000000000004">
      <c r="A21665" t="str" cm="1">
        <f t="array" ref="A21665">_xll.TBXLL_DynamicString(A21664)</f>
        <v>3aikrkiddfjjffjhfjfkjfkkkkkkkkksjjjjjjjjjjjjjjjjjjjjjjjjjjjjhyy67uijjhhgyhduiuidkdj</v>
      </c>
    </row>
    <row r="21666" spans="1:1" x14ac:dyDescent="0.55000000000000004">
      <c r="A21666" t="str" cm="1">
        <f t="array" ref="A21666">_xll.TBXLL_DynamicString(A21665)</f>
        <v>3aikrkiddfjjffjhfjfkjfkkkkkkkkksjjjjjjjjjjjjjjjjjjjjjjjjjjjjhyy67uijjhhgyhduiuidkdj</v>
      </c>
    </row>
    <row r="21667" spans="1:1" x14ac:dyDescent="0.55000000000000004">
      <c r="A21667" t="str" cm="1">
        <f t="array" ref="A21667">_xll.TBXLL_DynamicString(A21666)</f>
        <v>3aikrkiddfjjffjhfjfkjfkkkkkkkkksjjjjjjjjjjjjjjjjjjjjjjjjjjjjhyy67uijjhhgyhduiuidkdj</v>
      </c>
    </row>
    <row r="21668" spans="1:1" x14ac:dyDescent="0.55000000000000004">
      <c r="A21668" t="str" cm="1">
        <f t="array" ref="A21668">_xll.TBXLL_DynamicString(A21667)</f>
        <v>3aikrkiddfjjffjhfjfkjfkkkkkkkkksjjjjjjjjjjjjjjjjjjjjjjjjjjjjhyy67uijjhhgyhduiuidkdj</v>
      </c>
    </row>
    <row r="21669" spans="1:1" x14ac:dyDescent="0.55000000000000004">
      <c r="A21669" t="str" cm="1">
        <f t="array" ref="A21669">_xll.TBXLL_DynamicString(A21668)</f>
        <v>3aikrkiddfjjffjhfjfkjfkkkkkkkkksjjjjjjjjjjjjjjjjjjjjjjjjjjjjhyy67uijjhhgyhduiuidkdj</v>
      </c>
    </row>
    <row r="21670" spans="1:1" x14ac:dyDescent="0.55000000000000004">
      <c r="A21670" t="str" cm="1">
        <f t="array" ref="A21670">_xll.TBXLL_DynamicString(A21669)</f>
        <v>3aikrkiddfjjffjhfjfkjfkkkkkkkkksjjjjjjjjjjjjjjjjjjjjjjjjjjjjhyy67uijjhhgyhduiuidkdj</v>
      </c>
    </row>
    <row r="21671" spans="1:1" x14ac:dyDescent="0.55000000000000004">
      <c r="A21671" t="str" cm="1">
        <f t="array" ref="A21671">_xll.TBXLL_DynamicString(A21670)</f>
        <v>3aikrkiddfjjffjhfjfkjfkkkkkkkkksjjjjjjjjjjjjjjjjjjjjjjjjjjjjhyy67uijjhhgyhduiuidkdj</v>
      </c>
    </row>
    <row r="21672" spans="1:1" x14ac:dyDescent="0.55000000000000004">
      <c r="A21672" t="str" cm="1">
        <f t="array" ref="A21672">_xll.TBXLL_DynamicString(A21671)</f>
        <v>3aikrkiddfjjffjhfjfkjfkkkkkkkkksjjjjjjjjjjjjjjjjjjjjjjjjjjjjhyy67uijjhhgyhduiuidkdj</v>
      </c>
    </row>
    <row r="21673" spans="1:1" x14ac:dyDescent="0.55000000000000004">
      <c r="A21673" t="str" cm="1">
        <f t="array" ref="A21673">_xll.TBXLL_DynamicString(A21672)</f>
        <v>3aikrkiddfjjffjhfjfkjfkkkkkkkkksjjjjjjjjjjjjjjjjjjjjjjjjjjjjhyy67uijjhhgyhduiuidkdj</v>
      </c>
    </row>
    <row r="21674" spans="1:1" x14ac:dyDescent="0.55000000000000004">
      <c r="A21674" t="str" cm="1">
        <f t="array" ref="A21674">_xll.TBXLL_DynamicString(A21673)</f>
        <v>3aikrkiddfjjffjhfjfkjfkkkkkkkkksjjjjjjjjjjjjjjjjjjjjjjjjjjjjhyy67uijjhhgyhduiuidkdj</v>
      </c>
    </row>
    <row r="21675" spans="1:1" x14ac:dyDescent="0.55000000000000004">
      <c r="A21675" t="str" cm="1">
        <f t="array" ref="A21675">_xll.TBXLL_DynamicString(A21674)</f>
        <v>3aikrkiddfjjffjhfjfkjfkkkkkkkkksjjjjjjjjjjjjjjjjjjjjjjjjjjjjhyy67uijjhhgyhduiuidkdj</v>
      </c>
    </row>
    <row r="21676" spans="1:1" x14ac:dyDescent="0.55000000000000004">
      <c r="A21676" t="str" cm="1">
        <f t="array" ref="A21676">_xll.TBXLL_DynamicString(A21675)</f>
        <v>3aikrkiddfjjffjhfjfkjfkkkkkkkkksjjjjjjjjjjjjjjjjjjjjjjjjjjjjhyy67uijjhhgyhduiuidkdj</v>
      </c>
    </row>
    <row r="21677" spans="1:1" x14ac:dyDescent="0.55000000000000004">
      <c r="A21677" t="str" cm="1">
        <f t="array" ref="A21677">_xll.TBXLL_DynamicString(A21676)</f>
        <v>3aikrkiddfjjffjhfjfkjfkkkkkkkkksjjjjjjjjjjjjjjjjjjjjjjjjjjjjhyy67uijjhhgyhduiuidkdj</v>
      </c>
    </row>
    <row r="21678" spans="1:1" x14ac:dyDescent="0.55000000000000004">
      <c r="A21678" t="str" cm="1">
        <f t="array" ref="A21678">_xll.TBXLL_DynamicString(A21677)</f>
        <v>3aikrkiddfjjffjhfjfkjfkkkkkkkkksjjjjjjjjjjjjjjjjjjjjjjjjjjjjhyy67uijjhhgyhduiuidkdj</v>
      </c>
    </row>
    <row r="21679" spans="1:1" x14ac:dyDescent="0.55000000000000004">
      <c r="A21679" t="str" cm="1">
        <f t="array" ref="A21679">_xll.TBXLL_DynamicString(A21678)</f>
        <v>3aikrkiddfjjffjhfjfkjfkkkkkkkkksjjjjjjjjjjjjjjjjjjjjjjjjjjjjhyy67uijjhhgyhduiuidkdj</v>
      </c>
    </row>
    <row r="21680" spans="1:1" x14ac:dyDescent="0.55000000000000004">
      <c r="A21680" t="str" cm="1">
        <f t="array" ref="A21680">_xll.TBXLL_DynamicString(A21679)</f>
        <v>3aikrkiddfjjffjhfjfkjfkkkkkkkkksjjjjjjjjjjjjjjjjjjjjjjjjjjjjhyy67uijjhhgyhduiuidkdj</v>
      </c>
    </row>
    <row r="21681" spans="1:1" x14ac:dyDescent="0.55000000000000004">
      <c r="A21681" t="str" cm="1">
        <f t="array" ref="A21681">_xll.TBXLL_DynamicString(A21680)</f>
        <v>3aikrkiddfjjffjhfjfkjfkkkkkkkkksjjjjjjjjjjjjjjjjjjjjjjjjjjjjhyy67uijjhhgyhduiuidkdj</v>
      </c>
    </row>
    <row r="21682" spans="1:1" x14ac:dyDescent="0.55000000000000004">
      <c r="A21682" t="str" cm="1">
        <f t="array" ref="A21682">_xll.TBXLL_DynamicString(A21681)</f>
        <v>3aikrkiddfjjffjhfjfkjfkkkkkkkkksjjjjjjjjjjjjjjjjjjjjjjjjjjjjhyy67uijjhhgyhduiuidkdj</v>
      </c>
    </row>
    <row r="21683" spans="1:1" x14ac:dyDescent="0.55000000000000004">
      <c r="A21683" t="str" cm="1">
        <f t="array" ref="A21683">_xll.TBXLL_DynamicString(A21682)</f>
        <v>3aikrkiddfjjffjhfjfkjfkkkkkkkkksjjjjjjjjjjjjjjjjjjjjjjjjjjjjhyy67uijjhhgyhduiuidkdj</v>
      </c>
    </row>
    <row r="21684" spans="1:1" x14ac:dyDescent="0.55000000000000004">
      <c r="A21684" t="str" cm="1">
        <f t="array" ref="A21684">_xll.TBXLL_DynamicString(A21683)</f>
        <v>3aikrkiddfjjffjhfjfkjfkkkkkkkkksjjjjjjjjjjjjjjjjjjjjjjjjjjjjhyy67uijjhhgyhduiuidkdj</v>
      </c>
    </row>
    <row r="21685" spans="1:1" x14ac:dyDescent="0.55000000000000004">
      <c r="A21685" t="str" cm="1">
        <f t="array" ref="A21685">_xll.TBXLL_DynamicString(A21684)</f>
        <v>3aikrkiddfjjffjhfjfkjfkkkkkkkkksjjjjjjjjjjjjjjjjjjjjjjjjjjjjhyy67uijjhhgyhduiuidkdj</v>
      </c>
    </row>
    <row r="21686" spans="1:1" x14ac:dyDescent="0.55000000000000004">
      <c r="A21686" t="str" cm="1">
        <f t="array" ref="A21686">_xll.TBXLL_DynamicString(A21685)</f>
        <v>3aikrkiddfjjffjhfjfkjfkkkkkkkkksjjjjjjjjjjjjjjjjjjjjjjjjjjjjhyy67uijjhhgyhduiuidkdj</v>
      </c>
    </row>
    <row r="21687" spans="1:1" x14ac:dyDescent="0.55000000000000004">
      <c r="A21687" t="str" cm="1">
        <f t="array" ref="A21687">_xll.TBXLL_DynamicString(A21686)</f>
        <v>3aikrkiddfjjffjhfjfkjfkkkkkkkkksjjjjjjjjjjjjjjjjjjjjjjjjjjjjhyy67uijjhhgyhduiuidkdj</v>
      </c>
    </row>
    <row r="21688" spans="1:1" x14ac:dyDescent="0.55000000000000004">
      <c r="A21688" t="str" cm="1">
        <f t="array" ref="A21688">_xll.TBXLL_DynamicString(A21687)</f>
        <v>3aikrkiddfjjffjhfjfkjfkkkkkkkkksjjjjjjjjjjjjjjjjjjjjjjjjjjjjhyy67uijjhhgyhduiuidkdj</v>
      </c>
    </row>
    <row r="21689" spans="1:1" x14ac:dyDescent="0.55000000000000004">
      <c r="A21689" t="str" cm="1">
        <f t="array" ref="A21689">_xll.TBXLL_DynamicString(A21688)</f>
        <v>3aikrkiddfjjffjhfjfkjfkkkkkkkkksjjjjjjjjjjjjjjjjjjjjjjjjjjjjhyy67uijjhhgyhduiuidkdj</v>
      </c>
    </row>
    <row r="21690" spans="1:1" x14ac:dyDescent="0.55000000000000004">
      <c r="A21690" t="str" cm="1">
        <f t="array" ref="A21690">_xll.TBXLL_DynamicString(A21689)</f>
        <v>3aikrkiddfjjffjhfjfkjfkkkkkkkkksjjjjjjjjjjjjjjjjjjjjjjjjjjjjhyy67uijjhhgyhduiuidkdj</v>
      </c>
    </row>
    <row r="21691" spans="1:1" x14ac:dyDescent="0.55000000000000004">
      <c r="A21691" t="str" cm="1">
        <f t="array" ref="A21691">_xll.TBXLL_DynamicString(A21690)</f>
        <v>3aikrkiddfjjffjhfjfkjfkkkkkkkkksjjjjjjjjjjjjjjjjjjjjjjjjjjjjhyy67uijjhhgyhduiuidkdj</v>
      </c>
    </row>
    <row r="21692" spans="1:1" x14ac:dyDescent="0.55000000000000004">
      <c r="A21692" t="str" cm="1">
        <f t="array" ref="A21692">_xll.TBXLL_DynamicString(A21691)</f>
        <v>3aikrkiddfjjffjhfjfkjfkkkkkkkkksjjjjjjjjjjjjjjjjjjjjjjjjjjjjhyy67uijjhhgyhduiuidkdj</v>
      </c>
    </row>
    <row r="21693" spans="1:1" x14ac:dyDescent="0.55000000000000004">
      <c r="A21693" t="str" cm="1">
        <f t="array" ref="A21693">_xll.TBXLL_DynamicString(A21692)</f>
        <v>3aikrkiddfjjffjhfjfkjfkkkkkkkkksjjjjjjjjjjjjjjjjjjjjjjjjjjjjhyy67uijjhhgyhduiuidkdj</v>
      </c>
    </row>
    <row r="21694" spans="1:1" x14ac:dyDescent="0.55000000000000004">
      <c r="A21694" t="str" cm="1">
        <f t="array" ref="A21694">_xll.TBXLL_DynamicString(A21693)</f>
        <v>3aikrkiddfjjffjhfjfkjfkkkkkkkkksjjjjjjjjjjjjjjjjjjjjjjjjjjjjhyy67uijjhhgyhduiuidkdj</v>
      </c>
    </row>
    <row r="21695" spans="1:1" x14ac:dyDescent="0.55000000000000004">
      <c r="A21695" t="str" cm="1">
        <f t="array" ref="A21695">_xll.TBXLL_DynamicString(A21694)</f>
        <v>3aikrkiddfjjffjhfjfkjfkkkkkkkkksjjjjjjjjjjjjjjjjjjjjjjjjjjjjhyy67uijjhhgyhduiuidkdj</v>
      </c>
    </row>
    <row r="21696" spans="1:1" x14ac:dyDescent="0.55000000000000004">
      <c r="A21696" t="str" cm="1">
        <f t="array" ref="A21696">_xll.TBXLL_DynamicString(A21695)</f>
        <v>3aikrkiddfjjffjhfjfkjfkkkkkkkkksjjjjjjjjjjjjjjjjjjjjjjjjjjjjhyy67uijjhhgyhduiuidkdj</v>
      </c>
    </row>
    <row r="21697" spans="1:1" x14ac:dyDescent="0.55000000000000004">
      <c r="A21697" t="str" cm="1">
        <f t="array" ref="A21697">_xll.TBXLL_DynamicString(A21696)</f>
        <v>3aikrkiddfjjffjhfjfkjfkkkkkkkkksjjjjjjjjjjjjjjjjjjjjjjjjjjjjhyy67uijjhhgyhduiuidkdj</v>
      </c>
    </row>
    <row r="21698" spans="1:1" x14ac:dyDescent="0.55000000000000004">
      <c r="A21698" t="str" cm="1">
        <f t="array" ref="A21698">_xll.TBXLL_DynamicString(A21697)</f>
        <v>3aikrkiddfjjffjhfjfkjfkkkkkkkkksjjjjjjjjjjjjjjjjjjjjjjjjjjjjhyy67uijjhhgyhduiuidkdj</v>
      </c>
    </row>
    <row r="21699" spans="1:1" x14ac:dyDescent="0.55000000000000004">
      <c r="A21699" t="str" cm="1">
        <f t="array" ref="A21699">_xll.TBXLL_DynamicString(A21698)</f>
        <v>3aikrkiddfjjffjhfjfkjfkkkkkkkkksjjjjjjjjjjjjjjjjjjjjjjjjjjjjhyy67uijjhhgyhduiuidkdj</v>
      </c>
    </row>
    <row r="21700" spans="1:1" x14ac:dyDescent="0.55000000000000004">
      <c r="A21700" t="str" cm="1">
        <f t="array" ref="A21700">_xll.TBXLL_DynamicString(A21699)</f>
        <v>3aikrkiddfjjffjhfjfkjfkkkkkkkkksjjjjjjjjjjjjjjjjjjjjjjjjjjjjhyy67uijjhhgyhduiuidkdj</v>
      </c>
    </row>
    <row r="21701" spans="1:1" x14ac:dyDescent="0.55000000000000004">
      <c r="A21701" t="str" cm="1">
        <f t="array" ref="A21701">_xll.TBXLL_DynamicString(A21700)</f>
        <v>3aikrkiddfjjffjhfjfkjfkkkkkkkkksjjjjjjjjjjjjjjjjjjjjjjjjjjjjhyy67uijjhhgyhduiuidkdj</v>
      </c>
    </row>
    <row r="21702" spans="1:1" x14ac:dyDescent="0.55000000000000004">
      <c r="A21702" t="str" cm="1">
        <f t="array" ref="A21702">_xll.TBXLL_DynamicString(A21701)</f>
        <v>3aikrkiddfjjffjhfjfkjfkkkkkkkkksjjjjjjjjjjjjjjjjjjjjjjjjjjjjhyy67uijjhhgyhduiuidkdj</v>
      </c>
    </row>
    <row r="21703" spans="1:1" x14ac:dyDescent="0.55000000000000004">
      <c r="A21703" t="str" cm="1">
        <f t="array" ref="A21703">_xll.TBXLL_DynamicString(A21702)</f>
        <v>3aikrkiddfjjffjhfjfkjfkkkkkkkkksjjjjjjjjjjjjjjjjjjjjjjjjjjjjhyy67uijjhhgyhduiuidkdj</v>
      </c>
    </row>
    <row r="21704" spans="1:1" x14ac:dyDescent="0.55000000000000004">
      <c r="A21704" t="str" cm="1">
        <f t="array" ref="A21704">_xll.TBXLL_DynamicString(A21703)</f>
        <v>3aikrkiddfjjffjhfjfkjfkkkkkkkkksjjjjjjjjjjjjjjjjjjjjjjjjjjjjhyy67uijjhhgyhduiuidkdj</v>
      </c>
    </row>
    <row r="21705" spans="1:1" x14ac:dyDescent="0.55000000000000004">
      <c r="A21705" t="str" cm="1">
        <f t="array" ref="A21705">_xll.TBXLL_DynamicString(A21704)</f>
        <v>3aikrkiddfjjffjhfjfkjfkkkkkkkkksjjjjjjjjjjjjjjjjjjjjjjjjjjjjhyy67uijjhhgyhduiuidkdj</v>
      </c>
    </row>
    <row r="21706" spans="1:1" x14ac:dyDescent="0.55000000000000004">
      <c r="A21706" t="str" cm="1">
        <f t="array" ref="A21706">_xll.TBXLL_DynamicString(A21705)</f>
        <v>3aikrkiddfjjffjhfjfkjfkkkkkkkkksjjjjjjjjjjjjjjjjjjjjjjjjjjjjhyy67uijjhhgyhduiuidkdj</v>
      </c>
    </row>
    <row r="21707" spans="1:1" x14ac:dyDescent="0.55000000000000004">
      <c r="A21707" t="str" cm="1">
        <f t="array" ref="A21707">_xll.TBXLL_DynamicString(A21706)</f>
        <v>3aikrkiddfjjffjhfjfkjfkkkkkkkkksjjjjjjjjjjjjjjjjjjjjjjjjjjjjhyy67uijjhhgyhduiuidkdj</v>
      </c>
    </row>
    <row r="21708" spans="1:1" x14ac:dyDescent="0.55000000000000004">
      <c r="A21708" t="str" cm="1">
        <f t="array" ref="A21708">_xll.TBXLL_DynamicString(A21707)</f>
        <v>3aikrkiddfjjffjhfjfkjfkkkkkkkkksjjjjjjjjjjjjjjjjjjjjjjjjjjjjhyy67uijjhhgyhduiuidkdj</v>
      </c>
    </row>
    <row r="21709" spans="1:1" x14ac:dyDescent="0.55000000000000004">
      <c r="A21709" t="str" cm="1">
        <f t="array" ref="A21709">_xll.TBXLL_DynamicString(A21708)</f>
        <v>3aikrkiddfjjffjhfjfkjfkkkkkkkkksjjjjjjjjjjjjjjjjjjjjjjjjjjjjhyy67uijjhhgyhduiuidkdj</v>
      </c>
    </row>
    <row r="21710" spans="1:1" x14ac:dyDescent="0.55000000000000004">
      <c r="A21710" t="str" cm="1">
        <f t="array" ref="A21710">_xll.TBXLL_DynamicString(A21709)</f>
        <v>3aikrkiddfjjffjhfjfkjfkkkkkkkkksjjjjjjjjjjjjjjjjjjjjjjjjjjjjhyy67uijjhhgyhduiuidkdj</v>
      </c>
    </row>
    <row r="21711" spans="1:1" x14ac:dyDescent="0.55000000000000004">
      <c r="A21711" t="str" cm="1">
        <f t="array" ref="A21711">_xll.TBXLL_DynamicString(A21710)</f>
        <v>3aikrkiddfjjffjhfjfkjfkkkkkkkkksjjjjjjjjjjjjjjjjjjjjjjjjjjjjhyy67uijjhhgyhduiuidkdj</v>
      </c>
    </row>
    <row r="21712" spans="1:1" x14ac:dyDescent="0.55000000000000004">
      <c r="A21712" t="str" cm="1">
        <f t="array" ref="A21712">_xll.TBXLL_DynamicString(A21711)</f>
        <v>3aikrkiddfjjffjhfjfkjfkkkkkkkkksjjjjjjjjjjjjjjjjjjjjjjjjjjjjhyy67uijjhhgyhduiuidkdj</v>
      </c>
    </row>
    <row r="21713" spans="1:1" x14ac:dyDescent="0.55000000000000004">
      <c r="A21713" t="str" cm="1">
        <f t="array" ref="A21713">_xll.TBXLL_DynamicString(A21712)</f>
        <v>3aikrkiddfjjffjhfjfkjfkkkkkkkkksjjjjjjjjjjjjjjjjjjjjjjjjjjjjhyy67uijjhhgyhduiuidkdj</v>
      </c>
    </row>
    <row r="21714" spans="1:1" x14ac:dyDescent="0.55000000000000004">
      <c r="A21714" t="str" cm="1">
        <f t="array" ref="A21714">_xll.TBXLL_DynamicString(A21713)</f>
        <v>3aikrkiddfjjffjhfjfkjfkkkkkkkkksjjjjjjjjjjjjjjjjjjjjjjjjjjjjhyy67uijjhhgyhduiuidkdj</v>
      </c>
    </row>
    <row r="21715" spans="1:1" x14ac:dyDescent="0.55000000000000004">
      <c r="A21715" t="str" cm="1">
        <f t="array" ref="A21715">_xll.TBXLL_DynamicString(A21714)</f>
        <v>3aikrkiddfjjffjhfjfkjfkkkkkkkkksjjjjjjjjjjjjjjjjjjjjjjjjjjjjhyy67uijjhhgyhduiuidkdj</v>
      </c>
    </row>
    <row r="21716" spans="1:1" x14ac:dyDescent="0.55000000000000004">
      <c r="A21716" t="str" cm="1">
        <f t="array" ref="A21716">_xll.TBXLL_DynamicString(A21715)</f>
        <v>3aikrkiddfjjffjhfjfkjfkkkkkkkkksjjjjjjjjjjjjjjjjjjjjjjjjjjjjhyy67uijjhhgyhduiuidkdj</v>
      </c>
    </row>
    <row r="21717" spans="1:1" x14ac:dyDescent="0.55000000000000004">
      <c r="A21717" t="str" cm="1">
        <f t="array" ref="A21717">_xll.TBXLL_DynamicString(A21716)</f>
        <v>3aikrkiddfjjffjhfjfkjfkkkkkkkkksjjjjjjjjjjjjjjjjjjjjjjjjjjjjhyy67uijjhhgyhduiuidkdj</v>
      </c>
    </row>
    <row r="21718" spans="1:1" x14ac:dyDescent="0.55000000000000004">
      <c r="A21718" t="str" cm="1">
        <f t="array" ref="A21718">_xll.TBXLL_DynamicString(A21717)</f>
        <v>3aikrkiddfjjffjhfjfkjfkkkkkkkkksjjjjjjjjjjjjjjjjjjjjjjjjjjjjhyy67uijjhhgyhduiuidkdj</v>
      </c>
    </row>
    <row r="21719" spans="1:1" x14ac:dyDescent="0.55000000000000004">
      <c r="A21719" t="str" cm="1">
        <f t="array" ref="A21719">_xll.TBXLL_DynamicString(A21718)</f>
        <v>3aikrkiddfjjffjhfjfkjfkkkkkkkkksjjjjjjjjjjjjjjjjjjjjjjjjjjjjhyy67uijjhhgyhduiuidkdj</v>
      </c>
    </row>
    <row r="21720" spans="1:1" x14ac:dyDescent="0.55000000000000004">
      <c r="A21720" t="str" cm="1">
        <f t="array" ref="A21720">_xll.TBXLL_DynamicString(A21719)</f>
        <v>3aikrkiddfjjffjhfjfkjfkkkkkkkkksjjjjjjjjjjjjjjjjjjjjjjjjjjjjhyy67uijjhhgyhduiuidkdj</v>
      </c>
    </row>
    <row r="21721" spans="1:1" x14ac:dyDescent="0.55000000000000004">
      <c r="A21721" t="str" cm="1">
        <f t="array" ref="A21721">_xll.TBXLL_DynamicString(A21720)</f>
        <v>3aikrkiddfjjffjhfjfkjfkkkkkkkkksjjjjjjjjjjjjjjjjjjjjjjjjjjjjhyy67uijjhhgyhduiuidkdj</v>
      </c>
    </row>
    <row r="21722" spans="1:1" x14ac:dyDescent="0.55000000000000004">
      <c r="A21722" t="str" cm="1">
        <f t="array" ref="A21722">_xll.TBXLL_DynamicString(A21721)</f>
        <v>3aikrkiddfjjffjhfjfkjfkkkkkkkkksjjjjjjjjjjjjjjjjjjjjjjjjjjjjhyy67uijjhhgyhduiuidkdj</v>
      </c>
    </row>
    <row r="21723" spans="1:1" x14ac:dyDescent="0.55000000000000004">
      <c r="A21723" t="str" cm="1">
        <f t="array" ref="A21723">_xll.TBXLL_DynamicString(A21722)</f>
        <v>3aikrkiddfjjffjhfjfkjfkkkkkkkkksjjjjjjjjjjjjjjjjjjjjjjjjjjjjhyy67uijjhhgyhduiuidkdj</v>
      </c>
    </row>
    <row r="21724" spans="1:1" x14ac:dyDescent="0.55000000000000004">
      <c r="A21724" t="str" cm="1">
        <f t="array" ref="A21724">_xll.TBXLL_DynamicString(A21723)</f>
        <v>3aikrkiddfjjffjhfjfkjfkkkkkkkkksjjjjjjjjjjjjjjjjjjjjjjjjjjjjhyy67uijjhhgyhduiuidkdj</v>
      </c>
    </row>
    <row r="21725" spans="1:1" x14ac:dyDescent="0.55000000000000004">
      <c r="A21725" t="str" cm="1">
        <f t="array" ref="A21725">_xll.TBXLL_DynamicString(A21724)</f>
        <v>3aikrkiddfjjffjhfjfkjfkkkkkkkkksjjjjjjjjjjjjjjjjjjjjjjjjjjjjhyy67uijjhhgyhduiuidkdj</v>
      </c>
    </row>
    <row r="21726" spans="1:1" x14ac:dyDescent="0.55000000000000004">
      <c r="A21726" t="str" cm="1">
        <f t="array" ref="A21726">_xll.TBXLL_DynamicString(A21725)</f>
        <v>3aikrkiddfjjffjhfjfkjfkkkkkkkkksjjjjjjjjjjjjjjjjjjjjjjjjjjjjhyy67uijjhhgyhduiuidkdj</v>
      </c>
    </row>
    <row r="21727" spans="1:1" x14ac:dyDescent="0.55000000000000004">
      <c r="A21727" t="str" cm="1">
        <f t="array" ref="A21727">_xll.TBXLL_DynamicString(A21726)</f>
        <v>3aikrkiddfjjffjhfjfkjfkkkkkkkkksjjjjjjjjjjjjjjjjjjjjjjjjjjjjhyy67uijjhhgyhduiuidkdj</v>
      </c>
    </row>
    <row r="21728" spans="1:1" x14ac:dyDescent="0.55000000000000004">
      <c r="A21728" t="str" cm="1">
        <f t="array" ref="A21728">_xll.TBXLL_DynamicString(A21727)</f>
        <v>3aikrkiddfjjffjhfjfkjfkkkkkkkkksjjjjjjjjjjjjjjjjjjjjjjjjjjjjhyy67uijjhhgyhduiuidkdj</v>
      </c>
    </row>
    <row r="21729" spans="1:1" x14ac:dyDescent="0.55000000000000004">
      <c r="A21729" t="str" cm="1">
        <f t="array" ref="A21729">_xll.TBXLL_DynamicString(A21728)</f>
        <v>3aikrkiddfjjffjhfjfkjfkkkkkkkkksjjjjjjjjjjjjjjjjjjjjjjjjjjjjhyy67uijjhhgyhduiuidkdj</v>
      </c>
    </row>
    <row r="21730" spans="1:1" x14ac:dyDescent="0.55000000000000004">
      <c r="A21730" t="str" cm="1">
        <f t="array" ref="A21730">_xll.TBXLL_DynamicString(A21729)</f>
        <v>3aikrkiddfjjffjhfjfkjfkkkkkkkkksjjjjjjjjjjjjjjjjjjjjjjjjjjjjhyy67uijjhhgyhduiuidkdj</v>
      </c>
    </row>
    <row r="21731" spans="1:1" x14ac:dyDescent="0.55000000000000004">
      <c r="A21731" t="str" cm="1">
        <f t="array" ref="A21731">_xll.TBXLL_DynamicString(A21730)</f>
        <v>3aikrkiddfjjffjhfjfkjfkkkkkkkkksjjjjjjjjjjjjjjjjjjjjjjjjjjjjhyy67uijjhhgyhduiuidkdj</v>
      </c>
    </row>
    <row r="21732" spans="1:1" x14ac:dyDescent="0.55000000000000004">
      <c r="A21732" t="str" cm="1">
        <f t="array" ref="A21732">_xll.TBXLL_DynamicString(A21731)</f>
        <v>3aikrkiddfjjffjhfjfkjfkkkkkkkkksjjjjjjjjjjjjjjjjjjjjjjjjjjjjhyy67uijjhhgyhduiuidkdj</v>
      </c>
    </row>
    <row r="21733" spans="1:1" x14ac:dyDescent="0.55000000000000004">
      <c r="A21733" t="str" cm="1">
        <f t="array" ref="A21733">_xll.TBXLL_DynamicString(A21732)</f>
        <v>3aikrkiddfjjffjhfjfkjfkkkkkkkkksjjjjjjjjjjjjjjjjjjjjjjjjjjjjhyy67uijjhhgyhduiuidkdj</v>
      </c>
    </row>
    <row r="21734" spans="1:1" x14ac:dyDescent="0.55000000000000004">
      <c r="A21734" t="str" cm="1">
        <f t="array" ref="A21734">_xll.TBXLL_DynamicString(A21733)</f>
        <v>3aikrkiddfjjffjhfjfkjfkkkkkkkkksjjjjjjjjjjjjjjjjjjjjjjjjjjjjhyy67uijjhhgyhduiuidkdj</v>
      </c>
    </row>
    <row r="21735" spans="1:1" x14ac:dyDescent="0.55000000000000004">
      <c r="A21735" t="str" cm="1">
        <f t="array" ref="A21735">_xll.TBXLL_DynamicString(A21734)</f>
        <v>3aikrkiddfjjffjhfjfkjfkkkkkkkkksjjjjjjjjjjjjjjjjjjjjjjjjjjjjhyy67uijjhhgyhduiuidkdj</v>
      </c>
    </row>
    <row r="21736" spans="1:1" x14ac:dyDescent="0.55000000000000004">
      <c r="A21736" t="str" cm="1">
        <f t="array" ref="A21736">_xll.TBXLL_DynamicString(A21735)</f>
        <v>3aikrkiddfjjffjhfjfkjfkkkkkkkkksjjjjjjjjjjjjjjjjjjjjjjjjjjjjhyy67uijjhhgyhduiuidkdj</v>
      </c>
    </row>
    <row r="21737" spans="1:1" x14ac:dyDescent="0.55000000000000004">
      <c r="A21737" t="str" cm="1">
        <f t="array" ref="A21737">_xll.TBXLL_DynamicString(A21736)</f>
        <v>3aikrkiddfjjffjhfjfkjfkkkkkkkkksjjjjjjjjjjjjjjjjjjjjjjjjjjjjhyy67uijjhhgyhduiuidkdj</v>
      </c>
    </row>
    <row r="21738" spans="1:1" x14ac:dyDescent="0.55000000000000004">
      <c r="A21738" t="str" cm="1">
        <f t="array" ref="A21738">_xll.TBXLL_DynamicString(A21737)</f>
        <v>3aikrkiddfjjffjhfjfkjfkkkkkkkkksjjjjjjjjjjjjjjjjjjjjjjjjjjjjhyy67uijjhhgyhduiuidkdj</v>
      </c>
    </row>
    <row r="21739" spans="1:1" x14ac:dyDescent="0.55000000000000004">
      <c r="A21739" t="str" cm="1">
        <f t="array" ref="A21739">_xll.TBXLL_DynamicString(A21738)</f>
        <v>3aikrkiddfjjffjhfjfkjfkkkkkkkkksjjjjjjjjjjjjjjjjjjjjjjjjjjjjhyy67uijjhhgyhduiuidkdj</v>
      </c>
    </row>
    <row r="21740" spans="1:1" x14ac:dyDescent="0.55000000000000004">
      <c r="A21740" t="str" cm="1">
        <f t="array" ref="A21740">_xll.TBXLL_DynamicString(A21739)</f>
        <v>3aikrkiddfjjffjhfjfkjfkkkkkkkkksjjjjjjjjjjjjjjjjjjjjjjjjjjjjhyy67uijjhhgyhduiuidkdj</v>
      </c>
    </row>
    <row r="21741" spans="1:1" x14ac:dyDescent="0.55000000000000004">
      <c r="A21741" t="str" cm="1">
        <f t="array" ref="A21741">_xll.TBXLL_DynamicString(A21740)</f>
        <v>3aikrkiddfjjffjhfjfkjfkkkkkkkkksjjjjjjjjjjjjjjjjjjjjjjjjjjjjhyy67uijjhhgyhduiuidkdj</v>
      </c>
    </row>
    <row r="21742" spans="1:1" x14ac:dyDescent="0.55000000000000004">
      <c r="A21742" t="str" cm="1">
        <f t="array" ref="A21742">_xll.TBXLL_DynamicString(A21741)</f>
        <v>3aikrkiddfjjffjhfjfkjfkkkkkkkkksjjjjjjjjjjjjjjjjjjjjjjjjjjjjhyy67uijjhhgyhduiuidkdj</v>
      </c>
    </row>
    <row r="21743" spans="1:1" x14ac:dyDescent="0.55000000000000004">
      <c r="A21743" t="str" cm="1">
        <f t="array" ref="A21743">_xll.TBXLL_DynamicString(A21742)</f>
        <v>3aikrkiddfjjffjhfjfkjfkkkkkkkkksjjjjjjjjjjjjjjjjjjjjjjjjjjjjhyy67uijjhhgyhduiuidkdj</v>
      </c>
    </row>
    <row r="21744" spans="1:1" x14ac:dyDescent="0.55000000000000004">
      <c r="A21744" t="str" cm="1">
        <f t="array" ref="A21744">_xll.TBXLL_DynamicString(A21743)</f>
        <v>3aikrkiddfjjffjhfjfkjfkkkkkkkkksjjjjjjjjjjjjjjjjjjjjjjjjjjjjhyy67uijjhhgyhduiuidkdj</v>
      </c>
    </row>
    <row r="21745" spans="1:1" x14ac:dyDescent="0.55000000000000004">
      <c r="A21745" t="str" cm="1">
        <f t="array" ref="A21745">_xll.TBXLL_DynamicString(A21744)</f>
        <v>3aikrkiddfjjffjhfjfkjfkkkkkkkkksjjjjjjjjjjjjjjjjjjjjjjjjjjjjhyy67uijjhhgyhduiuidkdj</v>
      </c>
    </row>
    <row r="21746" spans="1:1" x14ac:dyDescent="0.55000000000000004">
      <c r="A21746" t="str" cm="1">
        <f t="array" ref="A21746">_xll.TBXLL_DynamicString(A21745)</f>
        <v>3aikrkiddfjjffjhfjfkjfkkkkkkkkksjjjjjjjjjjjjjjjjjjjjjjjjjjjjhyy67uijjhhgyhduiuidkdj</v>
      </c>
    </row>
    <row r="21747" spans="1:1" x14ac:dyDescent="0.55000000000000004">
      <c r="A21747" t="str" cm="1">
        <f t="array" ref="A21747">_xll.TBXLL_DynamicString(A21746)</f>
        <v>3aikrkiddfjjffjhfjfkjfkkkkkkkkksjjjjjjjjjjjjjjjjjjjjjjjjjjjjhyy67uijjhhgyhduiuidkdj</v>
      </c>
    </row>
    <row r="21748" spans="1:1" x14ac:dyDescent="0.55000000000000004">
      <c r="A21748" t="str" cm="1">
        <f t="array" ref="A21748">_xll.TBXLL_DynamicString(A21747)</f>
        <v>3aikrkiddfjjffjhfjfkjfkkkkkkkkksjjjjjjjjjjjjjjjjjjjjjjjjjjjjhyy67uijjhhgyhduiuidkdj</v>
      </c>
    </row>
    <row r="21749" spans="1:1" x14ac:dyDescent="0.55000000000000004">
      <c r="A21749" t="str" cm="1">
        <f t="array" ref="A21749">_xll.TBXLL_DynamicString(A21748)</f>
        <v>3aikrkiddfjjffjhfjfkjfkkkkkkkkksjjjjjjjjjjjjjjjjjjjjjjjjjjjjhyy67uijjhhgyhduiuidkdj</v>
      </c>
    </row>
    <row r="21750" spans="1:1" x14ac:dyDescent="0.55000000000000004">
      <c r="A21750" t="str" cm="1">
        <f t="array" ref="A21750">_xll.TBXLL_DynamicString(A21749)</f>
        <v>3aikrkiddfjjffjhfjfkjfkkkkkkkkksjjjjjjjjjjjjjjjjjjjjjjjjjjjjhyy67uijjhhgyhduiuidkdj</v>
      </c>
    </row>
    <row r="21751" spans="1:1" x14ac:dyDescent="0.55000000000000004">
      <c r="A21751" t="str" cm="1">
        <f t="array" ref="A21751">_xll.TBXLL_DynamicString(A21750)</f>
        <v>3aikrkiddfjjffjhfjfkjfkkkkkkkkksjjjjjjjjjjjjjjjjjjjjjjjjjjjjhyy67uijjhhgyhduiuidkdj</v>
      </c>
    </row>
    <row r="21752" spans="1:1" x14ac:dyDescent="0.55000000000000004">
      <c r="A21752" t="str" cm="1">
        <f t="array" ref="A21752">_xll.TBXLL_DynamicString(A21751)</f>
        <v>3aikrkiddfjjffjhfjfkjfkkkkkkkkksjjjjjjjjjjjjjjjjjjjjjjjjjjjjhyy67uijjhhgyhduiuidkdj</v>
      </c>
    </row>
    <row r="21753" spans="1:1" x14ac:dyDescent="0.55000000000000004">
      <c r="A21753" t="str" cm="1">
        <f t="array" ref="A21753">_xll.TBXLL_DynamicString(A21752)</f>
        <v>3aikrkiddfjjffjhfjfkjfkkkkkkkkksjjjjjjjjjjjjjjjjjjjjjjjjjjjjhyy67uijjhhgyhduiuidkdj</v>
      </c>
    </row>
    <row r="21754" spans="1:1" x14ac:dyDescent="0.55000000000000004">
      <c r="A21754" t="str" cm="1">
        <f t="array" ref="A21754">_xll.TBXLL_DynamicString(A21753)</f>
        <v>3aikrkiddfjjffjhfjfkjfkkkkkkkkksjjjjjjjjjjjjjjjjjjjjjjjjjjjjhyy67uijjhhgyhduiuidkdj</v>
      </c>
    </row>
    <row r="21755" spans="1:1" x14ac:dyDescent="0.55000000000000004">
      <c r="A21755" t="str" cm="1">
        <f t="array" ref="A21755">_xll.TBXLL_DynamicString(A21754)</f>
        <v>3aikrkiddfjjffjhfjfkjfkkkkkkkkksjjjjjjjjjjjjjjjjjjjjjjjjjjjjhyy67uijjhhgyhduiuidkdj</v>
      </c>
    </row>
    <row r="21756" spans="1:1" x14ac:dyDescent="0.55000000000000004">
      <c r="A21756" t="str" cm="1">
        <f t="array" ref="A21756">_xll.TBXLL_DynamicString(A21755)</f>
        <v>3aikrkiddfjjffjhfjfkjfkkkkkkkkksjjjjjjjjjjjjjjjjjjjjjjjjjjjjhyy67uijjhhgyhduiuidkdj</v>
      </c>
    </row>
    <row r="21757" spans="1:1" x14ac:dyDescent="0.55000000000000004">
      <c r="A21757" t="str" cm="1">
        <f t="array" ref="A21757">_xll.TBXLL_DynamicString(A21756)</f>
        <v>3aikrkiddfjjffjhfjfkjfkkkkkkkkksjjjjjjjjjjjjjjjjjjjjjjjjjjjjhyy67uijjhhgyhduiuidkdj</v>
      </c>
    </row>
    <row r="21758" spans="1:1" x14ac:dyDescent="0.55000000000000004">
      <c r="A21758" t="str" cm="1">
        <f t="array" ref="A21758">_xll.TBXLL_DynamicString(A21757)</f>
        <v>3aikrkiddfjjffjhfjfkjfkkkkkkkkksjjjjjjjjjjjjjjjjjjjjjjjjjjjjhyy67uijjhhgyhduiuidkdj</v>
      </c>
    </row>
    <row r="21759" spans="1:1" x14ac:dyDescent="0.55000000000000004">
      <c r="A21759" t="str" cm="1">
        <f t="array" ref="A21759">_xll.TBXLL_DynamicString(A21758)</f>
        <v>3aikrkiddfjjffjhfjfkjfkkkkkkkkksjjjjjjjjjjjjjjjjjjjjjjjjjjjjhyy67uijjhhgyhduiuidkdj</v>
      </c>
    </row>
    <row r="21760" spans="1:1" x14ac:dyDescent="0.55000000000000004">
      <c r="A21760" t="str" cm="1">
        <f t="array" ref="A21760">_xll.TBXLL_DynamicString(A21759)</f>
        <v>3aikrkiddfjjffjhfjfkjfkkkkkkkkksjjjjjjjjjjjjjjjjjjjjjjjjjjjjhyy67uijjhhgyhduiuidkdj</v>
      </c>
    </row>
    <row r="21761" spans="1:1" x14ac:dyDescent="0.55000000000000004">
      <c r="A21761" t="str" cm="1">
        <f t="array" ref="A21761">_xll.TBXLL_DynamicString(A21760)</f>
        <v>3aikrkiddfjjffjhfjfkjfkkkkkkkkksjjjjjjjjjjjjjjjjjjjjjjjjjjjjhyy67uijjhhgyhduiuidkdj</v>
      </c>
    </row>
    <row r="21762" spans="1:1" x14ac:dyDescent="0.55000000000000004">
      <c r="A21762" t="str" cm="1">
        <f t="array" ref="A21762">_xll.TBXLL_DynamicString(A21761)</f>
        <v>3aikrkiddfjjffjhfjfkjfkkkkkkkkksjjjjjjjjjjjjjjjjjjjjjjjjjjjjhyy67uijjhhgyhduiuidkdj</v>
      </c>
    </row>
    <row r="21763" spans="1:1" x14ac:dyDescent="0.55000000000000004">
      <c r="A21763" t="str" cm="1">
        <f t="array" ref="A21763">_xll.TBXLL_DynamicString(A21762)</f>
        <v>3aikrkiddfjjffjhfjfkjfkkkkkkkkksjjjjjjjjjjjjjjjjjjjjjjjjjjjjhyy67uijjhhgyhduiuidkdj</v>
      </c>
    </row>
    <row r="21764" spans="1:1" x14ac:dyDescent="0.55000000000000004">
      <c r="A21764" t="str" cm="1">
        <f t="array" ref="A21764">_xll.TBXLL_DynamicString(A21763)</f>
        <v>3aikrkiddfjjffjhfjfkjfkkkkkkkkksjjjjjjjjjjjjjjjjjjjjjjjjjjjjhyy67uijjhhgyhduiuidkdj</v>
      </c>
    </row>
    <row r="21765" spans="1:1" x14ac:dyDescent="0.55000000000000004">
      <c r="A21765" t="str" cm="1">
        <f t="array" ref="A21765">_xll.TBXLL_DynamicString(A21764)</f>
        <v>3aikrkiddfjjffjhfjfkjfkkkkkkkkksjjjjjjjjjjjjjjjjjjjjjjjjjjjjhyy67uijjhhgyhduiuidkdj</v>
      </c>
    </row>
    <row r="21766" spans="1:1" x14ac:dyDescent="0.55000000000000004">
      <c r="A21766" t="str" cm="1">
        <f t="array" ref="A21766">_xll.TBXLL_DynamicString(A21765)</f>
        <v>3aikrkiddfjjffjhfjfkjfkkkkkkkkksjjjjjjjjjjjjjjjjjjjjjjjjjjjjhyy67uijjhhgyhduiuidkdj</v>
      </c>
    </row>
    <row r="21767" spans="1:1" x14ac:dyDescent="0.55000000000000004">
      <c r="A21767" t="str" cm="1">
        <f t="array" ref="A21767">_xll.TBXLL_DynamicString(A21766)</f>
        <v>3aikrkiddfjjffjhfjfkjfkkkkkkkkksjjjjjjjjjjjjjjjjjjjjjjjjjjjjhyy67uijjhhgyhduiuidkdj</v>
      </c>
    </row>
    <row r="21768" spans="1:1" x14ac:dyDescent="0.55000000000000004">
      <c r="A21768" t="str" cm="1">
        <f t="array" ref="A21768">_xll.TBXLL_DynamicString(A21767)</f>
        <v>3aikrkiddfjjffjhfjfkjfkkkkkkkkksjjjjjjjjjjjjjjjjjjjjjjjjjjjjhyy67uijjhhgyhduiuidkdj</v>
      </c>
    </row>
    <row r="21769" spans="1:1" x14ac:dyDescent="0.55000000000000004">
      <c r="A21769" t="str" cm="1">
        <f t="array" ref="A21769">_xll.TBXLL_DynamicString(A21768)</f>
        <v>3aikrkiddfjjffjhfjfkjfkkkkkkkkksjjjjjjjjjjjjjjjjjjjjjjjjjjjjhyy67uijjhhgyhduiuidkdj</v>
      </c>
    </row>
    <row r="21770" spans="1:1" x14ac:dyDescent="0.55000000000000004">
      <c r="A21770" t="str" cm="1">
        <f t="array" ref="A21770">_xll.TBXLL_DynamicString(A21769)</f>
        <v>3aikrkiddfjjffjhfjfkjfkkkkkkkkksjjjjjjjjjjjjjjjjjjjjjjjjjjjjhyy67uijjhhgyhduiuidkdj</v>
      </c>
    </row>
    <row r="21771" spans="1:1" x14ac:dyDescent="0.55000000000000004">
      <c r="A21771" t="str" cm="1">
        <f t="array" ref="A21771">_xll.TBXLL_DynamicString(A21770)</f>
        <v>3aikrkiddfjjffjhfjfkjfkkkkkkkkksjjjjjjjjjjjjjjjjjjjjjjjjjjjjhyy67uijjhhgyhduiuidkdj</v>
      </c>
    </row>
    <row r="21772" spans="1:1" x14ac:dyDescent="0.55000000000000004">
      <c r="A21772" t="str" cm="1">
        <f t="array" ref="A21772">_xll.TBXLL_DynamicString(A21771)</f>
        <v>3aikrkiddfjjffjhfjfkjfkkkkkkkkksjjjjjjjjjjjjjjjjjjjjjjjjjjjjhyy67uijjhhgyhduiuidkdj</v>
      </c>
    </row>
    <row r="21773" spans="1:1" x14ac:dyDescent="0.55000000000000004">
      <c r="A21773" t="str" cm="1">
        <f t="array" ref="A21773">_xll.TBXLL_DynamicString(A21772)</f>
        <v>3aikrkiddfjjffjhfjfkjfkkkkkkkkksjjjjjjjjjjjjjjjjjjjjjjjjjjjjhyy67uijjhhgyhduiuidkdj</v>
      </c>
    </row>
    <row r="21774" spans="1:1" x14ac:dyDescent="0.55000000000000004">
      <c r="A21774" t="str" cm="1">
        <f t="array" ref="A21774">_xll.TBXLL_DynamicString(A21773)</f>
        <v>3aikrkiddfjjffjhfjfkjfkkkkkkkkksjjjjjjjjjjjjjjjjjjjjjjjjjjjjhyy67uijjhhgyhduiuidkdj</v>
      </c>
    </row>
    <row r="21775" spans="1:1" x14ac:dyDescent="0.55000000000000004">
      <c r="A21775" t="str" cm="1">
        <f t="array" ref="A21775">_xll.TBXLL_DynamicString(A21774)</f>
        <v>3aikrkiddfjjffjhfjfkjfkkkkkkkkksjjjjjjjjjjjjjjjjjjjjjjjjjjjjhyy67uijjhhgyhduiuidkdj</v>
      </c>
    </row>
    <row r="21776" spans="1:1" x14ac:dyDescent="0.55000000000000004">
      <c r="A21776" t="str" cm="1">
        <f t="array" ref="A21776">_xll.TBXLL_DynamicString(A21775)</f>
        <v>3aikrkiddfjjffjhfjfkjfkkkkkkkkksjjjjjjjjjjjjjjjjjjjjjjjjjjjjhyy67uijjhhgyhduiuidkdj</v>
      </c>
    </row>
    <row r="21777" spans="1:1" x14ac:dyDescent="0.55000000000000004">
      <c r="A21777" t="str" cm="1">
        <f t="array" ref="A21777">_xll.TBXLL_DynamicString(A21776)</f>
        <v>3aikrkiddfjjffjhfjfkjfkkkkkkkkksjjjjjjjjjjjjjjjjjjjjjjjjjjjjhyy67uijjhhgyhduiuidkdj</v>
      </c>
    </row>
    <row r="21778" spans="1:1" x14ac:dyDescent="0.55000000000000004">
      <c r="A21778" t="str" cm="1">
        <f t="array" ref="A21778">_xll.TBXLL_DynamicString(A21777)</f>
        <v>3aikrkiddfjjffjhfjfkjfkkkkkkkkksjjjjjjjjjjjjjjjjjjjjjjjjjjjjhyy67uijjhhgyhduiuidkdj</v>
      </c>
    </row>
    <row r="21779" spans="1:1" x14ac:dyDescent="0.55000000000000004">
      <c r="A21779" t="str" cm="1">
        <f t="array" ref="A21779">_xll.TBXLL_DynamicString(A21778)</f>
        <v>3aikrkiddfjjffjhfjfkjfkkkkkkkkksjjjjjjjjjjjjjjjjjjjjjjjjjjjjhyy67uijjhhgyhduiuidkdj</v>
      </c>
    </row>
    <row r="21780" spans="1:1" x14ac:dyDescent="0.55000000000000004">
      <c r="A21780" t="str" cm="1">
        <f t="array" ref="A21780">_xll.TBXLL_DynamicString(A21779)</f>
        <v>3aikrkiddfjjffjhfjfkjfkkkkkkkkksjjjjjjjjjjjjjjjjjjjjjjjjjjjjhyy67uijjhhgyhduiuidkdj</v>
      </c>
    </row>
    <row r="21781" spans="1:1" x14ac:dyDescent="0.55000000000000004">
      <c r="A21781" t="str" cm="1">
        <f t="array" ref="A21781">_xll.TBXLL_DynamicString(A21780)</f>
        <v>3aikrkiddfjjffjhfjfkjfkkkkkkkkksjjjjjjjjjjjjjjjjjjjjjjjjjjjjhyy67uijjhhgyhduiuidkdj</v>
      </c>
    </row>
    <row r="21782" spans="1:1" x14ac:dyDescent="0.55000000000000004">
      <c r="A21782" t="str" cm="1">
        <f t="array" ref="A21782">_xll.TBXLL_DynamicString(A21781)</f>
        <v>3aikrkiddfjjffjhfjfkjfkkkkkkkkksjjjjjjjjjjjjjjjjjjjjjjjjjjjjhyy67uijjhhgyhduiuidkdj</v>
      </c>
    </row>
    <row r="21783" spans="1:1" x14ac:dyDescent="0.55000000000000004">
      <c r="A21783" t="str" cm="1">
        <f t="array" ref="A21783">_xll.TBXLL_DynamicString(A21782)</f>
        <v>3aikrkiddfjjffjhfjfkjfkkkkkkkkksjjjjjjjjjjjjjjjjjjjjjjjjjjjjhyy67uijjhhgyhduiuidkdj</v>
      </c>
    </row>
    <row r="21784" spans="1:1" x14ac:dyDescent="0.55000000000000004">
      <c r="A21784" t="str" cm="1">
        <f t="array" ref="A21784">_xll.TBXLL_DynamicString(A21783)</f>
        <v>3aikrkiddfjjffjhfjfkjfkkkkkkkkksjjjjjjjjjjjjjjjjjjjjjjjjjjjjhyy67uijjhhgyhduiuidkdj</v>
      </c>
    </row>
    <row r="21785" spans="1:1" x14ac:dyDescent="0.55000000000000004">
      <c r="A21785" t="str" cm="1">
        <f t="array" ref="A21785">_xll.TBXLL_DynamicString(A21784)</f>
        <v>3aikrkiddfjjffjhfjfkjfkkkkkkkkksjjjjjjjjjjjjjjjjjjjjjjjjjjjjhyy67uijjhhgyhduiuidkdj</v>
      </c>
    </row>
    <row r="21786" spans="1:1" x14ac:dyDescent="0.55000000000000004">
      <c r="A21786" t="str" cm="1">
        <f t="array" ref="A21786">_xll.TBXLL_DynamicString(A21785)</f>
        <v>3aikrkiddfjjffjhfjfkjfkkkkkkkkksjjjjjjjjjjjjjjjjjjjjjjjjjjjjhyy67uijjhhgyhduiuidkdj</v>
      </c>
    </row>
    <row r="21787" spans="1:1" x14ac:dyDescent="0.55000000000000004">
      <c r="A21787" t="str" cm="1">
        <f t="array" ref="A21787">_xll.TBXLL_DynamicString(A21786)</f>
        <v>3aikrkiddfjjffjhfjfkjfkkkkkkkkksjjjjjjjjjjjjjjjjjjjjjjjjjjjjhyy67uijjhhgyhduiuidkdj</v>
      </c>
    </row>
    <row r="21788" spans="1:1" x14ac:dyDescent="0.55000000000000004">
      <c r="A21788" t="str" cm="1">
        <f t="array" ref="A21788">_xll.TBXLL_DynamicString(A21787)</f>
        <v>3aikrkiddfjjffjhfjfkjfkkkkkkkkksjjjjjjjjjjjjjjjjjjjjjjjjjjjjhyy67uijjhhgyhduiuidkdj</v>
      </c>
    </row>
    <row r="21789" spans="1:1" x14ac:dyDescent="0.55000000000000004">
      <c r="A21789" t="str" cm="1">
        <f t="array" ref="A21789">_xll.TBXLL_DynamicString(A21788)</f>
        <v>3aikrkiddfjjffjhfjfkjfkkkkkkkkksjjjjjjjjjjjjjjjjjjjjjjjjjjjjhyy67uijjhhgyhduiuidkdj</v>
      </c>
    </row>
    <row r="21790" spans="1:1" x14ac:dyDescent="0.55000000000000004">
      <c r="A21790" t="str" cm="1">
        <f t="array" ref="A21790">_xll.TBXLL_DynamicString(A21789)</f>
        <v>3aikrkiddfjjffjhfjfkjfkkkkkkkkksjjjjjjjjjjjjjjjjjjjjjjjjjjjjhyy67uijjhhgyhduiuidkdj</v>
      </c>
    </row>
    <row r="21791" spans="1:1" x14ac:dyDescent="0.55000000000000004">
      <c r="A21791" t="str" cm="1">
        <f t="array" ref="A21791">_xll.TBXLL_DynamicString(A21790)</f>
        <v>3aikrkiddfjjffjhfjfkjfkkkkkkkkksjjjjjjjjjjjjjjjjjjjjjjjjjjjjhyy67uijjhhgyhduiuidkdj</v>
      </c>
    </row>
    <row r="21792" spans="1:1" x14ac:dyDescent="0.55000000000000004">
      <c r="A21792" t="str" cm="1">
        <f t="array" ref="A21792">_xll.TBXLL_DynamicString(A21791)</f>
        <v>3aikrkiddfjjffjhfjfkjfkkkkkkkkksjjjjjjjjjjjjjjjjjjjjjjjjjjjjhyy67uijjhhgyhduiuidkdj</v>
      </c>
    </row>
    <row r="21793" spans="1:1" x14ac:dyDescent="0.55000000000000004">
      <c r="A21793" t="str" cm="1">
        <f t="array" ref="A21793">_xll.TBXLL_DynamicString(A21792)</f>
        <v>3aikrkiddfjjffjhfjfkjfkkkkkkkkksjjjjjjjjjjjjjjjjjjjjjjjjjjjjhyy67uijjhhgyhduiuidkdj</v>
      </c>
    </row>
    <row r="21794" spans="1:1" x14ac:dyDescent="0.55000000000000004">
      <c r="A21794" t="str" cm="1">
        <f t="array" ref="A21794">_xll.TBXLL_DynamicString(A21793)</f>
        <v>3aikrkiddfjjffjhfjfkjfkkkkkkkkksjjjjjjjjjjjjjjjjjjjjjjjjjjjjhyy67uijjhhgyhduiuidkdj</v>
      </c>
    </row>
    <row r="21795" spans="1:1" x14ac:dyDescent="0.55000000000000004">
      <c r="A21795" t="str" cm="1">
        <f t="array" ref="A21795">_xll.TBXLL_DynamicString(A21794)</f>
        <v>3aikrkiddfjjffjhfjfkjfkkkkkkkkksjjjjjjjjjjjjjjjjjjjjjjjjjjjjhyy67uijjhhgyhduiuidkdj</v>
      </c>
    </row>
    <row r="21796" spans="1:1" x14ac:dyDescent="0.55000000000000004">
      <c r="A21796" t="str" cm="1">
        <f t="array" ref="A21796">_xll.TBXLL_DynamicString(A21795)</f>
        <v>3aikrkiddfjjffjhfjfkjfkkkkkkkkksjjjjjjjjjjjjjjjjjjjjjjjjjjjjhyy67uijjhhgyhduiuidkdj</v>
      </c>
    </row>
    <row r="21797" spans="1:1" x14ac:dyDescent="0.55000000000000004">
      <c r="A21797" t="str" cm="1">
        <f t="array" ref="A21797">_xll.TBXLL_DynamicString(A21796)</f>
        <v>3aikrkiddfjjffjhfjfkjfkkkkkkkkksjjjjjjjjjjjjjjjjjjjjjjjjjjjjhyy67uijjhhgyhduiuidkdj</v>
      </c>
    </row>
    <row r="21798" spans="1:1" x14ac:dyDescent="0.55000000000000004">
      <c r="A21798" t="str" cm="1">
        <f t="array" ref="A21798">_xll.TBXLL_DynamicString(A21797)</f>
        <v>3aikrkiddfjjffjhfjfkjfkkkkkkkkksjjjjjjjjjjjjjjjjjjjjjjjjjjjjhyy67uijjhhgyhduiuidkdj</v>
      </c>
    </row>
    <row r="21799" spans="1:1" x14ac:dyDescent="0.55000000000000004">
      <c r="A21799" t="str" cm="1">
        <f t="array" ref="A21799">_xll.TBXLL_DynamicString(A21798)</f>
        <v>3aikrkiddfjjffjhfjfkjfkkkkkkkkksjjjjjjjjjjjjjjjjjjjjjjjjjjjjhyy67uijjhhgyhduiuidkdj</v>
      </c>
    </row>
    <row r="21800" spans="1:1" x14ac:dyDescent="0.55000000000000004">
      <c r="A21800" t="str" cm="1">
        <f t="array" ref="A21800">_xll.TBXLL_DynamicString(A21799)</f>
        <v>3aikrkiddfjjffjhfjfkjfkkkkkkkkksjjjjjjjjjjjjjjjjjjjjjjjjjjjjhyy67uijjhhgyhduiuidkdj</v>
      </c>
    </row>
    <row r="21801" spans="1:1" x14ac:dyDescent="0.55000000000000004">
      <c r="A21801" t="str" cm="1">
        <f t="array" ref="A21801">_xll.TBXLL_DynamicString(A21800)</f>
        <v>3aikrkiddfjjffjhfjfkjfkkkkkkkkksjjjjjjjjjjjjjjjjjjjjjjjjjjjjhyy67uijjhhgyhduiuidkdj</v>
      </c>
    </row>
    <row r="21802" spans="1:1" x14ac:dyDescent="0.55000000000000004">
      <c r="A21802" t="str" cm="1">
        <f t="array" ref="A21802">_xll.TBXLL_DynamicString(A21801)</f>
        <v>3aikrkiddfjjffjhfjfkjfkkkkkkkkksjjjjjjjjjjjjjjjjjjjjjjjjjjjjhyy67uijjhhgyhduiuidkdj</v>
      </c>
    </row>
    <row r="21803" spans="1:1" x14ac:dyDescent="0.55000000000000004">
      <c r="A21803" t="str" cm="1">
        <f t="array" ref="A21803">_xll.TBXLL_DynamicString(A21802)</f>
        <v>3aikrkiddfjjffjhfjfkjfkkkkkkkkksjjjjjjjjjjjjjjjjjjjjjjjjjjjjhyy67uijjhhgyhduiuidkdj</v>
      </c>
    </row>
    <row r="21804" spans="1:1" x14ac:dyDescent="0.55000000000000004">
      <c r="A21804" t="str" cm="1">
        <f t="array" ref="A21804">_xll.TBXLL_DynamicString(A21803)</f>
        <v>3aikrkiddfjjffjhfjfkjfkkkkkkkkksjjjjjjjjjjjjjjjjjjjjjjjjjjjjhyy67uijjhhgyhduiuidkdj</v>
      </c>
    </row>
    <row r="21805" spans="1:1" x14ac:dyDescent="0.55000000000000004">
      <c r="A21805" t="str" cm="1">
        <f t="array" ref="A21805">_xll.TBXLL_DynamicString(A21804)</f>
        <v>3aikrkiddfjjffjhfjfkjfkkkkkkkkksjjjjjjjjjjjjjjjjjjjjjjjjjjjjhyy67uijjhhgyhduiuidkdj</v>
      </c>
    </row>
    <row r="21806" spans="1:1" x14ac:dyDescent="0.55000000000000004">
      <c r="A21806" t="str" cm="1">
        <f t="array" ref="A21806">_xll.TBXLL_DynamicString(A21805)</f>
        <v>3aikrkiddfjjffjhfjfkjfkkkkkkkkksjjjjjjjjjjjjjjjjjjjjjjjjjjjjhyy67uijjhhgyhduiuidkdj</v>
      </c>
    </row>
    <row r="21807" spans="1:1" x14ac:dyDescent="0.55000000000000004">
      <c r="A21807" t="str" cm="1">
        <f t="array" ref="A21807">_xll.TBXLL_DynamicString(A21806)</f>
        <v>3aikrkiddfjjffjhfjfkjfkkkkkkkkksjjjjjjjjjjjjjjjjjjjjjjjjjjjjhyy67uijjhhgyhduiuidkdj</v>
      </c>
    </row>
    <row r="21808" spans="1:1" x14ac:dyDescent="0.55000000000000004">
      <c r="A21808" t="str" cm="1">
        <f t="array" ref="A21808">_xll.TBXLL_DynamicString(A21807)</f>
        <v>3aikrkiddfjjffjhfjfkjfkkkkkkkkksjjjjjjjjjjjjjjjjjjjjjjjjjjjjhyy67uijjhhgyhduiuidkdj</v>
      </c>
    </row>
    <row r="21809" spans="1:1" x14ac:dyDescent="0.55000000000000004">
      <c r="A21809" t="str" cm="1">
        <f t="array" ref="A21809">_xll.TBXLL_DynamicString(A21808)</f>
        <v>3aikrkiddfjjffjhfjfkjfkkkkkkkkksjjjjjjjjjjjjjjjjjjjjjjjjjjjjhyy67uijjhhgyhduiuidkdj</v>
      </c>
    </row>
    <row r="21810" spans="1:1" x14ac:dyDescent="0.55000000000000004">
      <c r="A21810" t="str" cm="1">
        <f t="array" ref="A21810">_xll.TBXLL_DynamicString(A21809)</f>
        <v>3aikrkiddfjjffjhfjfkjfkkkkkkkkksjjjjjjjjjjjjjjjjjjjjjjjjjjjjhyy67uijjhhgyhduiuidkdj</v>
      </c>
    </row>
    <row r="21811" spans="1:1" x14ac:dyDescent="0.55000000000000004">
      <c r="A21811" t="str" cm="1">
        <f t="array" ref="A21811">_xll.TBXLL_DynamicString(A21810)</f>
        <v>3aikrkiddfjjffjhfjfkjfkkkkkkkkksjjjjjjjjjjjjjjjjjjjjjjjjjjjjhyy67uijjhhgyhduiuidkdj</v>
      </c>
    </row>
    <row r="21812" spans="1:1" x14ac:dyDescent="0.55000000000000004">
      <c r="A21812" t="str" cm="1">
        <f t="array" ref="A21812">_xll.TBXLL_DynamicString(A21811)</f>
        <v>3aikrkiddfjjffjhfjfkjfkkkkkkkkksjjjjjjjjjjjjjjjjjjjjjjjjjjjjhyy67uijjhhgyhduiuidkdj</v>
      </c>
    </row>
    <row r="21813" spans="1:1" x14ac:dyDescent="0.55000000000000004">
      <c r="A21813" t="str" cm="1">
        <f t="array" ref="A21813">_xll.TBXLL_DynamicString(A21812)</f>
        <v>3aikrkiddfjjffjhfjfkjfkkkkkkkkksjjjjjjjjjjjjjjjjjjjjjjjjjjjjhyy67uijjhhgyhduiuidkdj</v>
      </c>
    </row>
    <row r="21814" spans="1:1" x14ac:dyDescent="0.55000000000000004">
      <c r="A21814" t="str" cm="1">
        <f t="array" ref="A21814">_xll.TBXLL_DynamicString(A21813)</f>
        <v>3aikrkiddfjjffjhfjfkjfkkkkkkkkksjjjjjjjjjjjjjjjjjjjjjjjjjjjjhyy67uijjhhgyhduiuidkdj</v>
      </c>
    </row>
    <row r="21815" spans="1:1" x14ac:dyDescent="0.55000000000000004">
      <c r="A21815" t="str" cm="1">
        <f t="array" ref="A21815">_xll.TBXLL_DynamicString(A21814)</f>
        <v>3aikrkiddfjjffjhfjfkjfkkkkkkkkksjjjjjjjjjjjjjjjjjjjjjjjjjjjjhyy67uijjhhgyhduiuidkdj</v>
      </c>
    </row>
    <row r="21816" spans="1:1" x14ac:dyDescent="0.55000000000000004">
      <c r="A21816" t="str" cm="1">
        <f t="array" ref="A21816">_xll.TBXLL_DynamicString(A21815)</f>
        <v>3aikrkiddfjjffjhfjfkjfkkkkkkkkksjjjjjjjjjjjjjjjjjjjjjjjjjjjjhyy67uijjhhgyhduiuidkdj</v>
      </c>
    </row>
    <row r="21817" spans="1:1" x14ac:dyDescent="0.55000000000000004">
      <c r="A21817" t="str" cm="1">
        <f t="array" ref="A21817">_xll.TBXLL_DynamicString(A21816)</f>
        <v>3aikrkiddfjjffjhfjfkjfkkkkkkkkksjjjjjjjjjjjjjjjjjjjjjjjjjjjjhyy67uijjhhgyhduiuidkdj</v>
      </c>
    </row>
    <row r="21818" spans="1:1" x14ac:dyDescent="0.55000000000000004">
      <c r="A21818" t="str" cm="1">
        <f t="array" ref="A21818">_xll.TBXLL_DynamicString(A21817)</f>
        <v>3aikrkiddfjjffjhfjfkjfkkkkkkkkksjjjjjjjjjjjjjjjjjjjjjjjjjjjjhyy67uijjhhgyhduiuidkdj</v>
      </c>
    </row>
    <row r="21819" spans="1:1" x14ac:dyDescent="0.55000000000000004">
      <c r="A21819" t="str" cm="1">
        <f t="array" ref="A21819">_xll.TBXLL_DynamicString(A21818)</f>
        <v>3aikrkiddfjjffjhfjfkjfkkkkkkkkksjjjjjjjjjjjjjjjjjjjjjjjjjjjjhyy67uijjhhgyhduiuidkdj</v>
      </c>
    </row>
    <row r="21820" spans="1:1" x14ac:dyDescent="0.55000000000000004">
      <c r="A21820" t="str" cm="1">
        <f t="array" ref="A21820">_xll.TBXLL_DynamicString(A21819)</f>
        <v>3aikrkiddfjjffjhfjfkjfkkkkkkkkksjjjjjjjjjjjjjjjjjjjjjjjjjjjjhyy67uijjhhgyhduiuidkdj</v>
      </c>
    </row>
    <row r="21821" spans="1:1" x14ac:dyDescent="0.55000000000000004">
      <c r="A21821" t="str" cm="1">
        <f t="array" ref="A21821">_xll.TBXLL_DynamicString(A21820)</f>
        <v>3aikrkiddfjjffjhfjfkjfkkkkkkkkksjjjjjjjjjjjjjjjjjjjjjjjjjjjjhyy67uijjhhgyhduiuidkdj</v>
      </c>
    </row>
    <row r="21822" spans="1:1" x14ac:dyDescent="0.55000000000000004">
      <c r="A21822" t="str" cm="1">
        <f t="array" ref="A21822">_xll.TBXLL_DynamicString(A21821)</f>
        <v>3aikrkiddfjjffjhfjfkjfkkkkkkkkksjjjjjjjjjjjjjjjjjjjjjjjjjjjjhyy67uijjhhgyhduiuidkdj</v>
      </c>
    </row>
    <row r="21823" spans="1:1" x14ac:dyDescent="0.55000000000000004">
      <c r="A21823" t="str" cm="1">
        <f t="array" ref="A21823">_xll.TBXLL_DynamicString(A21822)</f>
        <v>3aikrkiddfjjffjhfjfkjfkkkkkkkkksjjjjjjjjjjjjjjjjjjjjjjjjjjjjhyy67uijjhhgyhduiuidkdj</v>
      </c>
    </row>
    <row r="21824" spans="1:1" x14ac:dyDescent="0.55000000000000004">
      <c r="A21824" t="str" cm="1">
        <f t="array" ref="A21824">_xll.TBXLL_DynamicString(A21823)</f>
        <v>3aikrkiddfjjffjhfjfkjfkkkkkkkkksjjjjjjjjjjjjjjjjjjjjjjjjjjjjhyy67uijjhhgyhduiuidkdj</v>
      </c>
    </row>
    <row r="21825" spans="1:1" x14ac:dyDescent="0.55000000000000004">
      <c r="A21825" t="str" cm="1">
        <f t="array" ref="A21825">_xll.TBXLL_DynamicString(A21824)</f>
        <v>3aikrkiddfjjffjhfjfkjfkkkkkkkkksjjjjjjjjjjjjjjjjjjjjjjjjjjjjhyy67uijjhhgyhduiuidkdj</v>
      </c>
    </row>
    <row r="21826" spans="1:1" x14ac:dyDescent="0.55000000000000004">
      <c r="A21826" t="str" cm="1">
        <f t="array" ref="A21826">_xll.TBXLL_DynamicString(A21825)</f>
        <v>3aikrkiddfjjffjhfjfkjfkkkkkkkkksjjjjjjjjjjjjjjjjjjjjjjjjjjjjhyy67uijjhhgyhduiuidkdj</v>
      </c>
    </row>
    <row r="21827" spans="1:1" x14ac:dyDescent="0.55000000000000004">
      <c r="A21827" t="str" cm="1">
        <f t="array" ref="A21827">_xll.TBXLL_DynamicString(A21826)</f>
        <v>3aikrkiddfjjffjhfjfkjfkkkkkkkkksjjjjjjjjjjjjjjjjjjjjjjjjjjjjhyy67uijjhhgyhduiuidkdj</v>
      </c>
    </row>
    <row r="21828" spans="1:1" x14ac:dyDescent="0.55000000000000004">
      <c r="A21828" t="str" cm="1">
        <f t="array" ref="A21828">_xll.TBXLL_DynamicString(A21827)</f>
        <v>3aikrkiddfjjffjhfjfkjfkkkkkkkkksjjjjjjjjjjjjjjjjjjjjjjjjjjjjhyy67uijjhhgyhduiuidkdj</v>
      </c>
    </row>
    <row r="21829" spans="1:1" x14ac:dyDescent="0.55000000000000004">
      <c r="A21829" t="str" cm="1">
        <f t="array" ref="A21829">_xll.TBXLL_DynamicString(A21828)</f>
        <v>3aikrkiddfjjffjhfjfkjfkkkkkkkkksjjjjjjjjjjjjjjjjjjjjjjjjjjjjhyy67uijjhhgyhduiuidkdj</v>
      </c>
    </row>
    <row r="21830" spans="1:1" x14ac:dyDescent="0.55000000000000004">
      <c r="A21830" t="str" cm="1">
        <f t="array" ref="A21830">_xll.TBXLL_DynamicString(A21829)</f>
        <v>3aikrkiddfjjffjhfjfkjfkkkkkkkkksjjjjjjjjjjjjjjjjjjjjjjjjjjjjhyy67uijjhhgyhduiuidkdj</v>
      </c>
    </row>
    <row r="21831" spans="1:1" x14ac:dyDescent="0.55000000000000004">
      <c r="A21831" t="str" cm="1">
        <f t="array" ref="A21831">_xll.TBXLL_DynamicString(A21830)</f>
        <v>3aikrkiddfjjffjhfjfkjfkkkkkkkkksjjjjjjjjjjjjjjjjjjjjjjjjjjjjhyy67uijjhhgyhduiuidkdj</v>
      </c>
    </row>
    <row r="21832" spans="1:1" x14ac:dyDescent="0.55000000000000004">
      <c r="A21832" t="str" cm="1">
        <f t="array" ref="A21832">_xll.TBXLL_DynamicString(A21831)</f>
        <v>3aikrkiddfjjffjhfjfkjfkkkkkkkkksjjjjjjjjjjjjjjjjjjjjjjjjjjjjhyy67uijjhhgyhduiuidkdj</v>
      </c>
    </row>
    <row r="21833" spans="1:1" x14ac:dyDescent="0.55000000000000004">
      <c r="A21833" t="str" cm="1">
        <f t="array" ref="A21833">_xll.TBXLL_DynamicString(A21832)</f>
        <v>3aikrkiddfjjffjhfjfkjfkkkkkkkkksjjjjjjjjjjjjjjjjjjjjjjjjjjjjhyy67uijjhhgyhduiuidkdj</v>
      </c>
    </row>
    <row r="21834" spans="1:1" x14ac:dyDescent="0.55000000000000004">
      <c r="A21834" t="str" cm="1">
        <f t="array" ref="A21834">_xll.TBXLL_DynamicString(A21833)</f>
        <v>3aikrkiddfjjffjhfjfkjfkkkkkkkkksjjjjjjjjjjjjjjjjjjjjjjjjjjjjhyy67uijjhhgyhduiuidkdj</v>
      </c>
    </row>
    <row r="21835" spans="1:1" x14ac:dyDescent="0.55000000000000004">
      <c r="A21835" t="str" cm="1">
        <f t="array" ref="A21835">_xll.TBXLL_DynamicString(A21834)</f>
        <v>3aikrkiddfjjffjhfjfkjfkkkkkkkkksjjjjjjjjjjjjjjjjjjjjjjjjjjjjhyy67uijjhhgyhduiuidkdj</v>
      </c>
    </row>
    <row r="21836" spans="1:1" x14ac:dyDescent="0.55000000000000004">
      <c r="A21836" t="str" cm="1">
        <f t="array" ref="A21836">_xll.TBXLL_DynamicString(A21835)</f>
        <v>3aikrkiddfjjffjhfjfkjfkkkkkkkkksjjjjjjjjjjjjjjjjjjjjjjjjjjjjhyy67uijjhhgyhduiuidkdj</v>
      </c>
    </row>
    <row r="21837" spans="1:1" x14ac:dyDescent="0.55000000000000004">
      <c r="A21837" t="str" cm="1">
        <f t="array" ref="A21837">_xll.TBXLL_DynamicString(A21836)</f>
        <v>3aikrkiddfjjffjhfjfkjfkkkkkkkkksjjjjjjjjjjjjjjjjjjjjjjjjjjjjhyy67uijjhhgyhduiuidkdj</v>
      </c>
    </row>
    <row r="21838" spans="1:1" x14ac:dyDescent="0.55000000000000004">
      <c r="A21838" t="str" cm="1">
        <f t="array" ref="A21838">_xll.TBXLL_DynamicString(A21837)</f>
        <v>3aikrkiddfjjffjhfjfkjfkkkkkkkkksjjjjjjjjjjjjjjjjjjjjjjjjjjjjhyy67uijjhhgyhduiuidkdj</v>
      </c>
    </row>
    <row r="21839" spans="1:1" x14ac:dyDescent="0.55000000000000004">
      <c r="A21839" t="str" cm="1">
        <f t="array" ref="A21839">_xll.TBXLL_DynamicString(A21838)</f>
        <v>3aikrkiddfjjffjhfjfkjfkkkkkkkkksjjjjjjjjjjjjjjjjjjjjjjjjjjjjhyy67uijjhhgyhduiuidkdj</v>
      </c>
    </row>
    <row r="21840" spans="1:1" x14ac:dyDescent="0.55000000000000004">
      <c r="A21840" t="str" cm="1">
        <f t="array" ref="A21840">_xll.TBXLL_DynamicString(A21839)</f>
        <v>3aikrkiddfjjffjhfjfkjfkkkkkkkkksjjjjjjjjjjjjjjjjjjjjjjjjjjjjhyy67uijjhhgyhduiuidkdj</v>
      </c>
    </row>
    <row r="21841" spans="1:1" x14ac:dyDescent="0.55000000000000004">
      <c r="A21841" t="str" cm="1">
        <f t="array" ref="A21841">_xll.TBXLL_DynamicString(A21840)</f>
        <v>3aikrkiddfjjffjhfjfkjfkkkkkkkkksjjjjjjjjjjjjjjjjjjjjjjjjjjjjhyy67uijjhhgyhduiuidkdj</v>
      </c>
    </row>
    <row r="21842" spans="1:1" x14ac:dyDescent="0.55000000000000004">
      <c r="A21842" t="str" cm="1">
        <f t="array" ref="A21842">_xll.TBXLL_DynamicString(A21841)</f>
        <v>3aikrkiddfjjffjhfjfkjfkkkkkkkkksjjjjjjjjjjjjjjjjjjjjjjjjjjjjhyy67uijjhhgyhduiuidkdj</v>
      </c>
    </row>
    <row r="21843" spans="1:1" x14ac:dyDescent="0.55000000000000004">
      <c r="A21843" t="str" cm="1">
        <f t="array" ref="A21843">_xll.TBXLL_DynamicString(A21842)</f>
        <v>3aikrkiddfjjffjhfjfkjfkkkkkkkkksjjjjjjjjjjjjjjjjjjjjjjjjjjjjhyy67uijjhhgyhduiuidkdj</v>
      </c>
    </row>
    <row r="21844" spans="1:1" x14ac:dyDescent="0.55000000000000004">
      <c r="A21844" t="str" cm="1">
        <f t="array" ref="A21844">_xll.TBXLL_DynamicString(A21843)</f>
        <v>3aikrkiddfjjffjhfjfkjfkkkkkkkkksjjjjjjjjjjjjjjjjjjjjjjjjjjjjhyy67uijjhhgyhduiuidkdj</v>
      </c>
    </row>
    <row r="21845" spans="1:1" x14ac:dyDescent="0.55000000000000004">
      <c r="A21845" t="str" cm="1">
        <f t="array" ref="A21845">_xll.TBXLL_DynamicString(A21844)</f>
        <v>3aikrkiddfjjffjhfjfkjfkkkkkkkkksjjjjjjjjjjjjjjjjjjjjjjjjjjjjhyy67uijjhhgyhduiuidkdj</v>
      </c>
    </row>
    <row r="21846" spans="1:1" x14ac:dyDescent="0.55000000000000004">
      <c r="A21846" t="str" cm="1">
        <f t="array" ref="A21846">_xll.TBXLL_DynamicString(A21845)</f>
        <v>3aikrkiddfjjffjhfjfkjfkkkkkkkkksjjjjjjjjjjjjjjjjjjjjjjjjjjjjhyy67uijjhhgyhduiuidkdj</v>
      </c>
    </row>
    <row r="21847" spans="1:1" x14ac:dyDescent="0.55000000000000004">
      <c r="A21847" t="str" cm="1">
        <f t="array" ref="A21847">_xll.TBXLL_DynamicString(A21846)</f>
        <v>3aikrkiddfjjffjhfjfkjfkkkkkkkkksjjjjjjjjjjjjjjjjjjjjjjjjjjjjhyy67uijjhhgyhduiuidkdj</v>
      </c>
    </row>
    <row r="21848" spans="1:1" x14ac:dyDescent="0.55000000000000004">
      <c r="A21848" t="str" cm="1">
        <f t="array" ref="A21848">_xll.TBXLL_DynamicString(A21847)</f>
        <v>3aikrkiddfjjffjhfjfkjfkkkkkkkkksjjjjjjjjjjjjjjjjjjjjjjjjjjjjhyy67uijjhhgyhduiuidkdj</v>
      </c>
    </row>
    <row r="21849" spans="1:1" x14ac:dyDescent="0.55000000000000004">
      <c r="A21849" t="str" cm="1">
        <f t="array" ref="A21849">_xll.TBXLL_DynamicString(A21848)</f>
        <v>3aikrkiddfjjffjhfjfkjfkkkkkkkkksjjjjjjjjjjjjjjjjjjjjjjjjjjjjhyy67uijjhhgyhduiuidkdj</v>
      </c>
    </row>
    <row r="21850" spans="1:1" x14ac:dyDescent="0.55000000000000004">
      <c r="A21850" t="str" cm="1">
        <f t="array" ref="A21850">_xll.TBXLL_DynamicString(A21849)</f>
        <v>3aikrkiddfjjffjhfjfkjfkkkkkkkkksjjjjjjjjjjjjjjjjjjjjjjjjjjjjhyy67uijjhhgyhduiuidkdj</v>
      </c>
    </row>
    <row r="21851" spans="1:1" x14ac:dyDescent="0.55000000000000004">
      <c r="A21851" t="str" cm="1">
        <f t="array" ref="A21851">_xll.TBXLL_DynamicString(A21850)</f>
        <v>3aikrkiddfjjffjhfjfkjfkkkkkkkkksjjjjjjjjjjjjjjjjjjjjjjjjjjjjhyy67uijjhhgyhduiuidkdj</v>
      </c>
    </row>
    <row r="21852" spans="1:1" x14ac:dyDescent="0.55000000000000004">
      <c r="A21852" t="str" cm="1">
        <f t="array" ref="A21852">_xll.TBXLL_DynamicString(A21851)</f>
        <v>3aikrkiddfjjffjhfjfkjfkkkkkkkkksjjjjjjjjjjjjjjjjjjjjjjjjjjjjhyy67uijjhhgyhduiuidkdj</v>
      </c>
    </row>
    <row r="21853" spans="1:1" x14ac:dyDescent="0.55000000000000004">
      <c r="A21853" t="str" cm="1">
        <f t="array" ref="A21853">_xll.TBXLL_DynamicString(A21852)</f>
        <v>3aikrkiddfjjffjhfjfkjfkkkkkkkkksjjjjjjjjjjjjjjjjjjjjjjjjjjjjhyy67uijjhhgyhduiuidkdj</v>
      </c>
    </row>
    <row r="21854" spans="1:1" x14ac:dyDescent="0.55000000000000004">
      <c r="A21854" t="str" cm="1">
        <f t="array" ref="A21854">_xll.TBXLL_DynamicString(A21853)</f>
        <v>3aikrkiddfjjffjhfjfkjfkkkkkkkkksjjjjjjjjjjjjjjjjjjjjjjjjjjjjhyy67uijjhhgyhduiuidkdj</v>
      </c>
    </row>
    <row r="21855" spans="1:1" x14ac:dyDescent="0.55000000000000004">
      <c r="A21855" t="str" cm="1">
        <f t="array" ref="A21855">_xll.TBXLL_DynamicString(A21854)</f>
        <v>3aikrkiddfjjffjhfjfkjfkkkkkkkkksjjjjjjjjjjjjjjjjjjjjjjjjjjjjhyy67uijjhhgyhduiuidkdj</v>
      </c>
    </row>
    <row r="21856" spans="1:1" x14ac:dyDescent="0.55000000000000004">
      <c r="A21856" t="str" cm="1">
        <f t="array" ref="A21856">_xll.TBXLL_DynamicString(A21855)</f>
        <v>3aikrkiddfjjffjhfjfkjfkkkkkkkkksjjjjjjjjjjjjjjjjjjjjjjjjjjjjhyy67uijjhhgyhduiuidkdj</v>
      </c>
    </row>
    <row r="21857" spans="1:1" x14ac:dyDescent="0.55000000000000004">
      <c r="A21857" t="str" cm="1">
        <f t="array" ref="A21857">_xll.TBXLL_DynamicString(A21856)</f>
        <v>3aikrkiddfjjffjhfjfkjfkkkkkkkkksjjjjjjjjjjjjjjjjjjjjjjjjjjjjhyy67uijjhhgyhduiuidkdj</v>
      </c>
    </row>
    <row r="21858" spans="1:1" x14ac:dyDescent="0.55000000000000004">
      <c r="A21858" t="str" cm="1">
        <f t="array" ref="A21858">_xll.TBXLL_DynamicString(A21857)</f>
        <v>3aikrkiddfjjffjhfjfkjfkkkkkkkkksjjjjjjjjjjjjjjjjjjjjjjjjjjjjhyy67uijjhhgyhduiuidkdj</v>
      </c>
    </row>
    <row r="21859" spans="1:1" x14ac:dyDescent="0.55000000000000004">
      <c r="A21859" t="str" cm="1">
        <f t="array" ref="A21859">_xll.TBXLL_DynamicString(A21858)</f>
        <v>3aikrkiddfjjffjhfjfkjfkkkkkkkkksjjjjjjjjjjjjjjjjjjjjjjjjjjjjhyy67uijjhhgyhduiuidkdj</v>
      </c>
    </row>
    <row r="21860" spans="1:1" x14ac:dyDescent="0.55000000000000004">
      <c r="A21860" t="str" cm="1">
        <f t="array" ref="A21860">_xll.TBXLL_DynamicString(A21859)</f>
        <v>3aikrkiddfjjffjhfjfkjfkkkkkkkkksjjjjjjjjjjjjjjjjjjjjjjjjjjjjhyy67uijjhhgyhduiuidkdj</v>
      </c>
    </row>
    <row r="21861" spans="1:1" x14ac:dyDescent="0.55000000000000004">
      <c r="A21861" t="str" cm="1">
        <f t="array" ref="A21861">_xll.TBXLL_DynamicString(A21860)</f>
        <v>3aikrkiddfjjffjhfjfkjfkkkkkkkkksjjjjjjjjjjjjjjjjjjjjjjjjjjjjhyy67uijjhhgyhduiuidkdj</v>
      </c>
    </row>
    <row r="21862" spans="1:1" x14ac:dyDescent="0.55000000000000004">
      <c r="A21862" t="str" cm="1">
        <f t="array" ref="A21862">_xll.TBXLL_DynamicString(A21861)</f>
        <v>3aikrkiddfjjffjhfjfkjfkkkkkkkkksjjjjjjjjjjjjjjjjjjjjjjjjjjjjhyy67uijjhhgyhduiuidkdj</v>
      </c>
    </row>
    <row r="21863" spans="1:1" x14ac:dyDescent="0.55000000000000004">
      <c r="A21863" t="str" cm="1">
        <f t="array" ref="A21863">_xll.TBXLL_DynamicString(A21862)</f>
        <v>3aikrkiddfjjffjhfjfkjfkkkkkkkkksjjjjjjjjjjjjjjjjjjjjjjjjjjjjhyy67uijjhhgyhduiuidkdj</v>
      </c>
    </row>
    <row r="21864" spans="1:1" x14ac:dyDescent="0.55000000000000004">
      <c r="A21864" t="str" cm="1">
        <f t="array" ref="A21864">_xll.TBXLL_DynamicString(A21863)</f>
        <v>3aikrkiddfjjffjhfjfkjfkkkkkkkkksjjjjjjjjjjjjjjjjjjjjjjjjjjjjhyy67uijjhhgyhduiuidkdj</v>
      </c>
    </row>
    <row r="21865" spans="1:1" x14ac:dyDescent="0.55000000000000004">
      <c r="A21865" t="str" cm="1">
        <f t="array" ref="A21865">_xll.TBXLL_DynamicString(A21864)</f>
        <v>3aikrkiddfjjffjhfjfkjfkkkkkkkkksjjjjjjjjjjjjjjjjjjjjjjjjjjjjhyy67uijjhhgyhduiuidkdj</v>
      </c>
    </row>
    <row r="21866" spans="1:1" x14ac:dyDescent="0.55000000000000004">
      <c r="A21866" t="str" cm="1">
        <f t="array" ref="A21866">_xll.TBXLL_DynamicString(A21865)</f>
        <v>3aikrkiddfjjffjhfjfkjfkkkkkkkkksjjjjjjjjjjjjjjjjjjjjjjjjjjjjhyy67uijjhhgyhduiuidkdj</v>
      </c>
    </row>
    <row r="21867" spans="1:1" x14ac:dyDescent="0.55000000000000004">
      <c r="A21867" t="str" cm="1">
        <f t="array" ref="A21867">_xll.TBXLL_DynamicString(A21866)</f>
        <v>3aikrkiddfjjffjhfjfkjfkkkkkkkkksjjjjjjjjjjjjjjjjjjjjjjjjjjjjhyy67uijjhhgyhduiuidkdj</v>
      </c>
    </row>
    <row r="21868" spans="1:1" x14ac:dyDescent="0.55000000000000004">
      <c r="A21868" t="str" cm="1">
        <f t="array" ref="A21868">_xll.TBXLL_DynamicString(A21867)</f>
        <v>3aikrkiddfjjffjhfjfkjfkkkkkkkkksjjjjjjjjjjjjjjjjjjjjjjjjjjjjhyy67uijjhhgyhduiuidkdj</v>
      </c>
    </row>
    <row r="21869" spans="1:1" x14ac:dyDescent="0.55000000000000004">
      <c r="A21869" t="str" cm="1">
        <f t="array" ref="A21869">_xll.TBXLL_DynamicString(A21868)</f>
        <v>3aikrkiddfjjffjhfjfkjfkkkkkkkkksjjjjjjjjjjjjjjjjjjjjjjjjjjjjhyy67uijjhhgyhduiuidkdj</v>
      </c>
    </row>
    <row r="21870" spans="1:1" x14ac:dyDescent="0.55000000000000004">
      <c r="A21870" t="str" cm="1">
        <f t="array" ref="A21870">_xll.TBXLL_DynamicString(A21869)</f>
        <v>3aikrkiddfjjffjhfjfkjfkkkkkkkkksjjjjjjjjjjjjjjjjjjjjjjjjjjjjhyy67uijjhhgyhduiuidkdj</v>
      </c>
    </row>
    <row r="21871" spans="1:1" x14ac:dyDescent="0.55000000000000004">
      <c r="A21871" t="str" cm="1">
        <f t="array" ref="A21871">_xll.TBXLL_DynamicString(A21870)</f>
        <v>3aikrkiddfjjffjhfjfkjfkkkkkkkkksjjjjjjjjjjjjjjjjjjjjjjjjjjjjhyy67uijjhhgyhduiuidkdj</v>
      </c>
    </row>
    <row r="21872" spans="1:1" x14ac:dyDescent="0.55000000000000004">
      <c r="A21872" t="str" cm="1">
        <f t="array" ref="A21872">_xll.TBXLL_DynamicString(A21871)</f>
        <v>3aikrkiddfjjffjhfjfkjfkkkkkkkkksjjjjjjjjjjjjjjjjjjjjjjjjjjjjhyy67uijjhhgyhduiuidkdj</v>
      </c>
    </row>
    <row r="21873" spans="1:1" x14ac:dyDescent="0.55000000000000004">
      <c r="A21873" t="str" cm="1">
        <f t="array" ref="A21873">_xll.TBXLL_DynamicString(A21872)</f>
        <v>3aikrkiddfjjffjhfjfkjfkkkkkkkkksjjjjjjjjjjjjjjjjjjjjjjjjjjjjhyy67uijjhhgyhduiuidkdj</v>
      </c>
    </row>
    <row r="21874" spans="1:1" x14ac:dyDescent="0.55000000000000004">
      <c r="A21874" t="str" cm="1">
        <f t="array" ref="A21874">_xll.TBXLL_DynamicString(A21873)</f>
        <v>3aikrkiddfjjffjhfjfkjfkkkkkkkkksjjjjjjjjjjjjjjjjjjjjjjjjjjjjhyy67uijjhhgyhduiuidkdj</v>
      </c>
    </row>
    <row r="21875" spans="1:1" x14ac:dyDescent="0.55000000000000004">
      <c r="A21875" t="str" cm="1">
        <f t="array" ref="A21875">_xll.TBXLL_DynamicString(A21874)</f>
        <v>3aikrkiddfjjffjhfjfkjfkkkkkkkkksjjjjjjjjjjjjjjjjjjjjjjjjjjjjhyy67uijjhhgyhduiuidkdj</v>
      </c>
    </row>
    <row r="21876" spans="1:1" x14ac:dyDescent="0.55000000000000004">
      <c r="A21876" t="str" cm="1">
        <f t="array" ref="A21876">_xll.TBXLL_DynamicString(A21875)</f>
        <v>3aikrkiddfjjffjhfjfkjfkkkkkkkkksjjjjjjjjjjjjjjjjjjjjjjjjjjjjhyy67uijjhhgyhduiuidkdj</v>
      </c>
    </row>
    <row r="21877" spans="1:1" x14ac:dyDescent="0.55000000000000004">
      <c r="A21877" t="str" cm="1">
        <f t="array" ref="A21877">_xll.TBXLL_DynamicString(A21876)</f>
        <v>3aikrkiddfjjffjhfjfkjfkkkkkkkkksjjjjjjjjjjjjjjjjjjjjjjjjjjjjhyy67uijjhhgyhduiuidkdj</v>
      </c>
    </row>
    <row r="21878" spans="1:1" x14ac:dyDescent="0.55000000000000004">
      <c r="A21878" t="str" cm="1">
        <f t="array" ref="A21878">_xll.TBXLL_DynamicString(A21877)</f>
        <v>3aikrkiddfjjffjhfjfkjfkkkkkkkkksjjjjjjjjjjjjjjjjjjjjjjjjjjjjhyy67uijjhhgyhduiuidkdj</v>
      </c>
    </row>
    <row r="21879" spans="1:1" x14ac:dyDescent="0.55000000000000004">
      <c r="A21879" t="str" cm="1">
        <f t="array" ref="A21879">_xll.TBXLL_DynamicString(A21878)</f>
        <v>3aikrkiddfjjffjhfjfkjfkkkkkkkkksjjjjjjjjjjjjjjjjjjjjjjjjjjjjhyy67uijjhhgyhduiuidkdj</v>
      </c>
    </row>
    <row r="21880" spans="1:1" x14ac:dyDescent="0.55000000000000004">
      <c r="A21880" t="str" cm="1">
        <f t="array" ref="A21880">_xll.TBXLL_DynamicString(A21879)</f>
        <v>3aikrkiddfjjffjhfjfkjfkkkkkkkkksjjjjjjjjjjjjjjjjjjjjjjjjjjjjhyy67uijjhhgyhduiuidkdj</v>
      </c>
    </row>
    <row r="21881" spans="1:1" x14ac:dyDescent="0.55000000000000004">
      <c r="A21881" t="str" cm="1">
        <f t="array" ref="A21881">_xll.TBXLL_DynamicString(A21880)</f>
        <v>3aikrkiddfjjffjhfjfkjfkkkkkkkkksjjjjjjjjjjjjjjjjjjjjjjjjjjjjhyy67uijjhhgyhduiuidkdj</v>
      </c>
    </row>
    <row r="21882" spans="1:1" x14ac:dyDescent="0.55000000000000004">
      <c r="A21882" t="str" cm="1">
        <f t="array" ref="A21882">_xll.TBXLL_DynamicString(A21881)</f>
        <v>3aikrkiddfjjffjhfjfkjfkkkkkkkkksjjjjjjjjjjjjjjjjjjjjjjjjjjjjhyy67uijjhhgyhduiuidkdj</v>
      </c>
    </row>
    <row r="21883" spans="1:1" x14ac:dyDescent="0.55000000000000004">
      <c r="A21883" t="str" cm="1">
        <f t="array" ref="A21883">_xll.TBXLL_DynamicString(A21882)</f>
        <v>3aikrkiddfjjffjhfjfkjfkkkkkkkkksjjjjjjjjjjjjjjjjjjjjjjjjjjjjhyy67uijjhhgyhduiuidkdj</v>
      </c>
    </row>
    <row r="21884" spans="1:1" x14ac:dyDescent="0.55000000000000004">
      <c r="A21884" t="str" cm="1">
        <f t="array" ref="A21884">_xll.TBXLL_DynamicString(A21883)</f>
        <v>3aikrkiddfjjffjhfjfkjfkkkkkkkkksjjjjjjjjjjjjjjjjjjjjjjjjjjjjhyy67uijjhhgyhduiuidkdj</v>
      </c>
    </row>
    <row r="21885" spans="1:1" x14ac:dyDescent="0.55000000000000004">
      <c r="A21885" t="str" cm="1">
        <f t="array" ref="A21885">_xll.TBXLL_DynamicString(A21884)</f>
        <v>3aikrkiddfjjffjhfjfkjfkkkkkkkkksjjjjjjjjjjjjjjjjjjjjjjjjjjjjhyy67uijjhhgyhduiuidkdj</v>
      </c>
    </row>
    <row r="21886" spans="1:1" x14ac:dyDescent="0.55000000000000004">
      <c r="A21886" t="str" cm="1">
        <f t="array" ref="A21886">_xll.TBXLL_DynamicString(A21885)</f>
        <v>3aikrkiddfjjffjhfjfkjfkkkkkkkkksjjjjjjjjjjjjjjjjjjjjjjjjjjjjhyy67uijjhhgyhduiuidkdj</v>
      </c>
    </row>
    <row r="21887" spans="1:1" x14ac:dyDescent="0.55000000000000004">
      <c r="A21887" t="str" cm="1">
        <f t="array" ref="A21887">_xll.TBXLL_DynamicString(A21886)</f>
        <v>3aikrkiddfjjffjhfjfkjfkkkkkkkkksjjjjjjjjjjjjjjjjjjjjjjjjjjjjhyy67uijjhhgyhduiuidkdj</v>
      </c>
    </row>
    <row r="21888" spans="1:1" x14ac:dyDescent="0.55000000000000004">
      <c r="A21888" t="str" cm="1">
        <f t="array" ref="A21888">_xll.TBXLL_DynamicString(A21887)</f>
        <v>3aikrkiddfjjffjhfjfkjfkkkkkkkkksjjjjjjjjjjjjjjjjjjjjjjjjjjjjhyy67uijjhhgyhduiuidkdj</v>
      </c>
    </row>
    <row r="21889" spans="1:1" x14ac:dyDescent="0.55000000000000004">
      <c r="A21889" t="str" cm="1">
        <f t="array" ref="A21889">_xll.TBXLL_DynamicString(A21888)</f>
        <v>3aikrkiddfjjffjhfjfkjfkkkkkkkkksjjjjjjjjjjjjjjjjjjjjjjjjjjjjhyy67uijjhhgyhduiuidkdj</v>
      </c>
    </row>
    <row r="21890" spans="1:1" x14ac:dyDescent="0.55000000000000004">
      <c r="A21890" t="str" cm="1">
        <f t="array" ref="A21890">_xll.TBXLL_DynamicString(A21889)</f>
        <v>3aikrkiddfjjffjhfjfkjfkkkkkkkkksjjjjjjjjjjjjjjjjjjjjjjjjjjjjhyy67uijjhhgyhduiuidkdj</v>
      </c>
    </row>
    <row r="21891" spans="1:1" x14ac:dyDescent="0.55000000000000004">
      <c r="A21891" t="str" cm="1">
        <f t="array" ref="A21891">_xll.TBXLL_DynamicString(A21890)</f>
        <v>3aikrkiddfjjffjhfjfkjfkkkkkkkkksjjjjjjjjjjjjjjjjjjjjjjjjjjjjhyy67uijjhhgyhduiuidkdj</v>
      </c>
    </row>
    <row r="21892" spans="1:1" x14ac:dyDescent="0.55000000000000004">
      <c r="A21892" t="str" cm="1">
        <f t="array" ref="A21892">_xll.TBXLL_DynamicString(A21891)</f>
        <v>3aikrkiddfjjffjhfjfkjfkkkkkkkkksjjjjjjjjjjjjjjjjjjjjjjjjjjjjhyy67uijjhhgyhduiuidkdj</v>
      </c>
    </row>
    <row r="21893" spans="1:1" x14ac:dyDescent="0.55000000000000004">
      <c r="A21893" t="str" cm="1">
        <f t="array" ref="A21893">_xll.TBXLL_DynamicString(A21892)</f>
        <v>3aikrkiddfjjffjhfjfkjfkkkkkkkkksjjjjjjjjjjjjjjjjjjjjjjjjjjjjhyy67uijjhhgyhduiuidkdj</v>
      </c>
    </row>
    <row r="21894" spans="1:1" x14ac:dyDescent="0.55000000000000004">
      <c r="A21894" t="str" cm="1">
        <f t="array" ref="A21894">_xll.TBXLL_DynamicString(A21893)</f>
        <v>3aikrkiddfjjffjhfjfkjfkkkkkkkkksjjjjjjjjjjjjjjjjjjjjjjjjjjjjhyy67uijjhhgyhduiuidkdj</v>
      </c>
    </row>
    <row r="21895" spans="1:1" x14ac:dyDescent="0.55000000000000004">
      <c r="A21895" t="str" cm="1">
        <f t="array" ref="A21895">_xll.TBXLL_DynamicString(A21894)</f>
        <v>3aikrkiddfjjffjhfjfkjfkkkkkkkkksjjjjjjjjjjjjjjjjjjjjjjjjjjjjhyy67uijjhhgyhduiuidkdj</v>
      </c>
    </row>
    <row r="21896" spans="1:1" x14ac:dyDescent="0.55000000000000004">
      <c r="A21896" t="str" cm="1">
        <f t="array" ref="A21896">_xll.TBXLL_DynamicString(A21895)</f>
        <v>3aikrkiddfjjffjhfjfkjfkkkkkkkkksjjjjjjjjjjjjjjjjjjjjjjjjjjjjhyy67uijjhhgyhduiuidkdj</v>
      </c>
    </row>
    <row r="21897" spans="1:1" x14ac:dyDescent="0.55000000000000004">
      <c r="A21897" t="str" cm="1">
        <f t="array" ref="A21897">_xll.TBXLL_DynamicString(A21896)</f>
        <v>3aikrkiddfjjffjhfjfkjfkkkkkkkkksjjjjjjjjjjjjjjjjjjjjjjjjjjjjhyy67uijjhhgyhduiuidkdj</v>
      </c>
    </row>
    <row r="21898" spans="1:1" x14ac:dyDescent="0.55000000000000004">
      <c r="A21898" t="str" cm="1">
        <f t="array" ref="A21898">_xll.TBXLL_DynamicString(A21897)</f>
        <v>3aikrkiddfjjffjhfjfkjfkkkkkkkkksjjjjjjjjjjjjjjjjjjjjjjjjjjjjhyy67uijjhhgyhduiuidkdj</v>
      </c>
    </row>
    <row r="21899" spans="1:1" x14ac:dyDescent="0.55000000000000004">
      <c r="A21899" t="str" cm="1">
        <f t="array" ref="A21899">_xll.TBXLL_DynamicString(A21898)</f>
        <v>3aikrkiddfjjffjhfjfkjfkkkkkkkkksjjjjjjjjjjjjjjjjjjjjjjjjjjjjhyy67uijjhhgyhduiuidkdj</v>
      </c>
    </row>
    <row r="21900" spans="1:1" x14ac:dyDescent="0.55000000000000004">
      <c r="A21900" t="str" cm="1">
        <f t="array" ref="A21900">_xll.TBXLL_DynamicString(A21899)</f>
        <v>3aikrkiddfjjffjhfjfkjfkkkkkkkkksjjjjjjjjjjjjjjjjjjjjjjjjjjjjhyy67uijjhhgyhduiuidkdj</v>
      </c>
    </row>
    <row r="21901" spans="1:1" x14ac:dyDescent="0.55000000000000004">
      <c r="A21901" t="str" cm="1">
        <f t="array" ref="A21901">_xll.TBXLL_DynamicString(A21900)</f>
        <v>3aikrkiddfjjffjhfjfkjfkkkkkkkkksjjjjjjjjjjjjjjjjjjjjjjjjjjjjhyy67uijjhhgyhduiuidkdj</v>
      </c>
    </row>
    <row r="21902" spans="1:1" x14ac:dyDescent="0.55000000000000004">
      <c r="A21902" t="str" cm="1">
        <f t="array" ref="A21902">_xll.TBXLL_DynamicString(A21901)</f>
        <v>3aikrkiddfjjffjhfjfkjfkkkkkkkkksjjjjjjjjjjjjjjjjjjjjjjjjjjjjhyy67uijjhhgyhduiuidkdj</v>
      </c>
    </row>
    <row r="21903" spans="1:1" x14ac:dyDescent="0.55000000000000004">
      <c r="A21903" t="str" cm="1">
        <f t="array" ref="A21903">_xll.TBXLL_DynamicString(A21902)</f>
        <v>3aikrkiddfjjffjhfjfkjfkkkkkkkkksjjjjjjjjjjjjjjjjjjjjjjjjjjjjhyy67uijjhhgyhduiuidkdj</v>
      </c>
    </row>
    <row r="21904" spans="1:1" x14ac:dyDescent="0.55000000000000004">
      <c r="A21904" t="str" cm="1">
        <f t="array" ref="A21904">_xll.TBXLL_DynamicString(A21903)</f>
        <v>3aikrkiddfjjffjhfjfkjfkkkkkkkkksjjjjjjjjjjjjjjjjjjjjjjjjjjjjhyy67uijjhhgyhduiuidkdj</v>
      </c>
    </row>
    <row r="21905" spans="1:1" x14ac:dyDescent="0.55000000000000004">
      <c r="A21905" t="str" cm="1">
        <f t="array" ref="A21905">_xll.TBXLL_DynamicString(A21904)</f>
        <v>3aikrkiddfjjffjhfjfkjfkkkkkkkkksjjjjjjjjjjjjjjjjjjjjjjjjjjjjhyy67uijjhhgyhduiuidkdj</v>
      </c>
    </row>
    <row r="21906" spans="1:1" x14ac:dyDescent="0.55000000000000004">
      <c r="A21906" t="str" cm="1">
        <f t="array" ref="A21906">_xll.TBXLL_DynamicString(A21905)</f>
        <v>3aikrkiddfjjffjhfjfkjfkkkkkkkkksjjjjjjjjjjjjjjjjjjjjjjjjjjjjhyy67uijjhhgyhduiuidkdj</v>
      </c>
    </row>
    <row r="21907" spans="1:1" x14ac:dyDescent="0.55000000000000004">
      <c r="A21907" t="str" cm="1">
        <f t="array" ref="A21907">_xll.TBXLL_DynamicString(A21906)</f>
        <v>3aikrkiddfjjffjhfjfkjfkkkkkkkkksjjjjjjjjjjjjjjjjjjjjjjjjjjjjhyy67uijjhhgyhduiuidkdj</v>
      </c>
    </row>
    <row r="21908" spans="1:1" x14ac:dyDescent="0.55000000000000004">
      <c r="A21908" t="str" cm="1">
        <f t="array" ref="A21908">_xll.TBXLL_DynamicString(A21907)</f>
        <v>3aikrkiddfjjffjhfjfkjfkkkkkkkkksjjjjjjjjjjjjjjjjjjjjjjjjjjjjhyy67uijjhhgyhduiuidkdj</v>
      </c>
    </row>
    <row r="21909" spans="1:1" x14ac:dyDescent="0.55000000000000004">
      <c r="A21909" t="str" cm="1">
        <f t="array" ref="A21909">_xll.TBXLL_DynamicString(A21908)</f>
        <v>3aikrkiddfjjffjhfjfkjfkkkkkkkkksjjjjjjjjjjjjjjjjjjjjjjjjjjjjhyy67uijjhhgyhduiuidkdj</v>
      </c>
    </row>
    <row r="21910" spans="1:1" x14ac:dyDescent="0.55000000000000004">
      <c r="A21910" t="str" cm="1">
        <f t="array" ref="A21910">_xll.TBXLL_DynamicString(A21909)</f>
        <v>3aikrkiddfjjffjhfjfkjfkkkkkkkkksjjjjjjjjjjjjjjjjjjjjjjjjjjjjhyy67uijjhhgyhduiuidkdj</v>
      </c>
    </row>
    <row r="21911" spans="1:1" x14ac:dyDescent="0.55000000000000004">
      <c r="A21911" t="str" cm="1">
        <f t="array" ref="A21911">_xll.TBXLL_DynamicString(A21910)</f>
        <v>3aikrkiddfjjffjhfjfkjfkkkkkkkkksjjjjjjjjjjjjjjjjjjjjjjjjjjjjhyy67uijjhhgyhduiuidkdj</v>
      </c>
    </row>
    <row r="21912" spans="1:1" x14ac:dyDescent="0.55000000000000004">
      <c r="A21912" t="str" cm="1">
        <f t="array" ref="A21912">_xll.TBXLL_DynamicString(A21911)</f>
        <v>3aikrkiddfjjffjhfjfkjfkkkkkkkkksjjjjjjjjjjjjjjjjjjjjjjjjjjjjhyy67uijjhhgyhduiuidkdj</v>
      </c>
    </row>
    <row r="21913" spans="1:1" x14ac:dyDescent="0.55000000000000004">
      <c r="A21913" t="str" cm="1">
        <f t="array" ref="A21913">_xll.TBXLL_DynamicString(A21912)</f>
        <v>3aikrkiddfjjffjhfjfkjfkkkkkkkkksjjjjjjjjjjjjjjjjjjjjjjjjjjjjhyy67uijjhhgyhduiuidkdj</v>
      </c>
    </row>
    <row r="21914" spans="1:1" x14ac:dyDescent="0.55000000000000004">
      <c r="A21914" t="str" cm="1">
        <f t="array" ref="A21914">_xll.TBXLL_DynamicString(A21913)</f>
        <v>3aikrkiddfjjffjhfjfkjfkkkkkkkkksjjjjjjjjjjjjjjjjjjjjjjjjjjjjhyy67uijjhhgyhduiuidkdj</v>
      </c>
    </row>
    <row r="21915" spans="1:1" x14ac:dyDescent="0.55000000000000004">
      <c r="A21915" t="str" cm="1">
        <f t="array" ref="A21915">_xll.TBXLL_DynamicString(A21914)</f>
        <v>3aikrkiddfjjffjhfjfkjfkkkkkkkkksjjjjjjjjjjjjjjjjjjjjjjjjjjjjhyy67uijjhhgyhduiuidkdj</v>
      </c>
    </row>
    <row r="21916" spans="1:1" x14ac:dyDescent="0.55000000000000004">
      <c r="A21916" t="str" cm="1">
        <f t="array" ref="A21916">_xll.TBXLL_DynamicString(A21915)</f>
        <v>3aikrkiddfjjffjhfjfkjfkkkkkkkkksjjjjjjjjjjjjjjjjjjjjjjjjjjjjhyy67uijjhhgyhduiuidkdj</v>
      </c>
    </row>
    <row r="21917" spans="1:1" x14ac:dyDescent="0.55000000000000004">
      <c r="A21917" t="str" cm="1">
        <f t="array" ref="A21917">_xll.TBXLL_DynamicString(A21916)</f>
        <v>3aikrkiddfjjffjhfjfkjfkkkkkkkkksjjjjjjjjjjjjjjjjjjjjjjjjjjjjhyy67uijjhhgyhduiuidkdj</v>
      </c>
    </row>
    <row r="21918" spans="1:1" x14ac:dyDescent="0.55000000000000004">
      <c r="A21918" t="str" cm="1">
        <f t="array" ref="A21918">_xll.TBXLL_DynamicString(A21917)</f>
        <v>3aikrkiddfjjffjhfjfkjfkkkkkkkkksjjjjjjjjjjjjjjjjjjjjjjjjjjjjhyy67uijjhhgyhduiuidkdj</v>
      </c>
    </row>
    <row r="21919" spans="1:1" x14ac:dyDescent="0.55000000000000004">
      <c r="A21919" t="str" cm="1">
        <f t="array" ref="A21919">_xll.TBXLL_DynamicString(A21918)</f>
        <v>3aikrkiddfjjffjhfjfkjfkkkkkkkkksjjjjjjjjjjjjjjjjjjjjjjjjjjjjhyy67uijjhhgyhduiuidkdj</v>
      </c>
    </row>
    <row r="21920" spans="1:1" x14ac:dyDescent="0.55000000000000004">
      <c r="A21920" t="str" cm="1">
        <f t="array" ref="A21920">_xll.TBXLL_DynamicString(A21919)</f>
        <v>3aikrkiddfjjffjhfjfkjfkkkkkkkkksjjjjjjjjjjjjjjjjjjjjjjjjjjjjhyy67uijjhhgyhduiuidkdj</v>
      </c>
    </row>
    <row r="21921" spans="1:1" x14ac:dyDescent="0.55000000000000004">
      <c r="A21921" t="str" cm="1">
        <f t="array" ref="A21921">_xll.TBXLL_DynamicString(A21920)</f>
        <v>3aikrkiddfjjffjhfjfkjfkkkkkkkkksjjjjjjjjjjjjjjjjjjjjjjjjjjjjhyy67uijjhhgyhduiuidkdj</v>
      </c>
    </row>
    <row r="21922" spans="1:1" x14ac:dyDescent="0.55000000000000004">
      <c r="A21922" t="str" cm="1">
        <f t="array" ref="A21922">_xll.TBXLL_DynamicString(A21921)</f>
        <v>3aikrkiddfjjffjhfjfkjfkkkkkkkkksjjjjjjjjjjjjjjjjjjjjjjjjjjjjhyy67uijjhhgyhduiuidkdj</v>
      </c>
    </row>
    <row r="21923" spans="1:1" x14ac:dyDescent="0.55000000000000004">
      <c r="A21923" t="str" cm="1">
        <f t="array" ref="A21923">_xll.TBXLL_DynamicString(A21922)</f>
        <v>3aikrkiddfjjffjhfjfkjfkkkkkkkkksjjjjjjjjjjjjjjjjjjjjjjjjjjjjhyy67uijjhhgyhduiuidkdj</v>
      </c>
    </row>
    <row r="21924" spans="1:1" x14ac:dyDescent="0.55000000000000004">
      <c r="A21924" t="str" cm="1">
        <f t="array" ref="A21924">_xll.TBXLL_DynamicString(A21923)</f>
        <v>3aikrkiddfjjffjhfjfkjfkkkkkkkkksjjjjjjjjjjjjjjjjjjjjjjjjjjjjhyy67uijjhhgyhduiuidkdj</v>
      </c>
    </row>
    <row r="21925" spans="1:1" x14ac:dyDescent="0.55000000000000004">
      <c r="A21925" t="str" cm="1">
        <f t="array" ref="A21925">_xll.TBXLL_DynamicString(A21924)</f>
        <v>3aikrkiddfjjffjhfjfkjfkkkkkkkkksjjjjjjjjjjjjjjjjjjjjjjjjjjjjhyy67uijjhhgyhduiuidkdj</v>
      </c>
    </row>
    <row r="21926" spans="1:1" x14ac:dyDescent="0.55000000000000004">
      <c r="A21926" t="str" cm="1">
        <f t="array" ref="A21926">_xll.TBXLL_DynamicString(A21925)</f>
        <v>3aikrkiddfjjffjhfjfkjfkkkkkkkkksjjjjjjjjjjjjjjjjjjjjjjjjjjjjhyy67uijjhhgyhduiuidkdj</v>
      </c>
    </row>
    <row r="21927" spans="1:1" x14ac:dyDescent="0.55000000000000004">
      <c r="A21927" t="str" cm="1">
        <f t="array" ref="A21927">_xll.TBXLL_DynamicString(A21926)</f>
        <v>3aikrkiddfjjffjhfjfkjfkkkkkkkkksjjjjjjjjjjjjjjjjjjjjjjjjjjjjhyy67uijjhhgyhduiuidkdj</v>
      </c>
    </row>
    <row r="21928" spans="1:1" x14ac:dyDescent="0.55000000000000004">
      <c r="A21928" t="str" cm="1">
        <f t="array" ref="A21928">_xll.TBXLL_DynamicString(A21927)</f>
        <v>3aikrkiddfjjffjhfjfkjfkkkkkkkkksjjjjjjjjjjjjjjjjjjjjjjjjjjjjhyy67uijjhhgyhduiuidkdj</v>
      </c>
    </row>
    <row r="21929" spans="1:1" x14ac:dyDescent="0.55000000000000004">
      <c r="A21929" t="str" cm="1">
        <f t="array" ref="A21929">_xll.TBXLL_DynamicString(A21928)</f>
        <v>3aikrkiddfjjffjhfjfkjfkkkkkkkkksjjjjjjjjjjjjjjjjjjjjjjjjjjjjhyy67uijjhhgyhduiuidkdj</v>
      </c>
    </row>
    <row r="21930" spans="1:1" x14ac:dyDescent="0.55000000000000004">
      <c r="A21930" t="str" cm="1">
        <f t="array" ref="A21930">_xll.TBXLL_DynamicString(A21929)</f>
        <v>3aikrkiddfjjffjhfjfkjfkkkkkkkkksjjjjjjjjjjjjjjjjjjjjjjjjjjjjhyy67uijjhhgyhduiuidkdj</v>
      </c>
    </row>
    <row r="21931" spans="1:1" x14ac:dyDescent="0.55000000000000004">
      <c r="A21931" t="str" cm="1">
        <f t="array" ref="A21931">_xll.TBXLL_DynamicString(A21930)</f>
        <v>3aikrkiddfjjffjhfjfkjfkkkkkkkkksjjjjjjjjjjjjjjjjjjjjjjjjjjjjhyy67uijjhhgyhduiuidkdj</v>
      </c>
    </row>
    <row r="21932" spans="1:1" x14ac:dyDescent="0.55000000000000004">
      <c r="A21932" t="str" cm="1">
        <f t="array" ref="A21932">_xll.TBXLL_DynamicString(A21931)</f>
        <v>3aikrkiddfjjffjhfjfkjfkkkkkkkkksjjjjjjjjjjjjjjjjjjjjjjjjjjjjhyy67uijjhhgyhduiuidkdj</v>
      </c>
    </row>
    <row r="21933" spans="1:1" x14ac:dyDescent="0.55000000000000004">
      <c r="A21933" t="str" cm="1">
        <f t="array" ref="A21933">_xll.TBXLL_DynamicString(A21932)</f>
        <v>3aikrkiddfjjffjhfjfkjfkkkkkkkkksjjjjjjjjjjjjjjjjjjjjjjjjjjjjhyy67uijjhhgyhduiuidkdj</v>
      </c>
    </row>
    <row r="21934" spans="1:1" x14ac:dyDescent="0.55000000000000004">
      <c r="A21934" t="str" cm="1">
        <f t="array" ref="A21934">_xll.TBXLL_DynamicString(A21933)</f>
        <v>3aikrkiddfjjffjhfjfkjfkkkkkkkkksjjjjjjjjjjjjjjjjjjjjjjjjjjjjhyy67uijjhhgyhduiuidkdj</v>
      </c>
    </row>
    <row r="21935" spans="1:1" x14ac:dyDescent="0.55000000000000004">
      <c r="A21935" t="str" cm="1">
        <f t="array" ref="A21935">_xll.TBXLL_DynamicString(A21934)</f>
        <v>3aikrkiddfjjffjhfjfkjfkkkkkkkkksjjjjjjjjjjjjjjjjjjjjjjjjjjjjhyy67uijjhhgyhduiuidkdj</v>
      </c>
    </row>
    <row r="21936" spans="1:1" x14ac:dyDescent="0.55000000000000004">
      <c r="A21936" t="str" cm="1">
        <f t="array" ref="A21936">_xll.TBXLL_DynamicString(A21935)</f>
        <v>3aikrkiddfjjffjhfjfkjfkkkkkkkkksjjjjjjjjjjjjjjjjjjjjjjjjjjjjhyy67uijjhhgyhduiuidkdj</v>
      </c>
    </row>
    <row r="21937" spans="1:1" x14ac:dyDescent="0.55000000000000004">
      <c r="A21937" t="str" cm="1">
        <f t="array" ref="A21937">_xll.TBXLL_DynamicString(A21936)</f>
        <v>3aikrkiddfjjffjhfjfkjfkkkkkkkkksjjjjjjjjjjjjjjjjjjjjjjjjjjjjhyy67uijjhhgyhduiuidkdj</v>
      </c>
    </row>
    <row r="21938" spans="1:1" x14ac:dyDescent="0.55000000000000004">
      <c r="A21938" t="str" cm="1">
        <f t="array" ref="A21938">_xll.TBXLL_DynamicString(A21937)</f>
        <v>3aikrkiddfjjffjhfjfkjfkkkkkkkkksjjjjjjjjjjjjjjjjjjjjjjjjjjjjhyy67uijjhhgyhduiuidkdj</v>
      </c>
    </row>
    <row r="21939" spans="1:1" x14ac:dyDescent="0.55000000000000004">
      <c r="A21939" t="str" cm="1">
        <f t="array" ref="A21939">_xll.TBXLL_DynamicString(A21938)</f>
        <v>3aikrkiddfjjffjhfjfkjfkkkkkkkkksjjjjjjjjjjjjjjjjjjjjjjjjjjjjhyy67uijjhhgyhduiuidkdj</v>
      </c>
    </row>
    <row r="21940" spans="1:1" x14ac:dyDescent="0.55000000000000004">
      <c r="A21940" t="str" cm="1">
        <f t="array" ref="A21940">_xll.TBXLL_DynamicString(A21939)</f>
        <v>3aikrkiddfjjffjhfjfkjfkkkkkkkkksjjjjjjjjjjjjjjjjjjjjjjjjjjjjhyy67uijjhhgyhduiuidkdj</v>
      </c>
    </row>
    <row r="21941" spans="1:1" x14ac:dyDescent="0.55000000000000004">
      <c r="A21941" t="str" cm="1">
        <f t="array" ref="A21941">_xll.TBXLL_DynamicString(A21940)</f>
        <v>3aikrkiddfjjffjhfjfkjfkkkkkkkkksjjjjjjjjjjjjjjjjjjjjjjjjjjjjhyy67uijjhhgyhduiuidkdj</v>
      </c>
    </row>
    <row r="21942" spans="1:1" x14ac:dyDescent="0.55000000000000004">
      <c r="A21942" t="str" cm="1">
        <f t="array" ref="A21942">_xll.TBXLL_DynamicString(A21941)</f>
        <v>3aikrkiddfjjffjhfjfkjfkkkkkkkkksjjjjjjjjjjjjjjjjjjjjjjjjjjjjhyy67uijjhhgyhduiuidkdj</v>
      </c>
    </row>
    <row r="21943" spans="1:1" x14ac:dyDescent="0.55000000000000004">
      <c r="A21943" t="str" cm="1">
        <f t="array" ref="A21943">_xll.TBXLL_DynamicString(A21942)</f>
        <v>3aikrkiddfjjffjhfjfkjfkkkkkkkkksjjjjjjjjjjjjjjjjjjjjjjjjjjjjhyy67uijjhhgyhduiuidkdj</v>
      </c>
    </row>
    <row r="21944" spans="1:1" x14ac:dyDescent="0.55000000000000004">
      <c r="A21944" t="str" cm="1">
        <f t="array" ref="A21944">_xll.TBXLL_DynamicString(A21943)</f>
        <v>3aikrkiddfjjffjhfjfkjfkkkkkkkkksjjjjjjjjjjjjjjjjjjjjjjjjjjjjhyy67uijjhhgyhduiuidkdj</v>
      </c>
    </row>
    <row r="21945" spans="1:1" x14ac:dyDescent="0.55000000000000004">
      <c r="A21945" t="str" cm="1">
        <f t="array" ref="A21945">_xll.TBXLL_DynamicString(A21944)</f>
        <v>3aikrkiddfjjffjhfjfkjfkkkkkkkkksjjjjjjjjjjjjjjjjjjjjjjjjjjjjhyy67uijjhhgyhduiuidkdj</v>
      </c>
    </row>
    <row r="21946" spans="1:1" x14ac:dyDescent="0.55000000000000004">
      <c r="A21946" t="str" cm="1">
        <f t="array" ref="A21946">_xll.TBXLL_DynamicString(A21945)</f>
        <v>3aikrkiddfjjffjhfjfkjfkkkkkkkkksjjjjjjjjjjjjjjjjjjjjjjjjjjjjhyy67uijjhhgyhduiuidkdj</v>
      </c>
    </row>
    <row r="21947" spans="1:1" x14ac:dyDescent="0.55000000000000004">
      <c r="A21947" t="str" cm="1">
        <f t="array" ref="A21947">_xll.TBXLL_DynamicString(A21946)</f>
        <v>3aikrkiddfjjffjhfjfkjfkkkkkkkkksjjjjjjjjjjjjjjjjjjjjjjjjjjjjhyy67uijjhhgyhduiuidkdj</v>
      </c>
    </row>
    <row r="21948" spans="1:1" x14ac:dyDescent="0.55000000000000004">
      <c r="A21948" t="str" cm="1">
        <f t="array" ref="A21948">_xll.TBXLL_DynamicString(A21947)</f>
        <v>3aikrkiddfjjffjhfjfkjfkkkkkkkkksjjjjjjjjjjjjjjjjjjjjjjjjjjjjhyy67uijjhhgyhduiuidkdj</v>
      </c>
    </row>
    <row r="21949" spans="1:1" x14ac:dyDescent="0.55000000000000004">
      <c r="A21949" t="str" cm="1">
        <f t="array" ref="A21949">_xll.TBXLL_DynamicString(A21948)</f>
        <v>3aikrkiddfjjffjhfjfkjfkkkkkkkkksjjjjjjjjjjjjjjjjjjjjjjjjjjjjhyy67uijjhhgyhduiuidkdj</v>
      </c>
    </row>
    <row r="21950" spans="1:1" x14ac:dyDescent="0.55000000000000004">
      <c r="A21950" t="str" cm="1">
        <f t="array" ref="A21950">_xll.TBXLL_DynamicString(A21949)</f>
        <v>3aikrkiddfjjffjhfjfkjfkkkkkkkkksjjjjjjjjjjjjjjjjjjjjjjjjjjjjhyy67uijjhhgyhduiuidkdj</v>
      </c>
    </row>
    <row r="21951" spans="1:1" x14ac:dyDescent="0.55000000000000004">
      <c r="A21951" t="str" cm="1">
        <f t="array" ref="A21951">_xll.TBXLL_DynamicString(A21950)</f>
        <v>3aikrkiddfjjffjhfjfkjfkkkkkkkkksjjjjjjjjjjjjjjjjjjjjjjjjjjjjhyy67uijjhhgyhduiuidkdj</v>
      </c>
    </row>
    <row r="21952" spans="1:1" x14ac:dyDescent="0.55000000000000004">
      <c r="A21952" t="str" cm="1">
        <f t="array" ref="A21952">_xll.TBXLL_DynamicString(A21951)</f>
        <v>3aikrkiddfjjffjhfjfkjfkkkkkkkkksjjjjjjjjjjjjjjjjjjjjjjjjjjjjhyy67uijjhhgyhduiuidkdj</v>
      </c>
    </row>
    <row r="21953" spans="1:1" x14ac:dyDescent="0.55000000000000004">
      <c r="A21953" t="str" cm="1">
        <f t="array" ref="A21953">_xll.TBXLL_DynamicString(A21952)</f>
        <v>3aikrkiddfjjffjhfjfkjfkkkkkkkkksjjjjjjjjjjjjjjjjjjjjjjjjjjjjhyy67uijjhhgyhduiuidkdj</v>
      </c>
    </row>
    <row r="21954" spans="1:1" x14ac:dyDescent="0.55000000000000004">
      <c r="A21954" t="str" cm="1">
        <f t="array" ref="A21954">_xll.TBXLL_DynamicString(A21953)</f>
        <v>3aikrkiddfjjffjhfjfkjfkkkkkkkkksjjjjjjjjjjjjjjjjjjjjjjjjjjjjhyy67uijjhhgyhduiuidkdj</v>
      </c>
    </row>
    <row r="21955" spans="1:1" x14ac:dyDescent="0.55000000000000004">
      <c r="A21955" t="str" cm="1">
        <f t="array" ref="A21955">_xll.TBXLL_DynamicString(A21954)</f>
        <v>3aikrkiddfjjffjhfjfkjfkkkkkkkkksjjjjjjjjjjjjjjjjjjjjjjjjjjjjhyy67uijjhhgyhduiuidkdj</v>
      </c>
    </row>
    <row r="21956" spans="1:1" x14ac:dyDescent="0.55000000000000004">
      <c r="A21956" t="str" cm="1">
        <f t="array" ref="A21956">_xll.TBXLL_DynamicString(A21955)</f>
        <v>3aikrkiddfjjffjhfjfkjfkkkkkkkkksjjjjjjjjjjjjjjjjjjjjjjjjjjjjhyy67uijjhhgyhduiuidkdj</v>
      </c>
    </row>
    <row r="21957" spans="1:1" x14ac:dyDescent="0.55000000000000004">
      <c r="A21957" t="str" cm="1">
        <f t="array" ref="A21957">_xll.TBXLL_DynamicString(A21956)</f>
        <v>3aikrkiddfjjffjhfjfkjfkkkkkkkkksjjjjjjjjjjjjjjjjjjjjjjjjjjjjhyy67uijjhhgyhduiuidkdj</v>
      </c>
    </row>
    <row r="21958" spans="1:1" x14ac:dyDescent="0.55000000000000004">
      <c r="A21958" t="str" cm="1">
        <f t="array" ref="A21958">_xll.TBXLL_DynamicString(A21957)</f>
        <v>3aikrkiddfjjffjhfjfkjfkkkkkkkkksjjjjjjjjjjjjjjjjjjjjjjjjjjjjhyy67uijjhhgyhduiuidkdj</v>
      </c>
    </row>
    <row r="21959" spans="1:1" x14ac:dyDescent="0.55000000000000004">
      <c r="A21959" t="str" cm="1">
        <f t="array" ref="A21959">_xll.TBXLL_DynamicString(A21958)</f>
        <v>3aikrkiddfjjffjhfjfkjfkkkkkkkkksjjjjjjjjjjjjjjjjjjjjjjjjjjjjhyy67uijjhhgyhduiuidkdj</v>
      </c>
    </row>
    <row r="21960" spans="1:1" x14ac:dyDescent="0.55000000000000004">
      <c r="A21960" t="str" cm="1">
        <f t="array" ref="A21960">_xll.TBXLL_DynamicString(A21959)</f>
        <v>3aikrkiddfjjffjhfjfkjfkkkkkkkkksjjjjjjjjjjjjjjjjjjjjjjjjjjjjhyy67uijjhhgyhduiuidkdj</v>
      </c>
    </row>
    <row r="21961" spans="1:1" x14ac:dyDescent="0.55000000000000004">
      <c r="A21961" t="str" cm="1">
        <f t="array" ref="A21961">_xll.TBXLL_DynamicString(A21960)</f>
        <v>3aikrkiddfjjffjhfjfkjfkkkkkkkkksjjjjjjjjjjjjjjjjjjjjjjjjjjjjhyy67uijjhhgyhduiuidkdj</v>
      </c>
    </row>
    <row r="21962" spans="1:1" x14ac:dyDescent="0.55000000000000004">
      <c r="A21962" t="str" cm="1">
        <f t="array" ref="A21962">_xll.TBXLL_DynamicString(A21961)</f>
        <v>3aikrkiddfjjffjhfjfkjfkkkkkkkkksjjjjjjjjjjjjjjjjjjjjjjjjjjjjhyy67uijjhhgyhduiuidkdj</v>
      </c>
    </row>
    <row r="21963" spans="1:1" x14ac:dyDescent="0.55000000000000004">
      <c r="A21963" t="str" cm="1">
        <f t="array" ref="A21963">_xll.TBXLL_DynamicString(A21962)</f>
        <v>3aikrkiddfjjffjhfjfkjfkkkkkkkkksjjjjjjjjjjjjjjjjjjjjjjjjjjjjhyy67uijjhhgyhduiuidkdj</v>
      </c>
    </row>
    <row r="21964" spans="1:1" x14ac:dyDescent="0.55000000000000004">
      <c r="A21964" t="str" cm="1">
        <f t="array" ref="A21964">_xll.TBXLL_DynamicString(A21963)</f>
        <v>3aikrkiddfjjffjhfjfkjfkkkkkkkkksjjjjjjjjjjjjjjjjjjjjjjjjjjjjhyy67uijjhhgyhduiuidkdj</v>
      </c>
    </row>
    <row r="21965" spans="1:1" x14ac:dyDescent="0.55000000000000004">
      <c r="A21965" t="str" cm="1">
        <f t="array" ref="A21965">_xll.TBXLL_DynamicString(A21964)</f>
        <v>3aikrkiddfjjffjhfjfkjfkkkkkkkkksjjjjjjjjjjjjjjjjjjjjjjjjjjjjhyy67uijjhhgyhduiuidkdj</v>
      </c>
    </row>
    <row r="21966" spans="1:1" x14ac:dyDescent="0.55000000000000004">
      <c r="A21966" t="str" cm="1">
        <f t="array" ref="A21966">_xll.TBXLL_DynamicString(A21965)</f>
        <v>3aikrkiddfjjffjhfjfkjfkkkkkkkkksjjjjjjjjjjjjjjjjjjjjjjjjjjjjhyy67uijjhhgyhduiuidkdj</v>
      </c>
    </row>
    <row r="21967" spans="1:1" x14ac:dyDescent="0.55000000000000004">
      <c r="A21967" t="str" cm="1">
        <f t="array" ref="A21967">_xll.TBXLL_DynamicString(A21966)</f>
        <v>3aikrkiddfjjffjhfjfkjfkkkkkkkkksjjjjjjjjjjjjjjjjjjjjjjjjjjjjhyy67uijjhhgyhduiuidkdj</v>
      </c>
    </row>
    <row r="21968" spans="1:1" x14ac:dyDescent="0.55000000000000004">
      <c r="A21968" t="str" cm="1">
        <f t="array" ref="A21968">_xll.TBXLL_DynamicString(A21967)</f>
        <v>3aikrkiddfjjffjhfjfkjfkkkkkkkkksjjjjjjjjjjjjjjjjjjjjjjjjjjjjhyy67uijjhhgyhduiuidkdj</v>
      </c>
    </row>
    <row r="21969" spans="1:1" x14ac:dyDescent="0.55000000000000004">
      <c r="A21969" t="str" cm="1">
        <f t="array" ref="A21969">_xll.TBXLL_DynamicString(A21968)</f>
        <v>3aikrkiddfjjffjhfjfkjfkkkkkkkkksjjjjjjjjjjjjjjjjjjjjjjjjjjjjhyy67uijjhhgyhduiuidkdj</v>
      </c>
    </row>
    <row r="21970" spans="1:1" x14ac:dyDescent="0.55000000000000004">
      <c r="A21970" t="str" cm="1">
        <f t="array" ref="A21970">_xll.TBXLL_DynamicString(A21969)</f>
        <v>3aikrkiddfjjffjhfjfkjfkkkkkkkkksjjjjjjjjjjjjjjjjjjjjjjjjjjjjhyy67uijjhhgyhduiuidkdj</v>
      </c>
    </row>
    <row r="21971" spans="1:1" x14ac:dyDescent="0.55000000000000004">
      <c r="A21971" t="str" cm="1">
        <f t="array" ref="A21971">_xll.TBXLL_DynamicString(A21970)</f>
        <v>3aikrkiddfjjffjhfjfkjfkkkkkkkkksjjjjjjjjjjjjjjjjjjjjjjjjjjjjhyy67uijjhhgyhduiuidkdj</v>
      </c>
    </row>
    <row r="21972" spans="1:1" x14ac:dyDescent="0.55000000000000004">
      <c r="A21972" t="str" cm="1">
        <f t="array" ref="A21972">_xll.TBXLL_DynamicString(A21971)</f>
        <v>3aikrkiddfjjffjhfjfkjfkkkkkkkkksjjjjjjjjjjjjjjjjjjjjjjjjjjjjhyy67uijjhhgyhduiuidkdj</v>
      </c>
    </row>
    <row r="21973" spans="1:1" x14ac:dyDescent="0.55000000000000004">
      <c r="A21973" t="str" cm="1">
        <f t="array" ref="A21973">_xll.TBXLL_DynamicString(A21972)</f>
        <v>3aikrkiddfjjffjhfjfkjfkkkkkkkkksjjjjjjjjjjjjjjjjjjjjjjjjjjjjhyy67uijjhhgyhduiuidkdj</v>
      </c>
    </row>
    <row r="21974" spans="1:1" x14ac:dyDescent="0.55000000000000004">
      <c r="A21974" t="str" cm="1">
        <f t="array" ref="A21974">_xll.TBXLL_DynamicString(A21973)</f>
        <v>3aikrkiddfjjffjhfjfkjfkkkkkkkkksjjjjjjjjjjjjjjjjjjjjjjjjjjjjhyy67uijjhhgyhduiuidkdj</v>
      </c>
    </row>
    <row r="21975" spans="1:1" x14ac:dyDescent="0.55000000000000004">
      <c r="A21975" t="str" cm="1">
        <f t="array" ref="A21975">_xll.TBXLL_DynamicString(A21974)</f>
        <v>3aikrkiddfjjffjhfjfkjfkkkkkkkkksjjjjjjjjjjjjjjjjjjjjjjjjjjjjhyy67uijjhhgyhduiuidkdj</v>
      </c>
    </row>
    <row r="21976" spans="1:1" x14ac:dyDescent="0.55000000000000004">
      <c r="A21976" t="str" cm="1">
        <f t="array" ref="A21976">_xll.TBXLL_DynamicString(A21975)</f>
        <v>3aikrkiddfjjffjhfjfkjfkkkkkkkkksjjjjjjjjjjjjjjjjjjjjjjjjjjjjhyy67uijjhhgyhduiuidkdj</v>
      </c>
    </row>
    <row r="21977" spans="1:1" x14ac:dyDescent="0.55000000000000004">
      <c r="A21977" t="str" cm="1">
        <f t="array" ref="A21977">_xll.TBXLL_DynamicString(A21976)</f>
        <v>3aikrkiddfjjffjhfjfkjfkkkkkkkkksjjjjjjjjjjjjjjjjjjjjjjjjjjjjhyy67uijjhhgyhduiuidkdj</v>
      </c>
    </row>
    <row r="21978" spans="1:1" x14ac:dyDescent="0.55000000000000004">
      <c r="A21978" t="str" cm="1">
        <f t="array" ref="A21978">_xll.TBXLL_DynamicString(A21977)</f>
        <v>3aikrkiddfjjffjhfjfkjfkkkkkkkkksjjjjjjjjjjjjjjjjjjjjjjjjjjjjhyy67uijjhhgyhduiuidkdj</v>
      </c>
    </row>
    <row r="21979" spans="1:1" x14ac:dyDescent="0.55000000000000004">
      <c r="A21979" t="str" cm="1">
        <f t="array" ref="A21979">_xll.TBXLL_DynamicString(A21978)</f>
        <v>3aikrkiddfjjffjhfjfkjfkkkkkkkkksjjjjjjjjjjjjjjjjjjjjjjjjjjjjhyy67uijjhhgyhduiuidkdj</v>
      </c>
    </row>
    <row r="21980" spans="1:1" x14ac:dyDescent="0.55000000000000004">
      <c r="A21980" t="str" cm="1">
        <f t="array" ref="A21980">_xll.TBXLL_DynamicString(A21979)</f>
        <v>3aikrkiddfjjffjhfjfkjfkkkkkkkkksjjjjjjjjjjjjjjjjjjjjjjjjjjjjhyy67uijjhhgyhduiuidkdj</v>
      </c>
    </row>
    <row r="21981" spans="1:1" x14ac:dyDescent="0.55000000000000004">
      <c r="A21981" t="str" cm="1">
        <f t="array" ref="A21981">_xll.TBXLL_DynamicString(A21980)</f>
        <v>3aikrkiddfjjffjhfjfkjfkkkkkkkkksjjjjjjjjjjjjjjjjjjjjjjjjjjjjhyy67uijjhhgyhduiuidkdj</v>
      </c>
    </row>
    <row r="21982" spans="1:1" x14ac:dyDescent="0.55000000000000004">
      <c r="A21982" t="str" cm="1">
        <f t="array" ref="A21982">_xll.TBXLL_DynamicString(A21981)</f>
        <v>3aikrkiddfjjffjhfjfkjfkkkkkkkkksjjjjjjjjjjjjjjjjjjjjjjjjjjjjhyy67uijjhhgyhduiuidkdj</v>
      </c>
    </row>
    <row r="21983" spans="1:1" x14ac:dyDescent="0.55000000000000004">
      <c r="A21983" t="str" cm="1">
        <f t="array" ref="A21983">_xll.TBXLL_DynamicString(A21982)</f>
        <v>3aikrkiddfjjffjhfjfkjfkkkkkkkkksjjjjjjjjjjjjjjjjjjjjjjjjjjjjhyy67uijjhhgyhduiuidkdj</v>
      </c>
    </row>
    <row r="21984" spans="1:1" x14ac:dyDescent="0.55000000000000004">
      <c r="A21984" t="str" cm="1">
        <f t="array" ref="A21984">_xll.TBXLL_DynamicString(A21983)</f>
        <v>3aikrkiddfjjffjhfjfkjfkkkkkkkkksjjjjjjjjjjjjjjjjjjjjjjjjjjjjhyy67uijjhhgyhduiuidkdj</v>
      </c>
    </row>
    <row r="21985" spans="1:1" x14ac:dyDescent="0.55000000000000004">
      <c r="A21985" t="str" cm="1">
        <f t="array" ref="A21985">_xll.TBXLL_DynamicString(A21984)</f>
        <v>3aikrkiddfjjffjhfjfkjfkkkkkkkkksjjjjjjjjjjjjjjjjjjjjjjjjjjjjhyy67uijjhhgyhduiuidkdj</v>
      </c>
    </row>
    <row r="21986" spans="1:1" x14ac:dyDescent="0.55000000000000004">
      <c r="A21986" t="str" cm="1">
        <f t="array" ref="A21986">_xll.TBXLL_DynamicString(A21985)</f>
        <v>3aikrkiddfjjffjhfjfkjfkkkkkkkkksjjjjjjjjjjjjjjjjjjjjjjjjjjjjhyy67uijjhhgyhduiuidkdj</v>
      </c>
    </row>
    <row r="21987" spans="1:1" x14ac:dyDescent="0.55000000000000004">
      <c r="A21987" t="str" cm="1">
        <f t="array" ref="A21987">_xll.TBXLL_DynamicString(A21986)</f>
        <v>3aikrkiddfjjffjhfjfkjfkkkkkkkkksjjjjjjjjjjjjjjjjjjjjjjjjjjjjhyy67uijjhhgyhduiuidkdj</v>
      </c>
    </row>
    <row r="21988" spans="1:1" x14ac:dyDescent="0.55000000000000004">
      <c r="A21988" t="str" cm="1">
        <f t="array" ref="A21988">_xll.TBXLL_DynamicString(A21987)</f>
        <v>3aikrkiddfjjffjhfjfkjfkkkkkkkkksjjjjjjjjjjjjjjjjjjjjjjjjjjjjhyy67uijjhhgyhduiuidkdj</v>
      </c>
    </row>
    <row r="21989" spans="1:1" x14ac:dyDescent="0.55000000000000004">
      <c r="A21989" t="str" cm="1">
        <f t="array" ref="A21989">_xll.TBXLL_DynamicString(A21988)</f>
        <v>3aikrkiddfjjffjhfjfkjfkkkkkkkkksjjjjjjjjjjjjjjjjjjjjjjjjjjjjhyy67uijjhhgyhduiuidkdj</v>
      </c>
    </row>
    <row r="21990" spans="1:1" x14ac:dyDescent="0.55000000000000004">
      <c r="A21990" t="str" cm="1">
        <f t="array" ref="A21990">_xll.TBXLL_DynamicString(A21989)</f>
        <v>3aikrkiddfjjffjhfjfkjfkkkkkkkkksjjjjjjjjjjjjjjjjjjjjjjjjjjjjhyy67uijjhhgyhduiuidkdj</v>
      </c>
    </row>
    <row r="21991" spans="1:1" x14ac:dyDescent="0.55000000000000004">
      <c r="A21991" t="str" cm="1">
        <f t="array" ref="A21991">_xll.TBXLL_DynamicString(A21990)</f>
        <v>3aikrkiddfjjffjhfjfkjfkkkkkkkkksjjjjjjjjjjjjjjjjjjjjjjjjjjjjhyy67uijjhhgyhduiuidkdj</v>
      </c>
    </row>
    <row r="21992" spans="1:1" x14ac:dyDescent="0.55000000000000004">
      <c r="A21992" t="str" cm="1">
        <f t="array" ref="A21992">_xll.TBXLL_DynamicString(A21991)</f>
        <v>3aikrkiddfjjffjhfjfkjfkkkkkkkkksjjjjjjjjjjjjjjjjjjjjjjjjjjjjhyy67uijjhhgyhduiuidkdj</v>
      </c>
    </row>
    <row r="21993" spans="1:1" x14ac:dyDescent="0.55000000000000004">
      <c r="A21993" t="str" cm="1">
        <f t="array" ref="A21993">_xll.TBXLL_DynamicString(A21992)</f>
        <v>3aikrkiddfjjffjhfjfkjfkkkkkkkkksjjjjjjjjjjjjjjjjjjjjjjjjjjjjhyy67uijjhhgyhduiuidkdj</v>
      </c>
    </row>
    <row r="21994" spans="1:1" x14ac:dyDescent="0.55000000000000004">
      <c r="A21994" t="str" cm="1">
        <f t="array" ref="A21994">_xll.TBXLL_DynamicString(A21993)</f>
        <v>3aikrkiddfjjffjhfjfkjfkkkkkkkkksjjjjjjjjjjjjjjjjjjjjjjjjjjjjhyy67uijjhhgyhduiuidkdj</v>
      </c>
    </row>
    <row r="21995" spans="1:1" x14ac:dyDescent="0.55000000000000004">
      <c r="A21995" t="str" cm="1">
        <f t="array" ref="A21995">_xll.TBXLL_DynamicString(A21994)</f>
        <v>3aikrkiddfjjffjhfjfkjfkkkkkkkkksjjjjjjjjjjjjjjjjjjjjjjjjjjjjhyy67uijjhhgyhduiuidkdj</v>
      </c>
    </row>
    <row r="21996" spans="1:1" x14ac:dyDescent="0.55000000000000004">
      <c r="A21996" t="str" cm="1">
        <f t="array" ref="A21996">_xll.TBXLL_DynamicString(A21995)</f>
        <v>3aikrkiddfjjffjhfjfkjfkkkkkkkkksjjjjjjjjjjjjjjjjjjjjjjjjjjjjhyy67uijjhhgyhduiuidkdj</v>
      </c>
    </row>
    <row r="21997" spans="1:1" x14ac:dyDescent="0.55000000000000004">
      <c r="A21997" t="str" cm="1">
        <f t="array" ref="A21997">_xll.TBXLL_DynamicString(A21996)</f>
        <v>3aikrkiddfjjffjhfjfkjfkkkkkkkkksjjjjjjjjjjjjjjjjjjjjjjjjjjjjhyy67uijjhhgyhduiuidkdj</v>
      </c>
    </row>
    <row r="21998" spans="1:1" x14ac:dyDescent="0.55000000000000004">
      <c r="A21998" t="str" cm="1">
        <f t="array" ref="A21998">_xll.TBXLL_DynamicString(A21997)</f>
        <v>3aikrkiddfjjffjhfjfkjfkkkkkkkkksjjjjjjjjjjjjjjjjjjjjjjjjjjjjhyy67uijjhhgyhduiuidkdj</v>
      </c>
    </row>
    <row r="21999" spans="1:1" x14ac:dyDescent="0.55000000000000004">
      <c r="A21999" t="str" cm="1">
        <f t="array" ref="A21999">_xll.TBXLL_DynamicString(A21998)</f>
        <v>3aikrkiddfjjffjhfjfkjfkkkkkkkkksjjjjjjjjjjjjjjjjjjjjjjjjjjjjhyy67uijjhhgyhduiuidkdj</v>
      </c>
    </row>
    <row r="22000" spans="1:1" x14ac:dyDescent="0.55000000000000004">
      <c r="A22000" t="str" cm="1">
        <f t="array" ref="A22000">_xll.TBXLL_DynamicString(A21999)</f>
        <v>3aikrkiddfjjffjhfjfkjfkkkkkkkkksjjjjjjjjjjjjjjjjjjjjjjjjjjjjhyy67uijjhhgyhduiuidkdj</v>
      </c>
    </row>
    <row r="22001" spans="1:1" x14ac:dyDescent="0.55000000000000004">
      <c r="A22001" t="str" cm="1">
        <f t="array" ref="A22001">_xll.TBXLL_DynamicString(A22000)</f>
        <v>3aikrkiddfjjffjhfjfkjfkkkkkkkkksjjjjjjjjjjjjjjjjjjjjjjjjjjjjhyy67uijjhhgyhduiuidkdj</v>
      </c>
    </row>
    <row r="22002" spans="1:1" x14ac:dyDescent="0.55000000000000004">
      <c r="A22002" t="str" cm="1">
        <f t="array" ref="A22002">_xll.TBXLL_DynamicString(A22001)</f>
        <v>3aikrkiddfjjffjhfjfkjfkkkkkkkkksjjjjjjjjjjjjjjjjjjjjjjjjjjjjhyy67uijjhhgyhduiuidkdj</v>
      </c>
    </row>
    <row r="22003" spans="1:1" x14ac:dyDescent="0.55000000000000004">
      <c r="A22003" t="str" cm="1">
        <f t="array" ref="A22003">_xll.TBXLL_DynamicString(A22002)</f>
        <v>3aikrkiddfjjffjhfjfkjfkkkkkkkkksjjjjjjjjjjjjjjjjjjjjjjjjjjjjhyy67uijjhhgyhduiuidkdj</v>
      </c>
    </row>
    <row r="22004" spans="1:1" x14ac:dyDescent="0.55000000000000004">
      <c r="A22004" t="str" cm="1">
        <f t="array" ref="A22004">_xll.TBXLL_DynamicString(A22003)</f>
        <v>3aikrkiddfjjffjhfjfkjfkkkkkkkkksjjjjjjjjjjjjjjjjjjjjjjjjjjjjhyy67uijjhhgyhduiuidkdj</v>
      </c>
    </row>
    <row r="22005" spans="1:1" x14ac:dyDescent="0.55000000000000004">
      <c r="A22005" t="str" cm="1">
        <f t="array" ref="A22005">_xll.TBXLL_DynamicString(A22004)</f>
        <v>3aikrkiddfjjffjhfjfkjfkkkkkkkkksjjjjjjjjjjjjjjjjjjjjjjjjjjjjhyy67uijjhhgyhduiuidkdj</v>
      </c>
    </row>
    <row r="22006" spans="1:1" x14ac:dyDescent="0.55000000000000004">
      <c r="A22006" t="str" cm="1">
        <f t="array" ref="A22006">_xll.TBXLL_DynamicString(A22005)</f>
        <v>3aikrkiddfjjffjhfjfkjfkkkkkkkkksjjjjjjjjjjjjjjjjjjjjjjjjjjjjhyy67uijjhhgyhduiuidkdj</v>
      </c>
    </row>
    <row r="22007" spans="1:1" x14ac:dyDescent="0.55000000000000004">
      <c r="A22007" t="str" cm="1">
        <f t="array" ref="A22007">_xll.TBXLL_DynamicString(A22006)</f>
        <v>3aikrkiddfjjffjhfjfkjfkkkkkkkkksjjjjjjjjjjjjjjjjjjjjjjjjjjjjhyy67uijjhhgyhduiuidkdj</v>
      </c>
    </row>
    <row r="22008" spans="1:1" x14ac:dyDescent="0.55000000000000004">
      <c r="A22008" t="str" cm="1">
        <f t="array" ref="A22008">_xll.TBXLL_DynamicString(A22007)</f>
        <v>3aikrkiddfjjffjhfjfkjfkkkkkkkkksjjjjjjjjjjjjjjjjjjjjjjjjjjjjhyy67uijjhhgyhduiuidkdj</v>
      </c>
    </row>
    <row r="22009" spans="1:1" x14ac:dyDescent="0.55000000000000004">
      <c r="A22009" t="str" cm="1">
        <f t="array" ref="A22009">_xll.TBXLL_DynamicString(A22008)</f>
        <v>3aikrkiddfjjffjhfjfkjfkkkkkkkkksjjjjjjjjjjjjjjjjjjjjjjjjjjjjhyy67uijjhhgyhduiuidkdj</v>
      </c>
    </row>
    <row r="22010" spans="1:1" x14ac:dyDescent="0.55000000000000004">
      <c r="A22010" t="str" cm="1">
        <f t="array" ref="A22010">_xll.TBXLL_DynamicString(A22009)</f>
        <v>3aikrkiddfjjffjhfjfkjfkkkkkkkkksjjjjjjjjjjjjjjjjjjjjjjjjjjjjhyy67uijjhhgyhduiuidkdj</v>
      </c>
    </row>
    <row r="22011" spans="1:1" x14ac:dyDescent="0.55000000000000004">
      <c r="A22011" t="str" cm="1">
        <f t="array" ref="A22011">_xll.TBXLL_DynamicString(A22010)</f>
        <v>3aikrkiddfjjffjhfjfkjfkkkkkkkkksjjjjjjjjjjjjjjjjjjjjjjjjjjjjhyy67uijjhhgyhduiuidkdj</v>
      </c>
    </row>
    <row r="22012" spans="1:1" x14ac:dyDescent="0.55000000000000004">
      <c r="A22012" t="str" cm="1">
        <f t="array" ref="A22012">_xll.TBXLL_DynamicString(A22011)</f>
        <v>3aikrkiddfjjffjhfjfkjfkkkkkkkkksjjjjjjjjjjjjjjjjjjjjjjjjjjjjhyy67uijjhhgyhduiuidkdj</v>
      </c>
    </row>
    <row r="22013" spans="1:1" x14ac:dyDescent="0.55000000000000004">
      <c r="A22013" t="str" cm="1">
        <f t="array" ref="A22013">_xll.TBXLL_DynamicString(A22012)</f>
        <v>3aikrkiddfjjffjhfjfkjfkkkkkkkkksjjjjjjjjjjjjjjjjjjjjjjjjjjjjhyy67uijjhhgyhduiuidkdj</v>
      </c>
    </row>
    <row r="22014" spans="1:1" x14ac:dyDescent="0.55000000000000004">
      <c r="A22014" t="str" cm="1">
        <f t="array" ref="A22014">_xll.TBXLL_DynamicString(A22013)</f>
        <v>3aikrkiddfjjffjhfjfkjfkkkkkkkkksjjjjjjjjjjjjjjjjjjjjjjjjjjjjhyy67uijjhhgyhduiuidkdj</v>
      </c>
    </row>
    <row r="22015" spans="1:1" x14ac:dyDescent="0.55000000000000004">
      <c r="A22015" t="str" cm="1">
        <f t="array" ref="A22015">_xll.TBXLL_DynamicString(A22014)</f>
        <v>3aikrkiddfjjffjhfjfkjfkkkkkkkkksjjjjjjjjjjjjjjjjjjjjjjjjjjjjhyy67uijjhhgyhduiuidkdj</v>
      </c>
    </row>
    <row r="22016" spans="1:1" x14ac:dyDescent="0.55000000000000004">
      <c r="A22016" t="str" cm="1">
        <f t="array" ref="A22016">_xll.TBXLL_DynamicString(A22015)</f>
        <v>3aikrkiddfjjffjhfjfkjfkkkkkkkkksjjjjjjjjjjjjjjjjjjjjjjjjjjjjhyy67uijjhhgyhduiuidkdj</v>
      </c>
    </row>
    <row r="22017" spans="1:1" x14ac:dyDescent="0.55000000000000004">
      <c r="A22017" t="str" cm="1">
        <f t="array" ref="A22017">_xll.TBXLL_DynamicString(A22016)</f>
        <v>3aikrkiddfjjffjhfjfkjfkkkkkkkkksjjjjjjjjjjjjjjjjjjjjjjjjjjjjhyy67uijjhhgyhduiuidkdj</v>
      </c>
    </row>
    <row r="22018" spans="1:1" x14ac:dyDescent="0.55000000000000004">
      <c r="A22018" t="str" cm="1">
        <f t="array" ref="A22018">_xll.TBXLL_DynamicString(A22017)</f>
        <v>3aikrkiddfjjffjhfjfkjfkkkkkkkkksjjjjjjjjjjjjjjjjjjjjjjjjjjjjhyy67uijjhhgyhduiuidkdj</v>
      </c>
    </row>
    <row r="22019" spans="1:1" x14ac:dyDescent="0.55000000000000004">
      <c r="A22019" t="str" cm="1">
        <f t="array" ref="A22019">_xll.TBXLL_DynamicString(A22018)</f>
        <v>3aikrkiddfjjffjhfjfkjfkkkkkkkkksjjjjjjjjjjjjjjjjjjjjjjjjjjjjhyy67uijjhhgyhduiuidkdj</v>
      </c>
    </row>
    <row r="22020" spans="1:1" x14ac:dyDescent="0.55000000000000004">
      <c r="A22020" t="str" cm="1">
        <f t="array" ref="A22020">_xll.TBXLL_DynamicString(A22019)</f>
        <v>3aikrkiddfjjffjhfjfkjfkkkkkkkkksjjjjjjjjjjjjjjjjjjjjjjjjjjjjhyy67uijjhhgyhduiuidkdj</v>
      </c>
    </row>
    <row r="22021" spans="1:1" x14ac:dyDescent="0.55000000000000004">
      <c r="A22021" t="str" cm="1">
        <f t="array" ref="A22021">_xll.TBXLL_DynamicString(A22020)</f>
        <v>3aikrkiddfjjffjhfjfkjfkkkkkkkkksjjjjjjjjjjjjjjjjjjjjjjjjjjjjhyy67uijjhhgyhduiuidkdj</v>
      </c>
    </row>
    <row r="22022" spans="1:1" x14ac:dyDescent="0.55000000000000004">
      <c r="A22022" t="str" cm="1">
        <f t="array" ref="A22022">_xll.TBXLL_DynamicString(A22021)</f>
        <v>3aikrkiddfjjffjhfjfkjfkkkkkkkkksjjjjjjjjjjjjjjjjjjjjjjjjjjjjhyy67uijjhhgyhduiuidkdj</v>
      </c>
    </row>
    <row r="22023" spans="1:1" x14ac:dyDescent="0.55000000000000004">
      <c r="A22023" t="str" cm="1">
        <f t="array" ref="A22023">_xll.TBXLL_DynamicString(A22022)</f>
        <v>3aikrkiddfjjffjhfjfkjfkkkkkkkkksjjjjjjjjjjjjjjjjjjjjjjjjjjjjhyy67uijjhhgyhduiuidkdj</v>
      </c>
    </row>
    <row r="22024" spans="1:1" x14ac:dyDescent="0.55000000000000004">
      <c r="A22024" t="str" cm="1">
        <f t="array" ref="A22024">_xll.TBXLL_DynamicString(A22023)</f>
        <v>3aikrkiddfjjffjhfjfkjfkkkkkkkkksjjjjjjjjjjjjjjjjjjjjjjjjjjjjhyy67uijjhhgyhduiuidkdj</v>
      </c>
    </row>
    <row r="22025" spans="1:1" x14ac:dyDescent="0.55000000000000004">
      <c r="A22025" t="str" cm="1">
        <f t="array" ref="A22025">_xll.TBXLL_DynamicString(A22024)</f>
        <v>3aikrkiddfjjffjhfjfkjfkkkkkkkkksjjjjjjjjjjjjjjjjjjjjjjjjjjjjhyy67uijjhhgyhduiuidkdj</v>
      </c>
    </row>
    <row r="22026" spans="1:1" x14ac:dyDescent="0.55000000000000004">
      <c r="A22026" t="str" cm="1">
        <f t="array" ref="A22026">_xll.TBXLL_DynamicString(A22025)</f>
        <v>3aikrkiddfjjffjhfjfkjfkkkkkkkkksjjjjjjjjjjjjjjjjjjjjjjjjjjjjhyy67uijjhhgyhduiuidkdj</v>
      </c>
    </row>
    <row r="22027" spans="1:1" x14ac:dyDescent="0.55000000000000004">
      <c r="A22027" t="str" cm="1">
        <f t="array" ref="A22027">_xll.TBXLL_DynamicString(A22026)</f>
        <v>3aikrkiddfjjffjhfjfkjfkkkkkkkkksjjjjjjjjjjjjjjjjjjjjjjjjjjjjhyy67uijjhhgyhduiuidkdj</v>
      </c>
    </row>
    <row r="22028" spans="1:1" x14ac:dyDescent="0.55000000000000004">
      <c r="A22028" t="str" cm="1">
        <f t="array" ref="A22028">_xll.TBXLL_DynamicString(A22027)</f>
        <v>3aikrkiddfjjffjhfjfkjfkkkkkkkkksjjjjjjjjjjjjjjjjjjjjjjjjjjjjhyy67uijjhhgyhduiuidkdj</v>
      </c>
    </row>
    <row r="22029" spans="1:1" x14ac:dyDescent="0.55000000000000004">
      <c r="A22029" t="str" cm="1">
        <f t="array" ref="A22029">_xll.TBXLL_DynamicString(A22028)</f>
        <v>3aikrkiddfjjffjhfjfkjfkkkkkkkkksjjjjjjjjjjjjjjjjjjjjjjjjjjjjhyy67uijjhhgyhduiuidkdj</v>
      </c>
    </row>
    <row r="22030" spans="1:1" x14ac:dyDescent="0.55000000000000004">
      <c r="A22030" t="str" cm="1">
        <f t="array" ref="A22030">_xll.TBXLL_DynamicString(A22029)</f>
        <v>3aikrkiddfjjffjhfjfkjfkkkkkkkkksjjjjjjjjjjjjjjjjjjjjjjjjjjjjhyy67uijjhhgyhduiuidkdj</v>
      </c>
    </row>
    <row r="22031" spans="1:1" x14ac:dyDescent="0.55000000000000004">
      <c r="A22031" t="str" cm="1">
        <f t="array" ref="A22031">_xll.TBXLL_DynamicString(A22030)</f>
        <v>3aikrkiddfjjffjhfjfkjfkkkkkkkkksjjjjjjjjjjjjjjjjjjjjjjjjjjjjhyy67uijjhhgyhduiuidkdj</v>
      </c>
    </row>
    <row r="22032" spans="1:1" x14ac:dyDescent="0.55000000000000004">
      <c r="A22032" t="str" cm="1">
        <f t="array" ref="A22032">_xll.TBXLL_DynamicString(A22031)</f>
        <v>3aikrkiddfjjffjhfjfkjfkkkkkkkkksjjjjjjjjjjjjjjjjjjjjjjjjjjjjhyy67uijjhhgyhduiuidkdj</v>
      </c>
    </row>
    <row r="22033" spans="1:1" x14ac:dyDescent="0.55000000000000004">
      <c r="A22033" t="str" cm="1">
        <f t="array" ref="A22033">_xll.TBXLL_DynamicString(A22032)</f>
        <v>3aikrkiddfjjffjhfjfkjfkkkkkkkkksjjjjjjjjjjjjjjjjjjjjjjjjjjjjhyy67uijjhhgyhduiuidkdj</v>
      </c>
    </row>
    <row r="22034" spans="1:1" x14ac:dyDescent="0.55000000000000004">
      <c r="A22034" t="str" cm="1">
        <f t="array" ref="A22034">_xll.TBXLL_DynamicString(A22033)</f>
        <v>3aikrkiddfjjffjhfjfkjfkkkkkkkkksjjjjjjjjjjjjjjjjjjjjjjjjjjjjhyy67uijjhhgyhduiuidkdj</v>
      </c>
    </row>
    <row r="22035" spans="1:1" x14ac:dyDescent="0.55000000000000004">
      <c r="A22035" t="str" cm="1">
        <f t="array" ref="A22035">_xll.TBXLL_DynamicString(A22034)</f>
        <v>3aikrkiddfjjffjhfjfkjfkkkkkkkkksjjjjjjjjjjjjjjjjjjjjjjjjjjjjhyy67uijjhhgyhduiuidkdj</v>
      </c>
    </row>
    <row r="22036" spans="1:1" x14ac:dyDescent="0.55000000000000004">
      <c r="A22036" t="str" cm="1">
        <f t="array" ref="A22036">_xll.TBXLL_DynamicString(A22035)</f>
        <v>3aikrkiddfjjffjhfjfkjfkkkkkkkkksjjjjjjjjjjjjjjjjjjjjjjjjjjjjhyy67uijjhhgyhduiuidkdj</v>
      </c>
    </row>
    <row r="22037" spans="1:1" x14ac:dyDescent="0.55000000000000004">
      <c r="A22037" t="str" cm="1">
        <f t="array" ref="A22037">_xll.TBXLL_DynamicString(A22036)</f>
        <v>3aikrkiddfjjffjhfjfkjfkkkkkkkkksjjjjjjjjjjjjjjjjjjjjjjjjjjjjhyy67uijjhhgyhduiuidkdj</v>
      </c>
    </row>
    <row r="22038" spans="1:1" x14ac:dyDescent="0.55000000000000004">
      <c r="A22038" t="str" cm="1">
        <f t="array" ref="A22038">_xll.TBXLL_DynamicString(A22037)</f>
        <v>3aikrkiddfjjffjhfjfkjfkkkkkkkkksjjjjjjjjjjjjjjjjjjjjjjjjjjjjhyy67uijjhhgyhduiuidkdj</v>
      </c>
    </row>
    <row r="22039" spans="1:1" x14ac:dyDescent="0.55000000000000004">
      <c r="A22039" t="str" cm="1">
        <f t="array" ref="A22039">_xll.TBXLL_DynamicString(A22038)</f>
        <v>3aikrkiddfjjffjhfjfkjfkkkkkkkkksjjjjjjjjjjjjjjjjjjjjjjjjjjjjhyy67uijjhhgyhduiuidkdj</v>
      </c>
    </row>
    <row r="22040" spans="1:1" x14ac:dyDescent="0.55000000000000004">
      <c r="A22040" t="str" cm="1">
        <f t="array" ref="A22040">_xll.TBXLL_DynamicString(A22039)</f>
        <v>3aikrkiddfjjffjhfjfkjfkkkkkkkkksjjjjjjjjjjjjjjjjjjjjjjjjjjjjhyy67uijjhhgyhduiuidkdj</v>
      </c>
    </row>
    <row r="22041" spans="1:1" x14ac:dyDescent="0.55000000000000004">
      <c r="A22041" t="str" cm="1">
        <f t="array" ref="A22041">_xll.TBXLL_DynamicString(A22040)</f>
        <v>3aikrkiddfjjffjhfjfkjfkkkkkkkkksjjjjjjjjjjjjjjjjjjjjjjjjjjjjhyy67uijjhhgyhduiuidkdj</v>
      </c>
    </row>
    <row r="22042" spans="1:1" x14ac:dyDescent="0.55000000000000004">
      <c r="A22042" t="str" cm="1">
        <f t="array" ref="A22042">_xll.TBXLL_DynamicString(A22041)</f>
        <v>3aikrkiddfjjffjhfjfkjfkkkkkkkkksjjjjjjjjjjjjjjjjjjjjjjjjjjjjhyy67uijjhhgyhduiuidkdj</v>
      </c>
    </row>
    <row r="22043" spans="1:1" x14ac:dyDescent="0.55000000000000004">
      <c r="A22043" t="str" cm="1">
        <f t="array" ref="A22043">_xll.TBXLL_DynamicString(A22042)</f>
        <v>3aikrkiddfjjffjhfjfkjfkkkkkkkkksjjjjjjjjjjjjjjjjjjjjjjjjjjjjhyy67uijjhhgyhduiuidkdj</v>
      </c>
    </row>
    <row r="22044" spans="1:1" x14ac:dyDescent="0.55000000000000004">
      <c r="A22044" t="str" cm="1">
        <f t="array" ref="A22044">_xll.TBXLL_DynamicString(A22043)</f>
        <v>3aikrkiddfjjffjhfjfkjfkkkkkkkkksjjjjjjjjjjjjjjjjjjjjjjjjjjjjhyy67uijjhhgyhduiuidkdj</v>
      </c>
    </row>
    <row r="22045" spans="1:1" x14ac:dyDescent="0.55000000000000004">
      <c r="A22045" t="str" cm="1">
        <f t="array" ref="A22045">_xll.TBXLL_DynamicString(A22044)</f>
        <v>3aikrkiddfjjffjhfjfkjfkkkkkkkkksjjjjjjjjjjjjjjjjjjjjjjjjjjjjhyy67uijjhhgyhduiuidkdj</v>
      </c>
    </row>
    <row r="22046" spans="1:1" x14ac:dyDescent="0.55000000000000004">
      <c r="A22046" t="str" cm="1">
        <f t="array" ref="A22046">_xll.TBXLL_DynamicString(A22045)</f>
        <v>3aikrkiddfjjffjhfjfkjfkkkkkkkkksjjjjjjjjjjjjjjjjjjjjjjjjjjjjhyy67uijjhhgyhduiuidkdj</v>
      </c>
    </row>
    <row r="22047" spans="1:1" x14ac:dyDescent="0.55000000000000004">
      <c r="A22047" t="str" cm="1">
        <f t="array" ref="A22047">_xll.TBXLL_DynamicString(A22046)</f>
        <v>3aikrkiddfjjffjhfjfkjfkkkkkkkkksjjjjjjjjjjjjjjjjjjjjjjjjjjjjhyy67uijjhhgyhduiuidkdj</v>
      </c>
    </row>
    <row r="22048" spans="1:1" x14ac:dyDescent="0.55000000000000004">
      <c r="A22048" t="str" cm="1">
        <f t="array" ref="A22048">_xll.TBXLL_DynamicString(A22047)</f>
        <v>3aikrkiddfjjffjhfjfkjfkkkkkkkkksjjjjjjjjjjjjjjjjjjjjjjjjjjjjhyy67uijjhhgyhduiuidkdj</v>
      </c>
    </row>
    <row r="22049" spans="1:1" x14ac:dyDescent="0.55000000000000004">
      <c r="A22049" t="str" cm="1">
        <f t="array" ref="A22049">_xll.TBXLL_DynamicString(A22048)</f>
        <v>3aikrkiddfjjffjhfjfkjfkkkkkkkkksjjjjjjjjjjjjjjjjjjjjjjjjjjjjhyy67uijjhhgyhduiuidkdj</v>
      </c>
    </row>
    <row r="22050" spans="1:1" x14ac:dyDescent="0.55000000000000004">
      <c r="A22050" t="str" cm="1">
        <f t="array" ref="A22050">_xll.TBXLL_DynamicString(A22049)</f>
        <v>3aikrkiddfjjffjhfjfkjfkkkkkkkkksjjjjjjjjjjjjjjjjjjjjjjjjjjjjhyy67uijjhhgyhduiuidkdj</v>
      </c>
    </row>
    <row r="22051" spans="1:1" x14ac:dyDescent="0.55000000000000004">
      <c r="A22051" t="str" cm="1">
        <f t="array" ref="A22051">_xll.TBXLL_DynamicString(A22050)</f>
        <v>3aikrkiddfjjffjhfjfkjfkkkkkkkkksjjjjjjjjjjjjjjjjjjjjjjjjjjjjhyy67uijjhhgyhduiuidkdj</v>
      </c>
    </row>
    <row r="22052" spans="1:1" x14ac:dyDescent="0.55000000000000004">
      <c r="A22052" t="str" cm="1">
        <f t="array" ref="A22052">_xll.TBXLL_DynamicString(A22051)</f>
        <v>3aikrkiddfjjffjhfjfkjfkkkkkkkkksjjjjjjjjjjjjjjjjjjjjjjjjjjjjhyy67uijjhhgyhduiuidkdj</v>
      </c>
    </row>
    <row r="22053" spans="1:1" x14ac:dyDescent="0.55000000000000004">
      <c r="A22053" t="str" cm="1">
        <f t="array" ref="A22053">_xll.TBXLL_DynamicString(A22052)</f>
        <v>3aikrkiddfjjffjhfjfkjfkkkkkkkkksjjjjjjjjjjjjjjjjjjjjjjjjjjjjhyy67uijjhhgyhduiuidkdj</v>
      </c>
    </row>
    <row r="22054" spans="1:1" x14ac:dyDescent="0.55000000000000004">
      <c r="A22054" t="str" cm="1">
        <f t="array" ref="A22054">_xll.TBXLL_DynamicString(A22053)</f>
        <v>3aikrkiddfjjffjhfjfkjfkkkkkkkkksjjjjjjjjjjjjjjjjjjjjjjjjjjjjhyy67uijjhhgyhduiuidkdj</v>
      </c>
    </row>
    <row r="22055" spans="1:1" x14ac:dyDescent="0.55000000000000004">
      <c r="A22055" t="str" cm="1">
        <f t="array" ref="A22055">_xll.TBXLL_DynamicString(A22054)</f>
        <v>3aikrkiddfjjffjhfjfkjfkkkkkkkkksjjjjjjjjjjjjjjjjjjjjjjjjjjjjhyy67uijjhhgyhduiuidkdj</v>
      </c>
    </row>
    <row r="22056" spans="1:1" x14ac:dyDescent="0.55000000000000004">
      <c r="A22056" t="str" cm="1">
        <f t="array" ref="A22056">_xll.TBXLL_DynamicString(A22055)</f>
        <v>3aikrkiddfjjffjhfjfkjfkkkkkkkkksjjjjjjjjjjjjjjjjjjjjjjjjjjjjhyy67uijjhhgyhduiuidkdj</v>
      </c>
    </row>
    <row r="22057" spans="1:1" x14ac:dyDescent="0.55000000000000004">
      <c r="A22057" t="str" cm="1">
        <f t="array" ref="A22057">_xll.TBXLL_DynamicString(A22056)</f>
        <v>3aikrkiddfjjffjhfjfkjfkkkkkkkkksjjjjjjjjjjjjjjjjjjjjjjjjjjjjhyy67uijjhhgyhduiuidkdj</v>
      </c>
    </row>
    <row r="22058" spans="1:1" x14ac:dyDescent="0.55000000000000004">
      <c r="A22058" t="str" cm="1">
        <f t="array" ref="A22058">_xll.TBXLL_DynamicString(A22057)</f>
        <v>3aikrkiddfjjffjhfjfkjfkkkkkkkkksjjjjjjjjjjjjjjjjjjjjjjjjjjjjhyy67uijjhhgyhduiuidkdj</v>
      </c>
    </row>
    <row r="22059" spans="1:1" x14ac:dyDescent="0.55000000000000004">
      <c r="A22059" t="str" cm="1">
        <f t="array" ref="A22059">_xll.TBXLL_DynamicString(A22058)</f>
        <v>3aikrkiddfjjffjhfjfkjfkkkkkkkkksjjjjjjjjjjjjjjjjjjjjjjjjjjjjhyy67uijjhhgyhduiuidkdj</v>
      </c>
    </row>
    <row r="22060" spans="1:1" x14ac:dyDescent="0.55000000000000004">
      <c r="A22060" t="str" cm="1">
        <f t="array" ref="A22060">_xll.TBXLL_DynamicString(A22059)</f>
        <v>3aikrkiddfjjffjhfjfkjfkkkkkkkkksjjjjjjjjjjjjjjjjjjjjjjjjjjjjhyy67uijjhhgyhduiuidkdj</v>
      </c>
    </row>
    <row r="22061" spans="1:1" x14ac:dyDescent="0.55000000000000004">
      <c r="A22061" t="str" cm="1">
        <f t="array" ref="A22061">_xll.TBXLL_DynamicString(A22060)</f>
        <v>3aikrkiddfjjffjhfjfkjfkkkkkkkkksjjjjjjjjjjjjjjjjjjjjjjjjjjjjhyy67uijjhhgyhduiuidkdj</v>
      </c>
    </row>
    <row r="22062" spans="1:1" x14ac:dyDescent="0.55000000000000004">
      <c r="A22062" t="str" cm="1">
        <f t="array" ref="A22062">_xll.TBXLL_DynamicString(A22061)</f>
        <v>3aikrkiddfjjffjhfjfkjfkkkkkkkkksjjjjjjjjjjjjjjjjjjjjjjjjjjjjhyy67uijjhhgyhduiuidkdj</v>
      </c>
    </row>
    <row r="22063" spans="1:1" x14ac:dyDescent="0.55000000000000004">
      <c r="A22063" t="str" cm="1">
        <f t="array" ref="A22063">_xll.TBXLL_DynamicString(A22062)</f>
        <v>3aikrkiddfjjffjhfjfkjfkkkkkkkkksjjjjjjjjjjjjjjjjjjjjjjjjjjjjhyy67uijjhhgyhduiuidkdj</v>
      </c>
    </row>
    <row r="22064" spans="1:1" x14ac:dyDescent="0.55000000000000004">
      <c r="A22064" t="str" cm="1">
        <f t="array" ref="A22064">_xll.TBXLL_DynamicString(A22063)</f>
        <v>3aikrkiddfjjffjhfjfkjfkkkkkkkkksjjjjjjjjjjjjjjjjjjjjjjjjjjjjhyy67uijjhhgyhduiuidkdj</v>
      </c>
    </row>
    <row r="22065" spans="1:1" x14ac:dyDescent="0.55000000000000004">
      <c r="A22065" t="str" cm="1">
        <f t="array" ref="A22065">_xll.TBXLL_DynamicString(A22064)</f>
        <v>3aikrkiddfjjffjhfjfkjfkkkkkkkkksjjjjjjjjjjjjjjjjjjjjjjjjjjjjhyy67uijjhhgyhduiuidkdj</v>
      </c>
    </row>
    <row r="22066" spans="1:1" x14ac:dyDescent="0.55000000000000004">
      <c r="A22066" t="str" cm="1">
        <f t="array" ref="A22066">_xll.TBXLL_DynamicString(A22065)</f>
        <v>3aikrkiddfjjffjhfjfkjfkkkkkkkkksjjjjjjjjjjjjjjjjjjjjjjjjjjjjhyy67uijjhhgyhduiuidkdj</v>
      </c>
    </row>
    <row r="22067" spans="1:1" x14ac:dyDescent="0.55000000000000004">
      <c r="A22067" t="str" cm="1">
        <f t="array" ref="A22067">_xll.TBXLL_DynamicString(A22066)</f>
        <v>3aikrkiddfjjffjhfjfkjfkkkkkkkkksjjjjjjjjjjjjjjjjjjjjjjjjjjjjhyy67uijjhhgyhduiuidkdj</v>
      </c>
    </row>
    <row r="22068" spans="1:1" x14ac:dyDescent="0.55000000000000004">
      <c r="A22068" t="str" cm="1">
        <f t="array" ref="A22068">_xll.TBXLL_DynamicString(A22067)</f>
        <v>3aikrkiddfjjffjhfjfkjfkkkkkkkkksjjjjjjjjjjjjjjjjjjjjjjjjjjjjhyy67uijjhhgyhduiuidkdj</v>
      </c>
    </row>
    <row r="22069" spans="1:1" x14ac:dyDescent="0.55000000000000004">
      <c r="A22069" t="str" cm="1">
        <f t="array" ref="A22069">_xll.TBXLL_DynamicString(A22068)</f>
        <v>3aikrkiddfjjffjhfjfkjfkkkkkkkkksjjjjjjjjjjjjjjjjjjjjjjjjjjjjhyy67uijjhhgyhduiuidkdj</v>
      </c>
    </row>
    <row r="22070" spans="1:1" x14ac:dyDescent="0.55000000000000004">
      <c r="A22070" t="str" cm="1">
        <f t="array" ref="A22070">_xll.TBXLL_DynamicString(A22069)</f>
        <v>3aikrkiddfjjffjhfjfkjfkkkkkkkkksjjjjjjjjjjjjjjjjjjjjjjjjjjjjhyy67uijjhhgyhduiuidkdj</v>
      </c>
    </row>
    <row r="22071" spans="1:1" x14ac:dyDescent="0.55000000000000004">
      <c r="A22071" t="str" cm="1">
        <f t="array" ref="A22071">_xll.TBXLL_DynamicString(A22070)</f>
        <v>3aikrkiddfjjffjhfjfkjfkkkkkkkkksjjjjjjjjjjjjjjjjjjjjjjjjjjjjhyy67uijjhhgyhduiuidkdj</v>
      </c>
    </row>
    <row r="22072" spans="1:1" x14ac:dyDescent="0.55000000000000004">
      <c r="A22072" t="str" cm="1">
        <f t="array" ref="A22072">_xll.TBXLL_DynamicString(A22071)</f>
        <v>3aikrkiddfjjffjhfjfkjfkkkkkkkkksjjjjjjjjjjjjjjjjjjjjjjjjjjjjhyy67uijjhhgyhduiuidkdj</v>
      </c>
    </row>
    <row r="22073" spans="1:1" x14ac:dyDescent="0.55000000000000004">
      <c r="A22073" t="str" cm="1">
        <f t="array" ref="A22073">_xll.TBXLL_DynamicString(A22072)</f>
        <v>3aikrkiddfjjffjhfjfkjfkkkkkkkkksjjjjjjjjjjjjjjjjjjjjjjjjjjjjhyy67uijjhhgyhduiuidkdj</v>
      </c>
    </row>
    <row r="22074" spans="1:1" x14ac:dyDescent="0.55000000000000004">
      <c r="A22074" t="str" cm="1">
        <f t="array" ref="A22074">_xll.TBXLL_DynamicString(A22073)</f>
        <v>3aikrkiddfjjffjhfjfkjfkkkkkkkkksjjjjjjjjjjjjjjjjjjjjjjjjjjjjhyy67uijjhhgyhduiuidkdj</v>
      </c>
    </row>
    <row r="22075" spans="1:1" x14ac:dyDescent="0.55000000000000004">
      <c r="A22075" t="str" cm="1">
        <f t="array" ref="A22075">_xll.TBXLL_DynamicString(A22074)</f>
        <v>3aikrkiddfjjffjhfjfkjfkkkkkkkkksjjjjjjjjjjjjjjjjjjjjjjjjjjjjhyy67uijjhhgyhduiuidkdj</v>
      </c>
    </row>
    <row r="22076" spans="1:1" x14ac:dyDescent="0.55000000000000004">
      <c r="A22076" t="str" cm="1">
        <f t="array" ref="A22076">_xll.TBXLL_DynamicString(A22075)</f>
        <v>3aikrkiddfjjffjhfjfkjfkkkkkkkkksjjjjjjjjjjjjjjjjjjjjjjjjjjjjhyy67uijjhhgyhduiuidkdj</v>
      </c>
    </row>
    <row r="22077" spans="1:1" x14ac:dyDescent="0.55000000000000004">
      <c r="A22077" t="str" cm="1">
        <f t="array" ref="A22077">_xll.TBXLL_DynamicString(A22076)</f>
        <v>3aikrkiddfjjffjhfjfkjfkkkkkkkkksjjjjjjjjjjjjjjjjjjjjjjjjjjjjhyy67uijjhhgyhduiuidkdj</v>
      </c>
    </row>
    <row r="22078" spans="1:1" x14ac:dyDescent="0.55000000000000004">
      <c r="A22078" t="str" cm="1">
        <f t="array" ref="A22078">_xll.TBXLL_DynamicString(A22077)</f>
        <v>3aikrkiddfjjffjhfjfkjfkkkkkkkkksjjjjjjjjjjjjjjjjjjjjjjjjjjjjhyy67uijjhhgyhduiuidkdj</v>
      </c>
    </row>
    <row r="22079" spans="1:1" x14ac:dyDescent="0.55000000000000004">
      <c r="A22079" t="str" cm="1">
        <f t="array" ref="A22079">_xll.TBXLL_DynamicString(A22078)</f>
        <v>3aikrkiddfjjffjhfjfkjfkkkkkkkkksjjjjjjjjjjjjjjjjjjjjjjjjjjjjhyy67uijjhhgyhduiuidkdj</v>
      </c>
    </row>
    <row r="22080" spans="1:1" x14ac:dyDescent="0.55000000000000004">
      <c r="A22080" t="str" cm="1">
        <f t="array" ref="A22080">_xll.TBXLL_DynamicString(A22079)</f>
        <v>3aikrkiddfjjffjhfjfkjfkkkkkkkkksjjjjjjjjjjjjjjjjjjjjjjjjjjjjhyy67uijjhhgyhduiuidkdj</v>
      </c>
    </row>
    <row r="22081" spans="1:1" x14ac:dyDescent="0.55000000000000004">
      <c r="A22081" t="str" cm="1">
        <f t="array" ref="A22081">_xll.TBXLL_DynamicString(A22080)</f>
        <v>3aikrkiddfjjffjhfjfkjfkkkkkkkkksjjjjjjjjjjjjjjjjjjjjjjjjjjjjhyy67uijjhhgyhduiuidkdj</v>
      </c>
    </row>
    <row r="22082" spans="1:1" x14ac:dyDescent="0.55000000000000004">
      <c r="A22082" t="str" cm="1">
        <f t="array" ref="A22082">_xll.TBXLL_DynamicString(A22081)</f>
        <v>3aikrkiddfjjffjhfjfkjfkkkkkkkkksjjjjjjjjjjjjjjjjjjjjjjjjjjjjhyy67uijjhhgyhduiuidkdj</v>
      </c>
    </row>
    <row r="22083" spans="1:1" x14ac:dyDescent="0.55000000000000004">
      <c r="A22083" t="str" cm="1">
        <f t="array" ref="A22083">_xll.TBXLL_DynamicString(A22082)</f>
        <v>3aikrkiddfjjffjhfjfkjfkkkkkkkkksjjjjjjjjjjjjjjjjjjjjjjjjjjjjhyy67uijjhhgyhduiuidkdj</v>
      </c>
    </row>
    <row r="22084" spans="1:1" x14ac:dyDescent="0.55000000000000004">
      <c r="A22084" t="str" cm="1">
        <f t="array" ref="A22084">_xll.TBXLL_DynamicString(A22083)</f>
        <v>3aikrkiddfjjffjhfjfkjfkkkkkkkkksjjjjjjjjjjjjjjjjjjjjjjjjjjjjhyy67uijjhhgyhduiuidkdj</v>
      </c>
    </row>
    <row r="22085" spans="1:1" x14ac:dyDescent="0.55000000000000004">
      <c r="A22085" t="str" cm="1">
        <f t="array" ref="A22085">_xll.TBXLL_DynamicString(A22084)</f>
        <v>3aikrkiddfjjffjhfjfkjfkkkkkkkkksjjjjjjjjjjjjjjjjjjjjjjjjjjjjhyy67uijjhhgyhduiuidkdj</v>
      </c>
    </row>
    <row r="22086" spans="1:1" x14ac:dyDescent="0.55000000000000004">
      <c r="A22086" t="str" cm="1">
        <f t="array" ref="A22086">_xll.TBXLL_DynamicString(A22085)</f>
        <v>3aikrkiddfjjffjhfjfkjfkkkkkkkkksjjjjjjjjjjjjjjjjjjjjjjjjjjjjhyy67uijjhhgyhduiuidkdj</v>
      </c>
    </row>
    <row r="22087" spans="1:1" x14ac:dyDescent="0.55000000000000004">
      <c r="A22087" t="str" cm="1">
        <f t="array" ref="A22087">_xll.TBXLL_DynamicString(A22086)</f>
        <v>3aikrkiddfjjffjhfjfkjfkkkkkkkkksjjjjjjjjjjjjjjjjjjjjjjjjjjjjhyy67uijjhhgyhduiuidkdj</v>
      </c>
    </row>
    <row r="22088" spans="1:1" x14ac:dyDescent="0.55000000000000004">
      <c r="A22088" t="str" cm="1">
        <f t="array" ref="A22088">_xll.TBXLL_DynamicString(A22087)</f>
        <v>3aikrkiddfjjffjhfjfkjfkkkkkkkkksjjjjjjjjjjjjjjjjjjjjjjjjjjjjhyy67uijjhhgyhduiuidkdj</v>
      </c>
    </row>
    <row r="22089" spans="1:1" x14ac:dyDescent="0.55000000000000004">
      <c r="A22089" t="str" cm="1">
        <f t="array" ref="A22089">_xll.TBXLL_DynamicString(A22088)</f>
        <v>3aikrkiddfjjffjhfjfkjfkkkkkkkkksjjjjjjjjjjjjjjjjjjjjjjjjjjjjhyy67uijjhhgyhduiuidkdj</v>
      </c>
    </row>
    <row r="22090" spans="1:1" x14ac:dyDescent="0.55000000000000004">
      <c r="A22090" t="str" cm="1">
        <f t="array" ref="A22090">_xll.TBXLL_DynamicString(A22089)</f>
        <v>3aikrkiddfjjffjhfjfkjfkkkkkkkkksjjjjjjjjjjjjjjjjjjjjjjjjjjjjhyy67uijjhhgyhduiuidkdj</v>
      </c>
    </row>
    <row r="22091" spans="1:1" x14ac:dyDescent="0.55000000000000004">
      <c r="A22091" t="str" cm="1">
        <f t="array" ref="A22091">_xll.TBXLL_DynamicString(A22090)</f>
        <v>3aikrkiddfjjffjhfjfkjfkkkkkkkkksjjjjjjjjjjjjjjjjjjjjjjjjjjjjhyy67uijjhhgyhduiuidkdj</v>
      </c>
    </row>
    <row r="22092" spans="1:1" x14ac:dyDescent="0.55000000000000004">
      <c r="A22092" t="str" cm="1">
        <f t="array" ref="A22092">_xll.TBXLL_DynamicString(A22091)</f>
        <v>3aikrkiddfjjffjhfjfkjfkkkkkkkkksjjjjjjjjjjjjjjjjjjjjjjjjjjjjhyy67uijjhhgyhduiuidkdj</v>
      </c>
    </row>
    <row r="22093" spans="1:1" x14ac:dyDescent="0.55000000000000004">
      <c r="A22093" t="str" cm="1">
        <f t="array" ref="A22093">_xll.TBXLL_DynamicString(A22092)</f>
        <v>3aikrkiddfjjffjhfjfkjfkkkkkkkkksjjjjjjjjjjjjjjjjjjjjjjjjjjjjhyy67uijjhhgyhduiuidkdj</v>
      </c>
    </row>
    <row r="22094" spans="1:1" x14ac:dyDescent="0.55000000000000004">
      <c r="A22094" t="str" cm="1">
        <f t="array" ref="A22094">_xll.TBXLL_DynamicString(A22093)</f>
        <v>3aikrkiddfjjffjhfjfkjfkkkkkkkkksjjjjjjjjjjjjjjjjjjjjjjjjjjjjhyy67uijjhhgyhduiuidkdj</v>
      </c>
    </row>
    <row r="22095" spans="1:1" x14ac:dyDescent="0.55000000000000004">
      <c r="A22095" t="str" cm="1">
        <f t="array" ref="A22095">_xll.TBXLL_DynamicString(A22094)</f>
        <v>3aikrkiddfjjffjhfjfkjfkkkkkkkkksjjjjjjjjjjjjjjjjjjjjjjjjjjjjhyy67uijjhhgyhduiuidkdj</v>
      </c>
    </row>
    <row r="22096" spans="1:1" x14ac:dyDescent="0.55000000000000004">
      <c r="A22096" t="str" cm="1">
        <f t="array" ref="A22096">_xll.TBXLL_DynamicString(A22095)</f>
        <v>3aikrkiddfjjffjhfjfkjfkkkkkkkkksjjjjjjjjjjjjjjjjjjjjjjjjjjjjhyy67uijjhhgyhduiuidkdj</v>
      </c>
    </row>
    <row r="22097" spans="1:1" x14ac:dyDescent="0.55000000000000004">
      <c r="A22097" t="str" cm="1">
        <f t="array" ref="A22097">_xll.TBXLL_DynamicString(A22096)</f>
        <v>3aikrkiddfjjffjhfjfkjfkkkkkkkkksjjjjjjjjjjjjjjjjjjjjjjjjjjjjhyy67uijjhhgyhduiuidkdj</v>
      </c>
    </row>
    <row r="22098" spans="1:1" x14ac:dyDescent="0.55000000000000004">
      <c r="A22098" t="str" cm="1">
        <f t="array" ref="A22098">_xll.TBXLL_DynamicString(A22097)</f>
        <v>3aikrkiddfjjffjhfjfkjfkkkkkkkkksjjjjjjjjjjjjjjjjjjjjjjjjjjjjhyy67uijjhhgyhduiuidkdj</v>
      </c>
    </row>
    <row r="22099" spans="1:1" x14ac:dyDescent="0.55000000000000004">
      <c r="A22099" t="str" cm="1">
        <f t="array" ref="A22099">_xll.TBXLL_DynamicString(A22098)</f>
        <v>3aikrkiddfjjffjhfjfkjfkkkkkkkkksjjjjjjjjjjjjjjjjjjjjjjjjjjjjhyy67uijjhhgyhduiuidkdj</v>
      </c>
    </row>
    <row r="22100" spans="1:1" x14ac:dyDescent="0.55000000000000004">
      <c r="A22100" t="str" cm="1">
        <f t="array" ref="A22100">_xll.TBXLL_DynamicString(A22099)</f>
        <v>3aikrkiddfjjffjhfjfkjfkkkkkkkkksjjjjjjjjjjjjjjjjjjjjjjjjjjjjhyy67uijjhhgyhduiuidkdj</v>
      </c>
    </row>
    <row r="22101" spans="1:1" x14ac:dyDescent="0.55000000000000004">
      <c r="A22101" t="str" cm="1">
        <f t="array" ref="A22101">_xll.TBXLL_DynamicString(A22100)</f>
        <v>3aikrkiddfjjffjhfjfkjfkkkkkkkkksjjjjjjjjjjjjjjjjjjjjjjjjjjjjhyy67uijjhhgyhduiuidkdj</v>
      </c>
    </row>
    <row r="22102" spans="1:1" x14ac:dyDescent="0.55000000000000004">
      <c r="A22102" t="str" cm="1">
        <f t="array" ref="A22102">_xll.TBXLL_DynamicString(A22101)</f>
        <v>3aikrkiddfjjffjhfjfkjfkkkkkkkkksjjjjjjjjjjjjjjjjjjjjjjjjjjjjhyy67uijjhhgyhduiuidkdj</v>
      </c>
    </row>
    <row r="22103" spans="1:1" x14ac:dyDescent="0.55000000000000004">
      <c r="A22103" t="str" cm="1">
        <f t="array" ref="A22103">_xll.TBXLL_DynamicString(A22102)</f>
        <v>3aikrkiddfjjffjhfjfkjfkkkkkkkkksjjjjjjjjjjjjjjjjjjjjjjjjjjjjhyy67uijjhhgyhduiuidkdj</v>
      </c>
    </row>
    <row r="22104" spans="1:1" x14ac:dyDescent="0.55000000000000004">
      <c r="A22104" t="str" cm="1">
        <f t="array" ref="A22104">_xll.TBXLL_DynamicString(A22103)</f>
        <v>3aikrkiddfjjffjhfjfkjfkkkkkkkkksjjjjjjjjjjjjjjjjjjjjjjjjjjjjhyy67uijjhhgyhduiuidkdj</v>
      </c>
    </row>
    <row r="22105" spans="1:1" x14ac:dyDescent="0.55000000000000004">
      <c r="A22105" t="str" cm="1">
        <f t="array" ref="A22105">_xll.TBXLL_DynamicString(A22104)</f>
        <v>3aikrkiddfjjffjhfjfkjfkkkkkkkkksjjjjjjjjjjjjjjjjjjjjjjjjjjjjhyy67uijjhhgyhduiuidkdj</v>
      </c>
    </row>
    <row r="22106" spans="1:1" x14ac:dyDescent="0.55000000000000004">
      <c r="A22106" t="str" cm="1">
        <f t="array" ref="A22106">_xll.TBXLL_DynamicString(A22105)</f>
        <v>3aikrkiddfjjffjhfjfkjfkkkkkkkkksjjjjjjjjjjjjjjjjjjjjjjjjjjjjhyy67uijjhhgyhduiuidkdj</v>
      </c>
    </row>
    <row r="22107" spans="1:1" x14ac:dyDescent="0.55000000000000004">
      <c r="A22107" t="str" cm="1">
        <f t="array" ref="A22107">_xll.TBXLL_DynamicString(A22106)</f>
        <v>3aikrkiddfjjffjhfjfkjfkkkkkkkkksjjjjjjjjjjjjjjjjjjjjjjjjjjjjhyy67uijjhhgyhduiuidkdj</v>
      </c>
    </row>
    <row r="22108" spans="1:1" x14ac:dyDescent="0.55000000000000004">
      <c r="A22108" t="str" cm="1">
        <f t="array" ref="A22108">_xll.TBXLL_DynamicString(A22107)</f>
        <v>3aikrkiddfjjffjhfjfkjfkkkkkkkkksjjjjjjjjjjjjjjjjjjjjjjjjjjjjhyy67uijjhhgyhduiuidkdj</v>
      </c>
    </row>
    <row r="22109" spans="1:1" x14ac:dyDescent="0.55000000000000004">
      <c r="A22109" t="str" cm="1">
        <f t="array" ref="A22109">_xll.TBXLL_DynamicString(A22108)</f>
        <v>3aikrkiddfjjffjhfjfkjfkkkkkkkkksjjjjjjjjjjjjjjjjjjjjjjjjjjjjhyy67uijjhhgyhduiuidkdj</v>
      </c>
    </row>
    <row r="22110" spans="1:1" x14ac:dyDescent="0.55000000000000004">
      <c r="A22110" t="str" cm="1">
        <f t="array" ref="A22110">_xll.TBXLL_DynamicString(A22109)</f>
        <v>3aikrkiddfjjffjhfjfkjfkkkkkkkkksjjjjjjjjjjjjjjjjjjjjjjjjjjjjhyy67uijjhhgyhduiuidkdj</v>
      </c>
    </row>
    <row r="22111" spans="1:1" x14ac:dyDescent="0.55000000000000004">
      <c r="A22111" t="str" cm="1">
        <f t="array" ref="A22111">_xll.TBXLL_DynamicString(A22110)</f>
        <v>3aikrkiddfjjffjhfjfkjfkkkkkkkkksjjjjjjjjjjjjjjjjjjjjjjjjjjjjhyy67uijjhhgyhduiuidkdj</v>
      </c>
    </row>
    <row r="22112" spans="1:1" x14ac:dyDescent="0.55000000000000004">
      <c r="A22112" t="str" cm="1">
        <f t="array" ref="A22112">_xll.TBXLL_DynamicString(A22111)</f>
        <v>3aikrkiddfjjffjhfjfkjfkkkkkkkkksjjjjjjjjjjjjjjjjjjjjjjjjjjjjhyy67uijjhhgyhduiuidkdj</v>
      </c>
    </row>
    <row r="22113" spans="1:1" x14ac:dyDescent="0.55000000000000004">
      <c r="A22113" t="str" cm="1">
        <f t="array" ref="A22113">_xll.TBXLL_DynamicString(A22112)</f>
        <v>3aikrkiddfjjffjhfjfkjfkkkkkkkkksjjjjjjjjjjjjjjjjjjjjjjjjjjjjhyy67uijjhhgyhduiuidkdj</v>
      </c>
    </row>
    <row r="22114" spans="1:1" x14ac:dyDescent="0.55000000000000004">
      <c r="A22114" t="str" cm="1">
        <f t="array" ref="A22114">_xll.TBXLL_DynamicString(A22113)</f>
        <v>3aikrkiddfjjffjhfjfkjfkkkkkkkkksjjjjjjjjjjjjjjjjjjjjjjjjjjjjhyy67uijjhhgyhduiuidkdj</v>
      </c>
    </row>
    <row r="22115" spans="1:1" x14ac:dyDescent="0.55000000000000004">
      <c r="A22115" t="str" cm="1">
        <f t="array" ref="A22115">_xll.TBXLL_DynamicString(A22114)</f>
        <v>3aikrkiddfjjffjhfjfkjfkkkkkkkkksjjjjjjjjjjjjjjjjjjjjjjjjjjjjhyy67uijjhhgyhduiuidkdj</v>
      </c>
    </row>
    <row r="22116" spans="1:1" x14ac:dyDescent="0.55000000000000004">
      <c r="A22116" t="str" cm="1">
        <f t="array" ref="A22116">_xll.TBXLL_DynamicString(A22115)</f>
        <v>3aikrkiddfjjffjhfjfkjfkkkkkkkkksjjjjjjjjjjjjjjjjjjjjjjjjjjjjhyy67uijjhhgyhduiuidkdj</v>
      </c>
    </row>
    <row r="22117" spans="1:1" x14ac:dyDescent="0.55000000000000004">
      <c r="A22117" t="str" cm="1">
        <f t="array" ref="A22117">_xll.TBXLL_DynamicString(A22116)</f>
        <v>3aikrkiddfjjffjhfjfkjfkkkkkkkkksjjjjjjjjjjjjjjjjjjjjjjjjjjjjhyy67uijjhhgyhduiuidkdj</v>
      </c>
    </row>
    <row r="22118" spans="1:1" x14ac:dyDescent="0.55000000000000004">
      <c r="A22118" t="str" cm="1">
        <f t="array" ref="A22118">_xll.TBXLL_DynamicString(A22117)</f>
        <v>3aikrkiddfjjffjhfjfkjfkkkkkkkkksjjjjjjjjjjjjjjjjjjjjjjjjjjjjhyy67uijjhhgyhduiuidkdj</v>
      </c>
    </row>
    <row r="22119" spans="1:1" x14ac:dyDescent="0.55000000000000004">
      <c r="A22119" t="str" cm="1">
        <f t="array" ref="A22119">_xll.TBXLL_DynamicString(A22118)</f>
        <v>3aikrkiddfjjffjhfjfkjfkkkkkkkkksjjjjjjjjjjjjjjjjjjjjjjjjjjjjhyy67uijjhhgyhduiuidkdj</v>
      </c>
    </row>
    <row r="22120" spans="1:1" x14ac:dyDescent="0.55000000000000004">
      <c r="A22120" t="str" cm="1">
        <f t="array" ref="A22120">_xll.TBXLL_DynamicString(A22119)</f>
        <v>3aikrkiddfjjffjhfjfkjfkkkkkkkkksjjjjjjjjjjjjjjjjjjjjjjjjjjjjhyy67uijjhhgyhduiuidkdj</v>
      </c>
    </row>
    <row r="22121" spans="1:1" x14ac:dyDescent="0.55000000000000004">
      <c r="A22121" t="str" cm="1">
        <f t="array" ref="A22121">_xll.TBXLL_DynamicString(A22120)</f>
        <v>3aikrkiddfjjffjhfjfkjfkkkkkkkkksjjjjjjjjjjjjjjjjjjjjjjjjjjjjhyy67uijjhhgyhduiuidkdj</v>
      </c>
    </row>
    <row r="22122" spans="1:1" x14ac:dyDescent="0.55000000000000004">
      <c r="A22122" t="str" cm="1">
        <f t="array" ref="A22122">_xll.TBXLL_DynamicString(A22121)</f>
        <v>3aikrkiddfjjffjhfjfkjfkkkkkkkkksjjjjjjjjjjjjjjjjjjjjjjjjjjjjhyy67uijjhhgyhduiuidkdj</v>
      </c>
    </row>
    <row r="22123" spans="1:1" x14ac:dyDescent="0.55000000000000004">
      <c r="A22123" t="str" cm="1">
        <f t="array" ref="A22123">_xll.TBXLL_DynamicString(A22122)</f>
        <v>3aikrkiddfjjffjhfjfkjfkkkkkkkkksjjjjjjjjjjjjjjjjjjjjjjjjjjjjhyy67uijjhhgyhduiuidkdj</v>
      </c>
    </row>
    <row r="22124" spans="1:1" x14ac:dyDescent="0.55000000000000004">
      <c r="A22124" t="str" cm="1">
        <f t="array" ref="A22124">_xll.TBXLL_DynamicString(A22123)</f>
        <v>3aikrkiddfjjffjhfjfkjfkkkkkkkkksjjjjjjjjjjjjjjjjjjjjjjjjjjjjhyy67uijjhhgyhduiuidkdj</v>
      </c>
    </row>
    <row r="22125" spans="1:1" x14ac:dyDescent="0.55000000000000004">
      <c r="A22125" t="str" cm="1">
        <f t="array" ref="A22125">_xll.TBXLL_DynamicString(A22124)</f>
        <v>3aikrkiddfjjffjhfjfkjfkkkkkkkkksjjjjjjjjjjjjjjjjjjjjjjjjjjjjhyy67uijjhhgyhduiuidkdj</v>
      </c>
    </row>
    <row r="22126" spans="1:1" x14ac:dyDescent="0.55000000000000004">
      <c r="A22126" t="str" cm="1">
        <f t="array" ref="A22126">_xll.TBXLL_DynamicString(A22125)</f>
        <v>3aikrkiddfjjffjhfjfkjfkkkkkkkkksjjjjjjjjjjjjjjjjjjjjjjjjjjjjhyy67uijjhhgyhduiuidkdj</v>
      </c>
    </row>
    <row r="22127" spans="1:1" x14ac:dyDescent="0.55000000000000004">
      <c r="A22127" t="str" cm="1">
        <f t="array" ref="A22127">_xll.TBXLL_DynamicString(A22126)</f>
        <v>3aikrkiddfjjffjhfjfkjfkkkkkkkkksjjjjjjjjjjjjjjjjjjjjjjjjjjjjhyy67uijjhhgyhduiuidkdj</v>
      </c>
    </row>
    <row r="22128" spans="1:1" x14ac:dyDescent="0.55000000000000004">
      <c r="A22128" t="str" cm="1">
        <f t="array" ref="A22128">_xll.TBXLL_DynamicString(A22127)</f>
        <v>3aikrkiddfjjffjhfjfkjfkkkkkkkkksjjjjjjjjjjjjjjjjjjjjjjjjjjjjhyy67uijjhhgyhduiuidkdj</v>
      </c>
    </row>
    <row r="22129" spans="1:1" x14ac:dyDescent="0.55000000000000004">
      <c r="A22129" t="str" cm="1">
        <f t="array" ref="A22129">_xll.TBXLL_DynamicString(A22128)</f>
        <v>3aikrkiddfjjffjhfjfkjfkkkkkkkkksjjjjjjjjjjjjjjjjjjjjjjjjjjjjhyy67uijjhhgyhduiuidkdj</v>
      </c>
    </row>
    <row r="22130" spans="1:1" x14ac:dyDescent="0.55000000000000004">
      <c r="A22130" t="str" cm="1">
        <f t="array" ref="A22130">_xll.TBXLL_DynamicString(A22129)</f>
        <v>3aikrkiddfjjffjhfjfkjfkkkkkkkkksjjjjjjjjjjjjjjjjjjjjjjjjjjjjhyy67uijjhhgyhduiuidkdj</v>
      </c>
    </row>
    <row r="22131" spans="1:1" x14ac:dyDescent="0.55000000000000004">
      <c r="A22131" t="str" cm="1">
        <f t="array" ref="A22131">_xll.TBXLL_DynamicString(A22130)</f>
        <v>3aikrkiddfjjffjhfjfkjfkkkkkkkkksjjjjjjjjjjjjjjjjjjjjjjjjjjjjhyy67uijjhhgyhduiuidkdj</v>
      </c>
    </row>
    <row r="22132" spans="1:1" x14ac:dyDescent="0.55000000000000004">
      <c r="A22132" t="str" cm="1">
        <f t="array" ref="A22132">_xll.TBXLL_DynamicString(A22131)</f>
        <v>3aikrkiddfjjffjhfjfkjfkkkkkkkkksjjjjjjjjjjjjjjjjjjjjjjjjjjjjhyy67uijjhhgyhduiuidkdj</v>
      </c>
    </row>
    <row r="22133" spans="1:1" x14ac:dyDescent="0.55000000000000004">
      <c r="A22133" t="str" cm="1">
        <f t="array" ref="A22133">_xll.TBXLL_DynamicString(A22132)</f>
        <v>3aikrkiddfjjffjhfjfkjfkkkkkkkkksjjjjjjjjjjjjjjjjjjjjjjjjjjjjhyy67uijjhhgyhduiuidkdj</v>
      </c>
    </row>
    <row r="22134" spans="1:1" x14ac:dyDescent="0.55000000000000004">
      <c r="A22134" t="str" cm="1">
        <f t="array" ref="A22134">_xll.TBXLL_DynamicString(A22133)</f>
        <v>3aikrkiddfjjffjhfjfkjfkkkkkkkkksjjjjjjjjjjjjjjjjjjjjjjjjjjjjhyy67uijjhhgyhduiuidkdj</v>
      </c>
    </row>
    <row r="22135" spans="1:1" x14ac:dyDescent="0.55000000000000004">
      <c r="A22135" t="str" cm="1">
        <f t="array" ref="A22135">_xll.TBXLL_DynamicString(A22134)</f>
        <v>3aikrkiddfjjffjhfjfkjfkkkkkkkkksjjjjjjjjjjjjjjjjjjjjjjjjjjjjhyy67uijjhhgyhduiuidkdj</v>
      </c>
    </row>
    <row r="22136" spans="1:1" x14ac:dyDescent="0.55000000000000004">
      <c r="A22136" t="str" cm="1">
        <f t="array" ref="A22136">_xll.TBXLL_DynamicString(A22135)</f>
        <v>3aikrkiddfjjffjhfjfkjfkkkkkkkkksjjjjjjjjjjjjjjjjjjjjjjjjjjjjhyy67uijjhhgyhduiuidkdj</v>
      </c>
    </row>
    <row r="22137" spans="1:1" x14ac:dyDescent="0.55000000000000004">
      <c r="A22137" t="str" cm="1">
        <f t="array" ref="A22137">_xll.TBXLL_DynamicString(A22136)</f>
        <v>3aikrkiddfjjffjhfjfkjfkkkkkkkkksjjjjjjjjjjjjjjjjjjjjjjjjjjjjhyy67uijjhhgyhduiuidkdj</v>
      </c>
    </row>
    <row r="22138" spans="1:1" x14ac:dyDescent="0.55000000000000004">
      <c r="A22138" t="str" cm="1">
        <f t="array" ref="A22138">_xll.TBXLL_DynamicString(A22137)</f>
        <v>3aikrkiddfjjffjhfjfkjfkkkkkkkkksjjjjjjjjjjjjjjjjjjjjjjjjjjjjhyy67uijjhhgyhduiuidkdj</v>
      </c>
    </row>
    <row r="22139" spans="1:1" x14ac:dyDescent="0.55000000000000004">
      <c r="A22139" t="str" cm="1">
        <f t="array" ref="A22139">_xll.TBXLL_DynamicString(A22138)</f>
        <v>3aikrkiddfjjffjhfjfkjfkkkkkkkkksjjjjjjjjjjjjjjjjjjjjjjjjjjjjhyy67uijjhhgyhduiuidkdj</v>
      </c>
    </row>
    <row r="22140" spans="1:1" x14ac:dyDescent="0.55000000000000004">
      <c r="A22140" t="str" cm="1">
        <f t="array" ref="A22140">_xll.TBXLL_DynamicString(A22139)</f>
        <v>3aikrkiddfjjffjhfjfkjfkkkkkkkkksjjjjjjjjjjjjjjjjjjjjjjjjjjjjhyy67uijjhhgyhduiuidkdj</v>
      </c>
    </row>
    <row r="22141" spans="1:1" x14ac:dyDescent="0.55000000000000004">
      <c r="A22141" t="str" cm="1">
        <f t="array" ref="A22141">_xll.TBXLL_DynamicString(A22140)</f>
        <v>3aikrkiddfjjffjhfjfkjfkkkkkkkkksjjjjjjjjjjjjjjjjjjjjjjjjjjjjhyy67uijjhhgyhduiuidkdj</v>
      </c>
    </row>
    <row r="22142" spans="1:1" x14ac:dyDescent="0.55000000000000004">
      <c r="A22142" t="str" cm="1">
        <f t="array" ref="A22142">_xll.TBXLL_DynamicString(A22141)</f>
        <v>3aikrkiddfjjffjhfjfkjfkkkkkkkkksjjjjjjjjjjjjjjjjjjjjjjjjjjjjhyy67uijjhhgyhduiuidkdj</v>
      </c>
    </row>
    <row r="22143" spans="1:1" x14ac:dyDescent="0.55000000000000004">
      <c r="A22143" t="str" cm="1">
        <f t="array" ref="A22143">_xll.TBXLL_DynamicString(A22142)</f>
        <v>3aikrkiddfjjffjhfjfkjfkkkkkkkkksjjjjjjjjjjjjjjjjjjjjjjjjjjjjhyy67uijjhhgyhduiuidkdj</v>
      </c>
    </row>
    <row r="22144" spans="1:1" x14ac:dyDescent="0.55000000000000004">
      <c r="A22144" t="str" cm="1">
        <f t="array" ref="A22144">_xll.TBXLL_DynamicString(A22143)</f>
        <v>3aikrkiddfjjffjhfjfkjfkkkkkkkkksjjjjjjjjjjjjjjjjjjjjjjjjjjjjhyy67uijjhhgyhduiuidkdj</v>
      </c>
    </row>
    <row r="22145" spans="1:1" x14ac:dyDescent="0.55000000000000004">
      <c r="A22145" t="str" cm="1">
        <f t="array" ref="A22145">_xll.TBXLL_DynamicString(A22144)</f>
        <v>3aikrkiddfjjffjhfjfkjfkkkkkkkkksjjjjjjjjjjjjjjjjjjjjjjjjjjjjhyy67uijjhhgyhduiuidkdj</v>
      </c>
    </row>
    <row r="22146" spans="1:1" x14ac:dyDescent="0.55000000000000004">
      <c r="A22146" t="str" cm="1">
        <f t="array" ref="A22146">_xll.TBXLL_DynamicString(A22145)</f>
        <v>3aikrkiddfjjffjhfjfkjfkkkkkkkkksjjjjjjjjjjjjjjjjjjjjjjjjjjjjhyy67uijjhhgyhduiuidkdj</v>
      </c>
    </row>
    <row r="22147" spans="1:1" x14ac:dyDescent="0.55000000000000004">
      <c r="A22147" t="str" cm="1">
        <f t="array" ref="A22147">_xll.TBXLL_DynamicString(A22146)</f>
        <v>3aikrkiddfjjffjhfjfkjfkkkkkkkkksjjjjjjjjjjjjjjjjjjjjjjjjjjjjhyy67uijjhhgyhduiuidkdj</v>
      </c>
    </row>
    <row r="22148" spans="1:1" x14ac:dyDescent="0.55000000000000004">
      <c r="A22148" t="str" cm="1">
        <f t="array" ref="A22148">_xll.TBXLL_DynamicString(A22147)</f>
        <v>3aikrkiddfjjffjhfjfkjfkkkkkkkkksjjjjjjjjjjjjjjjjjjjjjjjjjjjjhyy67uijjhhgyhduiuidkdj</v>
      </c>
    </row>
    <row r="22149" spans="1:1" x14ac:dyDescent="0.55000000000000004">
      <c r="A22149" t="str" cm="1">
        <f t="array" ref="A22149">_xll.TBXLL_DynamicString(A22148)</f>
        <v>3aikrkiddfjjffjhfjfkjfkkkkkkkkksjjjjjjjjjjjjjjjjjjjjjjjjjjjjhyy67uijjhhgyhduiuidkdj</v>
      </c>
    </row>
    <row r="22150" spans="1:1" x14ac:dyDescent="0.55000000000000004">
      <c r="A22150" t="str" cm="1">
        <f t="array" ref="A22150">_xll.TBXLL_DynamicString(A22149)</f>
        <v>3aikrkiddfjjffjhfjfkjfkkkkkkkkksjjjjjjjjjjjjjjjjjjjjjjjjjjjjhyy67uijjhhgyhduiuidkdj</v>
      </c>
    </row>
    <row r="22151" spans="1:1" x14ac:dyDescent="0.55000000000000004">
      <c r="A22151" t="str" cm="1">
        <f t="array" ref="A22151">_xll.TBXLL_DynamicString(A22150)</f>
        <v>3aikrkiddfjjffjhfjfkjfkkkkkkkkksjjjjjjjjjjjjjjjjjjjjjjjjjjjjhyy67uijjhhgyhduiuidkdj</v>
      </c>
    </row>
    <row r="22152" spans="1:1" x14ac:dyDescent="0.55000000000000004">
      <c r="A22152" t="str" cm="1">
        <f t="array" ref="A22152">_xll.TBXLL_DynamicString(A22151)</f>
        <v>3aikrkiddfjjffjhfjfkjfkkkkkkkkksjjjjjjjjjjjjjjjjjjjjjjjjjjjjhyy67uijjhhgyhduiuidkdj</v>
      </c>
    </row>
    <row r="22153" spans="1:1" x14ac:dyDescent="0.55000000000000004">
      <c r="A22153" t="str" cm="1">
        <f t="array" ref="A22153">_xll.TBXLL_DynamicString(A22152)</f>
        <v>3aikrkiddfjjffjhfjfkjfkkkkkkkkksjjjjjjjjjjjjjjjjjjjjjjjjjjjjhyy67uijjhhgyhduiuidkdj</v>
      </c>
    </row>
    <row r="22154" spans="1:1" x14ac:dyDescent="0.55000000000000004">
      <c r="A22154" t="str" cm="1">
        <f t="array" ref="A22154">_xll.TBXLL_DynamicString(A22153)</f>
        <v>3aikrkiddfjjffjhfjfkjfkkkkkkkkksjjjjjjjjjjjjjjjjjjjjjjjjjjjjhyy67uijjhhgyhduiuidkdj</v>
      </c>
    </row>
    <row r="22155" spans="1:1" x14ac:dyDescent="0.55000000000000004">
      <c r="A22155" t="str" cm="1">
        <f t="array" ref="A22155">_xll.TBXLL_DynamicString(A22154)</f>
        <v>3aikrkiddfjjffjhfjfkjfkkkkkkkkksjjjjjjjjjjjjjjjjjjjjjjjjjjjjhyy67uijjhhgyhduiuidkdj</v>
      </c>
    </row>
    <row r="22156" spans="1:1" x14ac:dyDescent="0.55000000000000004">
      <c r="A22156" t="str" cm="1">
        <f t="array" ref="A22156">_xll.TBXLL_DynamicString(A22155)</f>
        <v>3aikrkiddfjjffjhfjfkjfkkkkkkkkksjjjjjjjjjjjjjjjjjjjjjjjjjjjjhyy67uijjhhgyhduiuidkdj</v>
      </c>
    </row>
    <row r="22157" spans="1:1" x14ac:dyDescent="0.55000000000000004">
      <c r="A22157" t="str" cm="1">
        <f t="array" ref="A22157">_xll.TBXLL_DynamicString(A22156)</f>
        <v>3aikrkiddfjjffjhfjfkjfkkkkkkkkksjjjjjjjjjjjjjjjjjjjjjjjjjjjjhyy67uijjhhgyhduiuidkdj</v>
      </c>
    </row>
    <row r="22158" spans="1:1" x14ac:dyDescent="0.55000000000000004">
      <c r="A22158" t="str" cm="1">
        <f t="array" ref="A22158">_xll.TBXLL_DynamicString(A22157)</f>
        <v>3aikrkiddfjjffjhfjfkjfkkkkkkkkksjjjjjjjjjjjjjjjjjjjjjjjjjjjjhyy67uijjhhgyhduiuidkdj</v>
      </c>
    </row>
    <row r="22159" spans="1:1" x14ac:dyDescent="0.55000000000000004">
      <c r="A22159" t="str" cm="1">
        <f t="array" ref="A22159">_xll.TBXLL_DynamicString(A22158)</f>
        <v>3aikrkiddfjjffjhfjfkjfkkkkkkkkksjjjjjjjjjjjjjjjjjjjjjjjjjjjjhyy67uijjhhgyhduiuidkdj</v>
      </c>
    </row>
    <row r="22160" spans="1:1" x14ac:dyDescent="0.55000000000000004">
      <c r="A22160" t="str" cm="1">
        <f t="array" ref="A22160">_xll.TBXLL_DynamicString(A22159)</f>
        <v>3aikrkiddfjjffjhfjfkjfkkkkkkkkksjjjjjjjjjjjjjjjjjjjjjjjjjjjjhyy67uijjhhgyhduiuidkdj</v>
      </c>
    </row>
    <row r="22161" spans="1:1" x14ac:dyDescent="0.55000000000000004">
      <c r="A22161" t="str" cm="1">
        <f t="array" ref="A22161">_xll.TBXLL_DynamicString(A22160)</f>
        <v>3aikrkiddfjjffjhfjfkjfkkkkkkkkksjjjjjjjjjjjjjjjjjjjjjjjjjjjjhyy67uijjhhgyhduiuidkdj</v>
      </c>
    </row>
    <row r="22162" spans="1:1" x14ac:dyDescent="0.55000000000000004">
      <c r="A22162" t="str" cm="1">
        <f t="array" ref="A22162">_xll.TBXLL_DynamicString(A22161)</f>
        <v>3aikrkiddfjjffjhfjfkjfkkkkkkkkksjjjjjjjjjjjjjjjjjjjjjjjjjjjjhyy67uijjhhgyhduiuidkdj</v>
      </c>
    </row>
    <row r="22163" spans="1:1" x14ac:dyDescent="0.55000000000000004">
      <c r="A22163" t="str" cm="1">
        <f t="array" ref="A22163">_xll.TBXLL_DynamicString(A22162)</f>
        <v>3aikrkiddfjjffjhfjfkjfkkkkkkkkksjjjjjjjjjjjjjjjjjjjjjjjjjjjjhyy67uijjhhgyhduiuidkdj</v>
      </c>
    </row>
    <row r="22164" spans="1:1" x14ac:dyDescent="0.55000000000000004">
      <c r="A22164" t="str" cm="1">
        <f t="array" ref="A22164">_xll.TBXLL_DynamicString(A22163)</f>
        <v>3aikrkiddfjjffjhfjfkjfkkkkkkkkksjjjjjjjjjjjjjjjjjjjjjjjjjjjjhyy67uijjhhgyhduiuidkdj</v>
      </c>
    </row>
    <row r="22165" spans="1:1" x14ac:dyDescent="0.55000000000000004">
      <c r="A22165" t="str" cm="1">
        <f t="array" ref="A22165">_xll.TBXLL_DynamicString(A22164)</f>
        <v>3aikrkiddfjjffjhfjfkjfkkkkkkkkksjjjjjjjjjjjjjjjjjjjjjjjjjjjjhyy67uijjhhgyhduiuidkdj</v>
      </c>
    </row>
    <row r="22166" spans="1:1" x14ac:dyDescent="0.55000000000000004">
      <c r="A22166" t="str" cm="1">
        <f t="array" ref="A22166">_xll.TBXLL_DynamicString(A22165)</f>
        <v>3aikrkiddfjjffjhfjfkjfkkkkkkkkksjjjjjjjjjjjjjjjjjjjjjjjjjjjjhyy67uijjhhgyhduiuidkdj</v>
      </c>
    </row>
    <row r="22167" spans="1:1" x14ac:dyDescent="0.55000000000000004">
      <c r="A22167" t="str" cm="1">
        <f t="array" ref="A22167">_xll.TBXLL_DynamicString(A22166)</f>
        <v>3aikrkiddfjjffjhfjfkjfkkkkkkkkksjjjjjjjjjjjjjjjjjjjjjjjjjjjjhyy67uijjhhgyhduiuidkdj</v>
      </c>
    </row>
    <row r="22168" spans="1:1" x14ac:dyDescent="0.55000000000000004">
      <c r="A22168" t="str" cm="1">
        <f t="array" ref="A22168">_xll.TBXLL_DynamicString(A22167)</f>
        <v>3aikrkiddfjjffjhfjfkjfkkkkkkkkksjjjjjjjjjjjjjjjjjjjjjjjjjjjjhyy67uijjhhgyhduiuidkdj</v>
      </c>
    </row>
    <row r="22169" spans="1:1" x14ac:dyDescent="0.55000000000000004">
      <c r="A22169" t="str" cm="1">
        <f t="array" ref="A22169">_xll.TBXLL_DynamicString(A22168)</f>
        <v>3aikrkiddfjjffjhfjfkjfkkkkkkkkksjjjjjjjjjjjjjjjjjjjjjjjjjjjjhyy67uijjhhgyhduiuidkdj</v>
      </c>
    </row>
    <row r="22170" spans="1:1" x14ac:dyDescent="0.55000000000000004">
      <c r="A22170" t="str" cm="1">
        <f t="array" ref="A22170">_xll.TBXLL_DynamicString(A22169)</f>
        <v>3aikrkiddfjjffjhfjfkjfkkkkkkkkksjjjjjjjjjjjjjjjjjjjjjjjjjjjjhyy67uijjhhgyhduiuidkdj</v>
      </c>
    </row>
    <row r="22171" spans="1:1" x14ac:dyDescent="0.55000000000000004">
      <c r="A22171" t="str" cm="1">
        <f t="array" ref="A22171">_xll.TBXLL_DynamicString(A22170)</f>
        <v>3aikrkiddfjjffjhfjfkjfkkkkkkkkksjjjjjjjjjjjjjjjjjjjjjjjjjjjjhyy67uijjhhgyhduiuidkdj</v>
      </c>
    </row>
    <row r="22172" spans="1:1" x14ac:dyDescent="0.55000000000000004">
      <c r="A22172" t="str" cm="1">
        <f t="array" ref="A22172">_xll.TBXLL_DynamicString(A22171)</f>
        <v>3aikrkiddfjjffjhfjfkjfkkkkkkkkksjjjjjjjjjjjjjjjjjjjjjjjjjjjjhyy67uijjhhgyhduiuidkdj</v>
      </c>
    </row>
    <row r="22173" spans="1:1" x14ac:dyDescent="0.55000000000000004">
      <c r="A22173" t="str" cm="1">
        <f t="array" ref="A22173">_xll.TBXLL_DynamicString(A22172)</f>
        <v>3aikrkiddfjjffjhfjfkjfkkkkkkkkksjjjjjjjjjjjjjjjjjjjjjjjjjjjjhyy67uijjhhgyhduiuidkdj</v>
      </c>
    </row>
    <row r="22174" spans="1:1" x14ac:dyDescent="0.55000000000000004">
      <c r="A22174" t="str" cm="1">
        <f t="array" ref="A22174">_xll.TBXLL_DynamicString(A22173)</f>
        <v>3aikrkiddfjjffjhfjfkjfkkkkkkkkksjjjjjjjjjjjjjjjjjjjjjjjjjjjjhyy67uijjhhgyhduiuidkdj</v>
      </c>
    </row>
    <row r="22175" spans="1:1" x14ac:dyDescent="0.55000000000000004">
      <c r="A22175" t="str" cm="1">
        <f t="array" ref="A22175">_xll.TBXLL_DynamicString(A22174)</f>
        <v>3aikrkiddfjjffjhfjfkjfkkkkkkkkksjjjjjjjjjjjjjjjjjjjjjjjjjjjjhyy67uijjhhgyhduiuidkdj</v>
      </c>
    </row>
    <row r="22176" spans="1:1" x14ac:dyDescent="0.55000000000000004">
      <c r="A22176" t="str" cm="1">
        <f t="array" ref="A22176">_xll.TBXLL_DynamicString(A22175)</f>
        <v>3aikrkiddfjjffjhfjfkjfkkkkkkkkksjjjjjjjjjjjjjjjjjjjjjjjjjjjjhyy67uijjhhgyhduiuidkdj</v>
      </c>
    </row>
    <row r="22177" spans="1:1" x14ac:dyDescent="0.55000000000000004">
      <c r="A22177" t="str" cm="1">
        <f t="array" ref="A22177">_xll.TBXLL_DynamicString(A22176)</f>
        <v>3aikrkiddfjjffjhfjfkjfkkkkkkkkksjjjjjjjjjjjjjjjjjjjjjjjjjjjjhyy67uijjhhgyhduiuidkdj</v>
      </c>
    </row>
    <row r="22178" spans="1:1" x14ac:dyDescent="0.55000000000000004">
      <c r="A22178" t="str" cm="1">
        <f t="array" ref="A22178">_xll.TBXLL_DynamicString(A22177)</f>
        <v>3aikrkiddfjjffjhfjfkjfkkkkkkkkksjjjjjjjjjjjjjjjjjjjjjjjjjjjjhyy67uijjhhgyhduiuidkdj</v>
      </c>
    </row>
    <row r="22179" spans="1:1" x14ac:dyDescent="0.55000000000000004">
      <c r="A22179" t="str" cm="1">
        <f t="array" ref="A22179">_xll.TBXLL_DynamicString(A22178)</f>
        <v>3aikrkiddfjjffjhfjfkjfkkkkkkkkksjjjjjjjjjjjjjjjjjjjjjjjjjjjjhyy67uijjhhgyhduiuidkdj</v>
      </c>
    </row>
    <row r="22180" spans="1:1" x14ac:dyDescent="0.55000000000000004">
      <c r="A22180" t="str" cm="1">
        <f t="array" ref="A22180">_xll.TBXLL_DynamicString(A22179)</f>
        <v>3aikrkiddfjjffjhfjfkjfkkkkkkkkksjjjjjjjjjjjjjjjjjjjjjjjjjjjjhyy67uijjhhgyhduiuidkdj</v>
      </c>
    </row>
    <row r="22181" spans="1:1" x14ac:dyDescent="0.55000000000000004">
      <c r="A22181" t="str" cm="1">
        <f t="array" ref="A22181">_xll.TBXLL_DynamicString(A22180)</f>
        <v>3aikrkiddfjjffjhfjfkjfkkkkkkkkksjjjjjjjjjjjjjjjjjjjjjjjjjjjjhyy67uijjhhgyhduiuidkdj</v>
      </c>
    </row>
    <row r="22182" spans="1:1" x14ac:dyDescent="0.55000000000000004">
      <c r="A22182" t="str" cm="1">
        <f t="array" ref="A22182">_xll.TBXLL_DynamicString(A22181)</f>
        <v>3aikrkiddfjjffjhfjfkjfkkkkkkkkksjjjjjjjjjjjjjjjjjjjjjjjjjjjjhyy67uijjhhgyhduiuidkdj</v>
      </c>
    </row>
    <row r="22183" spans="1:1" x14ac:dyDescent="0.55000000000000004">
      <c r="A22183" t="str" cm="1">
        <f t="array" ref="A22183">_xll.TBXLL_DynamicString(A22182)</f>
        <v>3aikrkiddfjjffjhfjfkjfkkkkkkkkksjjjjjjjjjjjjjjjjjjjjjjjjjjjjhyy67uijjhhgyhduiuidkdj</v>
      </c>
    </row>
    <row r="22184" spans="1:1" x14ac:dyDescent="0.55000000000000004">
      <c r="A22184" t="str" cm="1">
        <f t="array" ref="A22184">_xll.TBXLL_DynamicString(A22183)</f>
        <v>3aikrkiddfjjffjhfjfkjfkkkkkkkkksjjjjjjjjjjjjjjjjjjjjjjjjjjjjhyy67uijjhhgyhduiuidkdj</v>
      </c>
    </row>
    <row r="22185" spans="1:1" x14ac:dyDescent="0.55000000000000004">
      <c r="A22185" t="str" cm="1">
        <f t="array" ref="A22185">_xll.TBXLL_DynamicString(A22184)</f>
        <v>3aikrkiddfjjffjhfjfkjfkkkkkkkkksjjjjjjjjjjjjjjjjjjjjjjjjjjjjhyy67uijjhhgyhduiuidkdj</v>
      </c>
    </row>
    <row r="22186" spans="1:1" x14ac:dyDescent="0.55000000000000004">
      <c r="A22186" t="str" cm="1">
        <f t="array" ref="A22186">_xll.TBXLL_DynamicString(A22185)</f>
        <v>3aikrkiddfjjffjhfjfkjfkkkkkkkkksjjjjjjjjjjjjjjjjjjjjjjjjjjjjhyy67uijjhhgyhduiuidkdj</v>
      </c>
    </row>
    <row r="22187" spans="1:1" x14ac:dyDescent="0.55000000000000004">
      <c r="A22187" t="str" cm="1">
        <f t="array" ref="A22187">_xll.TBXLL_DynamicString(A22186)</f>
        <v>3aikrkiddfjjffjhfjfkjfkkkkkkkkksjjjjjjjjjjjjjjjjjjjjjjjjjjjjhyy67uijjhhgyhduiuidkdj</v>
      </c>
    </row>
    <row r="22188" spans="1:1" x14ac:dyDescent="0.55000000000000004">
      <c r="A22188" t="str" cm="1">
        <f t="array" ref="A22188">_xll.TBXLL_DynamicString(A22187)</f>
        <v>3aikrkiddfjjffjhfjfkjfkkkkkkkkksjjjjjjjjjjjjjjjjjjjjjjjjjjjjhyy67uijjhhgyhduiuidkdj</v>
      </c>
    </row>
    <row r="22189" spans="1:1" x14ac:dyDescent="0.55000000000000004">
      <c r="A22189" t="str" cm="1">
        <f t="array" ref="A22189">_xll.TBXLL_DynamicString(A22188)</f>
        <v>3aikrkiddfjjffjhfjfkjfkkkkkkkkksjjjjjjjjjjjjjjjjjjjjjjjjjjjjhyy67uijjhhgyhduiuidkdj</v>
      </c>
    </row>
    <row r="22190" spans="1:1" x14ac:dyDescent="0.55000000000000004">
      <c r="A22190" t="str" cm="1">
        <f t="array" ref="A22190">_xll.TBXLL_DynamicString(A22189)</f>
        <v>3aikrkiddfjjffjhfjfkjfkkkkkkkkksjjjjjjjjjjjjjjjjjjjjjjjjjjjjhyy67uijjhhgyhduiuidkdj</v>
      </c>
    </row>
    <row r="22191" spans="1:1" x14ac:dyDescent="0.55000000000000004">
      <c r="A22191" t="str" cm="1">
        <f t="array" ref="A22191">_xll.TBXLL_DynamicString(A22190)</f>
        <v>3aikrkiddfjjffjhfjfkjfkkkkkkkkksjjjjjjjjjjjjjjjjjjjjjjjjjjjjhyy67uijjhhgyhduiuidkdj</v>
      </c>
    </row>
    <row r="22192" spans="1:1" x14ac:dyDescent="0.55000000000000004">
      <c r="A22192" t="str" cm="1">
        <f t="array" ref="A22192">_xll.TBXLL_DynamicString(A22191)</f>
        <v>3aikrkiddfjjffjhfjfkjfkkkkkkkkksjjjjjjjjjjjjjjjjjjjjjjjjjjjjhyy67uijjhhgyhduiuidkdj</v>
      </c>
    </row>
    <row r="22193" spans="1:1" x14ac:dyDescent="0.55000000000000004">
      <c r="A22193" t="str" cm="1">
        <f t="array" ref="A22193">_xll.TBXLL_DynamicString(A22192)</f>
        <v>3aikrkiddfjjffjhfjfkjfkkkkkkkkksjjjjjjjjjjjjjjjjjjjjjjjjjjjjhyy67uijjhhgyhduiuidkdj</v>
      </c>
    </row>
    <row r="22194" spans="1:1" x14ac:dyDescent="0.55000000000000004">
      <c r="A22194" t="str" cm="1">
        <f t="array" ref="A22194">_xll.TBXLL_DynamicString(A22193)</f>
        <v>3aikrkiddfjjffjhfjfkjfkkkkkkkkksjjjjjjjjjjjjjjjjjjjjjjjjjjjjhyy67uijjhhgyhduiuidkdj</v>
      </c>
    </row>
    <row r="22195" spans="1:1" x14ac:dyDescent="0.55000000000000004">
      <c r="A22195" t="str" cm="1">
        <f t="array" ref="A22195">_xll.TBXLL_DynamicString(A22194)</f>
        <v>3aikrkiddfjjffjhfjfkjfkkkkkkkkksjjjjjjjjjjjjjjjjjjjjjjjjjjjjhyy67uijjhhgyhduiuidkdj</v>
      </c>
    </row>
    <row r="22196" spans="1:1" x14ac:dyDescent="0.55000000000000004">
      <c r="A22196" t="str" cm="1">
        <f t="array" ref="A22196">_xll.TBXLL_DynamicString(A22195)</f>
        <v>3aikrkiddfjjffjhfjfkjfkkkkkkkkksjjjjjjjjjjjjjjjjjjjjjjjjjjjjhyy67uijjhhgyhduiuidkdj</v>
      </c>
    </row>
    <row r="22197" spans="1:1" x14ac:dyDescent="0.55000000000000004">
      <c r="A22197" t="str" cm="1">
        <f t="array" ref="A22197">_xll.TBXLL_DynamicString(A22196)</f>
        <v>3aikrkiddfjjffjhfjfkjfkkkkkkkkksjjjjjjjjjjjjjjjjjjjjjjjjjjjjhyy67uijjhhgyhduiuidkdj</v>
      </c>
    </row>
    <row r="22198" spans="1:1" x14ac:dyDescent="0.55000000000000004">
      <c r="A22198" t="str" cm="1">
        <f t="array" ref="A22198">_xll.TBXLL_DynamicString(A22197)</f>
        <v>3aikrkiddfjjffjhfjfkjfkkkkkkkkksjjjjjjjjjjjjjjjjjjjjjjjjjjjjhyy67uijjhhgyhduiuidkdj</v>
      </c>
    </row>
    <row r="22199" spans="1:1" x14ac:dyDescent="0.55000000000000004">
      <c r="A22199" t="str" cm="1">
        <f t="array" ref="A22199">_xll.TBXLL_DynamicString(A22198)</f>
        <v>3aikrkiddfjjffjhfjfkjfkkkkkkkkksjjjjjjjjjjjjjjjjjjjjjjjjjjjjhyy67uijjhhgyhduiuidkdj</v>
      </c>
    </row>
    <row r="22200" spans="1:1" x14ac:dyDescent="0.55000000000000004">
      <c r="A22200" t="str" cm="1">
        <f t="array" ref="A22200">_xll.TBXLL_DynamicString(A22199)</f>
        <v>3aikrkiddfjjffjhfjfkjfkkkkkkkkksjjjjjjjjjjjjjjjjjjjjjjjjjjjjhyy67uijjhhgyhduiuidkdj</v>
      </c>
    </row>
    <row r="22201" spans="1:1" x14ac:dyDescent="0.55000000000000004">
      <c r="A22201" t="str" cm="1">
        <f t="array" ref="A22201">_xll.TBXLL_DynamicString(A22200)</f>
        <v>3aikrkiddfjjffjhfjfkjfkkkkkkkkksjjjjjjjjjjjjjjjjjjjjjjjjjjjjhyy67uijjhhgyhduiuidkdj</v>
      </c>
    </row>
    <row r="22202" spans="1:1" x14ac:dyDescent="0.55000000000000004">
      <c r="A22202" t="str" cm="1">
        <f t="array" ref="A22202">_xll.TBXLL_DynamicString(A22201)</f>
        <v>3aikrkiddfjjffjhfjfkjfkkkkkkkkksjjjjjjjjjjjjjjjjjjjjjjjjjjjjhyy67uijjhhgyhduiuidkdj</v>
      </c>
    </row>
    <row r="22203" spans="1:1" x14ac:dyDescent="0.55000000000000004">
      <c r="A22203" t="str" cm="1">
        <f t="array" ref="A22203">_xll.TBXLL_DynamicString(A22202)</f>
        <v>3aikrkiddfjjffjhfjfkjfkkkkkkkkksjjjjjjjjjjjjjjjjjjjjjjjjjjjjhyy67uijjhhgyhduiuidkdj</v>
      </c>
    </row>
    <row r="22204" spans="1:1" x14ac:dyDescent="0.55000000000000004">
      <c r="A22204" t="str" cm="1">
        <f t="array" ref="A22204">_xll.TBXLL_DynamicString(A22203)</f>
        <v>3aikrkiddfjjffjhfjfkjfkkkkkkkkksjjjjjjjjjjjjjjjjjjjjjjjjjjjjhyy67uijjhhgyhduiuidkdj</v>
      </c>
    </row>
    <row r="22205" spans="1:1" x14ac:dyDescent="0.55000000000000004">
      <c r="A22205" t="str" cm="1">
        <f t="array" ref="A22205">_xll.TBXLL_DynamicString(A22204)</f>
        <v>3aikrkiddfjjffjhfjfkjfkkkkkkkkksjjjjjjjjjjjjjjjjjjjjjjjjjjjjhyy67uijjhhgyhduiuidkdj</v>
      </c>
    </row>
    <row r="22206" spans="1:1" x14ac:dyDescent="0.55000000000000004">
      <c r="A22206" t="str" cm="1">
        <f t="array" ref="A22206">_xll.TBXLL_DynamicString(A22205)</f>
        <v>3aikrkiddfjjffjhfjfkjfkkkkkkkkksjjjjjjjjjjjjjjjjjjjjjjjjjjjjhyy67uijjhhgyhduiuidkdj</v>
      </c>
    </row>
    <row r="22207" spans="1:1" x14ac:dyDescent="0.55000000000000004">
      <c r="A22207" t="str" cm="1">
        <f t="array" ref="A22207">_xll.TBXLL_DynamicString(A22206)</f>
        <v>3aikrkiddfjjffjhfjfkjfkkkkkkkkksjjjjjjjjjjjjjjjjjjjjjjjjjjjjhyy67uijjhhgyhduiuidkdj</v>
      </c>
    </row>
    <row r="22208" spans="1:1" x14ac:dyDescent="0.55000000000000004">
      <c r="A22208" t="str" cm="1">
        <f t="array" ref="A22208">_xll.TBXLL_DynamicString(A22207)</f>
        <v>3aikrkiddfjjffjhfjfkjfkkkkkkkkksjjjjjjjjjjjjjjjjjjjjjjjjjjjjhyy67uijjhhgyhduiuidkdj</v>
      </c>
    </row>
    <row r="22209" spans="1:1" x14ac:dyDescent="0.55000000000000004">
      <c r="A22209" t="str" cm="1">
        <f t="array" ref="A22209">_xll.TBXLL_DynamicString(A22208)</f>
        <v>3aikrkiddfjjffjhfjfkjfkkkkkkkkksjjjjjjjjjjjjjjjjjjjjjjjjjjjjhyy67uijjhhgyhduiuidkdj</v>
      </c>
    </row>
    <row r="22210" spans="1:1" x14ac:dyDescent="0.55000000000000004">
      <c r="A22210" t="str" cm="1">
        <f t="array" ref="A22210">_xll.TBXLL_DynamicString(A22209)</f>
        <v>3aikrkiddfjjffjhfjfkjfkkkkkkkkksjjjjjjjjjjjjjjjjjjjjjjjjjjjjhyy67uijjhhgyhduiuidkdj</v>
      </c>
    </row>
    <row r="22211" spans="1:1" x14ac:dyDescent="0.55000000000000004">
      <c r="A22211" t="str" cm="1">
        <f t="array" ref="A22211">_xll.TBXLL_DynamicString(A22210)</f>
        <v>3aikrkiddfjjffjhfjfkjfkkkkkkkkksjjjjjjjjjjjjjjjjjjjjjjjjjjjjhyy67uijjhhgyhduiuidkdj</v>
      </c>
    </row>
    <row r="22212" spans="1:1" x14ac:dyDescent="0.55000000000000004">
      <c r="A22212" t="str" cm="1">
        <f t="array" ref="A22212">_xll.TBXLL_DynamicString(A22211)</f>
        <v>3aikrkiddfjjffjhfjfkjfkkkkkkkkksjjjjjjjjjjjjjjjjjjjjjjjjjjjjhyy67uijjhhgyhduiuidkdj</v>
      </c>
    </row>
    <row r="22213" spans="1:1" x14ac:dyDescent="0.55000000000000004">
      <c r="A22213" t="str" cm="1">
        <f t="array" ref="A22213">_xll.TBXLL_DynamicString(A22212)</f>
        <v>3aikrkiddfjjffjhfjfkjfkkkkkkkkksjjjjjjjjjjjjjjjjjjjjjjjjjjjjhyy67uijjhhgyhduiuidkdj</v>
      </c>
    </row>
    <row r="22214" spans="1:1" x14ac:dyDescent="0.55000000000000004">
      <c r="A22214" t="str" cm="1">
        <f t="array" ref="A22214">_xll.TBXLL_DynamicString(A22213)</f>
        <v>3aikrkiddfjjffjhfjfkjfkkkkkkkkksjjjjjjjjjjjjjjjjjjjjjjjjjjjjhyy67uijjhhgyhduiuidkdj</v>
      </c>
    </row>
    <row r="22215" spans="1:1" x14ac:dyDescent="0.55000000000000004">
      <c r="A22215" t="str" cm="1">
        <f t="array" ref="A22215">_xll.TBXLL_DynamicString(A22214)</f>
        <v>3aikrkiddfjjffjhfjfkjfkkkkkkkkksjjjjjjjjjjjjjjjjjjjjjjjjjjjjhyy67uijjhhgyhduiuidkdj</v>
      </c>
    </row>
    <row r="22216" spans="1:1" x14ac:dyDescent="0.55000000000000004">
      <c r="A22216" t="str" cm="1">
        <f t="array" ref="A22216">_xll.TBXLL_DynamicString(A22215)</f>
        <v>3aikrkiddfjjffjhfjfkjfkkkkkkkkksjjjjjjjjjjjjjjjjjjjjjjjjjjjjhyy67uijjhhgyhduiuidkdj</v>
      </c>
    </row>
    <row r="22217" spans="1:1" x14ac:dyDescent="0.55000000000000004">
      <c r="A22217" t="str" cm="1">
        <f t="array" ref="A22217">_xll.TBXLL_DynamicString(A22216)</f>
        <v>3aikrkiddfjjffjhfjfkjfkkkkkkkkksjjjjjjjjjjjjjjjjjjjjjjjjjjjjhyy67uijjhhgyhduiuidkdj</v>
      </c>
    </row>
    <row r="22218" spans="1:1" x14ac:dyDescent="0.55000000000000004">
      <c r="A22218" t="str" cm="1">
        <f t="array" ref="A22218">_xll.TBXLL_DynamicString(A22217)</f>
        <v>3aikrkiddfjjffjhfjfkjfkkkkkkkkksjjjjjjjjjjjjjjjjjjjjjjjjjjjjhyy67uijjhhgyhduiuidkdj</v>
      </c>
    </row>
    <row r="22219" spans="1:1" x14ac:dyDescent="0.55000000000000004">
      <c r="A22219" t="str" cm="1">
        <f t="array" ref="A22219">_xll.TBXLL_DynamicString(A22218)</f>
        <v>3aikrkiddfjjffjhfjfkjfkkkkkkkkksjjjjjjjjjjjjjjjjjjjjjjjjjjjjhyy67uijjhhgyhduiuidkdj</v>
      </c>
    </row>
    <row r="22220" spans="1:1" x14ac:dyDescent="0.55000000000000004">
      <c r="A22220" t="str" cm="1">
        <f t="array" ref="A22220">_xll.TBXLL_DynamicString(A22219)</f>
        <v>3aikrkiddfjjffjhfjfkjfkkkkkkkkksjjjjjjjjjjjjjjjjjjjjjjjjjjjjhyy67uijjhhgyhduiuidkdj</v>
      </c>
    </row>
    <row r="22221" spans="1:1" x14ac:dyDescent="0.55000000000000004">
      <c r="A22221" t="str" cm="1">
        <f t="array" ref="A22221">_xll.TBXLL_DynamicString(A22220)</f>
        <v>3aikrkiddfjjffjhfjfkjfkkkkkkkkksjjjjjjjjjjjjjjjjjjjjjjjjjjjjhyy67uijjhhgyhduiuidkdj</v>
      </c>
    </row>
    <row r="22222" spans="1:1" x14ac:dyDescent="0.55000000000000004">
      <c r="A22222" t="str" cm="1">
        <f t="array" ref="A22222">_xll.TBXLL_DynamicString(A22221)</f>
        <v>3aikrkiddfjjffjhfjfkjfkkkkkkkkksjjjjjjjjjjjjjjjjjjjjjjjjjjjjhyy67uijjhhgyhduiuidkdj</v>
      </c>
    </row>
    <row r="22223" spans="1:1" x14ac:dyDescent="0.55000000000000004">
      <c r="A22223" t="str" cm="1">
        <f t="array" ref="A22223">_xll.TBXLL_DynamicString(A22222)</f>
        <v>3aikrkiddfjjffjhfjfkjfkkkkkkkkksjjjjjjjjjjjjjjjjjjjjjjjjjjjjhyy67uijjhhgyhduiuidkdj</v>
      </c>
    </row>
    <row r="22224" spans="1:1" x14ac:dyDescent="0.55000000000000004">
      <c r="A22224" t="str" cm="1">
        <f t="array" ref="A22224">_xll.TBXLL_DynamicString(A22223)</f>
        <v>3aikrkiddfjjffjhfjfkjfkkkkkkkkksjjjjjjjjjjjjjjjjjjjjjjjjjjjjhyy67uijjhhgyhduiuidkdj</v>
      </c>
    </row>
    <row r="22225" spans="1:1" x14ac:dyDescent="0.55000000000000004">
      <c r="A22225" t="str" cm="1">
        <f t="array" ref="A22225">_xll.TBXLL_DynamicString(A22224)</f>
        <v>3aikrkiddfjjffjhfjfkjfkkkkkkkkksjjjjjjjjjjjjjjjjjjjjjjjjjjjjhyy67uijjhhgyhduiuidkdj</v>
      </c>
    </row>
    <row r="22226" spans="1:1" x14ac:dyDescent="0.55000000000000004">
      <c r="A22226" t="str" cm="1">
        <f t="array" ref="A22226">_xll.TBXLL_DynamicString(A22225)</f>
        <v>3aikrkiddfjjffjhfjfkjfkkkkkkkkksjjjjjjjjjjjjjjjjjjjjjjjjjjjjhyy67uijjhhgyhduiuidkdj</v>
      </c>
    </row>
    <row r="22227" spans="1:1" x14ac:dyDescent="0.55000000000000004">
      <c r="A22227" t="str" cm="1">
        <f t="array" ref="A22227">_xll.TBXLL_DynamicString(A22226)</f>
        <v>3aikrkiddfjjffjhfjfkjfkkkkkkkkksjjjjjjjjjjjjjjjjjjjjjjjjjjjjhyy67uijjhhgyhduiuidkdj</v>
      </c>
    </row>
    <row r="22228" spans="1:1" x14ac:dyDescent="0.55000000000000004">
      <c r="A22228" t="str" cm="1">
        <f t="array" ref="A22228">_xll.TBXLL_DynamicString(A22227)</f>
        <v>3aikrkiddfjjffjhfjfkjfkkkkkkkkksjjjjjjjjjjjjjjjjjjjjjjjjjjjjhyy67uijjhhgyhduiuidkdj</v>
      </c>
    </row>
    <row r="22229" spans="1:1" x14ac:dyDescent="0.55000000000000004">
      <c r="A22229" t="str" cm="1">
        <f t="array" ref="A22229">_xll.TBXLL_DynamicString(A22228)</f>
        <v>3aikrkiddfjjffjhfjfkjfkkkkkkkkksjjjjjjjjjjjjjjjjjjjjjjjjjjjjhyy67uijjhhgyhduiuidkdj</v>
      </c>
    </row>
    <row r="22230" spans="1:1" x14ac:dyDescent="0.55000000000000004">
      <c r="A22230" t="str" cm="1">
        <f t="array" ref="A22230">_xll.TBXLL_DynamicString(A22229)</f>
        <v>3aikrkiddfjjffjhfjfkjfkkkkkkkkksjjjjjjjjjjjjjjjjjjjjjjjjjjjjhyy67uijjhhgyhduiuidkdj</v>
      </c>
    </row>
    <row r="22231" spans="1:1" x14ac:dyDescent="0.55000000000000004">
      <c r="A22231" t="str" cm="1">
        <f t="array" ref="A22231">_xll.TBXLL_DynamicString(A22230)</f>
        <v>3aikrkiddfjjffjhfjfkjfkkkkkkkkksjjjjjjjjjjjjjjjjjjjjjjjjjjjjhyy67uijjhhgyhduiuidkdj</v>
      </c>
    </row>
    <row r="22232" spans="1:1" x14ac:dyDescent="0.55000000000000004">
      <c r="A22232" t="str" cm="1">
        <f t="array" ref="A22232">_xll.TBXLL_DynamicString(A22231)</f>
        <v>3aikrkiddfjjffjhfjfkjfkkkkkkkkksjjjjjjjjjjjjjjjjjjjjjjjjjjjjhyy67uijjhhgyhduiuidkdj</v>
      </c>
    </row>
    <row r="22233" spans="1:1" x14ac:dyDescent="0.55000000000000004">
      <c r="A22233" t="str" cm="1">
        <f t="array" ref="A22233">_xll.TBXLL_DynamicString(A22232)</f>
        <v>3aikrkiddfjjffjhfjfkjfkkkkkkkkksjjjjjjjjjjjjjjjjjjjjjjjjjjjjhyy67uijjhhgyhduiuidkdj</v>
      </c>
    </row>
    <row r="22234" spans="1:1" x14ac:dyDescent="0.55000000000000004">
      <c r="A22234" t="str" cm="1">
        <f t="array" ref="A22234">_xll.TBXLL_DynamicString(A22233)</f>
        <v>3aikrkiddfjjffjhfjfkjfkkkkkkkkksjjjjjjjjjjjjjjjjjjjjjjjjjjjjhyy67uijjhhgyhduiuidkdj</v>
      </c>
    </row>
    <row r="22235" spans="1:1" x14ac:dyDescent="0.55000000000000004">
      <c r="A22235" t="str" cm="1">
        <f t="array" ref="A22235">_xll.TBXLL_DynamicString(A22234)</f>
        <v>3aikrkiddfjjffjhfjfkjfkkkkkkkkksjjjjjjjjjjjjjjjjjjjjjjjjjjjjhyy67uijjhhgyhduiuidkdj</v>
      </c>
    </row>
    <row r="22236" spans="1:1" x14ac:dyDescent="0.55000000000000004">
      <c r="A22236" t="str" cm="1">
        <f t="array" ref="A22236">_xll.TBXLL_DynamicString(A22235)</f>
        <v>3aikrkiddfjjffjhfjfkjfkkkkkkkkksjjjjjjjjjjjjjjjjjjjjjjjjjjjjhyy67uijjhhgyhduiuidkdj</v>
      </c>
    </row>
    <row r="22237" spans="1:1" x14ac:dyDescent="0.55000000000000004">
      <c r="A22237" t="str" cm="1">
        <f t="array" ref="A22237">_xll.TBXLL_DynamicString(A22236)</f>
        <v>3aikrkiddfjjffjhfjfkjfkkkkkkkkksjjjjjjjjjjjjjjjjjjjjjjjjjjjjhyy67uijjhhgyhduiuidkdj</v>
      </c>
    </row>
    <row r="22238" spans="1:1" x14ac:dyDescent="0.55000000000000004">
      <c r="A22238" t="str" cm="1">
        <f t="array" ref="A22238">_xll.TBXLL_DynamicString(A22237)</f>
        <v>3aikrkiddfjjffjhfjfkjfkkkkkkkkksjjjjjjjjjjjjjjjjjjjjjjjjjjjjhyy67uijjhhgyhduiuidkdj</v>
      </c>
    </row>
    <row r="22239" spans="1:1" x14ac:dyDescent="0.55000000000000004">
      <c r="A22239" t="str" cm="1">
        <f t="array" ref="A22239">_xll.TBXLL_DynamicString(A22238)</f>
        <v>3aikrkiddfjjffjhfjfkjfkkkkkkkkksjjjjjjjjjjjjjjjjjjjjjjjjjjjjhyy67uijjhhgyhduiuidkdj</v>
      </c>
    </row>
    <row r="22240" spans="1:1" x14ac:dyDescent="0.55000000000000004">
      <c r="A22240" t="str" cm="1">
        <f t="array" ref="A22240">_xll.TBXLL_DynamicString(A22239)</f>
        <v>3aikrkiddfjjffjhfjfkjfkkkkkkkkksjjjjjjjjjjjjjjjjjjjjjjjjjjjjhyy67uijjhhgyhduiuidkdj</v>
      </c>
    </row>
    <row r="22241" spans="1:1" x14ac:dyDescent="0.55000000000000004">
      <c r="A22241" t="str" cm="1">
        <f t="array" ref="A22241">_xll.TBXLL_DynamicString(A22240)</f>
        <v>3aikrkiddfjjffjhfjfkjfkkkkkkkkksjjjjjjjjjjjjjjjjjjjjjjjjjjjjhyy67uijjhhgyhduiuidkdj</v>
      </c>
    </row>
    <row r="22242" spans="1:1" x14ac:dyDescent="0.55000000000000004">
      <c r="A22242" t="str" cm="1">
        <f t="array" ref="A22242">_xll.TBXLL_DynamicString(A22241)</f>
        <v>3aikrkiddfjjffjhfjfkjfkkkkkkkkksjjjjjjjjjjjjjjjjjjjjjjjjjjjjhyy67uijjhhgyhduiuidkdj</v>
      </c>
    </row>
    <row r="22243" spans="1:1" x14ac:dyDescent="0.55000000000000004">
      <c r="A22243" t="str" cm="1">
        <f t="array" ref="A22243">_xll.TBXLL_DynamicString(A22242)</f>
        <v>3aikrkiddfjjffjhfjfkjfkkkkkkkkksjjjjjjjjjjjjjjjjjjjjjjjjjjjjhyy67uijjhhgyhduiuidkdj</v>
      </c>
    </row>
    <row r="22244" spans="1:1" x14ac:dyDescent="0.55000000000000004">
      <c r="A22244" t="str" cm="1">
        <f t="array" ref="A22244">_xll.TBXLL_DynamicString(A22243)</f>
        <v>3aikrkiddfjjffjhfjfkjfkkkkkkkkksjjjjjjjjjjjjjjjjjjjjjjjjjjjjhyy67uijjhhgyhduiuidkdj</v>
      </c>
    </row>
    <row r="22245" spans="1:1" x14ac:dyDescent="0.55000000000000004">
      <c r="A22245" t="str" cm="1">
        <f t="array" ref="A22245">_xll.TBXLL_DynamicString(A22244)</f>
        <v>3aikrkiddfjjffjhfjfkjfkkkkkkkkksjjjjjjjjjjjjjjjjjjjjjjjjjjjjhyy67uijjhhgyhduiuidkdj</v>
      </c>
    </row>
    <row r="22246" spans="1:1" x14ac:dyDescent="0.55000000000000004">
      <c r="A22246" t="str" cm="1">
        <f t="array" ref="A22246">_xll.TBXLL_DynamicString(A22245)</f>
        <v>3aikrkiddfjjffjhfjfkjfkkkkkkkkksjjjjjjjjjjjjjjjjjjjjjjjjjjjjhyy67uijjhhgyhduiuidkdj</v>
      </c>
    </row>
    <row r="22247" spans="1:1" x14ac:dyDescent="0.55000000000000004">
      <c r="A22247" t="str" cm="1">
        <f t="array" ref="A22247">_xll.TBXLL_DynamicString(A22246)</f>
        <v>3aikrkiddfjjffjhfjfkjfkkkkkkkkksjjjjjjjjjjjjjjjjjjjjjjjjjjjjhyy67uijjhhgyhduiuidkdj</v>
      </c>
    </row>
    <row r="22248" spans="1:1" x14ac:dyDescent="0.55000000000000004">
      <c r="A22248" t="str" cm="1">
        <f t="array" ref="A22248">_xll.TBXLL_DynamicString(A22247)</f>
        <v>3aikrkiddfjjffjhfjfkjfkkkkkkkkksjjjjjjjjjjjjjjjjjjjjjjjjjjjjhyy67uijjhhgyhduiuidkdj</v>
      </c>
    </row>
    <row r="22249" spans="1:1" x14ac:dyDescent="0.55000000000000004">
      <c r="A22249" t="str" cm="1">
        <f t="array" ref="A22249">_xll.TBXLL_DynamicString(A22248)</f>
        <v>3aikrkiddfjjffjhfjfkjfkkkkkkkkksjjjjjjjjjjjjjjjjjjjjjjjjjjjjhyy67uijjhhgyhduiuidkdj</v>
      </c>
    </row>
    <row r="22250" spans="1:1" x14ac:dyDescent="0.55000000000000004">
      <c r="A22250" t="str" cm="1">
        <f t="array" ref="A22250">_xll.TBXLL_DynamicString(A22249)</f>
        <v>3aikrkiddfjjffjhfjfkjfkkkkkkkkksjjjjjjjjjjjjjjjjjjjjjjjjjjjjhyy67uijjhhgyhduiuidkdj</v>
      </c>
    </row>
    <row r="22251" spans="1:1" x14ac:dyDescent="0.55000000000000004">
      <c r="A22251" t="str" cm="1">
        <f t="array" ref="A22251">_xll.TBXLL_DynamicString(A22250)</f>
        <v>3aikrkiddfjjffjhfjfkjfkkkkkkkkksjjjjjjjjjjjjjjjjjjjjjjjjjjjjhyy67uijjhhgyhduiuidkdj</v>
      </c>
    </row>
    <row r="22252" spans="1:1" x14ac:dyDescent="0.55000000000000004">
      <c r="A22252" t="str" cm="1">
        <f t="array" ref="A22252">_xll.TBXLL_DynamicString(A22251)</f>
        <v>3aikrkiddfjjffjhfjfkjfkkkkkkkkksjjjjjjjjjjjjjjjjjjjjjjjjjjjjhyy67uijjhhgyhduiuidkdj</v>
      </c>
    </row>
    <row r="22253" spans="1:1" x14ac:dyDescent="0.55000000000000004">
      <c r="A22253" t="str" cm="1">
        <f t="array" ref="A22253">_xll.TBXLL_DynamicString(A22252)</f>
        <v>3aikrkiddfjjffjhfjfkjfkkkkkkkkksjjjjjjjjjjjjjjjjjjjjjjjjjjjjhyy67uijjhhgyhduiuidkdj</v>
      </c>
    </row>
    <row r="22254" spans="1:1" x14ac:dyDescent="0.55000000000000004">
      <c r="A22254" t="str" cm="1">
        <f t="array" ref="A22254">_xll.TBXLL_DynamicString(A22253)</f>
        <v>3aikrkiddfjjffjhfjfkjfkkkkkkkkksjjjjjjjjjjjjjjjjjjjjjjjjjjjjhyy67uijjhhgyhduiuidkdj</v>
      </c>
    </row>
    <row r="22255" spans="1:1" x14ac:dyDescent="0.55000000000000004">
      <c r="A22255" t="str" cm="1">
        <f t="array" ref="A22255">_xll.TBXLL_DynamicString(A22254)</f>
        <v>3aikrkiddfjjffjhfjfkjfkkkkkkkkksjjjjjjjjjjjjjjjjjjjjjjjjjjjjhyy67uijjhhgyhduiuidkdj</v>
      </c>
    </row>
    <row r="22256" spans="1:1" x14ac:dyDescent="0.55000000000000004">
      <c r="A22256" t="str" cm="1">
        <f t="array" ref="A22256">_xll.TBXLL_DynamicString(A22255)</f>
        <v>3aikrkiddfjjffjhfjfkjfkkkkkkkkksjjjjjjjjjjjjjjjjjjjjjjjjjjjjhyy67uijjhhgyhduiuidkdj</v>
      </c>
    </row>
    <row r="22257" spans="1:1" x14ac:dyDescent="0.55000000000000004">
      <c r="A22257" t="str" cm="1">
        <f t="array" ref="A22257">_xll.TBXLL_DynamicString(A22256)</f>
        <v>3aikrkiddfjjffjhfjfkjfkkkkkkkkksjjjjjjjjjjjjjjjjjjjjjjjjjjjjhyy67uijjhhgyhduiuidkdj</v>
      </c>
    </row>
    <row r="22258" spans="1:1" x14ac:dyDescent="0.55000000000000004">
      <c r="A22258" t="str" cm="1">
        <f t="array" ref="A22258">_xll.TBXLL_DynamicString(A22257)</f>
        <v>3aikrkiddfjjffjhfjfkjfkkkkkkkkksjjjjjjjjjjjjjjjjjjjjjjjjjjjjhyy67uijjhhgyhduiuidkdj</v>
      </c>
    </row>
    <row r="22259" spans="1:1" x14ac:dyDescent="0.55000000000000004">
      <c r="A22259" t="str" cm="1">
        <f t="array" ref="A22259">_xll.TBXLL_DynamicString(A22258)</f>
        <v>3aikrkiddfjjffjhfjfkjfkkkkkkkkksjjjjjjjjjjjjjjjjjjjjjjjjjjjjhyy67uijjhhgyhduiuidkdj</v>
      </c>
    </row>
    <row r="22260" spans="1:1" x14ac:dyDescent="0.55000000000000004">
      <c r="A22260" t="str" cm="1">
        <f t="array" ref="A22260">_xll.TBXLL_DynamicString(A22259)</f>
        <v>3aikrkiddfjjffjhfjfkjfkkkkkkkkksjjjjjjjjjjjjjjjjjjjjjjjjjjjjhyy67uijjhhgyhduiuidkdj</v>
      </c>
    </row>
    <row r="22261" spans="1:1" x14ac:dyDescent="0.55000000000000004">
      <c r="A22261" t="str" cm="1">
        <f t="array" ref="A22261">_xll.TBXLL_DynamicString(A22260)</f>
        <v>3aikrkiddfjjffjhfjfkjfkkkkkkkkksjjjjjjjjjjjjjjjjjjjjjjjjjjjjhyy67uijjhhgyhduiuidkdj</v>
      </c>
    </row>
    <row r="22262" spans="1:1" x14ac:dyDescent="0.55000000000000004">
      <c r="A22262" t="str" cm="1">
        <f t="array" ref="A22262">_xll.TBXLL_DynamicString(A22261)</f>
        <v>3aikrkiddfjjffjhfjfkjfkkkkkkkkksjjjjjjjjjjjjjjjjjjjjjjjjjjjjhyy67uijjhhgyhduiuidkdj</v>
      </c>
    </row>
    <row r="22263" spans="1:1" x14ac:dyDescent="0.55000000000000004">
      <c r="A22263" t="str" cm="1">
        <f t="array" ref="A22263">_xll.TBXLL_DynamicString(A22262)</f>
        <v>3aikrkiddfjjffjhfjfkjfkkkkkkkkksjjjjjjjjjjjjjjjjjjjjjjjjjjjjhyy67uijjhhgyhduiuidkdj</v>
      </c>
    </row>
    <row r="22264" spans="1:1" x14ac:dyDescent="0.55000000000000004">
      <c r="A22264" t="str" cm="1">
        <f t="array" ref="A22264">_xll.TBXLL_DynamicString(A22263)</f>
        <v>3aikrkiddfjjffjhfjfkjfkkkkkkkkksjjjjjjjjjjjjjjjjjjjjjjjjjjjjhyy67uijjhhgyhduiuidkdj</v>
      </c>
    </row>
    <row r="22265" spans="1:1" x14ac:dyDescent="0.55000000000000004">
      <c r="A22265" t="str" cm="1">
        <f t="array" ref="A22265">_xll.TBXLL_DynamicString(A22264)</f>
        <v>3aikrkiddfjjffjhfjfkjfkkkkkkkkksjjjjjjjjjjjjjjjjjjjjjjjjjjjjhyy67uijjhhgyhduiuidkdj</v>
      </c>
    </row>
    <row r="22266" spans="1:1" x14ac:dyDescent="0.55000000000000004">
      <c r="A22266" t="str" cm="1">
        <f t="array" ref="A22266">_xll.TBXLL_DynamicString(A22265)</f>
        <v>3aikrkiddfjjffjhfjfkjfkkkkkkkkksjjjjjjjjjjjjjjjjjjjjjjjjjjjjhyy67uijjhhgyhduiuidkdj</v>
      </c>
    </row>
    <row r="22267" spans="1:1" x14ac:dyDescent="0.55000000000000004">
      <c r="A22267" t="str" cm="1">
        <f t="array" ref="A22267">_xll.TBXLL_DynamicString(A22266)</f>
        <v>3aikrkiddfjjffjhfjfkjfkkkkkkkkksjjjjjjjjjjjjjjjjjjjjjjjjjjjjhyy67uijjhhgyhduiuidkdj</v>
      </c>
    </row>
    <row r="22268" spans="1:1" x14ac:dyDescent="0.55000000000000004">
      <c r="A22268" t="str" cm="1">
        <f t="array" ref="A22268">_xll.TBXLL_DynamicString(A22267)</f>
        <v>3aikrkiddfjjffjhfjfkjfkkkkkkkkksjjjjjjjjjjjjjjjjjjjjjjjjjjjjhyy67uijjhhgyhduiuidkdj</v>
      </c>
    </row>
    <row r="22269" spans="1:1" x14ac:dyDescent="0.55000000000000004">
      <c r="A22269" t="str" cm="1">
        <f t="array" ref="A22269">_xll.TBXLL_DynamicString(A22268)</f>
        <v>3aikrkiddfjjffjhfjfkjfkkkkkkkkksjjjjjjjjjjjjjjjjjjjjjjjjjjjjhyy67uijjhhgyhduiuidkdj</v>
      </c>
    </row>
    <row r="22270" spans="1:1" x14ac:dyDescent="0.55000000000000004">
      <c r="A22270" t="str" cm="1">
        <f t="array" ref="A22270">_xll.TBXLL_DynamicString(A22269)</f>
        <v>3aikrkiddfjjffjhfjfkjfkkkkkkkkksjjjjjjjjjjjjjjjjjjjjjjjjjjjjhyy67uijjhhgyhduiuidkdj</v>
      </c>
    </row>
    <row r="22271" spans="1:1" x14ac:dyDescent="0.55000000000000004">
      <c r="A22271" t="str" cm="1">
        <f t="array" ref="A22271">_xll.TBXLL_DynamicString(A22270)</f>
        <v>3aikrkiddfjjffjhfjfkjfkkkkkkkkksjjjjjjjjjjjjjjjjjjjjjjjjjjjjhyy67uijjhhgyhduiuidkdj</v>
      </c>
    </row>
    <row r="22272" spans="1:1" x14ac:dyDescent="0.55000000000000004">
      <c r="A22272" t="str" cm="1">
        <f t="array" ref="A22272">_xll.TBXLL_DynamicString(A22271)</f>
        <v>3aikrkiddfjjffjhfjfkjfkkkkkkkkksjjjjjjjjjjjjjjjjjjjjjjjjjjjjhyy67uijjhhgyhduiuidkdj</v>
      </c>
    </row>
    <row r="22273" spans="1:1" x14ac:dyDescent="0.55000000000000004">
      <c r="A22273" t="str" cm="1">
        <f t="array" ref="A22273">_xll.TBXLL_DynamicString(A22272)</f>
        <v>3aikrkiddfjjffjhfjfkjfkkkkkkkkksjjjjjjjjjjjjjjjjjjjjjjjjjjjjhyy67uijjhhgyhduiuidkdj</v>
      </c>
    </row>
    <row r="22274" spans="1:1" x14ac:dyDescent="0.55000000000000004">
      <c r="A22274" t="str" cm="1">
        <f t="array" ref="A22274">_xll.TBXLL_DynamicString(A22273)</f>
        <v>3aikrkiddfjjffjhfjfkjfkkkkkkkkksjjjjjjjjjjjjjjjjjjjjjjjjjjjjhyy67uijjhhgyhduiuidkdj</v>
      </c>
    </row>
    <row r="22275" spans="1:1" x14ac:dyDescent="0.55000000000000004">
      <c r="A22275" t="str" cm="1">
        <f t="array" ref="A22275">_xll.TBXLL_DynamicString(A22274)</f>
        <v>3aikrkiddfjjffjhfjfkjfkkkkkkkkksjjjjjjjjjjjjjjjjjjjjjjjjjjjjhyy67uijjhhgyhduiuidkdj</v>
      </c>
    </row>
    <row r="22276" spans="1:1" x14ac:dyDescent="0.55000000000000004">
      <c r="A22276" t="str" cm="1">
        <f t="array" ref="A22276">_xll.TBXLL_DynamicString(A22275)</f>
        <v>3aikrkiddfjjffjhfjfkjfkkkkkkkkksjjjjjjjjjjjjjjjjjjjjjjjjjjjjhyy67uijjhhgyhduiuidkdj</v>
      </c>
    </row>
    <row r="22277" spans="1:1" x14ac:dyDescent="0.55000000000000004">
      <c r="A22277" t="str" cm="1">
        <f t="array" ref="A22277">_xll.TBXLL_DynamicString(A22276)</f>
        <v>3aikrkiddfjjffjhfjfkjfkkkkkkkkksjjjjjjjjjjjjjjjjjjjjjjjjjjjjhyy67uijjhhgyhduiuidkdj</v>
      </c>
    </row>
    <row r="22278" spans="1:1" x14ac:dyDescent="0.55000000000000004">
      <c r="A22278" t="str" cm="1">
        <f t="array" ref="A22278">_xll.TBXLL_DynamicString(A22277)</f>
        <v>3aikrkiddfjjffjhfjfkjfkkkkkkkkksjjjjjjjjjjjjjjjjjjjjjjjjjjjjhyy67uijjhhgyhduiuidkdj</v>
      </c>
    </row>
    <row r="22279" spans="1:1" x14ac:dyDescent="0.55000000000000004">
      <c r="A22279" t="str" cm="1">
        <f t="array" ref="A22279">_xll.TBXLL_DynamicString(A22278)</f>
        <v>3aikrkiddfjjffjhfjfkjfkkkkkkkkksjjjjjjjjjjjjjjjjjjjjjjjjjjjjhyy67uijjhhgyhduiuidkdj</v>
      </c>
    </row>
    <row r="22280" spans="1:1" x14ac:dyDescent="0.55000000000000004">
      <c r="A22280" t="str" cm="1">
        <f t="array" ref="A22280">_xll.TBXLL_DynamicString(A22279)</f>
        <v>3aikrkiddfjjffjhfjfkjfkkkkkkkkksjjjjjjjjjjjjjjjjjjjjjjjjjjjjhyy67uijjhhgyhduiuidkdj</v>
      </c>
    </row>
    <row r="22281" spans="1:1" x14ac:dyDescent="0.55000000000000004">
      <c r="A22281" t="str" cm="1">
        <f t="array" ref="A22281">_xll.TBXLL_DynamicString(A22280)</f>
        <v>3aikrkiddfjjffjhfjfkjfkkkkkkkkksjjjjjjjjjjjjjjjjjjjjjjjjjjjjhyy67uijjhhgyhduiuidkdj</v>
      </c>
    </row>
    <row r="22282" spans="1:1" x14ac:dyDescent="0.55000000000000004">
      <c r="A22282" t="str" cm="1">
        <f t="array" ref="A22282">_xll.TBXLL_DynamicString(A22281)</f>
        <v>3aikrkiddfjjffjhfjfkjfkkkkkkkkksjjjjjjjjjjjjjjjjjjjjjjjjjjjjhyy67uijjhhgyhduiuidkdj</v>
      </c>
    </row>
    <row r="22283" spans="1:1" x14ac:dyDescent="0.55000000000000004">
      <c r="A22283" t="str" cm="1">
        <f t="array" ref="A22283">_xll.TBXLL_DynamicString(A22282)</f>
        <v>3aikrkiddfjjffjhfjfkjfkkkkkkkkksjjjjjjjjjjjjjjjjjjjjjjjjjjjjhyy67uijjhhgyhduiuidkdj</v>
      </c>
    </row>
    <row r="22284" spans="1:1" x14ac:dyDescent="0.55000000000000004">
      <c r="A22284" t="str" cm="1">
        <f t="array" ref="A22284">_xll.TBXLL_DynamicString(A22283)</f>
        <v>3aikrkiddfjjffjhfjfkjfkkkkkkkkksjjjjjjjjjjjjjjjjjjjjjjjjjjjjhyy67uijjhhgyhduiuidkdj</v>
      </c>
    </row>
    <row r="22285" spans="1:1" x14ac:dyDescent="0.55000000000000004">
      <c r="A22285" t="str" cm="1">
        <f t="array" ref="A22285">_xll.TBXLL_DynamicString(A22284)</f>
        <v>3aikrkiddfjjffjhfjfkjfkkkkkkkkksjjjjjjjjjjjjjjjjjjjjjjjjjjjjhyy67uijjhhgyhduiuidkdj</v>
      </c>
    </row>
    <row r="22286" spans="1:1" x14ac:dyDescent="0.55000000000000004">
      <c r="A22286" t="str" cm="1">
        <f t="array" ref="A22286">_xll.TBXLL_DynamicString(A22285)</f>
        <v>3aikrkiddfjjffjhfjfkjfkkkkkkkkksjjjjjjjjjjjjjjjjjjjjjjjjjjjjhyy67uijjhhgyhduiuidkdj</v>
      </c>
    </row>
    <row r="22287" spans="1:1" x14ac:dyDescent="0.55000000000000004">
      <c r="A22287" t="str" cm="1">
        <f t="array" ref="A22287">_xll.TBXLL_DynamicString(A22286)</f>
        <v>3aikrkiddfjjffjhfjfkjfkkkkkkkkksjjjjjjjjjjjjjjjjjjjjjjjjjjjjhyy67uijjhhgyhduiuidkdj</v>
      </c>
    </row>
    <row r="22288" spans="1:1" x14ac:dyDescent="0.55000000000000004">
      <c r="A22288" t="str" cm="1">
        <f t="array" ref="A22288">_xll.TBXLL_DynamicString(A22287)</f>
        <v>3aikrkiddfjjffjhfjfkjfkkkkkkkkksjjjjjjjjjjjjjjjjjjjjjjjjjjjjhyy67uijjhhgyhduiuidkdj</v>
      </c>
    </row>
    <row r="22289" spans="1:1" x14ac:dyDescent="0.55000000000000004">
      <c r="A22289" t="str" cm="1">
        <f t="array" ref="A22289">_xll.TBXLL_DynamicString(A22288)</f>
        <v>3aikrkiddfjjffjhfjfkjfkkkkkkkkksjjjjjjjjjjjjjjjjjjjjjjjjjjjjhyy67uijjhhgyhduiuidkdj</v>
      </c>
    </row>
    <row r="22290" spans="1:1" x14ac:dyDescent="0.55000000000000004">
      <c r="A22290" t="str" cm="1">
        <f t="array" ref="A22290">_xll.TBXLL_DynamicString(A22289)</f>
        <v>3aikrkiddfjjffjhfjfkjfkkkkkkkkksjjjjjjjjjjjjjjjjjjjjjjjjjjjjhyy67uijjhhgyhduiuidkdj</v>
      </c>
    </row>
    <row r="22291" spans="1:1" x14ac:dyDescent="0.55000000000000004">
      <c r="A22291" t="str" cm="1">
        <f t="array" ref="A22291">_xll.TBXLL_DynamicString(A22290)</f>
        <v>3aikrkiddfjjffjhfjfkjfkkkkkkkkksjjjjjjjjjjjjjjjjjjjjjjjjjjjjhyy67uijjhhgyhduiuidkdj</v>
      </c>
    </row>
    <row r="22292" spans="1:1" x14ac:dyDescent="0.55000000000000004">
      <c r="A22292" t="str" cm="1">
        <f t="array" ref="A22292">_xll.TBXLL_DynamicString(A22291)</f>
        <v>3aikrkiddfjjffjhfjfkjfkkkkkkkkksjjjjjjjjjjjjjjjjjjjjjjjjjjjjhyy67uijjhhgyhduiuidkdj</v>
      </c>
    </row>
    <row r="22293" spans="1:1" x14ac:dyDescent="0.55000000000000004">
      <c r="A22293" t="str" cm="1">
        <f t="array" ref="A22293">_xll.TBXLL_DynamicString(A22292)</f>
        <v>3aikrkiddfjjffjhfjfkjfkkkkkkkkksjjjjjjjjjjjjjjjjjjjjjjjjjjjjhyy67uijjhhgyhduiuidkdj</v>
      </c>
    </row>
    <row r="22294" spans="1:1" x14ac:dyDescent="0.55000000000000004">
      <c r="A22294" t="str" cm="1">
        <f t="array" ref="A22294">_xll.TBXLL_DynamicString(A22293)</f>
        <v>3aikrkiddfjjffjhfjfkjfkkkkkkkkksjjjjjjjjjjjjjjjjjjjjjjjjjjjjhyy67uijjhhgyhduiuidkdj</v>
      </c>
    </row>
    <row r="22295" spans="1:1" x14ac:dyDescent="0.55000000000000004">
      <c r="A22295" t="str" cm="1">
        <f t="array" ref="A22295">_xll.TBXLL_DynamicString(A22294)</f>
        <v>3aikrkiddfjjffjhfjfkjfkkkkkkkkksjjjjjjjjjjjjjjjjjjjjjjjjjjjjhyy67uijjhhgyhduiuidkdj</v>
      </c>
    </row>
    <row r="22296" spans="1:1" x14ac:dyDescent="0.55000000000000004">
      <c r="A22296" t="str" cm="1">
        <f t="array" ref="A22296">_xll.TBXLL_DynamicString(A22295)</f>
        <v>3aikrkiddfjjffjhfjfkjfkkkkkkkkksjjjjjjjjjjjjjjjjjjjjjjjjjjjjhyy67uijjhhgyhduiuidkdj</v>
      </c>
    </row>
    <row r="22297" spans="1:1" x14ac:dyDescent="0.55000000000000004">
      <c r="A22297" t="str" cm="1">
        <f t="array" ref="A22297">_xll.TBXLL_DynamicString(A22296)</f>
        <v>3aikrkiddfjjffjhfjfkjfkkkkkkkkksjjjjjjjjjjjjjjjjjjjjjjjjjjjjhyy67uijjhhgyhduiuidkdj</v>
      </c>
    </row>
    <row r="22298" spans="1:1" x14ac:dyDescent="0.55000000000000004">
      <c r="A22298" t="str" cm="1">
        <f t="array" ref="A22298">_xll.TBXLL_DynamicString(A22297)</f>
        <v>3aikrkiddfjjffjhfjfkjfkkkkkkkkksjjjjjjjjjjjjjjjjjjjjjjjjjjjjhyy67uijjhhgyhduiuidkdj</v>
      </c>
    </row>
    <row r="22299" spans="1:1" x14ac:dyDescent="0.55000000000000004">
      <c r="A22299" t="str" cm="1">
        <f t="array" ref="A22299">_xll.TBXLL_DynamicString(A22298)</f>
        <v>3aikrkiddfjjffjhfjfkjfkkkkkkkkksjjjjjjjjjjjjjjjjjjjjjjjjjjjjhyy67uijjhhgyhduiuidkdj</v>
      </c>
    </row>
    <row r="22300" spans="1:1" x14ac:dyDescent="0.55000000000000004">
      <c r="A22300" t="str" cm="1">
        <f t="array" ref="A22300">_xll.TBXLL_DynamicString(A22299)</f>
        <v>3aikrkiddfjjffjhfjfkjfkkkkkkkkksjjjjjjjjjjjjjjjjjjjjjjjjjjjjhyy67uijjhhgyhduiuidkdj</v>
      </c>
    </row>
    <row r="22301" spans="1:1" x14ac:dyDescent="0.55000000000000004">
      <c r="A22301" t="str" cm="1">
        <f t="array" ref="A22301">_xll.TBXLL_DynamicString(A22300)</f>
        <v>3aikrkiddfjjffjhfjfkjfkkkkkkkkksjjjjjjjjjjjjjjjjjjjjjjjjjjjjhyy67uijjhhgyhduiuidkdj</v>
      </c>
    </row>
    <row r="22302" spans="1:1" x14ac:dyDescent="0.55000000000000004">
      <c r="A22302" t="str" cm="1">
        <f t="array" ref="A22302">_xll.TBXLL_DynamicString(A22301)</f>
        <v>3aikrkiddfjjffjhfjfkjfkkkkkkkkksjjjjjjjjjjjjjjjjjjjjjjjjjjjjhyy67uijjhhgyhduiuidkdj</v>
      </c>
    </row>
    <row r="22303" spans="1:1" x14ac:dyDescent="0.55000000000000004">
      <c r="A22303" t="str" cm="1">
        <f t="array" ref="A22303">_xll.TBXLL_DynamicString(A22302)</f>
        <v>3aikrkiddfjjffjhfjfkjfkkkkkkkkksjjjjjjjjjjjjjjjjjjjjjjjjjjjjhyy67uijjhhgyhduiuidkdj</v>
      </c>
    </row>
    <row r="22304" spans="1:1" x14ac:dyDescent="0.55000000000000004">
      <c r="A22304" t="str" cm="1">
        <f t="array" ref="A22304">_xll.TBXLL_DynamicString(A22303)</f>
        <v>3aikrkiddfjjffjhfjfkjfkkkkkkkkksjjjjjjjjjjjjjjjjjjjjjjjjjjjjhyy67uijjhhgyhduiuidkdj</v>
      </c>
    </row>
    <row r="22305" spans="1:1" x14ac:dyDescent="0.55000000000000004">
      <c r="A22305" t="str" cm="1">
        <f t="array" ref="A22305">_xll.TBXLL_DynamicString(A22304)</f>
        <v>3aikrkiddfjjffjhfjfkjfkkkkkkkkksjjjjjjjjjjjjjjjjjjjjjjjjjjjjhyy67uijjhhgyhduiuidkdj</v>
      </c>
    </row>
    <row r="22306" spans="1:1" x14ac:dyDescent="0.55000000000000004">
      <c r="A22306" t="str" cm="1">
        <f t="array" ref="A22306">_xll.TBXLL_DynamicString(A22305)</f>
        <v>3aikrkiddfjjffjhfjfkjfkkkkkkkkksjjjjjjjjjjjjjjjjjjjjjjjjjjjjhyy67uijjhhgyhduiuidkdj</v>
      </c>
    </row>
    <row r="22307" spans="1:1" x14ac:dyDescent="0.55000000000000004">
      <c r="A22307" t="str" cm="1">
        <f t="array" ref="A22307">_xll.TBXLL_DynamicString(A22306)</f>
        <v>3aikrkiddfjjffjhfjfkjfkkkkkkkkksjjjjjjjjjjjjjjjjjjjjjjjjjjjjhyy67uijjhhgyhduiuidkdj</v>
      </c>
    </row>
    <row r="22308" spans="1:1" x14ac:dyDescent="0.55000000000000004">
      <c r="A22308" t="str" cm="1">
        <f t="array" ref="A22308">_xll.TBXLL_DynamicString(A22307)</f>
        <v>3aikrkiddfjjffjhfjfkjfkkkkkkkkksjjjjjjjjjjjjjjjjjjjjjjjjjjjjhyy67uijjhhgyhduiuidkdj</v>
      </c>
    </row>
    <row r="22309" spans="1:1" x14ac:dyDescent="0.55000000000000004">
      <c r="A22309" t="str" cm="1">
        <f t="array" ref="A22309">_xll.TBXLL_DynamicString(A22308)</f>
        <v>3aikrkiddfjjffjhfjfkjfkkkkkkkkksjjjjjjjjjjjjjjjjjjjjjjjjjjjjhyy67uijjhhgyhduiuidkdj</v>
      </c>
    </row>
    <row r="22310" spans="1:1" x14ac:dyDescent="0.55000000000000004">
      <c r="A22310" t="str" cm="1">
        <f t="array" ref="A22310">_xll.TBXLL_DynamicString(A22309)</f>
        <v>3aikrkiddfjjffjhfjfkjfkkkkkkkkksjjjjjjjjjjjjjjjjjjjjjjjjjjjjhyy67uijjhhgyhduiuidkdj</v>
      </c>
    </row>
    <row r="22311" spans="1:1" x14ac:dyDescent="0.55000000000000004">
      <c r="A22311" t="str" cm="1">
        <f t="array" ref="A22311">_xll.TBXLL_DynamicString(A22310)</f>
        <v>3aikrkiddfjjffjhfjfkjfkkkkkkkkksjjjjjjjjjjjjjjjjjjjjjjjjjjjjhyy67uijjhhgyhduiuidkdj</v>
      </c>
    </row>
    <row r="22312" spans="1:1" x14ac:dyDescent="0.55000000000000004">
      <c r="A22312" t="str" cm="1">
        <f t="array" ref="A22312">_xll.TBXLL_DynamicString(A22311)</f>
        <v>3aikrkiddfjjffjhfjfkjfkkkkkkkkksjjjjjjjjjjjjjjjjjjjjjjjjjjjjhyy67uijjhhgyhduiuidkdj</v>
      </c>
    </row>
    <row r="22313" spans="1:1" x14ac:dyDescent="0.55000000000000004">
      <c r="A22313" t="str" cm="1">
        <f t="array" ref="A22313">_xll.TBXLL_DynamicString(A22312)</f>
        <v>3aikrkiddfjjffjhfjfkjfkkkkkkkkksjjjjjjjjjjjjjjjjjjjjjjjjjjjjhyy67uijjhhgyhduiuidkdj</v>
      </c>
    </row>
    <row r="22314" spans="1:1" x14ac:dyDescent="0.55000000000000004">
      <c r="A22314" t="str" cm="1">
        <f t="array" ref="A22314">_xll.TBXLL_DynamicString(A22313)</f>
        <v>3aikrkiddfjjffjhfjfkjfkkkkkkkkksjjjjjjjjjjjjjjjjjjjjjjjjjjjjhyy67uijjhhgyhduiuidkdj</v>
      </c>
    </row>
    <row r="22315" spans="1:1" x14ac:dyDescent="0.55000000000000004">
      <c r="A22315" t="str" cm="1">
        <f t="array" ref="A22315">_xll.TBXLL_DynamicString(A22314)</f>
        <v>3aikrkiddfjjffjhfjfkjfkkkkkkkkksjjjjjjjjjjjjjjjjjjjjjjjjjjjjhyy67uijjhhgyhduiuidkdj</v>
      </c>
    </row>
    <row r="22316" spans="1:1" x14ac:dyDescent="0.55000000000000004">
      <c r="A22316" t="str" cm="1">
        <f t="array" ref="A22316">_xll.TBXLL_DynamicString(A22315)</f>
        <v>3aikrkiddfjjffjhfjfkjfkkkkkkkkksjjjjjjjjjjjjjjjjjjjjjjjjjjjjhyy67uijjhhgyhduiuidkdj</v>
      </c>
    </row>
    <row r="22317" spans="1:1" x14ac:dyDescent="0.55000000000000004">
      <c r="A22317" t="str" cm="1">
        <f t="array" ref="A22317">_xll.TBXLL_DynamicString(A22316)</f>
        <v>3aikrkiddfjjffjhfjfkjfkkkkkkkkksjjjjjjjjjjjjjjjjjjjjjjjjjjjjhyy67uijjhhgyhduiuidkdj</v>
      </c>
    </row>
    <row r="22318" spans="1:1" x14ac:dyDescent="0.55000000000000004">
      <c r="A22318" t="str" cm="1">
        <f t="array" ref="A22318">_xll.TBXLL_DynamicString(A22317)</f>
        <v>3aikrkiddfjjffjhfjfkjfkkkkkkkkksjjjjjjjjjjjjjjjjjjjjjjjjjjjjhyy67uijjhhgyhduiuidkdj</v>
      </c>
    </row>
    <row r="22319" spans="1:1" x14ac:dyDescent="0.55000000000000004">
      <c r="A22319" t="str" cm="1">
        <f t="array" ref="A22319">_xll.TBXLL_DynamicString(A22318)</f>
        <v>3aikrkiddfjjffjhfjfkjfkkkkkkkkksjjjjjjjjjjjjjjjjjjjjjjjjjjjjhyy67uijjhhgyhduiuidkdj</v>
      </c>
    </row>
    <row r="22320" spans="1:1" x14ac:dyDescent="0.55000000000000004">
      <c r="A22320" t="str" cm="1">
        <f t="array" ref="A22320">_xll.TBXLL_DynamicString(A22319)</f>
        <v>3aikrkiddfjjffjhfjfkjfkkkkkkkkksjjjjjjjjjjjjjjjjjjjjjjjjjjjjhyy67uijjhhgyhduiuidkdj</v>
      </c>
    </row>
    <row r="22321" spans="1:1" x14ac:dyDescent="0.55000000000000004">
      <c r="A22321" t="str" cm="1">
        <f t="array" ref="A22321">_xll.TBXLL_DynamicString(A22320)</f>
        <v>3aikrkiddfjjffjhfjfkjfkkkkkkkkksjjjjjjjjjjjjjjjjjjjjjjjjjjjjhyy67uijjhhgyhduiuidkdj</v>
      </c>
    </row>
    <row r="22322" spans="1:1" x14ac:dyDescent="0.55000000000000004">
      <c r="A22322" t="str" cm="1">
        <f t="array" ref="A22322">_xll.TBXLL_DynamicString(A22321)</f>
        <v>3aikrkiddfjjffjhfjfkjfkkkkkkkkksjjjjjjjjjjjjjjjjjjjjjjjjjjjjhyy67uijjhhgyhduiuidkdj</v>
      </c>
    </row>
    <row r="22323" spans="1:1" x14ac:dyDescent="0.55000000000000004">
      <c r="A22323" t="str" cm="1">
        <f t="array" ref="A22323">_xll.TBXLL_DynamicString(A22322)</f>
        <v>3aikrkiddfjjffjhfjfkjfkkkkkkkkksjjjjjjjjjjjjjjjjjjjjjjjjjjjjhyy67uijjhhgyhduiuidkdj</v>
      </c>
    </row>
    <row r="22324" spans="1:1" x14ac:dyDescent="0.55000000000000004">
      <c r="A22324" t="str" cm="1">
        <f t="array" ref="A22324">_xll.TBXLL_DynamicString(A22323)</f>
        <v>3aikrkiddfjjffjhfjfkjfkkkkkkkkksjjjjjjjjjjjjjjjjjjjjjjjjjjjjhyy67uijjhhgyhduiuidkdj</v>
      </c>
    </row>
    <row r="22325" spans="1:1" x14ac:dyDescent="0.55000000000000004">
      <c r="A22325" t="str" cm="1">
        <f t="array" ref="A22325">_xll.TBXLL_DynamicString(A22324)</f>
        <v>3aikrkiddfjjffjhfjfkjfkkkkkkkkksjjjjjjjjjjjjjjjjjjjjjjjjjjjjhyy67uijjhhgyhduiuidkdj</v>
      </c>
    </row>
    <row r="22326" spans="1:1" x14ac:dyDescent="0.55000000000000004">
      <c r="A22326" t="str" cm="1">
        <f t="array" ref="A22326">_xll.TBXLL_DynamicString(A22325)</f>
        <v>3aikrkiddfjjffjhfjfkjfkkkkkkkkksjjjjjjjjjjjjjjjjjjjjjjjjjjjjhyy67uijjhhgyhduiuidkdj</v>
      </c>
    </row>
    <row r="22327" spans="1:1" x14ac:dyDescent="0.55000000000000004">
      <c r="A22327" t="str" cm="1">
        <f t="array" ref="A22327">_xll.TBXLL_DynamicString(A22326)</f>
        <v>3aikrkiddfjjffjhfjfkjfkkkkkkkkksjjjjjjjjjjjjjjjjjjjjjjjjjjjjhyy67uijjhhgyhduiuidkdj</v>
      </c>
    </row>
    <row r="22328" spans="1:1" x14ac:dyDescent="0.55000000000000004">
      <c r="A22328" t="str" cm="1">
        <f t="array" ref="A22328">_xll.TBXLL_DynamicString(A22327)</f>
        <v>3aikrkiddfjjffjhfjfkjfkkkkkkkkksjjjjjjjjjjjjjjjjjjjjjjjjjjjjhyy67uijjhhgyhduiuidkdj</v>
      </c>
    </row>
    <row r="22329" spans="1:1" x14ac:dyDescent="0.55000000000000004">
      <c r="A22329" t="str" cm="1">
        <f t="array" ref="A22329">_xll.TBXLL_DynamicString(A22328)</f>
        <v>3aikrkiddfjjffjhfjfkjfkkkkkkkkksjjjjjjjjjjjjjjjjjjjjjjjjjjjjhyy67uijjhhgyhduiuidkdj</v>
      </c>
    </row>
    <row r="22330" spans="1:1" x14ac:dyDescent="0.55000000000000004">
      <c r="A22330" t="str" cm="1">
        <f t="array" ref="A22330">_xll.TBXLL_DynamicString(A22329)</f>
        <v>3aikrkiddfjjffjhfjfkjfkkkkkkkkksjjjjjjjjjjjjjjjjjjjjjjjjjjjjhyy67uijjhhgyhduiuidkdj</v>
      </c>
    </row>
    <row r="22331" spans="1:1" x14ac:dyDescent="0.55000000000000004">
      <c r="A22331" t="str" cm="1">
        <f t="array" ref="A22331">_xll.TBXLL_DynamicString(A22330)</f>
        <v>3aikrkiddfjjffjhfjfkjfkkkkkkkkksjjjjjjjjjjjjjjjjjjjjjjjjjjjjhyy67uijjhhgyhduiuidkdj</v>
      </c>
    </row>
    <row r="22332" spans="1:1" x14ac:dyDescent="0.55000000000000004">
      <c r="A22332" t="str" cm="1">
        <f t="array" ref="A22332">_xll.TBXLL_DynamicString(A22331)</f>
        <v>3aikrkiddfjjffjhfjfkjfkkkkkkkkksjjjjjjjjjjjjjjjjjjjjjjjjjjjjhyy67uijjhhgyhduiuidkdj</v>
      </c>
    </row>
    <row r="22333" spans="1:1" x14ac:dyDescent="0.55000000000000004">
      <c r="A22333" t="str" cm="1">
        <f t="array" ref="A22333">_xll.TBXLL_DynamicString(A22332)</f>
        <v>3aikrkiddfjjffjhfjfkjfkkkkkkkkksjjjjjjjjjjjjjjjjjjjjjjjjjjjjhyy67uijjhhgyhduiuidkdj</v>
      </c>
    </row>
    <row r="22334" spans="1:1" x14ac:dyDescent="0.55000000000000004">
      <c r="A22334" t="str" cm="1">
        <f t="array" ref="A22334">_xll.TBXLL_DynamicString(A22333)</f>
        <v>3aikrkiddfjjffjhfjfkjfkkkkkkkkksjjjjjjjjjjjjjjjjjjjjjjjjjjjjhyy67uijjhhgyhduiuidkdj</v>
      </c>
    </row>
    <row r="22335" spans="1:1" x14ac:dyDescent="0.55000000000000004">
      <c r="A22335" t="str" cm="1">
        <f t="array" ref="A22335">_xll.TBXLL_DynamicString(A22334)</f>
        <v>3aikrkiddfjjffjhfjfkjfkkkkkkkkksjjjjjjjjjjjjjjjjjjjjjjjjjjjjhyy67uijjhhgyhduiuidkdj</v>
      </c>
    </row>
    <row r="22336" spans="1:1" x14ac:dyDescent="0.55000000000000004">
      <c r="A22336" t="str" cm="1">
        <f t="array" ref="A22336">_xll.TBXLL_DynamicString(A22335)</f>
        <v>3aikrkiddfjjffjhfjfkjfkkkkkkkkksjjjjjjjjjjjjjjjjjjjjjjjjjjjjhyy67uijjhhgyhduiuidkdj</v>
      </c>
    </row>
    <row r="22337" spans="1:1" x14ac:dyDescent="0.55000000000000004">
      <c r="A22337" t="str" cm="1">
        <f t="array" ref="A22337">_xll.TBXLL_DynamicString(A22336)</f>
        <v>3aikrkiddfjjffjhfjfkjfkkkkkkkkksjjjjjjjjjjjjjjjjjjjjjjjjjjjjhyy67uijjhhgyhduiuidkdj</v>
      </c>
    </row>
    <row r="22338" spans="1:1" x14ac:dyDescent="0.55000000000000004">
      <c r="A22338" t="str" cm="1">
        <f t="array" ref="A22338">_xll.TBXLL_DynamicString(A22337)</f>
        <v>3aikrkiddfjjffjhfjfkjfkkkkkkkkksjjjjjjjjjjjjjjjjjjjjjjjjjjjjhyy67uijjhhgyhduiuidkdj</v>
      </c>
    </row>
    <row r="22339" spans="1:1" x14ac:dyDescent="0.55000000000000004">
      <c r="A22339" t="str" cm="1">
        <f t="array" ref="A22339">_xll.TBXLL_DynamicString(A22338)</f>
        <v>3aikrkiddfjjffjhfjfkjfkkkkkkkkksjjjjjjjjjjjjjjjjjjjjjjjjjjjjhyy67uijjhhgyhduiuidkdj</v>
      </c>
    </row>
    <row r="22340" spans="1:1" x14ac:dyDescent="0.55000000000000004">
      <c r="A22340" t="str" cm="1">
        <f t="array" ref="A22340">_xll.TBXLL_DynamicString(A22339)</f>
        <v>3aikrkiddfjjffjhfjfkjfkkkkkkkkksjjjjjjjjjjjjjjjjjjjjjjjjjjjjhyy67uijjhhgyhduiuidkdj</v>
      </c>
    </row>
    <row r="22341" spans="1:1" x14ac:dyDescent="0.55000000000000004">
      <c r="A22341" t="str" cm="1">
        <f t="array" ref="A22341">_xll.TBXLL_DynamicString(A22340)</f>
        <v>3aikrkiddfjjffjhfjfkjfkkkkkkkkksjjjjjjjjjjjjjjjjjjjjjjjjjjjjhyy67uijjhhgyhduiuidkdj</v>
      </c>
    </row>
    <row r="22342" spans="1:1" x14ac:dyDescent="0.55000000000000004">
      <c r="A22342" t="str" cm="1">
        <f t="array" ref="A22342">_xll.TBXLL_DynamicString(A22341)</f>
        <v>3aikrkiddfjjffjhfjfkjfkkkkkkkkksjjjjjjjjjjjjjjjjjjjjjjjjjjjjhyy67uijjhhgyhduiuidkdj</v>
      </c>
    </row>
    <row r="22343" spans="1:1" x14ac:dyDescent="0.55000000000000004">
      <c r="A22343" t="str" cm="1">
        <f t="array" ref="A22343">_xll.TBXLL_DynamicString(A22342)</f>
        <v>3aikrkiddfjjffjhfjfkjfkkkkkkkkksjjjjjjjjjjjjjjjjjjjjjjjjjjjjhyy67uijjhhgyhduiuidkdj</v>
      </c>
    </row>
    <row r="22344" spans="1:1" x14ac:dyDescent="0.55000000000000004">
      <c r="A22344" t="str" cm="1">
        <f t="array" ref="A22344">_xll.TBXLL_DynamicString(A22343)</f>
        <v>3aikrkiddfjjffjhfjfkjfkkkkkkkkksjjjjjjjjjjjjjjjjjjjjjjjjjjjjhyy67uijjhhgyhduiuidkdj</v>
      </c>
    </row>
    <row r="22345" spans="1:1" x14ac:dyDescent="0.55000000000000004">
      <c r="A22345" t="str" cm="1">
        <f t="array" ref="A22345">_xll.TBXLL_DynamicString(A22344)</f>
        <v>3aikrkiddfjjffjhfjfkjfkkkkkkkkksjjjjjjjjjjjjjjjjjjjjjjjjjjjjhyy67uijjhhgyhduiuidkdj</v>
      </c>
    </row>
    <row r="22346" spans="1:1" x14ac:dyDescent="0.55000000000000004">
      <c r="A22346" t="str" cm="1">
        <f t="array" ref="A22346">_xll.TBXLL_DynamicString(A22345)</f>
        <v>3aikrkiddfjjffjhfjfkjfkkkkkkkkksjjjjjjjjjjjjjjjjjjjjjjjjjjjjhyy67uijjhhgyhduiuidkdj</v>
      </c>
    </row>
    <row r="22347" spans="1:1" x14ac:dyDescent="0.55000000000000004">
      <c r="A22347" t="str" cm="1">
        <f t="array" ref="A22347">_xll.TBXLL_DynamicString(A22346)</f>
        <v>3aikrkiddfjjffjhfjfkjfkkkkkkkkksjjjjjjjjjjjjjjjjjjjjjjjjjjjjhyy67uijjhhgyhduiuidkdj</v>
      </c>
    </row>
    <row r="22348" spans="1:1" x14ac:dyDescent="0.55000000000000004">
      <c r="A22348" t="str" cm="1">
        <f t="array" ref="A22348">_xll.TBXLL_DynamicString(A22347)</f>
        <v>3aikrkiddfjjffjhfjfkjfkkkkkkkkksjjjjjjjjjjjjjjjjjjjjjjjjjjjjhyy67uijjhhgyhduiuidkdj</v>
      </c>
    </row>
    <row r="22349" spans="1:1" x14ac:dyDescent="0.55000000000000004">
      <c r="A22349" t="str" cm="1">
        <f t="array" ref="A22349">_xll.TBXLL_DynamicString(A22348)</f>
        <v>3aikrkiddfjjffjhfjfkjfkkkkkkkkksjjjjjjjjjjjjjjjjjjjjjjjjjjjjhyy67uijjhhgyhduiuidkdj</v>
      </c>
    </row>
    <row r="22350" spans="1:1" x14ac:dyDescent="0.55000000000000004">
      <c r="A22350" t="str" cm="1">
        <f t="array" ref="A22350">_xll.TBXLL_DynamicString(A22349)</f>
        <v>3aikrkiddfjjffjhfjfkjfkkkkkkkkksjjjjjjjjjjjjjjjjjjjjjjjjjjjjhyy67uijjhhgyhduiuidkdj</v>
      </c>
    </row>
    <row r="22351" spans="1:1" x14ac:dyDescent="0.55000000000000004">
      <c r="A22351" t="str" cm="1">
        <f t="array" ref="A22351">_xll.TBXLL_DynamicString(A22350)</f>
        <v>3aikrkiddfjjffjhfjfkjfkkkkkkkkksjjjjjjjjjjjjjjjjjjjjjjjjjjjjhyy67uijjhhgyhduiuidkdj</v>
      </c>
    </row>
    <row r="22352" spans="1:1" x14ac:dyDescent="0.55000000000000004">
      <c r="A22352" t="str" cm="1">
        <f t="array" ref="A22352">_xll.TBXLL_DynamicString(A22351)</f>
        <v>3aikrkiddfjjffjhfjfkjfkkkkkkkkksjjjjjjjjjjjjjjjjjjjjjjjjjjjjhyy67uijjhhgyhduiuidkdj</v>
      </c>
    </row>
    <row r="22353" spans="1:1" x14ac:dyDescent="0.55000000000000004">
      <c r="A22353" t="str" cm="1">
        <f t="array" ref="A22353">_xll.TBXLL_DynamicString(A22352)</f>
        <v>3aikrkiddfjjffjhfjfkjfkkkkkkkkksjjjjjjjjjjjjjjjjjjjjjjjjjjjjhyy67uijjhhgyhduiuidkdj</v>
      </c>
    </row>
    <row r="22354" spans="1:1" x14ac:dyDescent="0.55000000000000004">
      <c r="A22354" t="str" cm="1">
        <f t="array" ref="A22354">_xll.TBXLL_DynamicString(A22353)</f>
        <v>3aikrkiddfjjffjhfjfkjfkkkkkkkkksjjjjjjjjjjjjjjjjjjjjjjjjjjjjhyy67uijjhhgyhduiuidkdj</v>
      </c>
    </row>
    <row r="22355" spans="1:1" x14ac:dyDescent="0.55000000000000004">
      <c r="A22355" t="str" cm="1">
        <f t="array" ref="A22355">_xll.TBXLL_DynamicString(A22354)</f>
        <v>3aikrkiddfjjffjhfjfkjfkkkkkkkkksjjjjjjjjjjjjjjjjjjjjjjjjjjjjhyy67uijjhhgyhduiuidkdj</v>
      </c>
    </row>
    <row r="22356" spans="1:1" x14ac:dyDescent="0.55000000000000004">
      <c r="A22356" t="str" cm="1">
        <f t="array" ref="A22356">_xll.TBXLL_DynamicString(A22355)</f>
        <v>3aikrkiddfjjffjhfjfkjfkkkkkkkkksjjjjjjjjjjjjjjjjjjjjjjjjjjjjhyy67uijjhhgyhduiuidkdj</v>
      </c>
    </row>
    <row r="22357" spans="1:1" x14ac:dyDescent="0.55000000000000004">
      <c r="A22357" t="str" cm="1">
        <f t="array" ref="A22357">_xll.TBXLL_DynamicString(A22356)</f>
        <v>3aikrkiddfjjffjhfjfkjfkkkkkkkkksjjjjjjjjjjjjjjjjjjjjjjjjjjjjhyy67uijjhhgyhduiuidkdj</v>
      </c>
    </row>
    <row r="22358" spans="1:1" x14ac:dyDescent="0.55000000000000004">
      <c r="A22358" t="str" cm="1">
        <f t="array" ref="A22358">_xll.TBXLL_DynamicString(A22357)</f>
        <v>3aikrkiddfjjffjhfjfkjfkkkkkkkkksjjjjjjjjjjjjjjjjjjjjjjjjjjjjhyy67uijjhhgyhduiuidkdj</v>
      </c>
    </row>
    <row r="22359" spans="1:1" x14ac:dyDescent="0.55000000000000004">
      <c r="A22359" t="str" cm="1">
        <f t="array" ref="A22359">_xll.TBXLL_DynamicString(A22358)</f>
        <v>3aikrkiddfjjffjhfjfkjfkkkkkkkkksjjjjjjjjjjjjjjjjjjjjjjjjjjjjhyy67uijjhhgyhduiuidkdj</v>
      </c>
    </row>
    <row r="22360" spans="1:1" x14ac:dyDescent="0.55000000000000004">
      <c r="A22360" t="str" cm="1">
        <f t="array" ref="A22360">_xll.TBXLL_DynamicString(A22359)</f>
        <v>3aikrkiddfjjffjhfjfkjfkkkkkkkkksjjjjjjjjjjjjjjjjjjjjjjjjjjjjhyy67uijjhhgyhduiuidkdj</v>
      </c>
    </row>
    <row r="22361" spans="1:1" x14ac:dyDescent="0.55000000000000004">
      <c r="A22361" t="str" cm="1">
        <f t="array" ref="A22361">_xll.TBXLL_DynamicString(A22360)</f>
        <v>3aikrkiddfjjffjhfjfkjfkkkkkkkkksjjjjjjjjjjjjjjjjjjjjjjjjjjjjhyy67uijjhhgyhduiuidkdj</v>
      </c>
    </row>
    <row r="22362" spans="1:1" x14ac:dyDescent="0.55000000000000004">
      <c r="A22362" t="str" cm="1">
        <f t="array" ref="A22362">_xll.TBXLL_DynamicString(A22361)</f>
        <v>3aikrkiddfjjffjhfjfkjfkkkkkkkkksjjjjjjjjjjjjjjjjjjjjjjjjjjjjhyy67uijjhhgyhduiuidkdj</v>
      </c>
    </row>
    <row r="22363" spans="1:1" x14ac:dyDescent="0.55000000000000004">
      <c r="A22363" t="str" cm="1">
        <f t="array" ref="A22363">_xll.TBXLL_DynamicString(A22362)</f>
        <v>3aikrkiddfjjffjhfjfkjfkkkkkkkkksjjjjjjjjjjjjjjjjjjjjjjjjjjjjhyy67uijjhhgyhduiuidkdj</v>
      </c>
    </row>
    <row r="22364" spans="1:1" x14ac:dyDescent="0.55000000000000004">
      <c r="A22364" t="str" cm="1">
        <f t="array" ref="A22364">_xll.TBXLL_DynamicString(A22363)</f>
        <v>3aikrkiddfjjffjhfjfkjfkkkkkkkkksjjjjjjjjjjjjjjjjjjjjjjjjjjjjhyy67uijjhhgyhduiuidkdj</v>
      </c>
    </row>
    <row r="22365" spans="1:1" x14ac:dyDescent="0.55000000000000004">
      <c r="A22365" t="str" cm="1">
        <f t="array" ref="A22365">_xll.TBXLL_DynamicString(A22364)</f>
        <v>3aikrkiddfjjffjhfjfkjfkkkkkkkkksjjjjjjjjjjjjjjjjjjjjjjjjjjjjhyy67uijjhhgyhduiuidkdj</v>
      </c>
    </row>
    <row r="22366" spans="1:1" x14ac:dyDescent="0.55000000000000004">
      <c r="A22366" t="str" cm="1">
        <f t="array" ref="A22366">_xll.TBXLL_DynamicString(A22365)</f>
        <v>3aikrkiddfjjffjhfjfkjfkkkkkkkkksjjjjjjjjjjjjjjjjjjjjjjjjjjjjhyy67uijjhhgyhduiuidkdj</v>
      </c>
    </row>
    <row r="22367" spans="1:1" x14ac:dyDescent="0.55000000000000004">
      <c r="A22367" t="str" cm="1">
        <f t="array" ref="A22367">_xll.TBXLL_DynamicString(A22366)</f>
        <v>3aikrkiddfjjffjhfjfkjfkkkkkkkkksjjjjjjjjjjjjjjjjjjjjjjjjjjjjhyy67uijjhhgyhduiuidkdj</v>
      </c>
    </row>
    <row r="22368" spans="1:1" x14ac:dyDescent="0.55000000000000004">
      <c r="A22368" t="str" cm="1">
        <f t="array" ref="A22368">_xll.TBXLL_DynamicString(A22367)</f>
        <v>3aikrkiddfjjffjhfjfkjfkkkkkkkkksjjjjjjjjjjjjjjjjjjjjjjjjjjjjhyy67uijjhhgyhduiuidkdj</v>
      </c>
    </row>
    <row r="22369" spans="1:1" x14ac:dyDescent="0.55000000000000004">
      <c r="A22369" t="str" cm="1">
        <f t="array" ref="A22369">_xll.TBXLL_DynamicString(A22368)</f>
        <v>3aikrkiddfjjffjhfjfkjfkkkkkkkkksjjjjjjjjjjjjjjjjjjjjjjjjjjjjhyy67uijjhhgyhduiuidkdj</v>
      </c>
    </row>
    <row r="22370" spans="1:1" x14ac:dyDescent="0.55000000000000004">
      <c r="A22370" t="str" cm="1">
        <f t="array" ref="A22370">_xll.TBXLL_DynamicString(A22369)</f>
        <v>3aikrkiddfjjffjhfjfkjfkkkkkkkkksjjjjjjjjjjjjjjjjjjjjjjjjjjjjhyy67uijjhhgyhduiuidkdj</v>
      </c>
    </row>
    <row r="22371" spans="1:1" x14ac:dyDescent="0.55000000000000004">
      <c r="A22371" t="str" cm="1">
        <f t="array" ref="A22371">_xll.TBXLL_DynamicString(A22370)</f>
        <v>3aikrkiddfjjffjhfjfkjfkkkkkkkkksjjjjjjjjjjjjjjjjjjjjjjjjjjjjhyy67uijjhhgyhduiuidkdj</v>
      </c>
    </row>
    <row r="22372" spans="1:1" x14ac:dyDescent="0.55000000000000004">
      <c r="A22372" t="str" cm="1">
        <f t="array" ref="A22372">_xll.TBXLL_DynamicString(A22371)</f>
        <v>3aikrkiddfjjffjhfjfkjfkkkkkkkkksjjjjjjjjjjjjjjjjjjjjjjjjjjjjhyy67uijjhhgyhduiuidkdj</v>
      </c>
    </row>
    <row r="22373" spans="1:1" x14ac:dyDescent="0.55000000000000004">
      <c r="A22373" t="str" cm="1">
        <f t="array" ref="A22373">_xll.TBXLL_DynamicString(A22372)</f>
        <v>3aikrkiddfjjffjhfjfkjfkkkkkkkkksjjjjjjjjjjjjjjjjjjjjjjjjjjjjhyy67uijjhhgyhduiuidkdj</v>
      </c>
    </row>
    <row r="22374" spans="1:1" x14ac:dyDescent="0.55000000000000004">
      <c r="A22374" t="str" cm="1">
        <f t="array" ref="A22374">_xll.TBXLL_DynamicString(A22373)</f>
        <v>3aikrkiddfjjffjhfjfkjfkkkkkkkkksjjjjjjjjjjjjjjjjjjjjjjjjjjjjhyy67uijjhhgyhduiuidkdj</v>
      </c>
    </row>
    <row r="22375" spans="1:1" x14ac:dyDescent="0.55000000000000004">
      <c r="A22375" t="str" cm="1">
        <f t="array" ref="A22375">_xll.TBXLL_DynamicString(A22374)</f>
        <v>3aikrkiddfjjffjhfjfkjfkkkkkkkkksjjjjjjjjjjjjjjjjjjjjjjjjjjjjhyy67uijjhhgyhduiuidkdj</v>
      </c>
    </row>
    <row r="22376" spans="1:1" x14ac:dyDescent="0.55000000000000004">
      <c r="A22376" t="str" cm="1">
        <f t="array" ref="A22376">_xll.TBXLL_DynamicString(A22375)</f>
        <v>3aikrkiddfjjffjhfjfkjfkkkkkkkkksjjjjjjjjjjjjjjjjjjjjjjjjjjjjhyy67uijjhhgyhduiuidkdj</v>
      </c>
    </row>
    <row r="22377" spans="1:1" x14ac:dyDescent="0.55000000000000004">
      <c r="A22377" t="str" cm="1">
        <f t="array" ref="A22377">_xll.TBXLL_DynamicString(A22376)</f>
        <v>3aikrkiddfjjffjhfjfkjfkkkkkkkkksjjjjjjjjjjjjjjjjjjjjjjjjjjjjhyy67uijjhhgyhduiuidkdj</v>
      </c>
    </row>
    <row r="22378" spans="1:1" x14ac:dyDescent="0.55000000000000004">
      <c r="A22378" t="str" cm="1">
        <f t="array" ref="A22378">_xll.TBXLL_DynamicString(A22377)</f>
        <v>3aikrkiddfjjffjhfjfkjfkkkkkkkkksjjjjjjjjjjjjjjjjjjjjjjjjjjjjhyy67uijjhhgyhduiuidkdj</v>
      </c>
    </row>
    <row r="22379" spans="1:1" x14ac:dyDescent="0.55000000000000004">
      <c r="A22379" t="str" cm="1">
        <f t="array" ref="A22379">_xll.TBXLL_DynamicString(A22378)</f>
        <v>3aikrkiddfjjffjhfjfkjfkkkkkkkkksjjjjjjjjjjjjjjjjjjjjjjjjjjjjhyy67uijjhhgyhduiuidkdj</v>
      </c>
    </row>
    <row r="22380" spans="1:1" x14ac:dyDescent="0.55000000000000004">
      <c r="A22380" t="str" cm="1">
        <f t="array" ref="A22380">_xll.TBXLL_DynamicString(A22379)</f>
        <v>3aikrkiddfjjffjhfjfkjfkkkkkkkkksjjjjjjjjjjjjjjjjjjjjjjjjjjjjhyy67uijjhhgyhduiuidkdj</v>
      </c>
    </row>
    <row r="22381" spans="1:1" x14ac:dyDescent="0.55000000000000004">
      <c r="A22381" t="str" cm="1">
        <f t="array" ref="A22381">_xll.TBXLL_DynamicString(A22380)</f>
        <v>3aikrkiddfjjffjhfjfkjfkkkkkkkkksjjjjjjjjjjjjjjjjjjjjjjjjjjjjhyy67uijjhhgyhduiuidkdj</v>
      </c>
    </row>
    <row r="22382" spans="1:1" x14ac:dyDescent="0.55000000000000004">
      <c r="A22382" t="str" cm="1">
        <f t="array" ref="A22382">_xll.TBXLL_DynamicString(A22381)</f>
        <v>3aikrkiddfjjffjhfjfkjfkkkkkkkkksjjjjjjjjjjjjjjjjjjjjjjjjjjjjhyy67uijjhhgyhduiuidkdj</v>
      </c>
    </row>
    <row r="22383" spans="1:1" x14ac:dyDescent="0.55000000000000004">
      <c r="A22383" t="str" cm="1">
        <f t="array" ref="A22383">_xll.TBXLL_DynamicString(A22382)</f>
        <v>3aikrkiddfjjffjhfjfkjfkkkkkkkkksjjjjjjjjjjjjjjjjjjjjjjjjjjjjhyy67uijjhhgyhduiuidkdj</v>
      </c>
    </row>
    <row r="22384" spans="1:1" x14ac:dyDescent="0.55000000000000004">
      <c r="A22384" t="str" cm="1">
        <f t="array" ref="A22384">_xll.TBXLL_DynamicString(A22383)</f>
        <v>3aikrkiddfjjffjhfjfkjfkkkkkkkkksjjjjjjjjjjjjjjjjjjjjjjjjjjjjhyy67uijjhhgyhduiuidkdj</v>
      </c>
    </row>
    <row r="22385" spans="1:1" x14ac:dyDescent="0.55000000000000004">
      <c r="A22385" t="str" cm="1">
        <f t="array" ref="A22385">_xll.TBXLL_DynamicString(A22384)</f>
        <v>3aikrkiddfjjffjhfjfkjfkkkkkkkkksjjjjjjjjjjjjjjjjjjjjjjjjjjjjhyy67uijjhhgyhduiuidkdj</v>
      </c>
    </row>
    <row r="22386" spans="1:1" x14ac:dyDescent="0.55000000000000004">
      <c r="A22386" t="str" cm="1">
        <f t="array" ref="A22386">_xll.TBXLL_DynamicString(A22385)</f>
        <v>3aikrkiddfjjffjhfjfkjfkkkkkkkkksjjjjjjjjjjjjjjjjjjjjjjjjjjjjhyy67uijjhhgyhduiuidkdj</v>
      </c>
    </row>
    <row r="22387" spans="1:1" x14ac:dyDescent="0.55000000000000004">
      <c r="A22387" t="str" cm="1">
        <f t="array" ref="A22387">_xll.TBXLL_DynamicString(A22386)</f>
        <v>3aikrkiddfjjffjhfjfkjfkkkkkkkkksjjjjjjjjjjjjjjjjjjjjjjjjjjjjhyy67uijjhhgyhduiuidkdj</v>
      </c>
    </row>
    <row r="22388" spans="1:1" x14ac:dyDescent="0.55000000000000004">
      <c r="A22388" t="str" cm="1">
        <f t="array" ref="A22388">_xll.TBXLL_DynamicString(A22387)</f>
        <v>3aikrkiddfjjffjhfjfkjfkkkkkkkkksjjjjjjjjjjjjjjjjjjjjjjjjjjjjhyy67uijjhhgyhduiuidkdj</v>
      </c>
    </row>
    <row r="22389" spans="1:1" x14ac:dyDescent="0.55000000000000004">
      <c r="A22389" t="str" cm="1">
        <f t="array" ref="A22389">_xll.TBXLL_DynamicString(A22388)</f>
        <v>3aikrkiddfjjffjhfjfkjfkkkkkkkkksjjjjjjjjjjjjjjjjjjjjjjjjjjjjhyy67uijjhhgyhduiuidkdj</v>
      </c>
    </row>
    <row r="22390" spans="1:1" x14ac:dyDescent="0.55000000000000004">
      <c r="A22390" t="str" cm="1">
        <f t="array" ref="A22390">_xll.TBXLL_DynamicString(A22389)</f>
        <v>3aikrkiddfjjffjhfjfkjfkkkkkkkkksjjjjjjjjjjjjjjjjjjjjjjjjjjjjhyy67uijjhhgyhduiuidkdj</v>
      </c>
    </row>
    <row r="22391" spans="1:1" x14ac:dyDescent="0.55000000000000004">
      <c r="A22391" t="str" cm="1">
        <f t="array" ref="A22391">_xll.TBXLL_DynamicString(A22390)</f>
        <v>3aikrkiddfjjffjhfjfkjfkkkkkkkkksjjjjjjjjjjjjjjjjjjjjjjjjjjjjhyy67uijjhhgyhduiuidkdj</v>
      </c>
    </row>
    <row r="22392" spans="1:1" x14ac:dyDescent="0.55000000000000004">
      <c r="A22392" t="str" cm="1">
        <f t="array" ref="A22392">_xll.TBXLL_DynamicString(A22391)</f>
        <v>3aikrkiddfjjffjhfjfkjfkkkkkkkkksjjjjjjjjjjjjjjjjjjjjjjjjjjjjhyy67uijjhhgyhduiuidkdj</v>
      </c>
    </row>
    <row r="22393" spans="1:1" x14ac:dyDescent="0.55000000000000004">
      <c r="A22393" t="str" cm="1">
        <f t="array" ref="A22393">_xll.TBXLL_DynamicString(A22392)</f>
        <v>3aikrkiddfjjffjhfjfkjfkkkkkkkkksjjjjjjjjjjjjjjjjjjjjjjjjjjjjhyy67uijjhhgyhduiuidkdj</v>
      </c>
    </row>
    <row r="22394" spans="1:1" x14ac:dyDescent="0.55000000000000004">
      <c r="A22394" t="str" cm="1">
        <f t="array" ref="A22394">_xll.TBXLL_DynamicString(A22393)</f>
        <v>3aikrkiddfjjffjhfjfkjfkkkkkkkkksjjjjjjjjjjjjjjjjjjjjjjjjjjjjhyy67uijjhhgyhduiuidkdj</v>
      </c>
    </row>
    <row r="22395" spans="1:1" x14ac:dyDescent="0.55000000000000004">
      <c r="A22395" t="str" cm="1">
        <f t="array" ref="A22395">_xll.TBXLL_DynamicString(A22394)</f>
        <v>3aikrkiddfjjffjhfjfkjfkkkkkkkkksjjjjjjjjjjjjjjjjjjjjjjjjjjjjhyy67uijjhhgyhduiuidkdj</v>
      </c>
    </row>
    <row r="22396" spans="1:1" x14ac:dyDescent="0.55000000000000004">
      <c r="A22396" t="str" cm="1">
        <f t="array" ref="A22396">_xll.TBXLL_DynamicString(A22395)</f>
        <v>3aikrkiddfjjffjhfjfkjfkkkkkkkkksjjjjjjjjjjjjjjjjjjjjjjjjjjjjhyy67uijjhhgyhduiuidkdj</v>
      </c>
    </row>
    <row r="22397" spans="1:1" x14ac:dyDescent="0.55000000000000004">
      <c r="A22397" t="str" cm="1">
        <f t="array" ref="A22397">_xll.TBXLL_DynamicString(A22396)</f>
        <v>3aikrkiddfjjffjhfjfkjfkkkkkkkkksjjjjjjjjjjjjjjjjjjjjjjjjjjjjhyy67uijjhhgyhduiuidkdj</v>
      </c>
    </row>
    <row r="22398" spans="1:1" x14ac:dyDescent="0.55000000000000004">
      <c r="A22398" t="str" cm="1">
        <f t="array" ref="A22398">_xll.TBXLL_DynamicString(A22397)</f>
        <v>3aikrkiddfjjffjhfjfkjfkkkkkkkkksjjjjjjjjjjjjjjjjjjjjjjjjjjjjhyy67uijjhhgyhduiuidkdj</v>
      </c>
    </row>
    <row r="22399" spans="1:1" x14ac:dyDescent="0.55000000000000004">
      <c r="A22399" t="str" cm="1">
        <f t="array" ref="A22399">_xll.TBXLL_DynamicString(A22398)</f>
        <v>3aikrkiddfjjffjhfjfkjfkkkkkkkkksjjjjjjjjjjjjjjjjjjjjjjjjjjjjhyy67uijjhhgyhduiuidkdj</v>
      </c>
    </row>
    <row r="22400" spans="1:1" x14ac:dyDescent="0.55000000000000004">
      <c r="A22400" t="str" cm="1">
        <f t="array" ref="A22400">_xll.TBXLL_DynamicString(A22399)</f>
        <v>3aikrkiddfjjffjhfjfkjfkkkkkkkkksjjjjjjjjjjjjjjjjjjjjjjjjjjjjhyy67uijjhhgyhduiuidkdj</v>
      </c>
    </row>
    <row r="22401" spans="1:1" x14ac:dyDescent="0.55000000000000004">
      <c r="A22401" t="str" cm="1">
        <f t="array" ref="A22401">_xll.TBXLL_DynamicString(A22400)</f>
        <v>3aikrkiddfjjffjhfjfkjfkkkkkkkkksjjjjjjjjjjjjjjjjjjjjjjjjjjjjhyy67uijjhhgyhduiuidkdj</v>
      </c>
    </row>
    <row r="22402" spans="1:1" x14ac:dyDescent="0.55000000000000004">
      <c r="A22402" t="str" cm="1">
        <f t="array" ref="A22402">_xll.TBXLL_DynamicString(A22401)</f>
        <v>3aikrkiddfjjffjhfjfkjfkkkkkkkkksjjjjjjjjjjjjjjjjjjjjjjjjjjjjhyy67uijjhhgyhduiuidkdj</v>
      </c>
    </row>
    <row r="22403" spans="1:1" x14ac:dyDescent="0.55000000000000004">
      <c r="A22403" t="str" cm="1">
        <f t="array" ref="A22403">_xll.TBXLL_DynamicString(A22402)</f>
        <v>3aikrkiddfjjffjhfjfkjfkkkkkkkkksjjjjjjjjjjjjjjjjjjjjjjjjjjjjhyy67uijjhhgyhduiuidkdj</v>
      </c>
    </row>
    <row r="22404" spans="1:1" x14ac:dyDescent="0.55000000000000004">
      <c r="A22404" t="str" cm="1">
        <f t="array" ref="A22404">_xll.TBXLL_DynamicString(A22403)</f>
        <v>3aikrkiddfjjffjhfjfkjfkkkkkkkkksjjjjjjjjjjjjjjjjjjjjjjjjjjjjhyy67uijjhhgyhduiuidkdj</v>
      </c>
    </row>
    <row r="22405" spans="1:1" x14ac:dyDescent="0.55000000000000004">
      <c r="A22405" t="str" cm="1">
        <f t="array" ref="A22405">_xll.TBXLL_DynamicString(A22404)</f>
        <v>3aikrkiddfjjffjhfjfkjfkkkkkkkkksjjjjjjjjjjjjjjjjjjjjjjjjjjjjhyy67uijjhhgyhduiuidkdj</v>
      </c>
    </row>
    <row r="22406" spans="1:1" x14ac:dyDescent="0.55000000000000004">
      <c r="A22406" t="str" cm="1">
        <f t="array" ref="A22406">_xll.TBXLL_DynamicString(A22405)</f>
        <v>3aikrkiddfjjffjhfjfkjfkkkkkkkkksjjjjjjjjjjjjjjjjjjjjjjjjjjjjhyy67uijjhhgyhduiuidkdj</v>
      </c>
    </row>
    <row r="22407" spans="1:1" x14ac:dyDescent="0.55000000000000004">
      <c r="A22407" t="str" cm="1">
        <f t="array" ref="A22407">_xll.TBXLL_DynamicString(A22406)</f>
        <v>3aikrkiddfjjffjhfjfkjfkkkkkkkkksjjjjjjjjjjjjjjjjjjjjjjjjjjjjhyy67uijjhhgyhduiuidkdj</v>
      </c>
    </row>
    <row r="22408" spans="1:1" x14ac:dyDescent="0.55000000000000004">
      <c r="A22408" t="str" cm="1">
        <f t="array" ref="A22408">_xll.TBXLL_DynamicString(A22407)</f>
        <v>3aikrkiddfjjffjhfjfkjfkkkkkkkkksjjjjjjjjjjjjjjjjjjjjjjjjjjjjhyy67uijjhhgyhduiuidkdj</v>
      </c>
    </row>
    <row r="22409" spans="1:1" x14ac:dyDescent="0.55000000000000004">
      <c r="A22409" t="str" cm="1">
        <f t="array" ref="A22409">_xll.TBXLL_DynamicString(A22408)</f>
        <v>3aikrkiddfjjffjhfjfkjfkkkkkkkkksjjjjjjjjjjjjjjjjjjjjjjjjjjjjhyy67uijjhhgyhduiuidkdj</v>
      </c>
    </row>
    <row r="22410" spans="1:1" x14ac:dyDescent="0.55000000000000004">
      <c r="A22410" t="str" cm="1">
        <f t="array" ref="A22410">_xll.TBXLL_DynamicString(A22409)</f>
        <v>3aikrkiddfjjffjhfjfkjfkkkkkkkkksjjjjjjjjjjjjjjjjjjjjjjjjjjjjhyy67uijjhhgyhduiuidkdj</v>
      </c>
    </row>
    <row r="22411" spans="1:1" x14ac:dyDescent="0.55000000000000004">
      <c r="A22411" t="str" cm="1">
        <f t="array" ref="A22411">_xll.TBXLL_DynamicString(A22410)</f>
        <v>3aikrkiddfjjffjhfjfkjfkkkkkkkkksjjjjjjjjjjjjjjjjjjjjjjjjjjjjhyy67uijjhhgyhduiuidkdj</v>
      </c>
    </row>
    <row r="22412" spans="1:1" x14ac:dyDescent="0.55000000000000004">
      <c r="A22412" t="str" cm="1">
        <f t="array" ref="A22412">_xll.TBXLL_DynamicString(A22411)</f>
        <v>3aikrkiddfjjffjhfjfkjfkkkkkkkkksjjjjjjjjjjjjjjjjjjjjjjjjjjjjhyy67uijjhhgyhduiuidkdj</v>
      </c>
    </row>
    <row r="22413" spans="1:1" x14ac:dyDescent="0.55000000000000004">
      <c r="A22413" t="str" cm="1">
        <f t="array" ref="A22413">_xll.TBXLL_DynamicString(A22412)</f>
        <v>3aikrkiddfjjffjhfjfkjfkkkkkkkkksjjjjjjjjjjjjjjjjjjjjjjjjjjjjhyy67uijjhhgyhduiuidkdj</v>
      </c>
    </row>
    <row r="22414" spans="1:1" x14ac:dyDescent="0.55000000000000004">
      <c r="A22414" t="str" cm="1">
        <f t="array" ref="A22414">_xll.TBXLL_DynamicString(A22413)</f>
        <v>3aikrkiddfjjffjhfjfkjfkkkkkkkkksjjjjjjjjjjjjjjjjjjjjjjjjjjjjhyy67uijjhhgyhduiuidkdj</v>
      </c>
    </row>
    <row r="22415" spans="1:1" x14ac:dyDescent="0.55000000000000004">
      <c r="A22415" t="str" cm="1">
        <f t="array" ref="A22415">_xll.TBXLL_DynamicString(A22414)</f>
        <v>3aikrkiddfjjffjhfjfkjfkkkkkkkkksjjjjjjjjjjjjjjjjjjjjjjjjjjjjhyy67uijjhhgyhduiuidkdj</v>
      </c>
    </row>
    <row r="22416" spans="1:1" x14ac:dyDescent="0.55000000000000004">
      <c r="A22416" t="str" cm="1">
        <f t="array" ref="A22416">_xll.TBXLL_DynamicString(A22415)</f>
        <v>3aikrkiddfjjffjhfjfkjfkkkkkkkkksjjjjjjjjjjjjjjjjjjjjjjjjjjjjhyy67uijjhhgyhduiuidkdj</v>
      </c>
    </row>
    <row r="22417" spans="1:1" x14ac:dyDescent="0.55000000000000004">
      <c r="A22417" t="str" cm="1">
        <f t="array" ref="A22417">_xll.TBXLL_DynamicString(A22416)</f>
        <v>3aikrkiddfjjffjhfjfkjfkkkkkkkkksjjjjjjjjjjjjjjjjjjjjjjjjjjjjhyy67uijjhhgyhduiuidkdj</v>
      </c>
    </row>
    <row r="22418" spans="1:1" x14ac:dyDescent="0.55000000000000004">
      <c r="A22418" t="str" cm="1">
        <f t="array" ref="A22418">_xll.TBXLL_DynamicString(A22417)</f>
        <v>3aikrkiddfjjffjhfjfkjfkkkkkkkkksjjjjjjjjjjjjjjjjjjjjjjjjjjjjhyy67uijjhhgyhduiuidkdj</v>
      </c>
    </row>
    <row r="22419" spans="1:1" x14ac:dyDescent="0.55000000000000004">
      <c r="A22419" t="str" cm="1">
        <f t="array" ref="A22419">_xll.TBXLL_DynamicString(A22418)</f>
        <v>3aikrkiddfjjffjhfjfkjfkkkkkkkkksjjjjjjjjjjjjjjjjjjjjjjjjjjjjhyy67uijjhhgyhduiuidkdj</v>
      </c>
    </row>
    <row r="22420" spans="1:1" x14ac:dyDescent="0.55000000000000004">
      <c r="A22420" t="str" cm="1">
        <f t="array" ref="A22420">_xll.TBXLL_DynamicString(A22419)</f>
        <v>3aikrkiddfjjffjhfjfkjfkkkkkkkkksjjjjjjjjjjjjjjjjjjjjjjjjjjjjhyy67uijjhhgyhduiuidkdj</v>
      </c>
    </row>
    <row r="22421" spans="1:1" x14ac:dyDescent="0.55000000000000004">
      <c r="A22421" t="str" cm="1">
        <f t="array" ref="A22421">_xll.TBXLL_DynamicString(A22420)</f>
        <v>3aikrkiddfjjffjhfjfkjfkkkkkkkkksjjjjjjjjjjjjjjjjjjjjjjjjjjjjhyy67uijjhhgyhduiuidkdj</v>
      </c>
    </row>
    <row r="22422" spans="1:1" x14ac:dyDescent="0.55000000000000004">
      <c r="A22422" t="str" cm="1">
        <f t="array" ref="A22422">_xll.TBXLL_DynamicString(A22421)</f>
        <v>3aikrkiddfjjffjhfjfkjfkkkkkkkkksjjjjjjjjjjjjjjjjjjjjjjjjjjjjhyy67uijjhhgyhduiuidkdj</v>
      </c>
    </row>
    <row r="22423" spans="1:1" x14ac:dyDescent="0.55000000000000004">
      <c r="A22423" t="str" cm="1">
        <f t="array" ref="A22423">_xll.TBXLL_DynamicString(A22422)</f>
        <v>3aikrkiddfjjffjhfjfkjfkkkkkkkkksjjjjjjjjjjjjjjjjjjjjjjjjjjjjhyy67uijjhhgyhduiuidkdj</v>
      </c>
    </row>
    <row r="22424" spans="1:1" x14ac:dyDescent="0.55000000000000004">
      <c r="A22424" t="str" cm="1">
        <f t="array" ref="A22424">_xll.TBXLL_DynamicString(A22423)</f>
        <v>3aikrkiddfjjffjhfjfkjfkkkkkkkkksjjjjjjjjjjjjjjjjjjjjjjjjjjjjhyy67uijjhhgyhduiuidkdj</v>
      </c>
    </row>
    <row r="22425" spans="1:1" x14ac:dyDescent="0.55000000000000004">
      <c r="A22425" t="str" cm="1">
        <f t="array" ref="A22425">_xll.TBXLL_DynamicString(A22424)</f>
        <v>3aikrkiddfjjffjhfjfkjfkkkkkkkkksjjjjjjjjjjjjjjjjjjjjjjjjjjjjhyy67uijjhhgyhduiuidkdj</v>
      </c>
    </row>
    <row r="22426" spans="1:1" x14ac:dyDescent="0.55000000000000004">
      <c r="A22426" t="str" cm="1">
        <f t="array" ref="A22426">_xll.TBXLL_DynamicString(A22425)</f>
        <v>3aikrkiddfjjffjhfjfkjfkkkkkkkkksjjjjjjjjjjjjjjjjjjjjjjjjjjjjhyy67uijjhhgyhduiuidkdj</v>
      </c>
    </row>
    <row r="22427" spans="1:1" x14ac:dyDescent="0.55000000000000004">
      <c r="A22427" t="str" cm="1">
        <f t="array" ref="A22427">_xll.TBXLL_DynamicString(A22426)</f>
        <v>3aikrkiddfjjffjhfjfkjfkkkkkkkkksjjjjjjjjjjjjjjjjjjjjjjjjjjjjhyy67uijjhhgyhduiuidkdj</v>
      </c>
    </row>
    <row r="22428" spans="1:1" x14ac:dyDescent="0.55000000000000004">
      <c r="A22428" t="str" cm="1">
        <f t="array" ref="A22428">_xll.TBXLL_DynamicString(A22427)</f>
        <v>3aikrkiddfjjffjhfjfkjfkkkkkkkkksjjjjjjjjjjjjjjjjjjjjjjjjjjjjhyy67uijjhhgyhduiuidkdj</v>
      </c>
    </row>
    <row r="22429" spans="1:1" x14ac:dyDescent="0.55000000000000004">
      <c r="A22429" t="str" cm="1">
        <f t="array" ref="A22429">_xll.TBXLL_DynamicString(A22428)</f>
        <v>3aikrkiddfjjffjhfjfkjfkkkkkkkkksjjjjjjjjjjjjjjjjjjjjjjjjjjjjhyy67uijjhhgyhduiuidkdj</v>
      </c>
    </row>
    <row r="22430" spans="1:1" x14ac:dyDescent="0.55000000000000004">
      <c r="A22430" t="str" cm="1">
        <f t="array" ref="A22430">_xll.TBXLL_DynamicString(A22429)</f>
        <v>3aikrkiddfjjffjhfjfkjfkkkkkkkkksjjjjjjjjjjjjjjjjjjjjjjjjjjjjhyy67uijjhhgyhduiuidkdj</v>
      </c>
    </row>
    <row r="22431" spans="1:1" x14ac:dyDescent="0.55000000000000004">
      <c r="A22431" t="str" cm="1">
        <f t="array" ref="A22431">_xll.TBXLL_DynamicString(A22430)</f>
        <v>3aikrkiddfjjffjhfjfkjfkkkkkkkkksjjjjjjjjjjjjjjjjjjjjjjjjjjjjhyy67uijjhhgyhduiuidkdj</v>
      </c>
    </row>
    <row r="22432" spans="1:1" x14ac:dyDescent="0.55000000000000004">
      <c r="A22432" t="str" cm="1">
        <f t="array" ref="A22432">_xll.TBXLL_DynamicString(A22431)</f>
        <v>3aikrkiddfjjffjhfjfkjfkkkkkkkkksjjjjjjjjjjjjjjjjjjjjjjjjjjjjhyy67uijjhhgyhduiuidkdj</v>
      </c>
    </row>
    <row r="22433" spans="1:1" x14ac:dyDescent="0.55000000000000004">
      <c r="A22433" t="str" cm="1">
        <f t="array" ref="A22433">_xll.TBXLL_DynamicString(A22432)</f>
        <v>3aikrkiddfjjffjhfjfkjfkkkkkkkkksjjjjjjjjjjjjjjjjjjjjjjjjjjjjhyy67uijjhhgyhduiuidkdj</v>
      </c>
    </row>
    <row r="22434" spans="1:1" x14ac:dyDescent="0.55000000000000004">
      <c r="A22434" t="str" cm="1">
        <f t="array" ref="A22434">_xll.TBXLL_DynamicString(A22433)</f>
        <v>3aikrkiddfjjffjhfjfkjfkkkkkkkkksjjjjjjjjjjjjjjjjjjjjjjjjjjjjhyy67uijjhhgyhduiuidkdj</v>
      </c>
    </row>
    <row r="22435" spans="1:1" x14ac:dyDescent="0.55000000000000004">
      <c r="A22435" t="str" cm="1">
        <f t="array" ref="A22435">_xll.TBXLL_DynamicString(A22434)</f>
        <v>3aikrkiddfjjffjhfjfkjfkkkkkkkkksjjjjjjjjjjjjjjjjjjjjjjjjjjjjhyy67uijjhhgyhduiuidkdj</v>
      </c>
    </row>
    <row r="22436" spans="1:1" x14ac:dyDescent="0.55000000000000004">
      <c r="A22436" t="str" cm="1">
        <f t="array" ref="A22436">_xll.TBXLL_DynamicString(A22435)</f>
        <v>3aikrkiddfjjffjhfjfkjfkkkkkkkkksjjjjjjjjjjjjjjjjjjjjjjjjjjjjhyy67uijjhhgyhduiuidkdj</v>
      </c>
    </row>
    <row r="22437" spans="1:1" x14ac:dyDescent="0.55000000000000004">
      <c r="A22437" t="str" cm="1">
        <f t="array" ref="A22437">_xll.TBXLL_DynamicString(A22436)</f>
        <v>3aikrkiddfjjffjhfjfkjfkkkkkkkkksjjjjjjjjjjjjjjjjjjjjjjjjjjjjhyy67uijjhhgyhduiuidkdj</v>
      </c>
    </row>
    <row r="22438" spans="1:1" x14ac:dyDescent="0.55000000000000004">
      <c r="A22438" t="str" cm="1">
        <f t="array" ref="A22438">_xll.TBXLL_DynamicString(A22437)</f>
        <v>3aikrkiddfjjffjhfjfkjfkkkkkkkkksjjjjjjjjjjjjjjjjjjjjjjjjjjjjhyy67uijjhhgyhduiuidkdj</v>
      </c>
    </row>
    <row r="22439" spans="1:1" x14ac:dyDescent="0.55000000000000004">
      <c r="A22439" t="str" cm="1">
        <f t="array" ref="A22439">_xll.TBXLL_DynamicString(A22438)</f>
        <v>3aikrkiddfjjffjhfjfkjfkkkkkkkkksjjjjjjjjjjjjjjjjjjjjjjjjjjjjhyy67uijjhhgyhduiuidkdj</v>
      </c>
    </row>
    <row r="22440" spans="1:1" x14ac:dyDescent="0.55000000000000004">
      <c r="A22440" t="str" cm="1">
        <f t="array" ref="A22440">_xll.TBXLL_DynamicString(A22439)</f>
        <v>3aikrkiddfjjffjhfjfkjfkkkkkkkkksjjjjjjjjjjjjjjjjjjjjjjjjjjjjhyy67uijjhhgyhduiuidkdj</v>
      </c>
    </row>
    <row r="22441" spans="1:1" x14ac:dyDescent="0.55000000000000004">
      <c r="A22441" t="str" cm="1">
        <f t="array" ref="A22441">_xll.TBXLL_DynamicString(A22440)</f>
        <v>3aikrkiddfjjffjhfjfkjfkkkkkkkkksjjjjjjjjjjjjjjjjjjjjjjjjjjjjhyy67uijjhhgyhduiuidkdj</v>
      </c>
    </row>
    <row r="22442" spans="1:1" x14ac:dyDescent="0.55000000000000004">
      <c r="A22442" t="str" cm="1">
        <f t="array" ref="A22442">_xll.TBXLL_DynamicString(A22441)</f>
        <v>3aikrkiddfjjffjhfjfkjfkkkkkkkkksjjjjjjjjjjjjjjjjjjjjjjjjjjjjhyy67uijjhhgyhduiuidkdj</v>
      </c>
    </row>
    <row r="22443" spans="1:1" x14ac:dyDescent="0.55000000000000004">
      <c r="A22443" t="str" cm="1">
        <f t="array" ref="A22443">_xll.TBXLL_DynamicString(A22442)</f>
        <v>3aikrkiddfjjffjhfjfkjfkkkkkkkkksjjjjjjjjjjjjjjjjjjjjjjjjjjjjhyy67uijjhhgyhduiuidkdj</v>
      </c>
    </row>
    <row r="22444" spans="1:1" x14ac:dyDescent="0.55000000000000004">
      <c r="A22444" t="str" cm="1">
        <f t="array" ref="A22444">_xll.TBXLL_DynamicString(A22443)</f>
        <v>3aikrkiddfjjffjhfjfkjfkkkkkkkkksjjjjjjjjjjjjjjjjjjjjjjjjjjjjhyy67uijjhhgyhduiuidkdj</v>
      </c>
    </row>
    <row r="22445" spans="1:1" x14ac:dyDescent="0.55000000000000004">
      <c r="A22445" t="str" cm="1">
        <f t="array" ref="A22445">_xll.TBXLL_DynamicString(A22444)</f>
        <v>3aikrkiddfjjffjhfjfkjfkkkkkkkkksjjjjjjjjjjjjjjjjjjjjjjjjjjjjhyy67uijjhhgyhduiuidkdj</v>
      </c>
    </row>
    <row r="22446" spans="1:1" x14ac:dyDescent="0.55000000000000004">
      <c r="A22446" t="str" cm="1">
        <f t="array" ref="A22446">_xll.TBXLL_DynamicString(A22445)</f>
        <v>3aikrkiddfjjffjhfjfkjfkkkkkkkkksjjjjjjjjjjjjjjjjjjjjjjjjjjjjhyy67uijjhhgyhduiuidkdj</v>
      </c>
    </row>
    <row r="22447" spans="1:1" x14ac:dyDescent="0.55000000000000004">
      <c r="A22447" t="str" cm="1">
        <f t="array" ref="A22447">_xll.TBXLL_DynamicString(A22446)</f>
        <v>3aikrkiddfjjffjhfjfkjfkkkkkkkkksjjjjjjjjjjjjjjjjjjjjjjjjjjjjhyy67uijjhhgyhduiuidkdj</v>
      </c>
    </row>
    <row r="22448" spans="1:1" x14ac:dyDescent="0.55000000000000004">
      <c r="A22448" t="str" cm="1">
        <f t="array" ref="A22448">_xll.TBXLL_DynamicString(A22447)</f>
        <v>3aikrkiddfjjffjhfjfkjfkkkkkkkkksjjjjjjjjjjjjjjjjjjjjjjjjjjjjhyy67uijjhhgyhduiuidkdj</v>
      </c>
    </row>
    <row r="22449" spans="1:1" x14ac:dyDescent="0.55000000000000004">
      <c r="A22449" t="str" cm="1">
        <f t="array" ref="A22449">_xll.TBXLL_DynamicString(A22448)</f>
        <v>3aikrkiddfjjffjhfjfkjfkkkkkkkkksjjjjjjjjjjjjjjjjjjjjjjjjjjjjhyy67uijjhhgyhduiuidkdj</v>
      </c>
    </row>
    <row r="22450" spans="1:1" x14ac:dyDescent="0.55000000000000004">
      <c r="A22450" t="str" cm="1">
        <f t="array" ref="A22450">_xll.TBXLL_DynamicString(A22449)</f>
        <v>3aikrkiddfjjffjhfjfkjfkkkkkkkkksjjjjjjjjjjjjjjjjjjjjjjjjjjjjhyy67uijjhhgyhduiuidkdj</v>
      </c>
    </row>
    <row r="22451" spans="1:1" x14ac:dyDescent="0.55000000000000004">
      <c r="A22451" t="str" cm="1">
        <f t="array" ref="A22451">_xll.TBXLL_DynamicString(A22450)</f>
        <v>3aikrkiddfjjffjhfjfkjfkkkkkkkkksjjjjjjjjjjjjjjjjjjjjjjjjjjjjhyy67uijjhhgyhduiuidkdj</v>
      </c>
    </row>
    <row r="22452" spans="1:1" x14ac:dyDescent="0.55000000000000004">
      <c r="A22452" t="str" cm="1">
        <f t="array" ref="A22452">_xll.TBXLL_DynamicString(A22451)</f>
        <v>3aikrkiddfjjffjhfjfkjfkkkkkkkkksjjjjjjjjjjjjjjjjjjjjjjjjjjjjhyy67uijjhhgyhduiuidkdj</v>
      </c>
    </row>
    <row r="22453" spans="1:1" x14ac:dyDescent="0.55000000000000004">
      <c r="A22453" t="str" cm="1">
        <f t="array" ref="A22453">_xll.TBXLL_DynamicString(A22452)</f>
        <v>3aikrkiddfjjffjhfjfkjfkkkkkkkkksjjjjjjjjjjjjjjjjjjjjjjjjjjjjhyy67uijjhhgyhduiuidkdj</v>
      </c>
    </row>
    <row r="22454" spans="1:1" x14ac:dyDescent="0.55000000000000004">
      <c r="A22454" t="str" cm="1">
        <f t="array" ref="A22454">_xll.TBXLL_DynamicString(A22453)</f>
        <v>3aikrkiddfjjffjhfjfkjfkkkkkkkkksjjjjjjjjjjjjjjjjjjjjjjjjjjjjhyy67uijjhhgyhduiuidkdj</v>
      </c>
    </row>
    <row r="22455" spans="1:1" x14ac:dyDescent="0.55000000000000004">
      <c r="A22455" t="str" cm="1">
        <f t="array" ref="A22455">_xll.TBXLL_DynamicString(A22454)</f>
        <v>3aikrkiddfjjffjhfjfkjfkkkkkkkkksjjjjjjjjjjjjjjjjjjjjjjjjjjjjhyy67uijjhhgyhduiuidkdj</v>
      </c>
    </row>
    <row r="22456" spans="1:1" x14ac:dyDescent="0.55000000000000004">
      <c r="A22456" t="str" cm="1">
        <f t="array" ref="A22456">_xll.TBXLL_DynamicString(A22455)</f>
        <v>3aikrkiddfjjffjhfjfkjfkkkkkkkkksjjjjjjjjjjjjjjjjjjjjjjjjjjjjhyy67uijjhhgyhduiuidkdj</v>
      </c>
    </row>
    <row r="22457" spans="1:1" x14ac:dyDescent="0.55000000000000004">
      <c r="A22457" t="str" cm="1">
        <f t="array" ref="A22457">_xll.TBXLL_DynamicString(A22456)</f>
        <v>3aikrkiddfjjffjhfjfkjfkkkkkkkkksjjjjjjjjjjjjjjjjjjjjjjjjjjjjhyy67uijjhhgyhduiuidkdj</v>
      </c>
    </row>
    <row r="22458" spans="1:1" x14ac:dyDescent="0.55000000000000004">
      <c r="A22458" t="str" cm="1">
        <f t="array" ref="A22458">_xll.TBXLL_DynamicString(A22457)</f>
        <v>3aikrkiddfjjffjhfjfkjfkkkkkkkkksjjjjjjjjjjjjjjjjjjjjjjjjjjjjhyy67uijjhhgyhduiuidkdj</v>
      </c>
    </row>
    <row r="22459" spans="1:1" x14ac:dyDescent="0.55000000000000004">
      <c r="A22459" t="str" cm="1">
        <f t="array" ref="A22459">_xll.TBXLL_DynamicString(A22458)</f>
        <v>3aikrkiddfjjffjhfjfkjfkkkkkkkkksjjjjjjjjjjjjjjjjjjjjjjjjjjjjhyy67uijjhhgyhduiuidkdj</v>
      </c>
    </row>
    <row r="22460" spans="1:1" x14ac:dyDescent="0.55000000000000004">
      <c r="A22460" t="str" cm="1">
        <f t="array" ref="A22460">_xll.TBXLL_DynamicString(A22459)</f>
        <v>3aikrkiddfjjffjhfjfkjfkkkkkkkkksjjjjjjjjjjjjjjjjjjjjjjjjjjjjhyy67uijjhhgyhduiuidkdj</v>
      </c>
    </row>
    <row r="22461" spans="1:1" x14ac:dyDescent="0.55000000000000004">
      <c r="A22461" t="str" cm="1">
        <f t="array" ref="A22461">_xll.TBXLL_DynamicString(A22460)</f>
        <v>3aikrkiddfjjffjhfjfkjfkkkkkkkkksjjjjjjjjjjjjjjjjjjjjjjjjjjjjhyy67uijjhhgyhduiuidkdj</v>
      </c>
    </row>
    <row r="22462" spans="1:1" x14ac:dyDescent="0.55000000000000004">
      <c r="A22462" t="str" cm="1">
        <f t="array" ref="A22462">_xll.TBXLL_DynamicString(A22461)</f>
        <v>3aikrkiddfjjffjhfjfkjfkkkkkkkkksjjjjjjjjjjjjjjjjjjjjjjjjjjjjhyy67uijjhhgyhduiuidkdj</v>
      </c>
    </row>
    <row r="22463" spans="1:1" x14ac:dyDescent="0.55000000000000004">
      <c r="A22463" t="str" cm="1">
        <f t="array" ref="A22463">_xll.TBXLL_DynamicString(A22462)</f>
        <v>3aikrkiddfjjffjhfjfkjfkkkkkkkkksjjjjjjjjjjjjjjjjjjjjjjjjjjjjhyy67uijjhhgyhduiuidkdj</v>
      </c>
    </row>
    <row r="22464" spans="1:1" x14ac:dyDescent="0.55000000000000004">
      <c r="A22464" t="str" cm="1">
        <f t="array" ref="A22464">_xll.TBXLL_DynamicString(A22463)</f>
        <v>3aikrkiddfjjffjhfjfkjfkkkkkkkkksjjjjjjjjjjjjjjjjjjjjjjjjjjjjhyy67uijjhhgyhduiuidkdj</v>
      </c>
    </row>
    <row r="22465" spans="1:1" x14ac:dyDescent="0.55000000000000004">
      <c r="A22465" t="str" cm="1">
        <f t="array" ref="A22465">_xll.TBXLL_DynamicString(A22464)</f>
        <v>3aikrkiddfjjffjhfjfkjfkkkkkkkkksjjjjjjjjjjjjjjjjjjjjjjjjjjjjhyy67uijjhhgyhduiuidkdj</v>
      </c>
    </row>
    <row r="22466" spans="1:1" x14ac:dyDescent="0.55000000000000004">
      <c r="A22466" t="str" cm="1">
        <f t="array" ref="A22466">_xll.TBXLL_DynamicString(A22465)</f>
        <v>3aikrkiddfjjffjhfjfkjfkkkkkkkkksjjjjjjjjjjjjjjjjjjjjjjjjjjjjhyy67uijjhhgyhduiuidkdj</v>
      </c>
    </row>
    <row r="22467" spans="1:1" x14ac:dyDescent="0.55000000000000004">
      <c r="A22467" t="str" cm="1">
        <f t="array" ref="A22467">_xll.TBXLL_DynamicString(A22466)</f>
        <v>3aikrkiddfjjffjhfjfkjfkkkkkkkkksjjjjjjjjjjjjjjjjjjjjjjjjjjjjhyy67uijjhhgyhduiuidkdj</v>
      </c>
    </row>
    <row r="22468" spans="1:1" x14ac:dyDescent="0.55000000000000004">
      <c r="A22468" t="str" cm="1">
        <f t="array" ref="A22468">_xll.TBXLL_DynamicString(A22467)</f>
        <v>3aikrkiddfjjffjhfjfkjfkkkkkkkkksjjjjjjjjjjjjjjjjjjjjjjjjjjjjhyy67uijjhhgyhduiuidkdj</v>
      </c>
    </row>
    <row r="22469" spans="1:1" x14ac:dyDescent="0.55000000000000004">
      <c r="A22469" t="str" cm="1">
        <f t="array" ref="A22469">_xll.TBXLL_DynamicString(A22468)</f>
        <v>3aikrkiddfjjffjhfjfkjfkkkkkkkkksjjjjjjjjjjjjjjjjjjjjjjjjjjjjhyy67uijjhhgyhduiuidkdj</v>
      </c>
    </row>
    <row r="22470" spans="1:1" x14ac:dyDescent="0.55000000000000004">
      <c r="A22470" t="str" cm="1">
        <f t="array" ref="A22470">_xll.TBXLL_DynamicString(A22469)</f>
        <v>3aikrkiddfjjffjhfjfkjfkkkkkkkkksjjjjjjjjjjjjjjjjjjjjjjjjjjjjhyy67uijjhhgyhduiuidkdj</v>
      </c>
    </row>
    <row r="22471" spans="1:1" x14ac:dyDescent="0.55000000000000004">
      <c r="A22471" t="str" cm="1">
        <f t="array" ref="A22471">_xll.TBXLL_DynamicString(A22470)</f>
        <v>3aikrkiddfjjffjhfjfkjfkkkkkkkkksjjjjjjjjjjjjjjjjjjjjjjjjjjjjhyy67uijjhhgyhduiuidkdj</v>
      </c>
    </row>
    <row r="22472" spans="1:1" x14ac:dyDescent="0.55000000000000004">
      <c r="A22472" t="str" cm="1">
        <f t="array" ref="A22472">_xll.TBXLL_DynamicString(A22471)</f>
        <v>3aikrkiddfjjffjhfjfkjfkkkkkkkkksjjjjjjjjjjjjjjjjjjjjjjjjjjjjhyy67uijjhhgyhduiuidkdj</v>
      </c>
    </row>
    <row r="22473" spans="1:1" x14ac:dyDescent="0.55000000000000004">
      <c r="A22473" t="str" cm="1">
        <f t="array" ref="A22473">_xll.TBXLL_DynamicString(A22472)</f>
        <v>3aikrkiddfjjffjhfjfkjfkkkkkkkkksjjjjjjjjjjjjjjjjjjjjjjjjjjjjhyy67uijjhhgyhduiuidkdj</v>
      </c>
    </row>
    <row r="22474" spans="1:1" x14ac:dyDescent="0.55000000000000004">
      <c r="A22474" t="str" cm="1">
        <f t="array" ref="A22474">_xll.TBXLL_DynamicString(A22473)</f>
        <v>3aikrkiddfjjffjhfjfkjfkkkkkkkkksjjjjjjjjjjjjjjjjjjjjjjjjjjjjhyy67uijjhhgyhduiuidkdj</v>
      </c>
    </row>
    <row r="22475" spans="1:1" x14ac:dyDescent="0.55000000000000004">
      <c r="A22475" t="str" cm="1">
        <f t="array" ref="A22475">_xll.TBXLL_DynamicString(A22474)</f>
        <v>3aikrkiddfjjffjhfjfkjfkkkkkkkkksjjjjjjjjjjjjjjjjjjjjjjjjjjjjhyy67uijjhhgyhduiuidkdj</v>
      </c>
    </row>
    <row r="22476" spans="1:1" x14ac:dyDescent="0.55000000000000004">
      <c r="A22476" t="str" cm="1">
        <f t="array" ref="A22476">_xll.TBXLL_DynamicString(A22475)</f>
        <v>3aikrkiddfjjffjhfjfkjfkkkkkkkkksjjjjjjjjjjjjjjjjjjjjjjjjjjjjhyy67uijjhhgyhduiuidkdj</v>
      </c>
    </row>
    <row r="22477" spans="1:1" x14ac:dyDescent="0.55000000000000004">
      <c r="A22477" t="str" cm="1">
        <f t="array" ref="A22477">_xll.TBXLL_DynamicString(A22476)</f>
        <v>3aikrkiddfjjffjhfjfkjfkkkkkkkkksjjjjjjjjjjjjjjjjjjjjjjjjjjjjhyy67uijjhhgyhduiuidkdj</v>
      </c>
    </row>
    <row r="22478" spans="1:1" x14ac:dyDescent="0.55000000000000004">
      <c r="A22478" t="str" cm="1">
        <f t="array" ref="A22478">_xll.TBXLL_DynamicString(A22477)</f>
        <v>3aikrkiddfjjffjhfjfkjfkkkkkkkkksjjjjjjjjjjjjjjjjjjjjjjjjjjjjhyy67uijjhhgyhduiuidkdj</v>
      </c>
    </row>
    <row r="22479" spans="1:1" x14ac:dyDescent="0.55000000000000004">
      <c r="A22479" t="str" cm="1">
        <f t="array" ref="A22479">_xll.TBXLL_DynamicString(A22478)</f>
        <v>3aikrkiddfjjffjhfjfkjfkkkkkkkkksjjjjjjjjjjjjjjjjjjjjjjjjjjjjhyy67uijjhhgyhduiuidkdj</v>
      </c>
    </row>
    <row r="22480" spans="1:1" x14ac:dyDescent="0.55000000000000004">
      <c r="A22480" t="str" cm="1">
        <f t="array" ref="A22480">_xll.TBXLL_DynamicString(A22479)</f>
        <v>3aikrkiddfjjffjhfjfkjfkkkkkkkkksjjjjjjjjjjjjjjjjjjjjjjjjjjjjhyy67uijjhhgyhduiuidkdj</v>
      </c>
    </row>
    <row r="22481" spans="1:1" x14ac:dyDescent="0.55000000000000004">
      <c r="A22481" t="str" cm="1">
        <f t="array" ref="A22481">_xll.TBXLL_DynamicString(A22480)</f>
        <v>3aikrkiddfjjffjhfjfkjfkkkkkkkkksjjjjjjjjjjjjjjjjjjjjjjjjjjjjhyy67uijjhhgyhduiuidkdj</v>
      </c>
    </row>
    <row r="22482" spans="1:1" x14ac:dyDescent="0.55000000000000004">
      <c r="A22482" t="str" cm="1">
        <f t="array" ref="A22482">_xll.TBXLL_DynamicString(A22481)</f>
        <v>3aikrkiddfjjffjhfjfkjfkkkkkkkkksjjjjjjjjjjjjjjjjjjjjjjjjjjjjhyy67uijjhhgyhduiuidkdj</v>
      </c>
    </row>
    <row r="22483" spans="1:1" x14ac:dyDescent="0.55000000000000004">
      <c r="A22483" t="str" cm="1">
        <f t="array" ref="A22483">_xll.TBXLL_DynamicString(A22482)</f>
        <v>3aikrkiddfjjffjhfjfkjfkkkkkkkkksjjjjjjjjjjjjjjjjjjjjjjjjjjjjhyy67uijjhhgyhduiuidkdj</v>
      </c>
    </row>
    <row r="22484" spans="1:1" x14ac:dyDescent="0.55000000000000004">
      <c r="A22484" t="str" cm="1">
        <f t="array" ref="A22484">_xll.TBXLL_DynamicString(A22483)</f>
        <v>3aikrkiddfjjffjhfjfkjfkkkkkkkkksjjjjjjjjjjjjjjjjjjjjjjjjjjjjhyy67uijjhhgyhduiuidkdj</v>
      </c>
    </row>
    <row r="22485" spans="1:1" x14ac:dyDescent="0.55000000000000004">
      <c r="A22485" t="str" cm="1">
        <f t="array" ref="A22485">_xll.TBXLL_DynamicString(A22484)</f>
        <v>3aikrkiddfjjffjhfjfkjfkkkkkkkkksjjjjjjjjjjjjjjjjjjjjjjjjjjjjhyy67uijjhhgyhduiuidkdj</v>
      </c>
    </row>
    <row r="22486" spans="1:1" x14ac:dyDescent="0.55000000000000004">
      <c r="A22486" t="str" cm="1">
        <f t="array" ref="A22486">_xll.TBXLL_DynamicString(A22485)</f>
        <v>3aikrkiddfjjffjhfjfkjfkkkkkkkkksjjjjjjjjjjjjjjjjjjjjjjjjjjjjhyy67uijjhhgyhduiuidkdj</v>
      </c>
    </row>
    <row r="22487" spans="1:1" x14ac:dyDescent="0.55000000000000004">
      <c r="A22487" t="str" cm="1">
        <f t="array" ref="A22487">_xll.TBXLL_DynamicString(A22486)</f>
        <v>3aikrkiddfjjffjhfjfkjfkkkkkkkkksjjjjjjjjjjjjjjjjjjjjjjjjjjjjhyy67uijjhhgyhduiuidkdj</v>
      </c>
    </row>
    <row r="22488" spans="1:1" x14ac:dyDescent="0.55000000000000004">
      <c r="A22488" t="str" cm="1">
        <f t="array" ref="A22488">_xll.TBXLL_DynamicString(A22487)</f>
        <v>3aikrkiddfjjffjhfjfkjfkkkkkkkkksjjjjjjjjjjjjjjjjjjjjjjjjjjjjhyy67uijjhhgyhduiuidkdj</v>
      </c>
    </row>
    <row r="22489" spans="1:1" x14ac:dyDescent="0.55000000000000004">
      <c r="A22489" t="str" cm="1">
        <f t="array" ref="A22489">_xll.TBXLL_DynamicString(A22488)</f>
        <v>3aikrkiddfjjffjhfjfkjfkkkkkkkkksjjjjjjjjjjjjjjjjjjjjjjjjjjjjhyy67uijjhhgyhduiuidkdj</v>
      </c>
    </row>
    <row r="22490" spans="1:1" x14ac:dyDescent="0.55000000000000004">
      <c r="A22490" t="str" cm="1">
        <f t="array" ref="A22490">_xll.TBXLL_DynamicString(A22489)</f>
        <v>3aikrkiddfjjffjhfjfkjfkkkkkkkkksjjjjjjjjjjjjjjjjjjjjjjjjjjjjhyy67uijjhhgyhduiuidkdj</v>
      </c>
    </row>
    <row r="22491" spans="1:1" x14ac:dyDescent="0.55000000000000004">
      <c r="A22491" t="str" cm="1">
        <f t="array" ref="A22491">_xll.TBXLL_DynamicString(A22490)</f>
        <v>3aikrkiddfjjffjhfjfkjfkkkkkkkkksjjjjjjjjjjjjjjjjjjjjjjjjjjjjhyy67uijjhhgyhduiuidkdj</v>
      </c>
    </row>
    <row r="22492" spans="1:1" x14ac:dyDescent="0.55000000000000004">
      <c r="A22492" t="str" cm="1">
        <f t="array" ref="A22492">_xll.TBXLL_DynamicString(A22491)</f>
        <v>3aikrkiddfjjffjhfjfkjfkkkkkkkkksjjjjjjjjjjjjjjjjjjjjjjjjjjjjhyy67uijjhhgyhduiuidkdj</v>
      </c>
    </row>
    <row r="22493" spans="1:1" x14ac:dyDescent="0.55000000000000004">
      <c r="A22493" t="str" cm="1">
        <f t="array" ref="A22493">_xll.TBXLL_DynamicString(A22492)</f>
        <v>3aikrkiddfjjffjhfjfkjfkkkkkkkkksjjjjjjjjjjjjjjjjjjjjjjjjjjjjhyy67uijjhhgyhduiuidkdj</v>
      </c>
    </row>
    <row r="22494" spans="1:1" x14ac:dyDescent="0.55000000000000004">
      <c r="A22494" t="str" cm="1">
        <f t="array" ref="A22494">_xll.TBXLL_DynamicString(A22493)</f>
        <v>3aikrkiddfjjffjhfjfkjfkkkkkkkkksjjjjjjjjjjjjjjjjjjjjjjjjjjjjhyy67uijjhhgyhduiuidkdj</v>
      </c>
    </row>
    <row r="22495" spans="1:1" x14ac:dyDescent="0.55000000000000004">
      <c r="A22495" t="str" cm="1">
        <f t="array" ref="A22495">_xll.TBXLL_DynamicString(A22494)</f>
        <v>3aikrkiddfjjffjhfjfkjfkkkkkkkkksjjjjjjjjjjjjjjjjjjjjjjjjjjjjhyy67uijjhhgyhduiuidkdj</v>
      </c>
    </row>
    <row r="22496" spans="1:1" x14ac:dyDescent="0.55000000000000004">
      <c r="A22496" t="str" cm="1">
        <f t="array" ref="A22496">_xll.TBXLL_DynamicString(A22495)</f>
        <v>3aikrkiddfjjffjhfjfkjfkkkkkkkkksjjjjjjjjjjjjjjjjjjjjjjjjjjjjhyy67uijjhhgyhduiuidkdj</v>
      </c>
    </row>
    <row r="22497" spans="1:1" x14ac:dyDescent="0.55000000000000004">
      <c r="A22497" t="str" cm="1">
        <f t="array" ref="A22497">_xll.TBXLL_DynamicString(A22496)</f>
        <v>3aikrkiddfjjffjhfjfkjfkkkkkkkkksjjjjjjjjjjjjjjjjjjjjjjjjjjjjhyy67uijjhhgyhduiuidkdj</v>
      </c>
    </row>
    <row r="22498" spans="1:1" x14ac:dyDescent="0.55000000000000004">
      <c r="A22498" t="str" cm="1">
        <f t="array" ref="A22498">_xll.TBXLL_DynamicString(A22497)</f>
        <v>3aikrkiddfjjffjhfjfkjfkkkkkkkkksjjjjjjjjjjjjjjjjjjjjjjjjjjjjhyy67uijjhhgyhduiuidkdj</v>
      </c>
    </row>
    <row r="22499" spans="1:1" x14ac:dyDescent="0.55000000000000004">
      <c r="A22499" t="str" cm="1">
        <f t="array" ref="A22499">_xll.TBXLL_DynamicString(A22498)</f>
        <v>3aikrkiddfjjffjhfjfkjfkkkkkkkkksjjjjjjjjjjjjjjjjjjjjjjjjjjjjhyy67uijjhhgyhduiuidkdj</v>
      </c>
    </row>
    <row r="22500" spans="1:1" x14ac:dyDescent="0.55000000000000004">
      <c r="A22500" t="str" cm="1">
        <f t="array" ref="A22500">_xll.TBXLL_DynamicString(A22499)</f>
        <v>3aikrkiddfjjffjhfjfkjfkkkkkkkkksjjjjjjjjjjjjjjjjjjjjjjjjjjjjhyy67uijjhhgyhduiuidkdj</v>
      </c>
    </row>
    <row r="22501" spans="1:1" x14ac:dyDescent="0.55000000000000004">
      <c r="A22501" t="str" cm="1">
        <f t="array" ref="A22501">_xll.TBXLL_DynamicString(A22500)</f>
        <v>3aikrkiddfjjffjhfjfkjfkkkkkkkkksjjjjjjjjjjjjjjjjjjjjjjjjjjjjhyy67uijjhhgyhduiuidkdj</v>
      </c>
    </row>
    <row r="22502" spans="1:1" x14ac:dyDescent="0.55000000000000004">
      <c r="A22502" t="str" cm="1">
        <f t="array" ref="A22502">_xll.TBXLL_DynamicString(A22501)</f>
        <v>3aikrkiddfjjffjhfjfkjfkkkkkkkkksjjjjjjjjjjjjjjjjjjjjjjjjjjjjhyy67uijjhhgyhduiuidkdj</v>
      </c>
    </row>
    <row r="22503" spans="1:1" x14ac:dyDescent="0.55000000000000004">
      <c r="A22503" t="str" cm="1">
        <f t="array" ref="A22503">_xll.TBXLL_DynamicString(A22502)</f>
        <v>3aikrkiddfjjffjhfjfkjfkkkkkkkkksjjjjjjjjjjjjjjjjjjjjjjjjjjjjhyy67uijjhhgyhduiuidkdj</v>
      </c>
    </row>
    <row r="22504" spans="1:1" x14ac:dyDescent="0.55000000000000004">
      <c r="A22504" t="str" cm="1">
        <f t="array" ref="A22504">_xll.TBXLL_DynamicString(A22503)</f>
        <v>3aikrkiddfjjffjhfjfkjfkkkkkkkkksjjjjjjjjjjjjjjjjjjjjjjjjjjjjhyy67uijjhhgyhduiuidkdj</v>
      </c>
    </row>
    <row r="22505" spans="1:1" x14ac:dyDescent="0.55000000000000004">
      <c r="A22505" t="str" cm="1">
        <f t="array" ref="A22505">_xll.TBXLL_DynamicString(A22504)</f>
        <v>3aikrkiddfjjffjhfjfkjfkkkkkkkkksjjjjjjjjjjjjjjjjjjjjjjjjjjjjhyy67uijjhhgyhduiuidkdj</v>
      </c>
    </row>
    <row r="22506" spans="1:1" x14ac:dyDescent="0.55000000000000004">
      <c r="A22506" t="str" cm="1">
        <f t="array" ref="A22506">_xll.TBXLL_DynamicString(A22505)</f>
        <v>3aikrkiddfjjffjhfjfkjfkkkkkkkkksjjjjjjjjjjjjjjjjjjjjjjjjjjjjhyy67uijjhhgyhduiuidkdj</v>
      </c>
    </row>
    <row r="22507" spans="1:1" x14ac:dyDescent="0.55000000000000004">
      <c r="A22507" t="str" cm="1">
        <f t="array" ref="A22507">_xll.TBXLL_DynamicString(A22506)</f>
        <v>3aikrkiddfjjffjhfjfkjfkkkkkkkkksjjjjjjjjjjjjjjjjjjjjjjjjjjjjhyy67uijjhhgyhduiuidkdj</v>
      </c>
    </row>
    <row r="22508" spans="1:1" x14ac:dyDescent="0.55000000000000004">
      <c r="A22508" t="str" cm="1">
        <f t="array" ref="A22508">_xll.TBXLL_DynamicString(A22507)</f>
        <v>3aikrkiddfjjffjhfjfkjfkkkkkkkkksjjjjjjjjjjjjjjjjjjjjjjjjjjjjhyy67uijjhhgyhduiuidkdj</v>
      </c>
    </row>
    <row r="22509" spans="1:1" x14ac:dyDescent="0.55000000000000004">
      <c r="A22509" t="str" cm="1">
        <f t="array" ref="A22509">_xll.TBXLL_DynamicString(A22508)</f>
        <v>3aikrkiddfjjffjhfjfkjfkkkkkkkkksjjjjjjjjjjjjjjjjjjjjjjjjjjjjhyy67uijjhhgyhduiuidkdj</v>
      </c>
    </row>
    <row r="22510" spans="1:1" x14ac:dyDescent="0.55000000000000004">
      <c r="A22510" t="str" cm="1">
        <f t="array" ref="A22510">_xll.TBXLL_DynamicString(A22509)</f>
        <v>3aikrkiddfjjffjhfjfkjfkkkkkkkkksjjjjjjjjjjjjjjjjjjjjjjjjjjjjhyy67uijjhhgyhduiuidkdj</v>
      </c>
    </row>
    <row r="22511" spans="1:1" x14ac:dyDescent="0.55000000000000004">
      <c r="A22511" t="str" cm="1">
        <f t="array" ref="A22511">_xll.TBXLL_DynamicString(A22510)</f>
        <v>3aikrkiddfjjffjhfjfkjfkkkkkkkkksjjjjjjjjjjjjjjjjjjjjjjjjjjjjhyy67uijjhhgyhduiuidkdj</v>
      </c>
    </row>
    <row r="22512" spans="1:1" x14ac:dyDescent="0.55000000000000004">
      <c r="A22512" t="str" cm="1">
        <f t="array" ref="A22512">_xll.TBXLL_DynamicString(A22511)</f>
        <v>3aikrkiddfjjffjhfjfkjfkkkkkkkkksjjjjjjjjjjjjjjjjjjjjjjjjjjjjhyy67uijjhhgyhduiuidkdj</v>
      </c>
    </row>
    <row r="22513" spans="1:1" x14ac:dyDescent="0.55000000000000004">
      <c r="A22513" t="str" cm="1">
        <f t="array" ref="A22513">_xll.TBXLL_DynamicString(A22512)</f>
        <v>3aikrkiddfjjffjhfjfkjfkkkkkkkkksjjjjjjjjjjjjjjjjjjjjjjjjjjjjhyy67uijjhhgyhduiuidkdj</v>
      </c>
    </row>
    <row r="22514" spans="1:1" x14ac:dyDescent="0.55000000000000004">
      <c r="A22514" t="str" cm="1">
        <f t="array" ref="A22514">_xll.TBXLL_DynamicString(A22513)</f>
        <v>3aikrkiddfjjffjhfjfkjfkkkkkkkkksjjjjjjjjjjjjjjjjjjjjjjjjjjjjhyy67uijjhhgyhduiuidkdj</v>
      </c>
    </row>
    <row r="22515" spans="1:1" x14ac:dyDescent="0.55000000000000004">
      <c r="A22515" t="str" cm="1">
        <f t="array" ref="A22515">_xll.TBXLL_DynamicString(A22514)</f>
        <v>3aikrkiddfjjffjhfjfkjfkkkkkkkkksjjjjjjjjjjjjjjjjjjjjjjjjjjjjhyy67uijjhhgyhduiuidkdj</v>
      </c>
    </row>
    <row r="22516" spans="1:1" x14ac:dyDescent="0.55000000000000004">
      <c r="A22516" t="str" cm="1">
        <f t="array" ref="A22516">_xll.TBXLL_DynamicString(A22515)</f>
        <v>3aikrkiddfjjffjhfjfkjfkkkkkkkkksjjjjjjjjjjjjjjjjjjjjjjjjjjjjhyy67uijjhhgyhduiuidkdj</v>
      </c>
    </row>
    <row r="22517" spans="1:1" x14ac:dyDescent="0.55000000000000004">
      <c r="A22517" t="str" cm="1">
        <f t="array" ref="A22517">_xll.TBXLL_DynamicString(A22516)</f>
        <v>3aikrkiddfjjffjhfjfkjfkkkkkkkkksjjjjjjjjjjjjjjjjjjjjjjjjjjjjhyy67uijjhhgyhduiuidkdj</v>
      </c>
    </row>
    <row r="22518" spans="1:1" x14ac:dyDescent="0.55000000000000004">
      <c r="A22518" t="str" cm="1">
        <f t="array" ref="A22518">_xll.TBXLL_DynamicString(A22517)</f>
        <v>3aikrkiddfjjffjhfjfkjfkkkkkkkkksjjjjjjjjjjjjjjjjjjjjjjjjjjjjhyy67uijjhhgyhduiuidkdj</v>
      </c>
    </row>
    <row r="22519" spans="1:1" x14ac:dyDescent="0.55000000000000004">
      <c r="A22519" t="str" cm="1">
        <f t="array" ref="A22519">_xll.TBXLL_DynamicString(A22518)</f>
        <v>3aikrkiddfjjffjhfjfkjfkkkkkkkkksjjjjjjjjjjjjjjjjjjjjjjjjjjjjhyy67uijjhhgyhduiuidkdj</v>
      </c>
    </row>
    <row r="22520" spans="1:1" x14ac:dyDescent="0.55000000000000004">
      <c r="A22520" t="str" cm="1">
        <f t="array" ref="A22520">_xll.TBXLL_DynamicString(A22519)</f>
        <v>3aikrkiddfjjffjhfjfkjfkkkkkkkkksjjjjjjjjjjjjjjjjjjjjjjjjjjjjhyy67uijjhhgyhduiuidkdj</v>
      </c>
    </row>
    <row r="22521" spans="1:1" x14ac:dyDescent="0.55000000000000004">
      <c r="A22521" t="str" cm="1">
        <f t="array" ref="A22521">_xll.TBXLL_DynamicString(A22520)</f>
        <v>3aikrkiddfjjffjhfjfkjfkkkkkkkkksjjjjjjjjjjjjjjjjjjjjjjjjjjjjhyy67uijjhhgyhduiuidkdj</v>
      </c>
    </row>
    <row r="22522" spans="1:1" x14ac:dyDescent="0.55000000000000004">
      <c r="A22522" t="str" cm="1">
        <f t="array" ref="A22522">_xll.TBXLL_DynamicString(A22521)</f>
        <v>3aikrkiddfjjffjhfjfkjfkkkkkkkkksjjjjjjjjjjjjjjjjjjjjjjjjjjjjhyy67uijjhhgyhduiuidkdj</v>
      </c>
    </row>
    <row r="22523" spans="1:1" x14ac:dyDescent="0.55000000000000004">
      <c r="A22523" t="str" cm="1">
        <f t="array" ref="A22523">_xll.TBXLL_DynamicString(A22522)</f>
        <v>3aikrkiddfjjffjhfjfkjfkkkkkkkkksjjjjjjjjjjjjjjjjjjjjjjjjjjjjhyy67uijjhhgyhduiuidkdj</v>
      </c>
    </row>
    <row r="22524" spans="1:1" x14ac:dyDescent="0.55000000000000004">
      <c r="A22524" t="str" cm="1">
        <f t="array" ref="A22524">_xll.TBXLL_DynamicString(A22523)</f>
        <v>3aikrkiddfjjffjhfjfkjfkkkkkkkkksjjjjjjjjjjjjjjjjjjjjjjjjjjjjhyy67uijjhhgyhduiuidkdj</v>
      </c>
    </row>
    <row r="22525" spans="1:1" x14ac:dyDescent="0.55000000000000004">
      <c r="A22525" t="str" cm="1">
        <f t="array" ref="A22525">_xll.TBXLL_DynamicString(A22524)</f>
        <v>3aikrkiddfjjffjhfjfkjfkkkkkkkkksjjjjjjjjjjjjjjjjjjjjjjjjjjjjhyy67uijjhhgyhduiuidkdj</v>
      </c>
    </row>
    <row r="22526" spans="1:1" x14ac:dyDescent="0.55000000000000004">
      <c r="A22526" t="str" cm="1">
        <f t="array" ref="A22526">_xll.TBXLL_DynamicString(A22525)</f>
        <v>3aikrkiddfjjffjhfjfkjfkkkkkkkkksjjjjjjjjjjjjjjjjjjjjjjjjjjjjhyy67uijjhhgyhduiuidkdj</v>
      </c>
    </row>
    <row r="22527" spans="1:1" x14ac:dyDescent="0.55000000000000004">
      <c r="A22527" t="str" cm="1">
        <f t="array" ref="A22527">_xll.TBXLL_DynamicString(A22526)</f>
        <v>3aikrkiddfjjffjhfjfkjfkkkkkkkkksjjjjjjjjjjjjjjjjjjjjjjjjjjjjhyy67uijjhhgyhduiuidkdj</v>
      </c>
    </row>
    <row r="22528" spans="1:1" x14ac:dyDescent="0.55000000000000004">
      <c r="A22528" t="str" cm="1">
        <f t="array" ref="A22528">_xll.TBXLL_DynamicString(A22527)</f>
        <v>3aikrkiddfjjffjhfjfkjfkkkkkkkkksjjjjjjjjjjjjjjjjjjjjjjjjjjjjhyy67uijjhhgyhduiuidkdj</v>
      </c>
    </row>
    <row r="22529" spans="1:1" x14ac:dyDescent="0.55000000000000004">
      <c r="A22529" t="str" cm="1">
        <f t="array" ref="A22529">_xll.TBXLL_DynamicString(A22528)</f>
        <v>3aikrkiddfjjffjhfjfkjfkkkkkkkkksjjjjjjjjjjjjjjjjjjjjjjjjjjjjhyy67uijjhhgyhduiuidkdj</v>
      </c>
    </row>
    <row r="22530" spans="1:1" x14ac:dyDescent="0.55000000000000004">
      <c r="A22530" t="str" cm="1">
        <f t="array" ref="A22530">_xll.TBXLL_DynamicString(A22529)</f>
        <v>3aikrkiddfjjffjhfjfkjfkkkkkkkkksjjjjjjjjjjjjjjjjjjjjjjjjjjjjhyy67uijjhhgyhduiuidkdj</v>
      </c>
    </row>
    <row r="22531" spans="1:1" x14ac:dyDescent="0.55000000000000004">
      <c r="A22531" t="str" cm="1">
        <f t="array" ref="A22531">_xll.TBXLL_DynamicString(A22530)</f>
        <v>3aikrkiddfjjffjhfjfkjfkkkkkkkkksjjjjjjjjjjjjjjjjjjjjjjjjjjjjhyy67uijjhhgyhduiuidkdj</v>
      </c>
    </row>
    <row r="22532" spans="1:1" x14ac:dyDescent="0.55000000000000004">
      <c r="A22532" t="str" cm="1">
        <f t="array" ref="A22532">_xll.TBXLL_DynamicString(A22531)</f>
        <v>3aikrkiddfjjffjhfjfkjfkkkkkkkkksjjjjjjjjjjjjjjjjjjjjjjjjjjjjhyy67uijjhhgyhduiuidkdj</v>
      </c>
    </row>
    <row r="22533" spans="1:1" x14ac:dyDescent="0.55000000000000004">
      <c r="A22533" t="str" cm="1">
        <f t="array" ref="A22533">_xll.TBXLL_DynamicString(A22532)</f>
        <v>3aikrkiddfjjffjhfjfkjfkkkkkkkkksjjjjjjjjjjjjjjjjjjjjjjjjjjjjhyy67uijjhhgyhduiuidkdj</v>
      </c>
    </row>
    <row r="22534" spans="1:1" x14ac:dyDescent="0.55000000000000004">
      <c r="A22534" t="str" cm="1">
        <f t="array" ref="A22534">_xll.TBXLL_DynamicString(A22533)</f>
        <v>3aikrkiddfjjffjhfjfkjfkkkkkkkkksjjjjjjjjjjjjjjjjjjjjjjjjjjjjhyy67uijjhhgyhduiuidkdj</v>
      </c>
    </row>
    <row r="22535" spans="1:1" x14ac:dyDescent="0.55000000000000004">
      <c r="A22535" t="str" cm="1">
        <f t="array" ref="A22535">_xll.TBXLL_DynamicString(A22534)</f>
        <v>3aikrkiddfjjffjhfjfkjfkkkkkkkkksjjjjjjjjjjjjjjjjjjjjjjjjjjjjhyy67uijjhhgyhduiuidkdj</v>
      </c>
    </row>
    <row r="22536" spans="1:1" x14ac:dyDescent="0.55000000000000004">
      <c r="A22536" t="str" cm="1">
        <f t="array" ref="A22536">_xll.TBXLL_DynamicString(A22535)</f>
        <v>3aikrkiddfjjffjhfjfkjfkkkkkkkkksjjjjjjjjjjjjjjjjjjjjjjjjjjjjhyy67uijjhhgyhduiuidkdj</v>
      </c>
    </row>
    <row r="22537" spans="1:1" x14ac:dyDescent="0.55000000000000004">
      <c r="A22537" t="str" cm="1">
        <f t="array" ref="A22537">_xll.TBXLL_DynamicString(A22536)</f>
        <v>3aikrkiddfjjffjhfjfkjfkkkkkkkkksjjjjjjjjjjjjjjjjjjjjjjjjjjjjhyy67uijjhhgyhduiuidkdj</v>
      </c>
    </row>
    <row r="22538" spans="1:1" x14ac:dyDescent="0.55000000000000004">
      <c r="A22538" t="str" cm="1">
        <f t="array" ref="A22538">_xll.TBXLL_DynamicString(A22537)</f>
        <v>3aikrkiddfjjffjhfjfkjfkkkkkkkkksjjjjjjjjjjjjjjjjjjjjjjjjjjjjhyy67uijjhhgyhduiuidkdj</v>
      </c>
    </row>
    <row r="22539" spans="1:1" x14ac:dyDescent="0.55000000000000004">
      <c r="A22539" t="str" cm="1">
        <f t="array" ref="A22539">_xll.TBXLL_DynamicString(A22538)</f>
        <v>3aikrkiddfjjffjhfjfkjfkkkkkkkkksjjjjjjjjjjjjjjjjjjjjjjjjjjjjhyy67uijjhhgyhduiuidkdj</v>
      </c>
    </row>
    <row r="22540" spans="1:1" x14ac:dyDescent="0.55000000000000004">
      <c r="A22540" t="str" cm="1">
        <f t="array" ref="A22540">_xll.TBXLL_DynamicString(A22539)</f>
        <v>3aikrkiddfjjffjhfjfkjfkkkkkkkkksjjjjjjjjjjjjjjjjjjjjjjjjjjjjhyy67uijjhhgyhduiuidkdj</v>
      </c>
    </row>
    <row r="22541" spans="1:1" x14ac:dyDescent="0.55000000000000004">
      <c r="A22541" t="str" cm="1">
        <f t="array" ref="A22541">_xll.TBXLL_DynamicString(A22540)</f>
        <v>3aikrkiddfjjffjhfjfkjfkkkkkkkkksjjjjjjjjjjjjjjjjjjjjjjjjjjjjhyy67uijjhhgyhduiuidkdj</v>
      </c>
    </row>
    <row r="22542" spans="1:1" x14ac:dyDescent="0.55000000000000004">
      <c r="A22542" t="str" cm="1">
        <f t="array" ref="A22542">_xll.TBXLL_DynamicString(A22541)</f>
        <v>3aikrkiddfjjffjhfjfkjfkkkkkkkkksjjjjjjjjjjjjjjjjjjjjjjjjjjjjhyy67uijjhhgyhduiuidkdj</v>
      </c>
    </row>
    <row r="22543" spans="1:1" x14ac:dyDescent="0.55000000000000004">
      <c r="A22543" t="str" cm="1">
        <f t="array" ref="A22543">_xll.TBXLL_DynamicString(A22542)</f>
        <v>3aikrkiddfjjffjhfjfkjfkkkkkkkkksjjjjjjjjjjjjjjjjjjjjjjjjjjjjhyy67uijjhhgyhduiuidkdj</v>
      </c>
    </row>
    <row r="22544" spans="1:1" x14ac:dyDescent="0.55000000000000004">
      <c r="A22544" t="str" cm="1">
        <f t="array" ref="A22544">_xll.TBXLL_DynamicString(A22543)</f>
        <v>3aikrkiddfjjffjhfjfkjfkkkkkkkkksjjjjjjjjjjjjjjjjjjjjjjjjjjjjhyy67uijjhhgyhduiuidkdj</v>
      </c>
    </row>
    <row r="22545" spans="1:1" x14ac:dyDescent="0.55000000000000004">
      <c r="A22545" t="str" cm="1">
        <f t="array" ref="A22545">_xll.TBXLL_DynamicString(A22544)</f>
        <v>3aikrkiddfjjffjhfjfkjfkkkkkkkkksjjjjjjjjjjjjjjjjjjjjjjjjjjjjhyy67uijjhhgyhduiuidkdj</v>
      </c>
    </row>
    <row r="22546" spans="1:1" x14ac:dyDescent="0.55000000000000004">
      <c r="A22546" t="str" cm="1">
        <f t="array" ref="A22546">_xll.TBXLL_DynamicString(A22545)</f>
        <v>3aikrkiddfjjffjhfjfkjfkkkkkkkkksjjjjjjjjjjjjjjjjjjjjjjjjjjjjhyy67uijjhhgyhduiuidkdj</v>
      </c>
    </row>
    <row r="22547" spans="1:1" x14ac:dyDescent="0.55000000000000004">
      <c r="A22547" t="str" cm="1">
        <f t="array" ref="A22547">_xll.TBXLL_DynamicString(A22546)</f>
        <v>3aikrkiddfjjffjhfjfkjfkkkkkkkkksjjjjjjjjjjjjjjjjjjjjjjjjjjjjhyy67uijjhhgyhduiuidkdj</v>
      </c>
    </row>
    <row r="22548" spans="1:1" x14ac:dyDescent="0.55000000000000004">
      <c r="A22548" t="str" cm="1">
        <f t="array" ref="A22548">_xll.TBXLL_DynamicString(A22547)</f>
        <v>3aikrkiddfjjffjhfjfkjfkkkkkkkkksjjjjjjjjjjjjjjjjjjjjjjjjjjjjhyy67uijjhhgyhduiuidkdj</v>
      </c>
    </row>
    <row r="22549" spans="1:1" x14ac:dyDescent="0.55000000000000004">
      <c r="A22549" t="str" cm="1">
        <f t="array" ref="A22549">_xll.TBXLL_DynamicString(A22548)</f>
        <v>3aikrkiddfjjffjhfjfkjfkkkkkkkkksjjjjjjjjjjjjjjjjjjjjjjjjjjjjhyy67uijjhhgyhduiuidkdj</v>
      </c>
    </row>
    <row r="22550" spans="1:1" x14ac:dyDescent="0.55000000000000004">
      <c r="A22550" t="str" cm="1">
        <f t="array" ref="A22550">_xll.TBXLL_DynamicString(A22549)</f>
        <v>3aikrkiddfjjffjhfjfkjfkkkkkkkkksjjjjjjjjjjjjjjjjjjjjjjjjjjjjhyy67uijjhhgyhduiuidkdj</v>
      </c>
    </row>
    <row r="22551" spans="1:1" x14ac:dyDescent="0.55000000000000004">
      <c r="A22551" t="str" cm="1">
        <f t="array" ref="A22551">_xll.TBXLL_DynamicString(A22550)</f>
        <v>3aikrkiddfjjffjhfjfkjfkkkkkkkkksjjjjjjjjjjjjjjjjjjjjjjjjjjjjhyy67uijjhhgyhduiuidkdj</v>
      </c>
    </row>
    <row r="22552" spans="1:1" x14ac:dyDescent="0.55000000000000004">
      <c r="A22552" t="str" cm="1">
        <f t="array" ref="A22552">_xll.TBXLL_DynamicString(A22551)</f>
        <v>3aikrkiddfjjffjhfjfkjfkkkkkkkkksjjjjjjjjjjjjjjjjjjjjjjjjjjjjhyy67uijjhhgyhduiuidkdj</v>
      </c>
    </row>
    <row r="22553" spans="1:1" x14ac:dyDescent="0.55000000000000004">
      <c r="A22553" t="str" cm="1">
        <f t="array" ref="A22553">_xll.TBXLL_DynamicString(A22552)</f>
        <v>3aikrkiddfjjffjhfjfkjfkkkkkkkkksjjjjjjjjjjjjjjjjjjjjjjjjjjjjhyy67uijjhhgyhduiuidkdj</v>
      </c>
    </row>
    <row r="22554" spans="1:1" x14ac:dyDescent="0.55000000000000004">
      <c r="A22554" t="str" cm="1">
        <f t="array" ref="A22554">_xll.TBXLL_DynamicString(A22553)</f>
        <v>3aikrkiddfjjffjhfjfkjfkkkkkkkkksjjjjjjjjjjjjjjjjjjjjjjjjjjjjhyy67uijjhhgyhduiuidkdj</v>
      </c>
    </row>
    <row r="22555" spans="1:1" x14ac:dyDescent="0.55000000000000004">
      <c r="A22555" t="str" cm="1">
        <f t="array" ref="A22555">_xll.TBXLL_DynamicString(A22554)</f>
        <v>3aikrkiddfjjffjhfjfkjfkkkkkkkkksjjjjjjjjjjjjjjjjjjjjjjjjjjjjhyy67uijjhhgyhduiuidkdj</v>
      </c>
    </row>
    <row r="22556" spans="1:1" x14ac:dyDescent="0.55000000000000004">
      <c r="A22556" t="str" cm="1">
        <f t="array" ref="A22556">_xll.TBXLL_DynamicString(A22555)</f>
        <v>3aikrkiddfjjffjhfjfkjfkkkkkkkkksjjjjjjjjjjjjjjjjjjjjjjjjjjjjhyy67uijjhhgyhduiuidkdj</v>
      </c>
    </row>
    <row r="22557" spans="1:1" x14ac:dyDescent="0.55000000000000004">
      <c r="A22557" t="str" cm="1">
        <f t="array" ref="A22557">_xll.TBXLL_DynamicString(A22556)</f>
        <v>3aikrkiddfjjffjhfjfkjfkkkkkkkkksjjjjjjjjjjjjjjjjjjjjjjjjjjjjhyy67uijjhhgyhduiuidkdj</v>
      </c>
    </row>
    <row r="22558" spans="1:1" x14ac:dyDescent="0.55000000000000004">
      <c r="A22558" t="str" cm="1">
        <f t="array" ref="A22558">_xll.TBXLL_DynamicString(A22557)</f>
        <v>3aikrkiddfjjffjhfjfkjfkkkkkkkkksjjjjjjjjjjjjjjjjjjjjjjjjjjjjhyy67uijjhhgyhduiuidkdj</v>
      </c>
    </row>
    <row r="22559" spans="1:1" x14ac:dyDescent="0.55000000000000004">
      <c r="A22559" t="str" cm="1">
        <f t="array" ref="A22559">_xll.TBXLL_DynamicString(A22558)</f>
        <v>3aikrkiddfjjffjhfjfkjfkkkkkkkkksjjjjjjjjjjjjjjjjjjjjjjjjjjjjhyy67uijjhhgyhduiuidkdj</v>
      </c>
    </row>
    <row r="22560" spans="1:1" x14ac:dyDescent="0.55000000000000004">
      <c r="A22560" t="str" cm="1">
        <f t="array" ref="A22560">_xll.TBXLL_DynamicString(A22559)</f>
        <v>3aikrkiddfjjffjhfjfkjfkkkkkkkkksjjjjjjjjjjjjjjjjjjjjjjjjjjjjhyy67uijjhhgyhduiuidkdj</v>
      </c>
    </row>
    <row r="22561" spans="1:1" x14ac:dyDescent="0.55000000000000004">
      <c r="A22561" t="str" cm="1">
        <f t="array" ref="A22561">_xll.TBXLL_DynamicString(A22560)</f>
        <v>3aikrkiddfjjffjhfjfkjfkkkkkkkkksjjjjjjjjjjjjjjjjjjjjjjjjjjjjhyy67uijjhhgyhduiuidkdj</v>
      </c>
    </row>
    <row r="22562" spans="1:1" x14ac:dyDescent="0.55000000000000004">
      <c r="A22562" t="str" cm="1">
        <f t="array" ref="A22562">_xll.TBXLL_DynamicString(A22561)</f>
        <v>3aikrkiddfjjffjhfjfkjfkkkkkkkkksjjjjjjjjjjjjjjjjjjjjjjjjjjjjhyy67uijjhhgyhduiuidkdj</v>
      </c>
    </row>
    <row r="22563" spans="1:1" x14ac:dyDescent="0.55000000000000004">
      <c r="A22563" t="str" cm="1">
        <f t="array" ref="A22563">_xll.TBXLL_DynamicString(A22562)</f>
        <v>3aikrkiddfjjffjhfjfkjfkkkkkkkkksjjjjjjjjjjjjjjjjjjjjjjjjjjjjhyy67uijjhhgyhduiuidkdj</v>
      </c>
    </row>
    <row r="22564" spans="1:1" x14ac:dyDescent="0.55000000000000004">
      <c r="A22564" t="str" cm="1">
        <f t="array" ref="A22564">_xll.TBXLL_DynamicString(A22563)</f>
        <v>3aikrkiddfjjffjhfjfkjfkkkkkkkkksjjjjjjjjjjjjjjjjjjjjjjjjjjjjhyy67uijjhhgyhduiuidkdj</v>
      </c>
    </row>
    <row r="22565" spans="1:1" x14ac:dyDescent="0.55000000000000004">
      <c r="A22565" t="str" cm="1">
        <f t="array" ref="A22565">_xll.TBXLL_DynamicString(A22564)</f>
        <v>3aikrkiddfjjffjhfjfkjfkkkkkkkkksjjjjjjjjjjjjjjjjjjjjjjjjjjjjhyy67uijjhhgyhduiuidkdj</v>
      </c>
    </row>
    <row r="22566" spans="1:1" x14ac:dyDescent="0.55000000000000004">
      <c r="A22566" t="str" cm="1">
        <f t="array" ref="A22566">_xll.TBXLL_DynamicString(A22565)</f>
        <v>3aikrkiddfjjffjhfjfkjfkkkkkkkkksjjjjjjjjjjjjjjjjjjjjjjjjjjjjhyy67uijjhhgyhduiuidkdj</v>
      </c>
    </row>
    <row r="22567" spans="1:1" x14ac:dyDescent="0.55000000000000004">
      <c r="A22567" t="str" cm="1">
        <f t="array" ref="A22567">_xll.TBXLL_DynamicString(A22566)</f>
        <v>3aikrkiddfjjffjhfjfkjfkkkkkkkkksjjjjjjjjjjjjjjjjjjjjjjjjjjjjhyy67uijjhhgyhduiuidkdj</v>
      </c>
    </row>
    <row r="22568" spans="1:1" x14ac:dyDescent="0.55000000000000004">
      <c r="A22568" t="str" cm="1">
        <f t="array" ref="A22568">_xll.TBXLL_DynamicString(A22567)</f>
        <v>3aikrkiddfjjffjhfjfkjfkkkkkkkkksjjjjjjjjjjjjjjjjjjjjjjjjjjjjhyy67uijjhhgyhduiuidkdj</v>
      </c>
    </row>
    <row r="22569" spans="1:1" x14ac:dyDescent="0.55000000000000004">
      <c r="A22569" t="str" cm="1">
        <f t="array" ref="A22569">_xll.TBXLL_DynamicString(A22568)</f>
        <v>3aikrkiddfjjffjhfjfkjfkkkkkkkkksjjjjjjjjjjjjjjjjjjjjjjjjjjjjhyy67uijjhhgyhduiuidkdj</v>
      </c>
    </row>
    <row r="22570" spans="1:1" x14ac:dyDescent="0.55000000000000004">
      <c r="A22570" t="str" cm="1">
        <f t="array" ref="A22570">_xll.TBXLL_DynamicString(A22569)</f>
        <v>3aikrkiddfjjffjhfjfkjfkkkkkkkkksjjjjjjjjjjjjjjjjjjjjjjjjjjjjhyy67uijjhhgyhduiuidkdj</v>
      </c>
    </row>
    <row r="22571" spans="1:1" x14ac:dyDescent="0.55000000000000004">
      <c r="A22571" t="str" cm="1">
        <f t="array" ref="A22571">_xll.TBXLL_DynamicString(A22570)</f>
        <v>3aikrkiddfjjffjhfjfkjfkkkkkkkkksjjjjjjjjjjjjjjjjjjjjjjjjjjjjhyy67uijjhhgyhduiuidkdj</v>
      </c>
    </row>
    <row r="22572" spans="1:1" x14ac:dyDescent="0.55000000000000004">
      <c r="A22572" t="str" cm="1">
        <f t="array" ref="A22572">_xll.TBXLL_DynamicString(A22571)</f>
        <v>3aikrkiddfjjffjhfjfkjfkkkkkkkkksjjjjjjjjjjjjjjjjjjjjjjjjjjjjhyy67uijjhhgyhduiuidkdj</v>
      </c>
    </row>
    <row r="22573" spans="1:1" x14ac:dyDescent="0.55000000000000004">
      <c r="A22573" t="str" cm="1">
        <f t="array" ref="A22573">_xll.TBXLL_DynamicString(A22572)</f>
        <v>3aikrkiddfjjffjhfjfkjfkkkkkkkkksjjjjjjjjjjjjjjjjjjjjjjjjjjjjhyy67uijjhhgyhduiuidkdj</v>
      </c>
    </row>
    <row r="22574" spans="1:1" x14ac:dyDescent="0.55000000000000004">
      <c r="A22574" t="str" cm="1">
        <f t="array" ref="A22574">_xll.TBXLL_DynamicString(A22573)</f>
        <v>3aikrkiddfjjffjhfjfkjfkkkkkkkkksjjjjjjjjjjjjjjjjjjjjjjjjjjjjhyy67uijjhhgyhduiuidkdj</v>
      </c>
    </row>
    <row r="22575" spans="1:1" x14ac:dyDescent="0.55000000000000004">
      <c r="A22575" t="str" cm="1">
        <f t="array" ref="A22575">_xll.TBXLL_DynamicString(A22574)</f>
        <v>3aikrkiddfjjffjhfjfkjfkkkkkkkkksjjjjjjjjjjjjjjjjjjjjjjjjjjjjhyy67uijjhhgyhduiuidkdj</v>
      </c>
    </row>
    <row r="22576" spans="1:1" x14ac:dyDescent="0.55000000000000004">
      <c r="A22576" t="str" cm="1">
        <f t="array" ref="A22576">_xll.TBXLL_DynamicString(A22575)</f>
        <v>3aikrkiddfjjffjhfjfkjfkkkkkkkkksjjjjjjjjjjjjjjjjjjjjjjjjjjjjhyy67uijjhhgyhduiuidkdj</v>
      </c>
    </row>
    <row r="22577" spans="1:1" x14ac:dyDescent="0.55000000000000004">
      <c r="A22577" t="str" cm="1">
        <f t="array" ref="A22577">_xll.TBXLL_DynamicString(A22576)</f>
        <v>3aikrkiddfjjffjhfjfkjfkkkkkkkkksjjjjjjjjjjjjjjjjjjjjjjjjjjjjhyy67uijjhhgyhduiuidkdj</v>
      </c>
    </row>
    <row r="22578" spans="1:1" x14ac:dyDescent="0.55000000000000004">
      <c r="A22578" t="str" cm="1">
        <f t="array" ref="A22578">_xll.TBXLL_DynamicString(A22577)</f>
        <v>3aikrkiddfjjffjhfjfkjfkkkkkkkkksjjjjjjjjjjjjjjjjjjjjjjjjjjjjhyy67uijjhhgyhduiuidkdj</v>
      </c>
    </row>
    <row r="22579" spans="1:1" x14ac:dyDescent="0.55000000000000004">
      <c r="A22579" t="str" cm="1">
        <f t="array" ref="A22579">_xll.TBXLL_DynamicString(A22578)</f>
        <v>3aikrkiddfjjffjhfjfkjfkkkkkkkkksjjjjjjjjjjjjjjjjjjjjjjjjjjjjhyy67uijjhhgyhduiuidkdj</v>
      </c>
    </row>
    <row r="22580" spans="1:1" x14ac:dyDescent="0.55000000000000004">
      <c r="A22580" t="str" cm="1">
        <f t="array" ref="A22580">_xll.TBXLL_DynamicString(A22579)</f>
        <v>3aikrkiddfjjffjhfjfkjfkkkkkkkkksjjjjjjjjjjjjjjjjjjjjjjjjjjjjhyy67uijjhhgyhduiuidkdj</v>
      </c>
    </row>
    <row r="22581" spans="1:1" x14ac:dyDescent="0.55000000000000004">
      <c r="A22581" t="str" cm="1">
        <f t="array" ref="A22581">_xll.TBXLL_DynamicString(A22580)</f>
        <v>3aikrkiddfjjffjhfjfkjfkkkkkkkkksjjjjjjjjjjjjjjjjjjjjjjjjjjjjhyy67uijjhhgyhduiuidkdj</v>
      </c>
    </row>
    <row r="22582" spans="1:1" x14ac:dyDescent="0.55000000000000004">
      <c r="A22582" t="str" cm="1">
        <f t="array" ref="A22582">_xll.TBXLL_DynamicString(A22581)</f>
        <v>3aikrkiddfjjffjhfjfkjfkkkkkkkkksjjjjjjjjjjjjjjjjjjjjjjjjjjjjhyy67uijjhhgyhduiuidkdj</v>
      </c>
    </row>
    <row r="22583" spans="1:1" x14ac:dyDescent="0.55000000000000004">
      <c r="A22583" t="str" cm="1">
        <f t="array" ref="A22583">_xll.TBXLL_DynamicString(A22582)</f>
        <v>3aikrkiddfjjffjhfjfkjfkkkkkkkkksjjjjjjjjjjjjjjjjjjjjjjjjjjjjhyy67uijjhhgyhduiuidkdj</v>
      </c>
    </row>
    <row r="22584" spans="1:1" x14ac:dyDescent="0.55000000000000004">
      <c r="A22584" t="str" cm="1">
        <f t="array" ref="A22584">_xll.TBXLL_DynamicString(A22583)</f>
        <v>3aikrkiddfjjffjhfjfkjfkkkkkkkkksjjjjjjjjjjjjjjjjjjjjjjjjjjjjhyy67uijjhhgyhduiuidkdj</v>
      </c>
    </row>
    <row r="22585" spans="1:1" x14ac:dyDescent="0.55000000000000004">
      <c r="A22585" t="str" cm="1">
        <f t="array" ref="A22585">_xll.TBXLL_DynamicString(A22584)</f>
        <v>3aikrkiddfjjffjhfjfkjfkkkkkkkkksjjjjjjjjjjjjjjjjjjjjjjjjjjjjhyy67uijjhhgyhduiuidkdj</v>
      </c>
    </row>
    <row r="22586" spans="1:1" x14ac:dyDescent="0.55000000000000004">
      <c r="A22586" t="str" cm="1">
        <f t="array" ref="A22586">_xll.TBXLL_DynamicString(A22585)</f>
        <v>3aikrkiddfjjffjhfjfkjfkkkkkkkkksjjjjjjjjjjjjjjjjjjjjjjjjjjjjhyy67uijjhhgyhduiuidkdj</v>
      </c>
    </row>
    <row r="22587" spans="1:1" x14ac:dyDescent="0.55000000000000004">
      <c r="A22587" t="str" cm="1">
        <f t="array" ref="A22587">_xll.TBXLL_DynamicString(A22586)</f>
        <v>3aikrkiddfjjffjhfjfkjfkkkkkkkkksjjjjjjjjjjjjjjjjjjjjjjjjjjjjhyy67uijjhhgyhduiuidkdj</v>
      </c>
    </row>
    <row r="22588" spans="1:1" x14ac:dyDescent="0.55000000000000004">
      <c r="A22588" t="str" cm="1">
        <f t="array" ref="A22588">_xll.TBXLL_DynamicString(A22587)</f>
        <v>3aikrkiddfjjffjhfjfkjfkkkkkkkkksjjjjjjjjjjjjjjjjjjjjjjjjjjjjhyy67uijjhhgyhduiuidkdj</v>
      </c>
    </row>
    <row r="22589" spans="1:1" x14ac:dyDescent="0.55000000000000004">
      <c r="A22589" t="str" cm="1">
        <f t="array" ref="A22589">_xll.TBXLL_DynamicString(A22588)</f>
        <v>3aikrkiddfjjffjhfjfkjfkkkkkkkkksjjjjjjjjjjjjjjjjjjjjjjjjjjjjhyy67uijjhhgyhduiuidkdj</v>
      </c>
    </row>
    <row r="22590" spans="1:1" x14ac:dyDescent="0.55000000000000004">
      <c r="A22590" t="str" cm="1">
        <f t="array" ref="A22590">_xll.TBXLL_DynamicString(A22589)</f>
        <v>3aikrkiddfjjffjhfjfkjfkkkkkkkkksjjjjjjjjjjjjjjjjjjjjjjjjjjjjhyy67uijjhhgyhduiuidkdj</v>
      </c>
    </row>
    <row r="22591" spans="1:1" x14ac:dyDescent="0.55000000000000004">
      <c r="A22591" t="str" cm="1">
        <f t="array" ref="A22591">_xll.TBXLL_DynamicString(A22590)</f>
        <v>3aikrkiddfjjffjhfjfkjfkkkkkkkkksjjjjjjjjjjjjjjjjjjjjjjjjjjjjhyy67uijjhhgyhduiuidkdj</v>
      </c>
    </row>
    <row r="22592" spans="1:1" x14ac:dyDescent="0.55000000000000004">
      <c r="A22592" t="str" cm="1">
        <f t="array" ref="A22592">_xll.TBXLL_DynamicString(A22591)</f>
        <v>3aikrkiddfjjffjhfjfkjfkkkkkkkkksjjjjjjjjjjjjjjjjjjjjjjjjjjjjhyy67uijjhhgyhduiuidkdj</v>
      </c>
    </row>
    <row r="22593" spans="1:1" x14ac:dyDescent="0.55000000000000004">
      <c r="A22593" t="str" cm="1">
        <f t="array" ref="A22593">_xll.TBXLL_DynamicString(A22592)</f>
        <v>3aikrkiddfjjffjhfjfkjfkkkkkkkkksjjjjjjjjjjjjjjjjjjjjjjjjjjjjhyy67uijjhhgyhduiuidkdj</v>
      </c>
    </row>
    <row r="22594" spans="1:1" x14ac:dyDescent="0.55000000000000004">
      <c r="A22594" t="str" cm="1">
        <f t="array" ref="A22594">_xll.TBXLL_DynamicString(A22593)</f>
        <v>3aikrkiddfjjffjhfjfkjfkkkkkkkkksjjjjjjjjjjjjjjjjjjjjjjjjjjjjhyy67uijjhhgyhduiuidkdj</v>
      </c>
    </row>
    <row r="22595" spans="1:1" x14ac:dyDescent="0.55000000000000004">
      <c r="A22595" t="str" cm="1">
        <f t="array" ref="A22595">_xll.TBXLL_DynamicString(A22594)</f>
        <v>3aikrkiddfjjffjhfjfkjfkkkkkkkkksjjjjjjjjjjjjjjjjjjjjjjjjjjjjhyy67uijjhhgyhduiuidkdj</v>
      </c>
    </row>
    <row r="22596" spans="1:1" x14ac:dyDescent="0.55000000000000004">
      <c r="A22596" t="str" cm="1">
        <f t="array" ref="A22596">_xll.TBXLL_DynamicString(A22595)</f>
        <v>3aikrkiddfjjffjhfjfkjfkkkkkkkkksjjjjjjjjjjjjjjjjjjjjjjjjjjjjhyy67uijjhhgyhduiuidkdj</v>
      </c>
    </row>
    <row r="22597" spans="1:1" x14ac:dyDescent="0.55000000000000004">
      <c r="A22597" t="str" cm="1">
        <f t="array" ref="A22597">_xll.TBXLL_DynamicString(A22596)</f>
        <v>3aikrkiddfjjffjhfjfkjfkkkkkkkkksjjjjjjjjjjjjjjjjjjjjjjjjjjjjhyy67uijjhhgyhduiuidkdj</v>
      </c>
    </row>
    <row r="22598" spans="1:1" x14ac:dyDescent="0.55000000000000004">
      <c r="A22598" t="str" cm="1">
        <f t="array" ref="A22598">_xll.TBXLL_DynamicString(A22597)</f>
        <v>3aikrkiddfjjffjhfjfkjfkkkkkkkkksjjjjjjjjjjjjjjjjjjjjjjjjjjjjhyy67uijjhhgyhduiuidkdj</v>
      </c>
    </row>
    <row r="22599" spans="1:1" x14ac:dyDescent="0.55000000000000004">
      <c r="A22599" t="str" cm="1">
        <f t="array" ref="A22599">_xll.TBXLL_DynamicString(A22598)</f>
        <v>3aikrkiddfjjffjhfjfkjfkkkkkkkkksjjjjjjjjjjjjjjjjjjjjjjjjjjjjhyy67uijjhhgyhduiuidkdj</v>
      </c>
    </row>
    <row r="22600" spans="1:1" x14ac:dyDescent="0.55000000000000004">
      <c r="A22600" t="str" cm="1">
        <f t="array" ref="A22600">_xll.TBXLL_DynamicString(A22599)</f>
        <v>3aikrkiddfjjffjhfjfkjfkkkkkkkkksjjjjjjjjjjjjjjjjjjjjjjjjjjjjhyy67uijjhhgyhduiuidkdj</v>
      </c>
    </row>
    <row r="22601" spans="1:1" x14ac:dyDescent="0.55000000000000004">
      <c r="A22601" t="str" cm="1">
        <f t="array" ref="A22601">_xll.TBXLL_DynamicString(A22600)</f>
        <v>3aikrkiddfjjffjhfjfkjfkkkkkkkkksjjjjjjjjjjjjjjjjjjjjjjjjjjjjhyy67uijjhhgyhduiuidkdj</v>
      </c>
    </row>
    <row r="22602" spans="1:1" x14ac:dyDescent="0.55000000000000004">
      <c r="A22602" t="str" cm="1">
        <f t="array" ref="A22602">_xll.TBXLL_DynamicString(A22601)</f>
        <v>3aikrkiddfjjffjhfjfkjfkkkkkkkkksjjjjjjjjjjjjjjjjjjjjjjjjjjjjhyy67uijjhhgyhduiuidkdj</v>
      </c>
    </row>
    <row r="22603" spans="1:1" x14ac:dyDescent="0.55000000000000004">
      <c r="A22603" t="str" cm="1">
        <f t="array" ref="A22603">_xll.TBXLL_DynamicString(A22602)</f>
        <v>3aikrkiddfjjffjhfjfkjfkkkkkkkkksjjjjjjjjjjjjjjjjjjjjjjjjjjjjhyy67uijjhhgyhduiuidkdj</v>
      </c>
    </row>
    <row r="22604" spans="1:1" x14ac:dyDescent="0.55000000000000004">
      <c r="A22604" t="str" cm="1">
        <f t="array" ref="A22604">_xll.TBXLL_DynamicString(A22603)</f>
        <v>3aikrkiddfjjffjhfjfkjfkkkkkkkkksjjjjjjjjjjjjjjjjjjjjjjjjjjjjhyy67uijjhhgyhduiuidkdj</v>
      </c>
    </row>
    <row r="22605" spans="1:1" x14ac:dyDescent="0.55000000000000004">
      <c r="A22605" t="str" cm="1">
        <f t="array" ref="A22605">_xll.TBXLL_DynamicString(A22604)</f>
        <v>3aikrkiddfjjffjhfjfkjfkkkkkkkkksjjjjjjjjjjjjjjjjjjjjjjjjjjjjhyy67uijjhhgyhduiuidkdj</v>
      </c>
    </row>
    <row r="22606" spans="1:1" x14ac:dyDescent="0.55000000000000004">
      <c r="A22606" t="str" cm="1">
        <f t="array" ref="A22606">_xll.TBXLL_DynamicString(A22605)</f>
        <v>3aikrkiddfjjffjhfjfkjfkkkkkkkkksjjjjjjjjjjjjjjjjjjjjjjjjjjjjhyy67uijjhhgyhduiuidkdj</v>
      </c>
    </row>
    <row r="22607" spans="1:1" x14ac:dyDescent="0.55000000000000004">
      <c r="A22607" t="str" cm="1">
        <f t="array" ref="A22607">_xll.TBXLL_DynamicString(A22606)</f>
        <v>3aikrkiddfjjffjhfjfkjfkkkkkkkkksjjjjjjjjjjjjjjjjjjjjjjjjjjjjhyy67uijjhhgyhduiuidkdj</v>
      </c>
    </row>
    <row r="22608" spans="1:1" x14ac:dyDescent="0.55000000000000004">
      <c r="A22608" t="str" cm="1">
        <f t="array" ref="A22608">_xll.TBXLL_DynamicString(A22607)</f>
        <v>3aikrkiddfjjffjhfjfkjfkkkkkkkkksjjjjjjjjjjjjjjjjjjjjjjjjjjjjhyy67uijjhhgyhduiuidkdj</v>
      </c>
    </row>
    <row r="22609" spans="1:1" x14ac:dyDescent="0.55000000000000004">
      <c r="A22609" t="str" cm="1">
        <f t="array" ref="A22609">_xll.TBXLL_DynamicString(A22608)</f>
        <v>3aikrkiddfjjffjhfjfkjfkkkkkkkkksjjjjjjjjjjjjjjjjjjjjjjjjjjjjhyy67uijjhhgyhduiuidkdj</v>
      </c>
    </row>
    <row r="22610" spans="1:1" x14ac:dyDescent="0.55000000000000004">
      <c r="A22610" t="str" cm="1">
        <f t="array" ref="A22610">_xll.TBXLL_DynamicString(A22609)</f>
        <v>3aikrkiddfjjffjhfjfkjfkkkkkkkkksjjjjjjjjjjjjjjjjjjjjjjjjjjjjhyy67uijjhhgyhduiuidkdj</v>
      </c>
    </row>
    <row r="22611" spans="1:1" x14ac:dyDescent="0.55000000000000004">
      <c r="A22611" t="str" cm="1">
        <f t="array" ref="A22611">_xll.TBXLL_DynamicString(A22610)</f>
        <v>3aikrkiddfjjffjhfjfkjfkkkkkkkkksjjjjjjjjjjjjjjjjjjjjjjjjjjjjhyy67uijjhhgyhduiuidkdj</v>
      </c>
    </row>
    <row r="22612" spans="1:1" x14ac:dyDescent="0.55000000000000004">
      <c r="A22612" t="str" cm="1">
        <f t="array" ref="A22612">_xll.TBXLL_DynamicString(A22611)</f>
        <v>3aikrkiddfjjffjhfjfkjfkkkkkkkkksjjjjjjjjjjjjjjjjjjjjjjjjjjjjhyy67uijjhhgyhduiuidkdj</v>
      </c>
    </row>
    <row r="22613" spans="1:1" x14ac:dyDescent="0.55000000000000004">
      <c r="A22613" t="str" cm="1">
        <f t="array" ref="A22613">_xll.TBXLL_DynamicString(A22612)</f>
        <v>3aikrkiddfjjffjhfjfkjfkkkkkkkkksjjjjjjjjjjjjjjjjjjjjjjjjjjjjhyy67uijjhhgyhduiuidkdj</v>
      </c>
    </row>
    <row r="22614" spans="1:1" x14ac:dyDescent="0.55000000000000004">
      <c r="A22614" t="str" cm="1">
        <f t="array" ref="A22614">_xll.TBXLL_DynamicString(A22613)</f>
        <v>3aikrkiddfjjffjhfjfkjfkkkkkkkkksjjjjjjjjjjjjjjjjjjjjjjjjjjjjhyy67uijjhhgyhduiuidkdj</v>
      </c>
    </row>
    <row r="22615" spans="1:1" x14ac:dyDescent="0.55000000000000004">
      <c r="A22615" t="str" cm="1">
        <f t="array" ref="A22615">_xll.TBXLL_DynamicString(A22614)</f>
        <v>3aikrkiddfjjffjhfjfkjfkkkkkkkkksjjjjjjjjjjjjjjjjjjjjjjjjjjjjhyy67uijjhhgyhduiuidkdj</v>
      </c>
    </row>
    <row r="22616" spans="1:1" x14ac:dyDescent="0.55000000000000004">
      <c r="A22616" t="str" cm="1">
        <f t="array" ref="A22616">_xll.TBXLL_DynamicString(A22615)</f>
        <v>3aikrkiddfjjffjhfjfkjfkkkkkkkkksjjjjjjjjjjjjjjjjjjjjjjjjjjjjhyy67uijjhhgyhduiuidkdj</v>
      </c>
    </row>
    <row r="22617" spans="1:1" x14ac:dyDescent="0.55000000000000004">
      <c r="A22617" t="str" cm="1">
        <f t="array" ref="A22617">_xll.TBXLL_DynamicString(A22616)</f>
        <v>3aikrkiddfjjffjhfjfkjfkkkkkkkkksjjjjjjjjjjjjjjjjjjjjjjjjjjjjhyy67uijjhhgyhduiuidkdj</v>
      </c>
    </row>
    <row r="22618" spans="1:1" x14ac:dyDescent="0.55000000000000004">
      <c r="A22618" t="str" cm="1">
        <f t="array" ref="A22618">_xll.TBXLL_DynamicString(A22617)</f>
        <v>3aikrkiddfjjffjhfjfkjfkkkkkkkkksjjjjjjjjjjjjjjjjjjjjjjjjjjjjhyy67uijjhhgyhduiuidkdj</v>
      </c>
    </row>
    <row r="22619" spans="1:1" x14ac:dyDescent="0.55000000000000004">
      <c r="A22619" t="str" cm="1">
        <f t="array" ref="A22619">_xll.TBXLL_DynamicString(A22618)</f>
        <v>3aikrkiddfjjffjhfjfkjfkkkkkkkkksjjjjjjjjjjjjjjjjjjjjjjjjjjjjhyy67uijjhhgyhduiuidkdj</v>
      </c>
    </row>
    <row r="22620" spans="1:1" x14ac:dyDescent="0.55000000000000004">
      <c r="A22620" t="str" cm="1">
        <f t="array" ref="A22620">_xll.TBXLL_DynamicString(A22619)</f>
        <v>3aikrkiddfjjffjhfjfkjfkkkkkkkkksjjjjjjjjjjjjjjjjjjjjjjjjjjjjhyy67uijjhhgyhduiuidkdj</v>
      </c>
    </row>
    <row r="22621" spans="1:1" x14ac:dyDescent="0.55000000000000004">
      <c r="A22621" t="str" cm="1">
        <f t="array" ref="A22621">_xll.TBXLL_DynamicString(A22620)</f>
        <v>3aikrkiddfjjffjhfjfkjfkkkkkkkkksjjjjjjjjjjjjjjjjjjjjjjjjjjjjhyy67uijjhhgyhduiuidkdj</v>
      </c>
    </row>
    <row r="22622" spans="1:1" x14ac:dyDescent="0.55000000000000004">
      <c r="A22622" t="str" cm="1">
        <f t="array" ref="A22622">_xll.TBXLL_DynamicString(A22621)</f>
        <v>3aikrkiddfjjffjhfjfkjfkkkkkkkkksjjjjjjjjjjjjjjjjjjjjjjjjjjjjhyy67uijjhhgyhduiuidkdj</v>
      </c>
    </row>
    <row r="22623" spans="1:1" x14ac:dyDescent="0.55000000000000004">
      <c r="A22623" t="str" cm="1">
        <f t="array" ref="A22623">_xll.TBXLL_DynamicString(A22622)</f>
        <v>3aikrkiddfjjffjhfjfkjfkkkkkkkkksjjjjjjjjjjjjjjjjjjjjjjjjjjjjhyy67uijjhhgyhduiuidkdj</v>
      </c>
    </row>
    <row r="22624" spans="1:1" x14ac:dyDescent="0.55000000000000004">
      <c r="A22624" t="str" cm="1">
        <f t="array" ref="A22624">_xll.TBXLL_DynamicString(A22623)</f>
        <v>3aikrkiddfjjffjhfjfkjfkkkkkkkkksjjjjjjjjjjjjjjjjjjjjjjjjjjjjhyy67uijjhhgyhduiuidkdj</v>
      </c>
    </row>
    <row r="22625" spans="1:1" x14ac:dyDescent="0.55000000000000004">
      <c r="A22625" t="str" cm="1">
        <f t="array" ref="A22625">_xll.TBXLL_DynamicString(A22624)</f>
        <v>3aikrkiddfjjffjhfjfkjfkkkkkkkkksjjjjjjjjjjjjjjjjjjjjjjjjjjjjhyy67uijjhhgyhduiuidkdj</v>
      </c>
    </row>
    <row r="22626" spans="1:1" x14ac:dyDescent="0.55000000000000004">
      <c r="A22626" t="str" cm="1">
        <f t="array" ref="A22626">_xll.TBXLL_DynamicString(A22625)</f>
        <v>3aikrkiddfjjffjhfjfkjfkkkkkkkkksjjjjjjjjjjjjjjjjjjjjjjjjjjjjhyy67uijjhhgyhduiuidkdj</v>
      </c>
    </row>
    <row r="22627" spans="1:1" x14ac:dyDescent="0.55000000000000004">
      <c r="A22627" t="str" cm="1">
        <f t="array" ref="A22627">_xll.TBXLL_DynamicString(A22626)</f>
        <v>3aikrkiddfjjffjhfjfkjfkkkkkkkkksjjjjjjjjjjjjjjjjjjjjjjjjjjjjhyy67uijjhhgyhduiuidkdj</v>
      </c>
    </row>
    <row r="22628" spans="1:1" x14ac:dyDescent="0.55000000000000004">
      <c r="A22628" t="str" cm="1">
        <f t="array" ref="A22628">_xll.TBXLL_DynamicString(A22627)</f>
        <v>3aikrkiddfjjffjhfjfkjfkkkkkkkkksjjjjjjjjjjjjjjjjjjjjjjjjjjjjhyy67uijjhhgyhduiuidkdj</v>
      </c>
    </row>
    <row r="22629" spans="1:1" x14ac:dyDescent="0.55000000000000004">
      <c r="A22629" t="str" cm="1">
        <f t="array" ref="A22629">_xll.TBXLL_DynamicString(A22628)</f>
        <v>3aikrkiddfjjffjhfjfkjfkkkkkkkkksjjjjjjjjjjjjjjjjjjjjjjjjjjjjhyy67uijjhhgyhduiuidkdj</v>
      </c>
    </row>
    <row r="22630" spans="1:1" x14ac:dyDescent="0.55000000000000004">
      <c r="A22630" t="str" cm="1">
        <f t="array" ref="A22630">_xll.TBXLL_DynamicString(A22629)</f>
        <v>3aikrkiddfjjffjhfjfkjfkkkkkkkkksjjjjjjjjjjjjjjjjjjjjjjjjjjjjhyy67uijjhhgyhduiuidkdj</v>
      </c>
    </row>
    <row r="22631" spans="1:1" x14ac:dyDescent="0.55000000000000004">
      <c r="A22631" t="str" cm="1">
        <f t="array" ref="A22631">_xll.TBXLL_DynamicString(A22630)</f>
        <v>3aikrkiddfjjffjhfjfkjfkkkkkkkkksjjjjjjjjjjjjjjjjjjjjjjjjjjjjhyy67uijjhhgyhduiuidkdj</v>
      </c>
    </row>
    <row r="22632" spans="1:1" x14ac:dyDescent="0.55000000000000004">
      <c r="A22632" t="str" cm="1">
        <f t="array" ref="A22632">_xll.TBXLL_DynamicString(A22631)</f>
        <v>3aikrkiddfjjffjhfjfkjfkkkkkkkkksjjjjjjjjjjjjjjjjjjjjjjjjjjjjhyy67uijjhhgyhduiuidkdj</v>
      </c>
    </row>
    <row r="22633" spans="1:1" x14ac:dyDescent="0.55000000000000004">
      <c r="A22633" t="str" cm="1">
        <f t="array" ref="A22633">_xll.TBXLL_DynamicString(A22632)</f>
        <v>3aikrkiddfjjffjhfjfkjfkkkkkkkkksjjjjjjjjjjjjjjjjjjjjjjjjjjjjhyy67uijjhhgyhduiuidkdj</v>
      </c>
    </row>
    <row r="22634" spans="1:1" x14ac:dyDescent="0.55000000000000004">
      <c r="A22634" t="str" cm="1">
        <f t="array" ref="A22634">_xll.TBXLL_DynamicString(A22633)</f>
        <v>3aikrkiddfjjffjhfjfkjfkkkkkkkkksjjjjjjjjjjjjjjjjjjjjjjjjjjjjhyy67uijjhhgyhduiuidkdj</v>
      </c>
    </row>
    <row r="22635" spans="1:1" x14ac:dyDescent="0.55000000000000004">
      <c r="A22635" t="str" cm="1">
        <f t="array" ref="A22635">_xll.TBXLL_DynamicString(A22634)</f>
        <v>3aikrkiddfjjffjhfjfkjfkkkkkkkkksjjjjjjjjjjjjjjjjjjjjjjjjjjjjhyy67uijjhhgyhduiuidkdj</v>
      </c>
    </row>
    <row r="22636" spans="1:1" x14ac:dyDescent="0.55000000000000004">
      <c r="A22636" t="str" cm="1">
        <f t="array" ref="A22636">_xll.TBXLL_DynamicString(A22635)</f>
        <v>3aikrkiddfjjffjhfjfkjfkkkkkkkkksjjjjjjjjjjjjjjjjjjjjjjjjjjjjhyy67uijjhhgyhduiuidkdj</v>
      </c>
    </row>
    <row r="22637" spans="1:1" x14ac:dyDescent="0.55000000000000004">
      <c r="A22637" t="str" cm="1">
        <f t="array" ref="A22637">_xll.TBXLL_DynamicString(A22636)</f>
        <v>3aikrkiddfjjffjhfjfkjfkkkkkkkkksjjjjjjjjjjjjjjjjjjjjjjjjjjjjhyy67uijjhhgyhduiuidkdj</v>
      </c>
    </row>
    <row r="22638" spans="1:1" x14ac:dyDescent="0.55000000000000004">
      <c r="A22638" t="str" cm="1">
        <f t="array" ref="A22638">_xll.TBXLL_DynamicString(A22637)</f>
        <v>3aikrkiddfjjffjhfjfkjfkkkkkkkkksjjjjjjjjjjjjjjjjjjjjjjjjjjjjhyy67uijjhhgyhduiuidkdj</v>
      </c>
    </row>
    <row r="22639" spans="1:1" x14ac:dyDescent="0.55000000000000004">
      <c r="A22639" t="str" cm="1">
        <f t="array" ref="A22639">_xll.TBXLL_DynamicString(A22638)</f>
        <v>3aikrkiddfjjffjhfjfkjfkkkkkkkkksjjjjjjjjjjjjjjjjjjjjjjjjjjjjhyy67uijjhhgyhduiuidkdj</v>
      </c>
    </row>
    <row r="22640" spans="1:1" x14ac:dyDescent="0.55000000000000004">
      <c r="A22640" t="str" cm="1">
        <f t="array" ref="A22640">_xll.TBXLL_DynamicString(A22639)</f>
        <v>3aikrkiddfjjffjhfjfkjfkkkkkkkkksjjjjjjjjjjjjjjjjjjjjjjjjjjjjhyy67uijjhhgyhduiuidkdj</v>
      </c>
    </row>
    <row r="22641" spans="1:1" x14ac:dyDescent="0.55000000000000004">
      <c r="A22641" t="str" cm="1">
        <f t="array" ref="A22641">_xll.TBXLL_DynamicString(A22640)</f>
        <v>3aikrkiddfjjffjhfjfkjfkkkkkkkkksjjjjjjjjjjjjjjjjjjjjjjjjjjjjhyy67uijjhhgyhduiuidkdj</v>
      </c>
    </row>
    <row r="22642" spans="1:1" x14ac:dyDescent="0.55000000000000004">
      <c r="A22642" t="str" cm="1">
        <f t="array" ref="A22642">_xll.TBXLL_DynamicString(A22641)</f>
        <v>3aikrkiddfjjffjhfjfkjfkkkkkkkkksjjjjjjjjjjjjjjjjjjjjjjjjjjjjhyy67uijjhhgyhduiuidkdj</v>
      </c>
    </row>
    <row r="22643" spans="1:1" x14ac:dyDescent="0.55000000000000004">
      <c r="A22643" t="str" cm="1">
        <f t="array" ref="A22643">_xll.TBXLL_DynamicString(A22642)</f>
        <v>3aikrkiddfjjffjhfjfkjfkkkkkkkkksjjjjjjjjjjjjjjjjjjjjjjjjjjjjhyy67uijjhhgyhduiuidkdj</v>
      </c>
    </row>
    <row r="22644" spans="1:1" x14ac:dyDescent="0.55000000000000004">
      <c r="A22644" t="str" cm="1">
        <f t="array" ref="A22644">_xll.TBXLL_DynamicString(A22643)</f>
        <v>3aikrkiddfjjffjhfjfkjfkkkkkkkkksjjjjjjjjjjjjjjjjjjjjjjjjjjjjhyy67uijjhhgyhduiuidkdj</v>
      </c>
    </row>
    <row r="22645" spans="1:1" x14ac:dyDescent="0.55000000000000004">
      <c r="A22645" t="str" cm="1">
        <f t="array" ref="A22645">_xll.TBXLL_DynamicString(A22644)</f>
        <v>3aikrkiddfjjffjhfjfkjfkkkkkkkkksjjjjjjjjjjjjjjjjjjjjjjjjjjjjhyy67uijjhhgyhduiuidkdj</v>
      </c>
    </row>
    <row r="22646" spans="1:1" x14ac:dyDescent="0.55000000000000004">
      <c r="A22646" t="str" cm="1">
        <f t="array" ref="A22646">_xll.TBXLL_DynamicString(A22645)</f>
        <v>3aikrkiddfjjffjhfjfkjfkkkkkkkkksjjjjjjjjjjjjjjjjjjjjjjjjjjjjhyy67uijjhhgyhduiuidkdj</v>
      </c>
    </row>
    <row r="22647" spans="1:1" x14ac:dyDescent="0.55000000000000004">
      <c r="A22647" t="str" cm="1">
        <f t="array" ref="A22647">_xll.TBXLL_DynamicString(A22646)</f>
        <v>3aikrkiddfjjffjhfjfkjfkkkkkkkkksjjjjjjjjjjjjjjjjjjjjjjjjjjjjhyy67uijjhhgyhduiuidkdj</v>
      </c>
    </row>
    <row r="22648" spans="1:1" x14ac:dyDescent="0.55000000000000004">
      <c r="A22648" t="str" cm="1">
        <f t="array" ref="A22648">_xll.TBXLL_DynamicString(A22647)</f>
        <v>3aikrkiddfjjffjhfjfkjfkkkkkkkkksjjjjjjjjjjjjjjjjjjjjjjjjjjjjhyy67uijjhhgyhduiuidkdj</v>
      </c>
    </row>
    <row r="22649" spans="1:1" x14ac:dyDescent="0.55000000000000004">
      <c r="A22649" t="str" cm="1">
        <f t="array" ref="A22649">_xll.TBXLL_DynamicString(A22648)</f>
        <v>3aikrkiddfjjffjhfjfkjfkkkkkkkkksjjjjjjjjjjjjjjjjjjjjjjjjjjjjhyy67uijjhhgyhduiuidkdj</v>
      </c>
    </row>
    <row r="22650" spans="1:1" x14ac:dyDescent="0.55000000000000004">
      <c r="A22650" t="str" cm="1">
        <f t="array" ref="A22650">_xll.TBXLL_DynamicString(A22649)</f>
        <v>3aikrkiddfjjffjhfjfkjfkkkkkkkkksjjjjjjjjjjjjjjjjjjjjjjjjjjjjhyy67uijjhhgyhduiuidkdj</v>
      </c>
    </row>
    <row r="22651" spans="1:1" x14ac:dyDescent="0.55000000000000004">
      <c r="A22651" t="str" cm="1">
        <f t="array" ref="A22651">_xll.TBXLL_DynamicString(A22650)</f>
        <v>3aikrkiddfjjffjhfjfkjfkkkkkkkkksjjjjjjjjjjjjjjjjjjjjjjjjjjjjhyy67uijjhhgyhduiuidkdj</v>
      </c>
    </row>
    <row r="22652" spans="1:1" x14ac:dyDescent="0.55000000000000004">
      <c r="A22652" t="str" cm="1">
        <f t="array" ref="A22652">_xll.TBXLL_DynamicString(A22651)</f>
        <v>3aikrkiddfjjffjhfjfkjfkkkkkkkkksjjjjjjjjjjjjjjjjjjjjjjjjjjjjhyy67uijjhhgyhduiuidkdj</v>
      </c>
    </row>
    <row r="22653" spans="1:1" x14ac:dyDescent="0.55000000000000004">
      <c r="A22653" t="str" cm="1">
        <f t="array" ref="A22653">_xll.TBXLL_DynamicString(A22652)</f>
        <v>3aikrkiddfjjffjhfjfkjfkkkkkkkkksjjjjjjjjjjjjjjjjjjjjjjjjjjjjhyy67uijjhhgyhduiuidkdj</v>
      </c>
    </row>
    <row r="22654" spans="1:1" x14ac:dyDescent="0.55000000000000004">
      <c r="A22654" t="str" cm="1">
        <f t="array" ref="A22654">_xll.TBXLL_DynamicString(A22653)</f>
        <v>3aikrkiddfjjffjhfjfkjfkkkkkkkkksjjjjjjjjjjjjjjjjjjjjjjjjjjjjhyy67uijjhhgyhduiuidkdj</v>
      </c>
    </row>
    <row r="22655" spans="1:1" x14ac:dyDescent="0.55000000000000004">
      <c r="A22655" t="str" cm="1">
        <f t="array" ref="A22655">_xll.TBXLL_DynamicString(A22654)</f>
        <v>3aikrkiddfjjffjhfjfkjfkkkkkkkkksjjjjjjjjjjjjjjjjjjjjjjjjjjjjhyy67uijjhhgyhduiuidkdj</v>
      </c>
    </row>
    <row r="22656" spans="1:1" x14ac:dyDescent="0.55000000000000004">
      <c r="A22656" t="str" cm="1">
        <f t="array" ref="A22656">_xll.TBXLL_DynamicString(A22655)</f>
        <v>3aikrkiddfjjffjhfjfkjfkkkkkkkkksjjjjjjjjjjjjjjjjjjjjjjjjjjjjhyy67uijjhhgyhduiuidkdj</v>
      </c>
    </row>
    <row r="22657" spans="1:1" x14ac:dyDescent="0.55000000000000004">
      <c r="A22657" t="str" cm="1">
        <f t="array" ref="A22657">_xll.TBXLL_DynamicString(A22656)</f>
        <v>3aikrkiddfjjffjhfjfkjfkkkkkkkkksjjjjjjjjjjjjjjjjjjjjjjjjjjjjhyy67uijjhhgyhduiuidkdj</v>
      </c>
    </row>
    <row r="22658" spans="1:1" x14ac:dyDescent="0.55000000000000004">
      <c r="A22658" t="str" cm="1">
        <f t="array" ref="A22658">_xll.TBXLL_DynamicString(A22657)</f>
        <v>3aikrkiddfjjffjhfjfkjfkkkkkkkkksjjjjjjjjjjjjjjjjjjjjjjjjjjjjhyy67uijjhhgyhduiuidkdj</v>
      </c>
    </row>
    <row r="22659" spans="1:1" x14ac:dyDescent="0.55000000000000004">
      <c r="A22659" t="str" cm="1">
        <f t="array" ref="A22659">_xll.TBXLL_DynamicString(A22658)</f>
        <v>3aikrkiddfjjffjhfjfkjfkkkkkkkkksjjjjjjjjjjjjjjjjjjjjjjjjjjjjhyy67uijjhhgyhduiuidkdj</v>
      </c>
    </row>
    <row r="22660" spans="1:1" x14ac:dyDescent="0.55000000000000004">
      <c r="A22660" t="str" cm="1">
        <f t="array" ref="A22660">_xll.TBXLL_DynamicString(A22659)</f>
        <v>3aikrkiddfjjffjhfjfkjfkkkkkkkkksjjjjjjjjjjjjjjjjjjjjjjjjjjjjhyy67uijjhhgyhduiuidkdj</v>
      </c>
    </row>
    <row r="22661" spans="1:1" x14ac:dyDescent="0.55000000000000004">
      <c r="A22661" t="str" cm="1">
        <f t="array" ref="A22661">_xll.TBXLL_DynamicString(A22660)</f>
        <v>3aikrkiddfjjffjhfjfkjfkkkkkkkkksjjjjjjjjjjjjjjjjjjjjjjjjjjjjhyy67uijjhhgyhduiuidkdj</v>
      </c>
    </row>
    <row r="22662" spans="1:1" x14ac:dyDescent="0.55000000000000004">
      <c r="A22662" t="str" cm="1">
        <f t="array" ref="A22662">_xll.TBXLL_DynamicString(A22661)</f>
        <v>3aikrkiddfjjffjhfjfkjfkkkkkkkkksjjjjjjjjjjjjjjjjjjjjjjjjjjjjhyy67uijjhhgyhduiuidkdj</v>
      </c>
    </row>
    <row r="22663" spans="1:1" x14ac:dyDescent="0.55000000000000004">
      <c r="A22663" t="str" cm="1">
        <f t="array" ref="A22663">_xll.TBXLL_DynamicString(A22662)</f>
        <v>3aikrkiddfjjffjhfjfkjfkkkkkkkkksjjjjjjjjjjjjjjjjjjjjjjjjjjjjhyy67uijjhhgyhduiuidkdj</v>
      </c>
    </row>
    <row r="22664" spans="1:1" x14ac:dyDescent="0.55000000000000004">
      <c r="A22664" t="str" cm="1">
        <f t="array" ref="A22664">_xll.TBXLL_DynamicString(A22663)</f>
        <v>3aikrkiddfjjffjhfjfkjfkkkkkkkkksjjjjjjjjjjjjjjjjjjjjjjjjjjjjhyy67uijjhhgyhduiuidkdj</v>
      </c>
    </row>
    <row r="22665" spans="1:1" x14ac:dyDescent="0.55000000000000004">
      <c r="A22665" t="str" cm="1">
        <f t="array" ref="A22665">_xll.TBXLL_DynamicString(A22664)</f>
        <v>3aikrkiddfjjffjhfjfkjfkkkkkkkkksjjjjjjjjjjjjjjjjjjjjjjjjjjjjhyy67uijjhhgyhduiuidkdj</v>
      </c>
    </row>
    <row r="22666" spans="1:1" x14ac:dyDescent="0.55000000000000004">
      <c r="A22666" t="str" cm="1">
        <f t="array" ref="A22666">_xll.TBXLL_DynamicString(A22665)</f>
        <v>3aikrkiddfjjffjhfjfkjfkkkkkkkkksjjjjjjjjjjjjjjjjjjjjjjjjjjjjhyy67uijjhhgyhduiuidkdj</v>
      </c>
    </row>
    <row r="22667" spans="1:1" x14ac:dyDescent="0.55000000000000004">
      <c r="A22667" t="str" cm="1">
        <f t="array" ref="A22667">_xll.TBXLL_DynamicString(A22666)</f>
        <v>3aikrkiddfjjffjhfjfkjfkkkkkkkkksjjjjjjjjjjjjjjjjjjjjjjjjjjjjhyy67uijjhhgyhduiuidkdj</v>
      </c>
    </row>
    <row r="22668" spans="1:1" x14ac:dyDescent="0.55000000000000004">
      <c r="A22668" t="str" cm="1">
        <f t="array" ref="A22668">_xll.TBXLL_DynamicString(A22667)</f>
        <v>3aikrkiddfjjffjhfjfkjfkkkkkkkkksjjjjjjjjjjjjjjjjjjjjjjjjjjjjhyy67uijjhhgyhduiuidkdj</v>
      </c>
    </row>
    <row r="22669" spans="1:1" x14ac:dyDescent="0.55000000000000004">
      <c r="A22669" t="str" cm="1">
        <f t="array" ref="A22669">_xll.TBXLL_DynamicString(A22668)</f>
        <v>3aikrkiddfjjffjhfjfkjfkkkkkkkkksjjjjjjjjjjjjjjjjjjjjjjjjjjjjhyy67uijjhhgyhduiuidkdj</v>
      </c>
    </row>
    <row r="22670" spans="1:1" x14ac:dyDescent="0.55000000000000004">
      <c r="A22670" t="str" cm="1">
        <f t="array" ref="A22670">_xll.TBXLL_DynamicString(A22669)</f>
        <v>3aikrkiddfjjffjhfjfkjfkkkkkkkkksjjjjjjjjjjjjjjjjjjjjjjjjjjjjhyy67uijjhhgyhduiuidkdj</v>
      </c>
    </row>
    <row r="22671" spans="1:1" x14ac:dyDescent="0.55000000000000004">
      <c r="A22671" t="str" cm="1">
        <f t="array" ref="A22671">_xll.TBXLL_DynamicString(A22670)</f>
        <v>3aikrkiddfjjffjhfjfkjfkkkkkkkkksjjjjjjjjjjjjjjjjjjjjjjjjjjjjhyy67uijjhhgyhduiuidkdj</v>
      </c>
    </row>
    <row r="22672" spans="1:1" x14ac:dyDescent="0.55000000000000004">
      <c r="A22672" t="str" cm="1">
        <f t="array" ref="A22672">_xll.TBXLL_DynamicString(A22671)</f>
        <v>3aikrkiddfjjffjhfjfkjfkkkkkkkkksjjjjjjjjjjjjjjjjjjjjjjjjjjjjhyy67uijjhhgyhduiuidkdj</v>
      </c>
    </row>
    <row r="22673" spans="1:1" x14ac:dyDescent="0.55000000000000004">
      <c r="A22673" t="str" cm="1">
        <f t="array" ref="A22673">_xll.TBXLL_DynamicString(A22672)</f>
        <v>3aikrkiddfjjffjhfjfkjfkkkkkkkkksjjjjjjjjjjjjjjjjjjjjjjjjjjjjhyy67uijjhhgyhduiuidkdj</v>
      </c>
    </row>
    <row r="22674" spans="1:1" x14ac:dyDescent="0.55000000000000004">
      <c r="A22674" t="str" cm="1">
        <f t="array" ref="A22674">_xll.TBXLL_DynamicString(A22673)</f>
        <v>3aikrkiddfjjffjhfjfkjfkkkkkkkkksjjjjjjjjjjjjjjjjjjjjjjjjjjjjhyy67uijjhhgyhduiuidkdj</v>
      </c>
    </row>
    <row r="22675" spans="1:1" x14ac:dyDescent="0.55000000000000004">
      <c r="A22675" t="str" cm="1">
        <f t="array" ref="A22675">_xll.TBXLL_DynamicString(A22674)</f>
        <v>3aikrkiddfjjffjhfjfkjfkkkkkkkkksjjjjjjjjjjjjjjjjjjjjjjjjjjjjhyy67uijjhhgyhduiuidkdj</v>
      </c>
    </row>
    <row r="22676" spans="1:1" x14ac:dyDescent="0.55000000000000004">
      <c r="A22676" t="str" cm="1">
        <f t="array" ref="A22676">_xll.TBXLL_DynamicString(A22675)</f>
        <v>3aikrkiddfjjffjhfjfkjfkkkkkkkkksjjjjjjjjjjjjjjjjjjjjjjjjjjjjhyy67uijjhhgyhduiuidkdj</v>
      </c>
    </row>
    <row r="22677" spans="1:1" x14ac:dyDescent="0.55000000000000004">
      <c r="A22677" t="str" cm="1">
        <f t="array" ref="A22677">_xll.TBXLL_DynamicString(A22676)</f>
        <v>3aikrkiddfjjffjhfjfkjfkkkkkkkkksjjjjjjjjjjjjjjjjjjjjjjjjjjjjhyy67uijjhhgyhduiuidkdj</v>
      </c>
    </row>
    <row r="22678" spans="1:1" x14ac:dyDescent="0.55000000000000004">
      <c r="A22678" t="str" cm="1">
        <f t="array" ref="A22678">_xll.TBXLL_DynamicString(A22677)</f>
        <v>3aikrkiddfjjffjhfjfkjfkkkkkkkkksjjjjjjjjjjjjjjjjjjjjjjjjjjjjhyy67uijjhhgyhduiuidkdj</v>
      </c>
    </row>
    <row r="22679" spans="1:1" x14ac:dyDescent="0.55000000000000004">
      <c r="A22679" t="str" cm="1">
        <f t="array" ref="A22679">_xll.TBXLL_DynamicString(A22678)</f>
        <v>3aikrkiddfjjffjhfjfkjfkkkkkkkkksjjjjjjjjjjjjjjjjjjjjjjjjjjjjhyy67uijjhhgyhduiuidkdj</v>
      </c>
    </row>
    <row r="22680" spans="1:1" x14ac:dyDescent="0.55000000000000004">
      <c r="A22680" t="str" cm="1">
        <f t="array" ref="A22680">_xll.TBXLL_DynamicString(A22679)</f>
        <v>3aikrkiddfjjffjhfjfkjfkkkkkkkkksjjjjjjjjjjjjjjjjjjjjjjjjjjjjhyy67uijjhhgyhduiuidkdj</v>
      </c>
    </row>
    <row r="22681" spans="1:1" x14ac:dyDescent="0.55000000000000004">
      <c r="A22681" t="str" cm="1">
        <f t="array" ref="A22681">_xll.TBXLL_DynamicString(A22680)</f>
        <v>3aikrkiddfjjffjhfjfkjfkkkkkkkkksjjjjjjjjjjjjjjjjjjjjjjjjjjjjhyy67uijjhhgyhduiuidkdj</v>
      </c>
    </row>
    <row r="22682" spans="1:1" x14ac:dyDescent="0.55000000000000004">
      <c r="A22682" t="str" cm="1">
        <f t="array" ref="A22682">_xll.TBXLL_DynamicString(A22681)</f>
        <v>3aikrkiddfjjffjhfjfkjfkkkkkkkkksjjjjjjjjjjjjjjjjjjjjjjjjjjjjhyy67uijjhhgyhduiuidkdj</v>
      </c>
    </row>
    <row r="22683" spans="1:1" x14ac:dyDescent="0.55000000000000004">
      <c r="A22683" t="str" cm="1">
        <f t="array" ref="A22683">_xll.TBXLL_DynamicString(A22682)</f>
        <v>3aikrkiddfjjffjhfjfkjfkkkkkkkkksjjjjjjjjjjjjjjjjjjjjjjjjjjjjhyy67uijjhhgyhduiuidkdj</v>
      </c>
    </row>
    <row r="22684" spans="1:1" x14ac:dyDescent="0.55000000000000004">
      <c r="A22684" t="str" cm="1">
        <f t="array" ref="A22684">_xll.TBXLL_DynamicString(A22683)</f>
        <v>3aikrkiddfjjffjhfjfkjfkkkkkkkkksjjjjjjjjjjjjjjjjjjjjjjjjjjjjhyy67uijjhhgyhduiuidkdj</v>
      </c>
    </row>
    <row r="22685" spans="1:1" x14ac:dyDescent="0.55000000000000004">
      <c r="A22685" t="str" cm="1">
        <f t="array" ref="A22685">_xll.TBXLL_DynamicString(A22684)</f>
        <v>3aikrkiddfjjffjhfjfkjfkkkkkkkkksjjjjjjjjjjjjjjjjjjjjjjjjjjjjhyy67uijjhhgyhduiuidkdj</v>
      </c>
    </row>
    <row r="22686" spans="1:1" x14ac:dyDescent="0.55000000000000004">
      <c r="A22686" t="str" cm="1">
        <f t="array" ref="A22686">_xll.TBXLL_DynamicString(A22685)</f>
        <v>3aikrkiddfjjffjhfjfkjfkkkkkkkkksjjjjjjjjjjjjjjjjjjjjjjjjjjjjhyy67uijjhhgyhduiuidkdj</v>
      </c>
    </row>
    <row r="22687" spans="1:1" x14ac:dyDescent="0.55000000000000004">
      <c r="A22687" t="str" cm="1">
        <f t="array" ref="A22687">_xll.TBXLL_DynamicString(A22686)</f>
        <v>3aikrkiddfjjffjhfjfkjfkkkkkkkkksjjjjjjjjjjjjjjjjjjjjjjjjjjjjhyy67uijjhhgyhduiuidkdj</v>
      </c>
    </row>
    <row r="22688" spans="1:1" x14ac:dyDescent="0.55000000000000004">
      <c r="A22688" t="str" cm="1">
        <f t="array" ref="A22688">_xll.TBXLL_DynamicString(A22687)</f>
        <v>3aikrkiddfjjffjhfjfkjfkkkkkkkkksjjjjjjjjjjjjjjjjjjjjjjjjjjjjhyy67uijjhhgyhduiuidkdj</v>
      </c>
    </row>
    <row r="22689" spans="1:1" x14ac:dyDescent="0.55000000000000004">
      <c r="A22689" t="str" cm="1">
        <f t="array" ref="A22689">_xll.TBXLL_DynamicString(A22688)</f>
        <v>3aikrkiddfjjffjhfjfkjfkkkkkkkkksjjjjjjjjjjjjjjjjjjjjjjjjjjjjhyy67uijjhhgyhduiuidkdj</v>
      </c>
    </row>
    <row r="22690" spans="1:1" x14ac:dyDescent="0.55000000000000004">
      <c r="A22690" t="str" cm="1">
        <f t="array" ref="A22690">_xll.TBXLL_DynamicString(A22689)</f>
        <v>3aikrkiddfjjffjhfjfkjfkkkkkkkkksjjjjjjjjjjjjjjjjjjjjjjjjjjjjhyy67uijjhhgyhduiuidkdj</v>
      </c>
    </row>
    <row r="22691" spans="1:1" x14ac:dyDescent="0.55000000000000004">
      <c r="A22691" t="str" cm="1">
        <f t="array" ref="A22691">_xll.TBXLL_DynamicString(A22690)</f>
        <v>3aikrkiddfjjffjhfjfkjfkkkkkkkkksjjjjjjjjjjjjjjjjjjjjjjjjjjjjhyy67uijjhhgyhduiuidkdj</v>
      </c>
    </row>
    <row r="22692" spans="1:1" x14ac:dyDescent="0.55000000000000004">
      <c r="A22692" t="str" cm="1">
        <f t="array" ref="A22692">_xll.TBXLL_DynamicString(A22691)</f>
        <v>3aikrkiddfjjffjhfjfkjfkkkkkkkkksjjjjjjjjjjjjjjjjjjjjjjjjjjjjhyy67uijjhhgyhduiuidkdj</v>
      </c>
    </row>
    <row r="22693" spans="1:1" x14ac:dyDescent="0.55000000000000004">
      <c r="A22693" t="str" cm="1">
        <f t="array" ref="A22693">_xll.TBXLL_DynamicString(A22692)</f>
        <v>3aikrkiddfjjffjhfjfkjfkkkkkkkkksjjjjjjjjjjjjjjjjjjjjjjjjjjjjhyy67uijjhhgyhduiuidkdj</v>
      </c>
    </row>
    <row r="22694" spans="1:1" x14ac:dyDescent="0.55000000000000004">
      <c r="A22694" t="str" cm="1">
        <f t="array" ref="A22694">_xll.TBXLL_DynamicString(A22693)</f>
        <v>3aikrkiddfjjffjhfjfkjfkkkkkkkkksjjjjjjjjjjjjjjjjjjjjjjjjjjjjhyy67uijjhhgyhduiuidkdj</v>
      </c>
    </row>
    <row r="22695" spans="1:1" x14ac:dyDescent="0.55000000000000004">
      <c r="A22695" t="str" cm="1">
        <f t="array" ref="A22695">_xll.TBXLL_DynamicString(A22694)</f>
        <v>3aikrkiddfjjffjhfjfkjfkkkkkkkkksjjjjjjjjjjjjjjjjjjjjjjjjjjjjhyy67uijjhhgyhduiuidkdj</v>
      </c>
    </row>
    <row r="22696" spans="1:1" x14ac:dyDescent="0.55000000000000004">
      <c r="A22696" t="str" cm="1">
        <f t="array" ref="A22696">_xll.TBXLL_DynamicString(A22695)</f>
        <v>3aikrkiddfjjffjhfjfkjfkkkkkkkkksjjjjjjjjjjjjjjjjjjjjjjjjjjjjhyy67uijjhhgyhduiuidkdj</v>
      </c>
    </row>
    <row r="22697" spans="1:1" x14ac:dyDescent="0.55000000000000004">
      <c r="A22697" t="str" cm="1">
        <f t="array" ref="A22697">_xll.TBXLL_DynamicString(A22696)</f>
        <v>3aikrkiddfjjffjhfjfkjfkkkkkkkkksjjjjjjjjjjjjjjjjjjjjjjjjjjjjhyy67uijjhhgyhduiuidkdj</v>
      </c>
    </row>
    <row r="22698" spans="1:1" x14ac:dyDescent="0.55000000000000004">
      <c r="A22698" t="str" cm="1">
        <f t="array" ref="A22698">_xll.TBXLL_DynamicString(A22697)</f>
        <v>3aikrkiddfjjffjhfjfkjfkkkkkkkkksjjjjjjjjjjjjjjjjjjjjjjjjjjjjhyy67uijjhhgyhduiuidkdj</v>
      </c>
    </row>
    <row r="22699" spans="1:1" x14ac:dyDescent="0.55000000000000004">
      <c r="A22699" t="str" cm="1">
        <f t="array" ref="A22699">_xll.TBXLL_DynamicString(A22698)</f>
        <v>3aikrkiddfjjffjhfjfkjfkkkkkkkkksjjjjjjjjjjjjjjjjjjjjjjjjjjjjhyy67uijjhhgyhduiuidkdj</v>
      </c>
    </row>
    <row r="22700" spans="1:1" x14ac:dyDescent="0.55000000000000004">
      <c r="A22700" t="str" cm="1">
        <f t="array" ref="A22700">_xll.TBXLL_DynamicString(A22699)</f>
        <v>3aikrkiddfjjffjhfjfkjfkkkkkkkkksjjjjjjjjjjjjjjjjjjjjjjjjjjjjhyy67uijjhhgyhduiuidkdj</v>
      </c>
    </row>
    <row r="22701" spans="1:1" x14ac:dyDescent="0.55000000000000004">
      <c r="A22701" t="str" cm="1">
        <f t="array" ref="A22701">_xll.TBXLL_DynamicString(A22700)</f>
        <v>3aikrkiddfjjffjhfjfkjfkkkkkkkkksjjjjjjjjjjjjjjjjjjjjjjjjjjjjhyy67uijjhhgyhduiuidkdj</v>
      </c>
    </row>
    <row r="22702" spans="1:1" x14ac:dyDescent="0.55000000000000004">
      <c r="A22702" t="str" cm="1">
        <f t="array" ref="A22702">_xll.TBXLL_DynamicString(A22701)</f>
        <v>3aikrkiddfjjffjhfjfkjfkkkkkkkkksjjjjjjjjjjjjjjjjjjjjjjjjjjjjhyy67uijjhhgyhduiuidkdj</v>
      </c>
    </row>
    <row r="22703" spans="1:1" x14ac:dyDescent="0.55000000000000004">
      <c r="A22703" t="str" cm="1">
        <f t="array" ref="A22703">_xll.TBXLL_DynamicString(A22702)</f>
        <v>3aikrkiddfjjffjhfjfkjfkkkkkkkkksjjjjjjjjjjjjjjjjjjjjjjjjjjjjhyy67uijjhhgyhduiuidkdj</v>
      </c>
    </row>
    <row r="22704" spans="1:1" x14ac:dyDescent="0.55000000000000004">
      <c r="A22704" t="str" cm="1">
        <f t="array" ref="A22704">_xll.TBXLL_DynamicString(A22703)</f>
        <v>3aikrkiddfjjffjhfjfkjfkkkkkkkkksjjjjjjjjjjjjjjjjjjjjjjjjjjjjhyy67uijjhhgyhduiuidkdj</v>
      </c>
    </row>
    <row r="22705" spans="1:1" x14ac:dyDescent="0.55000000000000004">
      <c r="A22705" t="str" cm="1">
        <f t="array" ref="A22705">_xll.TBXLL_DynamicString(A22704)</f>
        <v>3aikrkiddfjjffjhfjfkjfkkkkkkkkksjjjjjjjjjjjjjjjjjjjjjjjjjjjjhyy67uijjhhgyhduiuidkdj</v>
      </c>
    </row>
    <row r="22706" spans="1:1" x14ac:dyDescent="0.55000000000000004">
      <c r="A22706" t="str" cm="1">
        <f t="array" ref="A22706">_xll.TBXLL_DynamicString(A22705)</f>
        <v>3aikrkiddfjjffjhfjfkjfkkkkkkkkksjjjjjjjjjjjjjjjjjjjjjjjjjjjjhyy67uijjhhgyhduiuidkdj</v>
      </c>
    </row>
    <row r="22707" spans="1:1" x14ac:dyDescent="0.55000000000000004">
      <c r="A22707" t="str" cm="1">
        <f t="array" ref="A22707">_xll.TBXLL_DynamicString(A22706)</f>
        <v>3aikrkiddfjjffjhfjfkjfkkkkkkkkksjjjjjjjjjjjjjjjjjjjjjjjjjjjjhyy67uijjhhgyhduiuidkdj</v>
      </c>
    </row>
    <row r="22708" spans="1:1" x14ac:dyDescent="0.55000000000000004">
      <c r="A22708" t="str" cm="1">
        <f t="array" ref="A22708">_xll.TBXLL_DynamicString(A22707)</f>
        <v>3aikrkiddfjjffjhfjfkjfkkkkkkkkksjjjjjjjjjjjjjjjjjjjjjjjjjjjjhyy67uijjhhgyhduiuidkdj</v>
      </c>
    </row>
    <row r="22709" spans="1:1" x14ac:dyDescent="0.55000000000000004">
      <c r="A22709" t="str" cm="1">
        <f t="array" ref="A22709">_xll.TBXLL_DynamicString(A22708)</f>
        <v>3aikrkiddfjjffjhfjfkjfkkkkkkkkksjjjjjjjjjjjjjjjjjjjjjjjjjjjjhyy67uijjhhgyhduiuidkdj</v>
      </c>
    </row>
    <row r="22710" spans="1:1" x14ac:dyDescent="0.55000000000000004">
      <c r="A22710" t="str" cm="1">
        <f t="array" ref="A22710">_xll.TBXLL_DynamicString(A22709)</f>
        <v>3aikrkiddfjjffjhfjfkjfkkkkkkkkksjjjjjjjjjjjjjjjjjjjjjjjjjjjjhyy67uijjhhgyhduiuidkdj</v>
      </c>
    </row>
    <row r="22711" spans="1:1" x14ac:dyDescent="0.55000000000000004">
      <c r="A22711" t="str" cm="1">
        <f t="array" ref="A22711">_xll.TBXLL_DynamicString(A22710)</f>
        <v>3aikrkiddfjjffjhfjfkjfkkkkkkkkksjjjjjjjjjjjjjjjjjjjjjjjjjjjjhyy67uijjhhgyhduiuidkdj</v>
      </c>
    </row>
    <row r="22712" spans="1:1" x14ac:dyDescent="0.55000000000000004">
      <c r="A22712" t="str" cm="1">
        <f t="array" ref="A22712">_xll.TBXLL_DynamicString(A22711)</f>
        <v>3aikrkiddfjjffjhfjfkjfkkkkkkkkksjjjjjjjjjjjjjjjjjjjjjjjjjjjjhyy67uijjhhgyhduiuidkdj</v>
      </c>
    </row>
    <row r="22713" spans="1:1" x14ac:dyDescent="0.55000000000000004">
      <c r="A22713" t="str" cm="1">
        <f t="array" ref="A22713">_xll.TBXLL_DynamicString(A22712)</f>
        <v>3aikrkiddfjjffjhfjfkjfkkkkkkkkksjjjjjjjjjjjjjjjjjjjjjjjjjjjjhyy67uijjhhgyhduiuidkdj</v>
      </c>
    </row>
    <row r="22714" spans="1:1" x14ac:dyDescent="0.55000000000000004">
      <c r="A22714" t="str" cm="1">
        <f t="array" ref="A22714">_xll.TBXLL_DynamicString(A22713)</f>
        <v>3aikrkiddfjjffjhfjfkjfkkkkkkkkksjjjjjjjjjjjjjjjjjjjjjjjjjjjjhyy67uijjhhgyhduiuidkdj</v>
      </c>
    </row>
    <row r="22715" spans="1:1" x14ac:dyDescent="0.55000000000000004">
      <c r="A22715" t="str" cm="1">
        <f t="array" ref="A22715">_xll.TBXLL_DynamicString(A22714)</f>
        <v>3aikrkiddfjjffjhfjfkjfkkkkkkkkksjjjjjjjjjjjjjjjjjjjjjjjjjjjjhyy67uijjhhgyhduiuidkdj</v>
      </c>
    </row>
    <row r="22716" spans="1:1" x14ac:dyDescent="0.55000000000000004">
      <c r="A22716" t="str" cm="1">
        <f t="array" ref="A22716">_xll.TBXLL_DynamicString(A22715)</f>
        <v>3aikrkiddfjjffjhfjfkjfkkkkkkkkksjjjjjjjjjjjjjjjjjjjjjjjjjjjjhyy67uijjhhgyhduiuidkdj</v>
      </c>
    </row>
    <row r="22717" spans="1:1" x14ac:dyDescent="0.55000000000000004">
      <c r="A22717" t="str" cm="1">
        <f t="array" ref="A22717">_xll.TBXLL_DynamicString(A22716)</f>
        <v>3aikrkiddfjjffjhfjfkjfkkkkkkkkksjjjjjjjjjjjjjjjjjjjjjjjjjjjjhyy67uijjhhgyhduiuidkdj</v>
      </c>
    </row>
    <row r="22718" spans="1:1" x14ac:dyDescent="0.55000000000000004">
      <c r="A22718" t="str" cm="1">
        <f t="array" ref="A22718">_xll.TBXLL_DynamicString(A22717)</f>
        <v>3aikrkiddfjjffjhfjfkjfkkkkkkkkksjjjjjjjjjjjjjjjjjjjjjjjjjjjjhyy67uijjhhgyhduiuidkdj</v>
      </c>
    </row>
    <row r="22719" spans="1:1" x14ac:dyDescent="0.55000000000000004">
      <c r="A22719" t="str" cm="1">
        <f t="array" ref="A22719">_xll.TBXLL_DynamicString(A22718)</f>
        <v>3aikrkiddfjjffjhfjfkjfkkkkkkkkksjjjjjjjjjjjjjjjjjjjjjjjjjjjjhyy67uijjhhgyhduiuidkdj</v>
      </c>
    </row>
    <row r="22720" spans="1:1" x14ac:dyDescent="0.55000000000000004">
      <c r="A22720" t="str" cm="1">
        <f t="array" ref="A22720">_xll.TBXLL_DynamicString(A22719)</f>
        <v>3aikrkiddfjjffjhfjfkjfkkkkkkkkksjjjjjjjjjjjjjjjjjjjjjjjjjjjjhyy67uijjhhgyhduiuidkdj</v>
      </c>
    </row>
    <row r="22721" spans="1:1" x14ac:dyDescent="0.55000000000000004">
      <c r="A22721" t="str" cm="1">
        <f t="array" ref="A22721">_xll.TBXLL_DynamicString(A22720)</f>
        <v>3aikrkiddfjjffjhfjfkjfkkkkkkkkksjjjjjjjjjjjjjjjjjjjjjjjjjjjjhyy67uijjhhgyhduiuidkdj</v>
      </c>
    </row>
    <row r="22722" spans="1:1" x14ac:dyDescent="0.55000000000000004">
      <c r="A22722" t="str" cm="1">
        <f t="array" ref="A22722">_xll.TBXLL_DynamicString(A22721)</f>
        <v>3aikrkiddfjjffjhfjfkjfkkkkkkkkksjjjjjjjjjjjjjjjjjjjjjjjjjjjjhyy67uijjhhgyhduiuidkdj</v>
      </c>
    </row>
    <row r="22723" spans="1:1" x14ac:dyDescent="0.55000000000000004">
      <c r="A22723" t="str" cm="1">
        <f t="array" ref="A22723">_xll.TBXLL_DynamicString(A22722)</f>
        <v>3aikrkiddfjjffjhfjfkjfkkkkkkkkksjjjjjjjjjjjjjjjjjjjjjjjjjjjjhyy67uijjhhgyhduiuidkdj</v>
      </c>
    </row>
    <row r="22724" spans="1:1" x14ac:dyDescent="0.55000000000000004">
      <c r="A22724" t="str" cm="1">
        <f t="array" ref="A22724">_xll.TBXLL_DynamicString(A22723)</f>
        <v>3aikrkiddfjjffjhfjfkjfkkkkkkkkksjjjjjjjjjjjjjjjjjjjjjjjjjjjjhyy67uijjhhgyhduiuidkdj</v>
      </c>
    </row>
    <row r="22725" spans="1:1" x14ac:dyDescent="0.55000000000000004">
      <c r="A22725" t="str" cm="1">
        <f t="array" ref="A22725">_xll.TBXLL_DynamicString(A22724)</f>
        <v>3aikrkiddfjjffjhfjfkjfkkkkkkkkksjjjjjjjjjjjjjjjjjjjjjjjjjjjjhyy67uijjhhgyhduiuidkdj</v>
      </c>
    </row>
    <row r="22726" spans="1:1" x14ac:dyDescent="0.55000000000000004">
      <c r="A22726" t="str" cm="1">
        <f t="array" ref="A22726">_xll.TBXLL_DynamicString(A22725)</f>
        <v>3aikrkiddfjjffjhfjfkjfkkkkkkkkksjjjjjjjjjjjjjjjjjjjjjjjjjjjjhyy67uijjhhgyhduiuidkdj</v>
      </c>
    </row>
    <row r="22727" spans="1:1" x14ac:dyDescent="0.55000000000000004">
      <c r="A22727" t="str" cm="1">
        <f t="array" ref="A22727">_xll.TBXLL_DynamicString(A22726)</f>
        <v>3aikrkiddfjjffjhfjfkjfkkkkkkkkksjjjjjjjjjjjjjjjjjjjjjjjjjjjjhyy67uijjhhgyhduiuidkdj</v>
      </c>
    </row>
    <row r="22728" spans="1:1" x14ac:dyDescent="0.55000000000000004">
      <c r="A22728" t="str" cm="1">
        <f t="array" ref="A22728">_xll.TBXLL_DynamicString(A22727)</f>
        <v>3aikrkiddfjjffjhfjfkjfkkkkkkkkksjjjjjjjjjjjjjjjjjjjjjjjjjjjjhyy67uijjhhgyhduiuidkdj</v>
      </c>
    </row>
    <row r="22729" spans="1:1" x14ac:dyDescent="0.55000000000000004">
      <c r="A22729" t="str" cm="1">
        <f t="array" ref="A22729">_xll.TBXLL_DynamicString(A22728)</f>
        <v>3aikrkiddfjjffjhfjfkjfkkkkkkkkksjjjjjjjjjjjjjjjjjjjjjjjjjjjjhyy67uijjhhgyhduiuidkdj</v>
      </c>
    </row>
    <row r="22730" spans="1:1" x14ac:dyDescent="0.55000000000000004">
      <c r="A22730" t="str" cm="1">
        <f t="array" ref="A22730">_xll.TBXLL_DynamicString(A22729)</f>
        <v>3aikrkiddfjjffjhfjfkjfkkkkkkkkksjjjjjjjjjjjjjjjjjjjjjjjjjjjjhyy67uijjhhgyhduiuidkdj</v>
      </c>
    </row>
    <row r="22731" spans="1:1" x14ac:dyDescent="0.55000000000000004">
      <c r="A22731" t="str" cm="1">
        <f t="array" ref="A22731">_xll.TBXLL_DynamicString(A22730)</f>
        <v>3aikrkiddfjjffjhfjfkjfkkkkkkkkksjjjjjjjjjjjjjjjjjjjjjjjjjjjjhyy67uijjhhgyhduiuidkdj</v>
      </c>
    </row>
    <row r="22732" spans="1:1" x14ac:dyDescent="0.55000000000000004">
      <c r="A22732" t="str" cm="1">
        <f t="array" ref="A22732">_xll.TBXLL_DynamicString(A22731)</f>
        <v>3aikrkiddfjjffjhfjfkjfkkkkkkkkksjjjjjjjjjjjjjjjjjjjjjjjjjjjjhyy67uijjhhgyhduiuidkdj</v>
      </c>
    </row>
    <row r="22733" spans="1:1" x14ac:dyDescent="0.55000000000000004">
      <c r="A22733" t="str" cm="1">
        <f t="array" ref="A22733">_xll.TBXLL_DynamicString(A22732)</f>
        <v>3aikrkiddfjjffjhfjfkjfkkkkkkkkksjjjjjjjjjjjjjjjjjjjjjjjjjjjjhyy67uijjhhgyhduiuidkdj</v>
      </c>
    </row>
    <row r="22734" spans="1:1" x14ac:dyDescent="0.55000000000000004">
      <c r="A22734" t="str" cm="1">
        <f t="array" ref="A22734">_xll.TBXLL_DynamicString(A22733)</f>
        <v>3aikrkiddfjjffjhfjfkjfkkkkkkkkksjjjjjjjjjjjjjjjjjjjjjjjjjjjjhyy67uijjhhgyhduiuidkdj</v>
      </c>
    </row>
    <row r="22735" spans="1:1" x14ac:dyDescent="0.55000000000000004">
      <c r="A22735" t="str" cm="1">
        <f t="array" ref="A22735">_xll.TBXLL_DynamicString(A22734)</f>
        <v>3aikrkiddfjjffjhfjfkjfkkkkkkkkksjjjjjjjjjjjjjjjjjjjjjjjjjjjjhyy67uijjhhgyhduiuidkdj</v>
      </c>
    </row>
    <row r="22736" spans="1:1" x14ac:dyDescent="0.55000000000000004">
      <c r="A22736" t="str" cm="1">
        <f t="array" ref="A22736">_xll.TBXLL_DynamicString(A22735)</f>
        <v>3aikrkiddfjjffjhfjfkjfkkkkkkkkksjjjjjjjjjjjjjjjjjjjjjjjjjjjjhyy67uijjhhgyhduiuidkdj</v>
      </c>
    </row>
    <row r="22737" spans="1:1" x14ac:dyDescent="0.55000000000000004">
      <c r="A22737" t="str" cm="1">
        <f t="array" ref="A22737">_xll.TBXLL_DynamicString(A22736)</f>
        <v>3aikrkiddfjjffjhfjfkjfkkkkkkkkksjjjjjjjjjjjjjjjjjjjjjjjjjjjjhyy67uijjhhgyhduiuidkdj</v>
      </c>
    </row>
    <row r="22738" spans="1:1" x14ac:dyDescent="0.55000000000000004">
      <c r="A22738" t="str" cm="1">
        <f t="array" ref="A22738">_xll.TBXLL_DynamicString(A22737)</f>
        <v>3aikrkiddfjjffjhfjfkjfkkkkkkkkksjjjjjjjjjjjjjjjjjjjjjjjjjjjjhyy67uijjhhgyhduiuidkdj</v>
      </c>
    </row>
    <row r="22739" spans="1:1" x14ac:dyDescent="0.55000000000000004">
      <c r="A22739" t="str" cm="1">
        <f t="array" ref="A22739">_xll.TBXLL_DynamicString(A22738)</f>
        <v>3aikrkiddfjjffjhfjfkjfkkkkkkkkksjjjjjjjjjjjjjjjjjjjjjjjjjjjjhyy67uijjhhgyhduiuidkdj</v>
      </c>
    </row>
    <row r="22740" spans="1:1" x14ac:dyDescent="0.55000000000000004">
      <c r="A22740" t="str" cm="1">
        <f t="array" ref="A22740">_xll.TBXLL_DynamicString(A22739)</f>
        <v>3aikrkiddfjjffjhfjfkjfkkkkkkkkksjjjjjjjjjjjjjjjjjjjjjjjjjjjjhyy67uijjhhgyhduiuidkdj</v>
      </c>
    </row>
    <row r="22741" spans="1:1" x14ac:dyDescent="0.55000000000000004">
      <c r="A22741" t="str" cm="1">
        <f t="array" ref="A22741">_xll.TBXLL_DynamicString(A22740)</f>
        <v>3aikrkiddfjjffjhfjfkjfkkkkkkkkksjjjjjjjjjjjjjjjjjjjjjjjjjjjjhyy67uijjhhgyhduiuidkdj</v>
      </c>
    </row>
    <row r="22742" spans="1:1" x14ac:dyDescent="0.55000000000000004">
      <c r="A22742" t="str" cm="1">
        <f t="array" ref="A22742">_xll.TBXLL_DynamicString(A22741)</f>
        <v>3aikrkiddfjjffjhfjfkjfkkkkkkkkksjjjjjjjjjjjjjjjjjjjjjjjjjjjjhyy67uijjhhgyhduiuidkdj</v>
      </c>
    </row>
    <row r="22743" spans="1:1" x14ac:dyDescent="0.55000000000000004">
      <c r="A22743" t="str" cm="1">
        <f t="array" ref="A22743">_xll.TBXLL_DynamicString(A22742)</f>
        <v>3aikrkiddfjjffjhfjfkjfkkkkkkkkksjjjjjjjjjjjjjjjjjjjjjjjjjjjjhyy67uijjhhgyhduiuidkdj</v>
      </c>
    </row>
    <row r="22744" spans="1:1" x14ac:dyDescent="0.55000000000000004">
      <c r="A22744" t="str" cm="1">
        <f t="array" ref="A22744">_xll.TBXLL_DynamicString(A22743)</f>
        <v>3aikrkiddfjjffjhfjfkjfkkkkkkkkksjjjjjjjjjjjjjjjjjjjjjjjjjjjjhyy67uijjhhgyhduiuidkdj</v>
      </c>
    </row>
    <row r="22745" spans="1:1" x14ac:dyDescent="0.55000000000000004">
      <c r="A22745" t="str" cm="1">
        <f t="array" ref="A22745">_xll.TBXLL_DynamicString(A22744)</f>
        <v>3aikrkiddfjjffjhfjfkjfkkkkkkkkksjjjjjjjjjjjjjjjjjjjjjjjjjjjjhyy67uijjhhgyhduiuidkdj</v>
      </c>
    </row>
    <row r="22746" spans="1:1" x14ac:dyDescent="0.55000000000000004">
      <c r="A22746" t="str" cm="1">
        <f t="array" ref="A22746">_xll.TBXLL_DynamicString(A22745)</f>
        <v>3aikrkiddfjjffjhfjfkjfkkkkkkkkksjjjjjjjjjjjjjjjjjjjjjjjjjjjjhyy67uijjhhgyhduiuidkdj</v>
      </c>
    </row>
    <row r="22747" spans="1:1" x14ac:dyDescent="0.55000000000000004">
      <c r="A22747" t="str" cm="1">
        <f t="array" ref="A22747">_xll.TBXLL_DynamicString(A22746)</f>
        <v>3aikrkiddfjjffjhfjfkjfkkkkkkkkksjjjjjjjjjjjjjjjjjjjjjjjjjjjjhyy67uijjhhgyhduiuidkdj</v>
      </c>
    </row>
    <row r="22748" spans="1:1" x14ac:dyDescent="0.55000000000000004">
      <c r="A22748" t="str" cm="1">
        <f t="array" ref="A22748">_xll.TBXLL_DynamicString(A22747)</f>
        <v>3aikrkiddfjjffjhfjfkjfkkkkkkkkksjjjjjjjjjjjjjjjjjjjjjjjjjjjjhyy67uijjhhgyhduiuidkdj</v>
      </c>
    </row>
    <row r="22749" spans="1:1" x14ac:dyDescent="0.55000000000000004">
      <c r="A22749" t="str" cm="1">
        <f t="array" ref="A22749">_xll.TBXLL_DynamicString(A22748)</f>
        <v>3aikrkiddfjjffjhfjfkjfkkkkkkkkksjjjjjjjjjjjjjjjjjjjjjjjjjjjjhyy67uijjhhgyhduiuidkdj</v>
      </c>
    </row>
    <row r="22750" spans="1:1" x14ac:dyDescent="0.55000000000000004">
      <c r="A22750" t="str" cm="1">
        <f t="array" ref="A22750">_xll.TBXLL_DynamicString(A22749)</f>
        <v>3aikrkiddfjjffjhfjfkjfkkkkkkkkksjjjjjjjjjjjjjjjjjjjjjjjjjjjjhyy67uijjhhgyhduiuidkdj</v>
      </c>
    </row>
    <row r="22751" spans="1:1" x14ac:dyDescent="0.55000000000000004">
      <c r="A22751" t="str" cm="1">
        <f t="array" ref="A22751">_xll.TBXLL_DynamicString(A22750)</f>
        <v>3aikrkiddfjjffjhfjfkjfkkkkkkkkksjjjjjjjjjjjjjjjjjjjjjjjjjjjjhyy67uijjhhgyhduiuidkdj</v>
      </c>
    </row>
    <row r="22752" spans="1:1" x14ac:dyDescent="0.55000000000000004">
      <c r="A22752" t="str" cm="1">
        <f t="array" ref="A22752">_xll.TBXLL_DynamicString(A22751)</f>
        <v>3aikrkiddfjjffjhfjfkjfkkkkkkkkksjjjjjjjjjjjjjjjjjjjjjjjjjjjjhyy67uijjhhgyhduiuidkdj</v>
      </c>
    </row>
    <row r="22753" spans="1:1" x14ac:dyDescent="0.55000000000000004">
      <c r="A22753" t="str" cm="1">
        <f t="array" ref="A22753">_xll.TBXLL_DynamicString(A22752)</f>
        <v>3aikrkiddfjjffjhfjfkjfkkkkkkkkksjjjjjjjjjjjjjjjjjjjjjjjjjjjjhyy67uijjhhgyhduiuidkdj</v>
      </c>
    </row>
    <row r="22754" spans="1:1" x14ac:dyDescent="0.55000000000000004">
      <c r="A22754" t="str" cm="1">
        <f t="array" ref="A22754">_xll.TBXLL_DynamicString(A22753)</f>
        <v>3aikrkiddfjjffjhfjfkjfkkkkkkkkksjjjjjjjjjjjjjjjjjjjjjjjjjjjjhyy67uijjhhgyhduiuidkdj</v>
      </c>
    </row>
    <row r="22755" spans="1:1" x14ac:dyDescent="0.55000000000000004">
      <c r="A22755" t="str" cm="1">
        <f t="array" ref="A22755">_xll.TBXLL_DynamicString(A22754)</f>
        <v>3aikrkiddfjjffjhfjfkjfkkkkkkkkksjjjjjjjjjjjjjjjjjjjjjjjjjjjjhyy67uijjhhgyhduiuidkdj</v>
      </c>
    </row>
    <row r="22756" spans="1:1" x14ac:dyDescent="0.55000000000000004">
      <c r="A22756" t="str" cm="1">
        <f t="array" ref="A22756">_xll.TBXLL_DynamicString(A22755)</f>
        <v>3aikrkiddfjjffjhfjfkjfkkkkkkkkksjjjjjjjjjjjjjjjjjjjjjjjjjjjjhyy67uijjhhgyhduiuidkdj</v>
      </c>
    </row>
    <row r="22757" spans="1:1" x14ac:dyDescent="0.55000000000000004">
      <c r="A22757" t="str" cm="1">
        <f t="array" ref="A22757">_xll.TBXLL_DynamicString(A22756)</f>
        <v>3aikrkiddfjjffjhfjfkjfkkkkkkkkksjjjjjjjjjjjjjjjjjjjjjjjjjjjjhyy67uijjhhgyhduiuidkdj</v>
      </c>
    </row>
    <row r="22758" spans="1:1" x14ac:dyDescent="0.55000000000000004">
      <c r="A22758" t="str" cm="1">
        <f t="array" ref="A22758">_xll.TBXLL_DynamicString(A22757)</f>
        <v>3aikrkiddfjjffjhfjfkjfkkkkkkkkksjjjjjjjjjjjjjjjjjjjjjjjjjjjjhyy67uijjhhgyhduiuidkdj</v>
      </c>
    </row>
    <row r="22759" spans="1:1" x14ac:dyDescent="0.55000000000000004">
      <c r="A22759" t="str" cm="1">
        <f t="array" ref="A22759">_xll.TBXLL_DynamicString(A22758)</f>
        <v>3aikrkiddfjjffjhfjfkjfkkkkkkkkksjjjjjjjjjjjjjjjjjjjjjjjjjjjjhyy67uijjhhgyhduiuidkdj</v>
      </c>
    </row>
    <row r="22760" spans="1:1" x14ac:dyDescent="0.55000000000000004">
      <c r="A22760" t="str" cm="1">
        <f t="array" ref="A22760">_xll.TBXLL_DynamicString(A22759)</f>
        <v>3aikrkiddfjjffjhfjfkjfkkkkkkkkksjjjjjjjjjjjjjjjjjjjjjjjjjjjjhyy67uijjhhgyhduiuidkdj</v>
      </c>
    </row>
    <row r="22761" spans="1:1" x14ac:dyDescent="0.55000000000000004">
      <c r="A22761" t="str" cm="1">
        <f t="array" ref="A22761">_xll.TBXLL_DynamicString(A22760)</f>
        <v>3aikrkiddfjjffjhfjfkjfkkkkkkkkksjjjjjjjjjjjjjjjjjjjjjjjjjjjjhyy67uijjhhgyhduiuidkdj</v>
      </c>
    </row>
    <row r="22762" spans="1:1" x14ac:dyDescent="0.55000000000000004">
      <c r="A22762" t="str" cm="1">
        <f t="array" ref="A22762">_xll.TBXLL_DynamicString(A22761)</f>
        <v>3aikrkiddfjjffjhfjfkjfkkkkkkkkksjjjjjjjjjjjjjjjjjjjjjjjjjjjjhyy67uijjhhgyhduiuidkdj</v>
      </c>
    </row>
    <row r="22763" spans="1:1" x14ac:dyDescent="0.55000000000000004">
      <c r="A22763" t="str" cm="1">
        <f t="array" ref="A22763">_xll.TBXLL_DynamicString(A22762)</f>
        <v>3aikrkiddfjjffjhfjfkjfkkkkkkkkksjjjjjjjjjjjjjjjjjjjjjjjjjjjjhyy67uijjhhgyhduiuidkdj</v>
      </c>
    </row>
    <row r="22764" spans="1:1" x14ac:dyDescent="0.55000000000000004">
      <c r="A22764" t="str" cm="1">
        <f t="array" ref="A22764">_xll.TBXLL_DynamicString(A22763)</f>
        <v>3aikrkiddfjjffjhfjfkjfkkkkkkkkksjjjjjjjjjjjjjjjjjjjjjjjjjjjjhyy67uijjhhgyhduiuidkdj</v>
      </c>
    </row>
    <row r="22765" spans="1:1" x14ac:dyDescent="0.55000000000000004">
      <c r="A22765" t="str" cm="1">
        <f t="array" ref="A22765">_xll.TBXLL_DynamicString(A22764)</f>
        <v>3aikrkiddfjjffjhfjfkjfkkkkkkkkksjjjjjjjjjjjjjjjjjjjjjjjjjjjjhyy67uijjhhgyhduiuidkdj</v>
      </c>
    </row>
    <row r="22766" spans="1:1" x14ac:dyDescent="0.55000000000000004">
      <c r="A22766" t="str" cm="1">
        <f t="array" ref="A22766">_xll.TBXLL_DynamicString(A22765)</f>
        <v>3aikrkiddfjjffjhfjfkjfkkkkkkkkksjjjjjjjjjjjjjjjjjjjjjjjjjjjjhyy67uijjhhgyhduiuidkdj</v>
      </c>
    </row>
    <row r="22767" spans="1:1" x14ac:dyDescent="0.55000000000000004">
      <c r="A22767" t="str" cm="1">
        <f t="array" ref="A22767">_xll.TBXLL_DynamicString(A22766)</f>
        <v>3aikrkiddfjjffjhfjfkjfkkkkkkkkksjjjjjjjjjjjjjjjjjjjjjjjjjjjjhyy67uijjhhgyhduiuidkdj</v>
      </c>
    </row>
    <row r="22768" spans="1:1" x14ac:dyDescent="0.55000000000000004">
      <c r="A22768" t="str" cm="1">
        <f t="array" ref="A22768">_xll.TBXLL_DynamicString(A22767)</f>
        <v>3aikrkiddfjjffjhfjfkjfkkkkkkkkksjjjjjjjjjjjjjjjjjjjjjjjjjjjjhyy67uijjhhgyhduiuidkdj</v>
      </c>
    </row>
    <row r="22769" spans="1:1" x14ac:dyDescent="0.55000000000000004">
      <c r="A22769" t="str" cm="1">
        <f t="array" ref="A22769">_xll.TBXLL_DynamicString(A22768)</f>
        <v>3aikrkiddfjjffjhfjfkjfkkkkkkkkksjjjjjjjjjjjjjjjjjjjjjjjjjjjjhyy67uijjhhgyhduiuidkdj</v>
      </c>
    </row>
    <row r="22770" spans="1:1" x14ac:dyDescent="0.55000000000000004">
      <c r="A22770" t="str" cm="1">
        <f t="array" ref="A22770">_xll.TBXLL_DynamicString(A22769)</f>
        <v>3aikrkiddfjjffjhfjfkjfkkkkkkkkksjjjjjjjjjjjjjjjjjjjjjjjjjjjjhyy67uijjhhgyhduiuidkdj</v>
      </c>
    </row>
    <row r="22771" spans="1:1" x14ac:dyDescent="0.55000000000000004">
      <c r="A22771" t="str" cm="1">
        <f t="array" ref="A22771">_xll.TBXLL_DynamicString(A22770)</f>
        <v>3aikrkiddfjjffjhfjfkjfkkkkkkkkksjjjjjjjjjjjjjjjjjjjjjjjjjjjjhyy67uijjhhgyhduiuidkdj</v>
      </c>
    </row>
    <row r="22772" spans="1:1" x14ac:dyDescent="0.55000000000000004">
      <c r="A22772" t="str" cm="1">
        <f t="array" ref="A22772">_xll.TBXLL_DynamicString(A22771)</f>
        <v>3aikrkiddfjjffjhfjfkjfkkkkkkkkksjjjjjjjjjjjjjjjjjjjjjjjjjjjjhyy67uijjhhgyhduiuidkdj</v>
      </c>
    </row>
    <row r="22773" spans="1:1" x14ac:dyDescent="0.55000000000000004">
      <c r="A22773" t="str" cm="1">
        <f t="array" ref="A22773">_xll.TBXLL_DynamicString(A22772)</f>
        <v>3aikrkiddfjjffjhfjfkjfkkkkkkkkksjjjjjjjjjjjjjjjjjjjjjjjjjjjjhyy67uijjhhgyhduiuidkdj</v>
      </c>
    </row>
    <row r="22774" spans="1:1" x14ac:dyDescent="0.55000000000000004">
      <c r="A22774" t="str" cm="1">
        <f t="array" ref="A22774">_xll.TBXLL_DynamicString(A22773)</f>
        <v>3aikrkiddfjjffjhfjfkjfkkkkkkkkksjjjjjjjjjjjjjjjjjjjjjjjjjjjjhyy67uijjhhgyhduiuidkdj</v>
      </c>
    </row>
    <row r="22775" spans="1:1" x14ac:dyDescent="0.55000000000000004">
      <c r="A22775" t="str" cm="1">
        <f t="array" ref="A22775">_xll.TBXLL_DynamicString(A22774)</f>
        <v>3aikrkiddfjjffjhfjfkjfkkkkkkkkksjjjjjjjjjjjjjjjjjjjjjjjjjjjjhyy67uijjhhgyhduiuidkdj</v>
      </c>
    </row>
    <row r="22776" spans="1:1" x14ac:dyDescent="0.55000000000000004">
      <c r="A22776" t="str" cm="1">
        <f t="array" ref="A22776">_xll.TBXLL_DynamicString(A22775)</f>
        <v>3aikrkiddfjjffjhfjfkjfkkkkkkkkksjjjjjjjjjjjjjjjjjjjjjjjjjjjjhyy67uijjhhgyhduiuidkdj</v>
      </c>
    </row>
    <row r="22777" spans="1:1" x14ac:dyDescent="0.55000000000000004">
      <c r="A22777" t="str" cm="1">
        <f t="array" ref="A22777">_xll.TBXLL_DynamicString(A22776)</f>
        <v>3aikrkiddfjjffjhfjfkjfkkkkkkkkksjjjjjjjjjjjjjjjjjjjjjjjjjjjjhyy67uijjhhgyhduiuidkdj</v>
      </c>
    </row>
    <row r="22778" spans="1:1" x14ac:dyDescent="0.55000000000000004">
      <c r="A22778" t="str" cm="1">
        <f t="array" ref="A22778">_xll.TBXLL_DynamicString(A22777)</f>
        <v>3aikrkiddfjjffjhfjfkjfkkkkkkkkksjjjjjjjjjjjjjjjjjjjjjjjjjjjjhyy67uijjhhgyhduiuidkdj</v>
      </c>
    </row>
    <row r="22779" spans="1:1" x14ac:dyDescent="0.55000000000000004">
      <c r="A22779" t="str" cm="1">
        <f t="array" ref="A22779">_xll.TBXLL_DynamicString(A22778)</f>
        <v>3aikrkiddfjjffjhfjfkjfkkkkkkkkksjjjjjjjjjjjjjjjjjjjjjjjjjjjjhyy67uijjhhgyhduiuidkdj</v>
      </c>
    </row>
    <row r="22780" spans="1:1" x14ac:dyDescent="0.55000000000000004">
      <c r="A22780" t="str" cm="1">
        <f t="array" ref="A22780">_xll.TBXLL_DynamicString(A22779)</f>
        <v>3aikrkiddfjjffjhfjfkjfkkkkkkkkksjjjjjjjjjjjjjjjjjjjjjjjjjjjjhyy67uijjhhgyhduiuidkdj</v>
      </c>
    </row>
    <row r="22781" spans="1:1" x14ac:dyDescent="0.55000000000000004">
      <c r="A22781" t="str" cm="1">
        <f t="array" ref="A22781">_xll.TBXLL_DynamicString(A22780)</f>
        <v>3aikrkiddfjjffjhfjfkjfkkkkkkkkksjjjjjjjjjjjjjjjjjjjjjjjjjjjjhyy67uijjhhgyhduiuidkdj</v>
      </c>
    </row>
    <row r="22782" spans="1:1" x14ac:dyDescent="0.55000000000000004">
      <c r="A22782" t="str" cm="1">
        <f t="array" ref="A22782">_xll.TBXLL_DynamicString(A22781)</f>
        <v>3aikrkiddfjjffjhfjfkjfkkkkkkkkksjjjjjjjjjjjjjjjjjjjjjjjjjjjjhyy67uijjhhgyhduiuidkdj</v>
      </c>
    </row>
    <row r="22783" spans="1:1" x14ac:dyDescent="0.55000000000000004">
      <c r="A22783" t="str" cm="1">
        <f t="array" ref="A22783">_xll.TBXLL_DynamicString(A22782)</f>
        <v>3aikrkiddfjjffjhfjfkjfkkkkkkkkksjjjjjjjjjjjjjjjjjjjjjjjjjjjjhyy67uijjhhgyhduiuidkdj</v>
      </c>
    </row>
    <row r="22784" spans="1:1" x14ac:dyDescent="0.55000000000000004">
      <c r="A22784" t="str" cm="1">
        <f t="array" ref="A22784">_xll.TBXLL_DynamicString(A22783)</f>
        <v>3aikrkiddfjjffjhfjfkjfkkkkkkkkksjjjjjjjjjjjjjjjjjjjjjjjjjjjjhyy67uijjhhgyhduiuidkdj</v>
      </c>
    </row>
    <row r="22785" spans="1:1" x14ac:dyDescent="0.55000000000000004">
      <c r="A22785" t="str" cm="1">
        <f t="array" ref="A22785">_xll.TBXLL_DynamicString(A22784)</f>
        <v>3aikrkiddfjjffjhfjfkjfkkkkkkkkksjjjjjjjjjjjjjjjjjjjjjjjjjjjjhyy67uijjhhgyhduiuidkdj</v>
      </c>
    </row>
    <row r="22786" spans="1:1" x14ac:dyDescent="0.55000000000000004">
      <c r="A22786" t="str" cm="1">
        <f t="array" ref="A22786">_xll.TBXLL_DynamicString(A22785)</f>
        <v>3aikrkiddfjjffjhfjfkjfkkkkkkkkksjjjjjjjjjjjjjjjjjjjjjjjjjjjjhyy67uijjhhgyhduiuidkdj</v>
      </c>
    </row>
    <row r="22787" spans="1:1" x14ac:dyDescent="0.55000000000000004">
      <c r="A22787" t="str" cm="1">
        <f t="array" ref="A22787">_xll.TBXLL_DynamicString(A22786)</f>
        <v>3aikrkiddfjjffjhfjfkjfkkkkkkkkksjjjjjjjjjjjjjjjjjjjjjjjjjjjjhyy67uijjhhgyhduiuidkdj</v>
      </c>
    </row>
    <row r="22788" spans="1:1" x14ac:dyDescent="0.55000000000000004">
      <c r="A22788" t="str" cm="1">
        <f t="array" ref="A22788">_xll.TBXLL_DynamicString(A22787)</f>
        <v>3aikrkiddfjjffjhfjfkjfkkkkkkkkksjjjjjjjjjjjjjjjjjjjjjjjjjjjjhyy67uijjhhgyhduiuidkdj</v>
      </c>
    </row>
    <row r="22789" spans="1:1" x14ac:dyDescent="0.55000000000000004">
      <c r="A22789" t="str" cm="1">
        <f t="array" ref="A22789">_xll.TBXLL_DynamicString(A22788)</f>
        <v>3aikrkiddfjjffjhfjfkjfkkkkkkkkksjjjjjjjjjjjjjjjjjjjjjjjjjjjjhyy67uijjhhgyhduiuidkdj</v>
      </c>
    </row>
    <row r="22790" spans="1:1" x14ac:dyDescent="0.55000000000000004">
      <c r="A22790" t="str" cm="1">
        <f t="array" ref="A22790">_xll.TBXLL_DynamicString(A22789)</f>
        <v>3aikrkiddfjjffjhfjfkjfkkkkkkkkksjjjjjjjjjjjjjjjjjjjjjjjjjjjjhyy67uijjhhgyhduiuidkdj</v>
      </c>
    </row>
    <row r="22791" spans="1:1" x14ac:dyDescent="0.55000000000000004">
      <c r="A22791" t="str" cm="1">
        <f t="array" ref="A22791">_xll.TBXLL_DynamicString(A22790)</f>
        <v>3aikrkiddfjjffjhfjfkjfkkkkkkkkksjjjjjjjjjjjjjjjjjjjjjjjjjjjjhyy67uijjhhgyhduiuidkdj</v>
      </c>
    </row>
    <row r="22792" spans="1:1" x14ac:dyDescent="0.55000000000000004">
      <c r="A22792" t="str" cm="1">
        <f t="array" ref="A22792">_xll.TBXLL_DynamicString(A22791)</f>
        <v>3aikrkiddfjjffjhfjfkjfkkkkkkkkksjjjjjjjjjjjjjjjjjjjjjjjjjjjjhyy67uijjhhgyhduiuidkdj</v>
      </c>
    </row>
    <row r="22793" spans="1:1" x14ac:dyDescent="0.55000000000000004">
      <c r="A22793" t="str" cm="1">
        <f t="array" ref="A22793">_xll.TBXLL_DynamicString(A22792)</f>
        <v>3aikrkiddfjjffjhfjfkjfkkkkkkkkksjjjjjjjjjjjjjjjjjjjjjjjjjjjjhyy67uijjhhgyhduiuidkdj</v>
      </c>
    </row>
    <row r="22794" spans="1:1" x14ac:dyDescent="0.55000000000000004">
      <c r="A22794" t="str" cm="1">
        <f t="array" ref="A22794">_xll.TBXLL_DynamicString(A22793)</f>
        <v>3aikrkiddfjjffjhfjfkjfkkkkkkkkksjjjjjjjjjjjjjjjjjjjjjjjjjjjjhyy67uijjhhgyhduiuidkdj</v>
      </c>
    </row>
    <row r="22795" spans="1:1" x14ac:dyDescent="0.55000000000000004">
      <c r="A22795" t="str" cm="1">
        <f t="array" ref="A22795">_xll.TBXLL_DynamicString(A22794)</f>
        <v>3aikrkiddfjjffjhfjfkjfkkkkkkkkksjjjjjjjjjjjjjjjjjjjjjjjjjjjjhyy67uijjhhgyhduiuidkdj</v>
      </c>
    </row>
    <row r="22796" spans="1:1" x14ac:dyDescent="0.55000000000000004">
      <c r="A22796" t="str" cm="1">
        <f t="array" ref="A22796">_xll.TBXLL_DynamicString(A22795)</f>
        <v>3aikrkiddfjjffjhfjfkjfkkkkkkkkksjjjjjjjjjjjjjjjjjjjjjjjjjjjjhyy67uijjhhgyhduiuidkdj</v>
      </c>
    </row>
    <row r="22797" spans="1:1" x14ac:dyDescent="0.55000000000000004">
      <c r="A22797" t="str" cm="1">
        <f t="array" ref="A22797">_xll.TBXLL_DynamicString(A22796)</f>
        <v>3aikrkiddfjjffjhfjfkjfkkkkkkkkksjjjjjjjjjjjjjjjjjjjjjjjjjjjjhyy67uijjhhgyhduiuidkdj</v>
      </c>
    </row>
    <row r="22798" spans="1:1" x14ac:dyDescent="0.55000000000000004">
      <c r="A22798" t="str" cm="1">
        <f t="array" ref="A22798">_xll.TBXLL_DynamicString(A22797)</f>
        <v>3aikrkiddfjjffjhfjfkjfkkkkkkkkksjjjjjjjjjjjjjjjjjjjjjjjjjjjjhyy67uijjhhgyhduiuidkdj</v>
      </c>
    </row>
    <row r="22799" spans="1:1" x14ac:dyDescent="0.55000000000000004">
      <c r="A22799" t="str" cm="1">
        <f t="array" ref="A22799">_xll.TBXLL_DynamicString(A22798)</f>
        <v>3aikrkiddfjjffjhfjfkjfkkkkkkkkksjjjjjjjjjjjjjjjjjjjjjjjjjjjjhyy67uijjhhgyhduiuidkdj</v>
      </c>
    </row>
    <row r="22800" spans="1:1" x14ac:dyDescent="0.55000000000000004">
      <c r="A22800" t="str" cm="1">
        <f t="array" ref="A22800">_xll.TBXLL_DynamicString(A22799)</f>
        <v>3aikrkiddfjjffjhfjfkjfkkkkkkkkksjjjjjjjjjjjjjjjjjjjjjjjjjjjjhyy67uijjhhgyhduiuidkdj</v>
      </c>
    </row>
    <row r="22801" spans="1:1" x14ac:dyDescent="0.55000000000000004">
      <c r="A22801" t="str" cm="1">
        <f t="array" ref="A22801">_xll.TBXLL_DynamicString(A22800)</f>
        <v>3aikrkiddfjjffjhfjfkjfkkkkkkkkksjjjjjjjjjjjjjjjjjjjjjjjjjjjjhyy67uijjhhgyhduiuidkdj</v>
      </c>
    </row>
    <row r="22802" spans="1:1" x14ac:dyDescent="0.55000000000000004">
      <c r="A22802" t="str" cm="1">
        <f t="array" ref="A22802">_xll.TBXLL_DynamicString(A22801)</f>
        <v>3aikrkiddfjjffjhfjfkjfkkkkkkkkksjjjjjjjjjjjjjjjjjjjjjjjjjjjjhyy67uijjhhgyhduiuidkdj</v>
      </c>
    </row>
    <row r="22803" spans="1:1" x14ac:dyDescent="0.55000000000000004">
      <c r="A22803" t="str" cm="1">
        <f t="array" ref="A22803">_xll.TBXLL_DynamicString(A22802)</f>
        <v>3aikrkiddfjjffjhfjfkjfkkkkkkkkksjjjjjjjjjjjjjjjjjjjjjjjjjjjjhyy67uijjhhgyhduiuidkdj</v>
      </c>
    </row>
    <row r="22804" spans="1:1" x14ac:dyDescent="0.55000000000000004">
      <c r="A22804" t="str" cm="1">
        <f t="array" ref="A22804">_xll.TBXLL_DynamicString(A22803)</f>
        <v>3aikrkiddfjjffjhfjfkjfkkkkkkkkksjjjjjjjjjjjjjjjjjjjjjjjjjjjjhyy67uijjhhgyhduiuidkdj</v>
      </c>
    </row>
    <row r="22805" spans="1:1" x14ac:dyDescent="0.55000000000000004">
      <c r="A22805" t="str" cm="1">
        <f t="array" ref="A22805">_xll.TBXLL_DynamicString(A22804)</f>
        <v>3aikrkiddfjjffjhfjfkjfkkkkkkkkksjjjjjjjjjjjjjjjjjjjjjjjjjjjjhyy67uijjhhgyhduiuidkdj</v>
      </c>
    </row>
    <row r="22806" spans="1:1" x14ac:dyDescent="0.55000000000000004">
      <c r="A22806" t="str" cm="1">
        <f t="array" ref="A22806">_xll.TBXLL_DynamicString(A22805)</f>
        <v>3aikrkiddfjjffjhfjfkjfkkkkkkkkksjjjjjjjjjjjjjjjjjjjjjjjjjjjjhyy67uijjhhgyhduiuidkdj</v>
      </c>
    </row>
    <row r="22807" spans="1:1" x14ac:dyDescent="0.55000000000000004">
      <c r="A22807" t="str" cm="1">
        <f t="array" ref="A22807">_xll.TBXLL_DynamicString(A22806)</f>
        <v>3aikrkiddfjjffjhfjfkjfkkkkkkkkksjjjjjjjjjjjjjjjjjjjjjjjjjjjjhyy67uijjhhgyhduiuidkdj</v>
      </c>
    </row>
    <row r="22808" spans="1:1" x14ac:dyDescent="0.55000000000000004">
      <c r="A22808" t="str" cm="1">
        <f t="array" ref="A22808">_xll.TBXLL_DynamicString(A22807)</f>
        <v>3aikrkiddfjjffjhfjfkjfkkkkkkkkksjjjjjjjjjjjjjjjjjjjjjjjjjjjjhyy67uijjhhgyhduiuidkdj</v>
      </c>
    </row>
    <row r="22809" spans="1:1" x14ac:dyDescent="0.55000000000000004">
      <c r="A22809" t="str" cm="1">
        <f t="array" ref="A22809">_xll.TBXLL_DynamicString(A22808)</f>
        <v>3aikrkiddfjjffjhfjfkjfkkkkkkkkksjjjjjjjjjjjjjjjjjjjjjjjjjjjjhyy67uijjhhgyhduiuidkdj</v>
      </c>
    </row>
    <row r="22810" spans="1:1" x14ac:dyDescent="0.55000000000000004">
      <c r="A22810" t="str" cm="1">
        <f t="array" ref="A22810">_xll.TBXLL_DynamicString(A22809)</f>
        <v>3aikrkiddfjjffjhfjfkjfkkkkkkkkksjjjjjjjjjjjjjjjjjjjjjjjjjjjjhyy67uijjhhgyhduiuidkdj</v>
      </c>
    </row>
    <row r="22811" spans="1:1" x14ac:dyDescent="0.55000000000000004">
      <c r="A22811" t="str" cm="1">
        <f t="array" ref="A22811">_xll.TBXLL_DynamicString(A22810)</f>
        <v>3aikrkiddfjjffjhfjfkjfkkkkkkkkksjjjjjjjjjjjjjjjjjjjjjjjjjjjjhyy67uijjhhgyhduiuidkdj</v>
      </c>
    </row>
    <row r="22812" spans="1:1" x14ac:dyDescent="0.55000000000000004">
      <c r="A22812" t="str" cm="1">
        <f t="array" ref="A22812">_xll.TBXLL_DynamicString(A22811)</f>
        <v>3aikrkiddfjjffjhfjfkjfkkkkkkkkksjjjjjjjjjjjjjjjjjjjjjjjjjjjjhyy67uijjhhgyhduiuidkdj</v>
      </c>
    </row>
    <row r="22813" spans="1:1" x14ac:dyDescent="0.55000000000000004">
      <c r="A22813" t="str" cm="1">
        <f t="array" ref="A22813">_xll.TBXLL_DynamicString(A22812)</f>
        <v>3aikrkiddfjjffjhfjfkjfkkkkkkkkksjjjjjjjjjjjjjjjjjjjjjjjjjjjjhyy67uijjhhgyhduiuidkdj</v>
      </c>
    </row>
    <row r="22814" spans="1:1" x14ac:dyDescent="0.55000000000000004">
      <c r="A22814" t="str" cm="1">
        <f t="array" ref="A22814">_xll.TBXLL_DynamicString(A22813)</f>
        <v>3aikrkiddfjjffjhfjfkjfkkkkkkkkksjjjjjjjjjjjjjjjjjjjjjjjjjjjjhyy67uijjhhgyhduiuidkdj</v>
      </c>
    </row>
    <row r="22815" spans="1:1" x14ac:dyDescent="0.55000000000000004">
      <c r="A22815" t="str" cm="1">
        <f t="array" ref="A22815">_xll.TBXLL_DynamicString(A22814)</f>
        <v>3aikrkiddfjjffjhfjfkjfkkkkkkkkksjjjjjjjjjjjjjjjjjjjjjjjjjjjjhyy67uijjhhgyhduiuidkdj</v>
      </c>
    </row>
    <row r="22816" spans="1:1" x14ac:dyDescent="0.55000000000000004">
      <c r="A22816" t="str" cm="1">
        <f t="array" ref="A22816">_xll.TBXLL_DynamicString(A22815)</f>
        <v>3aikrkiddfjjffjhfjfkjfkkkkkkkkksjjjjjjjjjjjjjjjjjjjjjjjjjjjjhyy67uijjhhgyhduiuidkdj</v>
      </c>
    </row>
    <row r="22817" spans="1:1" x14ac:dyDescent="0.55000000000000004">
      <c r="A22817" t="str" cm="1">
        <f t="array" ref="A22817">_xll.TBXLL_DynamicString(A22816)</f>
        <v>3aikrkiddfjjffjhfjfkjfkkkkkkkkksjjjjjjjjjjjjjjjjjjjjjjjjjjjjhyy67uijjhhgyhduiuidkdj</v>
      </c>
    </row>
    <row r="22818" spans="1:1" x14ac:dyDescent="0.55000000000000004">
      <c r="A22818" t="str" cm="1">
        <f t="array" ref="A22818">_xll.TBXLL_DynamicString(A22817)</f>
        <v>3aikrkiddfjjffjhfjfkjfkkkkkkkkksjjjjjjjjjjjjjjjjjjjjjjjjjjjjhyy67uijjhhgyhduiuidkdj</v>
      </c>
    </row>
    <row r="22819" spans="1:1" x14ac:dyDescent="0.55000000000000004">
      <c r="A22819" t="str" cm="1">
        <f t="array" ref="A22819">_xll.TBXLL_DynamicString(A22818)</f>
        <v>3aikrkiddfjjffjhfjfkjfkkkkkkkkksjjjjjjjjjjjjjjjjjjjjjjjjjjjjhyy67uijjhhgyhduiuidkdj</v>
      </c>
    </row>
    <row r="22820" spans="1:1" x14ac:dyDescent="0.55000000000000004">
      <c r="A22820" t="str" cm="1">
        <f t="array" ref="A22820">_xll.TBXLL_DynamicString(A22819)</f>
        <v>3aikrkiddfjjffjhfjfkjfkkkkkkkkksjjjjjjjjjjjjjjjjjjjjjjjjjjjjhyy67uijjhhgyhduiuidkdj</v>
      </c>
    </row>
    <row r="22821" spans="1:1" x14ac:dyDescent="0.55000000000000004">
      <c r="A22821" t="str" cm="1">
        <f t="array" ref="A22821">_xll.TBXLL_DynamicString(A22820)</f>
        <v>3aikrkiddfjjffjhfjfkjfkkkkkkkkksjjjjjjjjjjjjjjjjjjjjjjjjjjjjhyy67uijjhhgyhduiuidkdj</v>
      </c>
    </row>
    <row r="22822" spans="1:1" x14ac:dyDescent="0.55000000000000004">
      <c r="A22822" t="str" cm="1">
        <f t="array" ref="A22822">_xll.TBXLL_DynamicString(A22821)</f>
        <v>3aikrkiddfjjffjhfjfkjfkkkkkkkkksjjjjjjjjjjjjjjjjjjjjjjjjjjjjhyy67uijjhhgyhduiuidkdj</v>
      </c>
    </row>
    <row r="22823" spans="1:1" x14ac:dyDescent="0.55000000000000004">
      <c r="A22823" t="str" cm="1">
        <f t="array" ref="A22823">_xll.TBXLL_DynamicString(A22822)</f>
        <v>3aikrkiddfjjffjhfjfkjfkkkkkkkkksjjjjjjjjjjjjjjjjjjjjjjjjjjjjhyy67uijjhhgyhduiuidkdj</v>
      </c>
    </row>
    <row r="22824" spans="1:1" x14ac:dyDescent="0.55000000000000004">
      <c r="A22824" t="str" cm="1">
        <f t="array" ref="A22824">_xll.TBXLL_DynamicString(A22823)</f>
        <v>3aikrkiddfjjffjhfjfkjfkkkkkkkkksjjjjjjjjjjjjjjjjjjjjjjjjjjjjhyy67uijjhhgyhduiuidkdj</v>
      </c>
    </row>
    <row r="22825" spans="1:1" x14ac:dyDescent="0.55000000000000004">
      <c r="A22825" t="str" cm="1">
        <f t="array" ref="A22825">_xll.TBXLL_DynamicString(A22824)</f>
        <v>3aikrkiddfjjffjhfjfkjfkkkkkkkkksjjjjjjjjjjjjjjjjjjjjjjjjjjjjhyy67uijjhhgyhduiuidkdj</v>
      </c>
    </row>
    <row r="22826" spans="1:1" x14ac:dyDescent="0.55000000000000004">
      <c r="A22826" t="str" cm="1">
        <f t="array" ref="A22826">_xll.TBXLL_DynamicString(A22825)</f>
        <v>3aikrkiddfjjffjhfjfkjfkkkkkkkkksjjjjjjjjjjjjjjjjjjjjjjjjjjjjhyy67uijjhhgyhduiuidkdj</v>
      </c>
    </row>
    <row r="22827" spans="1:1" x14ac:dyDescent="0.55000000000000004">
      <c r="A22827" t="str" cm="1">
        <f t="array" ref="A22827">_xll.TBXLL_DynamicString(A22826)</f>
        <v>3aikrkiddfjjffjhfjfkjfkkkkkkkkksjjjjjjjjjjjjjjjjjjjjjjjjjjjjhyy67uijjhhgyhduiuidkdj</v>
      </c>
    </row>
    <row r="22828" spans="1:1" x14ac:dyDescent="0.55000000000000004">
      <c r="A22828" t="str" cm="1">
        <f t="array" ref="A22828">_xll.TBXLL_DynamicString(A22827)</f>
        <v>3aikrkiddfjjffjhfjfkjfkkkkkkkkksjjjjjjjjjjjjjjjjjjjjjjjjjjjjhyy67uijjhhgyhduiuidkdj</v>
      </c>
    </row>
    <row r="22829" spans="1:1" x14ac:dyDescent="0.55000000000000004">
      <c r="A22829" t="str" cm="1">
        <f t="array" ref="A22829">_xll.TBXLL_DynamicString(A22828)</f>
        <v>3aikrkiddfjjffjhfjfkjfkkkkkkkkksjjjjjjjjjjjjjjjjjjjjjjjjjjjjhyy67uijjhhgyhduiuidkdj</v>
      </c>
    </row>
    <row r="22830" spans="1:1" x14ac:dyDescent="0.55000000000000004">
      <c r="A22830" t="str" cm="1">
        <f t="array" ref="A22830">_xll.TBXLL_DynamicString(A22829)</f>
        <v>3aikrkiddfjjffjhfjfkjfkkkkkkkkksjjjjjjjjjjjjjjjjjjjjjjjjjjjjhyy67uijjhhgyhduiuidkdj</v>
      </c>
    </row>
    <row r="22831" spans="1:1" x14ac:dyDescent="0.55000000000000004">
      <c r="A22831" t="str" cm="1">
        <f t="array" ref="A22831">_xll.TBXLL_DynamicString(A22830)</f>
        <v>3aikrkiddfjjffjhfjfkjfkkkkkkkkksjjjjjjjjjjjjjjjjjjjjjjjjjjjjhyy67uijjhhgyhduiuidkdj</v>
      </c>
    </row>
    <row r="22832" spans="1:1" x14ac:dyDescent="0.55000000000000004">
      <c r="A22832" t="str" cm="1">
        <f t="array" ref="A22832">_xll.TBXLL_DynamicString(A22831)</f>
        <v>3aikrkiddfjjffjhfjfkjfkkkkkkkkksjjjjjjjjjjjjjjjjjjjjjjjjjjjjhyy67uijjhhgyhduiuidkdj</v>
      </c>
    </row>
    <row r="22833" spans="1:1" x14ac:dyDescent="0.55000000000000004">
      <c r="A22833" t="str" cm="1">
        <f t="array" ref="A22833">_xll.TBXLL_DynamicString(A22832)</f>
        <v>3aikrkiddfjjffjhfjfkjfkkkkkkkkksjjjjjjjjjjjjjjjjjjjjjjjjjjjjhyy67uijjhhgyhduiuidkdj</v>
      </c>
    </row>
    <row r="22834" spans="1:1" x14ac:dyDescent="0.55000000000000004">
      <c r="A22834" t="str" cm="1">
        <f t="array" ref="A22834">_xll.TBXLL_DynamicString(A22833)</f>
        <v>3aikrkiddfjjffjhfjfkjfkkkkkkkkksjjjjjjjjjjjjjjjjjjjjjjjjjjjjhyy67uijjhhgyhduiuidkdj</v>
      </c>
    </row>
    <row r="22835" spans="1:1" x14ac:dyDescent="0.55000000000000004">
      <c r="A22835" t="str" cm="1">
        <f t="array" ref="A22835">_xll.TBXLL_DynamicString(A22834)</f>
        <v>3aikrkiddfjjffjhfjfkjfkkkkkkkkksjjjjjjjjjjjjjjjjjjjjjjjjjjjjhyy67uijjhhgyhduiuidkdj</v>
      </c>
    </row>
    <row r="22836" spans="1:1" x14ac:dyDescent="0.55000000000000004">
      <c r="A22836" t="str" cm="1">
        <f t="array" ref="A22836">_xll.TBXLL_DynamicString(A22835)</f>
        <v>3aikrkiddfjjffjhfjfkjfkkkkkkkkksjjjjjjjjjjjjjjjjjjjjjjjjjjjjhyy67uijjhhgyhduiuidkdj</v>
      </c>
    </row>
    <row r="22837" spans="1:1" x14ac:dyDescent="0.55000000000000004">
      <c r="A22837" t="str" cm="1">
        <f t="array" ref="A22837">_xll.TBXLL_DynamicString(A22836)</f>
        <v>3aikrkiddfjjffjhfjfkjfkkkkkkkkksjjjjjjjjjjjjjjjjjjjjjjjjjjjjhyy67uijjhhgyhduiuidkdj</v>
      </c>
    </row>
    <row r="22838" spans="1:1" x14ac:dyDescent="0.55000000000000004">
      <c r="A22838" t="str" cm="1">
        <f t="array" ref="A22838">_xll.TBXLL_DynamicString(A22837)</f>
        <v>3aikrkiddfjjffjhfjfkjfkkkkkkkkksjjjjjjjjjjjjjjjjjjjjjjjjjjjjhyy67uijjhhgyhduiuidkdj</v>
      </c>
    </row>
    <row r="22839" spans="1:1" x14ac:dyDescent="0.55000000000000004">
      <c r="A22839" t="str" cm="1">
        <f t="array" ref="A22839">_xll.TBXLL_DynamicString(A22838)</f>
        <v>3aikrkiddfjjffjhfjfkjfkkkkkkkkksjjjjjjjjjjjjjjjjjjjjjjjjjjjjhyy67uijjhhgyhduiuidkdj</v>
      </c>
    </row>
    <row r="22840" spans="1:1" x14ac:dyDescent="0.55000000000000004">
      <c r="A22840" t="str" cm="1">
        <f t="array" ref="A22840">_xll.TBXLL_DynamicString(A22839)</f>
        <v>3aikrkiddfjjffjhfjfkjfkkkkkkkkksjjjjjjjjjjjjjjjjjjjjjjjjjjjjhyy67uijjhhgyhduiuidkdj</v>
      </c>
    </row>
    <row r="22841" spans="1:1" x14ac:dyDescent="0.55000000000000004">
      <c r="A22841" t="str" cm="1">
        <f t="array" ref="A22841">_xll.TBXLL_DynamicString(A22840)</f>
        <v>3aikrkiddfjjffjhfjfkjfkkkkkkkkksjjjjjjjjjjjjjjjjjjjjjjjjjjjjhyy67uijjhhgyhduiuidkdj</v>
      </c>
    </row>
    <row r="22842" spans="1:1" x14ac:dyDescent="0.55000000000000004">
      <c r="A22842" t="str" cm="1">
        <f t="array" ref="A22842">_xll.TBXLL_DynamicString(A22841)</f>
        <v>3aikrkiddfjjffjhfjfkjfkkkkkkkkksjjjjjjjjjjjjjjjjjjjjjjjjjjjjhyy67uijjhhgyhduiuidkdj</v>
      </c>
    </row>
    <row r="22843" spans="1:1" x14ac:dyDescent="0.55000000000000004">
      <c r="A22843" t="str" cm="1">
        <f t="array" ref="A22843">_xll.TBXLL_DynamicString(A22842)</f>
        <v>3aikrkiddfjjffjhfjfkjfkkkkkkkkksjjjjjjjjjjjjjjjjjjjjjjjjjjjjhyy67uijjhhgyhduiuidkdj</v>
      </c>
    </row>
    <row r="22844" spans="1:1" x14ac:dyDescent="0.55000000000000004">
      <c r="A22844" t="str" cm="1">
        <f t="array" ref="A22844">_xll.TBXLL_DynamicString(A22843)</f>
        <v>3aikrkiddfjjffjhfjfkjfkkkkkkkkksjjjjjjjjjjjjjjjjjjjjjjjjjjjjhyy67uijjhhgyhduiuidkdj</v>
      </c>
    </row>
    <row r="22845" spans="1:1" x14ac:dyDescent="0.55000000000000004">
      <c r="A22845" t="str" cm="1">
        <f t="array" ref="A22845">_xll.TBXLL_DynamicString(A22844)</f>
        <v>3aikrkiddfjjffjhfjfkjfkkkkkkkkksjjjjjjjjjjjjjjjjjjjjjjjjjjjjhyy67uijjhhgyhduiuidkdj</v>
      </c>
    </row>
    <row r="22846" spans="1:1" x14ac:dyDescent="0.55000000000000004">
      <c r="A22846" t="str" cm="1">
        <f t="array" ref="A22846">_xll.TBXLL_DynamicString(A22845)</f>
        <v>3aikrkiddfjjffjhfjfkjfkkkkkkkkksjjjjjjjjjjjjjjjjjjjjjjjjjjjjhyy67uijjhhgyhduiuidkdj</v>
      </c>
    </row>
    <row r="22847" spans="1:1" x14ac:dyDescent="0.55000000000000004">
      <c r="A22847" t="str" cm="1">
        <f t="array" ref="A22847">_xll.TBXLL_DynamicString(A22846)</f>
        <v>3aikrkiddfjjffjhfjfkjfkkkkkkkkksjjjjjjjjjjjjjjjjjjjjjjjjjjjjhyy67uijjhhgyhduiuidkdj</v>
      </c>
    </row>
    <row r="22848" spans="1:1" x14ac:dyDescent="0.55000000000000004">
      <c r="A22848" t="str" cm="1">
        <f t="array" ref="A22848">_xll.TBXLL_DynamicString(A22847)</f>
        <v>3aikrkiddfjjffjhfjfkjfkkkkkkkkksjjjjjjjjjjjjjjjjjjjjjjjjjjjjhyy67uijjhhgyhduiuidkdj</v>
      </c>
    </row>
    <row r="22849" spans="1:1" x14ac:dyDescent="0.55000000000000004">
      <c r="A22849" t="str" cm="1">
        <f t="array" ref="A22849">_xll.TBXLL_DynamicString(A22848)</f>
        <v>3aikrkiddfjjffjhfjfkjfkkkkkkkkksjjjjjjjjjjjjjjjjjjjjjjjjjjjjhyy67uijjhhgyhduiuidkdj</v>
      </c>
    </row>
    <row r="22850" spans="1:1" x14ac:dyDescent="0.55000000000000004">
      <c r="A22850" t="str" cm="1">
        <f t="array" ref="A22850">_xll.TBXLL_DynamicString(A22849)</f>
        <v>3aikrkiddfjjffjhfjfkjfkkkkkkkkksjjjjjjjjjjjjjjjjjjjjjjjjjjjjhyy67uijjhhgyhduiuidkdj</v>
      </c>
    </row>
    <row r="22851" spans="1:1" x14ac:dyDescent="0.55000000000000004">
      <c r="A22851" t="str" cm="1">
        <f t="array" ref="A22851">_xll.TBXLL_DynamicString(A22850)</f>
        <v>3aikrkiddfjjffjhfjfkjfkkkkkkkkksjjjjjjjjjjjjjjjjjjjjjjjjjjjjhyy67uijjhhgyhduiuidkdj</v>
      </c>
    </row>
    <row r="22852" spans="1:1" x14ac:dyDescent="0.55000000000000004">
      <c r="A22852" t="str" cm="1">
        <f t="array" ref="A22852">_xll.TBXLL_DynamicString(A22851)</f>
        <v>3aikrkiddfjjffjhfjfkjfkkkkkkkkksjjjjjjjjjjjjjjjjjjjjjjjjjjjjhyy67uijjhhgyhduiuidkdj</v>
      </c>
    </row>
    <row r="22853" spans="1:1" x14ac:dyDescent="0.55000000000000004">
      <c r="A22853" t="str" cm="1">
        <f t="array" ref="A22853">_xll.TBXLL_DynamicString(A22852)</f>
        <v>3aikrkiddfjjffjhfjfkjfkkkkkkkkksjjjjjjjjjjjjjjjjjjjjjjjjjjjjhyy67uijjhhgyhduiuidkdj</v>
      </c>
    </row>
    <row r="22854" spans="1:1" x14ac:dyDescent="0.55000000000000004">
      <c r="A22854" t="str" cm="1">
        <f t="array" ref="A22854">_xll.TBXLL_DynamicString(A22853)</f>
        <v>3aikrkiddfjjffjhfjfkjfkkkkkkkkksjjjjjjjjjjjjjjjjjjjjjjjjjjjjhyy67uijjhhgyhduiuidkdj</v>
      </c>
    </row>
    <row r="22855" spans="1:1" x14ac:dyDescent="0.55000000000000004">
      <c r="A22855" t="str" cm="1">
        <f t="array" ref="A22855">_xll.TBXLL_DynamicString(A22854)</f>
        <v>3aikrkiddfjjffjhfjfkjfkkkkkkkkksjjjjjjjjjjjjjjjjjjjjjjjjjjjjhyy67uijjhhgyhduiuidkdj</v>
      </c>
    </row>
    <row r="22856" spans="1:1" x14ac:dyDescent="0.55000000000000004">
      <c r="A22856" t="str" cm="1">
        <f t="array" ref="A22856">_xll.TBXLL_DynamicString(A22855)</f>
        <v>3aikrkiddfjjffjhfjfkjfkkkkkkkkksjjjjjjjjjjjjjjjjjjjjjjjjjjjjhyy67uijjhhgyhduiuidkdj</v>
      </c>
    </row>
    <row r="22857" spans="1:1" x14ac:dyDescent="0.55000000000000004">
      <c r="A22857" t="str" cm="1">
        <f t="array" ref="A22857">_xll.TBXLL_DynamicString(A22856)</f>
        <v>3aikrkiddfjjffjhfjfkjfkkkkkkkkksjjjjjjjjjjjjjjjjjjjjjjjjjjjjhyy67uijjhhgyhduiuidkdj</v>
      </c>
    </row>
    <row r="22858" spans="1:1" x14ac:dyDescent="0.55000000000000004">
      <c r="A22858" t="str" cm="1">
        <f t="array" ref="A22858">_xll.TBXLL_DynamicString(A22857)</f>
        <v>3aikrkiddfjjffjhfjfkjfkkkkkkkkksjjjjjjjjjjjjjjjjjjjjjjjjjjjjhyy67uijjhhgyhduiuidkdj</v>
      </c>
    </row>
    <row r="22859" spans="1:1" x14ac:dyDescent="0.55000000000000004">
      <c r="A22859" t="str" cm="1">
        <f t="array" ref="A22859">_xll.TBXLL_DynamicString(A22858)</f>
        <v>3aikrkiddfjjffjhfjfkjfkkkkkkkkksjjjjjjjjjjjjjjjjjjjjjjjjjjjjhyy67uijjhhgyhduiuidkdj</v>
      </c>
    </row>
    <row r="22860" spans="1:1" x14ac:dyDescent="0.55000000000000004">
      <c r="A22860" t="str" cm="1">
        <f t="array" ref="A22860">_xll.TBXLL_DynamicString(A22859)</f>
        <v>3aikrkiddfjjffjhfjfkjfkkkkkkkkksjjjjjjjjjjjjjjjjjjjjjjjjjjjjhyy67uijjhhgyhduiuidkdj</v>
      </c>
    </row>
    <row r="22861" spans="1:1" x14ac:dyDescent="0.55000000000000004">
      <c r="A22861" t="str" cm="1">
        <f t="array" ref="A22861">_xll.TBXLL_DynamicString(A22860)</f>
        <v>3aikrkiddfjjffjhfjfkjfkkkkkkkkksjjjjjjjjjjjjjjjjjjjjjjjjjjjjhyy67uijjhhgyhduiuidkdj</v>
      </c>
    </row>
    <row r="22862" spans="1:1" x14ac:dyDescent="0.55000000000000004">
      <c r="A22862" t="str" cm="1">
        <f t="array" ref="A22862">_xll.TBXLL_DynamicString(A22861)</f>
        <v>3aikrkiddfjjffjhfjfkjfkkkkkkkkksjjjjjjjjjjjjjjjjjjjjjjjjjjjjhyy67uijjhhgyhduiuidkdj</v>
      </c>
    </row>
    <row r="22863" spans="1:1" x14ac:dyDescent="0.55000000000000004">
      <c r="A22863" t="str" cm="1">
        <f t="array" ref="A22863">_xll.TBXLL_DynamicString(A22862)</f>
        <v>3aikrkiddfjjffjhfjfkjfkkkkkkkkksjjjjjjjjjjjjjjjjjjjjjjjjjjjjhyy67uijjhhgyhduiuidkdj</v>
      </c>
    </row>
    <row r="22864" spans="1:1" x14ac:dyDescent="0.55000000000000004">
      <c r="A22864" t="str" cm="1">
        <f t="array" ref="A22864">_xll.TBXLL_DynamicString(A22863)</f>
        <v>3aikrkiddfjjffjhfjfkjfkkkkkkkkksjjjjjjjjjjjjjjjjjjjjjjjjjjjjhyy67uijjhhgyhduiuidkdj</v>
      </c>
    </row>
    <row r="22865" spans="1:1" x14ac:dyDescent="0.55000000000000004">
      <c r="A22865" t="str" cm="1">
        <f t="array" ref="A22865">_xll.TBXLL_DynamicString(A22864)</f>
        <v>3aikrkiddfjjffjhfjfkjfkkkkkkkkksjjjjjjjjjjjjjjjjjjjjjjjjjjjjhyy67uijjhhgyhduiuidkdj</v>
      </c>
    </row>
    <row r="22866" spans="1:1" x14ac:dyDescent="0.55000000000000004">
      <c r="A22866" t="str" cm="1">
        <f t="array" ref="A22866">_xll.TBXLL_DynamicString(A22865)</f>
        <v>3aikrkiddfjjffjhfjfkjfkkkkkkkkksjjjjjjjjjjjjjjjjjjjjjjjjjjjjhyy67uijjhhgyhduiuidkdj</v>
      </c>
    </row>
    <row r="22867" spans="1:1" x14ac:dyDescent="0.55000000000000004">
      <c r="A22867" t="str" cm="1">
        <f t="array" ref="A22867">_xll.TBXLL_DynamicString(A22866)</f>
        <v>3aikrkiddfjjffjhfjfkjfkkkkkkkkksjjjjjjjjjjjjjjjjjjjjjjjjjjjjhyy67uijjhhgyhduiuidkdj</v>
      </c>
    </row>
    <row r="22868" spans="1:1" x14ac:dyDescent="0.55000000000000004">
      <c r="A22868" t="str" cm="1">
        <f t="array" ref="A22868">_xll.TBXLL_DynamicString(A22867)</f>
        <v>3aikrkiddfjjffjhfjfkjfkkkkkkkkksjjjjjjjjjjjjjjjjjjjjjjjjjjjjhyy67uijjhhgyhduiuidkdj</v>
      </c>
    </row>
    <row r="22869" spans="1:1" x14ac:dyDescent="0.55000000000000004">
      <c r="A22869" t="str" cm="1">
        <f t="array" ref="A22869">_xll.TBXLL_DynamicString(A22868)</f>
        <v>3aikrkiddfjjffjhfjfkjfkkkkkkkkksjjjjjjjjjjjjjjjjjjjjjjjjjjjjhyy67uijjhhgyhduiuidkdj</v>
      </c>
    </row>
    <row r="22870" spans="1:1" x14ac:dyDescent="0.55000000000000004">
      <c r="A22870" t="str" cm="1">
        <f t="array" ref="A22870">_xll.TBXLL_DynamicString(A22869)</f>
        <v>3aikrkiddfjjffjhfjfkjfkkkkkkkkksjjjjjjjjjjjjjjjjjjjjjjjjjjjjhyy67uijjhhgyhduiuidkdj</v>
      </c>
    </row>
    <row r="22871" spans="1:1" x14ac:dyDescent="0.55000000000000004">
      <c r="A22871" t="str" cm="1">
        <f t="array" ref="A22871">_xll.TBXLL_DynamicString(A22870)</f>
        <v>3aikrkiddfjjffjhfjfkjfkkkkkkkkksjjjjjjjjjjjjjjjjjjjjjjjjjjjjhyy67uijjhhgyhduiuidkdj</v>
      </c>
    </row>
    <row r="22872" spans="1:1" x14ac:dyDescent="0.55000000000000004">
      <c r="A22872" t="str" cm="1">
        <f t="array" ref="A22872">_xll.TBXLL_DynamicString(A22871)</f>
        <v>3aikrkiddfjjffjhfjfkjfkkkkkkkkksjjjjjjjjjjjjjjjjjjjjjjjjjjjjhyy67uijjhhgyhduiuidkdj</v>
      </c>
    </row>
    <row r="22873" spans="1:1" x14ac:dyDescent="0.55000000000000004">
      <c r="A22873" t="str" cm="1">
        <f t="array" ref="A22873">_xll.TBXLL_DynamicString(A22872)</f>
        <v>3aikrkiddfjjffjhfjfkjfkkkkkkkkksjjjjjjjjjjjjjjjjjjjjjjjjjjjjhyy67uijjhhgyhduiuidkdj</v>
      </c>
    </row>
    <row r="22874" spans="1:1" x14ac:dyDescent="0.55000000000000004">
      <c r="A22874" t="str" cm="1">
        <f t="array" ref="A22874">_xll.TBXLL_DynamicString(A22873)</f>
        <v>3aikrkiddfjjffjhfjfkjfkkkkkkkkksjjjjjjjjjjjjjjjjjjjjjjjjjjjjhyy67uijjhhgyhduiuidkdj</v>
      </c>
    </row>
    <row r="22875" spans="1:1" x14ac:dyDescent="0.55000000000000004">
      <c r="A22875" t="str" cm="1">
        <f t="array" ref="A22875">_xll.TBXLL_DynamicString(A22874)</f>
        <v>3aikrkiddfjjffjhfjfkjfkkkkkkkkksjjjjjjjjjjjjjjjjjjjjjjjjjjjjhyy67uijjhhgyhduiuidkdj</v>
      </c>
    </row>
    <row r="22876" spans="1:1" x14ac:dyDescent="0.55000000000000004">
      <c r="A22876" t="str" cm="1">
        <f t="array" ref="A22876">_xll.TBXLL_DynamicString(A22875)</f>
        <v>3aikrkiddfjjffjhfjfkjfkkkkkkkkksjjjjjjjjjjjjjjjjjjjjjjjjjjjjhyy67uijjhhgyhduiuidkdj</v>
      </c>
    </row>
    <row r="22877" spans="1:1" x14ac:dyDescent="0.55000000000000004">
      <c r="A22877" t="str" cm="1">
        <f t="array" ref="A22877">_xll.TBXLL_DynamicString(A22876)</f>
        <v>3aikrkiddfjjffjhfjfkjfkkkkkkkkksjjjjjjjjjjjjjjjjjjjjjjjjjjjjhyy67uijjhhgyhduiuidkdj</v>
      </c>
    </row>
    <row r="22878" spans="1:1" x14ac:dyDescent="0.55000000000000004">
      <c r="A22878" t="str" cm="1">
        <f t="array" ref="A22878">_xll.TBXLL_DynamicString(A22877)</f>
        <v>3aikrkiddfjjffjhfjfkjfkkkkkkkkksjjjjjjjjjjjjjjjjjjjjjjjjjjjjhyy67uijjhhgyhduiuidkdj</v>
      </c>
    </row>
    <row r="22879" spans="1:1" x14ac:dyDescent="0.55000000000000004">
      <c r="A22879" t="str" cm="1">
        <f t="array" ref="A22879">_xll.TBXLL_DynamicString(A22878)</f>
        <v>3aikrkiddfjjffjhfjfkjfkkkkkkkkksjjjjjjjjjjjjjjjjjjjjjjjjjjjjhyy67uijjhhgyhduiuidkdj</v>
      </c>
    </row>
    <row r="22880" spans="1:1" x14ac:dyDescent="0.55000000000000004">
      <c r="A22880" t="str" cm="1">
        <f t="array" ref="A22880">_xll.TBXLL_DynamicString(A22879)</f>
        <v>3aikrkiddfjjffjhfjfkjfkkkkkkkkksjjjjjjjjjjjjjjjjjjjjjjjjjjjjhyy67uijjhhgyhduiuidkdj</v>
      </c>
    </row>
    <row r="22881" spans="1:1" x14ac:dyDescent="0.55000000000000004">
      <c r="A22881" t="str" cm="1">
        <f t="array" ref="A22881">_xll.TBXLL_DynamicString(A22880)</f>
        <v>3aikrkiddfjjffjhfjfkjfkkkkkkkkksjjjjjjjjjjjjjjjjjjjjjjjjjjjjhyy67uijjhhgyhduiuidkdj</v>
      </c>
    </row>
    <row r="22882" spans="1:1" x14ac:dyDescent="0.55000000000000004">
      <c r="A22882" t="str" cm="1">
        <f t="array" ref="A22882">_xll.TBXLL_DynamicString(A22881)</f>
        <v>3aikrkiddfjjffjhfjfkjfkkkkkkkkksjjjjjjjjjjjjjjjjjjjjjjjjjjjjhyy67uijjhhgyhduiuidkdj</v>
      </c>
    </row>
    <row r="22883" spans="1:1" x14ac:dyDescent="0.55000000000000004">
      <c r="A22883" t="str" cm="1">
        <f t="array" ref="A22883">_xll.TBXLL_DynamicString(A22882)</f>
        <v>3aikrkiddfjjffjhfjfkjfkkkkkkkkksjjjjjjjjjjjjjjjjjjjjjjjjjjjjhyy67uijjhhgyhduiuidkdj</v>
      </c>
    </row>
    <row r="22884" spans="1:1" x14ac:dyDescent="0.55000000000000004">
      <c r="A22884" t="str" cm="1">
        <f t="array" ref="A22884">_xll.TBXLL_DynamicString(A22883)</f>
        <v>3aikrkiddfjjffjhfjfkjfkkkkkkkkksjjjjjjjjjjjjjjjjjjjjjjjjjjjjhyy67uijjhhgyhduiuidkdj</v>
      </c>
    </row>
    <row r="22885" spans="1:1" x14ac:dyDescent="0.55000000000000004">
      <c r="A22885" t="str" cm="1">
        <f t="array" ref="A22885">_xll.TBXLL_DynamicString(A22884)</f>
        <v>3aikrkiddfjjffjhfjfkjfkkkkkkkkksjjjjjjjjjjjjjjjjjjjjjjjjjjjjhyy67uijjhhgyhduiuidkdj</v>
      </c>
    </row>
    <row r="22886" spans="1:1" x14ac:dyDescent="0.55000000000000004">
      <c r="A22886" t="str" cm="1">
        <f t="array" ref="A22886">_xll.TBXLL_DynamicString(A22885)</f>
        <v>3aikrkiddfjjffjhfjfkjfkkkkkkkkksjjjjjjjjjjjjjjjjjjjjjjjjjjjjhyy67uijjhhgyhduiuidkdj</v>
      </c>
    </row>
    <row r="22887" spans="1:1" x14ac:dyDescent="0.55000000000000004">
      <c r="A22887" t="str" cm="1">
        <f t="array" ref="A22887">_xll.TBXLL_DynamicString(A22886)</f>
        <v>3aikrkiddfjjffjhfjfkjfkkkkkkkkksjjjjjjjjjjjjjjjjjjjjjjjjjjjjhyy67uijjhhgyhduiuidkdj</v>
      </c>
    </row>
    <row r="22888" spans="1:1" x14ac:dyDescent="0.55000000000000004">
      <c r="A22888" t="str" cm="1">
        <f t="array" ref="A22888">_xll.TBXLL_DynamicString(A22887)</f>
        <v>3aikrkiddfjjffjhfjfkjfkkkkkkkkksjjjjjjjjjjjjjjjjjjjjjjjjjjjjhyy67uijjhhgyhduiuidkdj</v>
      </c>
    </row>
    <row r="22889" spans="1:1" x14ac:dyDescent="0.55000000000000004">
      <c r="A22889" t="str" cm="1">
        <f t="array" ref="A22889">_xll.TBXLL_DynamicString(A22888)</f>
        <v>3aikrkiddfjjffjhfjfkjfkkkkkkkkksjjjjjjjjjjjjjjjjjjjjjjjjjjjjhyy67uijjhhgyhduiuidkdj</v>
      </c>
    </row>
    <row r="22890" spans="1:1" x14ac:dyDescent="0.55000000000000004">
      <c r="A22890" t="str" cm="1">
        <f t="array" ref="A22890">_xll.TBXLL_DynamicString(A22889)</f>
        <v>3aikrkiddfjjffjhfjfkjfkkkkkkkkksjjjjjjjjjjjjjjjjjjjjjjjjjjjjhyy67uijjhhgyhduiuidkdj</v>
      </c>
    </row>
    <row r="22891" spans="1:1" x14ac:dyDescent="0.55000000000000004">
      <c r="A22891" t="str" cm="1">
        <f t="array" ref="A22891">_xll.TBXLL_DynamicString(A22890)</f>
        <v>3aikrkiddfjjffjhfjfkjfkkkkkkkkksjjjjjjjjjjjjjjjjjjjjjjjjjjjjhyy67uijjhhgyhduiuidkdj</v>
      </c>
    </row>
    <row r="22892" spans="1:1" x14ac:dyDescent="0.55000000000000004">
      <c r="A22892" t="str" cm="1">
        <f t="array" ref="A22892">_xll.TBXLL_DynamicString(A22891)</f>
        <v>3aikrkiddfjjffjhfjfkjfkkkkkkkkksjjjjjjjjjjjjjjjjjjjjjjjjjjjjhyy67uijjhhgyhduiuidkdj</v>
      </c>
    </row>
    <row r="22893" spans="1:1" x14ac:dyDescent="0.55000000000000004">
      <c r="A22893" t="str" cm="1">
        <f t="array" ref="A22893">_xll.TBXLL_DynamicString(A22892)</f>
        <v>3aikrkiddfjjffjhfjfkjfkkkkkkkkksjjjjjjjjjjjjjjjjjjjjjjjjjjjjhyy67uijjhhgyhduiuidkdj</v>
      </c>
    </row>
    <row r="22894" spans="1:1" x14ac:dyDescent="0.55000000000000004">
      <c r="A22894" t="str" cm="1">
        <f t="array" ref="A22894">_xll.TBXLL_DynamicString(A22893)</f>
        <v>3aikrkiddfjjffjhfjfkjfkkkkkkkkksjjjjjjjjjjjjjjjjjjjjjjjjjjjjhyy67uijjhhgyhduiuidkdj</v>
      </c>
    </row>
    <row r="22895" spans="1:1" x14ac:dyDescent="0.55000000000000004">
      <c r="A22895" t="str" cm="1">
        <f t="array" ref="A22895">_xll.TBXLL_DynamicString(A22894)</f>
        <v>3aikrkiddfjjffjhfjfkjfkkkkkkkkksjjjjjjjjjjjjjjjjjjjjjjjjjjjjhyy67uijjhhgyhduiuidkdj</v>
      </c>
    </row>
    <row r="22896" spans="1:1" x14ac:dyDescent="0.55000000000000004">
      <c r="A22896" t="str" cm="1">
        <f t="array" ref="A22896">_xll.TBXLL_DynamicString(A22895)</f>
        <v>3aikrkiddfjjffjhfjfkjfkkkkkkkkksjjjjjjjjjjjjjjjjjjjjjjjjjjjjhyy67uijjhhgyhduiuidkdj</v>
      </c>
    </row>
    <row r="22897" spans="1:1" x14ac:dyDescent="0.55000000000000004">
      <c r="A22897" t="str" cm="1">
        <f t="array" ref="A22897">_xll.TBXLL_DynamicString(A22896)</f>
        <v>3aikrkiddfjjffjhfjfkjfkkkkkkkkksjjjjjjjjjjjjjjjjjjjjjjjjjjjjhyy67uijjhhgyhduiuidkdj</v>
      </c>
    </row>
    <row r="22898" spans="1:1" x14ac:dyDescent="0.55000000000000004">
      <c r="A22898" t="str" cm="1">
        <f t="array" ref="A22898">_xll.TBXLL_DynamicString(A22897)</f>
        <v>3aikrkiddfjjffjhfjfkjfkkkkkkkkksjjjjjjjjjjjjjjjjjjjjjjjjjjjjhyy67uijjhhgyhduiuidkdj</v>
      </c>
    </row>
    <row r="22899" spans="1:1" x14ac:dyDescent="0.55000000000000004">
      <c r="A22899" t="str" cm="1">
        <f t="array" ref="A22899">_xll.TBXLL_DynamicString(A22898)</f>
        <v>3aikrkiddfjjffjhfjfkjfkkkkkkkkksjjjjjjjjjjjjjjjjjjjjjjjjjjjjhyy67uijjhhgyhduiuidkdj</v>
      </c>
    </row>
    <row r="22900" spans="1:1" x14ac:dyDescent="0.55000000000000004">
      <c r="A22900" t="str" cm="1">
        <f t="array" ref="A22900">_xll.TBXLL_DynamicString(A22899)</f>
        <v>3aikrkiddfjjffjhfjfkjfkkkkkkkkksjjjjjjjjjjjjjjjjjjjjjjjjjjjjhyy67uijjhhgyhduiuidkdj</v>
      </c>
    </row>
    <row r="22901" spans="1:1" x14ac:dyDescent="0.55000000000000004">
      <c r="A22901" t="str" cm="1">
        <f t="array" ref="A22901">_xll.TBXLL_DynamicString(A22900)</f>
        <v>3aikrkiddfjjffjhfjfkjfkkkkkkkkksjjjjjjjjjjjjjjjjjjjjjjjjjjjjhyy67uijjhhgyhduiuidkdj</v>
      </c>
    </row>
    <row r="22902" spans="1:1" x14ac:dyDescent="0.55000000000000004">
      <c r="A22902" t="str" cm="1">
        <f t="array" ref="A22902">_xll.TBXLL_DynamicString(A22901)</f>
        <v>3aikrkiddfjjffjhfjfkjfkkkkkkkkksjjjjjjjjjjjjjjjjjjjjjjjjjjjjhyy67uijjhhgyhduiuidkdj</v>
      </c>
    </row>
    <row r="22903" spans="1:1" x14ac:dyDescent="0.55000000000000004">
      <c r="A22903" t="str" cm="1">
        <f t="array" ref="A22903">_xll.TBXLL_DynamicString(A22902)</f>
        <v>3aikrkiddfjjffjhfjfkjfkkkkkkkkksjjjjjjjjjjjjjjjjjjjjjjjjjjjjhyy67uijjhhgyhduiuidkdj</v>
      </c>
    </row>
    <row r="22904" spans="1:1" x14ac:dyDescent="0.55000000000000004">
      <c r="A22904" t="str" cm="1">
        <f t="array" ref="A22904">_xll.TBXLL_DynamicString(A22903)</f>
        <v>3aikrkiddfjjffjhfjfkjfkkkkkkkkksjjjjjjjjjjjjjjjjjjjjjjjjjjjjhyy67uijjhhgyhduiuidkdj</v>
      </c>
    </row>
    <row r="22905" spans="1:1" x14ac:dyDescent="0.55000000000000004">
      <c r="A22905" t="str" cm="1">
        <f t="array" ref="A22905">_xll.TBXLL_DynamicString(A22904)</f>
        <v>3aikrkiddfjjffjhfjfkjfkkkkkkkkksjjjjjjjjjjjjjjjjjjjjjjjjjjjjhyy67uijjhhgyhduiuidkdj</v>
      </c>
    </row>
    <row r="22906" spans="1:1" x14ac:dyDescent="0.55000000000000004">
      <c r="A22906" t="str" cm="1">
        <f t="array" ref="A22906">_xll.TBXLL_DynamicString(A22905)</f>
        <v>3aikrkiddfjjffjhfjfkjfkkkkkkkkksjjjjjjjjjjjjjjjjjjjjjjjjjjjjhyy67uijjhhgyhduiuidkdj</v>
      </c>
    </row>
    <row r="22907" spans="1:1" x14ac:dyDescent="0.55000000000000004">
      <c r="A22907" t="str" cm="1">
        <f t="array" ref="A22907">_xll.TBXLL_DynamicString(A22906)</f>
        <v>3aikrkiddfjjffjhfjfkjfkkkkkkkkksjjjjjjjjjjjjjjjjjjjjjjjjjjjjhyy67uijjhhgyhduiuidkdj</v>
      </c>
    </row>
    <row r="22908" spans="1:1" x14ac:dyDescent="0.55000000000000004">
      <c r="A22908" t="str" cm="1">
        <f t="array" ref="A22908">_xll.TBXLL_DynamicString(A22907)</f>
        <v>3aikrkiddfjjffjhfjfkjfkkkkkkkkksjjjjjjjjjjjjjjjjjjjjjjjjjjjjhyy67uijjhhgyhduiuidkdj</v>
      </c>
    </row>
    <row r="22909" spans="1:1" x14ac:dyDescent="0.55000000000000004">
      <c r="A22909" t="str" cm="1">
        <f t="array" ref="A22909">_xll.TBXLL_DynamicString(A22908)</f>
        <v>3aikrkiddfjjffjhfjfkjfkkkkkkkkksjjjjjjjjjjjjjjjjjjjjjjjjjjjjhyy67uijjhhgyhduiuidkdj</v>
      </c>
    </row>
    <row r="22910" spans="1:1" x14ac:dyDescent="0.55000000000000004">
      <c r="A22910" t="str" cm="1">
        <f t="array" ref="A22910">_xll.TBXLL_DynamicString(A22909)</f>
        <v>3aikrkiddfjjffjhfjfkjfkkkkkkkkksjjjjjjjjjjjjjjjjjjjjjjjjjjjjhyy67uijjhhgyhduiuidkdj</v>
      </c>
    </row>
    <row r="22911" spans="1:1" x14ac:dyDescent="0.55000000000000004">
      <c r="A22911" t="str" cm="1">
        <f t="array" ref="A22911">_xll.TBXLL_DynamicString(A22910)</f>
        <v>3aikrkiddfjjffjhfjfkjfkkkkkkkkksjjjjjjjjjjjjjjjjjjjjjjjjjjjjhyy67uijjhhgyhduiuidkdj</v>
      </c>
    </row>
    <row r="22912" spans="1:1" x14ac:dyDescent="0.55000000000000004">
      <c r="A22912" t="str" cm="1">
        <f t="array" ref="A22912">_xll.TBXLL_DynamicString(A22911)</f>
        <v>3aikrkiddfjjffjhfjfkjfkkkkkkkkksjjjjjjjjjjjjjjjjjjjjjjjjjjjjhyy67uijjhhgyhduiuidkdj</v>
      </c>
    </row>
    <row r="22913" spans="1:1" x14ac:dyDescent="0.55000000000000004">
      <c r="A22913" t="str" cm="1">
        <f t="array" ref="A22913">_xll.TBXLL_DynamicString(A22912)</f>
        <v>3aikrkiddfjjffjhfjfkjfkkkkkkkkksjjjjjjjjjjjjjjjjjjjjjjjjjjjjhyy67uijjhhgyhduiuidkdj</v>
      </c>
    </row>
    <row r="22914" spans="1:1" x14ac:dyDescent="0.55000000000000004">
      <c r="A22914" t="str" cm="1">
        <f t="array" ref="A22914">_xll.TBXLL_DynamicString(A22913)</f>
        <v>3aikrkiddfjjffjhfjfkjfkkkkkkkkksjjjjjjjjjjjjjjjjjjjjjjjjjjjjhyy67uijjhhgyhduiuidkdj</v>
      </c>
    </row>
    <row r="22915" spans="1:1" x14ac:dyDescent="0.55000000000000004">
      <c r="A22915" t="str" cm="1">
        <f t="array" ref="A22915">_xll.TBXLL_DynamicString(A22914)</f>
        <v>3aikrkiddfjjffjhfjfkjfkkkkkkkkksjjjjjjjjjjjjjjjjjjjjjjjjjjjjhyy67uijjhhgyhduiuidkdj</v>
      </c>
    </row>
    <row r="22916" spans="1:1" x14ac:dyDescent="0.55000000000000004">
      <c r="A22916" t="str" cm="1">
        <f t="array" ref="A22916">_xll.TBXLL_DynamicString(A22915)</f>
        <v>3aikrkiddfjjffjhfjfkjfkkkkkkkkksjjjjjjjjjjjjjjjjjjjjjjjjjjjjhyy67uijjhhgyhduiuidkdj</v>
      </c>
    </row>
    <row r="22917" spans="1:1" x14ac:dyDescent="0.55000000000000004">
      <c r="A22917" t="str" cm="1">
        <f t="array" ref="A22917">_xll.TBXLL_DynamicString(A22916)</f>
        <v>3aikrkiddfjjffjhfjfkjfkkkkkkkkksjjjjjjjjjjjjjjjjjjjjjjjjjjjjhyy67uijjhhgyhduiuidkdj</v>
      </c>
    </row>
    <row r="22918" spans="1:1" x14ac:dyDescent="0.55000000000000004">
      <c r="A22918" t="str" cm="1">
        <f t="array" ref="A22918">_xll.TBXLL_DynamicString(A22917)</f>
        <v>3aikrkiddfjjffjhfjfkjfkkkkkkkkksjjjjjjjjjjjjjjjjjjjjjjjjjjjjhyy67uijjhhgyhduiuidkdj</v>
      </c>
    </row>
    <row r="22919" spans="1:1" x14ac:dyDescent="0.55000000000000004">
      <c r="A22919" t="str" cm="1">
        <f t="array" ref="A22919">_xll.TBXLL_DynamicString(A22918)</f>
        <v>3aikrkiddfjjffjhfjfkjfkkkkkkkkksjjjjjjjjjjjjjjjjjjjjjjjjjjjjhyy67uijjhhgyhduiuidkdj</v>
      </c>
    </row>
    <row r="22920" spans="1:1" x14ac:dyDescent="0.55000000000000004">
      <c r="A22920" t="str" cm="1">
        <f t="array" ref="A22920">_xll.TBXLL_DynamicString(A22919)</f>
        <v>3aikrkiddfjjffjhfjfkjfkkkkkkkkksjjjjjjjjjjjjjjjjjjjjjjjjjjjjhyy67uijjhhgyhduiuidkdj</v>
      </c>
    </row>
    <row r="22921" spans="1:1" x14ac:dyDescent="0.55000000000000004">
      <c r="A22921" t="str" cm="1">
        <f t="array" ref="A22921">_xll.TBXLL_DynamicString(A22920)</f>
        <v>3aikrkiddfjjffjhfjfkjfkkkkkkkkksjjjjjjjjjjjjjjjjjjjjjjjjjjjjhyy67uijjhhgyhduiuidkdj</v>
      </c>
    </row>
    <row r="22922" spans="1:1" x14ac:dyDescent="0.55000000000000004">
      <c r="A22922" t="str" cm="1">
        <f t="array" ref="A22922">_xll.TBXLL_DynamicString(A22921)</f>
        <v>3aikrkiddfjjffjhfjfkjfkkkkkkkkksjjjjjjjjjjjjjjjjjjjjjjjjjjjjhyy67uijjhhgyhduiuidkdj</v>
      </c>
    </row>
    <row r="22923" spans="1:1" x14ac:dyDescent="0.55000000000000004">
      <c r="A22923" t="str" cm="1">
        <f t="array" ref="A22923">_xll.TBXLL_DynamicString(A22922)</f>
        <v>3aikrkiddfjjffjhfjfkjfkkkkkkkkksjjjjjjjjjjjjjjjjjjjjjjjjjjjjhyy67uijjhhgyhduiuidkdj</v>
      </c>
    </row>
    <row r="22924" spans="1:1" x14ac:dyDescent="0.55000000000000004">
      <c r="A22924" t="str" cm="1">
        <f t="array" ref="A22924">_xll.TBXLL_DynamicString(A22923)</f>
        <v>3aikrkiddfjjffjhfjfkjfkkkkkkkkksjjjjjjjjjjjjjjjjjjjjjjjjjjjjhyy67uijjhhgyhduiuidkdj</v>
      </c>
    </row>
    <row r="22925" spans="1:1" x14ac:dyDescent="0.55000000000000004">
      <c r="A22925" t="str" cm="1">
        <f t="array" ref="A22925">_xll.TBXLL_DynamicString(A22924)</f>
        <v>3aikrkiddfjjffjhfjfkjfkkkkkkkkksjjjjjjjjjjjjjjjjjjjjjjjjjjjjhyy67uijjhhgyhduiuidkdj</v>
      </c>
    </row>
    <row r="22926" spans="1:1" x14ac:dyDescent="0.55000000000000004">
      <c r="A22926" t="str" cm="1">
        <f t="array" ref="A22926">_xll.TBXLL_DynamicString(A22925)</f>
        <v>3aikrkiddfjjffjhfjfkjfkkkkkkkkksjjjjjjjjjjjjjjjjjjjjjjjjjjjjhyy67uijjhhgyhduiuidkdj</v>
      </c>
    </row>
    <row r="22927" spans="1:1" x14ac:dyDescent="0.55000000000000004">
      <c r="A22927" t="str" cm="1">
        <f t="array" ref="A22927">_xll.TBXLL_DynamicString(A22926)</f>
        <v>3aikrkiddfjjffjhfjfkjfkkkkkkkkksjjjjjjjjjjjjjjjjjjjjjjjjjjjjhyy67uijjhhgyhduiuidkdj</v>
      </c>
    </row>
    <row r="22928" spans="1:1" x14ac:dyDescent="0.55000000000000004">
      <c r="A22928" t="str" cm="1">
        <f t="array" ref="A22928">_xll.TBXLL_DynamicString(A22927)</f>
        <v>3aikrkiddfjjffjhfjfkjfkkkkkkkkksjjjjjjjjjjjjjjjjjjjjjjjjjjjjhyy67uijjhhgyhduiuidkdj</v>
      </c>
    </row>
    <row r="22929" spans="1:1" x14ac:dyDescent="0.55000000000000004">
      <c r="A22929" t="str" cm="1">
        <f t="array" ref="A22929">_xll.TBXLL_DynamicString(A22928)</f>
        <v>3aikrkiddfjjffjhfjfkjfkkkkkkkkksjjjjjjjjjjjjjjjjjjjjjjjjjjjjhyy67uijjhhgyhduiuidkdj</v>
      </c>
    </row>
    <row r="22930" spans="1:1" x14ac:dyDescent="0.55000000000000004">
      <c r="A22930" t="str" cm="1">
        <f t="array" ref="A22930">_xll.TBXLL_DynamicString(A22929)</f>
        <v>3aikrkiddfjjffjhfjfkjfkkkkkkkkksjjjjjjjjjjjjjjjjjjjjjjjjjjjjhyy67uijjhhgyhduiuidkdj</v>
      </c>
    </row>
    <row r="22931" spans="1:1" x14ac:dyDescent="0.55000000000000004">
      <c r="A22931" t="str" cm="1">
        <f t="array" ref="A22931">_xll.TBXLL_DynamicString(A22930)</f>
        <v>3aikrkiddfjjffjhfjfkjfkkkkkkkkksjjjjjjjjjjjjjjjjjjjjjjjjjjjjhyy67uijjhhgyhduiuidkdj</v>
      </c>
    </row>
    <row r="22932" spans="1:1" x14ac:dyDescent="0.55000000000000004">
      <c r="A22932" t="str" cm="1">
        <f t="array" ref="A22932">_xll.TBXLL_DynamicString(A22931)</f>
        <v>3aikrkiddfjjffjhfjfkjfkkkkkkkkksjjjjjjjjjjjjjjjjjjjjjjjjjjjjhyy67uijjhhgyhduiuidkdj</v>
      </c>
    </row>
    <row r="22933" spans="1:1" x14ac:dyDescent="0.55000000000000004">
      <c r="A22933" t="str" cm="1">
        <f t="array" ref="A22933">_xll.TBXLL_DynamicString(A22932)</f>
        <v>3aikrkiddfjjffjhfjfkjfkkkkkkkkksjjjjjjjjjjjjjjjjjjjjjjjjjjjjhyy67uijjhhgyhduiuidkdj</v>
      </c>
    </row>
    <row r="22934" spans="1:1" x14ac:dyDescent="0.55000000000000004">
      <c r="A22934" t="str" cm="1">
        <f t="array" ref="A22934">_xll.TBXLL_DynamicString(A22933)</f>
        <v>3aikrkiddfjjffjhfjfkjfkkkkkkkkksjjjjjjjjjjjjjjjjjjjjjjjjjjjjhyy67uijjhhgyhduiuidkdj</v>
      </c>
    </row>
    <row r="22935" spans="1:1" x14ac:dyDescent="0.55000000000000004">
      <c r="A22935" t="str" cm="1">
        <f t="array" ref="A22935">_xll.TBXLL_DynamicString(A22934)</f>
        <v>3aikrkiddfjjffjhfjfkjfkkkkkkkkksjjjjjjjjjjjjjjjjjjjjjjjjjjjjhyy67uijjhhgyhduiuidkdj</v>
      </c>
    </row>
    <row r="22936" spans="1:1" x14ac:dyDescent="0.55000000000000004">
      <c r="A22936" t="str" cm="1">
        <f t="array" ref="A22936">_xll.TBXLL_DynamicString(A22935)</f>
        <v>3aikrkiddfjjffjhfjfkjfkkkkkkkkksjjjjjjjjjjjjjjjjjjjjjjjjjjjjhyy67uijjhhgyhduiuidkdj</v>
      </c>
    </row>
    <row r="22937" spans="1:1" x14ac:dyDescent="0.55000000000000004">
      <c r="A22937" t="str" cm="1">
        <f t="array" ref="A22937">_xll.TBXLL_DynamicString(A22936)</f>
        <v>3aikrkiddfjjffjhfjfkjfkkkkkkkkksjjjjjjjjjjjjjjjjjjjjjjjjjjjjhyy67uijjhhgyhduiuidkdj</v>
      </c>
    </row>
    <row r="22938" spans="1:1" x14ac:dyDescent="0.55000000000000004">
      <c r="A22938" t="str" cm="1">
        <f t="array" ref="A22938">_xll.TBXLL_DynamicString(A22937)</f>
        <v>3aikrkiddfjjffjhfjfkjfkkkkkkkkksjjjjjjjjjjjjjjjjjjjjjjjjjjjjhyy67uijjhhgyhduiuidkdj</v>
      </c>
    </row>
    <row r="22939" spans="1:1" x14ac:dyDescent="0.55000000000000004">
      <c r="A22939" t="str" cm="1">
        <f t="array" ref="A22939">_xll.TBXLL_DynamicString(A22938)</f>
        <v>3aikrkiddfjjffjhfjfkjfkkkkkkkkksjjjjjjjjjjjjjjjjjjjjjjjjjjjjhyy67uijjhhgyhduiuidkdj</v>
      </c>
    </row>
    <row r="22940" spans="1:1" x14ac:dyDescent="0.55000000000000004">
      <c r="A22940" t="str" cm="1">
        <f t="array" ref="A22940">_xll.TBXLL_DynamicString(A22939)</f>
        <v>3aikrkiddfjjffjhfjfkjfkkkkkkkkksjjjjjjjjjjjjjjjjjjjjjjjjjjjjhyy67uijjhhgyhduiuidkdj</v>
      </c>
    </row>
    <row r="22941" spans="1:1" x14ac:dyDescent="0.55000000000000004">
      <c r="A22941" t="str" cm="1">
        <f t="array" ref="A22941">_xll.TBXLL_DynamicString(A22940)</f>
        <v>3aikrkiddfjjffjhfjfkjfkkkkkkkkksjjjjjjjjjjjjjjjjjjjjjjjjjjjjhyy67uijjhhgyhduiuidkdj</v>
      </c>
    </row>
    <row r="22942" spans="1:1" x14ac:dyDescent="0.55000000000000004">
      <c r="A22942" t="str" cm="1">
        <f t="array" ref="A22942">_xll.TBXLL_DynamicString(A22941)</f>
        <v>3aikrkiddfjjffjhfjfkjfkkkkkkkkksjjjjjjjjjjjjjjjjjjjjjjjjjjjjhyy67uijjhhgyhduiuidkdj</v>
      </c>
    </row>
    <row r="22943" spans="1:1" x14ac:dyDescent="0.55000000000000004">
      <c r="A22943" t="str" cm="1">
        <f t="array" ref="A22943">_xll.TBXLL_DynamicString(A22942)</f>
        <v>3aikrkiddfjjffjhfjfkjfkkkkkkkkksjjjjjjjjjjjjjjjjjjjjjjjjjjjjhyy67uijjhhgyhduiuidkdj</v>
      </c>
    </row>
    <row r="22944" spans="1:1" x14ac:dyDescent="0.55000000000000004">
      <c r="A22944" t="str" cm="1">
        <f t="array" ref="A22944">_xll.TBXLL_DynamicString(A22943)</f>
        <v>3aikrkiddfjjffjhfjfkjfkkkkkkkkksjjjjjjjjjjjjjjjjjjjjjjjjjjjjhyy67uijjhhgyhduiuidkdj</v>
      </c>
    </row>
    <row r="22945" spans="1:1" x14ac:dyDescent="0.55000000000000004">
      <c r="A22945" t="str" cm="1">
        <f t="array" ref="A22945">_xll.TBXLL_DynamicString(A22944)</f>
        <v>3aikrkiddfjjffjhfjfkjfkkkkkkkkksjjjjjjjjjjjjjjjjjjjjjjjjjjjjhyy67uijjhhgyhduiuidkdj</v>
      </c>
    </row>
    <row r="22946" spans="1:1" x14ac:dyDescent="0.55000000000000004">
      <c r="A22946" t="str" cm="1">
        <f t="array" ref="A22946">_xll.TBXLL_DynamicString(A22945)</f>
        <v>3aikrkiddfjjffjhfjfkjfkkkkkkkkksjjjjjjjjjjjjjjjjjjjjjjjjjjjjhyy67uijjhhgyhduiuidkdj</v>
      </c>
    </row>
    <row r="22947" spans="1:1" x14ac:dyDescent="0.55000000000000004">
      <c r="A22947" t="str" cm="1">
        <f t="array" ref="A22947">_xll.TBXLL_DynamicString(A22946)</f>
        <v>3aikrkiddfjjffjhfjfkjfkkkkkkkkksjjjjjjjjjjjjjjjjjjjjjjjjjjjjhyy67uijjhhgyhduiuidkdj</v>
      </c>
    </row>
    <row r="22948" spans="1:1" x14ac:dyDescent="0.55000000000000004">
      <c r="A22948" t="str" cm="1">
        <f t="array" ref="A22948">_xll.TBXLL_DynamicString(A22947)</f>
        <v>3aikrkiddfjjffjhfjfkjfkkkkkkkkksjjjjjjjjjjjjjjjjjjjjjjjjjjjjhyy67uijjhhgyhduiuidkdj</v>
      </c>
    </row>
    <row r="22949" spans="1:1" x14ac:dyDescent="0.55000000000000004">
      <c r="A22949" t="str" cm="1">
        <f t="array" ref="A22949">_xll.TBXLL_DynamicString(A22948)</f>
        <v>3aikrkiddfjjffjhfjfkjfkkkkkkkkksjjjjjjjjjjjjjjjjjjjjjjjjjjjjhyy67uijjhhgyhduiuidkdj</v>
      </c>
    </row>
    <row r="22950" spans="1:1" x14ac:dyDescent="0.55000000000000004">
      <c r="A22950" t="str" cm="1">
        <f t="array" ref="A22950">_xll.TBXLL_DynamicString(A22949)</f>
        <v>3aikrkiddfjjffjhfjfkjfkkkkkkkkksjjjjjjjjjjjjjjjjjjjjjjjjjjjjhyy67uijjhhgyhduiuidkdj</v>
      </c>
    </row>
    <row r="22951" spans="1:1" x14ac:dyDescent="0.55000000000000004">
      <c r="A22951" t="str" cm="1">
        <f t="array" ref="A22951">_xll.TBXLL_DynamicString(A22950)</f>
        <v>3aikrkiddfjjffjhfjfkjfkkkkkkkkksjjjjjjjjjjjjjjjjjjjjjjjjjjjjhyy67uijjhhgyhduiuidkdj</v>
      </c>
    </row>
    <row r="22952" spans="1:1" x14ac:dyDescent="0.55000000000000004">
      <c r="A22952" t="str" cm="1">
        <f t="array" ref="A22952">_xll.TBXLL_DynamicString(A22951)</f>
        <v>3aikrkiddfjjffjhfjfkjfkkkkkkkkksjjjjjjjjjjjjjjjjjjjjjjjjjjjjhyy67uijjhhgyhduiuidkdj</v>
      </c>
    </row>
    <row r="22953" spans="1:1" x14ac:dyDescent="0.55000000000000004">
      <c r="A22953" t="str" cm="1">
        <f t="array" ref="A22953">_xll.TBXLL_DynamicString(A22952)</f>
        <v>3aikrkiddfjjffjhfjfkjfkkkkkkkkksjjjjjjjjjjjjjjjjjjjjjjjjjjjjhyy67uijjhhgyhduiuidkdj</v>
      </c>
    </row>
    <row r="22954" spans="1:1" x14ac:dyDescent="0.55000000000000004">
      <c r="A22954" t="str" cm="1">
        <f t="array" ref="A22954">_xll.TBXLL_DynamicString(A22953)</f>
        <v>3aikrkiddfjjffjhfjfkjfkkkkkkkkksjjjjjjjjjjjjjjjjjjjjjjjjjjjjhyy67uijjhhgyhduiuidkdj</v>
      </c>
    </row>
    <row r="22955" spans="1:1" x14ac:dyDescent="0.55000000000000004">
      <c r="A22955" t="str" cm="1">
        <f t="array" ref="A22955">_xll.TBXLL_DynamicString(A22954)</f>
        <v>3aikrkiddfjjffjhfjfkjfkkkkkkkkksjjjjjjjjjjjjjjjjjjjjjjjjjjjjhyy67uijjhhgyhduiuidkdj</v>
      </c>
    </row>
    <row r="22956" spans="1:1" x14ac:dyDescent="0.55000000000000004">
      <c r="A22956" t="str" cm="1">
        <f t="array" ref="A22956">_xll.TBXLL_DynamicString(A22955)</f>
        <v>3aikrkiddfjjffjhfjfkjfkkkkkkkkksjjjjjjjjjjjjjjjjjjjjjjjjjjjjhyy67uijjhhgyhduiuidkdj</v>
      </c>
    </row>
    <row r="22957" spans="1:1" x14ac:dyDescent="0.55000000000000004">
      <c r="A22957" t="str" cm="1">
        <f t="array" ref="A22957">_xll.TBXLL_DynamicString(A22956)</f>
        <v>3aikrkiddfjjffjhfjfkjfkkkkkkkkksjjjjjjjjjjjjjjjjjjjjjjjjjjjjhyy67uijjhhgyhduiuidkdj</v>
      </c>
    </row>
    <row r="22958" spans="1:1" x14ac:dyDescent="0.55000000000000004">
      <c r="A22958" t="str" cm="1">
        <f t="array" ref="A22958">_xll.TBXLL_DynamicString(A22957)</f>
        <v>3aikrkiddfjjffjhfjfkjfkkkkkkkkksjjjjjjjjjjjjjjjjjjjjjjjjjjjjhyy67uijjhhgyhduiuidkdj</v>
      </c>
    </row>
    <row r="22959" spans="1:1" x14ac:dyDescent="0.55000000000000004">
      <c r="A22959" t="str" cm="1">
        <f t="array" ref="A22959">_xll.TBXLL_DynamicString(A22958)</f>
        <v>3aikrkiddfjjffjhfjfkjfkkkkkkkkksjjjjjjjjjjjjjjjjjjjjjjjjjjjjhyy67uijjhhgyhduiuidkdj</v>
      </c>
    </row>
    <row r="22960" spans="1:1" x14ac:dyDescent="0.55000000000000004">
      <c r="A22960" t="str" cm="1">
        <f t="array" ref="A22960">_xll.TBXLL_DynamicString(A22959)</f>
        <v>3aikrkiddfjjffjhfjfkjfkkkkkkkkksjjjjjjjjjjjjjjjjjjjjjjjjjjjjhyy67uijjhhgyhduiuidkdj</v>
      </c>
    </row>
    <row r="22961" spans="1:1" x14ac:dyDescent="0.55000000000000004">
      <c r="A22961" t="str" cm="1">
        <f t="array" ref="A22961">_xll.TBXLL_DynamicString(A22960)</f>
        <v>3aikrkiddfjjffjhfjfkjfkkkkkkkkksjjjjjjjjjjjjjjjjjjjjjjjjjjjjhyy67uijjhhgyhduiuidkdj</v>
      </c>
    </row>
    <row r="22962" spans="1:1" x14ac:dyDescent="0.55000000000000004">
      <c r="A22962" t="str" cm="1">
        <f t="array" ref="A22962">_xll.TBXLL_DynamicString(A22961)</f>
        <v>3aikrkiddfjjffjhfjfkjfkkkkkkkkksjjjjjjjjjjjjjjjjjjjjjjjjjjjjhyy67uijjhhgyhduiuidkdj</v>
      </c>
    </row>
    <row r="22963" spans="1:1" x14ac:dyDescent="0.55000000000000004">
      <c r="A22963" t="str" cm="1">
        <f t="array" ref="A22963">_xll.TBXLL_DynamicString(A22962)</f>
        <v>3aikrkiddfjjffjhfjfkjfkkkkkkkkksjjjjjjjjjjjjjjjjjjjjjjjjjjjjhyy67uijjhhgyhduiuidkdj</v>
      </c>
    </row>
    <row r="22964" spans="1:1" x14ac:dyDescent="0.55000000000000004">
      <c r="A22964" t="str" cm="1">
        <f t="array" ref="A22964">_xll.TBXLL_DynamicString(A22963)</f>
        <v>3aikrkiddfjjffjhfjfkjfkkkkkkkkksjjjjjjjjjjjjjjjjjjjjjjjjjjjjhyy67uijjhhgyhduiuidkdj</v>
      </c>
    </row>
    <row r="22965" spans="1:1" x14ac:dyDescent="0.55000000000000004">
      <c r="A22965" t="str" cm="1">
        <f t="array" ref="A22965">_xll.TBXLL_DynamicString(A22964)</f>
        <v>3aikrkiddfjjffjhfjfkjfkkkkkkkkksjjjjjjjjjjjjjjjjjjjjjjjjjjjjhyy67uijjhhgyhduiuidkdj</v>
      </c>
    </row>
    <row r="22966" spans="1:1" x14ac:dyDescent="0.55000000000000004">
      <c r="A22966" t="str" cm="1">
        <f t="array" ref="A22966">_xll.TBXLL_DynamicString(A22965)</f>
        <v>3aikrkiddfjjffjhfjfkjfkkkkkkkkksjjjjjjjjjjjjjjjjjjjjjjjjjjjjhyy67uijjhhgyhduiuidkdj</v>
      </c>
    </row>
    <row r="22967" spans="1:1" x14ac:dyDescent="0.55000000000000004">
      <c r="A22967" t="str" cm="1">
        <f t="array" ref="A22967">_xll.TBXLL_DynamicString(A22966)</f>
        <v>3aikrkiddfjjffjhfjfkjfkkkkkkkkksjjjjjjjjjjjjjjjjjjjjjjjjjjjjhyy67uijjhhgyhduiuidkdj</v>
      </c>
    </row>
    <row r="22968" spans="1:1" x14ac:dyDescent="0.55000000000000004">
      <c r="A22968" t="str" cm="1">
        <f t="array" ref="A22968">_xll.TBXLL_DynamicString(A22967)</f>
        <v>3aikrkiddfjjffjhfjfkjfkkkkkkkkksjjjjjjjjjjjjjjjjjjjjjjjjjjjjhyy67uijjhhgyhduiuidkdj</v>
      </c>
    </row>
    <row r="22969" spans="1:1" x14ac:dyDescent="0.55000000000000004">
      <c r="A22969" t="str" cm="1">
        <f t="array" ref="A22969">_xll.TBXLL_DynamicString(A22968)</f>
        <v>3aikrkiddfjjffjhfjfkjfkkkkkkkkksjjjjjjjjjjjjjjjjjjjjjjjjjjjjhyy67uijjhhgyhduiuidkdj</v>
      </c>
    </row>
    <row r="22970" spans="1:1" x14ac:dyDescent="0.55000000000000004">
      <c r="A22970" t="str" cm="1">
        <f t="array" ref="A22970">_xll.TBXLL_DynamicString(A22969)</f>
        <v>3aikrkiddfjjffjhfjfkjfkkkkkkkkksjjjjjjjjjjjjjjjjjjjjjjjjjjjjhyy67uijjhhgyhduiuidkdj</v>
      </c>
    </row>
    <row r="22971" spans="1:1" x14ac:dyDescent="0.55000000000000004">
      <c r="A22971" t="str" cm="1">
        <f t="array" ref="A22971">_xll.TBXLL_DynamicString(A22970)</f>
        <v>3aikrkiddfjjffjhfjfkjfkkkkkkkkksjjjjjjjjjjjjjjjjjjjjjjjjjjjjhyy67uijjhhgyhduiuidkdj</v>
      </c>
    </row>
    <row r="22972" spans="1:1" x14ac:dyDescent="0.55000000000000004">
      <c r="A22972" t="str" cm="1">
        <f t="array" ref="A22972">_xll.TBXLL_DynamicString(A22971)</f>
        <v>3aikrkiddfjjffjhfjfkjfkkkkkkkkksjjjjjjjjjjjjjjjjjjjjjjjjjjjjhyy67uijjhhgyhduiuidkdj</v>
      </c>
    </row>
    <row r="22973" spans="1:1" x14ac:dyDescent="0.55000000000000004">
      <c r="A22973" t="str" cm="1">
        <f t="array" ref="A22973">_xll.TBXLL_DynamicString(A22972)</f>
        <v>3aikrkiddfjjffjhfjfkjfkkkkkkkkksjjjjjjjjjjjjjjjjjjjjjjjjjjjjhyy67uijjhhgyhduiuidkdj</v>
      </c>
    </row>
    <row r="22974" spans="1:1" x14ac:dyDescent="0.55000000000000004">
      <c r="A22974" t="str" cm="1">
        <f t="array" ref="A22974">_xll.TBXLL_DynamicString(A22973)</f>
        <v>3aikrkiddfjjffjhfjfkjfkkkkkkkkksjjjjjjjjjjjjjjjjjjjjjjjjjjjjhyy67uijjhhgyhduiuidkdj</v>
      </c>
    </row>
    <row r="22975" spans="1:1" x14ac:dyDescent="0.55000000000000004">
      <c r="A22975" t="str" cm="1">
        <f t="array" ref="A22975">_xll.TBXLL_DynamicString(A22974)</f>
        <v>3aikrkiddfjjffjhfjfkjfkkkkkkkkksjjjjjjjjjjjjjjjjjjjjjjjjjjjjhyy67uijjhhgyhduiuidkdj</v>
      </c>
    </row>
    <row r="22976" spans="1:1" x14ac:dyDescent="0.55000000000000004">
      <c r="A22976" t="str" cm="1">
        <f t="array" ref="A22976">_xll.TBXLL_DynamicString(A22975)</f>
        <v>3aikrkiddfjjffjhfjfkjfkkkkkkkkksjjjjjjjjjjjjjjjjjjjjjjjjjjjjhyy67uijjhhgyhduiuidkdj</v>
      </c>
    </row>
    <row r="22977" spans="1:1" x14ac:dyDescent="0.55000000000000004">
      <c r="A22977" t="str" cm="1">
        <f t="array" ref="A22977">_xll.TBXLL_DynamicString(A22976)</f>
        <v>3aikrkiddfjjffjhfjfkjfkkkkkkkkksjjjjjjjjjjjjjjjjjjjjjjjjjjjjhyy67uijjhhgyhduiuidkdj</v>
      </c>
    </row>
    <row r="22978" spans="1:1" x14ac:dyDescent="0.55000000000000004">
      <c r="A22978" t="str" cm="1">
        <f t="array" ref="A22978">_xll.TBXLL_DynamicString(A22977)</f>
        <v>3aikrkiddfjjffjhfjfkjfkkkkkkkkksjjjjjjjjjjjjjjjjjjjjjjjjjjjjhyy67uijjhhgyhduiuidkdj</v>
      </c>
    </row>
    <row r="22979" spans="1:1" x14ac:dyDescent="0.55000000000000004">
      <c r="A22979" t="str" cm="1">
        <f t="array" ref="A22979">_xll.TBXLL_DynamicString(A22978)</f>
        <v>3aikrkiddfjjffjhfjfkjfkkkkkkkkksjjjjjjjjjjjjjjjjjjjjjjjjjjjjhyy67uijjhhgyhduiuidkdj</v>
      </c>
    </row>
    <row r="22980" spans="1:1" x14ac:dyDescent="0.55000000000000004">
      <c r="A22980" t="str" cm="1">
        <f t="array" ref="A22980">_xll.TBXLL_DynamicString(A22979)</f>
        <v>3aikrkiddfjjffjhfjfkjfkkkkkkkkksjjjjjjjjjjjjjjjjjjjjjjjjjjjjhyy67uijjhhgyhduiuidkdj</v>
      </c>
    </row>
    <row r="22981" spans="1:1" x14ac:dyDescent="0.55000000000000004">
      <c r="A22981" t="str" cm="1">
        <f t="array" ref="A22981">_xll.TBXLL_DynamicString(A22980)</f>
        <v>3aikrkiddfjjffjhfjfkjfkkkkkkkkksjjjjjjjjjjjjjjjjjjjjjjjjjjjjhyy67uijjhhgyhduiuidkdj</v>
      </c>
    </row>
    <row r="22982" spans="1:1" x14ac:dyDescent="0.55000000000000004">
      <c r="A22982" t="str" cm="1">
        <f t="array" ref="A22982">_xll.TBXLL_DynamicString(A22981)</f>
        <v>3aikrkiddfjjffjhfjfkjfkkkkkkkkksjjjjjjjjjjjjjjjjjjjjjjjjjjjjhyy67uijjhhgyhduiuidkdj</v>
      </c>
    </row>
    <row r="22983" spans="1:1" x14ac:dyDescent="0.55000000000000004">
      <c r="A22983" t="str" cm="1">
        <f t="array" ref="A22983">_xll.TBXLL_DynamicString(A22982)</f>
        <v>3aikrkiddfjjffjhfjfkjfkkkkkkkkksjjjjjjjjjjjjjjjjjjjjjjjjjjjjhyy67uijjhhgyhduiuidkdj</v>
      </c>
    </row>
    <row r="22984" spans="1:1" x14ac:dyDescent="0.55000000000000004">
      <c r="A22984" t="str" cm="1">
        <f t="array" ref="A22984">_xll.TBXLL_DynamicString(A22983)</f>
        <v>3aikrkiddfjjffjhfjfkjfkkkkkkkkksjjjjjjjjjjjjjjjjjjjjjjjjjjjjhyy67uijjhhgyhduiuidkdj</v>
      </c>
    </row>
    <row r="22985" spans="1:1" x14ac:dyDescent="0.55000000000000004">
      <c r="A22985" t="str" cm="1">
        <f t="array" ref="A22985">_xll.TBXLL_DynamicString(A22984)</f>
        <v>3aikrkiddfjjffjhfjfkjfkkkkkkkkksjjjjjjjjjjjjjjjjjjjjjjjjjjjjhyy67uijjhhgyhduiuidkdj</v>
      </c>
    </row>
    <row r="22986" spans="1:1" x14ac:dyDescent="0.55000000000000004">
      <c r="A22986" t="str" cm="1">
        <f t="array" ref="A22986">_xll.TBXLL_DynamicString(A22985)</f>
        <v>3aikrkiddfjjffjhfjfkjfkkkkkkkkksjjjjjjjjjjjjjjjjjjjjjjjjjjjjhyy67uijjhhgyhduiuidkdj</v>
      </c>
    </row>
    <row r="22987" spans="1:1" x14ac:dyDescent="0.55000000000000004">
      <c r="A22987" t="str" cm="1">
        <f t="array" ref="A22987">_xll.TBXLL_DynamicString(A22986)</f>
        <v>3aikrkiddfjjffjhfjfkjfkkkkkkkkksjjjjjjjjjjjjjjjjjjjjjjjjjjjjhyy67uijjhhgyhduiuidkdj</v>
      </c>
    </row>
    <row r="22988" spans="1:1" x14ac:dyDescent="0.55000000000000004">
      <c r="A22988" t="str" cm="1">
        <f t="array" ref="A22988">_xll.TBXLL_DynamicString(A22987)</f>
        <v>3aikrkiddfjjffjhfjfkjfkkkkkkkkksjjjjjjjjjjjjjjjjjjjjjjjjjjjjhyy67uijjhhgyhduiuidkdj</v>
      </c>
    </row>
    <row r="22989" spans="1:1" x14ac:dyDescent="0.55000000000000004">
      <c r="A22989" t="str" cm="1">
        <f t="array" ref="A22989">_xll.TBXLL_DynamicString(A22988)</f>
        <v>3aikrkiddfjjffjhfjfkjfkkkkkkkkksjjjjjjjjjjjjjjjjjjjjjjjjjjjjhyy67uijjhhgyhduiuidkdj</v>
      </c>
    </row>
    <row r="22990" spans="1:1" x14ac:dyDescent="0.55000000000000004">
      <c r="A22990" t="str" cm="1">
        <f t="array" ref="A22990">_xll.TBXLL_DynamicString(A22989)</f>
        <v>3aikrkiddfjjffjhfjfkjfkkkkkkkkksjjjjjjjjjjjjjjjjjjjjjjjjjjjjhyy67uijjhhgyhduiuidkdj</v>
      </c>
    </row>
    <row r="22991" spans="1:1" x14ac:dyDescent="0.55000000000000004">
      <c r="A22991" t="str" cm="1">
        <f t="array" ref="A22991">_xll.TBXLL_DynamicString(A22990)</f>
        <v>3aikrkiddfjjffjhfjfkjfkkkkkkkkksjjjjjjjjjjjjjjjjjjjjjjjjjjjjhyy67uijjhhgyhduiuidkdj</v>
      </c>
    </row>
    <row r="22992" spans="1:1" x14ac:dyDescent="0.55000000000000004">
      <c r="A22992" t="str" cm="1">
        <f t="array" ref="A22992">_xll.TBXLL_DynamicString(A22991)</f>
        <v>3aikrkiddfjjffjhfjfkjfkkkkkkkkksjjjjjjjjjjjjjjjjjjjjjjjjjjjjhyy67uijjhhgyhduiuidkdj</v>
      </c>
    </row>
    <row r="22993" spans="1:1" x14ac:dyDescent="0.55000000000000004">
      <c r="A22993" t="str" cm="1">
        <f t="array" ref="A22993">_xll.TBXLL_DynamicString(A22992)</f>
        <v>3aikrkiddfjjffjhfjfkjfkkkkkkkkksjjjjjjjjjjjjjjjjjjjjjjjjjjjjhyy67uijjhhgyhduiuidkdj</v>
      </c>
    </row>
    <row r="22994" spans="1:1" x14ac:dyDescent="0.55000000000000004">
      <c r="A22994" t="str" cm="1">
        <f t="array" ref="A22994">_xll.TBXLL_DynamicString(A22993)</f>
        <v>3aikrkiddfjjffjhfjfkjfkkkkkkkkksjjjjjjjjjjjjjjjjjjjjjjjjjjjjhyy67uijjhhgyhduiuidkdj</v>
      </c>
    </row>
    <row r="22995" spans="1:1" x14ac:dyDescent="0.55000000000000004">
      <c r="A22995" t="str" cm="1">
        <f t="array" ref="A22995">_xll.TBXLL_DynamicString(A22994)</f>
        <v>3aikrkiddfjjffjhfjfkjfkkkkkkkkksjjjjjjjjjjjjjjjjjjjjjjjjjjjjhyy67uijjhhgyhduiuidkdj</v>
      </c>
    </row>
    <row r="22996" spans="1:1" x14ac:dyDescent="0.55000000000000004">
      <c r="A22996" t="str" cm="1">
        <f t="array" ref="A22996">_xll.TBXLL_DynamicString(A22995)</f>
        <v>3aikrkiddfjjffjhfjfkjfkkkkkkkkksjjjjjjjjjjjjjjjjjjjjjjjjjjjjhyy67uijjhhgyhduiuidkdj</v>
      </c>
    </row>
    <row r="22997" spans="1:1" x14ac:dyDescent="0.55000000000000004">
      <c r="A22997" t="str" cm="1">
        <f t="array" ref="A22997">_xll.TBXLL_DynamicString(A22996)</f>
        <v>3aikrkiddfjjffjhfjfkjfkkkkkkkkksjjjjjjjjjjjjjjjjjjjjjjjjjjjjhyy67uijjhhgyhduiuidkdj</v>
      </c>
    </row>
    <row r="22998" spans="1:1" x14ac:dyDescent="0.55000000000000004">
      <c r="A22998" t="str" cm="1">
        <f t="array" ref="A22998">_xll.TBXLL_DynamicString(A22997)</f>
        <v>3aikrkiddfjjffjhfjfkjfkkkkkkkkksjjjjjjjjjjjjjjjjjjjjjjjjjjjjhyy67uijjhhgyhduiuidkdj</v>
      </c>
    </row>
    <row r="22999" spans="1:1" x14ac:dyDescent="0.55000000000000004">
      <c r="A22999" t="str" cm="1">
        <f t="array" ref="A22999">_xll.TBXLL_DynamicString(A22998)</f>
        <v>3aikrkiddfjjffjhfjfkjfkkkkkkkkksjjjjjjjjjjjjjjjjjjjjjjjjjjjjhyy67uijjhhgyhduiuidkdj</v>
      </c>
    </row>
    <row r="23000" spans="1:1" x14ac:dyDescent="0.55000000000000004">
      <c r="A23000" t="str" cm="1">
        <f t="array" ref="A23000">_xll.TBXLL_DynamicString(A22999)</f>
        <v>3aikrkiddfjjffjhfjfkjfkkkkkkkkksjjjjjjjjjjjjjjjjjjjjjjjjjjjjhyy67uijjhhgyhduiuidkdj</v>
      </c>
    </row>
    <row r="23001" spans="1:1" x14ac:dyDescent="0.55000000000000004">
      <c r="A23001" t="str" cm="1">
        <f t="array" ref="A23001">_xll.TBXLL_DynamicString(A23000)</f>
        <v>3aikrkiddfjjffjhfjfkjfkkkkkkkkksjjjjjjjjjjjjjjjjjjjjjjjjjjjjhyy67uijjhhgyhduiuidkdj</v>
      </c>
    </row>
    <row r="23002" spans="1:1" x14ac:dyDescent="0.55000000000000004">
      <c r="A23002" t="str" cm="1">
        <f t="array" ref="A23002">_xll.TBXLL_DynamicString(A23001)</f>
        <v>3aikrkiddfjjffjhfjfkjfkkkkkkkkksjjjjjjjjjjjjjjjjjjjjjjjjjjjjhyy67uijjhhgyhduiuidkdj</v>
      </c>
    </row>
    <row r="23003" spans="1:1" x14ac:dyDescent="0.55000000000000004">
      <c r="A23003" t="str" cm="1">
        <f t="array" ref="A23003">_xll.TBXLL_DynamicString(A23002)</f>
        <v>3aikrkiddfjjffjhfjfkjfkkkkkkkkksjjjjjjjjjjjjjjjjjjjjjjjjjjjjhyy67uijjhhgyhduiuidkdj</v>
      </c>
    </row>
    <row r="23004" spans="1:1" x14ac:dyDescent="0.55000000000000004">
      <c r="A23004" t="str" cm="1">
        <f t="array" ref="A23004">_xll.TBXLL_DynamicString(A23003)</f>
        <v>3aikrkiddfjjffjhfjfkjfkkkkkkkkksjjjjjjjjjjjjjjjjjjjjjjjjjjjjhyy67uijjhhgyhduiuidkdj</v>
      </c>
    </row>
    <row r="23005" spans="1:1" x14ac:dyDescent="0.55000000000000004">
      <c r="A23005" t="str" cm="1">
        <f t="array" ref="A23005">_xll.TBXLL_DynamicString(A23004)</f>
        <v>3aikrkiddfjjffjhfjfkjfkkkkkkkkksjjjjjjjjjjjjjjjjjjjjjjjjjjjjhyy67uijjhhgyhduiuidkdj</v>
      </c>
    </row>
    <row r="23006" spans="1:1" x14ac:dyDescent="0.55000000000000004">
      <c r="A23006" t="str" cm="1">
        <f t="array" ref="A23006">_xll.TBXLL_DynamicString(A23005)</f>
        <v>3aikrkiddfjjffjhfjfkjfkkkkkkkkksjjjjjjjjjjjjjjjjjjjjjjjjjjjjhyy67uijjhhgyhduiuidkdj</v>
      </c>
    </row>
    <row r="23007" spans="1:1" x14ac:dyDescent="0.55000000000000004">
      <c r="A23007" t="str" cm="1">
        <f t="array" ref="A23007">_xll.TBXLL_DynamicString(A23006)</f>
        <v>3aikrkiddfjjffjhfjfkjfkkkkkkkkksjjjjjjjjjjjjjjjjjjjjjjjjjjjjhyy67uijjhhgyhduiuidkdj</v>
      </c>
    </row>
    <row r="23008" spans="1:1" x14ac:dyDescent="0.55000000000000004">
      <c r="A23008" t="str" cm="1">
        <f t="array" ref="A23008">_xll.TBXLL_DynamicString(A23007)</f>
        <v>3aikrkiddfjjffjhfjfkjfkkkkkkkkksjjjjjjjjjjjjjjjjjjjjjjjjjjjjhyy67uijjhhgyhduiuidkdj</v>
      </c>
    </row>
    <row r="23009" spans="1:1" x14ac:dyDescent="0.55000000000000004">
      <c r="A23009" t="str" cm="1">
        <f t="array" ref="A23009">_xll.TBXLL_DynamicString(A23008)</f>
        <v>3aikrkiddfjjffjhfjfkjfkkkkkkkkksjjjjjjjjjjjjjjjjjjjjjjjjjjjjhyy67uijjhhgyhduiuidkdj</v>
      </c>
    </row>
    <row r="23010" spans="1:1" x14ac:dyDescent="0.55000000000000004">
      <c r="A23010" t="str" cm="1">
        <f t="array" ref="A23010">_xll.TBXLL_DynamicString(A23009)</f>
        <v>3aikrkiddfjjffjhfjfkjfkkkkkkkkksjjjjjjjjjjjjjjjjjjjjjjjjjjjjhyy67uijjhhgyhduiuidkdj</v>
      </c>
    </row>
    <row r="23011" spans="1:1" x14ac:dyDescent="0.55000000000000004">
      <c r="A23011" t="str" cm="1">
        <f t="array" ref="A23011">_xll.TBXLL_DynamicString(A23010)</f>
        <v>3aikrkiddfjjffjhfjfkjfkkkkkkkkksjjjjjjjjjjjjjjjjjjjjjjjjjjjjhyy67uijjhhgyhduiuidkdj</v>
      </c>
    </row>
    <row r="23012" spans="1:1" x14ac:dyDescent="0.55000000000000004">
      <c r="A23012" t="str" cm="1">
        <f t="array" ref="A23012">_xll.TBXLL_DynamicString(A23011)</f>
        <v>3aikrkiddfjjffjhfjfkjfkkkkkkkkksjjjjjjjjjjjjjjjjjjjjjjjjjjjjhyy67uijjhhgyhduiuidkdj</v>
      </c>
    </row>
    <row r="23013" spans="1:1" x14ac:dyDescent="0.55000000000000004">
      <c r="A23013" t="str" cm="1">
        <f t="array" ref="A23013">_xll.TBXLL_DynamicString(A23012)</f>
        <v>3aikrkiddfjjffjhfjfkjfkkkkkkkkksjjjjjjjjjjjjjjjjjjjjjjjjjjjjhyy67uijjhhgyhduiuidkdj</v>
      </c>
    </row>
    <row r="23014" spans="1:1" x14ac:dyDescent="0.55000000000000004">
      <c r="A23014" t="str" cm="1">
        <f t="array" ref="A23014">_xll.TBXLL_DynamicString(A23013)</f>
        <v>3aikrkiddfjjffjhfjfkjfkkkkkkkkksjjjjjjjjjjjjjjjjjjjjjjjjjjjjhyy67uijjhhgyhduiuidkdj</v>
      </c>
    </row>
    <row r="23015" spans="1:1" x14ac:dyDescent="0.55000000000000004">
      <c r="A23015" t="str" cm="1">
        <f t="array" ref="A23015">_xll.TBXLL_DynamicString(A23014)</f>
        <v>3aikrkiddfjjffjhfjfkjfkkkkkkkkksjjjjjjjjjjjjjjjjjjjjjjjjjjjjhyy67uijjhhgyhduiuidkdj</v>
      </c>
    </row>
    <row r="23016" spans="1:1" x14ac:dyDescent="0.55000000000000004">
      <c r="A23016" t="str" cm="1">
        <f t="array" ref="A23016">_xll.TBXLL_DynamicString(A23015)</f>
        <v>3aikrkiddfjjffjhfjfkjfkkkkkkkkksjjjjjjjjjjjjjjjjjjjjjjjjjjjjhyy67uijjhhgyhduiuidkdj</v>
      </c>
    </row>
    <row r="23017" spans="1:1" x14ac:dyDescent="0.55000000000000004">
      <c r="A23017" t="str" cm="1">
        <f t="array" ref="A23017">_xll.TBXLL_DynamicString(A23016)</f>
        <v>3aikrkiddfjjffjhfjfkjfkkkkkkkkksjjjjjjjjjjjjjjjjjjjjjjjjjjjjhyy67uijjhhgyhduiuidkdj</v>
      </c>
    </row>
    <row r="23018" spans="1:1" x14ac:dyDescent="0.55000000000000004">
      <c r="A23018" t="str" cm="1">
        <f t="array" ref="A23018">_xll.TBXLL_DynamicString(A23017)</f>
        <v>3aikrkiddfjjffjhfjfkjfkkkkkkkkksjjjjjjjjjjjjjjjjjjjjjjjjjjjjhyy67uijjhhgyhduiuidkdj</v>
      </c>
    </row>
    <row r="23019" spans="1:1" x14ac:dyDescent="0.55000000000000004">
      <c r="A23019" t="str" cm="1">
        <f t="array" ref="A23019">_xll.TBXLL_DynamicString(A23018)</f>
        <v>3aikrkiddfjjffjhfjfkjfkkkkkkkkksjjjjjjjjjjjjjjjjjjjjjjjjjjjjhyy67uijjhhgyhduiuidkdj</v>
      </c>
    </row>
    <row r="23020" spans="1:1" x14ac:dyDescent="0.55000000000000004">
      <c r="A23020" t="str" cm="1">
        <f t="array" ref="A23020">_xll.TBXLL_DynamicString(A23019)</f>
        <v>3aikrkiddfjjffjhfjfkjfkkkkkkkkksjjjjjjjjjjjjjjjjjjjjjjjjjjjjhyy67uijjhhgyhduiuidkdj</v>
      </c>
    </row>
    <row r="23021" spans="1:1" x14ac:dyDescent="0.55000000000000004">
      <c r="A23021" t="str" cm="1">
        <f t="array" ref="A23021">_xll.TBXLL_DynamicString(A23020)</f>
        <v>3aikrkiddfjjffjhfjfkjfkkkkkkkkksjjjjjjjjjjjjjjjjjjjjjjjjjjjjhyy67uijjhhgyhduiuidkdj</v>
      </c>
    </row>
    <row r="23022" spans="1:1" x14ac:dyDescent="0.55000000000000004">
      <c r="A23022" t="str" cm="1">
        <f t="array" ref="A23022">_xll.TBXLL_DynamicString(A23021)</f>
        <v>3aikrkiddfjjffjhfjfkjfkkkkkkkkksjjjjjjjjjjjjjjjjjjjjjjjjjjjjhyy67uijjhhgyhduiuidkdj</v>
      </c>
    </row>
    <row r="23023" spans="1:1" x14ac:dyDescent="0.55000000000000004">
      <c r="A23023" t="str" cm="1">
        <f t="array" ref="A23023">_xll.TBXLL_DynamicString(A23022)</f>
        <v>3aikrkiddfjjffjhfjfkjfkkkkkkkkksjjjjjjjjjjjjjjjjjjjjjjjjjjjjhyy67uijjhhgyhduiuidkdj</v>
      </c>
    </row>
    <row r="23024" spans="1:1" x14ac:dyDescent="0.55000000000000004">
      <c r="A23024" t="str" cm="1">
        <f t="array" ref="A23024">_xll.TBXLL_DynamicString(A23023)</f>
        <v>3aikrkiddfjjffjhfjfkjfkkkkkkkkksjjjjjjjjjjjjjjjjjjjjjjjjjjjjhyy67uijjhhgyhduiuidkdj</v>
      </c>
    </row>
    <row r="23025" spans="1:1" x14ac:dyDescent="0.55000000000000004">
      <c r="A23025" t="str" cm="1">
        <f t="array" ref="A23025">_xll.TBXLL_DynamicString(A23024)</f>
        <v>3aikrkiddfjjffjhfjfkjfkkkkkkkkksjjjjjjjjjjjjjjjjjjjjjjjjjjjjhyy67uijjhhgyhduiuidkdj</v>
      </c>
    </row>
    <row r="23026" spans="1:1" x14ac:dyDescent="0.55000000000000004">
      <c r="A23026" t="str" cm="1">
        <f t="array" ref="A23026">_xll.TBXLL_DynamicString(A23025)</f>
        <v>3aikrkiddfjjffjhfjfkjfkkkkkkkkksjjjjjjjjjjjjjjjjjjjjjjjjjjjjhyy67uijjhhgyhduiuidkdj</v>
      </c>
    </row>
    <row r="23027" spans="1:1" x14ac:dyDescent="0.55000000000000004">
      <c r="A23027" t="str" cm="1">
        <f t="array" ref="A23027">_xll.TBXLL_DynamicString(A23026)</f>
        <v>3aikrkiddfjjffjhfjfkjfkkkkkkkkksjjjjjjjjjjjjjjjjjjjjjjjjjjjjhyy67uijjhhgyhduiuidkdj</v>
      </c>
    </row>
    <row r="23028" spans="1:1" x14ac:dyDescent="0.55000000000000004">
      <c r="A23028" t="str" cm="1">
        <f t="array" ref="A23028">_xll.TBXLL_DynamicString(A23027)</f>
        <v>3aikrkiddfjjffjhfjfkjfkkkkkkkkksjjjjjjjjjjjjjjjjjjjjjjjjjjjjhyy67uijjhhgyhduiuidkdj</v>
      </c>
    </row>
    <row r="23029" spans="1:1" x14ac:dyDescent="0.55000000000000004">
      <c r="A23029" t="str" cm="1">
        <f t="array" ref="A23029">_xll.TBXLL_DynamicString(A23028)</f>
        <v>3aikrkiddfjjffjhfjfkjfkkkkkkkkksjjjjjjjjjjjjjjjjjjjjjjjjjjjjhyy67uijjhhgyhduiuidkdj</v>
      </c>
    </row>
    <row r="23030" spans="1:1" x14ac:dyDescent="0.55000000000000004">
      <c r="A23030" t="str" cm="1">
        <f t="array" ref="A23030">_xll.TBXLL_DynamicString(A23029)</f>
        <v>3aikrkiddfjjffjhfjfkjfkkkkkkkkksjjjjjjjjjjjjjjjjjjjjjjjjjjjjhyy67uijjhhgyhduiuidkdj</v>
      </c>
    </row>
    <row r="23031" spans="1:1" x14ac:dyDescent="0.55000000000000004">
      <c r="A23031" t="str" cm="1">
        <f t="array" ref="A23031">_xll.TBXLL_DynamicString(A23030)</f>
        <v>3aikrkiddfjjffjhfjfkjfkkkkkkkkksjjjjjjjjjjjjjjjjjjjjjjjjjjjjhyy67uijjhhgyhduiuidkdj</v>
      </c>
    </row>
    <row r="23032" spans="1:1" x14ac:dyDescent="0.55000000000000004">
      <c r="A23032" t="str" cm="1">
        <f t="array" ref="A23032">_xll.TBXLL_DynamicString(A23031)</f>
        <v>3aikrkiddfjjffjhfjfkjfkkkkkkkkksjjjjjjjjjjjjjjjjjjjjjjjjjjjjhyy67uijjhhgyhduiuidkdj</v>
      </c>
    </row>
    <row r="23033" spans="1:1" x14ac:dyDescent="0.55000000000000004">
      <c r="A23033" t="str" cm="1">
        <f t="array" ref="A23033">_xll.TBXLL_DynamicString(A23032)</f>
        <v>3aikrkiddfjjffjhfjfkjfkkkkkkkkksjjjjjjjjjjjjjjjjjjjjjjjjjjjjhyy67uijjhhgyhduiuidkdj</v>
      </c>
    </row>
    <row r="23034" spans="1:1" x14ac:dyDescent="0.55000000000000004">
      <c r="A23034" t="str" cm="1">
        <f t="array" ref="A23034">_xll.TBXLL_DynamicString(A23033)</f>
        <v>3aikrkiddfjjffjhfjfkjfkkkkkkkkksjjjjjjjjjjjjjjjjjjjjjjjjjjjjhyy67uijjhhgyhduiuidkdj</v>
      </c>
    </row>
    <row r="23035" spans="1:1" x14ac:dyDescent="0.55000000000000004">
      <c r="A23035" t="str" cm="1">
        <f t="array" ref="A23035">_xll.TBXLL_DynamicString(A23034)</f>
        <v>3aikrkiddfjjffjhfjfkjfkkkkkkkkksjjjjjjjjjjjjjjjjjjjjjjjjjjjjhyy67uijjhhgyhduiuidkdj</v>
      </c>
    </row>
    <row r="23036" spans="1:1" x14ac:dyDescent="0.55000000000000004">
      <c r="A23036" t="str" cm="1">
        <f t="array" ref="A23036">_xll.TBXLL_DynamicString(A23035)</f>
        <v>3aikrkiddfjjffjhfjfkjfkkkkkkkkksjjjjjjjjjjjjjjjjjjjjjjjjjjjjhyy67uijjhhgyhduiuidkdj</v>
      </c>
    </row>
    <row r="23037" spans="1:1" x14ac:dyDescent="0.55000000000000004">
      <c r="A23037" t="str" cm="1">
        <f t="array" ref="A23037">_xll.TBXLL_DynamicString(A23036)</f>
        <v>3aikrkiddfjjffjhfjfkjfkkkkkkkkksjjjjjjjjjjjjjjjjjjjjjjjjjjjjhyy67uijjhhgyhduiuidkdj</v>
      </c>
    </row>
    <row r="23038" spans="1:1" x14ac:dyDescent="0.55000000000000004">
      <c r="A23038" t="str" cm="1">
        <f t="array" ref="A23038">_xll.TBXLL_DynamicString(A23037)</f>
        <v>3aikrkiddfjjffjhfjfkjfkkkkkkkkksjjjjjjjjjjjjjjjjjjjjjjjjjjjjhyy67uijjhhgyhduiuidkdj</v>
      </c>
    </row>
    <row r="23039" spans="1:1" x14ac:dyDescent="0.55000000000000004">
      <c r="A23039" t="str" cm="1">
        <f t="array" ref="A23039">_xll.TBXLL_DynamicString(A23038)</f>
        <v>3aikrkiddfjjffjhfjfkjfkkkkkkkkksjjjjjjjjjjjjjjjjjjjjjjjjjjjjhyy67uijjhhgyhduiuidkdj</v>
      </c>
    </row>
    <row r="23040" spans="1:1" x14ac:dyDescent="0.55000000000000004">
      <c r="A23040" t="str" cm="1">
        <f t="array" ref="A23040">_xll.TBXLL_DynamicString(A23039)</f>
        <v>3aikrkiddfjjffjhfjfkjfkkkkkkkkksjjjjjjjjjjjjjjjjjjjjjjjjjjjjhyy67uijjhhgyhduiuidkdj</v>
      </c>
    </row>
    <row r="23041" spans="1:1" x14ac:dyDescent="0.55000000000000004">
      <c r="A23041" t="str" cm="1">
        <f t="array" ref="A23041">_xll.TBXLL_DynamicString(A23040)</f>
        <v>3aikrkiddfjjffjhfjfkjfkkkkkkkkksjjjjjjjjjjjjjjjjjjjjjjjjjjjjhyy67uijjhhgyhduiuidkdj</v>
      </c>
    </row>
    <row r="23042" spans="1:1" x14ac:dyDescent="0.55000000000000004">
      <c r="A23042" t="str" cm="1">
        <f t="array" ref="A23042">_xll.TBXLL_DynamicString(A23041)</f>
        <v>3aikrkiddfjjffjhfjfkjfkkkkkkkkksjjjjjjjjjjjjjjjjjjjjjjjjjjjjhyy67uijjhhgyhduiuidkdj</v>
      </c>
    </row>
    <row r="23043" spans="1:1" x14ac:dyDescent="0.55000000000000004">
      <c r="A23043" t="str" cm="1">
        <f t="array" ref="A23043">_xll.TBXLL_DynamicString(A23042)</f>
        <v>3aikrkiddfjjffjhfjfkjfkkkkkkkkksjjjjjjjjjjjjjjjjjjjjjjjjjjjjhyy67uijjhhgyhduiuidkdj</v>
      </c>
    </row>
    <row r="23044" spans="1:1" x14ac:dyDescent="0.55000000000000004">
      <c r="A23044" t="str" cm="1">
        <f t="array" ref="A23044">_xll.TBXLL_DynamicString(A23043)</f>
        <v>3aikrkiddfjjffjhfjfkjfkkkkkkkkksjjjjjjjjjjjjjjjjjjjjjjjjjjjjhyy67uijjhhgyhduiuidkdj</v>
      </c>
    </row>
    <row r="23045" spans="1:1" x14ac:dyDescent="0.55000000000000004">
      <c r="A23045" t="str" cm="1">
        <f t="array" ref="A23045">_xll.TBXLL_DynamicString(A23044)</f>
        <v>3aikrkiddfjjffjhfjfkjfkkkkkkkkksjjjjjjjjjjjjjjjjjjjjjjjjjjjjhyy67uijjhhgyhduiuidkdj</v>
      </c>
    </row>
    <row r="23046" spans="1:1" x14ac:dyDescent="0.55000000000000004">
      <c r="A23046" t="str" cm="1">
        <f t="array" ref="A23046">_xll.TBXLL_DynamicString(A23045)</f>
        <v>3aikrkiddfjjffjhfjfkjfkkkkkkkkksjjjjjjjjjjjjjjjjjjjjjjjjjjjjhyy67uijjhhgyhduiuidkdj</v>
      </c>
    </row>
    <row r="23047" spans="1:1" x14ac:dyDescent="0.55000000000000004">
      <c r="A23047" t="str" cm="1">
        <f t="array" ref="A23047">_xll.TBXLL_DynamicString(A23046)</f>
        <v>3aikrkiddfjjffjhfjfkjfkkkkkkkkksjjjjjjjjjjjjjjjjjjjjjjjjjjjjhyy67uijjhhgyhduiuidkdj</v>
      </c>
    </row>
    <row r="23048" spans="1:1" x14ac:dyDescent="0.55000000000000004">
      <c r="A23048" t="str" cm="1">
        <f t="array" ref="A23048">_xll.TBXLL_DynamicString(A23047)</f>
        <v>3aikrkiddfjjffjhfjfkjfkkkkkkkkksjjjjjjjjjjjjjjjjjjjjjjjjjjjjhyy67uijjhhgyhduiuidkdj</v>
      </c>
    </row>
    <row r="23049" spans="1:1" x14ac:dyDescent="0.55000000000000004">
      <c r="A23049" t="str" cm="1">
        <f t="array" ref="A23049">_xll.TBXLL_DynamicString(A23048)</f>
        <v>3aikrkiddfjjffjhfjfkjfkkkkkkkkksjjjjjjjjjjjjjjjjjjjjjjjjjjjjhyy67uijjhhgyhduiuidkdj</v>
      </c>
    </row>
    <row r="23050" spans="1:1" x14ac:dyDescent="0.55000000000000004">
      <c r="A23050" t="str" cm="1">
        <f t="array" ref="A23050">_xll.TBXLL_DynamicString(A23049)</f>
        <v>3aikrkiddfjjffjhfjfkjfkkkkkkkkksjjjjjjjjjjjjjjjjjjjjjjjjjjjjhyy67uijjhhgyhduiuidkdj</v>
      </c>
    </row>
    <row r="23051" spans="1:1" x14ac:dyDescent="0.55000000000000004">
      <c r="A23051" t="str" cm="1">
        <f t="array" ref="A23051">_xll.TBXLL_DynamicString(A23050)</f>
        <v>3aikrkiddfjjffjhfjfkjfkkkkkkkkksjjjjjjjjjjjjjjjjjjjjjjjjjjjjhyy67uijjhhgyhduiuidkdj</v>
      </c>
    </row>
    <row r="23052" spans="1:1" x14ac:dyDescent="0.55000000000000004">
      <c r="A23052" t="str" cm="1">
        <f t="array" ref="A23052">_xll.TBXLL_DynamicString(A23051)</f>
        <v>3aikrkiddfjjffjhfjfkjfkkkkkkkkksjjjjjjjjjjjjjjjjjjjjjjjjjjjjhyy67uijjhhgyhduiuidkdj</v>
      </c>
    </row>
    <row r="23053" spans="1:1" x14ac:dyDescent="0.55000000000000004">
      <c r="A23053" t="str" cm="1">
        <f t="array" ref="A23053">_xll.TBXLL_DynamicString(A23052)</f>
        <v>3aikrkiddfjjffjhfjfkjfkkkkkkkkksjjjjjjjjjjjjjjjjjjjjjjjjjjjjhyy67uijjhhgyhduiuidkdj</v>
      </c>
    </row>
    <row r="23054" spans="1:1" x14ac:dyDescent="0.55000000000000004">
      <c r="A23054" t="str" cm="1">
        <f t="array" ref="A23054">_xll.TBXLL_DynamicString(A23053)</f>
        <v>3aikrkiddfjjffjhfjfkjfkkkkkkkkksjjjjjjjjjjjjjjjjjjjjjjjjjjjjhyy67uijjhhgyhduiuidkdj</v>
      </c>
    </row>
    <row r="23055" spans="1:1" x14ac:dyDescent="0.55000000000000004">
      <c r="A23055" t="str" cm="1">
        <f t="array" ref="A23055">_xll.TBXLL_DynamicString(A23054)</f>
        <v>3aikrkiddfjjffjhfjfkjfkkkkkkkkksjjjjjjjjjjjjjjjjjjjjjjjjjjjjhyy67uijjhhgyhduiuidkdj</v>
      </c>
    </row>
    <row r="23056" spans="1:1" x14ac:dyDescent="0.55000000000000004">
      <c r="A23056" t="str" cm="1">
        <f t="array" ref="A23056">_xll.TBXLL_DynamicString(A23055)</f>
        <v>3aikrkiddfjjffjhfjfkjfkkkkkkkkksjjjjjjjjjjjjjjjjjjjjjjjjjjjjhyy67uijjhhgyhduiuidkdj</v>
      </c>
    </row>
    <row r="23057" spans="1:1" x14ac:dyDescent="0.55000000000000004">
      <c r="A23057" t="str" cm="1">
        <f t="array" ref="A23057">_xll.TBXLL_DynamicString(A23056)</f>
        <v>3aikrkiddfjjffjhfjfkjfkkkkkkkkksjjjjjjjjjjjjjjjjjjjjjjjjjjjjhyy67uijjhhgyhduiuidkdj</v>
      </c>
    </row>
    <row r="23058" spans="1:1" x14ac:dyDescent="0.55000000000000004">
      <c r="A23058" t="str" cm="1">
        <f t="array" ref="A23058">_xll.TBXLL_DynamicString(A23057)</f>
        <v>3aikrkiddfjjffjhfjfkjfkkkkkkkkksjjjjjjjjjjjjjjjjjjjjjjjjjjjjhyy67uijjhhgyhduiuidkdj</v>
      </c>
    </row>
    <row r="23059" spans="1:1" x14ac:dyDescent="0.55000000000000004">
      <c r="A23059" t="str" cm="1">
        <f t="array" ref="A23059">_xll.TBXLL_DynamicString(A23058)</f>
        <v>3aikrkiddfjjffjhfjfkjfkkkkkkkkksjjjjjjjjjjjjjjjjjjjjjjjjjjjjhyy67uijjhhgyhduiuidkdj</v>
      </c>
    </row>
    <row r="23060" spans="1:1" x14ac:dyDescent="0.55000000000000004">
      <c r="A23060" t="str" cm="1">
        <f t="array" ref="A23060">_xll.TBXLL_DynamicString(A23059)</f>
        <v>3aikrkiddfjjffjhfjfkjfkkkkkkkkksjjjjjjjjjjjjjjjjjjjjjjjjjjjjhyy67uijjhhgyhduiuidkdj</v>
      </c>
    </row>
    <row r="23061" spans="1:1" x14ac:dyDescent="0.55000000000000004">
      <c r="A23061" t="str" cm="1">
        <f t="array" ref="A23061">_xll.TBXLL_DynamicString(A23060)</f>
        <v>3aikrkiddfjjffjhfjfkjfkkkkkkkkksjjjjjjjjjjjjjjjjjjjjjjjjjjjjhyy67uijjhhgyhduiuidkdj</v>
      </c>
    </row>
    <row r="23062" spans="1:1" x14ac:dyDescent="0.55000000000000004">
      <c r="A23062" t="str" cm="1">
        <f t="array" ref="A23062">_xll.TBXLL_DynamicString(A23061)</f>
        <v>3aikrkiddfjjffjhfjfkjfkkkkkkkkksjjjjjjjjjjjjjjjjjjjjjjjjjjjjhyy67uijjhhgyhduiuidkdj</v>
      </c>
    </row>
    <row r="23063" spans="1:1" x14ac:dyDescent="0.55000000000000004">
      <c r="A23063" t="str" cm="1">
        <f t="array" ref="A23063">_xll.TBXLL_DynamicString(A23062)</f>
        <v>3aikrkiddfjjffjhfjfkjfkkkkkkkkksjjjjjjjjjjjjjjjjjjjjjjjjjjjjhyy67uijjhhgyhduiuidkdj</v>
      </c>
    </row>
    <row r="23064" spans="1:1" x14ac:dyDescent="0.55000000000000004">
      <c r="A23064" t="str" cm="1">
        <f t="array" ref="A23064">_xll.TBXLL_DynamicString(A23063)</f>
        <v>3aikrkiddfjjffjhfjfkjfkkkkkkkkksjjjjjjjjjjjjjjjjjjjjjjjjjjjjhyy67uijjhhgyhduiuidkdj</v>
      </c>
    </row>
    <row r="23065" spans="1:1" x14ac:dyDescent="0.55000000000000004">
      <c r="A23065" t="str" cm="1">
        <f t="array" ref="A23065">_xll.TBXLL_DynamicString(A23064)</f>
        <v>3aikrkiddfjjffjhfjfkjfkkkkkkkkksjjjjjjjjjjjjjjjjjjjjjjjjjjjjhyy67uijjhhgyhduiuidkdj</v>
      </c>
    </row>
    <row r="23066" spans="1:1" x14ac:dyDescent="0.55000000000000004">
      <c r="A23066" t="str" cm="1">
        <f t="array" ref="A23066">_xll.TBXLL_DynamicString(A23065)</f>
        <v>3aikrkiddfjjffjhfjfkjfkkkkkkkkksjjjjjjjjjjjjjjjjjjjjjjjjjjjjhyy67uijjhhgyhduiuidkdj</v>
      </c>
    </row>
    <row r="23067" spans="1:1" x14ac:dyDescent="0.55000000000000004">
      <c r="A23067" t="str" cm="1">
        <f t="array" ref="A23067">_xll.TBXLL_DynamicString(A23066)</f>
        <v>3aikrkiddfjjffjhfjfkjfkkkkkkkkksjjjjjjjjjjjjjjjjjjjjjjjjjjjjhyy67uijjhhgyhduiuidkdj</v>
      </c>
    </row>
    <row r="23068" spans="1:1" x14ac:dyDescent="0.55000000000000004">
      <c r="A23068" t="str" cm="1">
        <f t="array" ref="A23068">_xll.TBXLL_DynamicString(A23067)</f>
        <v>3aikrkiddfjjffjhfjfkjfkkkkkkkkksjjjjjjjjjjjjjjjjjjjjjjjjjjjjhyy67uijjhhgyhduiuidkdj</v>
      </c>
    </row>
    <row r="23069" spans="1:1" x14ac:dyDescent="0.55000000000000004">
      <c r="A23069" t="str" cm="1">
        <f t="array" ref="A23069">_xll.TBXLL_DynamicString(A23068)</f>
        <v>3aikrkiddfjjffjhfjfkjfkkkkkkkkksjjjjjjjjjjjjjjjjjjjjjjjjjjjjhyy67uijjhhgyhduiuidkdj</v>
      </c>
    </row>
    <row r="23070" spans="1:1" x14ac:dyDescent="0.55000000000000004">
      <c r="A23070" t="str" cm="1">
        <f t="array" ref="A23070">_xll.TBXLL_DynamicString(A23069)</f>
        <v>3aikrkiddfjjffjhfjfkjfkkkkkkkkksjjjjjjjjjjjjjjjjjjjjjjjjjjjjhyy67uijjhhgyhduiuidkdj</v>
      </c>
    </row>
    <row r="23071" spans="1:1" x14ac:dyDescent="0.55000000000000004">
      <c r="A23071" t="str" cm="1">
        <f t="array" ref="A23071">_xll.TBXLL_DynamicString(A23070)</f>
        <v>3aikrkiddfjjffjhfjfkjfkkkkkkkkksjjjjjjjjjjjjjjjjjjjjjjjjjjjjhyy67uijjhhgyhduiuidkdj</v>
      </c>
    </row>
    <row r="23072" spans="1:1" x14ac:dyDescent="0.55000000000000004">
      <c r="A23072" t="str" cm="1">
        <f t="array" ref="A23072">_xll.TBXLL_DynamicString(A23071)</f>
        <v>3aikrkiddfjjffjhfjfkjfkkkkkkkkksjjjjjjjjjjjjjjjjjjjjjjjjjjjjhyy67uijjhhgyhduiuidkdj</v>
      </c>
    </row>
    <row r="23073" spans="1:1" x14ac:dyDescent="0.55000000000000004">
      <c r="A23073" t="str" cm="1">
        <f t="array" ref="A23073">_xll.TBXLL_DynamicString(A23072)</f>
        <v>3aikrkiddfjjffjhfjfkjfkkkkkkkkksjjjjjjjjjjjjjjjjjjjjjjjjjjjjhyy67uijjhhgyhduiuidkdj</v>
      </c>
    </row>
    <row r="23074" spans="1:1" x14ac:dyDescent="0.55000000000000004">
      <c r="A23074" t="str" cm="1">
        <f t="array" ref="A23074">_xll.TBXLL_DynamicString(A23073)</f>
        <v>3aikrkiddfjjffjhfjfkjfkkkkkkkkksjjjjjjjjjjjjjjjjjjjjjjjjjjjjhyy67uijjhhgyhduiuidkdj</v>
      </c>
    </row>
    <row r="23075" spans="1:1" x14ac:dyDescent="0.55000000000000004">
      <c r="A23075" t="str" cm="1">
        <f t="array" ref="A23075">_xll.TBXLL_DynamicString(A23074)</f>
        <v>3aikrkiddfjjffjhfjfkjfkkkkkkkkksjjjjjjjjjjjjjjjjjjjjjjjjjjjjhyy67uijjhhgyhduiuidkdj</v>
      </c>
    </row>
    <row r="23076" spans="1:1" x14ac:dyDescent="0.55000000000000004">
      <c r="A23076" t="str" cm="1">
        <f t="array" ref="A23076">_xll.TBXLL_DynamicString(A23075)</f>
        <v>3aikrkiddfjjffjhfjfkjfkkkkkkkkksjjjjjjjjjjjjjjjjjjjjjjjjjjjjhyy67uijjhhgyhduiuidkdj</v>
      </c>
    </row>
    <row r="23077" spans="1:1" x14ac:dyDescent="0.55000000000000004">
      <c r="A23077" t="str" cm="1">
        <f t="array" ref="A23077">_xll.TBXLL_DynamicString(A23076)</f>
        <v>3aikrkiddfjjffjhfjfkjfkkkkkkkkksjjjjjjjjjjjjjjjjjjjjjjjjjjjjhyy67uijjhhgyhduiuidkdj</v>
      </c>
    </row>
    <row r="23078" spans="1:1" x14ac:dyDescent="0.55000000000000004">
      <c r="A23078" t="str" cm="1">
        <f t="array" ref="A23078">_xll.TBXLL_DynamicString(A23077)</f>
        <v>3aikrkiddfjjffjhfjfkjfkkkkkkkkksjjjjjjjjjjjjjjjjjjjjjjjjjjjjhyy67uijjhhgyhduiuidkdj</v>
      </c>
    </row>
    <row r="23079" spans="1:1" x14ac:dyDescent="0.55000000000000004">
      <c r="A23079" t="str" cm="1">
        <f t="array" ref="A23079">_xll.TBXLL_DynamicString(A23078)</f>
        <v>3aikrkiddfjjffjhfjfkjfkkkkkkkkksjjjjjjjjjjjjjjjjjjjjjjjjjjjjhyy67uijjhhgyhduiuidkdj</v>
      </c>
    </row>
    <row r="23080" spans="1:1" x14ac:dyDescent="0.55000000000000004">
      <c r="A23080" t="str" cm="1">
        <f t="array" ref="A23080">_xll.TBXLL_DynamicString(A23079)</f>
        <v>3aikrkiddfjjffjhfjfkjfkkkkkkkkksjjjjjjjjjjjjjjjjjjjjjjjjjjjjhyy67uijjhhgyhduiuidkdj</v>
      </c>
    </row>
    <row r="23081" spans="1:1" x14ac:dyDescent="0.55000000000000004">
      <c r="A23081" t="str" cm="1">
        <f t="array" ref="A23081">_xll.TBXLL_DynamicString(A23080)</f>
        <v>3aikrkiddfjjffjhfjfkjfkkkkkkkkksjjjjjjjjjjjjjjjjjjjjjjjjjjjjhyy67uijjhhgyhduiuidkdj</v>
      </c>
    </row>
    <row r="23082" spans="1:1" x14ac:dyDescent="0.55000000000000004">
      <c r="A23082" t="str" cm="1">
        <f t="array" ref="A23082">_xll.TBXLL_DynamicString(A23081)</f>
        <v>3aikrkiddfjjffjhfjfkjfkkkkkkkkksjjjjjjjjjjjjjjjjjjjjjjjjjjjjhyy67uijjhhgyhduiuidkdj</v>
      </c>
    </row>
    <row r="23083" spans="1:1" x14ac:dyDescent="0.55000000000000004">
      <c r="A23083" t="str" cm="1">
        <f t="array" ref="A23083">_xll.TBXLL_DynamicString(A23082)</f>
        <v>3aikrkiddfjjffjhfjfkjfkkkkkkkkksjjjjjjjjjjjjjjjjjjjjjjjjjjjjhyy67uijjhhgyhduiuidkdj</v>
      </c>
    </row>
    <row r="23084" spans="1:1" x14ac:dyDescent="0.55000000000000004">
      <c r="A23084" t="str" cm="1">
        <f t="array" ref="A23084">_xll.TBXLL_DynamicString(A23083)</f>
        <v>3aikrkiddfjjffjhfjfkjfkkkkkkkkksjjjjjjjjjjjjjjjjjjjjjjjjjjjjhyy67uijjhhgyhduiuidkdj</v>
      </c>
    </row>
    <row r="23085" spans="1:1" x14ac:dyDescent="0.55000000000000004">
      <c r="A23085" t="str" cm="1">
        <f t="array" ref="A23085">_xll.TBXLL_DynamicString(A23084)</f>
        <v>3aikrkiddfjjffjhfjfkjfkkkkkkkkksjjjjjjjjjjjjjjjjjjjjjjjjjjjjhyy67uijjhhgyhduiuidkdj</v>
      </c>
    </row>
    <row r="23086" spans="1:1" x14ac:dyDescent="0.55000000000000004">
      <c r="A23086" t="str" cm="1">
        <f t="array" ref="A23086">_xll.TBXLL_DynamicString(A23085)</f>
        <v>3aikrkiddfjjffjhfjfkjfkkkkkkkkksjjjjjjjjjjjjjjjjjjjjjjjjjjjjhyy67uijjhhgyhduiuidkdj</v>
      </c>
    </row>
    <row r="23087" spans="1:1" x14ac:dyDescent="0.55000000000000004">
      <c r="A23087" t="str" cm="1">
        <f t="array" ref="A23087">_xll.TBXLL_DynamicString(A23086)</f>
        <v>3aikrkiddfjjffjhfjfkjfkkkkkkkkksjjjjjjjjjjjjjjjjjjjjjjjjjjjjhyy67uijjhhgyhduiuidkdj</v>
      </c>
    </row>
    <row r="23088" spans="1:1" x14ac:dyDescent="0.55000000000000004">
      <c r="A23088" t="str" cm="1">
        <f t="array" ref="A23088">_xll.TBXLL_DynamicString(A23087)</f>
        <v>3aikrkiddfjjffjhfjfkjfkkkkkkkkksjjjjjjjjjjjjjjjjjjjjjjjjjjjjhyy67uijjhhgyhduiuidkdj</v>
      </c>
    </row>
    <row r="23089" spans="1:1" x14ac:dyDescent="0.55000000000000004">
      <c r="A23089" t="str" cm="1">
        <f t="array" ref="A23089">_xll.TBXLL_DynamicString(A23088)</f>
        <v>3aikrkiddfjjffjhfjfkjfkkkkkkkkksjjjjjjjjjjjjjjjjjjjjjjjjjjjjhyy67uijjhhgyhduiuidkdj</v>
      </c>
    </row>
    <row r="23090" spans="1:1" x14ac:dyDescent="0.55000000000000004">
      <c r="A23090" t="str" cm="1">
        <f t="array" ref="A23090">_xll.TBXLL_DynamicString(A23089)</f>
        <v>3aikrkiddfjjffjhfjfkjfkkkkkkkkksjjjjjjjjjjjjjjjjjjjjjjjjjjjjhyy67uijjhhgyhduiuidkdj</v>
      </c>
    </row>
    <row r="23091" spans="1:1" x14ac:dyDescent="0.55000000000000004">
      <c r="A23091" t="str" cm="1">
        <f t="array" ref="A23091">_xll.TBXLL_DynamicString(A23090)</f>
        <v>3aikrkiddfjjffjhfjfkjfkkkkkkkkksjjjjjjjjjjjjjjjjjjjjjjjjjjjjhyy67uijjhhgyhduiuidkdj</v>
      </c>
    </row>
    <row r="23092" spans="1:1" x14ac:dyDescent="0.55000000000000004">
      <c r="A23092" t="str" cm="1">
        <f t="array" ref="A23092">_xll.TBXLL_DynamicString(A23091)</f>
        <v>3aikrkiddfjjffjhfjfkjfkkkkkkkkksjjjjjjjjjjjjjjjjjjjjjjjjjjjjhyy67uijjhhgyhduiuidkdj</v>
      </c>
    </row>
    <row r="23093" spans="1:1" x14ac:dyDescent="0.55000000000000004">
      <c r="A23093" t="str" cm="1">
        <f t="array" ref="A23093">_xll.TBXLL_DynamicString(A23092)</f>
        <v>3aikrkiddfjjffjhfjfkjfkkkkkkkkksjjjjjjjjjjjjjjjjjjjjjjjjjjjjhyy67uijjhhgyhduiuidkdj</v>
      </c>
    </row>
    <row r="23094" spans="1:1" x14ac:dyDescent="0.55000000000000004">
      <c r="A23094" t="str" cm="1">
        <f t="array" ref="A23094">_xll.TBXLL_DynamicString(A23093)</f>
        <v>3aikrkiddfjjffjhfjfkjfkkkkkkkkksjjjjjjjjjjjjjjjjjjjjjjjjjjjjhyy67uijjhhgyhduiuidkdj</v>
      </c>
    </row>
    <row r="23095" spans="1:1" x14ac:dyDescent="0.55000000000000004">
      <c r="A23095" t="str" cm="1">
        <f t="array" ref="A23095">_xll.TBXLL_DynamicString(A23094)</f>
        <v>3aikrkiddfjjffjhfjfkjfkkkkkkkkksjjjjjjjjjjjjjjjjjjjjjjjjjjjjhyy67uijjhhgyhduiuidkdj</v>
      </c>
    </row>
    <row r="23096" spans="1:1" x14ac:dyDescent="0.55000000000000004">
      <c r="A23096" t="str" cm="1">
        <f t="array" ref="A23096">_xll.TBXLL_DynamicString(A23095)</f>
        <v>3aikrkiddfjjffjhfjfkjfkkkkkkkkksjjjjjjjjjjjjjjjjjjjjjjjjjjjjhyy67uijjhhgyhduiuidkdj</v>
      </c>
    </row>
    <row r="23097" spans="1:1" x14ac:dyDescent="0.55000000000000004">
      <c r="A23097" t="str" cm="1">
        <f t="array" ref="A23097">_xll.TBXLL_DynamicString(A23096)</f>
        <v>3aikrkiddfjjffjhfjfkjfkkkkkkkkksjjjjjjjjjjjjjjjjjjjjjjjjjjjjhyy67uijjhhgyhduiuidkdj</v>
      </c>
    </row>
    <row r="23098" spans="1:1" x14ac:dyDescent="0.55000000000000004">
      <c r="A23098" t="str" cm="1">
        <f t="array" ref="A23098">_xll.TBXLL_DynamicString(A23097)</f>
        <v>3aikrkiddfjjffjhfjfkjfkkkkkkkkksjjjjjjjjjjjjjjjjjjjjjjjjjjjjhyy67uijjhhgyhduiuidkdj</v>
      </c>
    </row>
    <row r="23099" spans="1:1" x14ac:dyDescent="0.55000000000000004">
      <c r="A23099" t="str" cm="1">
        <f t="array" ref="A23099">_xll.TBXLL_DynamicString(A23098)</f>
        <v>3aikrkiddfjjffjhfjfkjfkkkkkkkkksjjjjjjjjjjjjjjjjjjjjjjjjjjjjhyy67uijjhhgyhduiuidkdj</v>
      </c>
    </row>
    <row r="23100" spans="1:1" x14ac:dyDescent="0.55000000000000004">
      <c r="A23100" t="str" cm="1">
        <f t="array" ref="A23100">_xll.TBXLL_DynamicString(A23099)</f>
        <v>3aikrkiddfjjffjhfjfkjfkkkkkkkkksjjjjjjjjjjjjjjjjjjjjjjjjjjjjhyy67uijjhhgyhduiuidkdj</v>
      </c>
    </row>
    <row r="23101" spans="1:1" x14ac:dyDescent="0.55000000000000004">
      <c r="A23101" t="str" cm="1">
        <f t="array" ref="A23101">_xll.TBXLL_DynamicString(A23100)</f>
        <v>3aikrkiddfjjffjhfjfkjfkkkkkkkkksjjjjjjjjjjjjjjjjjjjjjjjjjjjjhyy67uijjhhgyhduiuidkdj</v>
      </c>
    </row>
    <row r="23102" spans="1:1" x14ac:dyDescent="0.55000000000000004">
      <c r="A23102" t="str" cm="1">
        <f t="array" ref="A23102">_xll.TBXLL_DynamicString(A23101)</f>
        <v>3aikrkiddfjjffjhfjfkjfkkkkkkkkksjjjjjjjjjjjjjjjjjjjjjjjjjjjjhyy67uijjhhgyhduiuidkdj</v>
      </c>
    </row>
    <row r="23103" spans="1:1" x14ac:dyDescent="0.55000000000000004">
      <c r="A23103" t="str" cm="1">
        <f t="array" ref="A23103">_xll.TBXLL_DynamicString(A23102)</f>
        <v>3aikrkiddfjjffjhfjfkjfkkkkkkkkksjjjjjjjjjjjjjjjjjjjjjjjjjjjjhyy67uijjhhgyhduiuidkdj</v>
      </c>
    </row>
    <row r="23104" spans="1:1" x14ac:dyDescent="0.55000000000000004">
      <c r="A23104" t="str" cm="1">
        <f t="array" ref="A23104">_xll.TBXLL_DynamicString(A23103)</f>
        <v>3aikrkiddfjjffjhfjfkjfkkkkkkkkksjjjjjjjjjjjjjjjjjjjjjjjjjjjjhyy67uijjhhgyhduiuidkdj</v>
      </c>
    </row>
    <row r="23105" spans="1:1" x14ac:dyDescent="0.55000000000000004">
      <c r="A23105" t="str" cm="1">
        <f t="array" ref="A23105">_xll.TBXLL_DynamicString(A23104)</f>
        <v>3aikrkiddfjjffjhfjfkjfkkkkkkkkksjjjjjjjjjjjjjjjjjjjjjjjjjjjjhyy67uijjhhgyhduiuidkdj</v>
      </c>
    </row>
    <row r="23106" spans="1:1" x14ac:dyDescent="0.55000000000000004">
      <c r="A23106" t="str" cm="1">
        <f t="array" ref="A23106">_xll.TBXLL_DynamicString(A23105)</f>
        <v>3aikrkiddfjjffjhfjfkjfkkkkkkkkksjjjjjjjjjjjjjjjjjjjjjjjjjjjjhyy67uijjhhgyhduiuidkdj</v>
      </c>
    </row>
    <row r="23107" spans="1:1" x14ac:dyDescent="0.55000000000000004">
      <c r="A23107" t="str" cm="1">
        <f t="array" ref="A23107">_xll.TBXLL_DynamicString(A23106)</f>
        <v>3aikrkiddfjjffjhfjfkjfkkkkkkkkksjjjjjjjjjjjjjjjjjjjjjjjjjjjjhyy67uijjhhgyhduiuidkdj</v>
      </c>
    </row>
    <row r="23108" spans="1:1" x14ac:dyDescent="0.55000000000000004">
      <c r="A23108" t="str" cm="1">
        <f t="array" ref="A23108">_xll.TBXLL_DynamicString(A23107)</f>
        <v>3aikrkiddfjjffjhfjfkjfkkkkkkkkksjjjjjjjjjjjjjjjjjjjjjjjjjjjjhyy67uijjhhgyhduiuidkdj</v>
      </c>
    </row>
    <row r="23109" spans="1:1" x14ac:dyDescent="0.55000000000000004">
      <c r="A23109" t="str" cm="1">
        <f t="array" ref="A23109">_xll.TBXLL_DynamicString(A23108)</f>
        <v>3aikrkiddfjjffjhfjfkjfkkkkkkkkksjjjjjjjjjjjjjjjjjjjjjjjjjjjjhyy67uijjhhgyhduiuidkdj</v>
      </c>
    </row>
    <row r="23110" spans="1:1" x14ac:dyDescent="0.55000000000000004">
      <c r="A23110" t="str" cm="1">
        <f t="array" ref="A23110">_xll.TBXLL_DynamicString(A23109)</f>
        <v>3aikrkiddfjjffjhfjfkjfkkkkkkkkksjjjjjjjjjjjjjjjjjjjjjjjjjjjjhyy67uijjhhgyhduiuidkdj</v>
      </c>
    </row>
    <row r="23111" spans="1:1" x14ac:dyDescent="0.55000000000000004">
      <c r="A23111" t="str" cm="1">
        <f t="array" ref="A23111">_xll.TBXLL_DynamicString(A23110)</f>
        <v>3aikrkiddfjjffjhfjfkjfkkkkkkkkksjjjjjjjjjjjjjjjjjjjjjjjjjjjjhyy67uijjhhgyhduiuidkdj</v>
      </c>
    </row>
    <row r="23112" spans="1:1" x14ac:dyDescent="0.55000000000000004">
      <c r="A23112" t="str" cm="1">
        <f t="array" ref="A23112">_xll.TBXLL_DynamicString(A23111)</f>
        <v>3aikrkiddfjjffjhfjfkjfkkkkkkkkksjjjjjjjjjjjjjjjjjjjjjjjjjjjjhyy67uijjhhgyhduiuidkdj</v>
      </c>
    </row>
    <row r="23113" spans="1:1" x14ac:dyDescent="0.55000000000000004">
      <c r="A23113" t="str" cm="1">
        <f t="array" ref="A23113">_xll.TBXLL_DynamicString(A23112)</f>
        <v>3aikrkiddfjjffjhfjfkjfkkkkkkkkksjjjjjjjjjjjjjjjjjjjjjjjjjjjjhyy67uijjhhgyhduiuidkdj</v>
      </c>
    </row>
    <row r="23114" spans="1:1" x14ac:dyDescent="0.55000000000000004">
      <c r="A23114" t="str" cm="1">
        <f t="array" ref="A23114">_xll.TBXLL_DynamicString(A23113)</f>
        <v>3aikrkiddfjjffjhfjfkjfkkkkkkkkksjjjjjjjjjjjjjjjjjjjjjjjjjjjjhyy67uijjhhgyhduiuidkdj</v>
      </c>
    </row>
    <row r="23115" spans="1:1" x14ac:dyDescent="0.55000000000000004">
      <c r="A23115" t="str" cm="1">
        <f t="array" ref="A23115">_xll.TBXLL_DynamicString(A23114)</f>
        <v>3aikrkiddfjjffjhfjfkjfkkkkkkkkksjjjjjjjjjjjjjjjjjjjjjjjjjjjjhyy67uijjhhgyhduiuidkdj</v>
      </c>
    </row>
    <row r="23116" spans="1:1" x14ac:dyDescent="0.55000000000000004">
      <c r="A23116" t="str" cm="1">
        <f t="array" ref="A23116">_xll.TBXLL_DynamicString(A23115)</f>
        <v>3aikrkiddfjjffjhfjfkjfkkkkkkkkksjjjjjjjjjjjjjjjjjjjjjjjjjjjjhyy67uijjhhgyhduiuidkdj</v>
      </c>
    </row>
    <row r="23117" spans="1:1" x14ac:dyDescent="0.55000000000000004">
      <c r="A23117" t="str" cm="1">
        <f t="array" ref="A23117">_xll.TBXLL_DynamicString(A23116)</f>
        <v>3aikrkiddfjjffjhfjfkjfkkkkkkkkksjjjjjjjjjjjjjjjjjjjjjjjjjjjjhyy67uijjhhgyhduiuidkdj</v>
      </c>
    </row>
    <row r="23118" spans="1:1" x14ac:dyDescent="0.55000000000000004">
      <c r="A23118" t="str" cm="1">
        <f t="array" ref="A23118">_xll.TBXLL_DynamicString(A23117)</f>
        <v>3aikrkiddfjjffjhfjfkjfkkkkkkkkksjjjjjjjjjjjjjjjjjjjjjjjjjjjjhyy67uijjhhgyhduiuidkdj</v>
      </c>
    </row>
    <row r="23119" spans="1:1" x14ac:dyDescent="0.55000000000000004">
      <c r="A23119" t="str" cm="1">
        <f t="array" ref="A23119">_xll.TBXLL_DynamicString(A23118)</f>
        <v>3aikrkiddfjjffjhfjfkjfkkkkkkkkksjjjjjjjjjjjjjjjjjjjjjjjjjjjjhyy67uijjhhgyhduiuidkdj</v>
      </c>
    </row>
    <row r="23120" spans="1:1" x14ac:dyDescent="0.55000000000000004">
      <c r="A23120" t="str" cm="1">
        <f t="array" ref="A23120">_xll.TBXLL_DynamicString(A23119)</f>
        <v>3aikrkiddfjjffjhfjfkjfkkkkkkkkksjjjjjjjjjjjjjjjjjjjjjjjjjjjjhyy67uijjhhgyhduiuidkdj</v>
      </c>
    </row>
    <row r="23121" spans="1:1" x14ac:dyDescent="0.55000000000000004">
      <c r="A23121" t="str" cm="1">
        <f t="array" ref="A23121">_xll.TBXLL_DynamicString(A23120)</f>
        <v>3aikrkiddfjjffjhfjfkjfkkkkkkkkksjjjjjjjjjjjjjjjjjjjjjjjjjjjjhyy67uijjhhgyhduiuidkdj</v>
      </c>
    </row>
    <row r="23122" spans="1:1" x14ac:dyDescent="0.55000000000000004">
      <c r="A23122" t="str" cm="1">
        <f t="array" ref="A23122">_xll.TBXLL_DynamicString(A23121)</f>
        <v>3aikrkiddfjjffjhfjfkjfkkkkkkkkksjjjjjjjjjjjjjjjjjjjjjjjjjjjjhyy67uijjhhgyhduiuidkdj</v>
      </c>
    </row>
    <row r="23123" spans="1:1" x14ac:dyDescent="0.55000000000000004">
      <c r="A23123" t="str" cm="1">
        <f t="array" ref="A23123">_xll.TBXLL_DynamicString(A23122)</f>
        <v>3aikrkiddfjjffjhfjfkjfkkkkkkkkksjjjjjjjjjjjjjjjjjjjjjjjjjjjjhyy67uijjhhgyhduiuidkdj</v>
      </c>
    </row>
    <row r="23124" spans="1:1" x14ac:dyDescent="0.55000000000000004">
      <c r="A23124" t="str" cm="1">
        <f t="array" ref="A23124">_xll.TBXLL_DynamicString(A23123)</f>
        <v>3aikrkiddfjjffjhfjfkjfkkkkkkkkksjjjjjjjjjjjjjjjjjjjjjjjjjjjjhyy67uijjhhgyhduiuidkdj</v>
      </c>
    </row>
    <row r="23125" spans="1:1" x14ac:dyDescent="0.55000000000000004">
      <c r="A23125" t="str" cm="1">
        <f t="array" ref="A23125">_xll.TBXLL_DynamicString(A23124)</f>
        <v>3aikrkiddfjjffjhfjfkjfkkkkkkkkksjjjjjjjjjjjjjjjjjjjjjjjjjjjjhyy67uijjhhgyhduiuidkdj</v>
      </c>
    </row>
    <row r="23126" spans="1:1" x14ac:dyDescent="0.55000000000000004">
      <c r="A23126" t="str" cm="1">
        <f t="array" ref="A23126">_xll.TBXLL_DynamicString(A23125)</f>
        <v>3aikrkiddfjjffjhfjfkjfkkkkkkkkksjjjjjjjjjjjjjjjjjjjjjjjjjjjjhyy67uijjhhgyhduiuidkdj</v>
      </c>
    </row>
    <row r="23127" spans="1:1" x14ac:dyDescent="0.55000000000000004">
      <c r="A23127" t="str" cm="1">
        <f t="array" ref="A23127">_xll.TBXLL_DynamicString(A23126)</f>
        <v>3aikrkiddfjjffjhfjfkjfkkkkkkkkksjjjjjjjjjjjjjjjjjjjjjjjjjjjjhyy67uijjhhgyhduiuidkdj</v>
      </c>
    </row>
    <row r="23128" spans="1:1" x14ac:dyDescent="0.55000000000000004">
      <c r="A23128" t="str" cm="1">
        <f t="array" ref="A23128">_xll.TBXLL_DynamicString(A23127)</f>
        <v>3aikrkiddfjjffjhfjfkjfkkkkkkkkksjjjjjjjjjjjjjjjjjjjjjjjjjjjjhyy67uijjhhgyhduiuidkdj</v>
      </c>
    </row>
    <row r="23129" spans="1:1" x14ac:dyDescent="0.55000000000000004">
      <c r="A23129" t="str" cm="1">
        <f t="array" ref="A23129">_xll.TBXLL_DynamicString(A23128)</f>
        <v>3aikrkiddfjjffjhfjfkjfkkkkkkkkksjjjjjjjjjjjjjjjjjjjjjjjjjjjjhyy67uijjhhgyhduiuidkdj</v>
      </c>
    </row>
    <row r="23130" spans="1:1" x14ac:dyDescent="0.55000000000000004">
      <c r="A23130" t="str" cm="1">
        <f t="array" ref="A23130">_xll.TBXLL_DynamicString(A23129)</f>
        <v>3aikrkiddfjjffjhfjfkjfkkkkkkkkksjjjjjjjjjjjjjjjjjjjjjjjjjjjjhyy67uijjhhgyhduiuidkdj</v>
      </c>
    </row>
    <row r="23131" spans="1:1" x14ac:dyDescent="0.55000000000000004">
      <c r="A23131" t="str" cm="1">
        <f t="array" ref="A23131">_xll.TBXLL_DynamicString(A23130)</f>
        <v>3aikrkiddfjjffjhfjfkjfkkkkkkkkksjjjjjjjjjjjjjjjjjjjjjjjjjjjjhyy67uijjhhgyhduiuidkdj</v>
      </c>
    </row>
    <row r="23132" spans="1:1" x14ac:dyDescent="0.55000000000000004">
      <c r="A23132" t="str" cm="1">
        <f t="array" ref="A23132">_xll.TBXLL_DynamicString(A23131)</f>
        <v>3aikrkiddfjjffjhfjfkjfkkkkkkkkksjjjjjjjjjjjjjjjjjjjjjjjjjjjjhyy67uijjhhgyhduiuidkdj</v>
      </c>
    </row>
    <row r="23133" spans="1:1" x14ac:dyDescent="0.55000000000000004">
      <c r="A23133" t="str" cm="1">
        <f t="array" ref="A23133">_xll.TBXLL_DynamicString(A23132)</f>
        <v>3aikrkiddfjjffjhfjfkjfkkkkkkkkksjjjjjjjjjjjjjjjjjjjjjjjjjjjjhyy67uijjhhgyhduiuidkdj</v>
      </c>
    </row>
    <row r="23134" spans="1:1" x14ac:dyDescent="0.55000000000000004">
      <c r="A23134" t="str" cm="1">
        <f t="array" ref="A23134">_xll.TBXLL_DynamicString(A23133)</f>
        <v>3aikrkiddfjjffjhfjfkjfkkkkkkkkksjjjjjjjjjjjjjjjjjjjjjjjjjjjjhyy67uijjhhgyhduiuidkdj</v>
      </c>
    </row>
    <row r="23135" spans="1:1" x14ac:dyDescent="0.55000000000000004">
      <c r="A23135" t="str" cm="1">
        <f t="array" ref="A23135">_xll.TBXLL_DynamicString(A23134)</f>
        <v>3aikrkiddfjjffjhfjfkjfkkkkkkkkksjjjjjjjjjjjjjjjjjjjjjjjjjjjjhyy67uijjhhgyhduiuidkdj</v>
      </c>
    </row>
    <row r="23136" spans="1:1" x14ac:dyDescent="0.55000000000000004">
      <c r="A23136" t="str" cm="1">
        <f t="array" ref="A23136">_xll.TBXLL_DynamicString(A23135)</f>
        <v>3aikrkiddfjjffjhfjfkjfkkkkkkkkksjjjjjjjjjjjjjjjjjjjjjjjjjjjjhyy67uijjhhgyhduiuidkdj</v>
      </c>
    </row>
    <row r="23137" spans="1:1" x14ac:dyDescent="0.55000000000000004">
      <c r="A23137" t="str" cm="1">
        <f t="array" ref="A23137">_xll.TBXLL_DynamicString(A23136)</f>
        <v>3aikrkiddfjjffjhfjfkjfkkkkkkkkksjjjjjjjjjjjjjjjjjjjjjjjjjjjjhyy67uijjhhgyhduiuidkdj</v>
      </c>
    </row>
    <row r="23138" spans="1:1" x14ac:dyDescent="0.55000000000000004">
      <c r="A23138" t="str" cm="1">
        <f t="array" ref="A23138">_xll.TBXLL_DynamicString(A23137)</f>
        <v>3aikrkiddfjjffjhfjfkjfkkkkkkkkksjjjjjjjjjjjjjjjjjjjjjjjjjjjjhyy67uijjhhgyhduiuidkdj</v>
      </c>
    </row>
    <row r="23139" spans="1:1" x14ac:dyDescent="0.55000000000000004">
      <c r="A23139" t="str" cm="1">
        <f t="array" ref="A23139">_xll.TBXLL_DynamicString(A23138)</f>
        <v>3aikrkiddfjjffjhfjfkjfkkkkkkkkksjjjjjjjjjjjjjjjjjjjjjjjjjjjjhyy67uijjhhgyhduiuidkdj</v>
      </c>
    </row>
    <row r="23140" spans="1:1" x14ac:dyDescent="0.55000000000000004">
      <c r="A23140" t="str" cm="1">
        <f t="array" ref="A23140">_xll.TBXLL_DynamicString(A23139)</f>
        <v>3aikrkiddfjjffjhfjfkjfkkkkkkkkksjjjjjjjjjjjjjjjjjjjjjjjjjjjjhyy67uijjhhgyhduiuidkdj</v>
      </c>
    </row>
    <row r="23141" spans="1:1" x14ac:dyDescent="0.55000000000000004">
      <c r="A23141" t="str" cm="1">
        <f t="array" ref="A23141">_xll.TBXLL_DynamicString(A23140)</f>
        <v>3aikrkiddfjjffjhfjfkjfkkkkkkkkksjjjjjjjjjjjjjjjjjjjjjjjjjjjjhyy67uijjhhgyhduiuidkdj</v>
      </c>
    </row>
    <row r="23142" spans="1:1" x14ac:dyDescent="0.55000000000000004">
      <c r="A23142" t="str" cm="1">
        <f t="array" ref="A23142">_xll.TBXLL_DynamicString(A23141)</f>
        <v>3aikrkiddfjjffjhfjfkjfkkkkkkkkksjjjjjjjjjjjjjjjjjjjjjjjjjjjjhyy67uijjhhgyhduiuidkdj</v>
      </c>
    </row>
    <row r="23143" spans="1:1" x14ac:dyDescent="0.55000000000000004">
      <c r="A23143" t="str" cm="1">
        <f t="array" ref="A23143">_xll.TBXLL_DynamicString(A23142)</f>
        <v>3aikrkiddfjjffjhfjfkjfkkkkkkkkksjjjjjjjjjjjjjjjjjjjjjjjjjjjjhyy67uijjhhgyhduiuidkdj</v>
      </c>
    </row>
    <row r="23144" spans="1:1" x14ac:dyDescent="0.55000000000000004">
      <c r="A23144" t="str" cm="1">
        <f t="array" ref="A23144">_xll.TBXLL_DynamicString(A23143)</f>
        <v>3aikrkiddfjjffjhfjfkjfkkkkkkkkksjjjjjjjjjjjjjjjjjjjjjjjjjjjjhyy67uijjhhgyhduiuidkdj</v>
      </c>
    </row>
    <row r="23145" spans="1:1" x14ac:dyDescent="0.55000000000000004">
      <c r="A23145" t="str" cm="1">
        <f t="array" ref="A23145">_xll.TBXLL_DynamicString(A23144)</f>
        <v>3aikrkiddfjjffjhfjfkjfkkkkkkkkksjjjjjjjjjjjjjjjjjjjjjjjjjjjjhyy67uijjhhgyhduiuidkdj</v>
      </c>
    </row>
    <row r="23146" spans="1:1" x14ac:dyDescent="0.55000000000000004">
      <c r="A23146" t="str" cm="1">
        <f t="array" ref="A23146">_xll.TBXLL_DynamicString(A23145)</f>
        <v>3aikrkiddfjjffjhfjfkjfkkkkkkkkksjjjjjjjjjjjjjjjjjjjjjjjjjjjjhyy67uijjhhgyhduiuidkdj</v>
      </c>
    </row>
    <row r="23147" spans="1:1" x14ac:dyDescent="0.55000000000000004">
      <c r="A23147" t="str" cm="1">
        <f t="array" ref="A23147">_xll.TBXLL_DynamicString(A23146)</f>
        <v>3aikrkiddfjjffjhfjfkjfkkkkkkkkksjjjjjjjjjjjjjjjjjjjjjjjjjjjjhyy67uijjhhgyhduiuidkdj</v>
      </c>
    </row>
    <row r="23148" spans="1:1" x14ac:dyDescent="0.55000000000000004">
      <c r="A23148" t="str" cm="1">
        <f t="array" ref="A23148">_xll.TBXLL_DynamicString(A23147)</f>
        <v>3aikrkiddfjjffjhfjfkjfkkkkkkkkksjjjjjjjjjjjjjjjjjjjjjjjjjjjjhyy67uijjhhgyhduiuidkdj</v>
      </c>
    </row>
    <row r="23149" spans="1:1" x14ac:dyDescent="0.55000000000000004">
      <c r="A23149" t="str" cm="1">
        <f t="array" ref="A23149">_xll.TBXLL_DynamicString(A23148)</f>
        <v>3aikrkiddfjjffjhfjfkjfkkkkkkkkksjjjjjjjjjjjjjjjjjjjjjjjjjjjjhyy67uijjhhgyhduiuidkdj</v>
      </c>
    </row>
    <row r="23150" spans="1:1" x14ac:dyDescent="0.55000000000000004">
      <c r="A23150" t="str" cm="1">
        <f t="array" ref="A23150">_xll.TBXLL_DynamicString(A23149)</f>
        <v>3aikrkiddfjjffjhfjfkjfkkkkkkkkksjjjjjjjjjjjjjjjjjjjjjjjjjjjjhyy67uijjhhgyhduiuidkdj</v>
      </c>
    </row>
    <row r="23151" spans="1:1" x14ac:dyDescent="0.55000000000000004">
      <c r="A23151" t="str" cm="1">
        <f t="array" ref="A23151">_xll.TBXLL_DynamicString(A23150)</f>
        <v>3aikrkiddfjjffjhfjfkjfkkkkkkkkksjjjjjjjjjjjjjjjjjjjjjjjjjjjjhyy67uijjhhgyhduiuidkdj</v>
      </c>
    </row>
    <row r="23152" spans="1:1" x14ac:dyDescent="0.55000000000000004">
      <c r="A23152" t="str" cm="1">
        <f t="array" ref="A23152">_xll.TBXLL_DynamicString(A23151)</f>
        <v>3aikrkiddfjjffjhfjfkjfkkkkkkkkksjjjjjjjjjjjjjjjjjjjjjjjjjjjjhyy67uijjhhgyhduiuidkdj</v>
      </c>
    </row>
    <row r="23153" spans="1:1" x14ac:dyDescent="0.55000000000000004">
      <c r="A23153" t="str" cm="1">
        <f t="array" ref="A23153">_xll.TBXLL_DynamicString(A23152)</f>
        <v>3aikrkiddfjjffjhfjfkjfkkkkkkkkksjjjjjjjjjjjjjjjjjjjjjjjjjjjjhyy67uijjhhgyhduiuidkdj</v>
      </c>
    </row>
    <row r="23154" spans="1:1" x14ac:dyDescent="0.55000000000000004">
      <c r="A23154" t="str" cm="1">
        <f t="array" ref="A23154">_xll.TBXLL_DynamicString(A23153)</f>
        <v>3aikrkiddfjjffjhfjfkjfkkkkkkkkksjjjjjjjjjjjjjjjjjjjjjjjjjjjjhyy67uijjhhgyhduiuidkdj</v>
      </c>
    </row>
    <row r="23155" spans="1:1" x14ac:dyDescent="0.55000000000000004">
      <c r="A23155" t="str" cm="1">
        <f t="array" ref="A23155">_xll.TBXLL_DynamicString(A23154)</f>
        <v>3aikrkiddfjjffjhfjfkjfkkkkkkkkksjjjjjjjjjjjjjjjjjjjjjjjjjjjjhyy67uijjhhgyhduiuidkdj</v>
      </c>
    </row>
    <row r="23156" spans="1:1" x14ac:dyDescent="0.55000000000000004">
      <c r="A23156" t="str" cm="1">
        <f t="array" ref="A23156">_xll.TBXLL_DynamicString(A23155)</f>
        <v>3aikrkiddfjjffjhfjfkjfkkkkkkkkksjjjjjjjjjjjjjjjjjjjjjjjjjjjjhyy67uijjhhgyhduiuidkdj</v>
      </c>
    </row>
    <row r="23157" spans="1:1" x14ac:dyDescent="0.55000000000000004">
      <c r="A23157" t="str" cm="1">
        <f t="array" ref="A23157">_xll.TBXLL_DynamicString(A23156)</f>
        <v>3aikrkiddfjjffjhfjfkjfkkkkkkkkksjjjjjjjjjjjjjjjjjjjjjjjjjjjjhyy67uijjhhgyhduiuidkdj</v>
      </c>
    </row>
    <row r="23158" spans="1:1" x14ac:dyDescent="0.55000000000000004">
      <c r="A23158" t="str" cm="1">
        <f t="array" ref="A23158">_xll.TBXLL_DynamicString(A23157)</f>
        <v>3aikrkiddfjjffjhfjfkjfkkkkkkkkksjjjjjjjjjjjjjjjjjjjjjjjjjjjjhyy67uijjhhgyhduiuidkdj</v>
      </c>
    </row>
    <row r="23159" spans="1:1" x14ac:dyDescent="0.55000000000000004">
      <c r="A23159" t="str" cm="1">
        <f t="array" ref="A23159">_xll.TBXLL_DynamicString(A23158)</f>
        <v>3aikrkiddfjjffjhfjfkjfkkkkkkkkksjjjjjjjjjjjjjjjjjjjjjjjjjjjjhyy67uijjhhgyhduiuidkdj</v>
      </c>
    </row>
    <row r="23160" spans="1:1" x14ac:dyDescent="0.55000000000000004">
      <c r="A23160" t="str" cm="1">
        <f t="array" ref="A23160">_xll.TBXLL_DynamicString(A23159)</f>
        <v>3aikrkiddfjjffjhfjfkjfkkkkkkkkksjjjjjjjjjjjjjjjjjjjjjjjjjjjjhyy67uijjhhgyhduiuidkdj</v>
      </c>
    </row>
    <row r="23161" spans="1:1" x14ac:dyDescent="0.55000000000000004">
      <c r="A23161" t="str" cm="1">
        <f t="array" ref="A23161">_xll.TBXLL_DynamicString(A23160)</f>
        <v>3aikrkiddfjjffjhfjfkjfkkkkkkkkksjjjjjjjjjjjjjjjjjjjjjjjjjjjjhyy67uijjhhgyhduiuidkdj</v>
      </c>
    </row>
    <row r="23162" spans="1:1" x14ac:dyDescent="0.55000000000000004">
      <c r="A23162" t="str" cm="1">
        <f t="array" ref="A23162">_xll.TBXLL_DynamicString(A23161)</f>
        <v>3aikrkiddfjjffjhfjfkjfkkkkkkkkksjjjjjjjjjjjjjjjjjjjjjjjjjjjjhyy67uijjhhgyhduiuidkdj</v>
      </c>
    </row>
    <row r="23163" spans="1:1" x14ac:dyDescent="0.55000000000000004">
      <c r="A23163" t="str" cm="1">
        <f t="array" ref="A23163">_xll.TBXLL_DynamicString(A23162)</f>
        <v>3aikrkiddfjjffjhfjfkjfkkkkkkkkksjjjjjjjjjjjjjjjjjjjjjjjjjjjjhyy67uijjhhgyhduiuidkdj</v>
      </c>
    </row>
    <row r="23164" spans="1:1" x14ac:dyDescent="0.55000000000000004">
      <c r="A23164" t="str" cm="1">
        <f t="array" ref="A23164">_xll.TBXLL_DynamicString(A23163)</f>
        <v>3aikrkiddfjjffjhfjfkjfkkkkkkkkksjjjjjjjjjjjjjjjjjjjjjjjjjjjjhyy67uijjhhgyhduiuidkdj</v>
      </c>
    </row>
    <row r="23165" spans="1:1" x14ac:dyDescent="0.55000000000000004">
      <c r="A23165" t="str" cm="1">
        <f t="array" ref="A23165">_xll.TBXLL_DynamicString(A23164)</f>
        <v>3aikrkiddfjjffjhfjfkjfkkkkkkkkksjjjjjjjjjjjjjjjjjjjjjjjjjjjjhyy67uijjhhgyhduiuidkdj</v>
      </c>
    </row>
    <row r="23166" spans="1:1" x14ac:dyDescent="0.55000000000000004">
      <c r="A23166" t="str" cm="1">
        <f t="array" ref="A23166">_xll.TBXLL_DynamicString(A23165)</f>
        <v>3aikrkiddfjjffjhfjfkjfkkkkkkkkksjjjjjjjjjjjjjjjjjjjjjjjjjjjjhyy67uijjhhgyhduiuidkdj</v>
      </c>
    </row>
    <row r="23167" spans="1:1" x14ac:dyDescent="0.55000000000000004">
      <c r="A23167" t="str" cm="1">
        <f t="array" ref="A23167">_xll.TBXLL_DynamicString(A23166)</f>
        <v>3aikrkiddfjjffjhfjfkjfkkkkkkkkksjjjjjjjjjjjjjjjjjjjjjjjjjjjjhyy67uijjhhgyhduiuidkdj</v>
      </c>
    </row>
    <row r="23168" spans="1:1" x14ac:dyDescent="0.55000000000000004">
      <c r="A23168" t="str" cm="1">
        <f t="array" ref="A23168">_xll.TBXLL_DynamicString(A23167)</f>
        <v>3aikrkiddfjjffjhfjfkjfkkkkkkkkksjjjjjjjjjjjjjjjjjjjjjjjjjjjjhyy67uijjhhgyhduiuidkdj</v>
      </c>
    </row>
    <row r="23169" spans="1:1" x14ac:dyDescent="0.55000000000000004">
      <c r="A23169" t="str" cm="1">
        <f t="array" ref="A23169">_xll.TBXLL_DynamicString(A23168)</f>
        <v>3aikrkiddfjjffjhfjfkjfkkkkkkkkksjjjjjjjjjjjjjjjjjjjjjjjjjjjjhyy67uijjhhgyhduiuidkdj</v>
      </c>
    </row>
    <row r="23170" spans="1:1" x14ac:dyDescent="0.55000000000000004">
      <c r="A23170" t="str" cm="1">
        <f t="array" ref="A23170">_xll.TBXLL_DynamicString(A23169)</f>
        <v>3aikrkiddfjjffjhfjfkjfkkkkkkkkksjjjjjjjjjjjjjjjjjjjjjjjjjjjjhyy67uijjhhgyhduiuidkdj</v>
      </c>
    </row>
    <row r="23171" spans="1:1" x14ac:dyDescent="0.55000000000000004">
      <c r="A23171" t="str" cm="1">
        <f t="array" ref="A23171">_xll.TBXLL_DynamicString(A23170)</f>
        <v>3aikrkiddfjjffjhfjfkjfkkkkkkkkksjjjjjjjjjjjjjjjjjjjjjjjjjjjjhyy67uijjhhgyhduiuidkdj</v>
      </c>
    </row>
    <row r="23172" spans="1:1" x14ac:dyDescent="0.55000000000000004">
      <c r="A23172" t="str" cm="1">
        <f t="array" ref="A23172">_xll.TBXLL_DynamicString(A23171)</f>
        <v>3aikrkiddfjjffjhfjfkjfkkkkkkkkksjjjjjjjjjjjjjjjjjjjjjjjjjjjjhyy67uijjhhgyhduiuidkdj</v>
      </c>
    </row>
    <row r="23173" spans="1:1" x14ac:dyDescent="0.55000000000000004">
      <c r="A23173" t="str" cm="1">
        <f t="array" ref="A23173">_xll.TBXLL_DynamicString(A23172)</f>
        <v>3aikrkiddfjjffjhfjfkjfkkkkkkkkksjjjjjjjjjjjjjjjjjjjjjjjjjjjjhyy67uijjhhgyhduiuidkdj</v>
      </c>
    </row>
    <row r="23174" spans="1:1" x14ac:dyDescent="0.55000000000000004">
      <c r="A23174" t="str" cm="1">
        <f t="array" ref="A23174">_xll.TBXLL_DynamicString(A23173)</f>
        <v>3aikrkiddfjjffjhfjfkjfkkkkkkkkksjjjjjjjjjjjjjjjjjjjjjjjjjjjjhyy67uijjhhgyhduiuidkdj</v>
      </c>
    </row>
    <row r="23175" spans="1:1" x14ac:dyDescent="0.55000000000000004">
      <c r="A23175" t="str" cm="1">
        <f t="array" ref="A23175">_xll.TBXLL_DynamicString(A23174)</f>
        <v>3aikrkiddfjjffjhfjfkjfkkkkkkkkksjjjjjjjjjjjjjjjjjjjjjjjjjjjjhyy67uijjhhgyhduiuidkdj</v>
      </c>
    </row>
    <row r="23176" spans="1:1" x14ac:dyDescent="0.55000000000000004">
      <c r="A23176" t="str" cm="1">
        <f t="array" ref="A23176">_xll.TBXLL_DynamicString(A23175)</f>
        <v>3aikrkiddfjjffjhfjfkjfkkkkkkkkksjjjjjjjjjjjjjjjjjjjjjjjjjjjjhyy67uijjhhgyhduiuidkdj</v>
      </c>
    </row>
    <row r="23177" spans="1:1" x14ac:dyDescent="0.55000000000000004">
      <c r="A23177" t="str" cm="1">
        <f t="array" ref="A23177">_xll.TBXLL_DynamicString(A23176)</f>
        <v>3aikrkiddfjjffjhfjfkjfkkkkkkkkksjjjjjjjjjjjjjjjjjjjjjjjjjjjjhyy67uijjhhgyhduiuidkdj</v>
      </c>
    </row>
    <row r="23178" spans="1:1" x14ac:dyDescent="0.55000000000000004">
      <c r="A23178" t="str" cm="1">
        <f t="array" ref="A23178">_xll.TBXLL_DynamicString(A23177)</f>
        <v>3aikrkiddfjjffjhfjfkjfkkkkkkkkksjjjjjjjjjjjjjjjjjjjjjjjjjjjjhyy67uijjhhgyhduiuidkdj</v>
      </c>
    </row>
    <row r="23179" spans="1:1" x14ac:dyDescent="0.55000000000000004">
      <c r="A23179" t="str" cm="1">
        <f t="array" ref="A23179">_xll.TBXLL_DynamicString(A23178)</f>
        <v>3aikrkiddfjjffjhfjfkjfkkkkkkkkksjjjjjjjjjjjjjjjjjjjjjjjjjjjjhyy67uijjhhgyhduiuidkdj</v>
      </c>
    </row>
    <row r="23180" spans="1:1" x14ac:dyDescent="0.55000000000000004">
      <c r="A23180" t="str" cm="1">
        <f t="array" ref="A23180">_xll.TBXLL_DynamicString(A23179)</f>
        <v>3aikrkiddfjjffjhfjfkjfkkkkkkkkksjjjjjjjjjjjjjjjjjjjjjjjjjjjjhyy67uijjhhgyhduiuidkdj</v>
      </c>
    </row>
    <row r="23181" spans="1:1" x14ac:dyDescent="0.55000000000000004">
      <c r="A23181" t="str" cm="1">
        <f t="array" ref="A23181">_xll.TBXLL_DynamicString(A23180)</f>
        <v>3aikrkiddfjjffjhfjfkjfkkkkkkkkksjjjjjjjjjjjjjjjjjjjjjjjjjjjjhyy67uijjhhgyhduiuidkdj</v>
      </c>
    </row>
    <row r="23182" spans="1:1" x14ac:dyDescent="0.55000000000000004">
      <c r="A23182" t="str" cm="1">
        <f t="array" ref="A23182">_xll.TBXLL_DynamicString(A23181)</f>
        <v>3aikrkiddfjjffjhfjfkjfkkkkkkkkksjjjjjjjjjjjjjjjjjjjjjjjjjjjjhyy67uijjhhgyhduiuidkdj</v>
      </c>
    </row>
    <row r="23183" spans="1:1" x14ac:dyDescent="0.55000000000000004">
      <c r="A23183" t="str" cm="1">
        <f t="array" ref="A23183">_xll.TBXLL_DynamicString(A23182)</f>
        <v>3aikrkiddfjjffjhfjfkjfkkkkkkkkksjjjjjjjjjjjjjjjjjjjjjjjjjjjjhyy67uijjhhgyhduiuidkdj</v>
      </c>
    </row>
    <row r="23184" spans="1:1" x14ac:dyDescent="0.55000000000000004">
      <c r="A23184" t="str" cm="1">
        <f t="array" ref="A23184">_xll.TBXLL_DynamicString(A23183)</f>
        <v>3aikrkiddfjjffjhfjfkjfkkkkkkkkksjjjjjjjjjjjjjjjjjjjjjjjjjjjjhyy67uijjhhgyhduiuidkdj</v>
      </c>
    </row>
    <row r="23185" spans="1:1" x14ac:dyDescent="0.55000000000000004">
      <c r="A23185" t="str" cm="1">
        <f t="array" ref="A23185">_xll.TBXLL_DynamicString(A23184)</f>
        <v>3aikrkiddfjjffjhfjfkjfkkkkkkkkksjjjjjjjjjjjjjjjjjjjjjjjjjjjjhyy67uijjhhgyhduiuidkdj</v>
      </c>
    </row>
    <row r="23186" spans="1:1" x14ac:dyDescent="0.55000000000000004">
      <c r="A23186" t="str" cm="1">
        <f t="array" ref="A23186">_xll.TBXLL_DynamicString(A23185)</f>
        <v>3aikrkiddfjjffjhfjfkjfkkkkkkkkksjjjjjjjjjjjjjjjjjjjjjjjjjjjjhyy67uijjhhgyhduiuidkdj</v>
      </c>
    </row>
    <row r="23187" spans="1:1" x14ac:dyDescent="0.55000000000000004">
      <c r="A23187" t="str" cm="1">
        <f t="array" ref="A23187">_xll.TBXLL_DynamicString(A23186)</f>
        <v>3aikrkiddfjjffjhfjfkjfkkkkkkkkksjjjjjjjjjjjjjjjjjjjjjjjjjjjjhyy67uijjhhgyhduiuidkdj</v>
      </c>
    </row>
    <row r="23188" spans="1:1" x14ac:dyDescent="0.55000000000000004">
      <c r="A23188" t="str" cm="1">
        <f t="array" ref="A23188">_xll.TBXLL_DynamicString(A23187)</f>
        <v>3aikrkiddfjjffjhfjfkjfkkkkkkkkksjjjjjjjjjjjjjjjjjjjjjjjjjjjjhyy67uijjhhgyhduiuidkdj</v>
      </c>
    </row>
    <row r="23189" spans="1:1" x14ac:dyDescent="0.55000000000000004">
      <c r="A23189" t="str" cm="1">
        <f t="array" ref="A23189">_xll.TBXLL_DynamicString(A23188)</f>
        <v>3aikrkiddfjjffjhfjfkjfkkkkkkkkksjjjjjjjjjjjjjjjjjjjjjjjjjjjjhyy67uijjhhgyhduiuidkdj</v>
      </c>
    </row>
    <row r="23190" spans="1:1" x14ac:dyDescent="0.55000000000000004">
      <c r="A23190" t="str" cm="1">
        <f t="array" ref="A23190">_xll.TBXLL_DynamicString(A23189)</f>
        <v>3aikrkiddfjjffjhfjfkjfkkkkkkkkksjjjjjjjjjjjjjjjjjjjjjjjjjjjjhyy67uijjhhgyhduiuidkdj</v>
      </c>
    </row>
    <row r="23191" spans="1:1" x14ac:dyDescent="0.55000000000000004">
      <c r="A23191" t="str" cm="1">
        <f t="array" ref="A23191">_xll.TBXLL_DynamicString(A23190)</f>
        <v>3aikrkiddfjjffjhfjfkjfkkkkkkkkksjjjjjjjjjjjjjjjjjjjjjjjjjjjjhyy67uijjhhgyhduiuidkdj</v>
      </c>
    </row>
    <row r="23192" spans="1:1" x14ac:dyDescent="0.55000000000000004">
      <c r="A23192" t="str" cm="1">
        <f t="array" ref="A23192">_xll.TBXLL_DynamicString(A23191)</f>
        <v>3aikrkiddfjjffjhfjfkjfkkkkkkkkksjjjjjjjjjjjjjjjjjjjjjjjjjjjjhyy67uijjhhgyhduiuidkdj</v>
      </c>
    </row>
    <row r="23193" spans="1:1" x14ac:dyDescent="0.55000000000000004">
      <c r="A23193" t="str" cm="1">
        <f t="array" ref="A23193">_xll.TBXLL_DynamicString(A23192)</f>
        <v>3aikrkiddfjjffjhfjfkjfkkkkkkkkksjjjjjjjjjjjjjjjjjjjjjjjjjjjjhyy67uijjhhgyhduiuidkdj</v>
      </c>
    </row>
    <row r="23194" spans="1:1" x14ac:dyDescent="0.55000000000000004">
      <c r="A23194" t="str" cm="1">
        <f t="array" ref="A23194">_xll.TBXLL_DynamicString(A23193)</f>
        <v>3aikrkiddfjjffjhfjfkjfkkkkkkkkksjjjjjjjjjjjjjjjjjjjjjjjjjjjjhyy67uijjhhgyhduiuidkdj</v>
      </c>
    </row>
    <row r="23195" spans="1:1" x14ac:dyDescent="0.55000000000000004">
      <c r="A23195" t="str" cm="1">
        <f t="array" ref="A23195">_xll.TBXLL_DynamicString(A23194)</f>
        <v>3aikrkiddfjjffjhfjfkjfkkkkkkkkksjjjjjjjjjjjjjjjjjjjjjjjjjjjjhyy67uijjhhgyhduiuidkdj</v>
      </c>
    </row>
    <row r="23196" spans="1:1" x14ac:dyDescent="0.55000000000000004">
      <c r="A23196" t="str" cm="1">
        <f t="array" ref="A23196">_xll.TBXLL_DynamicString(A23195)</f>
        <v>3aikrkiddfjjffjhfjfkjfkkkkkkkkksjjjjjjjjjjjjjjjjjjjjjjjjjjjjhyy67uijjhhgyhduiuidkdj</v>
      </c>
    </row>
    <row r="23197" spans="1:1" x14ac:dyDescent="0.55000000000000004">
      <c r="A23197" t="str" cm="1">
        <f t="array" ref="A23197">_xll.TBXLL_DynamicString(A23196)</f>
        <v>3aikrkiddfjjffjhfjfkjfkkkkkkkkksjjjjjjjjjjjjjjjjjjjjjjjjjjjjhyy67uijjhhgyhduiuidkdj</v>
      </c>
    </row>
    <row r="23198" spans="1:1" x14ac:dyDescent="0.55000000000000004">
      <c r="A23198" t="str" cm="1">
        <f t="array" ref="A23198">_xll.TBXLL_DynamicString(A23197)</f>
        <v>3aikrkiddfjjffjhfjfkjfkkkkkkkkksjjjjjjjjjjjjjjjjjjjjjjjjjjjjhyy67uijjhhgyhduiuidkdj</v>
      </c>
    </row>
    <row r="23199" spans="1:1" x14ac:dyDescent="0.55000000000000004">
      <c r="A23199" t="str" cm="1">
        <f t="array" ref="A23199">_xll.TBXLL_DynamicString(A23198)</f>
        <v>3aikrkiddfjjffjhfjfkjfkkkkkkkkksjjjjjjjjjjjjjjjjjjjjjjjjjjjjhyy67uijjhhgyhduiuidkdj</v>
      </c>
    </row>
    <row r="23200" spans="1:1" x14ac:dyDescent="0.55000000000000004">
      <c r="A23200" t="str" cm="1">
        <f t="array" ref="A23200">_xll.TBXLL_DynamicString(A23199)</f>
        <v>3aikrkiddfjjffjhfjfkjfkkkkkkkkksjjjjjjjjjjjjjjjjjjjjjjjjjjjjhyy67uijjhhgyhduiuidkdj</v>
      </c>
    </row>
    <row r="23201" spans="1:1" x14ac:dyDescent="0.55000000000000004">
      <c r="A23201" t="str" cm="1">
        <f t="array" ref="A23201">_xll.TBXLL_DynamicString(A23200)</f>
        <v>3aikrkiddfjjffjhfjfkjfkkkkkkkkksjjjjjjjjjjjjjjjjjjjjjjjjjjjjhyy67uijjhhgyhduiuidkdj</v>
      </c>
    </row>
    <row r="23202" spans="1:1" x14ac:dyDescent="0.55000000000000004">
      <c r="A23202" t="str" cm="1">
        <f t="array" ref="A23202">_xll.TBXLL_DynamicString(A23201)</f>
        <v>3aikrkiddfjjffjhfjfkjfkkkkkkkkksjjjjjjjjjjjjjjjjjjjjjjjjjjjjhyy67uijjhhgyhduiuidkdj</v>
      </c>
    </row>
    <row r="23203" spans="1:1" x14ac:dyDescent="0.55000000000000004">
      <c r="A23203" t="str" cm="1">
        <f t="array" ref="A23203">_xll.TBXLL_DynamicString(A23202)</f>
        <v>3aikrkiddfjjffjhfjfkjfkkkkkkkkksjjjjjjjjjjjjjjjjjjjjjjjjjjjjhyy67uijjhhgyhduiuidkdj</v>
      </c>
    </row>
    <row r="23204" spans="1:1" x14ac:dyDescent="0.55000000000000004">
      <c r="A23204" t="str" cm="1">
        <f t="array" ref="A23204">_xll.TBXLL_DynamicString(A23203)</f>
        <v>3aikrkiddfjjffjhfjfkjfkkkkkkkkksjjjjjjjjjjjjjjjjjjjjjjjjjjjjhyy67uijjhhgyhduiuidkdj</v>
      </c>
    </row>
    <row r="23205" spans="1:1" x14ac:dyDescent="0.55000000000000004">
      <c r="A23205" t="str" cm="1">
        <f t="array" ref="A23205">_xll.TBXLL_DynamicString(A23204)</f>
        <v>3aikrkiddfjjffjhfjfkjfkkkkkkkkksjjjjjjjjjjjjjjjjjjjjjjjjjjjjhyy67uijjhhgyhduiuidkdj</v>
      </c>
    </row>
    <row r="23206" spans="1:1" x14ac:dyDescent="0.55000000000000004">
      <c r="A23206" t="str" cm="1">
        <f t="array" ref="A23206">_xll.TBXLL_DynamicString(A23205)</f>
        <v>3aikrkiddfjjffjhfjfkjfkkkkkkkkksjjjjjjjjjjjjjjjjjjjjjjjjjjjjhyy67uijjhhgyhduiuidkdj</v>
      </c>
    </row>
    <row r="23207" spans="1:1" x14ac:dyDescent="0.55000000000000004">
      <c r="A23207" t="str" cm="1">
        <f t="array" ref="A23207">_xll.TBXLL_DynamicString(A23206)</f>
        <v>3aikrkiddfjjffjhfjfkjfkkkkkkkkksjjjjjjjjjjjjjjjjjjjjjjjjjjjjhyy67uijjhhgyhduiuidkdj</v>
      </c>
    </row>
    <row r="23208" spans="1:1" x14ac:dyDescent="0.55000000000000004">
      <c r="A23208" t="str" cm="1">
        <f t="array" ref="A23208">_xll.TBXLL_DynamicString(A23207)</f>
        <v>3aikrkiddfjjffjhfjfkjfkkkkkkkkksjjjjjjjjjjjjjjjjjjjjjjjjjjjjhyy67uijjhhgyhduiuidkdj</v>
      </c>
    </row>
    <row r="23209" spans="1:1" x14ac:dyDescent="0.55000000000000004">
      <c r="A23209" t="str" cm="1">
        <f t="array" ref="A23209">_xll.TBXLL_DynamicString(A23208)</f>
        <v>3aikrkiddfjjffjhfjfkjfkkkkkkkkksjjjjjjjjjjjjjjjjjjjjjjjjjjjjhyy67uijjhhgyhduiuidkdj</v>
      </c>
    </row>
    <row r="23210" spans="1:1" x14ac:dyDescent="0.55000000000000004">
      <c r="A23210" t="str" cm="1">
        <f t="array" ref="A23210">_xll.TBXLL_DynamicString(A23209)</f>
        <v>3aikrkiddfjjffjhfjfkjfkkkkkkkkksjjjjjjjjjjjjjjjjjjjjjjjjjjjjhyy67uijjhhgyhduiuidkdj</v>
      </c>
    </row>
    <row r="23211" spans="1:1" x14ac:dyDescent="0.55000000000000004">
      <c r="A23211" t="str" cm="1">
        <f t="array" ref="A23211">_xll.TBXLL_DynamicString(A23210)</f>
        <v>3aikrkiddfjjffjhfjfkjfkkkkkkkkksjjjjjjjjjjjjjjjjjjjjjjjjjjjjhyy67uijjhhgyhduiuidkdj</v>
      </c>
    </row>
    <row r="23212" spans="1:1" x14ac:dyDescent="0.55000000000000004">
      <c r="A23212" t="str" cm="1">
        <f t="array" ref="A23212">_xll.TBXLL_DynamicString(A23211)</f>
        <v>3aikrkiddfjjffjhfjfkjfkkkkkkkkksjjjjjjjjjjjjjjjjjjjjjjjjjjjjhyy67uijjhhgyhduiuidkdj</v>
      </c>
    </row>
    <row r="23213" spans="1:1" x14ac:dyDescent="0.55000000000000004">
      <c r="A23213" t="str" cm="1">
        <f t="array" ref="A23213">_xll.TBXLL_DynamicString(A23212)</f>
        <v>3aikrkiddfjjffjhfjfkjfkkkkkkkkksjjjjjjjjjjjjjjjjjjjjjjjjjjjjhyy67uijjhhgyhduiuidkdj</v>
      </c>
    </row>
    <row r="23214" spans="1:1" x14ac:dyDescent="0.55000000000000004">
      <c r="A23214" t="str" cm="1">
        <f t="array" ref="A23214">_xll.TBXLL_DynamicString(A23213)</f>
        <v>3aikrkiddfjjffjhfjfkjfkkkkkkkkksjjjjjjjjjjjjjjjjjjjjjjjjjjjjhyy67uijjhhgyhduiuidkdj</v>
      </c>
    </row>
    <row r="23215" spans="1:1" x14ac:dyDescent="0.55000000000000004">
      <c r="A23215" t="str" cm="1">
        <f t="array" ref="A23215">_xll.TBXLL_DynamicString(A23214)</f>
        <v>3aikrkiddfjjffjhfjfkjfkkkkkkkkksjjjjjjjjjjjjjjjjjjjjjjjjjjjjhyy67uijjhhgyhduiuidkdj</v>
      </c>
    </row>
    <row r="23216" spans="1:1" x14ac:dyDescent="0.55000000000000004">
      <c r="A23216" t="str" cm="1">
        <f t="array" ref="A23216">_xll.TBXLL_DynamicString(A23215)</f>
        <v>3aikrkiddfjjffjhfjfkjfkkkkkkkkksjjjjjjjjjjjjjjjjjjjjjjjjjjjjhyy67uijjhhgyhduiuidkdj</v>
      </c>
    </row>
    <row r="23217" spans="1:1" x14ac:dyDescent="0.55000000000000004">
      <c r="A23217" t="str" cm="1">
        <f t="array" ref="A23217">_xll.TBXLL_DynamicString(A23216)</f>
        <v>3aikrkiddfjjffjhfjfkjfkkkkkkkkksjjjjjjjjjjjjjjjjjjjjjjjjjjjjhyy67uijjhhgyhduiuidkdj</v>
      </c>
    </row>
    <row r="23218" spans="1:1" x14ac:dyDescent="0.55000000000000004">
      <c r="A23218" t="str" cm="1">
        <f t="array" ref="A23218">_xll.TBXLL_DynamicString(A23217)</f>
        <v>3aikrkiddfjjffjhfjfkjfkkkkkkkkksjjjjjjjjjjjjjjjjjjjjjjjjjjjjhyy67uijjhhgyhduiuidkdj</v>
      </c>
    </row>
    <row r="23219" spans="1:1" x14ac:dyDescent="0.55000000000000004">
      <c r="A23219" t="str" cm="1">
        <f t="array" ref="A23219">_xll.TBXLL_DynamicString(A23218)</f>
        <v>3aikrkiddfjjffjhfjfkjfkkkkkkkkksjjjjjjjjjjjjjjjjjjjjjjjjjjjjhyy67uijjhhgyhduiuidkdj</v>
      </c>
    </row>
    <row r="23220" spans="1:1" x14ac:dyDescent="0.55000000000000004">
      <c r="A23220" t="str" cm="1">
        <f t="array" ref="A23220">_xll.TBXLL_DynamicString(A23219)</f>
        <v>3aikrkiddfjjffjhfjfkjfkkkkkkkkksjjjjjjjjjjjjjjjjjjjjjjjjjjjjhyy67uijjhhgyhduiuidkdj</v>
      </c>
    </row>
    <row r="23221" spans="1:1" x14ac:dyDescent="0.55000000000000004">
      <c r="A23221" t="str" cm="1">
        <f t="array" ref="A23221">_xll.TBXLL_DynamicString(A23220)</f>
        <v>3aikrkiddfjjffjhfjfkjfkkkkkkkkksjjjjjjjjjjjjjjjjjjjjjjjjjjjjhyy67uijjhhgyhduiuidkdj</v>
      </c>
    </row>
    <row r="23222" spans="1:1" x14ac:dyDescent="0.55000000000000004">
      <c r="A23222" t="str" cm="1">
        <f t="array" ref="A23222">_xll.TBXLL_DynamicString(A23221)</f>
        <v>3aikrkiddfjjffjhfjfkjfkkkkkkkkksjjjjjjjjjjjjjjjjjjjjjjjjjjjjhyy67uijjhhgyhduiuidkdj</v>
      </c>
    </row>
    <row r="23223" spans="1:1" x14ac:dyDescent="0.55000000000000004">
      <c r="A23223" t="str" cm="1">
        <f t="array" ref="A23223">_xll.TBXLL_DynamicString(A23222)</f>
        <v>3aikrkiddfjjffjhfjfkjfkkkkkkkkksjjjjjjjjjjjjjjjjjjjjjjjjjjjjhyy67uijjhhgyhduiuidkdj</v>
      </c>
    </row>
    <row r="23224" spans="1:1" x14ac:dyDescent="0.55000000000000004">
      <c r="A23224" t="str" cm="1">
        <f t="array" ref="A23224">_xll.TBXLL_DynamicString(A23223)</f>
        <v>3aikrkiddfjjffjhfjfkjfkkkkkkkkksjjjjjjjjjjjjjjjjjjjjjjjjjjjjhyy67uijjhhgyhduiuidkdj</v>
      </c>
    </row>
    <row r="23225" spans="1:1" x14ac:dyDescent="0.55000000000000004">
      <c r="A23225" t="str" cm="1">
        <f t="array" ref="A23225">_xll.TBXLL_DynamicString(A23224)</f>
        <v>3aikrkiddfjjffjhfjfkjfkkkkkkkkksjjjjjjjjjjjjjjjjjjjjjjjjjjjjhyy67uijjhhgyhduiuidkdj</v>
      </c>
    </row>
    <row r="23226" spans="1:1" x14ac:dyDescent="0.55000000000000004">
      <c r="A23226" t="str" cm="1">
        <f t="array" ref="A23226">_xll.TBXLL_DynamicString(A23225)</f>
        <v>3aikrkiddfjjffjhfjfkjfkkkkkkkkksjjjjjjjjjjjjjjjjjjjjjjjjjjjjhyy67uijjhhgyhduiuidkdj</v>
      </c>
    </row>
    <row r="23227" spans="1:1" x14ac:dyDescent="0.55000000000000004">
      <c r="A23227" t="str" cm="1">
        <f t="array" ref="A23227">_xll.TBXLL_DynamicString(A23226)</f>
        <v>3aikrkiddfjjffjhfjfkjfkkkkkkkkksjjjjjjjjjjjjjjjjjjjjjjjjjjjjhyy67uijjhhgyhduiuidkdj</v>
      </c>
    </row>
    <row r="23228" spans="1:1" x14ac:dyDescent="0.55000000000000004">
      <c r="A23228" t="str" cm="1">
        <f t="array" ref="A23228">_xll.TBXLL_DynamicString(A23227)</f>
        <v>3aikrkiddfjjffjhfjfkjfkkkkkkkkksjjjjjjjjjjjjjjjjjjjjjjjjjjjjhyy67uijjhhgyhduiuidkdj</v>
      </c>
    </row>
    <row r="23229" spans="1:1" x14ac:dyDescent="0.55000000000000004">
      <c r="A23229" t="str" cm="1">
        <f t="array" ref="A23229">_xll.TBXLL_DynamicString(A23228)</f>
        <v>3aikrkiddfjjffjhfjfkjfkkkkkkkkksjjjjjjjjjjjjjjjjjjjjjjjjjjjjhyy67uijjhhgyhduiuidkdj</v>
      </c>
    </row>
    <row r="23230" spans="1:1" x14ac:dyDescent="0.55000000000000004">
      <c r="A23230" t="str" cm="1">
        <f t="array" ref="A23230">_xll.TBXLL_DynamicString(A23229)</f>
        <v>3aikrkiddfjjffjhfjfkjfkkkkkkkkksjjjjjjjjjjjjjjjjjjjjjjjjjjjjhyy67uijjhhgyhduiuidkdj</v>
      </c>
    </row>
    <row r="23231" spans="1:1" x14ac:dyDescent="0.55000000000000004">
      <c r="A23231" t="str" cm="1">
        <f t="array" ref="A23231">_xll.TBXLL_DynamicString(A23230)</f>
        <v>3aikrkiddfjjffjhfjfkjfkkkkkkkkksjjjjjjjjjjjjjjjjjjjjjjjjjjjjhyy67uijjhhgyhduiuidkdj</v>
      </c>
    </row>
    <row r="23232" spans="1:1" x14ac:dyDescent="0.55000000000000004">
      <c r="A23232" t="str" cm="1">
        <f t="array" ref="A23232">_xll.TBXLL_DynamicString(A23231)</f>
        <v>3aikrkiddfjjffjhfjfkjfkkkkkkkkksjjjjjjjjjjjjjjjjjjjjjjjjjjjjhyy67uijjhhgyhduiuidkdj</v>
      </c>
    </row>
    <row r="23233" spans="1:1" x14ac:dyDescent="0.55000000000000004">
      <c r="A23233" t="str" cm="1">
        <f t="array" ref="A23233">_xll.TBXLL_DynamicString(A23232)</f>
        <v>3aikrkiddfjjffjhfjfkjfkkkkkkkkksjjjjjjjjjjjjjjjjjjjjjjjjjjjjhyy67uijjhhgyhduiuidkdj</v>
      </c>
    </row>
    <row r="23234" spans="1:1" x14ac:dyDescent="0.55000000000000004">
      <c r="A23234" t="str" cm="1">
        <f t="array" ref="A23234">_xll.TBXLL_DynamicString(A23233)</f>
        <v>3aikrkiddfjjffjhfjfkjfkkkkkkkkksjjjjjjjjjjjjjjjjjjjjjjjjjjjjhyy67uijjhhgyhduiuidkdj</v>
      </c>
    </row>
    <row r="23235" spans="1:1" x14ac:dyDescent="0.55000000000000004">
      <c r="A23235" t="str" cm="1">
        <f t="array" ref="A23235">_xll.TBXLL_DynamicString(A23234)</f>
        <v>3aikrkiddfjjffjhfjfkjfkkkkkkkkksjjjjjjjjjjjjjjjjjjjjjjjjjjjjhyy67uijjhhgyhduiuidkdj</v>
      </c>
    </row>
    <row r="23236" spans="1:1" x14ac:dyDescent="0.55000000000000004">
      <c r="A23236" t="str" cm="1">
        <f t="array" ref="A23236">_xll.TBXLL_DynamicString(A23235)</f>
        <v>3aikrkiddfjjffjhfjfkjfkkkkkkkkksjjjjjjjjjjjjjjjjjjjjjjjjjjjjhyy67uijjhhgyhduiuidkdj</v>
      </c>
    </row>
    <row r="23237" spans="1:1" x14ac:dyDescent="0.55000000000000004">
      <c r="A23237" t="str" cm="1">
        <f t="array" ref="A23237">_xll.TBXLL_DynamicString(A23236)</f>
        <v>3aikrkiddfjjffjhfjfkjfkkkkkkkkksjjjjjjjjjjjjjjjjjjjjjjjjjjjjhyy67uijjhhgyhduiuidkdj</v>
      </c>
    </row>
    <row r="23238" spans="1:1" x14ac:dyDescent="0.55000000000000004">
      <c r="A23238" t="str" cm="1">
        <f t="array" ref="A23238">_xll.TBXLL_DynamicString(A23237)</f>
        <v>3aikrkiddfjjffjhfjfkjfkkkkkkkkksjjjjjjjjjjjjjjjjjjjjjjjjjjjjhyy67uijjhhgyhduiuidkdj</v>
      </c>
    </row>
    <row r="23239" spans="1:1" x14ac:dyDescent="0.55000000000000004">
      <c r="A23239" t="str" cm="1">
        <f t="array" ref="A23239">_xll.TBXLL_DynamicString(A23238)</f>
        <v>3aikrkiddfjjffjhfjfkjfkkkkkkkkksjjjjjjjjjjjjjjjjjjjjjjjjjjjjhyy67uijjhhgyhduiuidkdj</v>
      </c>
    </row>
    <row r="23240" spans="1:1" x14ac:dyDescent="0.55000000000000004">
      <c r="A23240" t="str" cm="1">
        <f t="array" ref="A23240">_xll.TBXLL_DynamicString(A23239)</f>
        <v>3aikrkiddfjjffjhfjfkjfkkkkkkkkksjjjjjjjjjjjjjjjjjjjjjjjjjjjjhyy67uijjhhgyhduiuidkdj</v>
      </c>
    </row>
    <row r="23241" spans="1:1" x14ac:dyDescent="0.55000000000000004">
      <c r="A23241" t="str" cm="1">
        <f t="array" ref="A23241">_xll.TBXLL_DynamicString(A23240)</f>
        <v>3aikrkiddfjjffjhfjfkjfkkkkkkkkksjjjjjjjjjjjjjjjjjjjjjjjjjjjjhyy67uijjhhgyhduiuidkdj</v>
      </c>
    </row>
    <row r="23242" spans="1:1" x14ac:dyDescent="0.55000000000000004">
      <c r="A23242" t="str" cm="1">
        <f t="array" ref="A23242">_xll.TBXLL_DynamicString(A23241)</f>
        <v>3aikrkiddfjjffjhfjfkjfkkkkkkkkksjjjjjjjjjjjjjjjjjjjjjjjjjjjjhyy67uijjhhgyhduiuidkdj</v>
      </c>
    </row>
    <row r="23243" spans="1:1" x14ac:dyDescent="0.55000000000000004">
      <c r="A23243" t="str" cm="1">
        <f t="array" ref="A23243">_xll.TBXLL_DynamicString(A23242)</f>
        <v>3aikrkiddfjjffjhfjfkjfkkkkkkkkksjjjjjjjjjjjjjjjjjjjjjjjjjjjjhyy67uijjhhgyhduiuidkdj</v>
      </c>
    </row>
    <row r="23244" spans="1:1" x14ac:dyDescent="0.55000000000000004">
      <c r="A23244" t="str" cm="1">
        <f t="array" ref="A23244">_xll.TBXLL_DynamicString(A23243)</f>
        <v>3aikrkiddfjjffjhfjfkjfkkkkkkkkksjjjjjjjjjjjjjjjjjjjjjjjjjjjjhyy67uijjhhgyhduiuidkdj</v>
      </c>
    </row>
    <row r="23245" spans="1:1" x14ac:dyDescent="0.55000000000000004">
      <c r="A23245" t="str" cm="1">
        <f t="array" ref="A23245">_xll.TBXLL_DynamicString(A23244)</f>
        <v>3aikrkiddfjjffjhfjfkjfkkkkkkkkksjjjjjjjjjjjjjjjjjjjjjjjjjjjjhyy67uijjhhgyhduiuidkdj</v>
      </c>
    </row>
    <row r="23246" spans="1:1" x14ac:dyDescent="0.55000000000000004">
      <c r="A23246" t="str" cm="1">
        <f t="array" ref="A23246">_xll.TBXLL_DynamicString(A23245)</f>
        <v>3aikrkiddfjjffjhfjfkjfkkkkkkkkksjjjjjjjjjjjjjjjjjjjjjjjjjjjjhyy67uijjhhgyhduiuidkdj</v>
      </c>
    </row>
    <row r="23247" spans="1:1" x14ac:dyDescent="0.55000000000000004">
      <c r="A23247" t="str" cm="1">
        <f t="array" ref="A23247">_xll.TBXLL_DynamicString(A23246)</f>
        <v>3aikrkiddfjjffjhfjfkjfkkkkkkkkksjjjjjjjjjjjjjjjjjjjjjjjjjjjjhyy67uijjhhgyhduiuidkdj</v>
      </c>
    </row>
    <row r="23248" spans="1:1" x14ac:dyDescent="0.55000000000000004">
      <c r="A23248" t="str" cm="1">
        <f t="array" ref="A23248">_xll.TBXLL_DynamicString(A23247)</f>
        <v>3aikrkiddfjjffjhfjfkjfkkkkkkkkksjjjjjjjjjjjjjjjjjjjjjjjjjjjjhyy67uijjhhgyhduiuidkdj</v>
      </c>
    </row>
    <row r="23249" spans="1:1" x14ac:dyDescent="0.55000000000000004">
      <c r="A23249" t="str" cm="1">
        <f t="array" ref="A23249">_xll.TBXLL_DynamicString(A23248)</f>
        <v>3aikrkiddfjjffjhfjfkjfkkkkkkkkksjjjjjjjjjjjjjjjjjjjjjjjjjjjjhyy67uijjhhgyhduiuidkdj</v>
      </c>
    </row>
    <row r="23250" spans="1:1" x14ac:dyDescent="0.55000000000000004">
      <c r="A23250" t="str" cm="1">
        <f t="array" ref="A23250">_xll.TBXLL_DynamicString(A23249)</f>
        <v>3aikrkiddfjjffjhfjfkjfkkkkkkkkksjjjjjjjjjjjjjjjjjjjjjjjjjjjjhyy67uijjhhgyhduiuidkdj</v>
      </c>
    </row>
    <row r="23251" spans="1:1" x14ac:dyDescent="0.55000000000000004">
      <c r="A23251" t="str" cm="1">
        <f t="array" ref="A23251">_xll.TBXLL_DynamicString(A23250)</f>
        <v>3aikrkiddfjjffjhfjfkjfkkkkkkkkksjjjjjjjjjjjjjjjjjjjjjjjjjjjjhyy67uijjhhgyhduiuidkdj</v>
      </c>
    </row>
    <row r="23252" spans="1:1" x14ac:dyDescent="0.55000000000000004">
      <c r="A23252" t="str" cm="1">
        <f t="array" ref="A23252">_xll.TBXLL_DynamicString(A23251)</f>
        <v>3aikrkiddfjjffjhfjfkjfkkkkkkkkksjjjjjjjjjjjjjjjjjjjjjjjjjjjjhyy67uijjhhgyhduiuidkdj</v>
      </c>
    </row>
    <row r="23253" spans="1:1" x14ac:dyDescent="0.55000000000000004">
      <c r="A23253" t="str" cm="1">
        <f t="array" ref="A23253">_xll.TBXLL_DynamicString(A23252)</f>
        <v>3aikrkiddfjjffjhfjfkjfkkkkkkkkksjjjjjjjjjjjjjjjjjjjjjjjjjjjjhyy67uijjhhgyhduiuidkdj</v>
      </c>
    </row>
    <row r="23254" spans="1:1" x14ac:dyDescent="0.55000000000000004">
      <c r="A23254" t="str" cm="1">
        <f t="array" ref="A23254">_xll.TBXLL_DynamicString(A23253)</f>
        <v>3aikrkiddfjjffjhfjfkjfkkkkkkkkksjjjjjjjjjjjjjjjjjjjjjjjjjjjjhyy67uijjhhgyhduiuidkdj</v>
      </c>
    </row>
    <row r="23255" spans="1:1" x14ac:dyDescent="0.55000000000000004">
      <c r="A23255" t="str" cm="1">
        <f t="array" ref="A23255">_xll.TBXLL_DynamicString(A23254)</f>
        <v>3aikrkiddfjjffjhfjfkjfkkkkkkkkksjjjjjjjjjjjjjjjjjjjjjjjjjjjjhyy67uijjhhgyhduiuidkdj</v>
      </c>
    </row>
    <row r="23256" spans="1:1" x14ac:dyDescent="0.55000000000000004">
      <c r="A23256" t="str" cm="1">
        <f t="array" ref="A23256">_xll.TBXLL_DynamicString(A23255)</f>
        <v>3aikrkiddfjjffjhfjfkjfkkkkkkkkksjjjjjjjjjjjjjjjjjjjjjjjjjjjjhyy67uijjhhgyhduiuidkdj</v>
      </c>
    </row>
    <row r="23257" spans="1:1" x14ac:dyDescent="0.55000000000000004">
      <c r="A23257" t="str" cm="1">
        <f t="array" ref="A23257">_xll.TBXLL_DynamicString(A23256)</f>
        <v>3aikrkiddfjjffjhfjfkjfkkkkkkkkksjjjjjjjjjjjjjjjjjjjjjjjjjjjjhyy67uijjhhgyhduiuidkdj</v>
      </c>
    </row>
    <row r="23258" spans="1:1" x14ac:dyDescent="0.55000000000000004">
      <c r="A23258" t="str" cm="1">
        <f t="array" ref="A23258">_xll.TBXLL_DynamicString(A23257)</f>
        <v>3aikrkiddfjjffjhfjfkjfkkkkkkkkksjjjjjjjjjjjjjjjjjjjjjjjjjjjjhyy67uijjhhgyhduiuidkdj</v>
      </c>
    </row>
    <row r="23259" spans="1:1" x14ac:dyDescent="0.55000000000000004">
      <c r="A23259" t="str" cm="1">
        <f t="array" ref="A23259">_xll.TBXLL_DynamicString(A23258)</f>
        <v>3aikrkiddfjjffjhfjfkjfkkkkkkkkksjjjjjjjjjjjjjjjjjjjjjjjjjjjjhyy67uijjhhgyhduiuidkdj</v>
      </c>
    </row>
    <row r="23260" spans="1:1" x14ac:dyDescent="0.55000000000000004">
      <c r="A23260" t="str" cm="1">
        <f t="array" ref="A23260">_xll.TBXLL_DynamicString(A23259)</f>
        <v>3aikrkiddfjjffjhfjfkjfkkkkkkkkksjjjjjjjjjjjjjjjjjjjjjjjjjjjjhyy67uijjhhgyhduiuidkdj</v>
      </c>
    </row>
    <row r="23261" spans="1:1" x14ac:dyDescent="0.55000000000000004">
      <c r="A23261" t="str" cm="1">
        <f t="array" ref="A23261">_xll.TBXLL_DynamicString(A23260)</f>
        <v>3aikrkiddfjjffjhfjfkjfkkkkkkkkksjjjjjjjjjjjjjjjjjjjjjjjjjjjjhyy67uijjhhgyhduiuidkdj</v>
      </c>
    </row>
    <row r="23262" spans="1:1" x14ac:dyDescent="0.55000000000000004">
      <c r="A23262" t="str" cm="1">
        <f t="array" ref="A23262">_xll.TBXLL_DynamicString(A23261)</f>
        <v>3aikrkiddfjjffjhfjfkjfkkkkkkkkksjjjjjjjjjjjjjjjjjjjjjjjjjjjjhyy67uijjhhgyhduiuidkdj</v>
      </c>
    </row>
    <row r="23263" spans="1:1" x14ac:dyDescent="0.55000000000000004">
      <c r="A23263" t="str" cm="1">
        <f t="array" ref="A23263">_xll.TBXLL_DynamicString(A23262)</f>
        <v>3aikrkiddfjjffjhfjfkjfkkkkkkkkksjjjjjjjjjjjjjjjjjjjjjjjjjjjjhyy67uijjhhgyhduiuidkdj</v>
      </c>
    </row>
    <row r="23264" spans="1:1" x14ac:dyDescent="0.55000000000000004">
      <c r="A23264" t="str" cm="1">
        <f t="array" ref="A23264">_xll.TBXLL_DynamicString(A23263)</f>
        <v>3aikrkiddfjjffjhfjfkjfkkkkkkkkksjjjjjjjjjjjjjjjjjjjjjjjjjjjjhyy67uijjhhgyhduiuidkdj</v>
      </c>
    </row>
    <row r="23265" spans="1:1" x14ac:dyDescent="0.55000000000000004">
      <c r="A23265" t="str" cm="1">
        <f t="array" ref="A23265">_xll.TBXLL_DynamicString(A23264)</f>
        <v>3aikrkiddfjjffjhfjfkjfkkkkkkkkksjjjjjjjjjjjjjjjjjjjjjjjjjjjjhyy67uijjhhgyhduiuidkdj</v>
      </c>
    </row>
    <row r="23266" spans="1:1" x14ac:dyDescent="0.55000000000000004">
      <c r="A23266" t="str" cm="1">
        <f t="array" ref="A23266">_xll.TBXLL_DynamicString(A23265)</f>
        <v>3aikrkiddfjjffjhfjfkjfkkkkkkkkksjjjjjjjjjjjjjjjjjjjjjjjjjjjjhyy67uijjhhgyhduiuidkdj</v>
      </c>
    </row>
    <row r="23267" spans="1:1" x14ac:dyDescent="0.55000000000000004">
      <c r="A23267" t="str" cm="1">
        <f t="array" ref="A23267">_xll.TBXLL_DynamicString(A23266)</f>
        <v>3aikrkiddfjjffjhfjfkjfkkkkkkkkksjjjjjjjjjjjjjjjjjjjjjjjjjjjjhyy67uijjhhgyhduiuidkdj</v>
      </c>
    </row>
    <row r="23268" spans="1:1" x14ac:dyDescent="0.55000000000000004">
      <c r="A23268" t="str" cm="1">
        <f t="array" ref="A23268">_xll.TBXLL_DynamicString(A23267)</f>
        <v>3aikrkiddfjjffjhfjfkjfkkkkkkkkksjjjjjjjjjjjjjjjjjjjjjjjjjjjjhyy67uijjhhgyhduiuidkdj</v>
      </c>
    </row>
    <row r="23269" spans="1:1" x14ac:dyDescent="0.55000000000000004">
      <c r="A23269" t="str" cm="1">
        <f t="array" ref="A23269">_xll.TBXLL_DynamicString(A23268)</f>
        <v>3aikrkiddfjjffjhfjfkjfkkkkkkkkksjjjjjjjjjjjjjjjjjjjjjjjjjjjjhyy67uijjhhgyhduiuidkdj</v>
      </c>
    </row>
    <row r="23270" spans="1:1" x14ac:dyDescent="0.55000000000000004">
      <c r="A23270" t="str" cm="1">
        <f t="array" ref="A23270">_xll.TBXLL_DynamicString(A23269)</f>
        <v>3aikrkiddfjjffjhfjfkjfkkkkkkkkksjjjjjjjjjjjjjjjjjjjjjjjjjjjjhyy67uijjhhgyhduiuidkdj</v>
      </c>
    </row>
    <row r="23271" spans="1:1" x14ac:dyDescent="0.55000000000000004">
      <c r="A23271" t="str" cm="1">
        <f t="array" ref="A23271">_xll.TBXLL_DynamicString(A23270)</f>
        <v>3aikrkiddfjjffjhfjfkjfkkkkkkkkksjjjjjjjjjjjjjjjjjjjjjjjjjjjjhyy67uijjhhgyhduiuidkdj</v>
      </c>
    </row>
    <row r="23272" spans="1:1" x14ac:dyDescent="0.55000000000000004">
      <c r="A23272" t="str" cm="1">
        <f t="array" ref="A23272">_xll.TBXLL_DynamicString(A23271)</f>
        <v>3aikrkiddfjjffjhfjfkjfkkkkkkkkksjjjjjjjjjjjjjjjjjjjjjjjjjjjjhyy67uijjhhgyhduiuidkdj</v>
      </c>
    </row>
    <row r="23273" spans="1:1" x14ac:dyDescent="0.55000000000000004">
      <c r="A23273" t="str" cm="1">
        <f t="array" ref="A23273">_xll.TBXLL_DynamicString(A23272)</f>
        <v>3aikrkiddfjjffjhfjfkjfkkkkkkkkksjjjjjjjjjjjjjjjjjjjjjjjjjjjjhyy67uijjhhgyhduiuidkdj</v>
      </c>
    </row>
    <row r="23274" spans="1:1" x14ac:dyDescent="0.55000000000000004">
      <c r="A23274" t="str" cm="1">
        <f t="array" ref="A23274">_xll.TBXLL_DynamicString(A23273)</f>
        <v>3aikrkiddfjjffjhfjfkjfkkkkkkkkksjjjjjjjjjjjjjjjjjjjjjjjjjjjjhyy67uijjhhgyhduiuidkdj</v>
      </c>
    </row>
    <row r="23275" spans="1:1" x14ac:dyDescent="0.55000000000000004">
      <c r="A23275" t="str" cm="1">
        <f t="array" ref="A23275">_xll.TBXLL_DynamicString(A23274)</f>
        <v>3aikrkiddfjjffjhfjfkjfkkkkkkkkksjjjjjjjjjjjjjjjjjjjjjjjjjjjjhyy67uijjhhgyhduiuidkdj</v>
      </c>
    </row>
    <row r="23276" spans="1:1" x14ac:dyDescent="0.55000000000000004">
      <c r="A23276" t="str" cm="1">
        <f t="array" ref="A23276">_xll.TBXLL_DynamicString(A23275)</f>
        <v>3aikrkiddfjjffjhfjfkjfkkkkkkkkksjjjjjjjjjjjjjjjjjjjjjjjjjjjjhyy67uijjhhgyhduiuidkdj</v>
      </c>
    </row>
    <row r="23277" spans="1:1" x14ac:dyDescent="0.55000000000000004">
      <c r="A23277" t="str" cm="1">
        <f t="array" ref="A23277">_xll.TBXLL_DynamicString(A23276)</f>
        <v>3aikrkiddfjjffjhfjfkjfkkkkkkkkksjjjjjjjjjjjjjjjjjjjjjjjjjjjjhyy67uijjhhgyhduiuidkdj</v>
      </c>
    </row>
    <row r="23278" spans="1:1" x14ac:dyDescent="0.55000000000000004">
      <c r="A23278" t="str" cm="1">
        <f t="array" ref="A23278">_xll.TBXLL_DynamicString(A23277)</f>
        <v>3aikrkiddfjjffjhfjfkjfkkkkkkkkksjjjjjjjjjjjjjjjjjjjjjjjjjjjjhyy67uijjhhgyhduiuidkdj</v>
      </c>
    </row>
    <row r="23279" spans="1:1" x14ac:dyDescent="0.55000000000000004">
      <c r="A23279" t="str" cm="1">
        <f t="array" ref="A23279">_xll.TBXLL_DynamicString(A23278)</f>
        <v>3aikrkiddfjjffjhfjfkjfkkkkkkkkksjjjjjjjjjjjjjjjjjjjjjjjjjjjjhyy67uijjhhgyhduiuidkdj</v>
      </c>
    </row>
    <row r="23280" spans="1:1" x14ac:dyDescent="0.55000000000000004">
      <c r="A23280" t="str" cm="1">
        <f t="array" ref="A23280">_xll.TBXLL_DynamicString(A23279)</f>
        <v>3aikrkiddfjjffjhfjfkjfkkkkkkkkksjjjjjjjjjjjjjjjjjjjjjjjjjjjjhyy67uijjhhgyhduiuidkdj</v>
      </c>
    </row>
    <row r="23281" spans="1:1" x14ac:dyDescent="0.55000000000000004">
      <c r="A23281" t="str" cm="1">
        <f t="array" ref="A23281">_xll.TBXLL_DynamicString(A23280)</f>
        <v>3aikrkiddfjjffjhfjfkjfkkkkkkkkksjjjjjjjjjjjjjjjjjjjjjjjjjjjjhyy67uijjhhgyhduiuidkdj</v>
      </c>
    </row>
    <row r="23282" spans="1:1" x14ac:dyDescent="0.55000000000000004">
      <c r="A23282" t="str" cm="1">
        <f t="array" ref="A23282">_xll.TBXLL_DynamicString(A23281)</f>
        <v>3aikrkiddfjjffjhfjfkjfkkkkkkkkksjjjjjjjjjjjjjjjjjjjjjjjjjjjjhyy67uijjhhgyhduiuidkdj</v>
      </c>
    </row>
    <row r="23283" spans="1:1" x14ac:dyDescent="0.55000000000000004">
      <c r="A23283" t="str" cm="1">
        <f t="array" ref="A23283">_xll.TBXLL_DynamicString(A23282)</f>
        <v>3aikrkiddfjjffjhfjfkjfkkkkkkkkksjjjjjjjjjjjjjjjjjjjjjjjjjjjjhyy67uijjhhgyhduiuidkdj</v>
      </c>
    </row>
    <row r="23284" spans="1:1" x14ac:dyDescent="0.55000000000000004">
      <c r="A23284" t="str" cm="1">
        <f t="array" ref="A23284">_xll.TBXLL_DynamicString(A23283)</f>
        <v>3aikrkiddfjjffjhfjfkjfkkkkkkkkksjjjjjjjjjjjjjjjjjjjjjjjjjjjjhyy67uijjhhgyhduiuidkdj</v>
      </c>
    </row>
    <row r="23285" spans="1:1" x14ac:dyDescent="0.55000000000000004">
      <c r="A23285" t="str" cm="1">
        <f t="array" ref="A23285">_xll.TBXLL_DynamicString(A23284)</f>
        <v>3aikrkiddfjjffjhfjfkjfkkkkkkkkksjjjjjjjjjjjjjjjjjjjjjjjjjjjjhyy67uijjhhgyhduiuidkdj</v>
      </c>
    </row>
    <row r="23286" spans="1:1" x14ac:dyDescent="0.55000000000000004">
      <c r="A23286" t="str" cm="1">
        <f t="array" ref="A23286">_xll.TBXLL_DynamicString(A23285)</f>
        <v>3aikrkiddfjjffjhfjfkjfkkkkkkkkksjjjjjjjjjjjjjjjjjjjjjjjjjjjjhyy67uijjhhgyhduiuidkdj</v>
      </c>
    </row>
    <row r="23287" spans="1:1" x14ac:dyDescent="0.55000000000000004">
      <c r="A23287" t="str" cm="1">
        <f t="array" ref="A23287">_xll.TBXLL_DynamicString(A23286)</f>
        <v>3aikrkiddfjjffjhfjfkjfkkkkkkkkksjjjjjjjjjjjjjjjjjjjjjjjjjjjjhyy67uijjhhgyhduiuidkdj</v>
      </c>
    </row>
    <row r="23288" spans="1:1" x14ac:dyDescent="0.55000000000000004">
      <c r="A23288" t="str" cm="1">
        <f t="array" ref="A23288">_xll.TBXLL_DynamicString(A23287)</f>
        <v>3aikrkiddfjjffjhfjfkjfkkkkkkkkksjjjjjjjjjjjjjjjjjjjjjjjjjjjjhyy67uijjhhgyhduiuidkdj</v>
      </c>
    </row>
    <row r="23289" spans="1:1" x14ac:dyDescent="0.55000000000000004">
      <c r="A23289" t="str" cm="1">
        <f t="array" ref="A23289">_xll.TBXLL_DynamicString(A23288)</f>
        <v>3aikrkiddfjjffjhfjfkjfkkkkkkkkksjjjjjjjjjjjjjjjjjjjjjjjjjjjjhyy67uijjhhgyhduiuidkdj</v>
      </c>
    </row>
    <row r="23290" spans="1:1" x14ac:dyDescent="0.55000000000000004">
      <c r="A23290" t="str" cm="1">
        <f t="array" ref="A23290">_xll.TBXLL_DynamicString(A23289)</f>
        <v>3aikrkiddfjjffjhfjfkjfkkkkkkkkksjjjjjjjjjjjjjjjjjjjjjjjjjjjjhyy67uijjhhgyhduiuidkdj</v>
      </c>
    </row>
    <row r="23291" spans="1:1" x14ac:dyDescent="0.55000000000000004">
      <c r="A23291" t="str" cm="1">
        <f t="array" ref="A23291">_xll.TBXLL_DynamicString(A23290)</f>
        <v>3aikrkiddfjjffjhfjfkjfkkkkkkkkksjjjjjjjjjjjjjjjjjjjjjjjjjjjjhyy67uijjhhgyhduiuidkdj</v>
      </c>
    </row>
    <row r="23292" spans="1:1" x14ac:dyDescent="0.55000000000000004">
      <c r="A23292" t="str" cm="1">
        <f t="array" ref="A23292">_xll.TBXLL_DynamicString(A23291)</f>
        <v>3aikrkiddfjjffjhfjfkjfkkkkkkkkksjjjjjjjjjjjjjjjjjjjjjjjjjjjjhyy67uijjhhgyhduiuidkdj</v>
      </c>
    </row>
    <row r="23293" spans="1:1" x14ac:dyDescent="0.55000000000000004">
      <c r="A23293" t="str" cm="1">
        <f t="array" ref="A23293">_xll.TBXLL_DynamicString(A23292)</f>
        <v>3aikrkiddfjjffjhfjfkjfkkkkkkkkksjjjjjjjjjjjjjjjjjjjjjjjjjjjjhyy67uijjhhgyhduiuidkdj</v>
      </c>
    </row>
    <row r="23294" spans="1:1" x14ac:dyDescent="0.55000000000000004">
      <c r="A23294" t="str" cm="1">
        <f t="array" ref="A23294">_xll.TBXLL_DynamicString(A23293)</f>
        <v>3aikrkiddfjjffjhfjfkjfkkkkkkkkksjjjjjjjjjjjjjjjjjjjjjjjjjjjjhyy67uijjhhgyhduiuidkdj</v>
      </c>
    </row>
    <row r="23295" spans="1:1" x14ac:dyDescent="0.55000000000000004">
      <c r="A23295" t="str" cm="1">
        <f t="array" ref="A23295">_xll.TBXLL_DynamicString(A23294)</f>
        <v>3aikrkiddfjjffjhfjfkjfkkkkkkkkksjjjjjjjjjjjjjjjjjjjjjjjjjjjjhyy67uijjhhgyhduiuidkdj</v>
      </c>
    </row>
    <row r="23296" spans="1:1" x14ac:dyDescent="0.55000000000000004">
      <c r="A23296" t="str" cm="1">
        <f t="array" ref="A23296">_xll.TBXLL_DynamicString(A23295)</f>
        <v>3aikrkiddfjjffjhfjfkjfkkkkkkkkksjjjjjjjjjjjjjjjjjjjjjjjjjjjjhyy67uijjhhgyhduiuidkdj</v>
      </c>
    </row>
    <row r="23297" spans="1:1" x14ac:dyDescent="0.55000000000000004">
      <c r="A23297" t="str" cm="1">
        <f t="array" ref="A23297">_xll.TBXLL_DynamicString(A23296)</f>
        <v>3aikrkiddfjjffjhfjfkjfkkkkkkkkksjjjjjjjjjjjjjjjjjjjjjjjjjjjjhyy67uijjhhgyhduiuidkdj</v>
      </c>
    </row>
    <row r="23298" spans="1:1" x14ac:dyDescent="0.55000000000000004">
      <c r="A23298" t="str" cm="1">
        <f t="array" ref="A23298">_xll.TBXLL_DynamicString(A23297)</f>
        <v>3aikrkiddfjjffjhfjfkjfkkkkkkkkksjjjjjjjjjjjjjjjjjjjjjjjjjjjjhyy67uijjhhgyhduiuidkdj</v>
      </c>
    </row>
    <row r="23299" spans="1:1" x14ac:dyDescent="0.55000000000000004">
      <c r="A23299" t="str" cm="1">
        <f t="array" ref="A23299">_xll.TBXLL_DynamicString(A23298)</f>
        <v>3aikrkiddfjjffjhfjfkjfkkkkkkkkksjjjjjjjjjjjjjjjjjjjjjjjjjjjjhyy67uijjhhgyhduiuidkdj</v>
      </c>
    </row>
    <row r="23300" spans="1:1" x14ac:dyDescent="0.55000000000000004">
      <c r="A23300" t="str" cm="1">
        <f t="array" ref="A23300">_xll.TBXLL_DynamicString(A23299)</f>
        <v>3aikrkiddfjjffjhfjfkjfkkkkkkkkksjjjjjjjjjjjjjjjjjjjjjjjjjjjjhyy67uijjhhgyhduiuidkdj</v>
      </c>
    </row>
    <row r="23301" spans="1:1" x14ac:dyDescent="0.55000000000000004">
      <c r="A23301" t="str" cm="1">
        <f t="array" ref="A23301">_xll.TBXLL_DynamicString(A23300)</f>
        <v>3aikrkiddfjjffjhfjfkjfkkkkkkkkksjjjjjjjjjjjjjjjjjjjjjjjjjjjjhyy67uijjhhgyhduiuidkdj</v>
      </c>
    </row>
    <row r="23302" spans="1:1" x14ac:dyDescent="0.55000000000000004">
      <c r="A23302" t="str" cm="1">
        <f t="array" ref="A23302">_xll.TBXLL_DynamicString(A23301)</f>
        <v>3aikrkiddfjjffjhfjfkjfkkkkkkkkksjjjjjjjjjjjjjjjjjjjjjjjjjjjjhyy67uijjhhgyhduiuidkdj</v>
      </c>
    </row>
    <row r="23303" spans="1:1" x14ac:dyDescent="0.55000000000000004">
      <c r="A23303" t="str" cm="1">
        <f t="array" ref="A23303">_xll.TBXLL_DynamicString(A23302)</f>
        <v>3aikrkiddfjjffjhfjfkjfkkkkkkkkksjjjjjjjjjjjjjjjjjjjjjjjjjjjjhyy67uijjhhgyhduiuidkdj</v>
      </c>
    </row>
    <row r="23304" spans="1:1" x14ac:dyDescent="0.55000000000000004">
      <c r="A23304" t="str" cm="1">
        <f t="array" ref="A23304">_xll.TBXLL_DynamicString(A23303)</f>
        <v>3aikrkiddfjjffjhfjfkjfkkkkkkkkksjjjjjjjjjjjjjjjjjjjjjjjjjjjjhyy67uijjhhgyhduiuidkdj</v>
      </c>
    </row>
    <row r="23305" spans="1:1" x14ac:dyDescent="0.55000000000000004">
      <c r="A23305" t="str" cm="1">
        <f t="array" ref="A23305">_xll.TBXLL_DynamicString(A23304)</f>
        <v>3aikrkiddfjjffjhfjfkjfkkkkkkkkksjjjjjjjjjjjjjjjjjjjjjjjjjjjjhyy67uijjhhgyhduiuidkdj</v>
      </c>
    </row>
    <row r="23306" spans="1:1" x14ac:dyDescent="0.55000000000000004">
      <c r="A23306" t="str" cm="1">
        <f t="array" ref="A23306">_xll.TBXLL_DynamicString(A23305)</f>
        <v>3aikrkiddfjjffjhfjfkjfkkkkkkkkksjjjjjjjjjjjjjjjjjjjjjjjjjjjjhyy67uijjhhgyhduiuidkdj</v>
      </c>
    </row>
    <row r="23307" spans="1:1" x14ac:dyDescent="0.55000000000000004">
      <c r="A23307" t="str" cm="1">
        <f t="array" ref="A23307">_xll.TBXLL_DynamicString(A23306)</f>
        <v>3aikrkiddfjjffjhfjfkjfkkkkkkkkksjjjjjjjjjjjjjjjjjjjjjjjjjjjjhyy67uijjhhgyhduiuidkdj</v>
      </c>
    </row>
    <row r="23308" spans="1:1" x14ac:dyDescent="0.55000000000000004">
      <c r="A23308" t="str" cm="1">
        <f t="array" ref="A23308">_xll.TBXLL_DynamicString(A23307)</f>
        <v>3aikrkiddfjjffjhfjfkjfkkkkkkkkksjjjjjjjjjjjjjjjjjjjjjjjjjjjjhyy67uijjhhgyhduiuidkdj</v>
      </c>
    </row>
    <row r="23309" spans="1:1" x14ac:dyDescent="0.55000000000000004">
      <c r="A23309" t="str" cm="1">
        <f t="array" ref="A23309">_xll.TBXLL_DynamicString(A23308)</f>
        <v>3aikrkiddfjjffjhfjfkjfkkkkkkkkksjjjjjjjjjjjjjjjjjjjjjjjjjjjjhyy67uijjhhgyhduiuidkdj</v>
      </c>
    </row>
    <row r="23310" spans="1:1" x14ac:dyDescent="0.55000000000000004">
      <c r="A23310" t="str" cm="1">
        <f t="array" ref="A23310">_xll.TBXLL_DynamicString(A23309)</f>
        <v>3aikrkiddfjjffjhfjfkjfkkkkkkkkksjjjjjjjjjjjjjjjjjjjjjjjjjjjjhyy67uijjhhgyhduiuidkdj</v>
      </c>
    </row>
    <row r="23311" spans="1:1" x14ac:dyDescent="0.55000000000000004">
      <c r="A23311" t="str" cm="1">
        <f t="array" ref="A23311">_xll.TBXLL_DynamicString(A23310)</f>
        <v>3aikrkiddfjjffjhfjfkjfkkkkkkkkksjjjjjjjjjjjjjjjjjjjjjjjjjjjjhyy67uijjhhgyhduiuidkdj</v>
      </c>
    </row>
    <row r="23312" spans="1:1" x14ac:dyDescent="0.55000000000000004">
      <c r="A23312" t="str" cm="1">
        <f t="array" ref="A23312">_xll.TBXLL_DynamicString(A23311)</f>
        <v>3aikrkiddfjjffjhfjfkjfkkkkkkkkksjjjjjjjjjjjjjjjjjjjjjjjjjjjjhyy67uijjhhgyhduiuidkdj</v>
      </c>
    </row>
    <row r="23313" spans="1:1" x14ac:dyDescent="0.55000000000000004">
      <c r="A23313" t="str" cm="1">
        <f t="array" ref="A23313">_xll.TBXLL_DynamicString(A23312)</f>
        <v>3aikrkiddfjjffjhfjfkjfkkkkkkkkksjjjjjjjjjjjjjjjjjjjjjjjjjjjjhyy67uijjhhgyhduiuidkdj</v>
      </c>
    </row>
    <row r="23314" spans="1:1" x14ac:dyDescent="0.55000000000000004">
      <c r="A23314" t="str" cm="1">
        <f t="array" ref="A23314">_xll.TBXLL_DynamicString(A23313)</f>
        <v>3aikrkiddfjjffjhfjfkjfkkkkkkkkksjjjjjjjjjjjjjjjjjjjjjjjjjjjjhyy67uijjhhgyhduiuidkdj</v>
      </c>
    </row>
    <row r="23315" spans="1:1" x14ac:dyDescent="0.55000000000000004">
      <c r="A23315" t="str" cm="1">
        <f t="array" ref="A23315">_xll.TBXLL_DynamicString(A23314)</f>
        <v>3aikrkiddfjjffjhfjfkjfkkkkkkkkksjjjjjjjjjjjjjjjjjjjjjjjjjjjjhyy67uijjhhgyhduiuidkdj</v>
      </c>
    </row>
    <row r="23316" spans="1:1" x14ac:dyDescent="0.55000000000000004">
      <c r="A23316" t="str" cm="1">
        <f t="array" ref="A23316">_xll.TBXLL_DynamicString(A23315)</f>
        <v>3aikrkiddfjjffjhfjfkjfkkkkkkkkksjjjjjjjjjjjjjjjjjjjjjjjjjjjjhyy67uijjhhgyhduiuidkdj</v>
      </c>
    </row>
    <row r="23317" spans="1:1" x14ac:dyDescent="0.55000000000000004">
      <c r="A23317" t="str" cm="1">
        <f t="array" ref="A23317">_xll.TBXLL_DynamicString(A23316)</f>
        <v>3aikrkiddfjjffjhfjfkjfkkkkkkkkksjjjjjjjjjjjjjjjjjjjjjjjjjjjjhyy67uijjhhgyhduiuidkdj</v>
      </c>
    </row>
    <row r="23318" spans="1:1" x14ac:dyDescent="0.55000000000000004">
      <c r="A23318" t="str" cm="1">
        <f t="array" ref="A23318">_xll.TBXLL_DynamicString(A23317)</f>
        <v>3aikrkiddfjjffjhfjfkjfkkkkkkkkksjjjjjjjjjjjjjjjjjjjjjjjjjjjjhyy67uijjhhgyhduiuidkdj</v>
      </c>
    </row>
    <row r="23319" spans="1:1" x14ac:dyDescent="0.55000000000000004">
      <c r="A23319" t="str" cm="1">
        <f t="array" ref="A23319">_xll.TBXLL_DynamicString(A23318)</f>
        <v>3aikrkiddfjjffjhfjfkjfkkkkkkkkksjjjjjjjjjjjjjjjjjjjjjjjjjjjjhyy67uijjhhgyhduiuidkdj</v>
      </c>
    </row>
    <row r="23320" spans="1:1" x14ac:dyDescent="0.55000000000000004">
      <c r="A23320" t="str" cm="1">
        <f t="array" ref="A23320">_xll.TBXLL_DynamicString(A23319)</f>
        <v>3aikrkiddfjjffjhfjfkjfkkkkkkkkksjjjjjjjjjjjjjjjjjjjjjjjjjjjjhyy67uijjhhgyhduiuidkdj</v>
      </c>
    </row>
    <row r="23321" spans="1:1" x14ac:dyDescent="0.55000000000000004">
      <c r="A23321" t="str" cm="1">
        <f t="array" ref="A23321">_xll.TBXLL_DynamicString(A23320)</f>
        <v>3aikrkiddfjjffjhfjfkjfkkkkkkkkksjjjjjjjjjjjjjjjjjjjjjjjjjjjjhyy67uijjhhgyhduiuidkdj</v>
      </c>
    </row>
    <row r="23322" spans="1:1" x14ac:dyDescent="0.55000000000000004">
      <c r="A23322" t="str" cm="1">
        <f t="array" ref="A23322">_xll.TBXLL_DynamicString(A23321)</f>
        <v>3aikrkiddfjjffjhfjfkjfkkkkkkkkksjjjjjjjjjjjjjjjjjjjjjjjjjjjjhyy67uijjhhgyhduiuidkdj</v>
      </c>
    </row>
    <row r="23323" spans="1:1" x14ac:dyDescent="0.55000000000000004">
      <c r="A23323" t="str" cm="1">
        <f t="array" ref="A23323">_xll.TBXLL_DynamicString(A23322)</f>
        <v>3aikrkiddfjjffjhfjfkjfkkkkkkkkksjjjjjjjjjjjjjjjjjjjjjjjjjjjjhyy67uijjhhgyhduiuidkdj</v>
      </c>
    </row>
    <row r="23324" spans="1:1" x14ac:dyDescent="0.55000000000000004">
      <c r="A23324" t="str" cm="1">
        <f t="array" ref="A23324">_xll.TBXLL_DynamicString(A23323)</f>
        <v>3aikrkiddfjjffjhfjfkjfkkkkkkkkksjjjjjjjjjjjjjjjjjjjjjjjjjjjjhyy67uijjhhgyhduiuidkdj</v>
      </c>
    </row>
    <row r="23325" spans="1:1" x14ac:dyDescent="0.55000000000000004">
      <c r="A23325" t="str" cm="1">
        <f t="array" ref="A23325">_xll.TBXLL_DynamicString(A23324)</f>
        <v>3aikrkiddfjjffjhfjfkjfkkkkkkkkksjjjjjjjjjjjjjjjjjjjjjjjjjjjjhyy67uijjhhgyhduiuidkdj</v>
      </c>
    </row>
    <row r="23326" spans="1:1" x14ac:dyDescent="0.55000000000000004">
      <c r="A23326" t="str" cm="1">
        <f t="array" ref="A23326">_xll.TBXLL_DynamicString(A23325)</f>
        <v>3aikrkiddfjjffjhfjfkjfkkkkkkkkksjjjjjjjjjjjjjjjjjjjjjjjjjjjjhyy67uijjhhgyhduiuidkdj</v>
      </c>
    </row>
    <row r="23327" spans="1:1" x14ac:dyDescent="0.55000000000000004">
      <c r="A23327" t="str" cm="1">
        <f t="array" ref="A23327">_xll.TBXLL_DynamicString(A23326)</f>
        <v>3aikrkiddfjjffjhfjfkjfkkkkkkkkksjjjjjjjjjjjjjjjjjjjjjjjjjjjjhyy67uijjhhgyhduiuidkdj</v>
      </c>
    </row>
    <row r="23328" spans="1:1" x14ac:dyDescent="0.55000000000000004">
      <c r="A23328" t="str" cm="1">
        <f t="array" ref="A23328">_xll.TBXLL_DynamicString(A23327)</f>
        <v>3aikrkiddfjjffjhfjfkjfkkkkkkkkksjjjjjjjjjjjjjjjjjjjjjjjjjjjjhyy67uijjhhgyhduiuidkdj</v>
      </c>
    </row>
    <row r="23329" spans="1:1" x14ac:dyDescent="0.55000000000000004">
      <c r="A23329" t="str" cm="1">
        <f t="array" ref="A23329">_xll.TBXLL_DynamicString(A23328)</f>
        <v>3aikrkiddfjjffjhfjfkjfkkkkkkkkksjjjjjjjjjjjjjjjjjjjjjjjjjjjjhyy67uijjhhgyhduiuidkdj</v>
      </c>
    </row>
    <row r="23330" spans="1:1" x14ac:dyDescent="0.55000000000000004">
      <c r="A23330" t="str" cm="1">
        <f t="array" ref="A23330">_xll.TBXLL_DynamicString(A23329)</f>
        <v>3aikrkiddfjjffjhfjfkjfkkkkkkkkksjjjjjjjjjjjjjjjjjjjjjjjjjjjjhyy67uijjhhgyhduiuidkdj</v>
      </c>
    </row>
    <row r="23331" spans="1:1" x14ac:dyDescent="0.55000000000000004">
      <c r="A23331" t="str" cm="1">
        <f t="array" ref="A23331">_xll.TBXLL_DynamicString(A23330)</f>
        <v>3aikrkiddfjjffjhfjfkjfkkkkkkkkksjjjjjjjjjjjjjjjjjjjjjjjjjjjjhyy67uijjhhgyhduiuidkdj</v>
      </c>
    </row>
    <row r="23332" spans="1:1" x14ac:dyDescent="0.55000000000000004">
      <c r="A23332" t="str" cm="1">
        <f t="array" ref="A23332">_xll.TBXLL_DynamicString(A23331)</f>
        <v>3aikrkiddfjjffjhfjfkjfkkkkkkkkksjjjjjjjjjjjjjjjjjjjjjjjjjjjjhyy67uijjhhgyhduiuidkdj</v>
      </c>
    </row>
    <row r="23333" spans="1:1" x14ac:dyDescent="0.55000000000000004">
      <c r="A23333" t="str" cm="1">
        <f t="array" ref="A23333">_xll.TBXLL_DynamicString(A23332)</f>
        <v>3aikrkiddfjjffjhfjfkjfkkkkkkkkksjjjjjjjjjjjjjjjjjjjjjjjjjjjjhyy67uijjhhgyhduiuidkdj</v>
      </c>
    </row>
    <row r="23334" spans="1:1" x14ac:dyDescent="0.55000000000000004">
      <c r="A23334" t="str" cm="1">
        <f t="array" ref="A23334">_xll.TBXLL_DynamicString(A23333)</f>
        <v>3aikrkiddfjjffjhfjfkjfkkkkkkkkksjjjjjjjjjjjjjjjjjjjjjjjjjjjjhyy67uijjhhgyhduiuidkdj</v>
      </c>
    </row>
    <row r="23335" spans="1:1" x14ac:dyDescent="0.55000000000000004">
      <c r="A23335" t="str" cm="1">
        <f t="array" ref="A23335">_xll.TBXLL_DynamicString(A23334)</f>
        <v>3aikrkiddfjjffjhfjfkjfkkkkkkkkksjjjjjjjjjjjjjjjjjjjjjjjjjjjjhyy67uijjhhgyhduiuidkdj</v>
      </c>
    </row>
    <row r="23336" spans="1:1" x14ac:dyDescent="0.55000000000000004">
      <c r="A23336" t="str" cm="1">
        <f t="array" ref="A23336">_xll.TBXLL_DynamicString(A23335)</f>
        <v>3aikrkiddfjjffjhfjfkjfkkkkkkkkksjjjjjjjjjjjjjjjjjjjjjjjjjjjjhyy67uijjhhgyhduiuidkdj</v>
      </c>
    </row>
    <row r="23337" spans="1:1" x14ac:dyDescent="0.55000000000000004">
      <c r="A23337" t="str" cm="1">
        <f t="array" ref="A23337">_xll.TBXLL_DynamicString(A23336)</f>
        <v>3aikrkiddfjjffjhfjfkjfkkkkkkkkksjjjjjjjjjjjjjjjjjjjjjjjjjjjjhyy67uijjhhgyhduiuidkdj</v>
      </c>
    </row>
    <row r="23338" spans="1:1" x14ac:dyDescent="0.55000000000000004">
      <c r="A23338" t="str" cm="1">
        <f t="array" ref="A23338">_xll.TBXLL_DynamicString(A23337)</f>
        <v>3aikrkiddfjjffjhfjfkjfkkkkkkkkksjjjjjjjjjjjjjjjjjjjjjjjjjjjjhyy67uijjhhgyhduiuidkdj</v>
      </c>
    </row>
    <row r="23339" spans="1:1" x14ac:dyDescent="0.55000000000000004">
      <c r="A23339" t="str" cm="1">
        <f t="array" ref="A23339">_xll.TBXLL_DynamicString(A23338)</f>
        <v>3aikrkiddfjjffjhfjfkjfkkkkkkkkksjjjjjjjjjjjjjjjjjjjjjjjjjjjjhyy67uijjhhgyhduiuidkdj</v>
      </c>
    </row>
    <row r="23340" spans="1:1" x14ac:dyDescent="0.55000000000000004">
      <c r="A23340" t="str" cm="1">
        <f t="array" ref="A23340">_xll.TBXLL_DynamicString(A23339)</f>
        <v>3aikrkiddfjjffjhfjfkjfkkkkkkkkksjjjjjjjjjjjjjjjjjjjjjjjjjjjjhyy67uijjhhgyhduiuidkdj</v>
      </c>
    </row>
    <row r="23341" spans="1:1" x14ac:dyDescent="0.55000000000000004">
      <c r="A23341" t="str" cm="1">
        <f t="array" ref="A23341">_xll.TBXLL_DynamicString(A23340)</f>
        <v>3aikrkiddfjjffjhfjfkjfkkkkkkkkksjjjjjjjjjjjjjjjjjjjjjjjjjjjjhyy67uijjhhgyhduiuidkdj</v>
      </c>
    </row>
    <row r="23342" spans="1:1" x14ac:dyDescent="0.55000000000000004">
      <c r="A23342" t="str" cm="1">
        <f t="array" ref="A23342">_xll.TBXLL_DynamicString(A23341)</f>
        <v>3aikrkiddfjjffjhfjfkjfkkkkkkkkksjjjjjjjjjjjjjjjjjjjjjjjjjjjjhyy67uijjhhgyhduiuidkdj</v>
      </c>
    </row>
    <row r="23343" spans="1:1" x14ac:dyDescent="0.55000000000000004">
      <c r="A23343" t="str" cm="1">
        <f t="array" ref="A23343">_xll.TBXLL_DynamicString(A23342)</f>
        <v>3aikrkiddfjjffjhfjfkjfkkkkkkkkksjjjjjjjjjjjjjjjjjjjjjjjjjjjjhyy67uijjhhgyhduiuidkdj</v>
      </c>
    </row>
    <row r="23344" spans="1:1" x14ac:dyDescent="0.55000000000000004">
      <c r="A23344" t="str" cm="1">
        <f t="array" ref="A23344">_xll.TBXLL_DynamicString(A23343)</f>
        <v>3aikrkiddfjjffjhfjfkjfkkkkkkkkksjjjjjjjjjjjjjjjjjjjjjjjjjjjjhyy67uijjhhgyhduiuidkdj</v>
      </c>
    </row>
    <row r="23345" spans="1:1" x14ac:dyDescent="0.55000000000000004">
      <c r="A23345" t="str" cm="1">
        <f t="array" ref="A23345">_xll.TBXLL_DynamicString(A23344)</f>
        <v>3aikrkiddfjjffjhfjfkjfkkkkkkkkksjjjjjjjjjjjjjjjjjjjjjjjjjjjjhyy67uijjhhgyhduiuidkdj</v>
      </c>
    </row>
    <row r="23346" spans="1:1" x14ac:dyDescent="0.55000000000000004">
      <c r="A23346" t="str" cm="1">
        <f t="array" ref="A23346">_xll.TBXLL_DynamicString(A23345)</f>
        <v>3aikrkiddfjjffjhfjfkjfkkkkkkkkksjjjjjjjjjjjjjjjjjjjjjjjjjjjjhyy67uijjhhgyhduiuidkdj</v>
      </c>
    </row>
    <row r="23347" spans="1:1" x14ac:dyDescent="0.55000000000000004">
      <c r="A23347" t="str" cm="1">
        <f t="array" ref="A23347">_xll.TBXLL_DynamicString(A23346)</f>
        <v>3aikrkiddfjjffjhfjfkjfkkkkkkkkksjjjjjjjjjjjjjjjjjjjjjjjjjjjjhyy67uijjhhgyhduiuidkdj</v>
      </c>
    </row>
    <row r="23348" spans="1:1" x14ac:dyDescent="0.55000000000000004">
      <c r="A23348" t="str" cm="1">
        <f t="array" ref="A23348">_xll.TBXLL_DynamicString(A23347)</f>
        <v>3aikrkiddfjjffjhfjfkjfkkkkkkkkksjjjjjjjjjjjjjjjjjjjjjjjjjjjjhyy67uijjhhgyhduiuidkdj</v>
      </c>
    </row>
    <row r="23349" spans="1:1" x14ac:dyDescent="0.55000000000000004">
      <c r="A23349" t="str" cm="1">
        <f t="array" ref="A23349">_xll.TBXLL_DynamicString(A23348)</f>
        <v>3aikrkiddfjjffjhfjfkjfkkkkkkkkksjjjjjjjjjjjjjjjjjjjjjjjjjjjjhyy67uijjhhgyhduiuidkdj</v>
      </c>
    </row>
    <row r="23350" spans="1:1" x14ac:dyDescent="0.55000000000000004">
      <c r="A23350" t="str" cm="1">
        <f t="array" ref="A23350">_xll.TBXLL_DynamicString(A23349)</f>
        <v>3aikrkiddfjjffjhfjfkjfkkkkkkkkksjjjjjjjjjjjjjjjjjjjjjjjjjjjjhyy67uijjhhgyhduiuidkdj</v>
      </c>
    </row>
    <row r="23351" spans="1:1" x14ac:dyDescent="0.55000000000000004">
      <c r="A23351" t="str" cm="1">
        <f t="array" ref="A23351">_xll.TBXLL_DynamicString(A23350)</f>
        <v>3aikrkiddfjjffjhfjfkjfkkkkkkkkksjjjjjjjjjjjjjjjjjjjjjjjjjjjjhyy67uijjhhgyhduiuidkdj</v>
      </c>
    </row>
    <row r="23352" spans="1:1" x14ac:dyDescent="0.55000000000000004">
      <c r="A23352" t="str" cm="1">
        <f t="array" ref="A23352">_xll.TBXLL_DynamicString(A23351)</f>
        <v>3aikrkiddfjjffjhfjfkjfkkkkkkkkksjjjjjjjjjjjjjjjjjjjjjjjjjjjjhyy67uijjhhgyhduiuidkdj</v>
      </c>
    </row>
    <row r="23353" spans="1:1" x14ac:dyDescent="0.55000000000000004">
      <c r="A23353" t="str" cm="1">
        <f t="array" ref="A23353">_xll.TBXLL_DynamicString(A23352)</f>
        <v>3aikrkiddfjjffjhfjfkjfkkkkkkkkksjjjjjjjjjjjjjjjjjjjjjjjjjjjjhyy67uijjhhgyhduiuidkdj</v>
      </c>
    </row>
    <row r="23354" spans="1:1" x14ac:dyDescent="0.55000000000000004">
      <c r="A23354" t="str" cm="1">
        <f t="array" ref="A23354">_xll.TBXLL_DynamicString(A23353)</f>
        <v>3aikrkiddfjjffjhfjfkjfkkkkkkkkksjjjjjjjjjjjjjjjjjjjjjjjjjjjjhyy67uijjhhgyhduiuidkdj</v>
      </c>
    </row>
    <row r="23355" spans="1:1" x14ac:dyDescent="0.55000000000000004">
      <c r="A23355" t="str" cm="1">
        <f t="array" ref="A23355">_xll.TBXLL_DynamicString(A23354)</f>
        <v>3aikrkiddfjjffjhfjfkjfkkkkkkkkksjjjjjjjjjjjjjjjjjjjjjjjjjjjjhyy67uijjhhgyhduiuidkdj</v>
      </c>
    </row>
    <row r="23356" spans="1:1" x14ac:dyDescent="0.55000000000000004">
      <c r="A23356" t="str" cm="1">
        <f t="array" ref="A23356">_xll.TBXLL_DynamicString(A23355)</f>
        <v>3aikrkiddfjjffjhfjfkjfkkkkkkkkksjjjjjjjjjjjjjjjjjjjjjjjjjjjjhyy67uijjhhgyhduiuidkdj</v>
      </c>
    </row>
    <row r="23357" spans="1:1" x14ac:dyDescent="0.55000000000000004">
      <c r="A23357" t="str" cm="1">
        <f t="array" ref="A23357">_xll.TBXLL_DynamicString(A23356)</f>
        <v>3aikrkiddfjjffjhfjfkjfkkkkkkkkksjjjjjjjjjjjjjjjjjjjjjjjjjjjjhyy67uijjhhgyhduiuidkdj</v>
      </c>
    </row>
    <row r="23358" spans="1:1" x14ac:dyDescent="0.55000000000000004">
      <c r="A23358" t="str" cm="1">
        <f t="array" ref="A23358">_xll.TBXLL_DynamicString(A23357)</f>
        <v>3aikrkiddfjjffjhfjfkjfkkkkkkkkksjjjjjjjjjjjjjjjjjjjjjjjjjjjjhyy67uijjhhgyhduiuidkdj</v>
      </c>
    </row>
    <row r="23359" spans="1:1" x14ac:dyDescent="0.55000000000000004">
      <c r="A23359" t="str" cm="1">
        <f t="array" ref="A23359">_xll.TBXLL_DynamicString(A23358)</f>
        <v>3aikrkiddfjjffjhfjfkjfkkkkkkkkksjjjjjjjjjjjjjjjjjjjjjjjjjjjjhyy67uijjhhgyhduiuidkdj</v>
      </c>
    </row>
    <row r="23360" spans="1:1" x14ac:dyDescent="0.55000000000000004">
      <c r="A23360" t="str" cm="1">
        <f t="array" ref="A23360">_xll.TBXLL_DynamicString(A23359)</f>
        <v>3aikrkiddfjjffjhfjfkjfkkkkkkkkksjjjjjjjjjjjjjjjjjjjjjjjjjjjjhyy67uijjhhgyhduiuidkdj</v>
      </c>
    </row>
    <row r="23361" spans="1:1" x14ac:dyDescent="0.55000000000000004">
      <c r="A23361" t="str" cm="1">
        <f t="array" ref="A23361">_xll.TBXLL_DynamicString(A23360)</f>
        <v>3aikrkiddfjjffjhfjfkjfkkkkkkkkksjjjjjjjjjjjjjjjjjjjjjjjjjjjjhyy67uijjhhgyhduiuidkdj</v>
      </c>
    </row>
    <row r="23362" spans="1:1" x14ac:dyDescent="0.55000000000000004">
      <c r="A23362" t="str" cm="1">
        <f t="array" ref="A23362">_xll.TBXLL_DynamicString(A23361)</f>
        <v>3aikrkiddfjjffjhfjfkjfkkkkkkkkksjjjjjjjjjjjjjjjjjjjjjjjjjjjjhyy67uijjhhgyhduiuidkdj</v>
      </c>
    </row>
    <row r="23363" spans="1:1" x14ac:dyDescent="0.55000000000000004">
      <c r="A23363" t="str" cm="1">
        <f t="array" ref="A23363">_xll.TBXLL_DynamicString(A23362)</f>
        <v>3aikrkiddfjjffjhfjfkjfkkkkkkkkksjjjjjjjjjjjjjjjjjjjjjjjjjjjjhyy67uijjhhgyhduiuidkdj</v>
      </c>
    </row>
    <row r="23364" spans="1:1" x14ac:dyDescent="0.55000000000000004">
      <c r="A23364" t="str" cm="1">
        <f t="array" ref="A23364">_xll.TBXLL_DynamicString(A23363)</f>
        <v>3aikrkiddfjjffjhfjfkjfkkkkkkkkksjjjjjjjjjjjjjjjjjjjjjjjjjjjjhyy67uijjhhgyhduiuidkdj</v>
      </c>
    </row>
    <row r="23365" spans="1:1" x14ac:dyDescent="0.55000000000000004">
      <c r="A23365" t="str" cm="1">
        <f t="array" ref="A23365">_xll.TBXLL_DynamicString(A23364)</f>
        <v>3aikrkiddfjjffjhfjfkjfkkkkkkkkksjjjjjjjjjjjjjjjjjjjjjjjjjjjjhyy67uijjhhgyhduiuidkdj</v>
      </c>
    </row>
    <row r="23366" spans="1:1" x14ac:dyDescent="0.55000000000000004">
      <c r="A23366" t="str" cm="1">
        <f t="array" ref="A23366">_xll.TBXLL_DynamicString(A23365)</f>
        <v>3aikrkiddfjjffjhfjfkjfkkkkkkkkksjjjjjjjjjjjjjjjjjjjjjjjjjjjjhyy67uijjhhgyhduiuidkdj</v>
      </c>
    </row>
    <row r="23367" spans="1:1" x14ac:dyDescent="0.55000000000000004">
      <c r="A23367" t="str" cm="1">
        <f t="array" ref="A23367">_xll.TBXLL_DynamicString(A23366)</f>
        <v>3aikrkiddfjjffjhfjfkjfkkkkkkkkksjjjjjjjjjjjjjjjjjjjjjjjjjjjjhyy67uijjhhgyhduiuidkdj</v>
      </c>
    </row>
    <row r="23368" spans="1:1" x14ac:dyDescent="0.55000000000000004">
      <c r="A23368" t="str" cm="1">
        <f t="array" ref="A23368">_xll.TBXLL_DynamicString(A23367)</f>
        <v>3aikrkiddfjjffjhfjfkjfkkkkkkkkksjjjjjjjjjjjjjjjjjjjjjjjjjjjjhyy67uijjhhgyhduiuidkdj</v>
      </c>
    </row>
    <row r="23369" spans="1:1" x14ac:dyDescent="0.55000000000000004">
      <c r="A23369" t="str" cm="1">
        <f t="array" ref="A23369">_xll.TBXLL_DynamicString(A23368)</f>
        <v>3aikrkiddfjjffjhfjfkjfkkkkkkkkksjjjjjjjjjjjjjjjjjjjjjjjjjjjjhyy67uijjhhgyhduiuidkdj</v>
      </c>
    </row>
    <row r="23370" spans="1:1" x14ac:dyDescent="0.55000000000000004">
      <c r="A23370" t="str" cm="1">
        <f t="array" ref="A23370">_xll.TBXLL_DynamicString(A23369)</f>
        <v>3aikrkiddfjjffjhfjfkjfkkkkkkkkksjjjjjjjjjjjjjjjjjjjjjjjjjjjjhyy67uijjhhgyhduiuidkdj</v>
      </c>
    </row>
    <row r="23371" spans="1:1" x14ac:dyDescent="0.55000000000000004">
      <c r="A23371" t="str" cm="1">
        <f t="array" ref="A23371">_xll.TBXLL_DynamicString(A23370)</f>
        <v>3aikrkiddfjjffjhfjfkjfkkkkkkkkksjjjjjjjjjjjjjjjjjjjjjjjjjjjjhyy67uijjhhgyhduiuidkdj</v>
      </c>
    </row>
    <row r="23372" spans="1:1" x14ac:dyDescent="0.55000000000000004">
      <c r="A23372" t="str" cm="1">
        <f t="array" ref="A23372">_xll.TBXLL_DynamicString(A23371)</f>
        <v>3aikrkiddfjjffjhfjfkjfkkkkkkkkksjjjjjjjjjjjjjjjjjjjjjjjjjjjjhyy67uijjhhgyhduiuidkdj</v>
      </c>
    </row>
    <row r="23373" spans="1:1" x14ac:dyDescent="0.55000000000000004">
      <c r="A23373" t="str" cm="1">
        <f t="array" ref="A23373">_xll.TBXLL_DynamicString(A23372)</f>
        <v>3aikrkiddfjjffjhfjfkjfkkkkkkkkksjjjjjjjjjjjjjjjjjjjjjjjjjjjjhyy67uijjhhgyhduiuidkdj</v>
      </c>
    </row>
    <row r="23374" spans="1:1" x14ac:dyDescent="0.55000000000000004">
      <c r="A23374" t="str" cm="1">
        <f t="array" ref="A23374">_xll.TBXLL_DynamicString(A23373)</f>
        <v>3aikrkiddfjjffjhfjfkjfkkkkkkkkksjjjjjjjjjjjjjjjjjjjjjjjjjjjjhyy67uijjhhgyhduiuidkdj</v>
      </c>
    </row>
    <row r="23375" spans="1:1" x14ac:dyDescent="0.55000000000000004">
      <c r="A23375" t="str" cm="1">
        <f t="array" ref="A23375">_xll.TBXLL_DynamicString(A23374)</f>
        <v>3aikrkiddfjjffjhfjfkjfkkkkkkkkksjjjjjjjjjjjjjjjjjjjjjjjjjjjjhyy67uijjhhgyhduiuidkdj</v>
      </c>
    </row>
    <row r="23376" spans="1:1" x14ac:dyDescent="0.55000000000000004">
      <c r="A23376" t="str" cm="1">
        <f t="array" ref="A23376">_xll.TBXLL_DynamicString(A23375)</f>
        <v>3aikrkiddfjjffjhfjfkjfkkkkkkkkksjjjjjjjjjjjjjjjjjjjjjjjjjjjjhyy67uijjhhgyhduiuidkdj</v>
      </c>
    </row>
    <row r="23377" spans="1:1" x14ac:dyDescent="0.55000000000000004">
      <c r="A23377" t="str" cm="1">
        <f t="array" ref="A23377">_xll.TBXLL_DynamicString(A23376)</f>
        <v>3aikrkiddfjjffjhfjfkjfkkkkkkkkksjjjjjjjjjjjjjjjjjjjjjjjjjjjjhyy67uijjhhgyhduiuidkdj</v>
      </c>
    </row>
    <row r="23378" spans="1:1" x14ac:dyDescent="0.55000000000000004">
      <c r="A23378" t="str" cm="1">
        <f t="array" ref="A23378">_xll.TBXLL_DynamicString(A23377)</f>
        <v>3aikrkiddfjjffjhfjfkjfkkkkkkkkksjjjjjjjjjjjjjjjjjjjjjjjjjjjjhyy67uijjhhgyhduiuidkdj</v>
      </c>
    </row>
    <row r="23379" spans="1:1" x14ac:dyDescent="0.55000000000000004">
      <c r="A23379" t="str" cm="1">
        <f t="array" ref="A23379">_xll.TBXLL_DynamicString(A23378)</f>
        <v>3aikrkiddfjjffjhfjfkjfkkkkkkkkksjjjjjjjjjjjjjjjjjjjjjjjjjjjjhyy67uijjhhgyhduiuidkdj</v>
      </c>
    </row>
    <row r="23380" spans="1:1" x14ac:dyDescent="0.55000000000000004">
      <c r="A23380" t="str" cm="1">
        <f t="array" ref="A23380">_xll.TBXLL_DynamicString(A23379)</f>
        <v>3aikrkiddfjjffjhfjfkjfkkkkkkkkksjjjjjjjjjjjjjjjjjjjjjjjjjjjjhyy67uijjhhgyhduiuidkdj</v>
      </c>
    </row>
    <row r="23381" spans="1:1" x14ac:dyDescent="0.55000000000000004">
      <c r="A23381" t="str" cm="1">
        <f t="array" ref="A23381">_xll.TBXLL_DynamicString(A23380)</f>
        <v>3aikrkiddfjjffjhfjfkjfkkkkkkkkksjjjjjjjjjjjjjjjjjjjjjjjjjjjjhyy67uijjhhgyhduiuidkdj</v>
      </c>
    </row>
    <row r="23382" spans="1:1" x14ac:dyDescent="0.55000000000000004">
      <c r="A23382" t="str" cm="1">
        <f t="array" ref="A23382">_xll.TBXLL_DynamicString(A23381)</f>
        <v>3aikrkiddfjjffjhfjfkjfkkkkkkkkksjjjjjjjjjjjjjjjjjjjjjjjjjjjjhyy67uijjhhgyhduiuidkdj</v>
      </c>
    </row>
    <row r="23383" spans="1:1" x14ac:dyDescent="0.55000000000000004">
      <c r="A23383" t="str" cm="1">
        <f t="array" ref="A23383">_xll.TBXLL_DynamicString(A23382)</f>
        <v>3aikrkiddfjjffjhfjfkjfkkkkkkkkksjjjjjjjjjjjjjjjjjjjjjjjjjjjjhyy67uijjhhgyhduiuidkdj</v>
      </c>
    </row>
    <row r="23384" spans="1:1" x14ac:dyDescent="0.55000000000000004">
      <c r="A23384" t="str" cm="1">
        <f t="array" ref="A23384">_xll.TBXLL_DynamicString(A23383)</f>
        <v>3aikrkiddfjjffjhfjfkjfkkkkkkkkksjjjjjjjjjjjjjjjjjjjjjjjjjjjjhyy67uijjhhgyhduiuidkdj</v>
      </c>
    </row>
    <row r="23385" spans="1:1" x14ac:dyDescent="0.55000000000000004">
      <c r="A23385" t="str" cm="1">
        <f t="array" ref="A23385">_xll.TBXLL_DynamicString(A23384)</f>
        <v>3aikrkiddfjjffjhfjfkjfkkkkkkkkksjjjjjjjjjjjjjjjjjjjjjjjjjjjjhyy67uijjhhgyhduiuidkdj</v>
      </c>
    </row>
    <row r="23386" spans="1:1" x14ac:dyDescent="0.55000000000000004">
      <c r="A23386" t="str" cm="1">
        <f t="array" ref="A23386">_xll.TBXLL_DynamicString(A23385)</f>
        <v>3aikrkiddfjjffjhfjfkjfkkkkkkkkksjjjjjjjjjjjjjjjjjjjjjjjjjjjjhyy67uijjhhgyhduiuidkdj</v>
      </c>
    </row>
    <row r="23387" spans="1:1" x14ac:dyDescent="0.55000000000000004">
      <c r="A23387" t="str" cm="1">
        <f t="array" ref="A23387">_xll.TBXLL_DynamicString(A23386)</f>
        <v>3aikrkiddfjjffjhfjfkjfkkkkkkkkksjjjjjjjjjjjjjjjjjjjjjjjjjjjjhyy67uijjhhgyhduiuidkdj</v>
      </c>
    </row>
    <row r="23388" spans="1:1" x14ac:dyDescent="0.55000000000000004">
      <c r="A23388" t="str" cm="1">
        <f t="array" ref="A23388">_xll.TBXLL_DynamicString(A23387)</f>
        <v>3aikrkiddfjjffjhfjfkjfkkkkkkkkksjjjjjjjjjjjjjjjjjjjjjjjjjjjjhyy67uijjhhgyhduiuidkdj</v>
      </c>
    </row>
    <row r="23389" spans="1:1" x14ac:dyDescent="0.55000000000000004">
      <c r="A23389" t="str" cm="1">
        <f t="array" ref="A23389">_xll.TBXLL_DynamicString(A23388)</f>
        <v>3aikrkiddfjjffjhfjfkjfkkkkkkkkksjjjjjjjjjjjjjjjjjjjjjjjjjjjjhyy67uijjhhgyhduiuidkdj</v>
      </c>
    </row>
    <row r="23390" spans="1:1" x14ac:dyDescent="0.55000000000000004">
      <c r="A23390" t="str" cm="1">
        <f t="array" ref="A23390">_xll.TBXLL_DynamicString(A23389)</f>
        <v>3aikrkiddfjjffjhfjfkjfkkkkkkkkksjjjjjjjjjjjjjjjjjjjjjjjjjjjjhyy67uijjhhgyhduiuidkdj</v>
      </c>
    </row>
    <row r="23391" spans="1:1" x14ac:dyDescent="0.55000000000000004">
      <c r="A23391" t="str" cm="1">
        <f t="array" ref="A23391">_xll.TBXLL_DynamicString(A23390)</f>
        <v>3aikrkiddfjjffjhfjfkjfkkkkkkkkksjjjjjjjjjjjjjjjjjjjjjjjjjjjjhyy67uijjhhgyhduiuidkdj</v>
      </c>
    </row>
    <row r="23392" spans="1:1" x14ac:dyDescent="0.55000000000000004">
      <c r="A23392" t="str" cm="1">
        <f t="array" ref="A23392">_xll.TBXLL_DynamicString(A23391)</f>
        <v>3aikrkiddfjjffjhfjfkjfkkkkkkkkksjjjjjjjjjjjjjjjjjjjjjjjjjjjjhyy67uijjhhgyhduiuidkdj</v>
      </c>
    </row>
    <row r="23393" spans="1:1" x14ac:dyDescent="0.55000000000000004">
      <c r="A23393" t="str" cm="1">
        <f t="array" ref="A23393">_xll.TBXLL_DynamicString(A23392)</f>
        <v>3aikrkiddfjjffjhfjfkjfkkkkkkkkksjjjjjjjjjjjjjjjjjjjjjjjjjjjjhyy67uijjhhgyhduiuidkdj</v>
      </c>
    </row>
    <row r="23394" spans="1:1" x14ac:dyDescent="0.55000000000000004">
      <c r="A23394" t="str" cm="1">
        <f t="array" ref="A23394">_xll.TBXLL_DynamicString(A23393)</f>
        <v>3aikrkiddfjjffjhfjfkjfkkkkkkkkksjjjjjjjjjjjjjjjjjjjjjjjjjjjjhyy67uijjhhgyhduiuidkdj</v>
      </c>
    </row>
    <row r="23395" spans="1:1" x14ac:dyDescent="0.55000000000000004">
      <c r="A23395" t="str" cm="1">
        <f t="array" ref="A23395">_xll.TBXLL_DynamicString(A23394)</f>
        <v>3aikrkiddfjjffjhfjfkjfkkkkkkkkksjjjjjjjjjjjjjjjjjjjjjjjjjjjjhyy67uijjhhgyhduiuidkdj</v>
      </c>
    </row>
    <row r="23396" spans="1:1" x14ac:dyDescent="0.55000000000000004">
      <c r="A23396" t="str" cm="1">
        <f t="array" ref="A23396">_xll.TBXLL_DynamicString(A23395)</f>
        <v>3aikrkiddfjjffjhfjfkjfkkkkkkkkksjjjjjjjjjjjjjjjjjjjjjjjjjjjjhyy67uijjhhgyhduiuidkdj</v>
      </c>
    </row>
    <row r="23397" spans="1:1" x14ac:dyDescent="0.55000000000000004">
      <c r="A23397" t="str" cm="1">
        <f t="array" ref="A23397">_xll.TBXLL_DynamicString(A23396)</f>
        <v>3aikrkiddfjjffjhfjfkjfkkkkkkkkksjjjjjjjjjjjjjjjjjjjjjjjjjjjjhyy67uijjhhgyhduiuidkdj</v>
      </c>
    </row>
    <row r="23398" spans="1:1" x14ac:dyDescent="0.55000000000000004">
      <c r="A23398" t="str" cm="1">
        <f t="array" ref="A23398">_xll.TBXLL_DynamicString(A23397)</f>
        <v>3aikrkiddfjjffjhfjfkjfkkkkkkkkksjjjjjjjjjjjjjjjjjjjjjjjjjjjjhyy67uijjhhgyhduiuidkdj</v>
      </c>
    </row>
    <row r="23399" spans="1:1" x14ac:dyDescent="0.55000000000000004">
      <c r="A23399" t="str" cm="1">
        <f t="array" ref="A23399">_xll.TBXLL_DynamicString(A23398)</f>
        <v>3aikrkiddfjjffjhfjfkjfkkkkkkkkksjjjjjjjjjjjjjjjjjjjjjjjjjjjjhyy67uijjhhgyhduiuidkdj</v>
      </c>
    </row>
    <row r="23400" spans="1:1" x14ac:dyDescent="0.55000000000000004">
      <c r="A23400" t="str" cm="1">
        <f t="array" ref="A23400">_xll.TBXLL_DynamicString(A23399)</f>
        <v>3aikrkiddfjjffjhfjfkjfkkkkkkkkksjjjjjjjjjjjjjjjjjjjjjjjjjjjjhyy67uijjhhgyhduiuidkdj</v>
      </c>
    </row>
    <row r="23401" spans="1:1" x14ac:dyDescent="0.55000000000000004">
      <c r="A23401" t="str" cm="1">
        <f t="array" ref="A23401">_xll.TBXLL_DynamicString(A23400)</f>
        <v>3aikrkiddfjjffjhfjfkjfkkkkkkkkksjjjjjjjjjjjjjjjjjjjjjjjjjjjjhyy67uijjhhgyhduiuidkdj</v>
      </c>
    </row>
    <row r="23402" spans="1:1" x14ac:dyDescent="0.55000000000000004">
      <c r="A23402" t="str" cm="1">
        <f t="array" ref="A23402">_xll.TBXLL_DynamicString(A23401)</f>
        <v>3aikrkiddfjjffjhfjfkjfkkkkkkkkksjjjjjjjjjjjjjjjjjjjjjjjjjjjjhyy67uijjhhgyhduiuidkdj</v>
      </c>
    </row>
    <row r="23403" spans="1:1" x14ac:dyDescent="0.55000000000000004">
      <c r="A23403" t="str" cm="1">
        <f t="array" ref="A23403">_xll.TBXLL_DynamicString(A23402)</f>
        <v>3aikrkiddfjjffjhfjfkjfkkkkkkkkksjjjjjjjjjjjjjjjjjjjjjjjjjjjjhyy67uijjhhgyhduiuidkdj</v>
      </c>
    </row>
    <row r="23404" spans="1:1" x14ac:dyDescent="0.55000000000000004">
      <c r="A23404" t="str" cm="1">
        <f t="array" ref="A23404">_xll.TBXLL_DynamicString(A23403)</f>
        <v>3aikrkiddfjjffjhfjfkjfkkkkkkkkksjjjjjjjjjjjjjjjjjjjjjjjjjjjjhyy67uijjhhgyhduiuidkdj</v>
      </c>
    </row>
    <row r="23405" spans="1:1" x14ac:dyDescent="0.55000000000000004">
      <c r="A23405" t="str" cm="1">
        <f t="array" ref="A23405">_xll.TBXLL_DynamicString(A23404)</f>
        <v>3aikrkiddfjjffjhfjfkjfkkkkkkkkksjjjjjjjjjjjjjjjjjjjjjjjjjjjjhyy67uijjhhgyhduiuidkdj</v>
      </c>
    </row>
    <row r="23406" spans="1:1" x14ac:dyDescent="0.55000000000000004">
      <c r="A23406" t="str" cm="1">
        <f t="array" ref="A23406">_xll.TBXLL_DynamicString(A23405)</f>
        <v>3aikrkiddfjjffjhfjfkjfkkkkkkkkksjjjjjjjjjjjjjjjjjjjjjjjjjjjjhyy67uijjhhgyhduiuidkdj</v>
      </c>
    </row>
    <row r="23407" spans="1:1" x14ac:dyDescent="0.55000000000000004">
      <c r="A23407" t="str" cm="1">
        <f t="array" ref="A23407">_xll.TBXLL_DynamicString(A23406)</f>
        <v>3aikrkiddfjjffjhfjfkjfkkkkkkkkksjjjjjjjjjjjjjjjjjjjjjjjjjjjjhyy67uijjhhgyhduiuidkdj</v>
      </c>
    </row>
    <row r="23408" spans="1:1" x14ac:dyDescent="0.55000000000000004">
      <c r="A23408" t="str" cm="1">
        <f t="array" ref="A23408">_xll.TBXLL_DynamicString(A23407)</f>
        <v>3aikrkiddfjjffjhfjfkjfkkkkkkkkksjjjjjjjjjjjjjjjjjjjjjjjjjjjjhyy67uijjhhgyhduiuidkdj</v>
      </c>
    </row>
    <row r="23409" spans="1:1" x14ac:dyDescent="0.55000000000000004">
      <c r="A23409" t="str" cm="1">
        <f t="array" ref="A23409">_xll.TBXLL_DynamicString(A23408)</f>
        <v>3aikrkiddfjjffjhfjfkjfkkkkkkkkksjjjjjjjjjjjjjjjjjjjjjjjjjjjjhyy67uijjhhgyhduiuidkdj</v>
      </c>
    </row>
    <row r="23410" spans="1:1" x14ac:dyDescent="0.55000000000000004">
      <c r="A23410" t="str" cm="1">
        <f t="array" ref="A23410">_xll.TBXLL_DynamicString(A23409)</f>
        <v>3aikrkiddfjjffjhfjfkjfkkkkkkkkksjjjjjjjjjjjjjjjjjjjjjjjjjjjjhyy67uijjhhgyhduiuidkdj</v>
      </c>
    </row>
    <row r="23411" spans="1:1" x14ac:dyDescent="0.55000000000000004">
      <c r="A23411" t="str" cm="1">
        <f t="array" ref="A23411">_xll.TBXLL_DynamicString(A23410)</f>
        <v>3aikrkiddfjjffjhfjfkjfkkkkkkkkksjjjjjjjjjjjjjjjjjjjjjjjjjjjjhyy67uijjhhgyhduiuidkdj</v>
      </c>
    </row>
    <row r="23412" spans="1:1" x14ac:dyDescent="0.55000000000000004">
      <c r="A23412" t="str" cm="1">
        <f t="array" ref="A23412">_xll.TBXLL_DynamicString(A23411)</f>
        <v>3aikrkiddfjjffjhfjfkjfkkkkkkkkksjjjjjjjjjjjjjjjjjjjjjjjjjjjjhyy67uijjhhgyhduiuidkdj</v>
      </c>
    </row>
    <row r="23413" spans="1:1" x14ac:dyDescent="0.55000000000000004">
      <c r="A23413" t="str" cm="1">
        <f t="array" ref="A23413">_xll.TBXLL_DynamicString(A23412)</f>
        <v>3aikrkiddfjjffjhfjfkjfkkkkkkkkksjjjjjjjjjjjjjjjjjjjjjjjjjjjjhyy67uijjhhgyhduiuidkdj</v>
      </c>
    </row>
    <row r="23414" spans="1:1" x14ac:dyDescent="0.55000000000000004">
      <c r="A23414" t="str" cm="1">
        <f t="array" ref="A23414">_xll.TBXLL_DynamicString(A23413)</f>
        <v>3aikrkiddfjjffjhfjfkjfkkkkkkkkksjjjjjjjjjjjjjjjjjjjjjjjjjjjjhyy67uijjhhgyhduiuidkdj</v>
      </c>
    </row>
    <row r="23415" spans="1:1" x14ac:dyDescent="0.55000000000000004">
      <c r="A23415" t="str" cm="1">
        <f t="array" ref="A23415">_xll.TBXLL_DynamicString(A23414)</f>
        <v>3aikrkiddfjjffjhfjfkjfkkkkkkkkksjjjjjjjjjjjjjjjjjjjjjjjjjjjjhyy67uijjhhgyhduiuidkdj</v>
      </c>
    </row>
    <row r="23416" spans="1:1" x14ac:dyDescent="0.55000000000000004">
      <c r="A23416" t="str" cm="1">
        <f t="array" ref="A23416">_xll.TBXLL_DynamicString(A23415)</f>
        <v>3aikrkiddfjjffjhfjfkjfkkkkkkkkksjjjjjjjjjjjjjjjjjjjjjjjjjjjjhyy67uijjhhgyhduiuidkdj</v>
      </c>
    </row>
    <row r="23417" spans="1:1" x14ac:dyDescent="0.55000000000000004">
      <c r="A23417" t="str" cm="1">
        <f t="array" ref="A23417">_xll.TBXLL_DynamicString(A23416)</f>
        <v>3aikrkiddfjjffjhfjfkjfkkkkkkkkksjjjjjjjjjjjjjjjjjjjjjjjjjjjjhyy67uijjhhgyhduiuidkdj</v>
      </c>
    </row>
    <row r="23418" spans="1:1" x14ac:dyDescent="0.55000000000000004">
      <c r="A23418" t="str" cm="1">
        <f t="array" ref="A23418">_xll.TBXLL_DynamicString(A23417)</f>
        <v>3aikrkiddfjjffjhfjfkjfkkkkkkkkksjjjjjjjjjjjjjjjjjjjjjjjjjjjjhyy67uijjhhgyhduiuidkdj</v>
      </c>
    </row>
    <row r="23419" spans="1:1" x14ac:dyDescent="0.55000000000000004">
      <c r="A23419" t="str" cm="1">
        <f t="array" ref="A23419">_xll.TBXLL_DynamicString(A23418)</f>
        <v>3aikrkiddfjjffjhfjfkjfkkkkkkkkksjjjjjjjjjjjjjjjjjjjjjjjjjjjjhyy67uijjhhgyhduiuidkdj</v>
      </c>
    </row>
    <row r="23420" spans="1:1" x14ac:dyDescent="0.55000000000000004">
      <c r="A23420" t="str" cm="1">
        <f t="array" ref="A23420">_xll.TBXLL_DynamicString(A23419)</f>
        <v>3aikrkiddfjjffjhfjfkjfkkkkkkkkksjjjjjjjjjjjjjjjjjjjjjjjjjjjjhyy67uijjhhgyhduiuidkdj</v>
      </c>
    </row>
    <row r="23421" spans="1:1" x14ac:dyDescent="0.55000000000000004">
      <c r="A23421" t="str" cm="1">
        <f t="array" ref="A23421">_xll.TBXLL_DynamicString(A23420)</f>
        <v>3aikrkiddfjjffjhfjfkjfkkkkkkkkksjjjjjjjjjjjjjjjjjjjjjjjjjjjjhyy67uijjhhgyhduiuidkdj</v>
      </c>
    </row>
    <row r="23422" spans="1:1" x14ac:dyDescent="0.55000000000000004">
      <c r="A23422" t="str" cm="1">
        <f t="array" ref="A23422">_xll.TBXLL_DynamicString(A23421)</f>
        <v>3aikrkiddfjjffjhfjfkjfkkkkkkkkksjjjjjjjjjjjjjjjjjjjjjjjjjjjjhyy67uijjhhgyhduiuidkdj</v>
      </c>
    </row>
    <row r="23423" spans="1:1" x14ac:dyDescent="0.55000000000000004">
      <c r="A23423" t="str" cm="1">
        <f t="array" ref="A23423">_xll.TBXLL_DynamicString(A23422)</f>
        <v>3aikrkiddfjjffjhfjfkjfkkkkkkkkksjjjjjjjjjjjjjjjjjjjjjjjjjjjjhyy67uijjhhgyhduiuidkdj</v>
      </c>
    </row>
    <row r="23424" spans="1:1" x14ac:dyDescent="0.55000000000000004">
      <c r="A23424" t="str" cm="1">
        <f t="array" ref="A23424">_xll.TBXLL_DynamicString(A23423)</f>
        <v>3aikrkiddfjjffjhfjfkjfkkkkkkkkksjjjjjjjjjjjjjjjjjjjjjjjjjjjjhyy67uijjhhgyhduiuidkdj</v>
      </c>
    </row>
    <row r="23425" spans="1:1" x14ac:dyDescent="0.55000000000000004">
      <c r="A23425" t="str" cm="1">
        <f t="array" ref="A23425">_xll.TBXLL_DynamicString(A23424)</f>
        <v>3aikrkiddfjjffjhfjfkjfkkkkkkkkksjjjjjjjjjjjjjjjjjjjjjjjjjjjjhyy67uijjhhgyhduiuidkdj</v>
      </c>
    </row>
    <row r="23426" spans="1:1" x14ac:dyDescent="0.55000000000000004">
      <c r="A23426" t="str" cm="1">
        <f t="array" ref="A23426">_xll.TBXLL_DynamicString(A23425)</f>
        <v>3aikrkiddfjjffjhfjfkjfkkkkkkkkksjjjjjjjjjjjjjjjjjjjjjjjjjjjjhyy67uijjhhgyhduiuidkdj</v>
      </c>
    </row>
    <row r="23427" spans="1:1" x14ac:dyDescent="0.55000000000000004">
      <c r="A23427" t="str" cm="1">
        <f t="array" ref="A23427">_xll.TBXLL_DynamicString(A23426)</f>
        <v>3aikrkiddfjjffjhfjfkjfkkkkkkkkksjjjjjjjjjjjjjjjjjjjjjjjjjjjjhyy67uijjhhgyhduiuidkdj</v>
      </c>
    </row>
    <row r="23428" spans="1:1" x14ac:dyDescent="0.55000000000000004">
      <c r="A23428" t="str" cm="1">
        <f t="array" ref="A23428">_xll.TBXLL_DynamicString(A23427)</f>
        <v>3aikrkiddfjjffjhfjfkjfkkkkkkkkksjjjjjjjjjjjjjjjjjjjjjjjjjjjjhyy67uijjhhgyhduiuidkdj</v>
      </c>
    </row>
    <row r="23429" spans="1:1" x14ac:dyDescent="0.55000000000000004">
      <c r="A23429" t="str" cm="1">
        <f t="array" ref="A23429">_xll.TBXLL_DynamicString(A23428)</f>
        <v>3aikrkiddfjjffjhfjfkjfkkkkkkkkksjjjjjjjjjjjjjjjjjjjjjjjjjjjjhyy67uijjhhgyhduiuidkdj</v>
      </c>
    </row>
    <row r="23430" spans="1:1" x14ac:dyDescent="0.55000000000000004">
      <c r="A23430" t="str" cm="1">
        <f t="array" ref="A23430">_xll.TBXLL_DynamicString(A23429)</f>
        <v>3aikrkiddfjjffjhfjfkjfkkkkkkkkksjjjjjjjjjjjjjjjjjjjjjjjjjjjjhyy67uijjhhgyhduiuidkdj</v>
      </c>
    </row>
    <row r="23431" spans="1:1" x14ac:dyDescent="0.55000000000000004">
      <c r="A23431" t="str" cm="1">
        <f t="array" ref="A23431">_xll.TBXLL_DynamicString(A23430)</f>
        <v>3aikrkiddfjjffjhfjfkjfkkkkkkkkksjjjjjjjjjjjjjjjjjjjjjjjjjjjjhyy67uijjhhgyhduiuidkdj</v>
      </c>
    </row>
    <row r="23432" spans="1:1" x14ac:dyDescent="0.55000000000000004">
      <c r="A23432" t="str" cm="1">
        <f t="array" ref="A23432">_xll.TBXLL_DynamicString(A23431)</f>
        <v>3aikrkiddfjjffjhfjfkjfkkkkkkkkksjjjjjjjjjjjjjjjjjjjjjjjjjjjjhyy67uijjhhgyhduiuidkdj</v>
      </c>
    </row>
    <row r="23433" spans="1:1" x14ac:dyDescent="0.55000000000000004">
      <c r="A23433" t="str" cm="1">
        <f t="array" ref="A23433">_xll.TBXLL_DynamicString(A23432)</f>
        <v>3aikrkiddfjjffjhfjfkjfkkkkkkkkksjjjjjjjjjjjjjjjjjjjjjjjjjjjjhyy67uijjhhgyhduiuidkdj</v>
      </c>
    </row>
    <row r="23434" spans="1:1" x14ac:dyDescent="0.55000000000000004">
      <c r="A23434" t="str" cm="1">
        <f t="array" ref="A23434">_xll.TBXLL_DynamicString(A23433)</f>
        <v>3aikrkiddfjjffjhfjfkjfkkkkkkkkksjjjjjjjjjjjjjjjjjjjjjjjjjjjjhyy67uijjhhgyhduiuidkdj</v>
      </c>
    </row>
    <row r="23435" spans="1:1" x14ac:dyDescent="0.55000000000000004">
      <c r="A23435" t="str" cm="1">
        <f t="array" ref="A23435">_xll.TBXLL_DynamicString(A23434)</f>
        <v>3aikrkiddfjjffjhfjfkjfkkkkkkkkksjjjjjjjjjjjjjjjjjjjjjjjjjjjjhyy67uijjhhgyhduiuidkdj</v>
      </c>
    </row>
    <row r="23436" spans="1:1" x14ac:dyDescent="0.55000000000000004">
      <c r="A23436" t="str" cm="1">
        <f t="array" ref="A23436">_xll.TBXLL_DynamicString(A23435)</f>
        <v>3aikrkiddfjjffjhfjfkjfkkkkkkkkksjjjjjjjjjjjjjjjjjjjjjjjjjjjjhyy67uijjhhgyhduiuidkdj</v>
      </c>
    </row>
    <row r="23437" spans="1:1" x14ac:dyDescent="0.55000000000000004">
      <c r="A23437" t="str" cm="1">
        <f t="array" ref="A23437">_xll.TBXLL_DynamicString(A23436)</f>
        <v>3aikrkiddfjjffjhfjfkjfkkkkkkkkksjjjjjjjjjjjjjjjjjjjjjjjjjjjjhyy67uijjhhgyhduiuidkdj</v>
      </c>
    </row>
    <row r="23438" spans="1:1" x14ac:dyDescent="0.55000000000000004">
      <c r="A23438" t="str" cm="1">
        <f t="array" ref="A23438">_xll.TBXLL_DynamicString(A23437)</f>
        <v>3aikrkiddfjjffjhfjfkjfkkkkkkkkksjjjjjjjjjjjjjjjjjjjjjjjjjjjjhyy67uijjhhgyhduiuidkdj</v>
      </c>
    </row>
    <row r="23439" spans="1:1" x14ac:dyDescent="0.55000000000000004">
      <c r="A23439" t="str" cm="1">
        <f t="array" ref="A23439">_xll.TBXLL_DynamicString(A23438)</f>
        <v>3aikrkiddfjjffjhfjfkjfkkkkkkkkksjjjjjjjjjjjjjjjjjjjjjjjjjjjjhyy67uijjhhgyhduiuidkdj</v>
      </c>
    </row>
    <row r="23440" spans="1:1" x14ac:dyDescent="0.55000000000000004">
      <c r="A23440" t="str" cm="1">
        <f t="array" ref="A23440">_xll.TBXLL_DynamicString(A23439)</f>
        <v>3aikrkiddfjjffjhfjfkjfkkkkkkkkksjjjjjjjjjjjjjjjjjjjjjjjjjjjjhyy67uijjhhgyhduiuidkdj</v>
      </c>
    </row>
    <row r="23441" spans="1:1" x14ac:dyDescent="0.55000000000000004">
      <c r="A23441" t="str" cm="1">
        <f t="array" ref="A23441">_xll.TBXLL_DynamicString(A23440)</f>
        <v>3aikrkiddfjjffjhfjfkjfkkkkkkkkksjjjjjjjjjjjjjjjjjjjjjjjjjjjjhyy67uijjhhgyhduiuidkdj</v>
      </c>
    </row>
    <row r="23442" spans="1:1" x14ac:dyDescent="0.55000000000000004">
      <c r="A23442" t="str" cm="1">
        <f t="array" ref="A23442">_xll.TBXLL_DynamicString(A23441)</f>
        <v>3aikrkiddfjjffjhfjfkjfkkkkkkkkksjjjjjjjjjjjjjjjjjjjjjjjjjjjjhyy67uijjhhgyhduiuidkdj</v>
      </c>
    </row>
    <row r="23443" spans="1:1" x14ac:dyDescent="0.55000000000000004">
      <c r="A23443" t="str" cm="1">
        <f t="array" ref="A23443">_xll.TBXLL_DynamicString(A23442)</f>
        <v>3aikrkiddfjjffjhfjfkjfkkkkkkkkksjjjjjjjjjjjjjjjjjjjjjjjjjjjjhyy67uijjhhgyhduiuidkdj</v>
      </c>
    </row>
    <row r="23444" spans="1:1" x14ac:dyDescent="0.55000000000000004">
      <c r="A23444" t="str" cm="1">
        <f t="array" ref="A23444">_xll.TBXLL_DynamicString(A23443)</f>
        <v>3aikrkiddfjjffjhfjfkjfkkkkkkkkksjjjjjjjjjjjjjjjjjjjjjjjjjjjjhyy67uijjhhgyhduiuidkdj</v>
      </c>
    </row>
    <row r="23445" spans="1:1" x14ac:dyDescent="0.55000000000000004">
      <c r="A23445" t="str" cm="1">
        <f t="array" ref="A23445">_xll.TBXLL_DynamicString(A23444)</f>
        <v>3aikrkiddfjjffjhfjfkjfkkkkkkkkksjjjjjjjjjjjjjjjjjjjjjjjjjjjjhyy67uijjhhgyhduiuidkdj</v>
      </c>
    </row>
    <row r="23446" spans="1:1" x14ac:dyDescent="0.55000000000000004">
      <c r="A23446" t="str" cm="1">
        <f t="array" ref="A23446">_xll.TBXLL_DynamicString(A23445)</f>
        <v>3aikrkiddfjjffjhfjfkjfkkkkkkkkksjjjjjjjjjjjjjjjjjjjjjjjjjjjjhyy67uijjhhgyhduiuidkdj</v>
      </c>
    </row>
    <row r="23447" spans="1:1" x14ac:dyDescent="0.55000000000000004">
      <c r="A23447" t="str" cm="1">
        <f t="array" ref="A23447">_xll.TBXLL_DynamicString(A23446)</f>
        <v>3aikrkiddfjjffjhfjfkjfkkkkkkkkksjjjjjjjjjjjjjjjjjjjjjjjjjjjjhyy67uijjhhgyhduiuidkdj</v>
      </c>
    </row>
    <row r="23448" spans="1:1" x14ac:dyDescent="0.55000000000000004">
      <c r="A23448" t="str" cm="1">
        <f t="array" ref="A23448">_xll.TBXLL_DynamicString(A23447)</f>
        <v>3aikrkiddfjjffjhfjfkjfkkkkkkkkksjjjjjjjjjjjjjjjjjjjjjjjjjjjjhyy67uijjhhgyhduiuidkdj</v>
      </c>
    </row>
    <row r="23449" spans="1:1" x14ac:dyDescent="0.55000000000000004">
      <c r="A23449" t="str" cm="1">
        <f t="array" ref="A23449">_xll.TBXLL_DynamicString(A23448)</f>
        <v>3aikrkiddfjjffjhfjfkjfkkkkkkkkksjjjjjjjjjjjjjjjjjjjjjjjjjjjjhyy67uijjhhgyhduiuidkdj</v>
      </c>
    </row>
    <row r="23450" spans="1:1" x14ac:dyDescent="0.55000000000000004">
      <c r="A23450" t="str" cm="1">
        <f t="array" ref="A23450">_xll.TBXLL_DynamicString(A23449)</f>
        <v>3aikrkiddfjjffjhfjfkjfkkkkkkkkksjjjjjjjjjjjjjjjjjjjjjjjjjjjjhyy67uijjhhgyhduiuidkdj</v>
      </c>
    </row>
    <row r="23451" spans="1:1" x14ac:dyDescent="0.55000000000000004">
      <c r="A23451" t="str" cm="1">
        <f t="array" ref="A23451">_xll.TBXLL_DynamicString(A23450)</f>
        <v>3aikrkiddfjjffjhfjfkjfkkkkkkkkksjjjjjjjjjjjjjjjjjjjjjjjjjjjjhyy67uijjhhgyhduiuidkdj</v>
      </c>
    </row>
    <row r="23452" spans="1:1" x14ac:dyDescent="0.55000000000000004">
      <c r="A23452" t="str" cm="1">
        <f t="array" ref="A23452">_xll.TBXLL_DynamicString(A23451)</f>
        <v>3aikrkiddfjjffjhfjfkjfkkkkkkkkksjjjjjjjjjjjjjjjjjjjjjjjjjjjjhyy67uijjhhgyhduiuidkdj</v>
      </c>
    </row>
    <row r="23453" spans="1:1" x14ac:dyDescent="0.55000000000000004">
      <c r="A23453" t="str" cm="1">
        <f t="array" ref="A23453">_xll.TBXLL_DynamicString(A23452)</f>
        <v>3aikrkiddfjjffjhfjfkjfkkkkkkkkksjjjjjjjjjjjjjjjjjjjjjjjjjjjjhyy67uijjhhgyhduiuidkdj</v>
      </c>
    </row>
    <row r="23454" spans="1:1" x14ac:dyDescent="0.55000000000000004">
      <c r="A23454" t="str" cm="1">
        <f t="array" ref="A23454">_xll.TBXLL_DynamicString(A23453)</f>
        <v>3aikrkiddfjjffjhfjfkjfkkkkkkkkksjjjjjjjjjjjjjjjjjjjjjjjjjjjjhyy67uijjhhgyhduiuidkdj</v>
      </c>
    </row>
    <row r="23455" spans="1:1" x14ac:dyDescent="0.55000000000000004">
      <c r="A23455" t="str" cm="1">
        <f t="array" ref="A23455">_xll.TBXLL_DynamicString(A23454)</f>
        <v>3aikrkiddfjjffjhfjfkjfkkkkkkkkksjjjjjjjjjjjjjjjjjjjjjjjjjjjjhyy67uijjhhgyhduiuidkdj</v>
      </c>
    </row>
    <row r="23456" spans="1:1" x14ac:dyDescent="0.55000000000000004">
      <c r="A23456" t="str" cm="1">
        <f t="array" ref="A23456">_xll.TBXLL_DynamicString(A23455)</f>
        <v>3aikrkiddfjjffjhfjfkjfkkkkkkkkksjjjjjjjjjjjjjjjjjjjjjjjjjjjjhyy67uijjhhgyhduiuidkdj</v>
      </c>
    </row>
    <row r="23457" spans="1:1" x14ac:dyDescent="0.55000000000000004">
      <c r="A23457" t="str" cm="1">
        <f t="array" ref="A23457">_xll.TBXLL_DynamicString(A23456)</f>
        <v>3aikrkiddfjjffjhfjfkjfkkkkkkkkksjjjjjjjjjjjjjjjjjjjjjjjjjjjjhyy67uijjhhgyhduiuidkdj</v>
      </c>
    </row>
    <row r="23458" spans="1:1" x14ac:dyDescent="0.55000000000000004">
      <c r="A23458" t="str" cm="1">
        <f t="array" ref="A23458">_xll.TBXLL_DynamicString(A23457)</f>
        <v>3aikrkiddfjjffjhfjfkjfkkkkkkkkksjjjjjjjjjjjjjjjjjjjjjjjjjjjjhyy67uijjhhgyhduiuidkdj</v>
      </c>
    </row>
    <row r="23459" spans="1:1" x14ac:dyDescent="0.55000000000000004">
      <c r="A23459" t="str" cm="1">
        <f t="array" ref="A23459">_xll.TBXLL_DynamicString(A23458)</f>
        <v>3aikrkiddfjjffjhfjfkjfkkkkkkkkksjjjjjjjjjjjjjjjjjjjjjjjjjjjjhyy67uijjhhgyhduiuidkdj</v>
      </c>
    </row>
    <row r="23460" spans="1:1" x14ac:dyDescent="0.55000000000000004">
      <c r="A23460" t="str" cm="1">
        <f t="array" ref="A23460">_xll.TBXLL_DynamicString(A23459)</f>
        <v>3aikrkiddfjjffjhfjfkjfkkkkkkkkksjjjjjjjjjjjjjjjjjjjjjjjjjjjjhyy67uijjhhgyhduiuidkdj</v>
      </c>
    </row>
    <row r="23461" spans="1:1" x14ac:dyDescent="0.55000000000000004">
      <c r="A23461" t="str" cm="1">
        <f t="array" ref="A23461">_xll.TBXLL_DynamicString(A23460)</f>
        <v>3aikrkiddfjjffjhfjfkjfkkkkkkkkksjjjjjjjjjjjjjjjjjjjjjjjjjjjjhyy67uijjhhgyhduiuidkdj</v>
      </c>
    </row>
    <row r="23462" spans="1:1" x14ac:dyDescent="0.55000000000000004">
      <c r="A23462" t="str" cm="1">
        <f t="array" ref="A23462">_xll.TBXLL_DynamicString(A23461)</f>
        <v>3aikrkiddfjjffjhfjfkjfkkkkkkkkksjjjjjjjjjjjjjjjjjjjjjjjjjjjjhyy67uijjhhgyhduiuidkdj</v>
      </c>
    </row>
    <row r="23463" spans="1:1" x14ac:dyDescent="0.55000000000000004">
      <c r="A23463" t="str" cm="1">
        <f t="array" ref="A23463">_xll.TBXLL_DynamicString(A23462)</f>
        <v>3aikrkiddfjjffjhfjfkjfkkkkkkkkksjjjjjjjjjjjjjjjjjjjjjjjjjjjjhyy67uijjhhgyhduiuidkdj</v>
      </c>
    </row>
    <row r="23464" spans="1:1" x14ac:dyDescent="0.55000000000000004">
      <c r="A23464" t="str" cm="1">
        <f t="array" ref="A23464">_xll.TBXLL_DynamicString(A23463)</f>
        <v>3aikrkiddfjjffjhfjfkjfkkkkkkkkksjjjjjjjjjjjjjjjjjjjjjjjjjjjjhyy67uijjhhgyhduiuidkdj</v>
      </c>
    </row>
    <row r="23465" spans="1:1" x14ac:dyDescent="0.55000000000000004">
      <c r="A23465" t="str" cm="1">
        <f t="array" ref="A23465">_xll.TBXLL_DynamicString(A23464)</f>
        <v>3aikrkiddfjjffjhfjfkjfkkkkkkkkksjjjjjjjjjjjjjjjjjjjjjjjjjjjjhyy67uijjhhgyhduiuidkdj</v>
      </c>
    </row>
    <row r="23466" spans="1:1" x14ac:dyDescent="0.55000000000000004">
      <c r="A23466" t="str" cm="1">
        <f t="array" ref="A23466">_xll.TBXLL_DynamicString(A23465)</f>
        <v>3aikrkiddfjjffjhfjfkjfkkkkkkkkksjjjjjjjjjjjjjjjjjjjjjjjjjjjjhyy67uijjhhgyhduiuidkdj</v>
      </c>
    </row>
    <row r="23467" spans="1:1" x14ac:dyDescent="0.55000000000000004">
      <c r="A23467" t="str" cm="1">
        <f t="array" ref="A23467">_xll.TBXLL_DynamicString(A23466)</f>
        <v>3aikrkiddfjjffjhfjfkjfkkkkkkkkksjjjjjjjjjjjjjjjjjjjjjjjjjjjjhyy67uijjhhgyhduiuidkdj</v>
      </c>
    </row>
    <row r="23468" spans="1:1" x14ac:dyDescent="0.55000000000000004">
      <c r="A23468" t="str" cm="1">
        <f t="array" ref="A23468">_xll.TBXLL_DynamicString(A23467)</f>
        <v>3aikrkiddfjjffjhfjfkjfkkkkkkkkksjjjjjjjjjjjjjjjjjjjjjjjjjjjjhyy67uijjhhgyhduiuidkdj</v>
      </c>
    </row>
    <row r="23469" spans="1:1" x14ac:dyDescent="0.55000000000000004">
      <c r="A23469" t="str" cm="1">
        <f t="array" ref="A23469">_xll.TBXLL_DynamicString(A23468)</f>
        <v>3aikrkiddfjjffjhfjfkjfkkkkkkkkksjjjjjjjjjjjjjjjjjjjjjjjjjjjjhyy67uijjhhgyhduiuidkdj</v>
      </c>
    </row>
    <row r="23470" spans="1:1" x14ac:dyDescent="0.55000000000000004">
      <c r="A23470" t="str" cm="1">
        <f t="array" ref="A23470">_xll.TBXLL_DynamicString(A23469)</f>
        <v>3aikrkiddfjjffjhfjfkjfkkkkkkkkksjjjjjjjjjjjjjjjjjjjjjjjjjjjjhyy67uijjhhgyhduiuidkdj</v>
      </c>
    </row>
    <row r="23471" spans="1:1" x14ac:dyDescent="0.55000000000000004">
      <c r="A23471" t="str" cm="1">
        <f t="array" ref="A23471">_xll.TBXLL_DynamicString(A23470)</f>
        <v>3aikrkiddfjjffjhfjfkjfkkkkkkkkksjjjjjjjjjjjjjjjjjjjjjjjjjjjjhyy67uijjhhgyhduiuidkdj</v>
      </c>
    </row>
    <row r="23472" spans="1:1" x14ac:dyDescent="0.55000000000000004">
      <c r="A23472" t="str" cm="1">
        <f t="array" ref="A23472">_xll.TBXLL_DynamicString(A23471)</f>
        <v>3aikrkiddfjjffjhfjfkjfkkkkkkkkksjjjjjjjjjjjjjjjjjjjjjjjjjjjjhyy67uijjhhgyhduiuidkdj</v>
      </c>
    </row>
    <row r="23473" spans="1:1" x14ac:dyDescent="0.55000000000000004">
      <c r="A23473" t="str" cm="1">
        <f t="array" ref="A23473">_xll.TBXLL_DynamicString(A23472)</f>
        <v>3aikrkiddfjjffjhfjfkjfkkkkkkkkksjjjjjjjjjjjjjjjjjjjjjjjjjjjjhyy67uijjhhgyhduiuidkdj</v>
      </c>
    </row>
    <row r="23474" spans="1:1" x14ac:dyDescent="0.55000000000000004">
      <c r="A23474" t="str" cm="1">
        <f t="array" ref="A23474">_xll.TBXLL_DynamicString(A23473)</f>
        <v>3aikrkiddfjjffjhfjfkjfkkkkkkkkksjjjjjjjjjjjjjjjjjjjjjjjjjjjjhyy67uijjhhgyhduiuidkdj</v>
      </c>
    </row>
    <row r="23475" spans="1:1" x14ac:dyDescent="0.55000000000000004">
      <c r="A23475" t="str" cm="1">
        <f t="array" ref="A23475">_xll.TBXLL_DynamicString(A23474)</f>
        <v>3aikrkiddfjjffjhfjfkjfkkkkkkkkksjjjjjjjjjjjjjjjjjjjjjjjjjjjjhyy67uijjhhgyhduiuidkdj</v>
      </c>
    </row>
    <row r="23476" spans="1:1" x14ac:dyDescent="0.55000000000000004">
      <c r="A23476" t="str" cm="1">
        <f t="array" ref="A23476">_xll.TBXLL_DynamicString(A23475)</f>
        <v>3aikrkiddfjjffjhfjfkjfkkkkkkkkksjjjjjjjjjjjjjjjjjjjjjjjjjjjjhyy67uijjhhgyhduiuidkdj</v>
      </c>
    </row>
    <row r="23477" spans="1:1" x14ac:dyDescent="0.55000000000000004">
      <c r="A23477" t="str" cm="1">
        <f t="array" ref="A23477">_xll.TBXLL_DynamicString(A23476)</f>
        <v>3aikrkiddfjjffjhfjfkjfkkkkkkkkksjjjjjjjjjjjjjjjjjjjjjjjjjjjjhyy67uijjhhgyhduiuidkdj</v>
      </c>
    </row>
    <row r="23478" spans="1:1" x14ac:dyDescent="0.55000000000000004">
      <c r="A23478" t="str" cm="1">
        <f t="array" ref="A23478">_xll.TBXLL_DynamicString(A23477)</f>
        <v>3aikrkiddfjjffjhfjfkjfkkkkkkkkksjjjjjjjjjjjjjjjjjjjjjjjjjjjjhyy67uijjhhgyhduiuidkdj</v>
      </c>
    </row>
    <row r="23479" spans="1:1" x14ac:dyDescent="0.55000000000000004">
      <c r="A23479" t="str" cm="1">
        <f t="array" ref="A23479">_xll.TBXLL_DynamicString(A23478)</f>
        <v>3aikrkiddfjjffjhfjfkjfkkkkkkkkksjjjjjjjjjjjjjjjjjjjjjjjjjjjjhyy67uijjhhgyhduiuidkdj</v>
      </c>
    </row>
    <row r="23480" spans="1:1" x14ac:dyDescent="0.55000000000000004">
      <c r="A23480" t="str" cm="1">
        <f t="array" ref="A23480">_xll.TBXLL_DynamicString(A23479)</f>
        <v>3aikrkiddfjjffjhfjfkjfkkkkkkkkksjjjjjjjjjjjjjjjjjjjjjjjjjjjjhyy67uijjhhgyhduiuidkdj</v>
      </c>
    </row>
    <row r="23481" spans="1:1" x14ac:dyDescent="0.55000000000000004">
      <c r="A23481" t="str" cm="1">
        <f t="array" ref="A23481">_xll.TBXLL_DynamicString(A23480)</f>
        <v>3aikrkiddfjjffjhfjfkjfkkkkkkkkksjjjjjjjjjjjjjjjjjjjjjjjjjjjjhyy67uijjhhgyhduiuidkdj</v>
      </c>
    </row>
    <row r="23482" spans="1:1" x14ac:dyDescent="0.55000000000000004">
      <c r="A23482" t="str" cm="1">
        <f t="array" ref="A23482">_xll.TBXLL_DynamicString(A23481)</f>
        <v>3aikrkiddfjjffjhfjfkjfkkkkkkkkksjjjjjjjjjjjjjjjjjjjjjjjjjjjjhyy67uijjhhgyhduiuidkdj</v>
      </c>
    </row>
    <row r="23483" spans="1:1" x14ac:dyDescent="0.55000000000000004">
      <c r="A23483" t="str" cm="1">
        <f t="array" ref="A23483">_xll.TBXLL_DynamicString(A23482)</f>
        <v>3aikrkiddfjjffjhfjfkjfkkkkkkkkksjjjjjjjjjjjjjjjjjjjjjjjjjjjjhyy67uijjhhgyhduiuidkdj</v>
      </c>
    </row>
    <row r="23484" spans="1:1" x14ac:dyDescent="0.55000000000000004">
      <c r="A23484" t="str" cm="1">
        <f t="array" ref="A23484">_xll.TBXLL_DynamicString(A23483)</f>
        <v>3aikrkiddfjjffjhfjfkjfkkkkkkkkksjjjjjjjjjjjjjjjjjjjjjjjjjjjjhyy67uijjhhgyhduiuidkdj</v>
      </c>
    </row>
    <row r="23485" spans="1:1" x14ac:dyDescent="0.55000000000000004">
      <c r="A23485" t="str" cm="1">
        <f t="array" ref="A23485">_xll.TBXLL_DynamicString(A23484)</f>
        <v>3aikrkiddfjjffjhfjfkjfkkkkkkkkksjjjjjjjjjjjjjjjjjjjjjjjjjjjjhyy67uijjhhgyhduiuidkdj</v>
      </c>
    </row>
    <row r="23486" spans="1:1" x14ac:dyDescent="0.55000000000000004">
      <c r="A23486" t="str" cm="1">
        <f t="array" ref="A23486">_xll.TBXLL_DynamicString(A23485)</f>
        <v>3aikrkiddfjjffjhfjfkjfkkkkkkkkksjjjjjjjjjjjjjjjjjjjjjjjjjjjjhyy67uijjhhgyhduiuidkdj</v>
      </c>
    </row>
    <row r="23487" spans="1:1" x14ac:dyDescent="0.55000000000000004">
      <c r="A23487" t="str" cm="1">
        <f t="array" ref="A23487">_xll.TBXLL_DynamicString(A23486)</f>
        <v>3aikrkiddfjjffjhfjfkjfkkkkkkkkksjjjjjjjjjjjjjjjjjjjjjjjjjjjjhyy67uijjhhgyhduiuidkdj</v>
      </c>
    </row>
    <row r="23488" spans="1:1" x14ac:dyDescent="0.55000000000000004">
      <c r="A23488" t="str" cm="1">
        <f t="array" ref="A23488">_xll.TBXLL_DynamicString(A23487)</f>
        <v>3aikrkiddfjjffjhfjfkjfkkkkkkkkksjjjjjjjjjjjjjjjjjjjjjjjjjjjjhyy67uijjhhgyhduiuidkdj</v>
      </c>
    </row>
    <row r="23489" spans="1:1" x14ac:dyDescent="0.55000000000000004">
      <c r="A23489" t="str" cm="1">
        <f t="array" ref="A23489">_xll.TBXLL_DynamicString(A23488)</f>
        <v>3aikrkiddfjjffjhfjfkjfkkkkkkkkksjjjjjjjjjjjjjjjjjjjjjjjjjjjjhyy67uijjhhgyhduiuidkdj</v>
      </c>
    </row>
    <row r="23490" spans="1:1" x14ac:dyDescent="0.55000000000000004">
      <c r="A23490" t="str" cm="1">
        <f t="array" ref="A23490">_xll.TBXLL_DynamicString(A23489)</f>
        <v>3aikrkiddfjjffjhfjfkjfkkkkkkkkksjjjjjjjjjjjjjjjjjjjjjjjjjjjjhyy67uijjhhgyhduiuidkdj</v>
      </c>
    </row>
    <row r="23491" spans="1:1" x14ac:dyDescent="0.55000000000000004">
      <c r="A23491" t="str" cm="1">
        <f t="array" ref="A23491">_xll.TBXLL_DynamicString(A23490)</f>
        <v>3aikrkiddfjjffjhfjfkjfkkkkkkkkksjjjjjjjjjjjjjjjjjjjjjjjjjjjjhyy67uijjhhgyhduiuidkdj</v>
      </c>
    </row>
    <row r="23492" spans="1:1" x14ac:dyDescent="0.55000000000000004">
      <c r="A23492" t="str" cm="1">
        <f t="array" ref="A23492">_xll.TBXLL_DynamicString(A23491)</f>
        <v>3aikrkiddfjjffjhfjfkjfkkkkkkkkksjjjjjjjjjjjjjjjjjjjjjjjjjjjjhyy67uijjhhgyhduiuidkdj</v>
      </c>
    </row>
    <row r="23493" spans="1:1" x14ac:dyDescent="0.55000000000000004">
      <c r="A23493" t="str" cm="1">
        <f t="array" ref="A23493">_xll.TBXLL_DynamicString(A23492)</f>
        <v>3aikrkiddfjjffjhfjfkjfkkkkkkkkksjjjjjjjjjjjjjjjjjjjjjjjjjjjjhyy67uijjhhgyhduiuidkdj</v>
      </c>
    </row>
    <row r="23494" spans="1:1" x14ac:dyDescent="0.55000000000000004">
      <c r="A23494" t="str" cm="1">
        <f t="array" ref="A23494">_xll.TBXLL_DynamicString(A23493)</f>
        <v>3aikrkiddfjjffjhfjfkjfkkkkkkkkksjjjjjjjjjjjjjjjjjjjjjjjjjjjjhyy67uijjhhgyhduiuidkdj</v>
      </c>
    </row>
    <row r="23495" spans="1:1" x14ac:dyDescent="0.55000000000000004">
      <c r="A23495" t="str" cm="1">
        <f t="array" ref="A23495">_xll.TBXLL_DynamicString(A23494)</f>
        <v>3aikrkiddfjjffjhfjfkjfkkkkkkkkksjjjjjjjjjjjjjjjjjjjjjjjjjjjjhyy67uijjhhgyhduiuidkdj</v>
      </c>
    </row>
    <row r="23496" spans="1:1" x14ac:dyDescent="0.55000000000000004">
      <c r="A23496" t="str" cm="1">
        <f t="array" ref="A23496">_xll.TBXLL_DynamicString(A23495)</f>
        <v>3aikrkiddfjjffjhfjfkjfkkkkkkkkksjjjjjjjjjjjjjjjjjjjjjjjjjjjjhyy67uijjhhgyhduiuidkdj</v>
      </c>
    </row>
    <row r="23497" spans="1:1" x14ac:dyDescent="0.55000000000000004">
      <c r="A23497" t="str" cm="1">
        <f t="array" ref="A23497">_xll.TBXLL_DynamicString(A23496)</f>
        <v>3aikrkiddfjjffjhfjfkjfkkkkkkkkksjjjjjjjjjjjjjjjjjjjjjjjjjjjjhyy67uijjhhgyhduiuidkdj</v>
      </c>
    </row>
    <row r="23498" spans="1:1" x14ac:dyDescent="0.55000000000000004">
      <c r="A23498" t="str" cm="1">
        <f t="array" ref="A23498">_xll.TBXLL_DynamicString(A23497)</f>
        <v>3aikrkiddfjjffjhfjfkjfkkkkkkkkksjjjjjjjjjjjjjjjjjjjjjjjjjjjjhyy67uijjhhgyhduiuidkdj</v>
      </c>
    </row>
    <row r="23499" spans="1:1" x14ac:dyDescent="0.55000000000000004">
      <c r="A23499" t="str" cm="1">
        <f t="array" ref="A23499">_xll.TBXLL_DynamicString(A23498)</f>
        <v>3aikrkiddfjjffjhfjfkjfkkkkkkkkksjjjjjjjjjjjjjjjjjjjjjjjjjjjjhyy67uijjhhgyhduiuidkdj</v>
      </c>
    </row>
    <row r="23500" spans="1:1" x14ac:dyDescent="0.55000000000000004">
      <c r="A23500" t="str" cm="1">
        <f t="array" ref="A23500">_xll.TBXLL_DynamicString(A23499)</f>
        <v>3aikrkiddfjjffjhfjfkjfkkkkkkkkksjjjjjjjjjjjjjjjjjjjjjjjjjjjjhyy67uijjhhgyhduiuidkdj</v>
      </c>
    </row>
    <row r="23501" spans="1:1" x14ac:dyDescent="0.55000000000000004">
      <c r="A23501" t="str" cm="1">
        <f t="array" ref="A23501">_xll.TBXLL_DynamicString(A23500)</f>
        <v>3aikrkiddfjjffjhfjfkjfkkkkkkkkksjjjjjjjjjjjjjjjjjjjjjjjjjjjjhyy67uijjhhgyhduiuidkdj</v>
      </c>
    </row>
    <row r="23502" spans="1:1" x14ac:dyDescent="0.55000000000000004">
      <c r="A23502" t="str" cm="1">
        <f t="array" ref="A23502">_xll.TBXLL_DynamicString(A23501)</f>
        <v>3aikrkiddfjjffjhfjfkjfkkkkkkkkksjjjjjjjjjjjjjjjjjjjjjjjjjjjjhyy67uijjhhgyhduiuidkdj</v>
      </c>
    </row>
    <row r="23503" spans="1:1" x14ac:dyDescent="0.55000000000000004">
      <c r="A23503" t="str" cm="1">
        <f t="array" ref="A23503">_xll.TBXLL_DynamicString(A23502)</f>
        <v>3aikrkiddfjjffjhfjfkjfkkkkkkkkksjjjjjjjjjjjjjjjjjjjjjjjjjjjjhyy67uijjhhgyhduiuidkdj</v>
      </c>
    </row>
    <row r="23504" spans="1:1" x14ac:dyDescent="0.55000000000000004">
      <c r="A23504" t="str" cm="1">
        <f t="array" ref="A23504">_xll.TBXLL_DynamicString(A23503)</f>
        <v>3aikrkiddfjjffjhfjfkjfkkkkkkkkksjjjjjjjjjjjjjjjjjjjjjjjjjjjjhyy67uijjhhgyhduiuidkdj</v>
      </c>
    </row>
    <row r="23505" spans="1:1" x14ac:dyDescent="0.55000000000000004">
      <c r="A23505" t="str" cm="1">
        <f t="array" ref="A23505">_xll.TBXLL_DynamicString(A23504)</f>
        <v>3aikrkiddfjjffjhfjfkjfkkkkkkkkksjjjjjjjjjjjjjjjjjjjjjjjjjjjjhyy67uijjhhgyhduiuidkdj</v>
      </c>
    </row>
    <row r="23506" spans="1:1" x14ac:dyDescent="0.55000000000000004">
      <c r="A23506" t="str" cm="1">
        <f t="array" ref="A23506">_xll.TBXLL_DynamicString(A23505)</f>
        <v>3aikrkiddfjjffjhfjfkjfkkkkkkkkksjjjjjjjjjjjjjjjjjjjjjjjjjjjjhyy67uijjhhgyhduiuidkdj</v>
      </c>
    </row>
    <row r="23507" spans="1:1" x14ac:dyDescent="0.55000000000000004">
      <c r="A23507" t="str" cm="1">
        <f t="array" ref="A23507">_xll.TBXLL_DynamicString(A23506)</f>
        <v>3aikrkiddfjjffjhfjfkjfkkkkkkkkksjjjjjjjjjjjjjjjjjjjjjjjjjjjjhyy67uijjhhgyhduiuidkdj</v>
      </c>
    </row>
    <row r="23508" spans="1:1" x14ac:dyDescent="0.55000000000000004">
      <c r="A23508" t="str" cm="1">
        <f t="array" ref="A23508">_xll.TBXLL_DynamicString(A23507)</f>
        <v>3aikrkiddfjjffjhfjfkjfkkkkkkkkksjjjjjjjjjjjjjjjjjjjjjjjjjjjjhyy67uijjhhgyhduiuidkdj</v>
      </c>
    </row>
    <row r="23509" spans="1:1" x14ac:dyDescent="0.55000000000000004">
      <c r="A23509" t="str" cm="1">
        <f t="array" ref="A23509">_xll.TBXLL_DynamicString(A23508)</f>
        <v>3aikrkiddfjjffjhfjfkjfkkkkkkkkksjjjjjjjjjjjjjjjjjjjjjjjjjjjjhyy67uijjhhgyhduiuidkdj</v>
      </c>
    </row>
    <row r="23510" spans="1:1" x14ac:dyDescent="0.55000000000000004">
      <c r="A23510" t="str" cm="1">
        <f t="array" ref="A23510">_xll.TBXLL_DynamicString(A23509)</f>
        <v>3aikrkiddfjjffjhfjfkjfkkkkkkkkksjjjjjjjjjjjjjjjjjjjjjjjjjjjjhyy67uijjhhgyhduiuidkdj</v>
      </c>
    </row>
    <row r="23511" spans="1:1" x14ac:dyDescent="0.55000000000000004">
      <c r="A23511" t="str" cm="1">
        <f t="array" ref="A23511">_xll.TBXLL_DynamicString(A23510)</f>
        <v>3aikrkiddfjjffjhfjfkjfkkkkkkkkksjjjjjjjjjjjjjjjjjjjjjjjjjjjjhyy67uijjhhgyhduiuidkdj</v>
      </c>
    </row>
    <row r="23512" spans="1:1" x14ac:dyDescent="0.55000000000000004">
      <c r="A23512" t="str" cm="1">
        <f t="array" ref="A23512">_xll.TBXLL_DynamicString(A23511)</f>
        <v>3aikrkiddfjjffjhfjfkjfkkkkkkkkksjjjjjjjjjjjjjjjjjjjjjjjjjjjjhyy67uijjhhgyhduiuidkdj</v>
      </c>
    </row>
    <row r="23513" spans="1:1" x14ac:dyDescent="0.55000000000000004">
      <c r="A23513" t="str" cm="1">
        <f t="array" ref="A23513">_xll.TBXLL_DynamicString(A23512)</f>
        <v>3aikrkiddfjjffjhfjfkjfkkkkkkkkksjjjjjjjjjjjjjjjjjjjjjjjjjjjjhyy67uijjhhgyhduiuidkdj</v>
      </c>
    </row>
    <row r="23514" spans="1:1" x14ac:dyDescent="0.55000000000000004">
      <c r="A23514" t="str" cm="1">
        <f t="array" ref="A23514">_xll.TBXLL_DynamicString(A23513)</f>
        <v>3aikrkiddfjjffjhfjfkjfkkkkkkkkksjjjjjjjjjjjjjjjjjjjjjjjjjjjjhyy67uijjhhgyhduiuidkdj</v>
      </c>
    </row>
    <row r="23515" spans="1:1" x14ac:dyDescent="0.55000000000000004">
      <c r="A23515" t="str" cm="1">
        <f t="array" ref="A23515">_xll.TBXLL_DynamicString(A23514)</f>
        <v>3aikrkiddfjjffjhfjfkjfkkkkkkkkksjjjjjjjjjjjjjjjjjjjjjjjjjjjjhyy67uijjhhgyhduiuidkdj</v>
      </c>
    </row>
    <row r="23516" spans="1:1" x14ac:dyDescent="0.55000000000000004">
      <c r="A23516" t="str" cm="1">
        <f t="array" ref="A23516">_xll.TBXLL_DynamicString(A23515)</f>
        <v>3aikrkiddfjjffjhfjfkjfkkkkkkkkksjjjjjjjjjjjjjjjjjjjjjjjjjjjjhyy67uijjhhgyhduiuidkdj</v>
      </c>
    </row>
    <row r="23517" spans="1:1" x14ac:dyDescent="0.55000000000000004">
      <c r="A23517" t="str" cm="1">
        <f t="array" ref="A23517">_xll.TBXLL_DynamicString(A23516)</f>
        <v>3aikrkiddfjjffjhfjfkjfkkkkkkkkksjjjjjjjjjjjjjjjjjjjjjjjjjjjjhyy67uijjhhgyhduiuidkdj</v>
      </c>
    </row>
    <row r="23518" spans="1:1" x14ac:dyDescent="0.55000000000000004">
      <c r="A23518" t="str" cm="1">
        <f t="array" ref="A23518">_xll.TBXLL_DynamicString(A23517)</f>
        <v>3aikrkiddfjjffjhfjfkjfkkkkkkkkksjjjjjjjjjjjjjjjjjjjjjjjjjjjjhyy67uijjhhgyhduiuidkdj</v>
      </c>
    </row>
    <row r="23519" spans="1:1" x14ac:dyDescent="0.55000000000000004">
      <c r="A23519" t="str" cm="1">
        <f t="array" ref="A23519">_xll.TBXLL_DynamicString(A23518)</f>
        <v>3aikrkiddfjjffjhfjfkjfkkkkkkkkksjjjjjjjjjjjjjjjjjjjjjjjjjjjjhyy67uijjhhgyhduiuidkdj</v>
      </c>
    </row>
    <row r="23520" spans="1:1" x14ac:dyDescent="0.55000000000000004">
      <c r="A23520" t="str" cm="1">
        <f t="array" ref="A23520">_xll.TBXLL_DynamicString(A23519)</f>
        <v>3aikrkiddfjjffjhfjfkjfkkkkkkkkksjjjjjjjjjjjjjjjjjjjjjjjjjjjjhyy67uijjhhgyhduiuidkdj</v>
      </c>
    </row>
    <row r="23521" spans="1:1" x14ac:dyDescent="0.55000000000000004">
      <c r="A23521" t="str" cm="1">
        <f t="array" ref="A23521">_xll.TBXLL_DynamicString(A23520)</f>
        <v>3aikrkiddfjjffjhfjfkjfkkkkkkkkksjjjjjjjjjjjjjjjjjjjjjjjjjjjjhyy67uijjhhgyhduiuidkdj</v>
      </c>
    </row>
    <row r="23522" spans="1:1" x14ac:dyDescent="0.55000000000000004">
      <c r="A23522" t="str" cm="1">
        <f t="array" ref="A23522">_xll.TBXLL_DynamicString(A23521)</f>
        <v>3aikrkiddfjjffjhfjfkjfkkkkkkkkksjjjjjjjjjjjjjjjjjjjjjjjjjjjjhyy67uijjhhgyhduiuidkdj</v>
      </c>
    </row>
    <row r="23523" spans="1:1" x14ac:dyDescent="0.55000000000000004">
      <c r="A23523" t="str" cm="1">
        <f t="array" ref="A23523">_xll.TBXLL_DynamicString(A23522)</f>
        <v>3aikrkiddfjjffjhfjfkjfkkkkkkkkksjjjjjjjjjjjjjjjjjjjjjjjjjjjjhyy67uijjhhgyhduiuidkdj</v>
      </c>
    </row>
    <row r="23524" spans="1:1" x14ac:dyDescent="0.55000000000000004">
      <c r="A23524" t="str" cm="1">
        <f t="array" ref="A23524">_xll.TBXLL_DynamicString(A23523)</f>
        <v>3aikrkiddfjjffjhfjfkjfkkkkkkkkksjjjjjjjjjjjjjjjjjjjjjjjjjjjjhyy67uijjhhgyhduiuidkdj</v>
      </c>
    </row>
    <row r="23525" spans="1:1" x14ac:dyDescent="0.55000000000000004">
      <c r="A23525" t="str" cm="1">
        <f t="array" ref="A23525">_xll.TBXLL_DynamicString(A23524)</f>
        <v>3aikrkiddfjjffjhfjfkjfkkkkkkkkksjjjjjjjjjjjjjjjjjjjjjjjjjjjjhyy67uijjhhgyhduiuidkdj</v>
      </c>
    </row>
    <row r="23526" spans="1:1" x14ac:dyDescent="0.55000000000000004">
      <c r="A23526" t="str" cm="1">
        <f t="array" ref="A23526">_xll.TBXLL_DynamicString(A23525)</f>
        <v>3aikrkiddfjjffjhfjfkjfkkkkkkkkksjjjjjjjjjjjjjjjjjjjjjjjjjjjjhyy67uijjhhgyhduiuidkdj</v>
      </c>
    </row>
    <row r="23527" spans="1:1" x14ac:dyDescent="0.55000000000000004">
      <c r="A23527" t="str" cm="1">
        <f t="array" ref="A23527">_xll.TBXLL_DynamicString(A23526)</f>
        <v>3aikrkiddfjjffjhfjfkjfkkkkkkkkksjjjjjjjjjjjjjjjjjjjjjjjjjjjjhyy67uijjhhgyhduiuidkdj</v>
      </c>
    </row>
    <row r="23528" spans="1:1" x14ac:dyDescent="0.55000000000000004">
      <c r="A23528" t="str" cm="1">
        <f t="array" ref="A23528">_xll.TBXLL_DynamicString(A23527)</f>
        <v>3aikrkiddfjjffjhfjfkjfkkkkkkkkksjjjjjjjjjjjjjjjjjjjjjjjjjjjjhyy67uijjhhgyhduiuidkdj</v>
      </c>
    </row>
    <row r="23529" spans="1:1" x14ac:dyDescent="0.55000000000000004">
      <c r="A23529" t="str" cm="1">
        <f t="array" ref="A23529">_xll.TBXLL_DynamicString(A23528)</f>
        <v>3aikrkiddfjjffjhfjfkjfkkkkkkkkksjjjjjjjjjjjjjjjjjjjjjjjjjjjjhyy67uijjhhgyhduiuidkdj</v>
      </c>
    </row>
    <row r="23530" spans="1:1" x14ac:dyDescent="0.55000000000000004">
      <c r="A23530" t="str" cm="1">
        <f t="array" ref="A23530">_xll.TBXLL_DynamicString(A23529)</f>
        <v>3aikrkiddfjjffjhfjfkjfkkkkkkkkksjjjjjjjjjjjjjjjjjjjjjjjjjjjjhyy67uijjhhgyhduiuidkdj</v>
      </c>
    </row>
    <row r="23531" spans="1:1" x14ac:dyDescent="0.55000000000000004">
      <c r="A23531" t="str" cm="1">
        <f t="array" ref="A23531">_xll.TBXLL_DynamicString(A23530)</f>
        <v>3aikrkiddfjjffjhfjfkjfkkkkkkkkksjjjjjjjjjjjjjjjjjjjjjjjjjjjjhyy67uijjhhgyhduiuidkdj</v>
      </c>
    </row>
    <row r="23532" spans="1:1" x14ac:dyDescent="0.55000000000000004">
      <c r="A23532" t="str" cm="1">
        <f t="array" ref="A23532">_xll.TBXLL_DynamicString(A23531)</f>
        <v>3aikrkiddfjjffjhfjfkjfkkkkkkkkksjjjjjjjjjjjjjjjjjjjjjjjjjjjjhyy67uijjhhgyhduiuidkdj</v>
      </c>
    </row>
    <row r="23533" spans="1:1" x14ac:dyDescent="0.55000000000000004">
      <c r="A23533" t="str" cm="1">
        <f t="array" ref="A23533">_xll.TBXLL_DynamicString(A23532)</f>
        <v>3aikrkiddfjjffjhfjfkjfkkkkkkkkksjjjjjjjjjjjjjjjjjjjjjjjjjjjjhyy67uijjhhgyhduiuidkdj</v>
      </c>
    </row>
    <row r="23534" spans="1:1" x14ac:dyDescent="0.55000000000000004">
      <c r="A23534" t="str" cm="1">
        <f t="array" ref="A23534">_xll.TBXLL_DynamicString(A23533)</f>
        <v>3aikrkiddfjjffjhfjfkjfkkkkkkkkksjjjjjjjjjjjjjjjjjjjjjjjjjjjjhyy67uijjhhgyhduiuidkdj</v>
      </c>
    </row>
    <row r="23535" spans="1:1" x14ac:dyDescent="0.55000000000000004">
      <c r="A23535" t="str" cm="1">
        <f t="array" ref="A23535">_xll.TBXLL_DynamicString(A23534)</f>
        <v>3aikrkiddfjjffjhfjfkjfkkkkkkkkksjjjjjjjjjjjjjjjjjjjjjjjjjjjjhyy67uijjhhgyhduiuidkdj</v>
      </c>
    </row>
    <row r="23536" spans="1:1" x14ac:dyDescent="0.55000000000000004">
      <c r="A23536" t="str" cm="1">
        <f t="array" ref="A23536">_xll.TBXLL_DynamicString(A23535)</f>
        <v>3aikrkiddfjjffjhfjfkjfkkkkkkkkksjjjjjjjjjjjjjjjjjjjjjjjjjjjjhyy67uijjhhgyhduiuidkdj</v>
      </c>
    </row>
    <row r="23537" spans="1:1" x14ac:dyDescent="0.55000000000000004">
      <c r="A23537" t="str" cm="1">
        <f t="array" ref="A23537">_xll.TBXLL_DynamicString(A23536)</f>
        <v>3aikrkiddfjjffjhfjfkjfkkkkkkkkksjjjjjjjjjjjjjjjjjjjjjjjjjjjjhyy67uijjhhgyhduiuidkdj</v>
      </c>
    </row>
    <row r="23538" spans="1:1" x14ac:dyDescent="0.55000000000000004">
      <c r="A23538" t="str" cm="1">
        <f t="array" ref="A23538">_xll.TBXLL_DynamicString(A23537)</f>
        <v>3aikrkiddfjjffjhfjfkjfkkkkkkkkksjjjjjjjjjjjjjjjjjjjjjjjjjjjjhyy67uijjhhgyhduiuidkdj</v>
      </c>
    </row>
    <row r="23539" spans="1:1" x14ac:dyDescent="0.55000000000000004">
      <c r="A23539" t="str" cm="1">
        <f t="array" ref="A23539">_xll.TBXLL_DynamicString(A23538)</f>
        <v>3aikrkiddfjjffjhfjfkjfkkkkkkkkksjjjjjjjjjjjjjjjjjjjjjjjjjjjjhyy67uijjhhgyhduiuidkdj</v>
      </c>
    </row>
    <row r="23540" spans="1:1" x14ac:dyDescent="0.55000000000000004">
      <c r="A23540" t="str" cm="1">
        <f t="array" ref="A23540">_xll.TBXLL_DynamicString(A23539)</f>
        <v>3aikrkiddfjjffjhfjfkjfkkkkkkkkksjjjjjjjjjjjjjjjjjjjjjjjjjjjjhyy67uijjhhgyhduiuidkdj</v>
      </c>
    </row>
    <row r="23541" spans="1:1" x14ac:dyDescent="0.55000000000000004">
      <c r="A23541" t="str" cm="1">
        <f t="array" ref="A23541">_xll.TBXLL_DynamicString(A23540)</f>
        <v>3aikrkiddfjjffjhfjfkjfkkkkkkkkksjjjjjjjjjjjjjjjjjjjjjjjjjjjjhyy67uijjhhgyhduiuidkdj</v>
      </c>
    </row>
    <row r="23542" spans="1:1" x14ac:dyDescent="0.55000000000000004">
      <c r="A23542" t="str" cm="1">
        <f t="array" ref="A23542">_xll.TBXLL_DynamicString(A23541)</f>
        <v>3aikrkiddfjjffjhfjfkjfkkkkkkkkksjjjjjjjjjjjjjjjjjjjjjjjjjjjjhyy67uijjhhgyhduiuidkdj</v>
      </c>
    </row>
    <row r="23543" spans="1:1" x14ac:dyDescent="0.55000000000000004">
      <c r="A23543" t="str" cm="1">
        <f t="array" ref="A23543">_xll.TBXLL_DynamicString(A23542)</f>
        <v>3aikrkiddfjjffjhfjfkjfkkkkkkkkksjjjjjjjjjjjjjjjjjjjjjjjjjjjjhyy67uijjhhgyhduiuidkdj</v>
      </c>
    </row>
    <row r="23544" spans="1:1" x14ac:dyDescent="0.55000000000000004">
      <c r="A23544" t="str" cm="1">
        <f t="array" ref="A23544">_xll.TBXLL_DynamicString(A23543)</f>
        <v>3aikrkiddfjjffjhfjfkjfkkkkkkkkksjjjjjjjjjjjjjjjjjjjjjjjjjjjjhyy67uijjhhgyhduiuidkdj</v>
      </c>
    </row>
    <row r="23545" spans="1:1" x14ac:dyDescent="0.55000000000000004">
      <c r="A23545" t="str" cm="1">
        <f t="array" ref="A23545">_xll.TBXLL_DynamicString(A23544)</f>
        <v>3aikrkiddfjjffjhfjfkjfkkkkkkkkksjjjjjjjjjjjjjjjjjjjjjjjjjjjjhyy67uijjhhgyhduiuidkdj</v>
      </c>
    </row>
    <row r="23546" spans="1:1" x14ac:dyDescent="0.55000000000000004">
      <c r="A23546" t="str" cm="1">
        <f t="array" ref="A23546">_xll.TBXLL_DynamicString(A23545)</f>
        <v>3aikrkiddfjjffjhfjfkjfkkkkkkkkksjjjjjjjjjjjjjjjjjjjjjjjjjjjjhyy67uijjhhgyhduiuidkdj</v>
      </c>
    </row>
    <row r="23547" spans="1:1" x14ac:dyDescent="0.55000000000000004">
      <c r="A23547" t="str" cm="1">
        <f t="array" ref="A23547">_xll.TBXLL_DynamicString(A23546)</f>
        <v>3aikrkiddfjjffjhfjfkjfkkkkkkkkksjjjjjjjjjjjjjjjjjjjjjjjjjjjjhyy67uijjhhgyhduiuidkdj</v>
      </c>
    </row>
    <row r="23548" spans="1:1" x14ac:dyDescent="0.55000000000000004">
      <c r="A23548" t="str" cm="1">
        <f t="array" ref="A23548">_xll.TBXLL_DynamicString(A23547)</f>
        <v>3aikrkiddfjjffjhfjfkjfkkkkkkkkksjjjjjjjjjjjjjjjjjjjjjjjjjjjjhyy67uijjhhgyhduiuidkdj</v>
      </c>
    </row>
    <row r="23549" spans="1:1" x14ac:dyDescent="0.55000000000000004">
      <c r="A23549" t="str" cm="1">
        <f t="array" ref="A23549">_xll.TBXLL_DynamicString(A23548)</f>
        <v>3aikrkiddfjjffjhfjfkjfkkkkkkkkksjjjjjjjjjjjjjjjjjjjjjjjjjjjjhyy67uijjhhgyhduiuidkdj</v>
      </c>
    </row>
    <row r="23550" spans="1:1" x14ac:dyDescent="0.55000000000000004">
      <c r="A23550" t="str" cm="1">
        <f t="array" ref="A23550">_xll.TBXLL_DynamicString(A23549)</f>
        <v>3aikrkiddfjjffjhfjfkjfkkkkkkkkksjjjjjjjjjjjjjjjjjjjjjjjjjjjjhyy67uijjhhgyhduiuidkdj</v>
      </c>
    </row>
    <row r="23551" spans="1:1" x14ac:dyDescent="0.55000000000000004">
      <c r="A23551" t="str" cm="1">
        <f t="array" ref="A23551">_xll.TBXLL_DynamicString(A23550)</f>
        <v>3aikrkiddfjjffjhfjfkjfkkkkkkkkksjjjjjjjjjjjjjjjjjjjjjjjjjjjjhyy67uijjhhgyhduiuidkdj</v>
      </c>
    </row>
    <row r="23552" spans="1:1" x14ac:dyDescent="0.55000000000000004">
      <c r="A23552" t="str" cm="1">
        <f t="array" ref="A23552">_xll.TBXLL_DynamicString(A23551)</f>
        <v>3aikrkiddfjjffjhfjfkjfkkkkkkkkksjjjjjjjjjjjjjjjjjjjjjjjjjjjjhyy67uijjhhgyhduiuidkdj</v>
      </c>
    </row>
    <row r="23553" spans="1:1" x14ac:dyDescent="0.55000000000000004">
      <c r="A23553" t="str" cm="1">
        <f t="array" ref="A23553">_xll.TBXLL_DynamicString(A23552)</f>
        <v>3aikrkiddfjjffjhfjfkjfkkkkkkkkksjjjjjjjjjjjjjjjjjjjjjjjjjjjjhyy67uijjhhgyhduiuidkdj</v>
      </c>
    </row>
    <row r="23554" spans="1:1" x14ac:dyDescent="0.55000000000000004">
      <c r="A23554" t="str" cm="1">
        <f t="array" ref="A23554">_xll.TBXLL_DynamicString(A23553)</f>
        <v>3aikrkiddfjjffjhfjfkjfkkkkkkkkksjjjjjjjjjjjjjjjjjjjjjjjjjjjjhyy67uijjhhgyhduiuidkdj</v>
      </c>
    </row>
    <row r="23555" spans="1:1" x14ac:dyDescent="0.55000000000000004">
      <c r="A23555" t="str" cm="1">
        <f t="array" ref="A23555">_xll.TBXLL_DynamicString(A23554)</f>
        <v>3aikrkiddfjjffjhfjfkjfkkkkkkkkksjjjjjjjjjjjjjjjjjjjjjjjjjjjjhyy67uijjhhgyhduiuidkdj</v>
      </c>
    </row>
    <row r="23556" spans="1:1" x14ac:dyDescent="0.55000000000000004">
      <c r="A23556" t="str" cm="1">
        <f t="array" ref="A23556">_xll.TBXLL_DynamicString(A23555)</f>
        <v>3aikrkiddfjjffjhfjfkjfkkkkkkkkksjjjjjjjjjjjjjjjjjjjjjjjjjjjjhyy67uijjhhgyhduiuidkdj</v>
      </c>
    </row>
    <row r="23557" spans="1:1" x14ac:dyDescent="0.55000000000000004">
      <c r="A23557" t="str" cm="1">
        <f t="array" ref="A23557">_xll.TBXLL_DynamicString(A23556)</f>
        <v>3aikrkiddfjjffjhfjfkjfkkkkkkkkksjjjjjjjjjjjjjjjjjjjjjjjjjjjjhyy67uijjhhgyhduiuidkdj</v>
      </c>
    </row>
    <row r="23558" spans="1:1" x14ac:dyDescent="0.55000000000000004">
      <c r="A23558" t="str" cm="1">
        <f t="array" ref="A23558">_xll.TBXLL_DynamicString(A23557)</f>
        <v>3aikrkiddfjjffjhfjfkjfkkkkkkkkksjjjjjjjjjjjjjjjjjjjjjjjjjjjjhyy67uijjhhgyhduiuidkdj</v>
      </c>
    </row>
    <row r="23559" spans="1:1" x14ac:dyDescent="0.55000000000000004">
      <c r="A23559" t="str" cm="1">
        <f t="array" ref="A23559">_xll.TBXLL_DynamicString(A23558)</f>
        <v>3aikrkiddfjjffjhfjfkjfkkkkkkkkksjjjjjjjjjjjjjjjjjjjjjjjjjjjjhyy67uijjhhgyhduiuidkdj</v>
      </c>
    </row>
    <row r="23560" spans="1:1" x14ac:dyDescent="0.55000000000000004">
      <c r="A23560" t="str" cm="1">
        <f t="array" ref="A23560">_xll.TBXLL_DynamicString(A23559)</f>
        <v>3aikrkiddfjjffjhfjfkjfkkkkkkkkksjjjjjjjjjjjjjjjjjjjjjjjjjjjjhyy67uijjhhgyhduiuidkdj</v>
      </c>
    </row>
    <row r="23561" spans="1:1" x14ac:dyDescent="0.55000000000000004">
      <c r="A23561" t="str" cm="1">
        <f t="array" ref="A23561">_xll.TBXLL_DynamicString(A23560)</f>
        <v>3aikrkiddfjjffjhfjfkjfkkkkkkkkksjjjjjjjjjjjjjjjjjjjjjjjjjjjjhyy67uijjhhgyhduiuidkdj</v>
      </c>
    </row>
    <row r="23562" spans="1:1" x14ac:dyDescent="0.55000000000000004">
      <c r="A23562" t="str" cm="1">
        <f t="array" ref="A23562">_xll.TBXLL_DynamicString(A23561)</f>
        <v>3aikrkiddfjjffjhfjfkjfkkkkkkkkksjjjjjjjjjjjjjjjjjjjjjjjjjjjjhyy67uijjhhgyhduiuidkdj</v>
      </c>
    </row>
    <row r="23563" spans="1:1" x14ac:dyDescent="0.55000000000000004">
      <c r="A23563" t="str" cm="1">
        <f t="array" ref="A23563">_xll.TBXLL_DynamicString(A23562)</f>
        <v>3aikrkiddfjjffjhfjfkjfkkkkkkkkksjjjjjjjjjjjjjjjjjjjjjjjjjjjjhyy67uijjhhgyhduiuidkdj</v>
      </c>
    </row>
    <row r="23564" spans="1:1" x14ac:dyDescent="0.55000000000000004">
      <c r="A23564" t="str" cm="1">
        <f t="array" ref="A23564">_xll.TBXLL_DynamicString(A23563)</f>
        <v>3aikrkiddfjjffjhfjfkjfkkkkkkkkksjjjjjjjjjjjjjjjjjjjjjjjjjjjjhyy67uijjhhgyhduiuidkdj</v>
      </c>
    </row>
    <row r="23565" spans="1:1" x14ac:dyDescent="0.55000000000000004">
      <c r="A23565" t="str" cm="1">
        <f t="array" ref="A23565">_xll.TBXLL_DynamicString(A23564)</f>
        <v>3aikrkiddfjjffjhfjfkjfkkkkkkkkksjjjjjjjjjjjjjjjjjjjjjjjjjjjjhyy67uijjhhgyhduiuidkdj</v>
      </c>
    </row>
    <row r="23566" spans="1:1" x14ac:dyDescent="0.55000000000000004">
      <c r="A23566" t="str" cm="1">
        <f t="array" ref="A23566">_xll.TBXLL_DynamicString(A23565)</f>
        <v>3aikrkiddfjjffjhfjfkjfkkkkkkkkksjjjjjjjjjjjjjjjjjjjjjjjjjjjjhyy67uijjhhgyhduiuidkdj</v>
      </c>
    </row>
    <row r="23567" spans="1:1" x14ac:dyDescent="0.55000000000000004">
      <c r="A23567" t="str" cm="1">
        <f t="array" ref="A23567">_xll.TBXLL_DynamicString(A23566)</f>
        <v>3aikrkiddfjjffjhfjfkjfkkkkkkkkksjjjjjjjjjjjjjjjjjjjjjjjjjjjjhyy67uijjhhgyhduiuidkdj</v>
      </c>
    </row>
    <row r="23568" spans="1:1" x14ac:dyDescent="0.55000000000000004">
      <c r="A23568" t="str" cm="1">
        <f t="array" ref="A23568">_xll.TBXLL_DynamicString(A23567)</f>
        <v>3aikrkiddfjjffjhfjfkjfkkkkkkkkksjjjjjjjjjjjjjjjjjjjjjjjjjjjjhyy67uijjhhgyhduiuidkdj</v>
      </c>
    </row>
    <row r="23569" spans="1:1" x14ac:dyDescent="0.55000000000000004">
      <c r="A23569" t="str" cm="1">
        <f t="array" ref="A23569">_xll.TBXLL_DynamicString(A23568)</f>
        <v>3aikrkiddfjjffjhfjfkjfkkkkkkkkksjjjjjjjjjjjjjjjjjjjjjjjjjjjjhyy67uijjhhgyhduiuidkdj</v>
      </c>
    </row>
    <row r="23570" spans="1:1" x14ac:dyDescent="0.55000000000000004">
      <c r="A23570" t="str" cm="1">
        <f t="array" ref="A23570">_xll.TBXLL_DynamicString(A23569)</f>
        <v>3aikrkiddfjjffjhfjfkjfkkkkkkkkksjjjjjjjjjjjjjjjjjjjjjjjjjjjjhyy67uijjhhgyhduiuidkdj</v>
      </c>
    </row>
    <row r="23571" spans="1:1" x14ac:dyDescent="0.55000000000000004">
      <c r="A23571" t="str" cm="1">
        <f t="array" ref="A23571">_xll.TBXLL_DynamicString(A23570)</f>
        <v>3aikrkiddfjjffjhfjfkjfkkkkkkkkksjjjjjjjjjjjjjjjjjjjjjjjjjjjjhyy67uijjhhgyhduiuidkdj</v>
      </c>
    </row>
    <row r="23572" spans="1:1" x14ac:dyDescent="0.55000000000000004">
      <c r="A23572" t="str" cm="1">
        <f t="array" ref="A23572">_xll.TBXLL_DynamicString(A23571)</f>
        <v>3aikrkiddfjjffjhfjfkjfkkkkkkkkksjjjjjjjjjjjjjjjjjjjjjjjjjjjjhyy67uijjhhgyhduiuidkdj</v>
      </c>
    </row>
    <row r="23573" spans="1:1" x14ac:dyDescent="0.55000000000000004">
      <c r="A23573" t="str" cm="1">
        <f t="array" ref="A23573">_xll.TBXLL_DynamicString(A23572)</f>
        <v>3aikrkiddfjjffjhfjfkjfkkkkkkkkksjjjjjjjjjjjjjjjjjjjjjjjjjjjjhyy67uijjhhgyhduiuidkdj</v>
      </c>
    </row>
    <row r="23574" spans="1:1" x14ac:dyDescent="0.55000000000000004">
      <c r="A23574" t="str" cm="1">
        <f t="array" ref="A23574">_xll.TBXLL_DynamicString(A23573)</f>
        <v>3aikrkiddfjjffjhfjfkjfkkkkkkkkksjjjjjjjjjjjjjjjjjjjjjjjjjjjjhyy67uijjhhgyhduiuidkdj</v>
      </c>
    </row>
    <row r="23575" spans="1:1" x14ac:dyDescent="0.55000000000000004">
      <c r="A23575" t="str" cm="1">
        <f t="array" ref="A23575">_xll.TBXLL_DynamicString(A23574)</f>
        <v>3aikrkiddfjjffjhfjfkjfkkkkkkkkksjjjjjjjjjjjjjjjjjjjjjjjjjjjjhyy67uijjhhgyhduiuidkdj</v>
      </c>
    </row>
    <row r="23576" spans="1:1" x14ac:dyDescent="0.55000000000000004">
      <c r="A23576" t="str" cm="1">
        <f t="array" ref="A23576">_xll.TBXLL_DynamicString(A23575)</f>
        <v>3aikrkiddfjjffjhfjfkjfkkkkkkkkksjjjjjjjjjjjjjjjjjjjjjjjjjjjjhyy67uijjhhgyhduiuidkdj</v>
      </c>
    </row>
    <row r="23577" spans="1:1" x14ac:dyDescent="0.55000000000000004">
      <c r="A23577" t="str" cm="1">
        <f t="array" ref="A23577">_xll.TBXLL_DynamicString(A23576)</f>
        <v>3aikrkiddfjjffjhfjfkjfkkkkkkkkksjjjjjjjjjjjjjjjjjjjjjjjjjjjjhyy67uijjhhgyhduiuidkdj</v>
      </c>
    </row>
    <row r="23578" spans="1:1" x14ac:dyDescent="0.55000000000000004">
      <c r="A23578" t="str" cm="1">
        <f t="array" ref="A23578">_xll.TBXLL_DynamicString(A23577)</f>
        <v>3aikrkiddfjjffjhfjfkjfkkkkkkkkksjjjjjjjjjjjjjjjjjjjjjjjjjjjjhyy67uijjhhgyhduiuidkdj</v>
      </c>
    </row>
    <row r="23579" spans="1:1" x14ac:dyDescent="0.55000000000000004">
      <c r="A23579" t="str" cm="1">
        <f t="array" ref="A23579">_xll.TBXLL_DynamicString(A23578)</f>
        <v>3aikrkiddfjjffjhfjfkjfkkkkkkkkksjjjjjjjjjjjjjjjjjjjjjjjjjjjjhyy67uijjhhgyhduiuidkdj</v>
      </c>
    </row>
    <row r="23580" spans="1:1" x14ac:dyDescent="0.55000000000000004">
      <c r="A23580" t="str" cm="1">
        <f t="array" ref="A23580">_xll.TBXLL_DynamicString(A23579)</f>
        <v>3aikrkiddfjjffjhfjfkjfkkkkkkkkksjjjjjjjjjjjjjjjjjjjjjjjjjjjjhyy67uijjhhgyhduiuidkdj</v>
      </c>
    </row>
    <row r="23581" spans="1:1" x14ac:dyDescent="0.55000000000000004">
      <c r="A23581" t="str" cm="1">
        <f t="array" ref="A23581">_xll.TBXLL_DynamicString(A23580)</f>
        <v>3aikrkiddfjjffjhfjfkjfkkkkkkkkksjjjjjjjjjjjjjjjjjjjjjjjjjjjjhyy67uijjhhgyhduiuidkdj</v>
      </c>
    </row>
    <row r="23582" spans="1:1" x14ac:dyDescent="0.55000000000000004">
      <c r="A23582" t="str" cm="1">
        <f t="array" ref="A23582">_xll.TBXLL_DynamicString(A23581)</f>
        <v>3aikrkiddfjjffjhfjfkjfkkkkkkkkksjjjjjjjjjjjjjjjjjjjjjjjjjjjjhyy67uijjhhgyhduiuidkdj</v>
      </c>
    </row>
    <row r="23583" spans="1:1" x14ac:dyDescent="0.55000000000000004">
      <c r="A23583" t="str" cm="1">
        <f t="array" ref="A23583">_xll.TBXLL_DynamicString(A23582)</f>
        <v>3aikrkiddfjjffjhfjfkjfkkkkkkkkksjjjjjjjjjjjjjjjjjjjjjjjjjjjjhyy67uijjhhgyhduiuidkdj</v>
      </c>
    </row>
    <row r="23584" spans="1:1" x14ac:dyDescent="0.55000000000000004">
      <c r="A23584" t="str" cm="1">
        <f t="array" ref="A23584">_xll.TBXLL_DynamicString(A23583)</f>
        <v>3aikrkiddfjjffjhfjfkjfkkkkkkkkksjjjjjjjjjjjjjjjjjjjjjjjjjjjjhyy67uijjhhgyhduiuidkdj</v>
      </c>
    </row>
    <row r="23585" spans="1:1" x14ac:dyDescent="0.55000000000000004">
      <c r="A23585" t="str" cm="1">
        <f t="array" ref="A23585">_xll.TBXLL_DynamicString(A23584)</f>
        <v>3aikrkiddfjjffjhfjfkjfkkkkkkkkksjjjjjjjjjjjjjjjjjjjjjjjjjjjjhyy67uijjhhgyhduiuidkdj</v>
      </c>
    </row>
    <row r="23586" spans="1:1" x14ac:dyDescent="0.55000000000000004">
      <c r="A23586" t="str" cm="1">
        <f t="array" ref="A23586">_xll.TBXLL_DynamicString(A23585)</f>
        <v>3aikrkiddfjjffjhfjfkjfkkkkkkkkksjjjjjjjjjjjjjjjjjjjjjjjjjjjjhyy67uijjhhgyhduiuidkdj</v>
      </c>
    </row>
    <row r="23587" spans="1:1" x14ac:dyDescent="0.55000000000000004">
      <c r="A23587" t="str" cm="1">
        <f t="array" ref="A23587">_xll.TBXLL_DynamicString(A23586)</f>
        <v>3aikrkiddfjjffjhfjfkjfkkkkkkkkksjjjjjjjjjjjjjjjjjjjjjjjjjjjjhyy67uijjhhgyhduiuidkdj</v>
      </c>
    </row>
    <row r="23588" spans="1:1" x14ac:dyDescent="0.55000000000000004">
      <c r="A23588" t="str" cm="1">
        <f t="array" ref="A23588">_xll.TBXLL_DynamicString(A23587)</f>
        <v>3aikrkiddfjjffjhfjfkjfkkkkkkkkksjjjjjjjjjjjjjjjjjjjjjjjjjjjjhyy67uijjhhgyhduiuidkdj</v>
      </c>
    </row>
    <row r="23589" spans="1:1" x14ac:dyDescent="0.55000000000000004">
      <c r="A23589" t="str" cm="1">
        <f t="array" ref="A23589">_xll.TBXLL_DynamicString(A23588)</f>
        <v>3aikrkiddfjjffjhfjfkjfkkkkkkkkksjjjjjjjjjjjjjjjjjjjjjjjjjjjjhyy67uijjhhgyhduiuidkdj</v>
      </c>
    </row>
    <row r="23590" spans="1:1" x14ac:dyDescent="0.55000000000000004">
      <c r="A23590" t="str" cm="1">
        <f t="array" ref="A23590">_xll.TBXLL_DynamicString(A23589)</f>
        <v>3aikrkiddfjjffjhfjfkjfkkkkkkkkksjjjjjjjjjjjjjjjjjjjjjjjjjjjjhyy67uijjhhgyhduiuidkdj</v>
      </c>
    </row>
    <row r="23591" spans="1:1" x14ac:dyDescent="0.55000000000000004">
      <c r="A23591" t="str" cm="1">
        <f t="array" ref="A23591">_xll.TBXLL_DynamicString(A23590)</f>
        <v>3aikrkiddfjjffjhfjfkjfkkkkkkkkksjjjjjjjjjjjjjjjjjjjjjjjjjjjjhyy67uijjhhgyhduiuidkdj</v>
      </c>
    </row>
    <row r="23592" spans="1:1" x14ac:dyDescent="0.55000000000000004">
      <c r="A23592" t="str" cm="1">
        <f t="array" ref="A23592">_xll.TBXLL_DynamicString(A23591)</f>
        <v>3aikrkiddfjjffjhfjfkjfkkkkkkkkksjjjjjjjjjjjjjjjjjjjjjjjjjjjjhyy67uijjhhgyhduiuidkdj</v>
      </c>
    </row>
    <row r="23593" spans="1:1" x14ac:dyDescent="0.55000000000000004">
      <c r="A23593" t="str" cm="1">
        <f t="array" ref="A23593">_xll.TBXLL_DynamicString(A23592)</f>
        <v>3aikrkiddfjjffjhfjfkjfkkkkkkkkksjjjjjjjjjjjjjjjjjjjjjjjjjjjjhyy67uijjhhgyhduiuidkdj</v>
      </c>
    </row>
    <row r="23594" spans="1:1" x14ac:dyDescent="0.55000000000000004">
      <c r="A23594" t="str" cm="1">
        <f t="array" ref="A23594">_xll.TBXLL_DynamicString(A23593)</f>
        <v>3aikrkiddfjjffjhfjfkjfkkkkkkkkksjjjjjjjjjjjjjjjjjjjjjjjjjjjjhyy67uijjhhgyhduiuidkdj</v>
      </c>
    </row>
    <row r="23595" spans="1:1" x14ac:dyDescent="0.55000000000000004">
      <c r="A23595" t="str" cm="1">
        <f t="array" ref="A23595">_xll.TBXLL_DynamicString(A23594)</f>
        <v>3aikrkiddfjjffjhfjfkjfkkkkkkkkksjjjjjjjjjjjjjjjjjjjjjjjjjjjjhyy67uijjhhgyhduiuidkdj</v>
      </c>
    </row>
    <row r="23596" spans="1:1" x14ac:dyDescent="0.55000000000000004">
      <c r="A23596" t="str" cm="1">
        <f t="array" ref="A23596">_xll.TBXLL_DynamicString(A23595)</f>
        <v>3aikrkiddfjjffjhfjfkjfkkkkkkkkksjjjjjjjjjjjjjjjjjjjjjjjjjjjjhyy67uijjhhgyhduiuidkdj</v>
      </c>
    </row>
    <row r="23597" spans="1:1" x14ac:dyDescent="0.55000000000000004">
      <c r="A23597" t="str" cm="1">
        <f t="array" ref="A23597">_xll.TBXLL_DynamicString(A23596)</f>
        <v>3aikrkiddfjjffjhfjfkjfkkkkkkkkksjjjjjjjjjjjjjjjjjjjjjjjjjjjjhyy67uijjhhgyhduiuidkdj</v>
      </c>
    </row>
    <row r="23598" spans="1:1" x14ac:dyDescent="0.55000000000000004">
      <c r="A23598" t="str" cm="1">
        <f t="array" ref="A23598">_xll.TBXLL_DynamicString(A23597)</f>
        <v>3aikrkiddfjjffjhfjfkjfkkkkkkkkksjjjjjjjjjjjjjjjjjjjjjjjjjjjjhyy67uijjhhgyhduiuidkdj</v>
      </c>
    </row>
    <row r="23599" spans="1:1" x14ac:dyDescent="0.55000000000000004">
      <c r="A23599" t="str" cm="1">
        <f t="array" ref="A23599">_xll.TBXLL_DynamicString(A23598)</f>
        <v>3aikrkiddfjjffjhfjfkjfkkkkkkkkksjjjjjjjjjjjjjjjjjjjjjjjjjjjjhyy67uijjhhgyhduiuidkdj</v>
      </c>
    </row>
    <row r="23600" spans="1:1" x14ac:dyDescent="0.55000000000000004">
      <c r="A23600" t="str" cm="1">
        <f t="array" ref="A23600">_xll.TBXLL_DynamicString(A23599)</f>
        <v>3aikrkiddfjjffjhfjfkjfkkkkkkkkksjjjjjjjjjjjjjjjjjjjjjjjjjjjjhyy67uijjhhgyhduiuidkdj</v>
      </c>
    </row>
    <row r="23601" spans="1:1" x14ac:dyDescent="0.55000000000000004">
      <c r="A23601" t="str" cm="1">
        <f t="array" ref="A23601">_xll.TBXLL_DynamicString(A23600)</f>
        <v>3aikrkiddfjjffjhfjfkjfkkkkkkkkksjjjjjjjjjjjjjjjjjjjjjjjjjjjjhyy67uijjhhgyhduiuidkdj</v>
      </c>
    </row>
    <row r="23602" spans="1:1" x14ac:dyDescent="0.55000000000000004">
      <c r="A23602" t="str" cm="1">
        <f t="array" ref="A23602">_xll.TBXLL_DynamicString(A23601)</f>
        <v>3aikrkiddfjjffjhfjfkjfkkkkkkkkksjjjjjjjjjjjjjjjjjjjjjjjjjjjjhyy67uijjhhgyhduiuidkdj</v>
      </c>
    </row>
    <row r="23603" spans="1:1" x14ac:dyDescent="0.55000000000000004">
      <c r="A23603" t="str" cm="1">
        <f t="array" ref="A23603">_xll.TBXLL_DynamicString(A23602)</f>
        <v>3aikrkiddfjjffjhfjfkjfkkkkkkkkksjjjjjjjjjjjjjjjjjjjjjjjjjjjjhyy67uijjhhgyhduiuidkdj</v>
      </c>
    </row>
    <row r="23604" spans="1:1" x14ac:dyDescent="0.55000000000000004">
      <c r="A23604" t="str" cm="1">
        <f t="array" ref="A23604">_xll.TBXLL_DynamicString(A23603)</f>
        <v>3aikrkiddfjjffjhfjfkjfkkkkkkkkksjjjjjjjjjjjjjjjjjjjjjjjjjjjjhyy67uijjhhgyhduiuidkdj</v>
      </c>
    </row>
    <row r="23605" spans="1:1" x14ac:dyDescent="0.55000000000000004">
      <c r="A23605" t="str" cm="1">
        <f t="array" ref="A23605">_xll.TBXLL_DynamicString(A23604)</f>
        <v>3aikrkiddfjjffjhfjfkjfkkkkkkkkksjjjjjjjjjjjjjjjjjjjjjjjjjjjjhyy67uijjhhgyhduiuidkdj</v>
      </c>
    </row>
    <row r="23606" spans="1:1" x14ac:dyDescent="0.55000000000000004">
      <c r="A23606" t="str" cm="1">
        <f t="array" ref="A23606">_xll.TBXLL_DynamicString(A23605)</f>
        <v>3aikrkiddfjjffjhfjfkjfkkkkkkkkksjjjjjjjjjjjjjjjjjjjjjjjjjjjjhyy67uijjhhgyhduiuidkdj</v>
      </c>
    </row>
    <row r="23607" spans="1:1" x14ac:dyDescent="0.55000000000000004">
      <c r="A23607" t="str" cm="1">
        <f t="array" ref="A23607">_xll.TBXLL_DynamicString(A23606)</f>
        <v>3aikrkiddfjjffjhfjfkjfkkkkkkkkksjjjjjjjjjjjjjjjjjjjjjjjjjjjjhyy67uijjhhgyhduiuidkdj</v>
      </c>
    </row>
    <row r="23608" spans="1:1" x14ac:dyDescent="0.55000000000000004">
      <c r="A23608" t="str" cm="1">
        <f t="array" ref="A23608">_xll.TBXLL_DynamicString(A23607)</f>
        <v>3aikrkiddfjjffjhfjfkjfkkkkkkkkksjjjjjjjjjjjjjjjjjjjjjjjjjjjjhyy67uijjhhgyhduiuidkdj</v>
      </c>
    </row>
    <row r="23609" spans="1:1" x14ac:dyDescent="0.55000000000000004">
      <c r="A23609" t="str" cm="1">
        <f t="array" ref="A23609">_xll.TBXLL_DynamicString(A23608)</f>
        <v>3aikrkiddfjjffjhfjfkjfkkkkkkkkksjjjjjjjjjjjjjjjjjjjjjjjjjjjjhyy67uijjhhgyhduiuidkdj</v>
      </c>
    </row>
    <row r="23610" spans="1:1" x14ac:dyDescent="0.55000000000000004">
      <c r="A23610" t="str" cm="1">
        <f t="array" ref="A23610">_xll.TBXLL_DynamicString(A23609)</f>
        <v>3aikrkiddfjjffjhfjfkjfkkkkkkkkksjjjjjjjjjjjjjjjjjjjjjjjjjjjjhyy67uijjhhgyhduiuidkdj</v>
      </c>
    </row>
    <row r="23611" spans="1:1" x14ac:dyDescent="0.55000000000000004">
      <c r="A23611" t="str" cm="1">
        <f t="array" ref="A23611">_xll.TBXLL_DynamicString(A23610)</f>
        <v>3aikrkiddfjjffjhfjfkjfkkkkkkkkksjjjjjjjjjjjjjjjjjjjjjjjjjjjjhyy67uijjhhgyhduiuidkdj</v>
      </c>
    </row>
    <row r="23612" spans="1:1" x14ac:dyDescent="0.55000000000000004">
      <c r="A23612" t="str" cm="1">
        <f t="array" ref="A23612">_xll.TBXLL_DynamicString(A23611)</f>
        <v>3aikrkiddfjjffjhfjfkjfkkkkkkkkksjjjjjjjjjjjjjjjjjjjjjjjjjjjjhyy67uijjhhgyhduiuidkdj</v>
      </c>
    </row>
    <row r="23613" spans="1:1" x14ac:dyDescent="0.55000000000000004">
      <c r="A23613" t="str" cm="1">
        <f t="array" ref="A23613">_xll.TBXLL_DynamicString(A23612)</f>
        <v>3aikrkiddfjjffjhfjfkjfkkkkkkkkksjjjjjjjjjjjjjjjjjjjjjjjjjjjjhyy67uijjhhgyhduiuidkdj</v>
      </c>
    </row>
    <row r="23614" spans="1:1" x14ac:dyDescent="0.55000000000000004">
      <c r="A23614" t="str" cm="1">
        <f t="array" ref="A23614">_xll.TBXLL_DynamicString(A23613)</f>
        <v>3aikrkiddfjjffjhfjfkjfkkkkkkkkksjjjjjjjjjjjjjjjjjjjjjjjjjjjjhyy67uijjhhgyhduiuidkdj</v>
      </c>
    </row>
    <row r="23615" spans="1:1" x14ac:dyDescent="0.55000000000000004">
      <c r="A23615" t="str" cm="1">
        <f t="array" ref="A23615">_xll.TBXLL_DynamicString(A23614)</f>
        <v>3aikrkiddfjjffjhfjfkjfkkkkkkkkksjjjjjjjjjjjjjjjjjjjjjjjjjjjjhyy67uijjhhgyhduiuidkdj</v>
      </c>
    </row>
    <row r="23616" spans="1:1" x14ac:dyDescent="0.55000000000000004">
      <c r="A23616" t="str" cm="1">
        <f t="array" ref="A23616">_xll.TBXLL_DynamicString(A23615)</f>
        <v>3aikrkiddfjjffjhfjfkjfkkkkkkkkksjjjjjjjjjjjjjjjjjjjjjjjjjjjjhyy67uijjhhgyhduiuidkdj</v>
      </c>
    </row>
    <row r="23617" spans="1:1" x14ac:dyDescent="0.55000000000000004">
      <c r="A23617" t="str" cm="1">
        <f t="array" ref="A23617">_xll.TBXLL_DynamicString(A23616)</f>
        <v>3aikrkiddfjjffjhfjfkjfkkkkkkkkksjjjjjjjjjjjjjjjjjjjjjjjjjjjjhyy67uijjhhgyhduiuidkdj</v>
      </c>
    </row>
    <row r="23618" spans="1:1" x14ac:dyDescent="0.55000000000000004">
      <c r="A23618" t="str" cm="1">
        <f t="array" ref="A23618">_xll.TBXLL_DynamicString(A23617)</f>
        <v>3aikrkiddfjjffjhfjfkjfkkkkkkkkksjjjjjjjjjjjjjjjjjjjjjjjjjjjjhyy67uijjhhgyhduiuidkdj</v>
      </c>
    </row>
    <row r="23619" spans="1:1" x14ac:dyDescent="0.55000000000000004">
      <c r="A23619" t="str" cm="1">
        <f t="array" ref="A23619">_xll.TBXLL_DynamicString(A23618)</f>
        <v>3aikrkiddfjjffjhfjfkjfkkkkkkkkksjjjjjjjjjjjjjjjjjjjjjjjjjjjjhyy67uijjhhgyhduiuidkdj</v>
      </c>
    </row>
    <row r="23620" spans="1:1" x14ac:dyDescent="0.55000000000000004">
      <c r="A23620" t="str" cm="1">
        <f t="array" ref="A23620">_xll.TBXLL_DynamicString(A23619)</f>
        <v>3aikrkiddfjjffjhfjfkjfkkkkkkkkksjjjjjjjjjjjjjjjjjjjjjjjjjjjjhyy67uijjhhgyhduiuidkdj</v>
      </c>
    </row>
    <row r="23621" spans="1:1" x14ac:dyDescent="0.55000000000000004">
      <c r="A23621" t="str" cm="1">
        <f t="array" ref="A23621">_xll.TBXLL_DynamicString(A23620)</f>
        <v>3aikrkiddfjjffjhfjfkjfkkkkkkkkksjjjjjjjjjjjjjjjjjjjjjjjjjjjjhyy67uijjhhgyhduiuidkdj</v>
      </c>
    </row>
    <row r="23622" spans="1:1" x14ac:dyDescent="0.55000000000000004">
      <c r="A23622" t="str" cm="1">
        <f t="array" ref="A23622">_xll.TBXLL_DynamicString(A23621)</f>
        <v>3aikrkiddfjjffjhfjfkjfkkkkkkkkksjjjjjjjjjjjjjjjjjjjjjjjjjjjjhyy67uijjhhgyhduiuidkdj</v>
      </c>
    </row>
    <row r="23623" spans="1:1" x14ac:dyDescent="0.55000000000000004">
      <c r="A23623" t="str" cm="1">
        <f t="array" ref="A23623">_xll.TBXLL_DynamicString(A23622)</f>
        <v>3aikrkiddfjjffjhfjfkjfkkkkkkkkksjjjjjjjjjjjjjjjjjjjjjjjjjjjjhyy67uijjhhgyhduiuidkdj</v>
      </c>
    </row>
    <row r="23624" spans="1:1" x14ac:dyDescent="0.55000000000000004">
      <c r="A23624" t="str" cm="1">
        <f t="array" ref="A23624">_xll.TBXLL_DynamicString(A23623)</f>
        <v>3aikrkiddfjjffjhfjfkjfkkkkkkkkksjjjjjjjjjjjjjjjjjjjjjjjjjjjjhyy67uijjhhgyhduiuidkdj</v>
      </c>
    </row>
    <row r="23625" spans="1:1" x14ac:dyDescent="0.55000000000000004">
      <c r="A23625" t="str" cm="1">
        <f t="array" ref="A23625">_xll.TBXLL_DynamicString(A23624)</f>
        <v>3aikrkiddfjjffjhfjfkjfkkkkkkkkksjjjjjjjjjjjjjjjjjjjjjjjjjjjjhyy67uijjhhgyhduiuidkdj</v>
      </c>
    </row>
    <row r="23626" spans="1:1" x14ac:dyDescent="0.55000000000000004">
      <c r="A23626" t="str" cm="1">
        <f t="array" ref="A23626">_xll.TBXLL_DynamicString(A23625)</f>
        <v>3aikrkiddfjjffjhfjfkjfkkkkkkkkksjjjjjjjjjjjjjjjjjjjjjjjjjjjjhyy67uijjhhgyhduiuidkdj</v>
      </c>
    </row>
    <row r="23627" spans="1:1" x14ac:dyDescent="0.55000000000000004">
      <c r="A23627" t="str" cm="1">
        <f t="array" ref="A23627">_xll.TBXLL_DynamicString(A23626)</f>
        <v>3aikrkiddfjjffjhfjfkjfkkkkkkkkksjjjjjjjjjjjjjjjjjjjjjjjjjjjjhyy67uijjhhgyhduiuidkdj</v>
      </c>
    </row>
    <row r="23628" spans="1:1" x14ac:dyDescent="0.55000000000000004">
      <c r="A23628" t="str" cm="1">
        <f t="array" ref="A23628">_xll.TBXLL_DynamicString(A23627)</f>
        <v>3aikrkiddfjjffjhfjfkjfkkkkkkkkksjjjjjjjjjjjjjjjjjjjjjjjjjjjjhyy67uijjhhgyhduiuidkdj</v>
      </c>
    </row>
    <row r="23629" spans="1:1" x14ac:dyDescent="0.55000000000000004">
      <c r="A23629" t="str" cm="1">
        <f t="array" ref="A23629">_xll.TBXLL_DynamicString(A23628)</f>
        <v>3aikrkiddfjjffjhfjfkjfkkkkkkkkksjjjjjjjjjjjjjjjjjjjjjjjjjjjjhyy67uijjhhgyhduiuidkdj</v>
      </c>
    </row>
    <row r="23630" spans="1:1" x14ac:dyDescent="0.55000000000000004">
      <c r="A23630" t="str" cm="1">
        <f t="array" ref="A23630">_xll.TBXLL_DynamicString(A23629)</f>
        <v>3aikrkiddfjjffjhfjfkjfkkkkkkkkksjjjjjjjjjjjjjjjjjjjjjjjjjjjjhyy67uijjhhgyhduiuidkdj</v>
      </c>
    </row>
    <row r="23631" spans="1:1" x14ac:dyDescent="0.55000000000000004">
      <c r="A23631" t="str" cm="1">
        <f t="array" ref="A23631">_xll.TBXLL_DynamicString(A23630)</f>
        <v>3aikrkiddfjjffjhfjfkjfkkkkkkkkksjjjjjjjjjjjjjjjjjjjjjjjjjjjjhyy67uijjhhgyhduiuidkdj</v>
      </c>
    </row>
    <row r="23632" spans="1:1" x14ac:dyDescent="0.55000000000000004">
      <c r="A23632" t="str" cm="1">
        <f t="array" ref="A23632">_xll.TBXLL_DynamicString(A23631)</f>
        <v>3aikrkiddfjjffjhfjfkjfkkkkkkkkksjjjjjjjjjjjjjjjjjjjjjjjjjjjjhyy67uijjhhgyhduiuidkdj</v>
      </c>
    </row>
    <row r="23633" spans="1:1" x14ac:dyDescent="0.55000000000000004">
      <c r="A23633" t="str" cm="1">
        <f t="array" ref="A23633">_xll.TBXLL_DynamicString(A23632)</f>
        <v>3aikrkiddfjjffjhfjfkjfkkkkkkkkksjjjjjjjjjjjjjjjjjjjjjjjjjjjjhyy67uijjhhgyhduiuidkdj</v>
      </c>
    </row>
    <row r="23634" spans="1:1" x14ac:dyDescent="0.55000000000000004">
      <c r="A23634" t="str" cm="1">
        <f t="array" ref="A23634">_xll.TBXLL_DynamicString(A23633)</f>
        <v>3aikrkiddfjjffjhfjfkjfkkkkkkkkksjjjjjjjjjjjjjjjjjjjjjjjjjjjjhyy67uijjhhgyhduiuidkdj</v>
      </c>
    </row>
    <row r="23635" spans="1:1" x14ac:dyDescent="0.55000000000000004">
      <c r="A23635" t="str" cm="1">
        <f t="array" ref="A23635">_xll.TBXLL_DynamicString(A23634)</f>
        <v>3aikrkiddfjjffjhfjfkjfkkkkkkkkksjjjjjjjjjjjjjjjjjjjjjjjjjjjjhyy67uijjhhgyhduiuidkdj</v>
      </c>
    </row>
    <row r="23636" spans="1:1" x14ac:dyDescent="0.55000000000000004">
      <c r="A23636" t="str" cm="1">
        <f t="array" ref="A23636">_xll.TBXLL_DynamicString(A23635)</f>
        <v>3aikrkiddfjjffjhfjfkjfkkkkkkkkksjjjjjjjjjjjjjjjjjjjjjjjjjjjjhyy67uijjhhgyhduiuidkdj</v>
      </c>
    </row>
    <row r="23637" spans="1:1" x14ac:dyDescent="0.55000000000000004">
      <c r="A23637" t="str" cm="1">
        <f t="array" ref="A23637">_xll.TBXLL_DynamicString(A23636)</f>
        <v>3aikrkiddfjjffjhfjfkjfkkkkkkkkksjjjjjjjjjjjjjjjjjjjjjjjjjjjjhyy67uijjhhgyhduiuidkdj</v>
      </c>
    </row>
    <row r="23638" spans="1:1" x14ac:dyDescent="0.55000000000000004">
      <c r="A23638" t="str" cm="1">
        <f t="array" ref="A23638">_xll.TBXLL_DynamicString(A23637)</f>
        <v>3aikrkiddfjjffjhfjfkjfkkkkkkkkksjjjjjjjjjjjjjjjjjjjjjjjjjjjjhyy67uijjhhgyhduiuidkdj</v>
      </c>
    </row>
    <row r="23639" spans="1:1" x14ac:dyDescent="0.55000000000000004">
      <c r="A23639" t="str" cm="1">
        <f t="array" ref="A23639">_xll.TBXLL_DynamicString(A23638)</f>
        <v>3aikrkiddfjjffjhfjfkjfkkkkkkkkksjjjjjjjjjjjjjjjjjjjjjjjjjjjjhyy67uijjhhgyhduiuidkdj</v>
      </c>
    </row>
    <row r="23640" spans="1:1" x14ac:dyDescent="0.55000000000000004">
      <c r="A23640" t="str" cm="1">
        <f t="array" ref="A23640">_xll.TBXLL_DynamicString(A23639)</f>
        <v>3aikrkiddfjjffjhfjfkjfkkkkkkkkksjjjjjjjjjjjjjjjjjjjjjjjjjjjjhyy67uijjhhgyhduiuidkdj</v>
      </c>
    </row>
    <row r="23641" spans="1:1" x14ac:dyDescent="0.55000000000000004">
      <c r="A23641" t="str" cm="1">
        <f t="array" ref="A23641">_xll.TBXLL_DynamicString(A23640)</f>
        <v>3aikrkiddfjjffjhfjfkjfkkkkkkkkksjjjjjjjjjjjjjjjjjjjjjjjjjjjjhyy67uijjhhgyhduiuidkdj</v>
      </c>
    </row>
    <row r="23642" spans="1:1" x14ac:dyDescent="0.55000000000000004">
      <c r="A23642" t="str" cm="1">
        <f t="array" ref="A23642">_xll.TBXLL_DynamicString(A23641)</f>
        <v>3aikrkiddfjjffjhfjfkjfkkkkkkkkksjjjjjjjjjjjjjjjjjjjjjjjjjjjjhyy67uijjhhgyhduiuidkdj</v>
      </c>
    </row>
    <row r="23643" spans="1:1" x14ac:dyDescent="0.55000000000000004">
      <c r="A23643" t="str" cm="1">
        <f t="array" ref="A23643">_xll.TBXLL_DynamicString(A23642)</f>
        <v>3aikrkiddfjjffjhfjfkjfkkkkkkkkksjjjjjjjjjjjjjjjjjjjjjjjjjjjjhyy67uijjhhgyhduiuidkdj</v>
      </c>
    </row>
    <row r="23644" spans="1:1" x14ac:dyDescent="0.55000000000000004">
      <c r="A23644" t="str" cm="1">
        <f t="array" ref="A23644">_xll.TBXLL_DynamicString(A23643)</f>
        <v>3aikrkiddfjjffjhfjfkjfkkkkkkkkksjjjjjjjjjjjjjjjjjjjjjjjjjjjjhyy67uijjhhgyhduiuidkdj</v>
      </c>
    </row>
    <row r="23645" spans="1:1" x14ac:dyDescent="0.55000000000000004">
      <c r="A23645" t="str" cm="1">
        <f t="array" ref="A23645">_xll.TBXLL_DynamicString(A23644)</f>
        <v>3aikrkiddfjjffjhfjfkjfkkkkkkkkksjjjjjjjjjjjjjjjjjjjjjjjjjjjjhyy67uijjhhgyhduiuidkdj</v>
      </c>
    </row>
    <row r="23646" spans="1:1" x14ac:dyDescent="0.55000000000000004">
      <c r="A23646" t="str" cm="1">
        <f t="array" ref="A23646">_xll.TBXLL_DynamicString(A23645)</f>
        <v>3aikrkiddfjjffjhfjfkjfkkkkkkkkksjjjjjjjjjjjjjjjjjjjjjjjjjjjjhyy67uijjhhgyhduiuidkdj</v>
      </c>
    </row>
    <row r="23647" spans="1:1" x14ac:dyDescent="0.55000000000000004">
      <c r="A23647" t="str" cm="1">
        <f t="array" ref="A23647">_xll.TBXLL_DynamicString(A23646)</f>
        <v>3aikrkiddfjjffjhfjfkjfkkkkkkkkksjjjjjjjjjjjjjjjjjjjjjjjjjjjjhyy67uijjhhgyhduiuidkdj</v>
      </c>
    </row>
    <row r="23648" spans="1:1" x14ac:dyDescent="0.55000000000000004">
      <c r="A23648" t="str" cm="1">
        <f t="array" ref="A23648">_xll.TBXLL_DynamicString(A23647)</f>
        <v>3aikrkiddfjjffjhfjfkjfkkkkkkkkksjjjjjjjjjjjjjjjjjjjjjjjjjjjjhyy67uijjhhgyhduiuidkdj</v>
      </c>
    </row>
    <row r="23649" spans="1:1" x14ac:dyDescent="0.55000000000000004">
      <c r="A23649" t="str" cm="1">
        <f t="array" ref="A23649">_xll.TBXLL_DynamicString(A23648)</f>
        <v>3aikrkiddfjjffjhfjfkjfkkkkkkkkksjjjjjjjjjjjjjjjjjjjjjjjjjjjjhyy67uijjhhgyhduiuidkdj</v>
      </c>
    </row>
    <row r="23650" spans="1:1" x14ac:dyDescent="0.55000000000000004">
      <c r="A23650" t="str" cm="1">
        <f t="array" ref="A23650">_xll.TBXLL_DynamicString(A23649)</f>
        <v>3aikrkiddfjjffjhfjfkjfkkkkkkkkksjjjjjjjjjjjjjjjjjjjjjjjjjjjjhyy67uijjhhgyhduiuidkdj</v>
      </c>
    </row>
    <row r="23651" spans="1:1" x14ac:dyDescent="0.55000000000000004">
      <c r="A23651" t="str" cm="1">
        <f t="array" ref="A23651">_xll.TBXLL_DynamicString(A23650)</f>
        <v>3aikrkiddfjjffjhfjfkjfkkkkkkkkksjjjjjjjjjjjjjjjjjjjjjjjjjjjjhyy67uijjhhgyhduiuidkdj</v>
      </c>
    </row>
    <row r="23652" spans="1:1" x14ac:dyDescent="0.55000000000000004">
      <c r="A23652" t="str" cm="1">
        <f t="array" ref="A23652">_xll.TBXLL_DynamicString(A23651)</f>
        <v>3aikrkiddfjjffjhfjfkjfkkkkkkkkksjjjjjjjjjjjjjjjjjjjjjjjjjjjjhyy67uijjhhgyhduiuidkdj</v>
      </c>
    </row>
    <row r="23653" spans="1:1" x14ac:dyDescent="0.55000000000000004">
      <c r="A23653" t="str" cm="1">
        <f t="array" ref="A23653">_xll.TBXLL_DynamicString(A23652)</f>
        <v>3aikrkiddfjjffjhfjfkjfkkkkkkkkksjjjjjjjjjjjjjjjjjjjjjjjjjjjjhyy67uijjhhgyhduiuidkdj</v>
      </c>
    </row>
    <row r="23654" spans="1:1" x14ac:dyDescent="0.55000000000000004">
      <c r="A23654" t="str" cm="1">
        <f t="array" ref="A23654">_xll.TBXLL_DynamicString(A23653)</f>
        <v>3aikrkiddfjjffjhfjfkjfkkkkkkkkksjjjjjjjjjjjjjjjjjjjjjjjjjjjjhyy67uijjhhgyhduiuidkdj</v>
      </c>
    </row>
    <row r="23655" spans="1:1" x14ac:dyDescent="0.55000000000000004">
      <c r="A23655" t="str" cm="1">
        <f t="array" ref="A23655">_xll.TBXLL_DynamicString(A23654)</f>
        <v>3aikrkiddfjjffjhfjfkjfkkkkkkkkksjjjjjjjjjjjjjjjjjjjjjjjjjjjjhyy67uijjhhgyhduiuidkdj</v>
      </c>
    </row>
    <row r="23656" spans="1:1" x14ac:dyDescent="0.55000000000000004">
      <c r="A23656" t="str" cm="1">
        <f t="array" ref="A23656">_xll.TBXLL_DynamicString(A23655)</f>
        <v>3aikrkiddfjjffjhfjfkjfkkkkkkkkksjjjjjjjjjjjjjjjjjjjjjjjjjjjjhyy67uijjhhgyhduiuidkdj</v>
      </c>
    </row>
    <row r="23657" spans="1:1" x14ac:dyDescent="0.55000000000000004">
      <c r="A23657" t="str" cm="1">
        <f t="array" ref="A23657">_xll.TBXLL_DynamicString(A23656)</f>
        <v>3aikrkiddfjjffjhfjfkjfkkkkkkkkksjjjjjjjjjjjjjjjjjjjjjjjjjjjjhyy67uijjhhgyhduiuidkdj</v>
      </c>
    </row>
    <row r="23658" spans="1:1" x14ac:dyDescent="0.55000000000000004">
      <c r="A23658" t="str" cm="1">
        <f t="array" ref="A23658">_xll.TBXLL_DynamicString(A23657)</f>
        <v>3aikrkiddfjjffjhfjfkjfkkkkkkkkksjjjjjjjjjjjjjjjjjjjjjjjjjjjjhyy67uijjhhgyhduiuidkdj</v>
      </c>
    </row>
    <row r="23659" spans="1:1" x14ac:dyDescent="0.55000000000000004">
      <c r="A23659" t="str" cm="1">
        <f t="array" ref="A23659">_xll.TBXLL_DynamicString(A23658)</f>
        <v>3aikrkiddfjjffjhfjfkjfkkkkkkkkksjjjjjjjjjjjjjjjjjjjjjjjjjjjjhyy67uijjhhgyhduiuidkdj</v>
      </c>
    </row>
    <row r="23660" spans="1:1" x14ac:dyDescent="0.55000000000000004">
      <c r="A23660" t="str" cm="1">
        <f t="array" ref="A23660">_xll.TBXLL_DynamicString(A23659)</f>
        <v>3aikrkiddfjjffjhfjfkjfkkkkkkkkksjjjjjjjjjjjjjjjjjjjjjjjjjjjjhyy67uijjhhgyhduiuidkdj</v>
      </c>
    </row>
    <row r="23661" spans="1:1" x14ac:dyDescent="0.55000000000000004">
      <c r="A23661" t="str" cm="1">
        <f t="array" ref="A23661">_xll.TBXLL_DynamicString(A23660)</f>
        <v>3aikrkiddfjjffjhfjfkjfkkkkkkkkksjjjjjjjjjjjjjjjjjjjjjjjjjjjjhyy67uijjhhgyhduiuidkdj</v>
      </c>
    </row>
    <row r="23662" spans="1:1" x14ac:dyDescent="0.55000000000000004">
      <c r="A23662" t="str" cm="1">
        <f t="array" ref="A23662">_xll.TBXLL_DynamicString(A23661)</f>
        <v>3aikrkiddfjjffjhfjfkjfkkkkkkkkksjjjjjjjjjjjjjjjjjjjjjjjjjjjjhyy67uijjhhgyhduiuidkdj</v>
      </c>
    </row>
    <row r="23663" spans="1:1" x14ac:dyDescent="0.55000000000000004">
      <c r="A23663" t="str" cm="1">
        <f t="array" ref="A23663">_xll.TBXLL_DynamicString(A23662)</f>
        <v>3aikrkiddfjjffjhfjfkjfkkkkkkkkksjjjjjjjjjjjjjjjjjjjjjjjjjjjjhyy67uijjhhgyhduiuidkdj</v>
      </c>
    </row>
    <row r="23664" spans="1:1" x14ac:dyDescent="0.55000000000000004">
      <c r="A23664" t="str" cm="1">
        <f t="array" ref="A23664">_xll.TBXLL_DynamicString(A23663)</f>
        <v>3aikrkiddfjjffjhfjfkjfkkkkkkkkksjjjjjjjjjjjjjjjjjjjjjjjjjjjjhyy67uijjhhgyhduiuidkdj</v>
      </c>
    </row>
    <row r="23665" spans="1:1" x14ac:dyDescent="0.55000000000000004">
      <c r="A23665" t="str" cm="1">
        <f t="array" ref="A23665">_xll.TBXLL_DynamicString(A23664)</f>
        <v>3aikrkiddfjjffjhfjfkjfkkkkkkkkksjjjjjjjjjjjjjjjjjjjjjjjjjjjjhyy67uijjhhgyhduiuidkdj</v>
      </c>
    </row>
    <row r="23666" spans="1:1" x14ac:dyDescent="0.55000000000000004">
      <c r="A23666" t="str" cm="1">
        <f t="array" ref="A23666">_xll.TBXLL_DynamicString(A23665)</f>
        <v>3aikrkiddfjjffjhfjfkjfkkkkkkkkksjjjjjjjjjjjjjjjjjjjjjjjjjjjjhyy67uijjhhgyhduiuidkdj</v>
      </c>
    </row>
    <row r="23667" spans="1:1" x14ac:dyDescent="0.55000000000000004">
      <c r="A23667" t="str" cm="1">
        <f t="array" ref="A23667">_xll.TBXLL_DynamicString(A23666)</f>
        <v>3aikrkiddfjjffjhfjfkjfkkkkkkkkksjjjjjjjjjjjjjjjjjjjjjjjjjjjjhyy67uijjhhgyhduiuidkdj</v>
      </c>
    </row>
    <row r="23668" spans="1:1" x14ac:dyDescent="0.55000000000000004">
      <c r="A23668" t="str" cm="1">
        <f t="array" ref="A23668">_xll.TBXLL_DynamicString(A23667)</f>
        <v>3aikrkiddfjjffjhfjfkjfkkkkkkkkksjjjjjjjjjjjjjjjjjjjjjjjjjjjjhyy67uijjhhgyhduiuidkdj</v>
      </c>
    </row>
    <row r="23669" spans="1:1" x14ac:dyDescent="0.55000000000000004">
      <c r="A23669" t="str" cm="1">
        <f t="array" ref="A23669">_xll.TBXLL_DynamicString(A23668)</f>
        <v>3aikrkiddfjjffjhfjfkjfkkkkkkkkksjjjjjjjjjjjjjjjjjjjjjjjjjjjjhyy67uijjhhgyhduiuidkdj</v>
      </c>
    </row>
    <row r="23670" spans="1:1" x14ac:dyDescent="0.55000000000000004">
      <c r="A23670" t="str" cm="1">
        <f t="array" ref="A23670">_xll.TBXLL_DynamicString(A23669)</f>
        <v>3aikrkiddfjjffjhfjfkjfkkkkkkkkksjjjjjjjjjjjjjjjjjjjjjjjjjjjjhyy67uijjhhgyhduiuidkdj</v>
      </c>
    </row>
    <row r="23671" spans="1:1" x14ac:dyDescent="0.55000000000000004">
      <c r="A23671" t="str" cm="1">
        <f t="array" ref="A23671">_xll.TBXLL_DynamicString(A23670)</f>
        <v>3aikrkiddfjjffjhfjfkjfkkkkkkkkksjjjjjjjjjjjjjjjjjjjjjjjjjjjjhyy67uijjhhgyhduiuidkdj</v>
      </c>
    </row>
    <row r="23672" spans="1:1" x14ac:dyDescent="0.55000000000000004">
      <c r="A23672" t="str" cm="1">
        <f t="array" ref="A23672">_xll.TBXLL_DynamicString(A23671)</f>
        <v>3aikrkiddfjjffjhfjfkjfkkkkkkkkksjjjjjjjjjjjjjjjjjjjjjjjjjjjjhyy67uijjhhgyhduiuidkdj</v>
      </c>
    </row>
    <row r="23673" spans="1:1" x14ac:dyDescent="0.55000000000000004">
      <c r="A23673" t="str" cm="1">
        <f t="array" ref="A23673">_xll.TBXLL_DynamicString(A23672)</f>
        <v>3aikrkiddfjjffjhfjfkjfkkkkkkkkksjjjjjjjjjjjjjjjjjjjjjjjjjjjjhyy67uijjhhgyhduiuidkdj</v>
      </c>
    </row>
    <row r="23674" spans="1:1" x14ac:dyDescent="0.55000000000000004">
      <c r="A23674" t="str" cm="1">
        <f t="array" ref="A23674">_xll.TBXLL_DynamicString(A23673)</f>
        <v>3aikrkiddfjjffjhfjfkjfkkkkkkkkksjjjjjjjjjjjjjjjjjjjjjjjjjjjjhyy67uijjhhgyhduiuidkdj</v>
      </c>
    </row>
    <row r="23675" spans="1:1" x14ac:dyDescent="0.55000000000000004">
      <c r="A23675" t="str" cm="1">
        <f t="array" ref="A23675">_xll.TBXLL_DynamicString(A23674)</f>
        <v>3aikrkiddfjjffjhfjfkjfkkkkkkkkksjjjjjjjjjjjjjjjjjjjjjjjjjjjjhyy67uijjhhgyhduiuidkdj</v>
      </c>
    </row>
    <row r="23676" spans="1:1" x14ac:dyDescent="0.55000000000000004">
      <c r="A23676" t="str" cm="1">
        <f t="array" ref="A23676">_xll.TBXLL_DynamicString(A23675)</f>
        <v>3aikrkiddfjjffjhfjfkjfkkkkkkkkksjjjjjjjjjjjjjjjjjjjjjjjjjjjjhyy67uijjhhgyhduiuidkdj</v>
      </c>
    </row>
    <row r="23677" spans="1:1" x14ac:dyDescent="0.55000000000000004">
      <c r="A23677" t="str" cm="1">
        <f t="array" ref="A23677">_xll.TBXLL_DynamicString(A23676)</f>
        <v>3aikrkiddfjjffjhfjfkjfkkkkkkkkksjjjjjjjjjjjjjjjjjjjjjjjjjjjjhyy67uijjhhgyhduiuidkdj</v>
      </c>
    </row>
    <row r="23678" spans="1:1" x14ac:dyDescent="0.55000000000000004">
      <c r="A23678" t="str" cm="1">
        <f t="array" ref="A23678">_xll.TBXLL_DynamicString(A23677)</f>
        <v>3aikrkiddfjjffjhfjfkjfkkkkkkkkksjjjjjjjjjjjjjjjjjjjjjjjjjjjjhyy67uijjhhgyhduiuidkdj</v>
      </c>
    </row>
    <row r="23679" spans="1:1" x14ac:dyDescent="0.55000000000000004">
      <c r="A23679" t="str" cm="1">
        <f t="array" ref="A23679">_xll.TBXLL_DynamicString(A23678)</f>
        <v>3aikrkiddfjjffjhfjfkjfkkkkkkkkksjjjjjjjjjjjjjjjjjjjjjjjjjjjjhyy67uijjhhgyhduiuidkdj</v>
      </c>
    </row>
    <row r="23680" spans="1:1" x14ac:dyDescent="0.55000000000000004">
      <c r="A23680" t="str" cm="1">
        <f t="array" ref="A23680">_xll.TBXLL_DynamicString(A23679)</f>
        <v>3aikrkiddfjjffjhfjfkjfkkkkkkkkksjjjjjjjjjjjjjjjjjjjjjjjjjjjjhyy67uijjhhgyhduiuidkdj</v>
      </c>
    </row>
    <row r="23681" spans="1:1" x14ac:dyDescent="0.55000000000000004">
      <c r="A23681" t="str" cm="1">
        <f t="array" ref="A23681">_xll.TBXLL_DynamicString(A23680)</f>
        <v>3aikrkiddfjjffjhfjfkjfkkkkkkkkksjjjjjjjjjjjjjjjjjjjjjjjjjjjjhyy67uijjhhgyhduiuidkdj</v>
      </c>
    </row>
    <row r="23682" spans="1:1" x14ac:dyDescent="0.55000000000000004">
      <c r="A23682" t="str" cm="1">
        <f t="array" ref="A23682">_xll.TBXLL_DynamicString(A23681)</f>
        <v>3aikrkiddfjjffjhfjfkjfkkkkkkkkksjjjjjjjjjjjjjjjjjjjjjjjjjjjjhyy67uijjhhgyhduiuidkdj</v>
      </c>
    </row>
    <row r="23683" spans="1:1" x14ac:dyDescent="0.55000000000000004">
      <c r="A23683" t="str" cm="1">
        <f t="array" ref="A23683">_xll.TBXLL_DynamicString(A23682)</f>
        <v>3aikrkiddfjjffjhfjfkjfkkkkkkkkksjjjjjjjjjjjjjjjjjjjjjjjjjjjjhyy67uijjhhgyhduiuidkdj</v>
      </c>
    </row>
    <row r="23684" spans="1:1" x14ac:dyDescent="0.55000000000000004">
      <c r="A23684" t="str" cm="1">
        <f t="array" ref="A23684">_xll.TBXLL_DynamicString(A23683)</f>
        <v>3aikrkiddfjjffjhfjfkjfkkkkkkkkksjjjjjjjjjjjjjjjjjjjjjjjjjjjjhyy67uijjhhgyhduiuidkdj</v>
      </c>
    </row>
    <row r="23685" spans="1:1" x14ac:dyDescent="0.55000000000000004">
      <c r="A23685" t="str" cm="1">
        <f t="array" ref="A23685">_xll.TBXLL_DynamicString(A23684)</f>
        <v>3aikrkiddfjjffjhfjfkjfkkkkkkkkksjjjjjjjjjjjjjjjjjjjjjjjjjjjjhyy67uijjhhgyhduiuidkdj</v>
      </c>
    </row>
    <row r="23686" spans="1:1" x14ac:dyDescent="0.55000000000000004">
      <c r="A23686" t="str" cm="1">
        <f t="array" ref="A23686">_xll.TBXLL_DynamicString(A23685)</f>
        <v>3aikrkiddfjjffjhfjfkjfkkkkkkkkksjjjjjjjjjjjjjjjjjjjjjjjjjjjjhyy67uijjhhgyhduiuidkdj</v>
      </c>
    </row>
    <row r="23687" spans="1:1" x14ac:dyDescent="0.55000000000000004">
      <c r="A23687" t="str" cm="1">
        <f t="array" ref="A23687">_xll.TBXLL_DynamicString(A23686)</f>
        <v>3aikrkiddfjjffjhfjfkjfkkkkkkkkksjjjjjjjjjjjjjjjjjjjjjjjjjjjjhyy67uijjhhgyhduiuidkdj</v>
      </c>
    </row>
    <row r="23688" spans="1:1" x14ac:dyDescent="0.55000000000000004">
      <c r="A23688" t="str" cm="1">
        <f t="array" ref="A23688">_xll.TBXLL_DynamicString(A23687)</f>
        <v>3aikrkiddfjjffjhfjfkjfkkkkkkkkksjjjjjjjjjjjjjjjjjjjjjjjjjjjjhyy67uijjhhgyhduiuidkdj</v>
      </c>
    </row>
    <row r="23689" spans="1:1" x14ac:dyDescent="0.55000000000000004">
      <c r="A23689" t="str" cm="1">
        <f t="array" ref="A23689">_xll.TBXLL_DynamicString(A23688)</f>
        <v>3aikrkiddfjjffjhfjfkjfkkkkkkkkksjjjjjjjjjjjjjjjjjjjjjjjjjjjjhyy67uijjhhgyhduiuidkdj</v>
      </c>
    </row>
    <row r="23690" spans="1:1" x14ac:dyDescent="0.55000000000000004">
      <c r="A23690" t="str" cm="1">
        <f t="array" ref="A23690">_xll.TBXLL_DynamicString(A23689)</f>
        <v>3aikrkiddfjjffjhfjfkjfkkkkkkkkksjjjjjjjjjjjjjjjjjjjjjjjjjjjjhyy67uijjhhgyhduiuidkdj</v>
      </c>
    </row>
    <row r="23691" spans="1:1" x14ac:dyDescent="0.55000000000000004">
      <c r="A23691" t="str" cm="1">
        <f t="array" ref="A23691">_xll.TBXLL_DynamicString(A23690)</f>
        <v>3aikrkiddfjjffjhfjfkjfkkkkkkkkksjjjjjjjjjjjjjjjjjjjjjjjjjjjjhyy67uijjhhgyhduiuidkdj</v>
      </c>
    </row>
    <row r="23692" spans="1:1" x14ac:dyDescent="0.55000000000000004">
      <c r="A23692" t="str" cm="1">
        <f t="array" ref="A23692">_xll.TBXLL_DynamicString(A23691)</f>
        <v>3aikrkiddfjjffjhfjfkjfkkkkkkkkksjjjjjjjjjjjjjjjjjjjjjjjjjjjjhyy67uijjhhgyhduiuidkdj</v>
      </c>
    </row>
    <row r="23693" spans="1:1" x14ac:dyDescent="0.55000000000000004">
      <c r="A23693" t="str" cm="1">
        <f t="array" ref="A23693">_xll.TBXLL_DynamicString(A23692)</f>
        <v>3aikrkiddfjjffjhfjfkjfkkkkkkkkksjjjjjjjjjjjjjjjjjjjjjjjjjjjjhyy67uijjhhgyhduiuidkdj</v>
      </c>
    </row>
    <row r="23694" spans="1:1" x14ac:dyDescent="0.55000000000000004">
      <c r="A23694" t="str" cm="1">
        <f t="array" ref="A23694">_xll.TBXLL_DynamicString(A23693)</f>
        <v>3aikrkiddfjjffjhfjfkjfkkkkkkkkksjjjjjjjjjjjjjjjjjjjjjjjjjjjjhyy67uijjhhgyhduiuidkdj</v>
      </c>
    </row>
    <row r="23695" spans="1:1" x14ac:dyDescent="0.55000000000000004">
      <c r="A23695" t="str" cm="1">
        <f t="array" ref="A23695">_xll.TBXLL_DynamicString(A23694)</f>
        <v>3aikrkiddfjjffjhfjfkjfkkkkkkkkksjjjjjjjjjjjjjjjjjjjjjjjjjjjjhyy67uijjhhgyhduiuidkdj</v>
      </c>
    </row>
    <row r="23696" spans="1:1" x14ac:dyDescent="0.55000000000000004">
      <c r="A23696" t="str" cm="1">
        <f t="array" ref="A23696">_xll.TBXLL_DynamicString(A23695)</f>
        <v>3aikrkiddfjjffjhfjfkjfkkkkkkkkksjjjjjjjjjjjjjjjjjjjjjjjjjjjjhyy67uijjhhgyhduiuidkdj</v>
      </c>
    </row>
    <row r="23697" spans="1:1" x14ac:dyDescent="0.55000000000000004">
      <c r="A23697" t="str" cm="1">
        <f t="array" ref="A23697">_xll.TBXLL_DynamicString(A23696)</f>
        <v>3aikrkiddfjjffjhfjfkjfkkkkkkkkksjjjjjjjjjjjjjjjjjjjjjjjjjjjjhyy67uijjhhgyhduiuidkdj</v>
      </c>
    </row>
    <row r="23698" spans="1:1" x14ac:dyDescent="0.55000000000000004">
      <c r="A23698" t="str" cm="1">
        <f t="array" ref="A23698">_xll.TBXLL_DynamicString(A23697)</f>
        <v>3aikrkiddfjjffjhfjfkjfkkkkkkkkksjjjjjjjjjjjjjjjjjjjjjjjjjjjjhyy67uijjhhgyhduiuidkdj</v>
      </c>
    </row>
    <row r="23699" spans="1:1" x14ac:dyDescent="0.55000000000000004">
      <c r="A23699" t="str" cm="1">
        <f t="array" ref="A23699">_xll.TBXLL_DynamicString(A23698)</f>
        <v>3aikrkiddfjjffjhfjfkjfkkkkkkkkksjjjjjjjjjjjjjjjjjjjjjjjjjjjjhyy67uijjhhgyhduiuidkdj</v>
      </c>
    </row>
    <row r="23700" spans="1:1" x14ac:dyDescent="0.55000000000000004">
      <c r="A23700" t="str" cm="1">
        <f t="array" ref="A23700">_xll.TBXLL_DynamicString(A23699)</f>
        <v>3aikrkiddfjjffjhfjfkjfkkkkkkkkksjjjjjjjjjjjjjjjjjjjjjjjjjjjjhyy67uijjhhgyhduiuidkdj</v>
      </c>
    </row>
    <row r="23701" spans="1:1" x14ac:dyDescent="0.55000000000000004">
      <c r="A23701" t="str" cm="1">
        <f t="array" ref="A23701">_xll.TBXLL_DynamicString(A23700)</f>
        <v>3aikrkiddfjjffjhfjfkjfkkkkkkkkksjjjjjjjjjjjjjjjjjjjjjjjjjjjjhyy67uijjhhgyhduiuidkdj</v>
      </c>
    </row>
    <row r="23702" spans="1:1" x14ac:dyDescent="0.55000000000000004">
      <c r="A23702" t="str" cm="1">
        <f t="array" ref="A23702">_xll.TBXLL_DynamicString(A23701)</f>
        <v>3aikrkiddfjjffjhfjfkjfkkkkkkkkksjjjjjjjjjjjjjjjjjjjjjjjjjjjjhyy67uijjhhgyhduiuidkdj</v>
      </c>
    </row>
    <row r="23703" spans="1:1" x14ac:dyDescent="0.55000000000000004">
      <c r="A23703" t="str" cm="1">
        <f t="array" ref="A23703">_xll.TBXLL_DynamicString(A23702)</f>
        <v>3aikrkiddfjjffjhfjfkjfkkkkkkkkksjjjjjjjjjjjjjjjjjjjjjjjjjjjjhyy67uijjhhgyhduiuidkdj</v>
      </c>
    </row>
    <row r="23704" spans="1:1" x14ac:dyDescent="0.55000000000000004">
      <c r="A23704" t="str" cm="1">
        <f t="array" ref="A23704">_xll.TBXLL_DynamicString(A23703)</f>
        <v>3aikrkiddfjjffjhfjfkjfkkkkkkkkksjjjjjjjjjjjjjjjjjjjjjjjjjjjjhyy67uijjhhgyhduiuidkdj</v>
      </c>
    </row>
    <row r="23705" spans="1:1" x14ac:dyDescent="0.55000000000000004">
      <c r="A23705" t="str" cm="1">
        <f t="array" ref="A23705">_xll.TBXLL_DynamicString(A23704)</f>
        <v>3aikrkiddfjjffjhfjfkjfkkkkkkkkksjjjjjjjjjjjjjjjjjjjjjjjjjjjjhyy67uijjhhgyhduiuidkdj</v>
      </c>
    </row>
    <row r="23706" spans="1:1" x14ac:dyDescent="0.55000000000000004">
      <c r="A23706" t="str" cm="1">
        <f t="array" ref="A23706">_xll.TBXLL_DynamicString(A23705)</f>
        <v>3aikrkiddfjjffjhfjfkjfkkkkkkkkksjjjjjjjjjjjjjjjjjjjjjjjjjjjjhyy67uijjhhgyhduiuidkdj</v>
      </c>
    </row>
    <row r="23707" spans="1:1" x14ac:dyDescent="0.55000000000000004">
      <c r="A23707" t="str" cm="1">
        <f t="array" ref="A23707">_xll.TBXLL_DynamicString(A23706)</f>
        <v>3aikrkiddfjjffjhfjfkjfkkkkkkkkksjjjjjjjjjjjjjjjjjjjjjjjjjjjjhyy67uijjhhgyhduiuidkdj</v>
      </c>
    </row>
    <row r="23708" spans="1:1" x14ac:dyDescent="0.55000000000000004">
      <c r="A23708" t="str" cm="1">
        <f t="array" ref="A23708">_xll.TBXLL_DynamicString(A23707)</f>
        <v>3aikrkiddfjjffjhfjfkjfkkkkkkkkksjjjjjjjjjjjjjjjjjjjjjjjjjjjjhyy67uijjhhgyhduiuidkdj</v>
      </c>
    </row>
    <row r="23709" spans="1:1" x14ac:dyDescent="0.55000000000000004">
      <c r="A23709" t="str" cm="1">
        <f t="array" ref="A23709">_xll.TBXLL_DynamicString(A23708)</f>
        <v>3aikrkiddfjjffjhfjfkjfkkkkkkkkksjjjjjjjjjjjjjjjjjjjjjjjjjjjjhyy67uijjhhgyhduiuidkdj</v>
      </c>
    </row>
    <row r="23710" spans="1:1" x14ac:dyDescent="0.55000000000000004">
      <c r="A23710" t="str" cm="1">
        <f t="array" ref="A23710">_xll.TBXLL_DynamicString(A23709)</f>
        <v>3aikrkiddfjjffjhfjfkjfkkkkkkkkksjjjjjjjjjjjjjjjjjjjjjjjjjjjjhyy67uijjhhgyhduiuidkdj</v>
      </c>
    </row>
    <row r="23711" spans="1:1" x14ac:dyDescent="0.55000000000000004">
      <c r="A23711" t="str" cm="1">
        <f t="array" ref="A23711">_xll.TBXLL_DynamicString(A23710)</f>
        <v>3aikrkiddfjjffjhfjfkjfkkkkkkkkksjjjjjjjjjjjjjjjjjjjjjjjjjjjjhyy67uijjhhgyhduiuidkdj</v>
      </c>
    </row>
    <row r="23712" spans="1:1" x14ac:dyDescent="0.55000000000000004">
      <c r="A23712" t="str" cm="1">
        <f t="array" ref="A23712">_xll.TBXLL_DynamicString(A23711)</f>
        <v>3aikrkiddfjjffjhfjfkjfkkkkkkkkksjjjjjjjjjjjjjjjjjjjjjjjjjjjjhyy67uijjhhgyhduiuidkdj</v>
      </c>
    </row>
    <row r="23713" spans="1:1" x14ac:dyDescent="0.55000000000000004">
      <c r="A23713" t="str" cm="1">
        <f t="array" ref="A23713">_xll.TBXLL_DynamicString(A23712)</f>
        <v>3aikrkiddfjjffjhfjfkjfkkkkkkkkksjjjjjjjjjjjjjjjjjjjjjjjjjjjjhyy67uijjhhgyhduiuidkdj</v>
      </c>
    </row>
    <row r="23714" spans="1:1" x14ac:dyDescent="0.55000000000000004">
      <c r="A23714" t="str" cm="1">
        <f t="array" ref="A23714">_xll.TBXLL_DynamicString(A23713)</f>
        <v>3aikrkiddfjjffjhfjfkjfkkkkkkkkksjjjjjjjjjjjjjjjjjjjjjjjjjjjjhyy67uijjhhgyhduiuidkdj</v>
      </c>
    </row>
    <row r="23715" spans="1:1" x14ac:dyDescent="0.55000000000000004">
      <c r="A23715" t="str" cm="1">
        <f t="array" ref="A23715">_xll.TBXLL_DynamicString(A23714)</f>
        <v>3aikrkiddfjjffjhfjfkjfkkkkkkkkksjjjjjjjjjjjjjjjjjjjjjjjjjjjjhyy67uijjhhgyhduiuidkdj</v>
      </c>
    </row>
    <row r="23716" spans="1:1" x14ac:dyDescent="0.55000000000000004">
      <c r="A23716" t="str" cm="1">
        <f t="array" ref="A23716">_xll.TBXLL_DynamicString(A23715)</f>
        <v>3aikrkiddfjjffjhfjfkjfkkkkkkkkksjjjjjjjjjjjjjjjjjjjjjjjjjjjjhyy67uijjhhgyhduiuidkdj</v>
      </c>
    </row>
    <row r="23717" spans="1:1" x14ac:dyDescent="0.55000000000000004">
      <c r="A23717" t="str" cm="1">
        <f t="array" ref="A23717">_xll.TBXLL_DynamicString(A23716)</f>
        <v>3aikrkiddfjjffjhfjfkjfkkkkkkkkksjjjjjjjjjjjjjjjjjjjjjjjjjjjjhyy67uijjhhgyhduiuidkdj</v>
      </c>
    </row>
    <row r="23718" spans="1:1" x14ac:dyDescent="0.55000000000000004">
      <c r="A23718" t="str" cm="1">
        <f t="array" ref="A23718">_xll.TBXLL_DynamicString(A23717)</f>
        <v>3aikrkiddfjjffjhfjfkjfkkkkkkkkksjjjjjjjjjjjjjjjjjjjjjjjjjjjjhyy67uijjhhgyhduiuidkdj</v>
      </c>
    </row>
    <row r="23719" spans="1:1" x14ac:dyDescent="0.55000000000000004">
      <c r="A23719" t="str" cm="1">
        <f t="array" ref="A23719">_xll.TBXLL_DynamicString(A23718)</f>
        <v>3aikrkiddfjjffjhfjfkjfkkkkkkkkksjjjjjjjjjjjjjjjjjjjjjjjjjjjjhyy67uijjhhgyhduiuidkdj</v>
      </c>
    </row>
    <row r="23720" spans="1:1" x14ac:dyDescent="0.55000000000000004">
      <c r="A23720" t="str" cm="1">
        <f t="array" ref="A23720">_xll.TBXLL_DynamicString(A23719)</f>
        <v>3aikrkiddfjjffjhfjfkjfkkkkkkkkksjjjjjjjjjjjjjjjjjjjjjjjjjjjjhyy67uijjhhgyhduiuidkdj</v>
      </c>
    </row>
    <row r="23721" spans="1:1" x14ac:dyDescent="0.55000000000000004">
      <c r="A23721" t="str" cm="1">
        <f t="array" ref="A23721">_xll.TBXLL_DynamicString(A23720)</f>
        <v>3aikrkiddfjjffjhfjfkjfkkkkkkkkksjjjjjjjjjjjjjjjjjjjjjjjjjjjjhyy67uijjhhgyhduiuidkdj</v>
      </c>
    </row>
    <row r="23722" spans="1:1" x14ac:dyDescent="0.55000000000000004">
      <c r="A23722" t="str" cm="1">
        <f t="array" ref="A23722">_xll.TBXLL_DynamicString(A23721)</f>
        <v>3aikrkiddfjjffjhfjfkjfkkkkkkkkksjjjjjjjjjjjjjjjjjjjjjjjjjjjjhyy67uijjhhgyhduiuidkdj</v>
      </c>
    </row>
    <row r="23723" spans="1:1" x14ac:dyDescent="0.55000000000000004">
      <c r="A23723" t="str" cm="1">
        <f t="array" ref="A23723">_xll.TBXLL_DynamicString(A23722)</f>
        <v>3aikrkiddfjjffjhfjfkjfkkkkkkkkksjjjjjjjjjjjjjjjjjjjjjjjjjjjjhyy67uijjhhgyhduiuidkdj</v>
      </c>
    </row>
    <row r="23724" spans="1:1" x14ac:dyDescent="0.55000000000000004">
      <c r="A23724" t="str" cm="1">
        <f t="array" ref="A23724">_xll.TBXLL_DynamicString(A23723)</f>
        <v>3aikrkiddfjjffjhfjfkjfkkkkkkkkksjjjjjjjjjjjjjjjjjjjjjjjjjjjjhyy67uijjhhgyhduiuidkdj</v>
      </c>
    </row>
    <row r="23725" spans="1:1" x14ac:dyDescent="0.55000000000000004">
      <c r="A23725" t="str" cm="1">
        <f t="array" ref="A23725">_xll.TBXLL_DynamicString(A23724)</f>
        <v>3aikrkiddfjjffjhfjfkjfkkkkkkkkksjjjjjjjjjjjjjjjjjjjjjjjjjjjjhyy67uijjhhgyhduiuidkdj</v>
      </c>
    </row>
    <row r="23726" spans="1:1" x14ac:dyDescent="0.55000000000000004">
      <c r="A23726" t="str" cm="1">
        <f t="array" ref="A23726">_xll.TBXLL_DynamicString(A23725)</f>
        <v>3aikrkiddfjjffjhfjfkjfkkkkkkkkksjjjjjjjjjjjjjjjjjjjjjjjjjjjjhyy67uijjhhgyhduiuidkdj</v>
      </c>
    </row>
    <row r="23727" spans="1:1" x14ac:dyDescent="0.55000000000000004">
      <c r="A23727" t="str" cm="1">
        <f t="array" ref="A23727">_xll.TBXLL_DynamicString(A23726)</f>
        <v>3aikrkiddfjjffjhfjfkjfkkkkkkkkksjjjjjjjjjjjjjjjjjjjjjjjjjjjjhyy67uijjhhgyhduiuidkdj</v>
      </c>
    </row>
    <row r="23728" spans="1:1" x14ac:dyDescent="0.55000000000000004">
      <c r="A23728" t="str" cm="1">
        <f t="array" ref="A23728">_xll.TBXLL_DynamicString(A23727)</f>
        <v>3aikrkiddfjjffjhfjfkjfkkkkkkkkksjjjjjjjjjjjjjjjjjjjjjjjjjjjjhyy67uijjhhgyhduiuidkdj</v>
      </c>
    </row>
    <row r="23729" spans="1:1" x14ac:dyDescent="0.55000000000000004">
      <c r="A23729" t="str" cm="1">
        <f t="array" ref="A23729">_xll.TBXLL_DynamicString(A23728)</f>
        <v>3aikrkiddfjjffjhfjfkjfkkkkkkkkksjjjjjjjjjjjjjjjjjjjjjjjjjjjjhyy67uijjhhgyhduiuidkdj</v>
      </c>
    </row>
    <row r="23730" spans="1:1" x14ac:dyDescent="0.55000000000000004">
      <c r="A23730" t="str" cm="1">
        <f t="array" ref="A23730">_xll.TBXLL_DynamicString(A23729)</f>
        <v>3aikrkiddfjjffjhfjfkjfkkkkkkkkksjjjjjjjjjjjjjjjjjjjjjjjjjjjjhyy67uijjhhgyhduiuidkdj</v>
      </c>
    </row>
    <row r="23731" spans="1:1" x14ac:dyDescent="0.55000000000000004">
      <c r="A23731" t="str" cm="1">
        <f t="array" ref="A23731">_xll.TBXLL_DynamicString(A23730)</f>
        <v>3aikrkiddfjjffjhfjfkjfkkkkkkkkksjjjjjjjjjjjjjjjjjjjjjjjjjjjjhyy67uijjhhgyhduiuidkdj</v>
      </c>
    </row>
    <row r="23732" spans="1:1" x14ac:dyDescent="0.55000000000000004">
      <c r="A23732" t="str" cm="1">
        <f t="array" ref="A23732">_xll.TBXLL_DynamicString(A23731)</f>
        <v>3aikrkiddfjjffjhfjfkjfkkkkkkkkksjjjjjjjjjjjjjjjjjjjjjjjjjjjjhyy67uijjhhgyhduiuidkdj</v>
      </c>
    </row>
    <row r="23733" spans="1:1" x14ac:dyDescent="0.55000000000000004">
      <c r="A23733" t="str" cm="1">
        <f t="array" ref="A23733">_xll.TBXLL_DynamicString(A23732)</f>
        <v>3aikrkiddfjjffjhfjfkjfkkkkkkkkksjjjjjjjjjjjjjjjjjjjjjjjjjjjjhyy67uijjhhgyhduiuidkdj</v>
      </c>
    </row>
    <row r="23734" spans="1:1" x14ac:dyDescent="0.55000000000000004">
      <c r="A23734" t="str" cm="1">
        <f t="array" ref="A23734">_xll.TBXLL_DynamicString(A23733)</f>
        <v>3aikrkiddfjjffjhfjfkjfkkkkkkkkksjjjjjjjjjjjjjjjjjjjjjjjjjjjjhyy67uijjhhgyhduiuidkdj</v>
      </c>
    </row>
    <row r="23735" spans="1:1" x14ac:dyDescent="0.55000000000000004">
      <c r="A23735" t="str" cm="1">
        <f t="array" ref="A23735">_xll.TBXLL_DynamicString(A23734)</f>
        <v>3aikrkiddfjjffjhfjfkjfkkkkkkkkksjjjjjjjjjjjjjjjjjjjjjjjjjjjjhyy67uijjhhgyhduiuidkdj</v>
      </c>
    </row>
    <row r="23736" spans="1:1" x14ac:dyDescent="0.55000000000000004">
      <c r="A23736" t="str" cm="1">
        <f t="array" ref="A23736">_xll.TBXLL_DynamicString(A23735)</f>
        <v>3aikrkiddfjjffjhfjfkjfkkkkkkkkksjjjjjjjjjjjjjjjjjjjjjjjjjjjjhyy67uijjhhgyhduiuidkdj</v>
      </c>
    </row>
    <row r="23737" spans="1:1" x14ac:dyDescent="0.55000000000000004">
      <c r="A23737" t="str" cm="1">
        <f t="array" ref="A23737">_xll.TBXLL_DynamicString(A23736)</f>
        <v>3aikrkiddfjjffjhfjfkjfkkkkkkkkksjjjjjjjjjjjjjjjjjjjjjjjjjjjjhyy67uijjhhgyhduiuidkdj</v>
      </c>
    </row>
    <row r="23738" spans="1:1" x14ac:dyDescent="0.55000000000000004">
      <c r="A23738" t="str" cm="1">
        <f t="array" ref="A23738">_xll.TBXLL_DynamicString(A23737)</f>
        <v>3aikrkiddfjjffjhfjfkjfkkkkkkkkksjjjjjjjjjjjjjjjjjjjjjjjjjjjjhyy67uijjhhgyhduiuidkdj</v>
      </c>
    </row>
    <row r="23739" spans="1:1" x14ac:dyDescent="0.55000000000000004">
      <c r="A23739" t="str" cm="1">
        <f t="array" ref="A23739">_xll.TBXLL_DynamicString(A23738)</f>
        <v>3aikrkiddfjjffjhfjfkjfkkkkkkkkksjjjjjjjjjjjjjjjjjjjjjjjjjjjjhyy67uijjhhgyhduiuidkdj</v>
      </c>
    </row>
    <row r="23740" spans="1:1" x14ac:dyDescent="0.55000000000000004">
      <c r="A23740" t="str" cm="1">
        <f t="array" ref="A23740">_xll.TBXLL_DynamicString(A23739)</f>
        <v>3aikrkiddfjjffjhfjfkjfkkkkkkkkksjjjjjjjjjjjjjjjjjjjjjjjjjjjjhyy67uijjhhgyhduiuidkdj</v>
      </c>
    </row>
    <row r="23741" spans="1:1" x14ac:dyDescent="0.55000000000000004">
      <c r="A23741" t="str" cm="1">
        <f t="array" ref="A23741">_xll.TBXLL_DynamicString(A23740)</f>
        <v>3aikrkiddfjjffjhfjfkjfkkkkkkkkksjjjjjjjjjjjjjjjjjjjjjjjjjjjjhyy67uijjhhgyhduiuidkdj</v>
      </c>
    </row>
    <row r="23742" spans="1:1" x14ac:dyDescent="0.55000000000000004">
      <c r="A23742" t="str" cm="1">
        <f t="array" ref="A23742">_xll.TBXLL_DynamicString(A23741)</f>
        <v>3aikrkiddfjjffjhfjfkjfkkkkkkkkksjjjjjjjjjjjjjjjjjjjjjjjjjjjjhyy67uijjhhgyhduiuidkdj</v>
      </c>
    </row>
    <row r="23743" spans="1:1" x14ac:dyDescent="0.55000000000000004">
      <c r="A23743" t="str" cm="1">
        <f t="array" ref="A23743">_xll.TBXLL_DynamicString(A23742)</f>
        <v>3aikrkiddfjjffjhfjfkjfkkkkkkkkksjjjjjjjjjjjjjjjjjjjjjjjjjjjjhyy67uijjhhgyhduiuidkdj</v>
      </c>
    </row>
    <row r="23744" spans="1:1" x14ac:dyDescent="0.55000000000000004">
      <c r="A23744" t="str" cm="1">
        <f t="array" ref="A23744">_xll.TBXLL_DynamicString(A23743)</f>
        <v>3aikrkiddfjjffjhfjfkjfkkkkkkkkksjjjjjjjjjjjjjjjjjjjjjjjjjjjjhyy67uijjhhgyhduiuidkdj</v>
      </c>
    </row>
    <row r="23745" spans="1:1" x14ac:dyDescent="0.55000000000000004">
      <c r="A23745" t="str" cm="1">
        <f t="array" ref="A23745">_xll.TBXLL_DynamicString(A23744)</f>
        <v>3aikrkiddfjjffjhfjfkjfkkkkkkkkksjjjjjjjjjjjjjjjjjjjjjjjjjjjjhyy67uijjhhgyhduiuidkdj</v>
      </c>
    </row>
    <row r="23746" spans="1:1" x14ac:dyDescent="0.55000000000000004">
      <c r="A23746" t="str" cm="1">
        <f t="array" ref="A23746">_xll.TBXLL_DynamicString(A23745)</f>
        <v>3aikrkiddfjjffjhfjfkjfkkkkkkkkksjjjjjjjjjjjjjjjjjjjjjjjjjjjjhyy67uijjhhgyhduiuidkdj</v>
      </c>
    </row>
    <row r="23747" spans="1:1" x14ac:dyDescent="0.55000000000000004">
      <c r="A23747" t="str" cm="1">
        <f t="array" ref="A23747">_xll.TBXLL_DynamicString(A23746)</f>
        <v>3aikrkiddfjjffjhfjfkjfkkkkkkkkksjjjjjjjjjjjjjjjjjjjjjjjjjjjjhyy67uijjhhgyhduiuidkdj</v>
      </c>
    </row>
    <row r="23748" spans="1:1" x14ac:dyDescent="0.55000000000000004">
      <c r="A23748" t="str" cm="1">
        <f t="array" ref="A23748">_xll.TBXLL_DynamicString(A23747)</f>
        <v>3aikrkiddfjjffjhfjfkjfkkkkkkkkksjjjjjjjjjjjjjjjjjjjjjjjjjjjjhyy67uijjhhgyhduiuidkdj</v>
      </c>
    </row>
    <row r="23749" spans="1:1" x14ac:dyDescent="0.55000000000000004">
      <c r="A23749" t="str" cm="1">
        <f t="array" ref="A23749">_xll.TBXLL_DynamicString(A23748)</f>
        <v>3aikrkiddfjjffjhfjfkjfkkkkkkkkksjjjjjjjjjjjjjjjjjjjjjjjjjjjjhyy67uijjhhgyhduiuidkdj</v>
      </c>
    </row>
    <row r="23750" spans="1:1" x14ac:dyDescent="0.55000000000000004">
      <c r="A23750" t="str" cm="1">
        <f t="array" ref="A23750">_xll.TBXLL_DynamicString(A23749)</f>
        <v>3aikrkiddfjjffjhfjfkjfkkkkkkkkksjjjjjjjjjjjjjjjjjjjjjjjjjjjjhyy67uijjhhgyhduiuidkdj</v>
      </c>
    </row>
    <row r="23751" spans="1:1" x14ac:dyDescent="0.55000000000000004">
      <c r="A23751" t="str" cm="1">
        <f t="array" ref="A23751">_xll.TBXLL_DynamicString(A23750)</f>
        <v>3aikrkiddfjjffjhfjfkjfkkkkkkkkksjjjjjjjjjjjjjjjjjjjjjjjjjjjjhyy67uijjhhgyhduiuidkdj</v>
      </c>
    </row>
    <row r="23752" spans="1:1" x14ac:dyDescent="0.55000000000000004">
      <c r="A23752" t="str" cm="1">
        <f t="array" ref="A23752">_xll.TBXLL_DynamicString(A23751)</f>
        <v>3aikrkiddfjjffjhfjfkjfkkkkkkkkksjjjjjjjjjjjjjjjjjjjjjjjjjjjjhyy67uijjhhgyhduiuidkdj</v>
      </c>
    </row>
    <row r="23753" spans="1:1" x14ac:dyDescent="0.55000000000000004">
      <c r="A23753" t="str" cm="1">
        <f t="array" ref="A23753">_xll.TBXLL_DynamicString(A23752)</f>
        <v>3aikrkiddfjjffjhfjfkjfkkkkkkkkksjjjjjjjjjjjjjjjjjjjjjjjjjjjjhyy67uijjhhgyhduiuidkdj</v>
      </c>
    </row>
    <row r="23754" spans="1:1" x14ac:dyDescent="0.55000000000000004">
      <c r="A23754" t="str" cm="1">
        <f t="array" ref="A23754">_xll.TBXLL_DynamicString(A23753)</f>
        <v>3aikrkiddfjjffjhfjfkjfkkkkkkkkksjjjjjjjjjjjjjjjjjjjjjjjjjjjjhyy67uijjhhgyhduiuidkdj</v>
      </c>
    </row>
    <row r="23755" spans="1:1" x14ac:dyDescent="0.55000000000000004">
      <c r="A23755" t="str" cm="1">
        <f t="array" ref="A23755">_xll.TBXLL_DynamicString(A23754)</f>
        <v>3aikrkiddfjjffjhfjfkjfkkkkkkkkksjjjjjjjjjjjjjjjjjjjjjjjjjjjjhyy67uijjhhgyhduiuidkdj</v>
      </c>
    </row>
    <row r="23756" spans="1:1" x14ac:dyDescent="0.55000000000000004">
      <c r="A23756" t="str" cm="1">
        <f t="array" ref="A23756">_xll.TBXLL_DynamicString(A23755)</f>
        <v>3aikrkiddfjjffjhfjfkjfkkkkkkkkksjjjjjjjjjjjjjjjjjjjjjjjjjjjjhyy67uijjhhgyhduiuidkdj</v>
      </c>
    </row>
    <row r="23757" spans="1:1" x14ac:dyDescent="0.55000000000000004">
      <c r="A23757" t="str" cm="1">
        <f t="array" ref="A23757">_xll.TBXLL_DynamicString(A23756)</f>
        <v>3aikrkiddfjjffjhfjfkjfkkkkkkkkksjjjjjjjjjjjjjjjjjjjjjjjjjjjjhyy67uijjhhgyhduiuidkdj</v>
      </c>
    </row>
    <row r="23758" spans="1:1" x14ac:dyDescent="0.55000000000000004">
      <c r="A23758" t="str" cm="1">
        <f t="array" ref="A23758">_xll.TBXLL_DynamicString(A23757)</f>
        <v>3aikrkiddfjjffjhfjfkjfkkkkkkkkksjjjjjjjjjjjjjjjjjjjjjjjjjjjjhyy67uijjhhgyhduiuidkdj</v>
      </c>
    </row>
    <row r="23759" spans="1:1" x14ac:dyDescent="0.55000000000000004">
      <c r="A23759" t="str" cm="1">
        <f t="array" ref="A23759">_xll.TBXLL_DynamicString(A23758)</f>
        <v>3aikrkiddfjjffjhfjfkjfkkkkkkkkksjjjjjjjjjjjjjjjjjjjjjjjjjjjjhyy67uijjhhgyhduiuidkdj</v>
      </c>
    </row>
    <row r="23760" spans="1:1" x14ac:dyDescent="0.55000000000000004">
      <c r="A23760" t="str" cm="1">
        <f t="array" ref="A23760">_xll.TBXLL_DynamicString(A23759)</f>
        <v>3aikrkiddfjjffjhfjfkjfkkkkkkkkksjjjjjjjjjjjjjjjjjjjjjjjjjjjjhyy67uijjhhgyhduiuidkdj</v>
      </c>
    </row>
    <row r="23761" spans="1:1" x14ac:dyDescent="0.55000000000000004">
      <c r="A23761" t="str" cm="1">
        <f t="array" ref="A23761">_xll.TBXLL_DynamicString(A23760)</f>
        <v>3aikrkiddfjjffjhfjfkjfkkkkkkkkksjjjjjjjjjjjjjjjjjjjjjjjjjjjjhyy67uijjhhgyhduiuidkdj</v>
      </c>
    </row>
    <row r="23762" spans="1:1" x14ac:dyDescent="0.55000000000000004">
      <c r="A23762" t="str" cm="1">
        <f t="array" ref="A23762">_xll.TBXLL_DynamicString(A23761)</f>
        <v>3aikrkiddfjjffjhfjfkjfkkkkkkkkksjjjjjjjjjjjjjjjjjjjjjjjjjjjjhyy67uijjhhgyhduiuidkdj</v>
      </c>
    </row>
    <row r="23763" spans="1:1" x14ac:dyDescent="0.55000000000000004">
      <c r="A23763" t="str" cm="1">
        <f t="array" ref="A23763">_xll.TBXLL_DynamicString(A23762)</f>
        <v>3aikrkiddfjjffjhfjfkjfkkkkkkkkksjjjjjjjjjjjjjjjjjjjjjjjjjjjjhyy67uijjhhgyhduiuidkdj</v>
      </c>
    </row>
    <row r="23764" spans="1:1" x14ac:dyDescent="0.55000000000000004">
      <c r="A23764" t="str" cm="1">
        <f t="array" ref="A23764">_xll.TBXLL_DynamicString(A23763)</f>
        <v>3aikrkiddfjjffjhfjfkjfkkkkkkkkksjjjjjjjjjjjjjjjjjjjjjjjjjjjjhyy67uijjhhgyhduiuidkdj</v>
      </c>
    </row>
    <row r="23765" spans="1:1" x14ac:dyDescent="0.55000000000000004">
      <c r="A23765" t="str" cm="1">
        <f t="array" ref="A23765">_xll.TBXLL_DynamicString(A23764)</f>
        <v>3aikrkiddfjjffjhfjfkjfkkkkkkkkksjjjjjjjjjjjjjjjjjjjjjjjjjjjjhyy67uijjhhgyhduiuidkdj</v>
      </c>
    </row>
    <row r="23766" spans="1:1" x14ac:dyDescent="0.55000000000000004">
      <c r="A23766" t="str" cm="1">
        <f t="array" ref="A23766">_xll.TBXLL_DynamicString(A23765)</f>
        <v>3aikrkiddfjjffjhfjfkjfkkkkkkkkksjjjjjjjjjjjjjjjjjjjjjjjjjjjjhyy67uijjhhgyhduiuidkdj</v>
      </c>
    </row>
    <row r="23767" spans="1:1" x14ac:dyDescent="0.55000000000000004">
      <c r="A23767" t="str" cm="1">
        <f t="array" ref="A23767">_xll.TBXLL_DynamicString(A23766)</f>
        <v>3aikrkiddfjjffjhfjfkjfkkkkkkkkksjjjjjjjjjjjjjjjjjjjjjjjjjjjjhyy67uijjhhgyhduiuidkdj</v>
      </c>
    </row>
    <row r="23768" spans="1:1" x14ac:dyDescent="0.55000000000000004">
      <c r="A23768" t="str" cm="1">
        <f t="array" ref="A23768">_xll.TBXLL_DynamicString(A23767)</f>
        <v>3aikrkiddfjjffjhfjfkjfkkkkkkkkksjjjjjjjjjjjjjjjjjjjjjjjjjjjjhyy67uijjhhgyhduiuidkdj</v>
      </c>
    </row>
    <row r="23769" spans="1:1" x14ac:dyDescent="0.55000000000000004">
      <c r="A23769" t="str" cm="1">
        <f t="array" ref="A23769">_xll.TBXLL_DynamicString(A23768)</f>
        <v>3aikrkiddfjjffjhfjfkjfkkkkkkkkksjjjjjjjjjjjjjjjjjjjjjjjjjjjjhyy67uijjhhgyhduiuidkdj</v>
      </c>
    </row>
    <row r="23770" spans="1:1" x14ac:dyDescent="0.55000000000000004">
      <c r="A23770" t="str" cm="1">
        <f t="array" ref="A23770">_xll.TBXLL_DynamicString(A23769)</f>
        <v>3aikrkiddfjjffjhfjfkjfkkkkkkkkksjjjjjjjjjjjjjjjjjjjjjjjjjjjjhyy67uijjhhgyhduiuidkdj</v>
      </c>
    </row>
    <row r="23771" spans="1:1" x14ac:dyDescent="0.55000000000000004">
      <c r="A23771" t="str" cm="1">
        <f t="array" ref="A23771">_xll.TBXLL_DynamicString(A23770)</f>
        <v>3aikrkiddfjjffjhfjfkjfkkkkkkkkksjjjjjjjjjjjjjjjjjjjjjjjjjjjjhyy67uijjhhgyhduiuidkdj</v>
      </c>
    </row>
    <row r="23772" spans="1:1" x14ac:dyDescent="0.55000000000000004">
      <c r="A23772" t="str" cm="1">
        <f t="array" ref="A23772">_xll.TBXLL_DynamicString(A23771)</f>
        <v>3aikrkiddfjjffjhfjfkjfkkkkkkkkksjjjjjjjjjjjjjjjjjjjjjjjjjjjjhyy67uijjhhgyhduiuidkdj</v>
      </c>
    </row>
    <row r="23773" spans="1:1" x14ac:dyDescent="0.55000000000000004">
      <c r="A23773" t="str" cm="1">
        <f t="array" ref="A23773">_xll.TBXLL_DynamicString(A23772)</f>
        <v>3aikrkiddfjjffjhfjfkjfkkkkkkkkksjjjjjjjjjjjjjjjjjjjjjjjjjjjjhyy67uijjhhgyhduiuidkdj</v>
      </c>
    </row>
    <row r="23774" spans="1:1" x14ac:dyDescent="0.55000000000000004">
      <c r="A23774" t="str" cm="1">
        <f t="array" ref="A23774">_xll.TBXLL_DynamicString(A23773)</f>
        <v>3aikrkiddfjjffjhfjfkjfkkkkkkkkksjjjjjjjjjjjjjjjjjjjjjjjjjjjjhyy67uijjhhgyhduiuidkdj</v>
      </c>
    </row>
    <row r="23775" spans="1:1" x14ac:dyDescent="0.55000000000000004">
      <c r="A23775" t="str" cm="1">
        <f t="array" ref="A23775">_xll.TBXLL_DynamicString(A23774)</f>
        <v>3aikrkiddfjjffjhfjfkjfkkkkkkkkksjjjjjjjjjjjjjjjjjjjjjjjjjjjjhyy67uijjhhgyhduiuidkdj</v>
      </c>
    </row>
    <row r="23776" spans="1:1" x14ac:dyDescent="0.55000000000000004">
      <c r="A23776" t="str" cm="1">
        <f t="array" ref="A23776">_xll.TBXLL_DynamicString(A23775)</f>
        <v>3aikrkiddfjjffjhfjfkjfkkkkkkkkksjjjjjjjjjjjjjjjjjjjjjjjjjjjjhyy67uijjhhgyhduiuidkdj</v>
      </c>
    </row>
    <row r="23777" spans="1:1" x14ac:dyDescent="0.55000000000000004">
      <c r="A23777" t="str" cm="1">
        <f t="array" ref="A23777">_xll.TBXLL_DynamicString(A23776)</f>
        <v>3aikrkiddfjjffjhfjfkjfkkkkkkkkksjjjjjjjjjjjjjjjjjjjjjjjjjjjjhyy67uijjhhgyhduiuidkdj</v>
      </c>
    </row>
    <row r="23778" spans="1:1" x14ac:dyDescent="0.55000000000000004">
      <c r="A23778" t="str" cm="1">
        <f t="array" ref="A23778">_xll.TBXLL_DynamicString(A23777)</f>
        <v>3aikrkiddfjjffjhfjfkjfkkkkkkkkksjjjjjjjjjjjjjjjjjjjjjjjjjjjjhyy67uijjhhgyhduiuidkdj</v>
      </c>
    </row>
    <row r="23779" spans="1:1" x14ac:dyDescent="0.55000000000000004">
      <c r="A23779" t="str" cm="1">
        <f t="array" ref="A23779">_xll.TBXLL_DynamicString(A23778)</f>
        <v>3aikrkiddfjjffjhfjfkjfkkkkkkkkksjjjjjjjjjjjjjjjjjjjjjjjjjjjjhyy67uijjhhgyhduiuidkdj</v>
      </c>
    </row>
    <row r="23780" spans="1:1" x14ac:dyDescent="0.55000000000000004">
      <c r="A23780" t="str" cm="1">
        <f t="array" ref="A23780">_xll.TBXLL_DynamicString(A23779)</f>
        <v>3aikrkiddfjjffjhfjfkjfkkkkkkkkksjjjjjjjjjjjjjjjjjjjjjjjjjjjjhyy67uijjhhgyhduiuidkdj</v>
      </c>
    </row>
    <row r="23781" spans="1:1" x14ac:dyDescent="0.55000000000000004">
      <c r="A23781" t="str" cm="1">
        <f t="array" ref="A23781">_xll.TBXLL_DynamicString(A23780)</f>
        <v>3aikrkiddfjjffjhfjfkjfkkkkkkkkksjjjjjjjjjjjjjjjjjjjjjjjjjjjjhyy67uijjhhgyhduiuidkdj</v>
      </c>
    </row>
    <row r="23782" spans="1:1" x14ac:dyDescent="0.55000000000000004">
      <c r="A23782" t="str" cm="1">
        <f t="array" ref="A23782">_xll.TBXLL_DynamicString(A23781)</f>
        <v>3aikrkiddfjjffjhfjfkjfkkkkkkkkksjjjjjjjjjjjjjjjjjjjjjjjjjjjjhyy67uijjhhgyhduiuidkdj</v>
      </c>
    </row>
    <row r="23783" spans="1:1" x14ac:dyDescent="0.55000000000000004">
      <c r="A23783" t="str" cm="1">
        <f t="array" ref="A23783">_xll.TBXLL_DynamicString(A23782)</f>
        <v>3aikrkiddfjjffjhfjfkjfkkkkkkkkksjjjjjjjjjjjjjjjjjjjjjjjjjjjjhyy67uijjhhgyhduiuidkdj</v>
      </c>
    </row>
    <row r="23784" spans="1:1" x14ac:dyDescent="0.55000000000000004">
      <c r="A23784" t="str" cm="1">
        <f t="array" ref="A23784">_xll.TBXLL_DynamicString(A23783)</f>
        <v>3aikrkiddfjjffjhfjfkjfkkkkkkkkksjjjjjjjjjjjjjjjjjjjjjjjjjjjjhyy67uijjhhgyhduiuidkdj</v>
      </c>
    </row>
    <row r="23785" spans="1:1" x14ac:dyDescent="0.55000000000000004">
      <c r="A23785" t="str" cm="1">
        <f t="array" ref="A23785">_xll.TBXLL_DynamicString(A23784)</f>
        <v>3aikrkiddfjjffjhfjfkjfkkkkkkkkksjjjjjjjjjjjjjjjjjjjjjjjjjjjjhyy67uijjhhgyhduiuidkdj</v>
      </c>
    </row>
    <row r="23786" spans="1:1" x14ac:dyDescent="0.55000000000000004">
      <c r="A23786" t="str" cm="1">
        <f t="array" ref="A23786">_xll.TBXLL_DynamicString(A23785)</f>
        <v>3aikrkiddfjjffjhfjfkjfkkkkkkkkksjjjjjjjjjjjjjjjjjjjjjjjjjjjjhyy67uijjhhgyhduiuidkdj</v>
      </c>
    </row>
    <row r="23787" spans="1:1" x14ac:dyDescent="0.55000000000000004">
      <c r="A23787" t="str" cm="1">
        <f t="array" ref="A23787">_xll.TBXLL_DynamicString(A23786)</f>
        <v>3aikrkiddfjjffjhfjfkjfkkkkkkkkksjjjjjjjjjjjjjjjjjjjjjjjjjjjjhyy67uijjhhgyhduiuidkdj</v>
      </c>
    </row>
    <row r="23788" spans="1:1" x14ac:dyDescent="0.55000000000000004">
      <c r="A23788" t="str" cm="1">
        <f t="array" ref="A23788">_xll.TBXLL_DynamicString(A23787)</f>
        <v>3aikrkiddfjjffjhfjfkjfkkkkkkkkksjjjjjjjjjjjjjjjjjjjjjjjjjjjjhyy67uijjhhgyhduiuidkdj</v>
      </c>
    </row>
    <row r="23789" spans="1:1" x14ac:dyDescent="0.55000000000000004">
      <c r="A23789" t="str" cm="1">
        <f t="array" ref="A23789">_xll.TBXLL_DynamicString(A23788)</f>
        <v>3aikrkiddfjjffjhfjfkjfkkkkkkkkksjjjjjjjjjjjjjjjjjjjjjjjjjjjjhyy67uijjhhgyhduiuidkdj</v>
      </c>
    </row>
    <row r="23790" spans="1:1" x14ac:dyDescent="0.55000000000000004">
      <c r="A23790" t="str" cm="1">
        <f t="array" ref="A23790">_xll.TBXLL_DynamicString(A23789)</f>
        <v>3aikrkiddfjjffjhfjfkjfkkkkkkkkksjjjjjjjjjjjjjjjjjjjjjjjjjjjjhyy67uijjhhgyhduiuidkdj</v>
      </c>
    </row>
    <row r="23791" spans="1:1" x14ac:dyDescent="0.55000000000000004">
      <c r="A23791" t="str" cm="1">
        <f t="array" ref="A23791">_xll.TBXLL_DynamicString(A23790)</f>
        <v>3aikrkiddfjjffjhfjfkjfkkkkkkkkksjjjjjjjjjjjjjjjjjjjjjjjjjjjjhyy67uijjhhgyhduiuidkdj</v>
      </c>
    </row>
    <row r="23792" spans="1:1" x14ac:dyDescent="0.55000000000000004">
      <c r="A23792" t="str" cm="1">
        <f t="array" ref="A23792">_xll.TBXLL_DynamicString(A23791)</f>
        <v>3aikrkiddfjjffjhfjfkjfkkkkkkkkksjjjjjjjjjjjjjjjjjjjjjjjjjjjjhyy67uijjhhgyhduiuidkdj</v>
      </c>
    </row>
    <row r="23793" spans="1:1" x14ac:dyDescent="0.55000000000000004">
      <c r="A23793" t="str" cm="1">
        <f t="array" ref="A23793">_xll.TBXLL_DynamicString(A23792)</f>
        <v>3aikrkiddfjjffjhfjfkjfkkkkkkkkksjjjjjjjjjjjjjjjjjjjjjjjjjjjjhyy67uijjhhgyhduiuidkdj</v>
      </c>
    </row>
    <row r="23794" spans="1:1" x14ac:dyDescent="0.55000000000000004">
      <c r="A23794" t="str" cm="1">
        <f t="array" ref="A23794">_xll.TBXLL_DynamicString(A23793)</f>
        <v>3aikrkiddfjjffjhfjfkjfkkkkkkkkksjjjjjjjjjjjjjjjjjjjjjjjjjjjjhyy67uijjhhgyhduiuidkdj</v>
      </c>
    </row>
    <row r="23795" spans="1:1" x14ac:dyDescent="0.55000000000000004">
      <c r="A23795" t="str" cm="1">
        <f t="array" ref="A23795">_xll.TBXLL_DynamicString(A23794)</f>
        <v>3aikrkiddfjjffjhfjfkjfkkkkkkkkksjjjjjjjjjjjjjjjjjjjjjjjjjjjjhyy67uijjhhgyhduiuidkdj</v>
      </c>
    </row>
    <row r="23796" spans="1:1" x14ac:dyDescent="0.55000000000000004">
      <c r="A23796" t="str" cm="1">
        <f t="array" ref="A23796">_xll.TBXLL_DynamicString(A23795)</f>
        <v>3aikrkiddfjjffjhfjfkjfkkkkkkkkksjjjjjjjjjjjjjjjjjjjjjjjjjjjjhyy67uijjhhgyhduiuidkdj</v>
      </c>
    </row>
    <row r="23797" spans="1:1" x14ac:dyDescent="0.55000000000000004">
      <c r="A23797" t="str" cm="1">
        <f t="array" ref="A23797">_xll.TBXLL_DynamicString(A23796)</f>
        <v>3aikrkiddfjjffjhfjfkjfkkkkkkkkksjjjjjjjjjjjjjjjjjjjjjjjjjjjjhyy67uijjhhgyhduiuidkdj</v>
      </c>
    </row>
    <row r="23798" spans="1:1" x14ac:dyDescent="0.55000000000000004">
      <c r="A23798" t="str" cm="1">
        <f t="array" ref="A23798">_xll.TBXLL_DynamicString(A23797)</f>
        <v>3aikrkiddfjjffjhfjfkjfkkkkkkkkksjjjjjjjjjjjjjjjjjjjjjjjjjjjjhyy67uijjhhgyhduiuidkdj</v>
      </c>
    </row>
    <row r="23799" spans="1:1" x14ac:dyDescent="0.55000000000000004">
      <c r="A23799" t="str" cm="1">
        <f t="array" ref="A23799">_xll.TBXLL_DynamicString(A23798)</f>
        <v>3aikrkiddfjjffjhfjfkjfkkkkkkkkksjjjjjjjjjjjjjjjjjjjjjjjjjjjjhyy67uijjhhgyhduiuidkdj</v>
      </c>
    </row>
    <row r="23800" spans="1:1" x14ac:dyDescent="0.55000000000000004">
      <c r="A23800" t="str" cm="1">
        <f t="array" ref="A23800">_xll.TBXLL_DynamicString(A23799)</f>
        <v>3aikrkiddfjjffjhfjfkjfkkkkkkkkksjjjjjjjjjjjjjjjjjjjjjjjjjjjjhyy67uijjhhgyhduiuidkdj</v>
      </c>
    </row>
    <row r="23801" spans="1:1" x14ac:dyDescent="0.55000000000000004">
      <c r="A23801" t="str" cm="1">
        <f t="array" ref="A23801">_xll.TBXLL_DynamicString(A23800)</f>
        <v>3aikrkiddfjjffjhfjfkjfkkkkkkkkksjjjjjjjjjjjjjjjjjjjjjjjjjjjjhyy67uijjhhgyhduiuidkdj</v>
      </c>
    </row>
    <row r="23802" spans="1:1" x14ac:dyDescent="0.55000000000000004">
      <c r="A23802" t="str" cm="1">
        <f t="array" ref="A23802">_xll.TBXLL_DynamicString(A23801)</f>
        <v>3aikrkiddfjjffjhfjfkjfkkkkkkkkksjjjjjjjjjjjjjjjjjjjjjjjjjjjjhyy67uijjhhgyhduiuidkdj</v>
      </c>
    </row>
    <row r="23803" spans="1:1" x14ac:dyDescent="0.55000000000000004">
      <c r="A23803" t="str" cm="1">
        <f t="array" ref="A23803">_xll.TBXLL_DynamicString(A23802)</f>
        <v>3aikrkiddfjjffjhfjfkjfkkkkkkkkksjjjjjjjjjjjjjjjjjjjjjjjjjjjjhyy67uijjhhgyhduiuidkdj</v>
      </c>
    </row>
    <row r="23804" spans="1:1" x14ac:dyDescent="0.55000000000000004">
      <c r="A23804" t="str" cm="1">
        <f t="array" ref="A23804">_xll.TBXLL_DynamicString(A23803)</f>
        <v>3aikrkiddfjjffjhfjfkjfkkkkkkkkksjjjjjjjjjjjjjjjjjjjjjjjjjjjjhyy67uijjhhgyhduiuidkdj</v>
      </c>
    </row>
    <row r="23805" spans="1:1" x14ac:dyDescent="0.55000000000000004">
      <c r="A23805" t="str" cm="1">
        <f t="array" ref="A23805">_xll.TBXLL_DynamicString(A23804)</f>
        <v>3aikrkiddfjjffjhfjfkjfkkkkkkkkksjjjjjjjjjjjjjjjjjjjjjjjjjjjjhyy67uijjhhgyhduiuidkdj</v>
      </c>
    </row>
    <row r="23806" spans="1:1" x14ac:dyDescent="0.55000000000000004">
      <c r="A23806" t="str" cm="1">
        <f t="array" ref="A23806">_xll.TBXLL_DynamicString(A23805)</f>
        <v>3aikrkiddfjjffjhfjfkjfkkkkkkkkksjjjjjjjjjjjjjjjjjjjjjjjjjjjjhyy67uijjhhgyhduiuidkdj</v>
      </c>
    </row>
    <row r="23807" spans="1:1" x14ac:dyDescent="0.55000000000000004">
      <c r="A23807" t="str" cm="1">
        <f t="array" ref="A23807">_xll.TBXLL_DynamicString(A23806)</f>
        <v>3aikrkiddfjjffjhfjfkjfkkkkkkkkksjjjjjjjjjjjjjjjjjjjjjjjjjjjjhyy67uijjhhgyhduiuidkdj</v>
      </c>
    </row>
    <row r="23808" spans="1:1" x14ac:dyDescent="0.55000000000000004">
      <c r="A23808" t="str" cm="1">
        <f t="array" ref="A23808">_xll.TBXLL_DynamicString(A23807)</f>
        <v>3aikrkiddfjjffjhfjfkjfkkkkkkkkksjjjjjjjjjjjjjjjjjjjjjjjjjjjjhyy67uijjhhgyhduiuidkdj</v>
      </c>
    </row>
    <row r="23809" spans="1:1" x14ac:dyDescent="0.55000000000000004">
      <c r="A23809" t="str" cm="1">
        <f t="array" ref="A23809">_xll.TBXLL_DynamicString(A23808)</f>
        <v>3aikrkiddfjjffjhfjfkjfkkkkkkkkksjjjjjjjjjjjjjjjjjjjjjjjjjjjjhyy67uijjhhgyhduiuidkdj</v>
      </c>
    </row>
    <row r="23810" spans="1:1" x14ac:dyDescent="0.55000000000000004">
      <c r="A23810" t="str" cm="1">
        <f t="array" ref="A23810">_xll.TBXLL_DynamicString(A23809)</f>
        <v>3aikrkiddfjjffjhfjfkjfkkkkkkkkksjjjjjjjjjjjjjjjjjjjjjjjjjjjjhyy67uijjhhgyhduiuidkdj</v>
      </c>
    </row>
    <row r="23811" spans="1:1" x14ac:dyDescent="0.55000000000000004">
      <c r="A23811" t="str" cm="1">
        <f t="array" ref="A23811">_xll.TBXLL_DynamicString(A23810)</f>
        <v>3aikrkiddfjjffjhfjfkjfkkkkkkkkksjjjjjjjjjjjjjjjjjjjjjjjjjjjjhyy67uijjhhgyhduiuidkdj</v>
      </c>
    </row>
    <row r="23812" spans="1:1" x14ac:dyDescent="0.55000000000000004">
      <c r="A23812" t="str" cm="1">
        <f t="array" ref="A23812">_xll.TBXLL_DynamicString(A23811)</f>
        <v>3aikrkiddfjjffjhfjfkjfkkkkkkkkksjjjjjjjjjjjjjjjjjjjjjjjjjjjjhyy67uijjhhgyhduiuidkdj</v>
      </c>
    </row>
    <row r="23813" spans="1:1" x14ac:dyDescent="0.55000000000000004">
      <c r="A23813" t="str" cm="1">
        <f t="array" ref="A23813">_xll.TBXLL_DynamicString(A23812)</f>
        <v>3aikrkiddfjjffjhfjfkjfkkkkkkkkksjjjjjjjjjjjjjjjjjjjjjjjjjjjjhyy67uijjhhgyhduiuidkdj</v>
      </c>
    </row>
    <row r="23814" spans="1:1" x14ac:dyDescent="0.55000000000000004">
      <c r="A23814" t="str" cm="1">
        <f t="array" ref="A23814">_xll.TBXLL_DynamicString(A23813)</f>
        <v>3aikrkiddfjjffjhfjfkjfkkkkkkkkksjjjjjjjjjjjjjjjjjjjjjjjjjjjjhyy67uijjhhgyhduiuidkdj</v>
      </c>
    </row>
    <row r="23815" spans="1:1" x14ac:dyDescent="0.55000000000000004">
      <c r="A23815" t="str" cm="1">
        <f t="array" ref="A23815">_xll.TBXLL_DynamicString(A23814)</f>
        <v>3aikrkiddfjjffjhfjfkjfkkkkkkkkksjjjjjjjjjjjjjjjjjjjjjjjjjjjjhyy67uijjhhgyhduiuidkdj</v>
      </c>
    </row>
    <row r="23816" spans="1:1" x14ac:dyDescent="0.55000000000000004">
      <c r="A23816" t="str" cm="1">
        <f t="array" ref="A23816">_xll.TBXLL_DynamicString(A23815)</f>
        <v>3aikrkiddfjjffjhfjfkjfkkkkkkkkksjjjjjjjjjjjjjjjjjjjjjjjjjjjjhyy67uijjhhgyhduiuidkdj</v>
      </c>
    </row>
    <row r="23817" spans="1:1" x14ac:dyDescent="0.55000000000000004">
      <c r="A23817" t="str" cm="1">
        <f t="array" ref="A23817">_xll.TBXLL_DynamicString(A23816)</f>
        <v>3aikrkiddfjjffjhfjfkjfkkkkkkkkksjjjjjjjjjjjjjjjjjjjjjjjjjjjjhyy67uijjhhgyhduiuidkdj</v>
      </c>
    </row>
    <row r="23818" spans="1:1" x14ac:dyDescent="0.55000000000000004">
      <c r="A23818" t="str" cm="1">
        <f t="array" ref="A23818">_xll.TBXLL_DynamicString(A23817)</f>
        <v>3aikrkiddfjjffjhfjfkjfkkkkkkkkksjjjjjjjjjjjjjjjjjjjjjjjjjjjjhyy67uijjhhgyhduiuidkdj</v>
      </c>
    </row>
    <row r="23819" spans="1:1" x14ac:dyDescent="0.55000000000000004">
      <c r="A23819" t="str" cm="1">
        <f t="array" ref="A23819">_xll.TBXLL_DynamicString(A23818)</f>
        <v>3aikrkiddfjjffjhfjfkjfkkkkkkkkksjjjjjjjjjjjjjjjjjjjjjjjjjjjjhyy67uijjhhgyhduiuidkdj</v>
      </c>
    </row>
    <row r="23820" spans="1:1" x14ac:dyDescent="0.55000000000000004">
      <c r="A23820" t="str" cm="1">
        <f t="array" ref="A23820">_xll.TBXLL_DynamicString(A23819)</f>
        <v>3aikrkiddfjjffjhfjfkjfkkkkkkkkksjjjjjjjjjjjjjjjjjjjjjjjjjjjjhyy67uijjhhgyhduiuidkdj</v>
      </c>
    </row>
    <row r="23821" spans="1:1" x14ac:dyDescent="0.55000000000000004">
      <c r="A23821" t="str" cm="1">
        <f t="array" ref="A23821">_xll.TBXLL_DynamicString(A23820)</f>
        <v>3aikrkiddfjjffjhfjfkjfkkkkkkkkksjjjjjjjjjjjjjjjjjjjjjjjjjjjjhyy67uijjhhgyhduiuidkdj</v>
      </c>
    </row>
    <row r="23822" spans="1:1" x14ac:dyDescent="0.55000000000000004">
      <c r="A23822" t="str" cm="1">
        <f t="array" ref="A23822">_xll.TBXLL_DynamicString(A23821)</f>
        <v>3aikrkiddfjjffjhfjfkjfkkkkkkkkksjjjjjjjjjjjjjjjjjjjjjjjjjjjjhyy67uijjhhgyhduiuidkdj</v>
      </c>
    </row>
    <row r="23823" spans="1:1" x14ac:dyDescent="0.55000000000000004">
      <c r="A23823" t="str" cm="1">
        <f t="array" ref="A23823">_xll.TBXLL_DynamicString(A23822)</f>
        <v>3aikrkiddfjjffjhfjfkjfkkkkkkkkksjjjjjjjjjjjjjjjjjjjjjjjjjjjjhyy67uijjhhgyhduiuidkdj</v>
      </c>
    </row>
    <row r="23824" spans="1:1" x14ac:dyDescent="0.55000000000000004">
      <c r="A23824" t="str" cm="1">
        <f t="array" ref="A23824">_xll.TBXLL_DynamicString(A23823)</f>
        <v>3aikrkiddfjjffjhfjfkjfkkkkkkkkksjjjjjjjjjjjjjjjjjjjjjjjjjjjjhyy67uijjhhgyhduiuidkdj</v>
      </c>
    </row>
    <row r="23825" spans="1:1" x14ac:dyDescent="0.55000000000000004">
      <c r="A23825" t="str" cm="1">
        <f t="array" ref="A23825">_xll.TBXLL_DynamicString(A23824)</f>
        <v>3aikrkiddfjjffjhfjfkjfkkkkkkkkksjjjjjjjjjjjjjjjjjjjjjjjjjjjjhyy67uijjhhgyhduiuidkdj</v>
      </c>
    </row>
    <row r="23826" spans="1:1" x14ac:dyDescent="0.55000000000000004">
      <c r="A23826" t="str" cm="1">
        <f t="array" ref="A23826">_xll.TBXLL_DynamicString(A23825)</f>
        <v>3aikrkiddfjjffjhfjfkjfkkkkkkkkksjjjjjjjjjjjjjjjjjjjjjjjjjjjjhyy67uijjhhgyhduiuidkdj</v>
      </c>
    </row>
    <row r="23827" spans="1:1" x14ac:dyDescent="0.55000000000000004">
      <c r="A23827" t="str" cm="1">
        <f t="array" ref="A23827">_xll.TBXLL_DynamicString(A23826)</f>
        <v>3aikrkiddfjjffjhfjfkjfkkkkkkkkksjjjjjjjjjjjjjjjjjjjjjjjjjjjjhyy67uijjhhgyhduiuidkdj</v>
      </c>
    </row>
    <row r="23828" spans="1:1" x14ac:dyDescent="0.55000000000000004">
      <c r="A23828" t="str" cm="1">
        <f t="array" ref="A23828">_xll.TBXLL_DynamicString(A23827)</f>
        <v>3aikrkiddfjjffjhfjfkjfkkkkkkkkksjjjjjjjjjjjjjjjjjjjjjjjjjjjjhyy67uijjhhgyhduiuidkdj</v>
      </c>
    </row>
    <row r="23829" spans="1:1" x14ac:dyDescent="0.55000000000000004">
      <c r="A23829" t="str" cm="1">
        <f t="array" ref="A23829">_xll.TBXLL_DynamicString(A23828)</f>
        <v>3aikrkiddfjjffjhfjfkjfkkkkkkkkksjjjjjjjjjjjjjjjjjjjjjjjjjjjjhyy67uijjhhgyhduiuidkdj</v>
      </c>
    </row>
    <row r="23830" spans="1:1" x14ac:dyDescent="0.55000000000000004">
      <c r="A23830" t="str" cm="1">
        <f t="array" ref="A23830">_xll.TBXLL_DynamicString(A23829)</f>
        <v>3aikrkiddfjjffjhfjfkjfkkkkkkkkksjjjjjjjjjjjjjjjjjjjjjjjjjjjjhyy67uijjhhgyhduiuidkdj</v>
      </c>
    </row>
    <row r="23831" spans="1:1" x14ac:dyDescent="0.55000000000000004">
      <c r="A23831" t="str" cm="1">
        <f t="array" ref="A23831">_xll.TBXLL_DynamicString(A23830)</f>
        <v>3aikrkiddfjjffjhfjfkjfkkkkkkkkksjjjjjjjjjjjjjjjjjjjjjjjjjjjjhyy67uijjhhgyhduiuidkdj</v>
      </c>
    </row>
    <row r="23832" spans="1:1" x14ac:dyDescent="0.55000000000000004">
      <c r="A23832" t="str" cm="1">
        <f t="array" ref="A23832">_xll.TBXLL_DynamicString(A23831)</f>
        <v>3aikrkiddfjjffjhfjfkjfkkkkkkkkksjjjjjjjjjjjjjjjjjjjjjjjjjjjjhyy67uijjhhgyhduiuidkdj</v>
      </c>
    </row>
    <row r="23833" spans="1:1" x14ac:dyDescent="0.55000000000000004">
      <c r="A23833" t="str" cm="1">
        <f t="array" ref="A23833">_xll.TBXLL_DynamicString(A23832)</f>
        <v>3aikrkiddfjjffjhfjfkjfkkkkkkkkksjjjjjjjjjjjjjjjjjjjjjjjjjjjjhyy67uijjhhgyhduiuidkdj</v>
      </c>
    </row>
    <row r="23834" spans="1:1" x14ac:dyDescent="0.55000000000000004">
      <c r="A23834" t="str" cm="1">
        <f t="array" ref="A23834">_xll.TBXLL_DynamicString(A23833)</f>
        <v>3aikrkiddfjjffjhfjfkjfkkkkkkkkksjjjjjjjjjjjjjjjjjjjjjjjjjjjjhyy67uijjhhgyhduiuidkdj</v>
      </c>
    </row>
    <row r="23835" spans="1:1" x14ac:dyDescent="0.55000000000000004">
      <c r="A23835" t="str" cm="1">
        <f t="array" ref="A23835">_xll.TBXLL_DynamicString(A23834)</f>
        <v>3aikrkiddfjjffjhfjfkjfkkkkkkkkksjjjjjjjjjjjjjjjjjjjjjjjjjjjjhyy67uijjhhgyhduiuidkdj</v>
      </c>
    </row>
    <row r="23836" spans="1:1" x14ac:dyDescent="0.55000000000000004">
      <c r="A23836" t="str" cm="1">
        <f t="array" ref="A23836">_xll.TBXLL_DynamicString(A23835)</f>
        <v>3aikrkiddfjjffjhfjfkjfkkkkkkkkksjjjjjjjjjjjjjjjjjjjjjjjjjjjjhyy67uijjhhgyhduiuidkdj</v>
      </c>
    </row>
    <row r="23837" spans="1:1" x14ac:dyDescent="0.55000000000000004">
      <c r="A23837" t="str" cm="1">
        <f t="array" ref="A23837">_xll.TBXLL_DynamicString(A23836)</f>
        <v>3aikrkiddfjjffjhfjfkjfkkkkkkkkksjjjjjjjjjjjjjjjjjjjjjjjjjjjjhyy67uijjhhgyhduiuidkdj</v>
      </c>
    </row>
    <row r="23838" spans="1:1" x14ac:dyDescent="0.55000000000000004">
      <c r="A23838" t="str" cm="1">
        <f t="array" ref="A23838">_xll.TBXLL_DynamicString(A23837)</f>
        <v>3aikrkiddfjjffjhfjfkjfkkkkkkkkksjjjjjjjjjjjjjjjjjjjjjjjjjjjjhyy67uijjhhgyhduiuidkdj</v>
      </c>
    </row>
    <row r="23839" spans="1:1" x14ac:dyDescent="0.55000000000000004">
      <c r="A23839" t="str" cm="1">
        <f t="array" ref="A23839">_xll.TBXLL_DynamicString(A23838)</f>
        <v>3aikrkiddfjjffjhfjfkjfkkkkkkkkksjjjjjjjjjjjjjjjjjjjjjjjjjjjjhyy67uijjhhgyhduiuidkdj</v>
      </c>
    </row>
    <row r="23840" spans="1:1" x14ac:dyDescent="0.55000000000000004">
      <c r="A23840" t="str" cm="1">
        <f t="array" ref="A23840">_xll.TBXLL_DynamicString(A23839)</f>
        <v>3aikrkiddfjjffjhfjfkjfkkkkkkkkksjjjjjjjjjjjjjjjjjjjjjjjjjjjjhyy67uijjhhgyhduiuidkdj</v>
      </c>
    </row>
    <row r="23841" spans="1:1" x14ac:dyDescent="0.55000000000000004">
      <c r="A23841" t="str" cm="1">
        <f t="array" ref="A23841">_xll.TBXLL_DynamicString(A23840)</f>
        <v>3aikrkiddfjjffjhfjfkjfkkkkkkkkksjjjjjjjjjjjjjjjjjjjjjjjjjjjjhyy67uijjhhgyhduiuidkdj</v>
      </c>
    </row>
    <row r="23842" spans="1:1" x14ac:dyDescent="0.55000000000000004">
      <c r="A23842" t="str" cm="1">
        <f t="array" ref="A23842">_xll.TBXLL_DynamicString(A23841)</f>
        <v>3aikrkiddfjjffjhfjfkjfkkkkkkkkksjjjjjjjjjjjjjjjjjjjjjjjjjjjjhyy67uijjhhgyhduiuidkdj</v>
      </c>
    </row>
    <row r="23843" spans="1:1" x14ac:dyDescent="0.55000000000000004">
      <c r="A23843" t="str" cm="1">
        <f t="array" ref="A23843">_xll.TBXLL_DynamicString(A23842)</f>
        <v>3aikrkiddfjjffjhfjfkjfkkkkkkkkksjjjjjjjjjjjjjjjjjjjjjjjjjjjjhyy67uijjhhgyhduiuidkdj</v>
      </c>
    </row>
    <row r="23844" spans="1:1" x14ac:dyDescent="0.55000000000000004">
      <c r="A23844" t="str" cm="1">
        <f t="array" ref="A23844">_xll.TBXLL_DynamicString(A23843)</f>
        <v>3aikrkiddfjjffjhfjfkjfkkkkkkkkksjjjjjjjjjjjjjjjjjjjjjjjjjjjjhyy67uijjhhgyhduiuidkdj</v>
      </c>
    </row>
    <row r="23845" spans="1:1" x14ac:dyDescent="0.55000000000000004">
      <c r="A23845" t="str" cm="1">
        <f t="array" ref="A23845">_xll.TBXLL_DynamicString(A23844)</f>
        <v>3aikrkiddfjjffjhfjfkjfkkkkkkkkksjjjjjjjjjjjjjjjjjjjjjjjjjjjjhyy67uijjhhgyhduiuidkdj</v>
      </c>
    </row>
    <row r="23846" spans="1:1" x14ac:dyDescent="0.55000000000000004">
      <c r="A23846" t="str" cm="1">
        <f t="array" ref="A23846">_xll.TBXLL_DynamicString(A23845)</f>
        <v>3aikrkiddfjjffjhfjfkjfkkkkkkkkksjjjjjjjjjjjjjjjjjjjjjjjjjjjjhyy67uijjhhgyhduiuidkdj</v>
      </c>
    </row>
    <row r="23847" spans="1:1" x14ac:dyDescent="0.55000000000000004">
      <c r="A23847" t="str" cm="1">
        <f t="array" ref="A23847">_xll.TBXLL_DynamicString(A23846)</f>
        <v>3aikrkiddfjjffjhfjfkjfkkkkkkkkksjjjjjjjjjjjjjjjjjjjjjjjjjjjjhyy67uijjhhgyhduiuidkdj</v>
      </c>
    </row>
    <row r="23848" spans="1:1" x14ac:dyDescent="0.55000000000000004">
      <c r="A23848" t="str" cm="1">
        <f t="array" ref="A23848">_xll.TBXLL_DynamicString(A23847)</f>
        <v>3aikrkiddfjjffjhfjfkjfkkkkkkkkksjjjjjjjjjjjjjjjjjjjjjjjjjjjjhyy67uijjhhgyhduiuidkdj</v>
      </c>
    </row>
    <row r="23849" spans="1:1" x14ac:dyDescent="0.55000000000000004">
      <c r="A23849" t="str" cm="1">
        <f t="array" ref="A23849">_xll.TBXLL_DynamicString(A23848)</f>
        <v>3aikrkiddfjjffjhfjfkjfkkkkkkkkksjjjjjjjjjjjjjjjjjjjjjjjjjjjjhyy67uijjhhgyhduiuidkdj</v>
      </c>
    </row>
    <row r="23850" spans="1:1" x14ac:dyDescent="0.55000000000000004">
      <c r="A23850" t="str" cm="1">
        <f t="array" ref="A23850">_xll.TBXLL_DynamicString(A23849)</f>
        <v>3aikrkiddfjjffjhfjfkjfkkkkkkkkksjjjjjjjjjjjjjjjjjjjjjjjjjjjjhyy67uijjhhgyhduiuidkdj</v>
      </c>
    </row>
    <row r="23851" spans="1:1" x14ac:dyDescent="0.55000000000000004">
      <c r="A23851" t="str" cm="1">
        <f t="array" ref="A23851">_xll.TBXLL_DynamicString(A23850)</f>
        <v>3aikrkiddfjjffjhfjfkjfkkkkkkkkksjjjjjjjjjjjjjjjjjjjjjjjjjjjjhyy67uijjhhgyhduiuidkdj</v>
      </c>
    </row>
    <row r="23852" spans="1:1" x14ac:dyDescent="0.55000000000000004">
      <c r="A23852" t="str" cm="1">
        <f t="array" ref="A23852">_xll.TBXLL_DynamicString(A23851)</f>
        <v>3aikrkiddfjjffjhfjfkjfkkkkkkkkksjjjjjjjjjjjjjjjjjjjjjjjjjjjjhyy67uijjhhgyhduiuidkdj</v>
      </c>
    </row>
    <row r="23853" spans="1:1" x14ac:dyDescent="0.55000000000000004">
      <c r="A23853" t="str" cm="1">
        <f t="array" ref="A23853">_xll.TBXLL_DynamicString(A23852)</f>
        <v>3aikrkiddfjjffjhfjfkjfkkkkkkkkksjjjjjjjjjjjjjjjjjjjjjjjjjjjjhyy67uijjhhgyhduiuidkdj</v>
      </c>
    </row>
    <row r="23854" spans="1:1" x14ac:dyDescent="0.55000000000000004">
      <c r="A23854" t="str" cm="1">
        <f t="array" ref="A23854">_xll.TBXLL_DynamicString(A23853)</f>
        <v>3aikrkiddfjjffjhfjfkjfkkkkkkkkksjjjjjjjjjjjjjjjjjjjjjjjjjjjjhyy67uijjhhgyhduiuidkdj</v>
      </c>
    </row>
    <row r="23855" spans="1:1" x14ac:dyDescent="0.55000000000000004">
      <c r="A23855" t="str" cm="1">
        <f t="array" ref="A23855">_xll.TBXLL_DynamicString(A23854)</f>
        <v>3aikrkiddfjjffjhfjfkjfkkkkkkkkksjjjjjjjjjjjjjjjjjjjjjjjjjjjjhyy67uijjhhgyhduiuidkdj</v>
      </c>
    </row>
    <row r="23856" spans="1:1" x14ac:dyDescent="0.55000000000000004">
      <c r="A23856" t="str" cm="1">
        <f t="array" ref="A23856">_xll.TBXLL_DynamicString(A23855)</f>
        <v>3aikrkiddfjjffjhfjfkjfkkkkkkkkksjjjjjjjjjjjjjjjjjjjjjjjjjjjjhyy67uijjhhgyhduiuidkdj</v>
      </c>
    </row>
    <row r="23857" spans="1:1" x14ac:dyDescent="0.55000000000000004">
      <c r="A23857" t="str" cm="1">
        <f t="array" ref="A23857">_xll.TBXLL_DynamicString(A23856)</f>
        <v>3aikrkiddfjjffjhfjfkjfkkkkkkkkksjjjjjjjjjjjjjjjjjjjjjjjjjjjjhyy67uijjhhgyhduiuidkdj</v>
      </c>
    </row>
    <row r="23858" spans="1:1" x14ac:dyDescent="0.55000000000000004">
      <c r="A23858" t="str" cm="1">
        <f t="array" ref="A23858">_xll.TBXLL_DynamicString(A23857)</f>
        <v>3aikrkiddfjjffjhfjfkjfkkkkkkkkksjjjjjjjjjjjjjjjjjjjjjjjjjjjjhyy67uijjhhgyhduiuidkdj</v>
      </c>
    </row>
    <row r="23859" spans="1:1" x14ac:dyDescent="0.55000000000000004">
      <c r="A23859" t="str" cm="1">
        <f t="array" ref="A23859">_xll.TBXLL_DynamicString(A23858)</f>
        <v>3aikrkiddfjjffjhfjfkjfkkkkkkkkksjjjjjjjjjjjjjjjjjjjjjjjjjjjjhyy67uijjhhgyhduiuidkdj</v>
      </c>
    </row>
    <row r="23860" spans="1:1" x14ac:dyDescent="0.55000000000000004">
      <c r="A23860" t="str" cm="1">
        <f t="array" ref="A23860">_xll.TBXLL_DynamicString(A23859)</f>
        <v>3aikrkiddfjjffjhfjfkjfkkkkkkkkksjjjjjjjjjjjjjjjjjjjjjjjjjjjjhyy67uijjhhgyhduiuidkdj</v>
      </c>
    </row>
    <row r="23861" spans="1:1" x14ac:dyDescent="0.55000000000000004">
      <c r="A23861" t="str" cm="1">
        <f t="array" ref="A23861">_xll.TBXLL_DynamicString(A23860)</f>
        <v>3aikrkiddfjjffjhfjfkjfkkkkkkkkksjjjjjjjjjjjjjjjjjjjjjjjjjjjjhyy67uijjhhgyhduiuidkdj</v>
      </c>
    </row>
    <row r="23862" spans="1:1" x14ac:dyDescent="0.55000000000000004">
      <c r="A23862" t="str" cm="1">
        <f t="array" ref="A23862">_xll.TBXLL_DynamicString(A23861)</f>
        <v>3aikrkiddfjjffjhfjfkjfkkkkkkkkksjjjjjjjjjjjjjjjjjjjjjjjjjjjjhyy67uijjhhgyhduiuidkdj</v>
      </c>
    </row>
    <row r="23863" spans="1:1" x14ac:dyDescent="0.55000000000000004">
      <c r="A23863" t="str" cm="1">
        <f t="array" ref="A23863">_xll.TBXLL_DynamicString(A23862)</f>
        <v>3aikrkiddfjjffjhfjfkjfkkkkkkkkksjjjjjjjjjjjjjjjjjjjjjjjjjjjjhyy67uijjhhgyhduiuidkdj</v>
      </c>
    </row>
    <row r="23864" spans="1:1" x14ac:dyDescent="0.55000000000000004">
      <c r="A23864" t="str" cm="1">
        <f t="array" ref="A23864">_xll.TBXLL_DynamicString(A23863)</f>
        <v>3aikrkiddfjjffjhfjfkjfkkkkkkkkksjjjjjjjjjjjjjjjjjjjjjjjjjjjjhyy67uijjhhgyhduiuidkdj</v>
      </c>
    </row>
    <row r="23865" spans="1:1" x14ac:dyDescent="0.55000000000000004">
      <c r="A23865" t="str" cm="1">
        <f t="array" ref="A23865">_xll.TBXLL_DynamicString(A23864)</f>
        <v>3aikrkiddfjjffjhfjfkjfkkkkkkkkksjjjjjjjjjjjjjjjjjjjjjjjjjjjjhyy67uijjhhgyhduiuidkdj</v>
      </c>
    </row>
    <row r="23866" spans="1:1" x14ac:dyDescent="0.55000000000000004">
      <c r="A23866" t="str" cm="1">
        <f t="array" ref="A23866">_xll.TBXLL_DynamicString(A23865)</f>
        <v>3aikrkiddfjjffjhfjfkjfkkkkkkkkksjjjjjjjjjjjjjjjjjjjjjjjjjjjjhyy67uijjhhgyhduiuidkdj</v>
      </c>
    </row>
    <row r="23867" spans="1:1" x14ac:dyDescent="0.55000000000000004">
      <c r="A23867" t="str" cm="1">
        <f t="array" ref="A23867">_xll.TBXLL_DynamicString(A23866)</f>
        <v>3aikrkiddfjjffjhfjfkjfkkkkkkkkksjjjjjjjjjjjjjjjjjjjjjjjjjjjjhyy67uijjhhgyhduiuidkdj</v>
      </c>
    </row>
    <row r="23868" spans="1:1" x14ac:dyDescent="0.55000000000000004">
      <c r="A23868" t="str" cm="1">
        <f t="array" ref="A23868">_xll.TBXLL_DynamicString(A23867)</f>
        <v>3aikrkiddfjjffjhfjfkjfkkkkkkkkksjjjjjjjjjjjjjjjjjjjjjjjjjjjjhyy67uijjhhgyhduiuidkdj</v>
      </c>
    </row>
    <row r="23869" spans="1:1" x14ac:dyDescent="0.55000000000000004">
      <c r="A23869" t="str" cm="1">
        <f t="array" ref="A23869">_xll.TBXLL_DynamicString(A23868)</f>
        <v>3aikrkiddfjjffjhfjfkjfkkkkkkkkksjjjjjjjjjjjjjjjjjjjjjjjjjjjjhyy67uijjhhgyhduiuidkdj</v>
      </c>
    </row>
    <row r="23870" spans="1:1" x14ac:dyDescent="0.55000000000000004">
      <c r="A23870" t="str" cm="1">
        <f t="array" ref="A23870">_xll.TBXLL_DynamicString(A23869)</f>
        <v>3aikrkiddfjjffjhfjfkjfkkkkkkkkksjjjjjjjjjjjjjjjjjjjjjjjjjjjjhyy67uijjhhgyhduiuidkdj</v>
      </c>
    </row>
    <row r="23871" spans="1:1" x14ac:dyDescent="0.55000000000000004">
      <c r="A23871" t="str" cm="1">
        <f t="array" ref="A23871">_xll.TBXLL_DynamicString(A23870)</f>
        <v>3aikrkiddfjjffjhfjfkjfkkkkkkkkksjjjjjjjjjjjjjjjjjjjjjjjjjjjjhyy67uijjhhgyhduiuidkdj</v>
      </c>
    </row>
    <row r="23872" spans="1:1" x14ac:dyDescent="0.55000000000000004">
      <c r="A23872" t="str" cm="1">
        <f t="array" ref="A23872">_xll.TBXLL_DynamicString(A23871)</f>
        <v>3aikrkiddfjjffjhfjfkjfkkkkkkkkksjjjjjjjjjjjjjjjjjjjjjjjjjjjjhyy67uijjhhgyhduiuidkdj</v>
      </c>
    </row>
    <row r="23873" spans="1:1" x14ac:dyDescent="0.55000000000000004">
      <c r="A23873" t="str" cm="1">
        <f t="array" ref="A23873">_xll.TBXLL_DynamicString(A23872)</f>
        <v>3aikrkiddfjjffjhfjfkjfkkkkkkkkksjjjjjjjjjjjjjjjjjjjjjjjjjjjjhyy67uijjhhgyhduiuidkdj</v>
      </c>
    </row>
    <row r="23874" spans="1:1" x14ac:dyDescent="0.55000000000000004">
      <c r="A23874" t="str" cm="1">
        <f t="array" ref="A23874">_xll.TBXLL_DynamicString(A23873)</f>
        <v>3aikrkiddfjjffjhfjfkjfkkkkkkkkksjjjjjjjjjjjjjjjjjjjjjjjjjjjjhyy67uijjhhgyhduiuidkdj</v>
      </c>
    </row>
    <row r="23875" spans="1:1" x14ac:dyDescent="0.55000000000000004">
      <c r="A23875" t="str" cm="1">
        <f t="array" ref="A23875">_xll.TBXLL_DynamicString(A23874)</f>
        <v>3aikrkiddfjjffjhfjfkjfkkkkkkkkksjjjjjjjjjjjjjjjjjjjjjjjjjjjjhyy67uijjhhgyhduiuidkdj</v>
      </c>
    </row>
    <row r="23876" spans="1:1" x14ac:dyDescent="0.55000000000000004">
      <c r="A23876" t="str" cm="1">
        <f t="array" ref="A23876">_xll.TBXLL_DynamicString(A23875)</f>
        <v>3aikrkiddfjjffjhfjfkjfkkkkkkkkksjjjjjjjjjjjjjjjjjjjjjjjjjjjjhyy67uijjhhgyhduiuidkdj</v>
      </c>
    </row>
    <row r="23877" spans="1:1" x14ac:dyDescent="0.55000000000000004">
      <c r="A23877" t="str" cm="1">
        <f t="array" ref="A23877">_xll.TBXLL_DynamicString(A23876)</f>
        <v>3aikrkiddfjjffjhfjfkjfkkkkkkkkksjjjjjjjjjjjjjjjjjjjjjjjjjjjjhyy67uijjhhgyhduiuidkdj</v>
      </c>
    </row>
    <row r="23878" spans="1:1" x14ac:dyDescent="0.55000000000000004">
      <c r="A23878" t="str" cm="1">
        <f t="array" ref="A23878">_xll.TBXLL_DynamicString(A23877)</f>
        <v>3aikrkiddfjjffjhfjfkjfkkkkkkkkksjjjjjjjjjjjjjjjjjjjjjjjjjjjjhyy67uijjhhgyhduiuidkdj</v>
      </c>
    </row>
    <row r="23879" spans="1:1" x14ac:dyDescent="0.55000000000000004">
      <c r="A23879" t="str" cm="1">
        <f t="array" ref="A23879">_xll.TBXLL_DynamicString(A23878)</f>
        <v>3aikrkiddfjjffjhfjfkjfkkkkkkkkksjjjjjjjjjjjjjjjjjjjjjjjjjjjjhyy67uijjhhgyhduiuidkdj</v>
      </c>
    </row>
    <row r="23880" spans="1:1" x14ac:dyDescent="0.55000000000000004">
      <c r="A23880" t="str" cm="1">
        <f t="array" ref="A23880">_xll.TBXLL_DynamicString(A23879)</f>
        <v>3aikrkiddfjjffjhfjfkjfkkkkkkkkksjjjjjjjjjjjjjjjjjjjjjjjjjjjjhyy67uijjhhgyhduiuidkdj</v>
      </c>
    </row>
    <row r="23881" spans="1:1" x14ac:dyDescent="0.55000000000000004">
      <c r="A23881" t="str" cm="1">
        <f t="array" ref="A23881">_xll.TBXLL_DynamicString(A23880)</f>
        <v>3aikrkiddfjjffjhfjfkjfkkkkkkkkksjjjjjjjjjjjjjjjjjjjjjjjjjjjjhyy67uijjhhgyhduiuidkdj</v>
      </c>
    </row>
    <row r="23882" spans="1:1" x14ac:dyDescent="0.55000000000000004">
      <c r="A23882" t="str" cm="1">
        <f t="array" ref="A23882">_xll.TBXLL_DynamicString(A23881)</f>
        <v>3aikrkiddfjjffjhfjfkjfkkkkkkkkksjjjjjjjjjjjjjjjjjjjjjjjjjjjjhyy67uijjhhgyhduiuidkdj</v>
      </c>
    </row>
    <row r="23883" spans="1:1" x14ac:dyDescent="0.55000000000000004">
      <c r="A23883" t="str" cm="1">
        <f t="array" ref="A23883">_xll.TBXLL_DynamicString(A23882)</f>
        <v>3aikrkiddfjjffjhfjfkjfkkkkkkkkksjjjjjjjjjjjjjjjjjjjjjjjjjjjjhyy67uijjhhgyhduiuidkdj</v>
      </c>
    </row>
    <row r="23884" spans="1:1" x14ac:dyDescent="0.55000000000000004">
      <c r="A23884" t="str" cm="1">
        <f t="array" ref="A23884">_xll.TBXLL_DynamicString(A23883)</f>
        <v>3aikrkiddfjjffjhfjfkjfkkkkkkkkksjjjjjjjjjjjjjjjjjjjjjjjjjjjjhyy67uijjhhgyhduiuidkdj</v>
      </c>
    </row>
    <row r="23885" spans="1:1" x14ac:dyDescent="0.55000000000000004">
      <c r="A23885" t="str" cm="1">
        <f t="array" ref="A23885">_xll.TBXLL_DynamicString(A23884)</f>
        <v>3aikrkiddfjjffjhfjfkjfkkkkkkkkksjjjjjjjjjjjjjjjjjjjjjjjjjjjjhyy67uijjhhgyhduiuidkdj</v>
      </c>
    </row>
    <row r="23886" spans="1:1" x14ac:dyDescent="0.55000000000000004">
      <c r="A23886" t="str" cm="1">
        <f t="array" ref="A23886">_xll.TBXLL_DynamicString(A23885)</f>
        <v>3aikrkiddfjjffjhfjfkjfkkkkkkkkksjjjjjjjjjjjjjjjjjjjjjjjjjjjjhyy67uijjhhgyhduiuidkdj</v>
      </c>
    </row>
    <row r="23887" spans="1:1" x14ac:dyDescent="0.55000000000000004">
      <c r="A23887" t="str" cm="1">
        <f t="array" ref="A23887">_xll.TBXLL_DynamicString(A23886)</f>
        <v>3aikrkiddfjjffjhfjfkjfkkkkkkkkksjjjjjjjjjjjjjjjjjjjjjjjjjjjjhyy67uijjhhgyhduiuidkdj</v>
      </c>
    </row>
    <row r="23888" spans="1:1" x14ac:dyDescent="0.55000000000000004">
      <c r="A23888" t="str" cm="1">
        <f t="array" ref="A23888">_xll.TBXLL_DynamicString(A23887)</f>
        <v>3aikrkiddfjjffjhfjfkjfkkkkkkkkksjjjjjjjjjjjjjjjjjjjjjjjjjjjjhyy67uijjhhgyhduiuidkdj</v>
      </c>
    </row>
    <row r="23889" spans="1:1" x14ac:dyDescent="0.55000000000000004">
      <c r="A23889" t="str" cm="1">
        <f t="array" ref="A23889">_xll.TBXLL_DynamicString(A23888)</f>
        <v>3aikrkiddfjjffjhfjfkjfkkkkkkkkksjjjjjjjjjjjjjjjjjjjjjjjjjjjjhyy67uijjhhgyhduiuidkdj</v>
      </c>
    </row>
    <row r="23890" spans="1:1" x14ac:dyDescent="0.55000000000000004">
      <c r="A23890" t="str" cm="1">
        <f t="array" ref="A23890">_xll.TBXLL_DynamicString(A23889)</f>
        <v>3aikrkiddfjjffjhfjfkjfkkkkkkkkksjjjjjjjjjjjjjjjjjjjjjjjjjjjjhyy67uijjhhgyhduiuidkdj</v>
      </c>
    </row>
    <row r="23891" spans="1:1" x14ac:dyDescent="0.55000000000000004">
      <c r="A23891" t="str" cm="1">
        <f t="array" ref="A23891">_xll.TBXLL_DynamicString(A23890)</f>
        <v>3aikrkiddfjjffjhfjfkjfkkkkkkkkksjjjjjjjjjjjjjjjjjjjjjjjjjjjjhyy67uijjhhgyhduiuidkdj</v>
      </c>
    </row>
    <row r="23892" spans="1:1" x14ac:dyDescent="0.55000000000000004">
      <c r="A23892" t="str" cm="1">
        <f t="array" ref="A23892">_xll.TBXLL_DynamicString(A23891)</f>
        <v>3aikrkiddfjjffjhfjfkjfkkkkkkkkksjjjjjjjjjjjjjjjjjjjjjjjjjjjjhyy67uijjhhgyhduiuidkdj</v>
      </c>
    </row>
    <row r="23893" spans="1:1" x14ac:dyDescent="0.55000000000000004">
      <c r="A23893" t="str" cm="1">
        <f t="array" ref="A23893">_xll.TBXLL_DynamicString(A23892)</f>
        <v>3aikrkiddfjjffjhfjfkjfkkkkkkkkksjjjjjjjjjjjjjjjjjjjjjjjjjjjjhyy67uijjhhgyhduiuidkdj</v>
      </c>
    </row>
    <row r="23894" spans="1:1" x14ac:dyDescent="0.55000000000000004">
      <c r="A23894" t="str" cm="1">
        <f t="array" ref="A23894">_xll.TBXLL_DynamicString(A23893)</f>
        <v>3aikrkiddfjjffjhfjfkjfkkkkkkkkksjjjjjjjjjjjjjjjjjjjjjjjjjjjjhyy67uijjhhgyhduiuidkdj</v>
      </c>
    </row>
    <row r="23895" spans="1:1" x14ac:dyDescent="0.55000000000000004">
      <c r="A23895" t="str" cm="1">
        <f t="array" ref="A23895">_xll.TBXLL_DynamicString(A23894)</f>
        <v>3aikrkiddfjjffjhfjfkjfkkkkkkkkksjjjjjjjjjjjjjjjjjjjjjjjjjjjjhyy67uijjhhgyhduiuidkdj</v>
      </c>
    </row>
    <row r="23896" spans="1:1" x14ac:dyDescent="0.55000000000000004">
      <c r="A23896" t="str" cm="1">
        <f t="array" ref="A23896">_xll.TBXLL_DynamicString(A23895)</f>
        <v>3aikrkiddfjjffjhfjfkjfkkkkkkkkksjjjjjjjjjjjjjjjjjjjjjjjjjjjjhyy67uijjhhgyhduiuidkdj</v>
      </c>
    </row>
    <row r="23897" spans="1:1" x14ac:dyDescent="0.55000000000000004">
      <c r="A23897" t="str" cm="1">
        <f t="array" ref="A23897">_xll.TBXLL_DynamicString(A23896)</f>
        <v>3aikrkiddfjjffjhfjfkjfkkkkkkkkksjjjjjjjjjjjjjjjjjjjjjjjjjjjjhyy67uijjhhgyhduiuidkdj</v>
      </c>
    </row>
    <row r="23898" spans="1:1" x14ac:dyDescent="0.55000000000000004">
      <c r="A23898" t="str" cm="1">
        <f t="array" ref="A23898">_xll.TBXLL_DynamicString(A23897)</f>
        <v>3aikrkiddfjjffjhfjfkjfkkkkkkkkksjjjjjjjjjjjjjjjjjjjjjjjjjjjjhyy67uijjhhgyhduiuidkdj</v>
      </c>
    </row>
    <row r="23899" spans="1:1" x14ac:dyDescent="0.55000000000000004">
      <c r="A23899" t="str" cm="1">
        <f t="array" ref="A23899">_xll.TBXLL_DynamicString(A23898)</f>
        <v>3aikrkiddfjjffjhfjfkjfkkkkkkkkksjjjjjjjjjjjjjjjjjjjjjjjjjjjjhyy67uijjhhgyhduiuidkdj</v>
      </c>
    </row>
    <row r="23900" spans="1:1" x14ac:dyDescent="0.55000000000000004">
      <c r="A23900" t="str" cm="1">
        <f t="array" ref="A23900">_xll.TBXLL_DynamicString(A23899)</f>
        <v>3aikrkiddfjjffjhfjfkjfkkkkkkkkksjjjjjjjjjjjjjjjjjjjjjjjjjjjjhyy67uijjhhgyhduiuidkdj</v>
      </c>
    </row>
    <row r="23901" spans="1:1" x14ac:dyDescent="0.55000000000000004">
      <c r="A23901" t="str" cm="1">
        <f t="array" ref="A23901">_xll.TBXLL_DynamicString(A23900)</f>
        <v>3aikrkiddfjjffjhfjfkjfkkkkkkkkksjjjjjjjjjjjjjjjjjjjjjjjjjjjjhyy67uijjhhgyhduiuidkdj</v>
      </c>
    </row>
    <row r="23902" spans="1:1" x14ac:dyDescent="0.55000000000000004">
      <c r="A23902" t="str" cm="1">
        <f t="array" ref="A23902">_xll.TBXLL_DynamicString(A23901)</f>
        <v>3aikrkiddfjjffjhfjfkjfkkkkkkkkksjjjjjjjjjjjjjjjjjjjjjjjjjjjjhyy67uijjhhgyhduiuidkdj</v>
      </c>
    </row>
    <row r="23903" spans="1:1" x14ac:dyDescent="0.55000000000000004">
      <c r="A23903" t="str" cm="1">
        <f t="array" ref="A23903">_xll.TBXLL_DynamicString(A23902)</f>
        <v>3aikrkiddfjjffjhfjfkjfkkkkkkkkksjjjjjjjjjjjjjjjjjjjjjjjjjjjjhyy67uijjhhgyhduiuidkdj</v>
      </c>
    </row>
    <row r="23904" spans="1:1" x14ac:dyDescent="0.55000000000000004">
      <c r="A23904" t="str" cm="1">
        <f t="array" ref="A23904">_xll.TBXLL_DynamicString(A23903)</f>
        <v>3aikrkiddfjjffjhfjfkjfkkkkkkkkksjjjjjjjjjjjjjjjjjjjjjjjjjjjjhyy67uijjhhgyhduiuidkdj</v>
      </c>
    </row>
    <row r="23905" spans="1:1" x14ac:dyDescent="0.55000000000000004">
      <c r="A23905" t="str" cm="1">
        <f t="array" ref="A23905">_xll.TBXLL_DynamicString(A23904)</f>
        <v>3aikrkiddfjjffjhfjfkjfkkkkkkkkksjjjjjjjjjjjjjjjjjjjjjjjjjjjjhyy67uijjhhgyhduiuidkdj</v>
      </c>
    </row>
    <row r="23906" spans="1:1" x14ac:dyDescent="0.55000000000000004">
      <c r="A23906" t="str" cm="1">
        <f t="array" ref="A23906">_xll.TBXLL_DynamicString(A23905)</f>
        <v>3aikrkiddfjjffjhfjfkjfkkkkkkkkksjjjjjjjjjjjjjjjjjjjjjjjjjjjjhyy67uijjhhgyhduiuidkdj</v>
      </c>
    </row>
    <row r="23907" spans="1:1" x14ac:dyDescent="0.55000000000000004">
      <c r="A23907" t="str" cm="1">
        <f t="array" ref="A23907">_xll.TBXLL_DynamicString(A23906)</f>
        <v>3aikrkiddfjjffjhfjfkjfkkkkkkkkksjjjjjjjjjjjjjjjjjjjjjjjjjjjjhyy67uijjhhgyhduiuidkdj</v>
      </c>
    </row>
    <row r="23908" spans="1:1" x14ac:dyDescent="0.55000000000000004">
      <c r="A23908" t="str" cm="1">
        <f t="array" ref="A23908">_xll.TBXLL_DynamicString(A23907)</f>
        <v>3aikrkiddfjjffjhfjfkjfkkkkkkkkksjjjjjjjjjjjjjjjjjjjjjjjjjjjjhyy67uijjhhgyhduiuidkdj</v>
      </c>
    </row>
    <row r="23909" spans="1:1" x14ac:dyDescent="0.55000000000000004">
      <c r="A23909" t="str" cm="1">
        <f t="array" ref="A23909">_xll.TBXLL_DynamicString(A23908)</f>
        <v>3aikrkiddfjjffjhfjfkjfkkkkkkkkksjjjjjjjjjjjjjjjjjjjjjjjjjjjjhyy67uijjhhgyhduiuidkdj</v>
      </c>
    </row>
    <row r="23910" spans="1:1" x14ac:dyDescent="0.55000000000000004">
      <c r="A23910" t="str" cm="1">
        <f t="array" ref="A23910">_xll.TBXLL_DynamicString(A23909)</f>
        <v>3aikrkiddfjjffjhfjfkjfkkkkkkkkksjjjjjjjjjjjjjjjjjjjjjjjjjjjjhyy67uijjhhgyhduiuidkdj</v>
      </c>
    </row>
    <row r="23911" spans="1:1" x14ac:dyDescent="0.55000000000000004">
      <c r="A23911" t="str" cm="1">
        <f t="array" ref="A23911">_xll.TBXLL_DynamicString(A23910)</f>
        <v>3aikrkiddfjjffjhfjfkjfkkkkkkkkksjjjjjjjjjjjjjjjjjjjjjjjjjjjjhyy67uijjhhgyhduiuidkdj</v>
      </c>
    </row>
    <row r="23912" spans="1:1" x14ac:dyDescent="0.55000000000000004">
      <c r="A23912" t="str" cm="1">
        <f t="array" ref="A23912">_xll.TBXLL_DynamicString(A23911)</f>
        <v>3aikrkiddfjjffjhfjfkjfkkkkkkkkksjjjjjjjjjjjjjjjjjjjjjjjjjjjjhyy67uijjhhgyhduiuidkdj</v>
      </c>
    </row>
    <row r="23913" spans="1:1" x14ac:dyDescent="0.55000000000000004">
      <c r="A23913" t="str" cm="1">
        <f t="array" ref="A23913">_xll.TBXLL_DynamicString(A23912)</f>
        <v>3aikrkiddfjjffjhfjfkjfkkkkkkkkksjjjjjjjjjjjjjjjjjjjjjjjjjjjjhyy67uijjhhgyhduiuidkdj</v>
      </c>
    </row>
    <row r="23914" spans="1:1" x14ac:dyDescent="0.55000000000000004">
      <c r="A23914" t="str" cm="1">
        <f t="array" ref="A23914">_xll.TBXLL_DynamicString(A23913)</f>
        <v>3aikrkiddfjjffjhfjfkjfkkkkkkkkksjjjjjjjjjjjjjjjjjjjjjjjjjjjjhyy67uijjhhgyhduiuidkdj</v>
      </c>
    </row>
    <row r="23915" spans="1:1" x14ac:dyDescent="0.55000000000000004">
      <c r="A23915" t="str" cm="1">
        <f t="array" ref="A23915">_xll.TBXLL_DynamicString(A23914)</f>
        <v>3aikrkiddfjjffjhfjfkjfkkkkkkkkksjjjjjjjjjjjjjjjjjjjjjjjjjjjjhyy67uijjhhgyhduiuidkdj</v>
      </c>
    </row>
    <row r="23916" spans="1:1" x14ac:dyDescent="0.55000000000000004">
      <c r="A23916" t="str" cm="1">
        <f t="array" ref="A23916">_xll.TBXLL_DynamicString(A23915)</f>
        <v>3aikrkiddfjjffjhfjfkjfkkkkkkkkksjjjjjjjjjjjjjjjjjjjjjjjjjjjjhyy67uijjhhgyhduiuidkdj</v>
      </c>
    </row>
    <row r="23917" spans="1:1" x14ac:dyDescent="0.55000000000000004">
      <c r="A23917" t="str" cm="1">
        <f t="array" ref="A23917">_xll.TBXLL_DynamicString(A23916)</f>
        <v>3aikrkiddfjjffjhfjfkjfkkkkkkkkksjjjjjjjjjjjjjjjjjjjjjjjjjjjjhyy67uijjhhgyhduiuidkdj</v>
      </c>
    </row>
    <row r="23918" spans="1:1" x14ac:dyDescent="0.55000000000000004">
      <c r="A23918" t="str" cm="1">
        <f t="array" ref="A23918">_xll.TBXLL_DynamicString(A23917)</f>
        <v>3aikrkiddfjjffjhfjfkjfkkkkkkkkksjjjjjjjjjjjjjjjjjjjjjjjjjjjjhyy67uijjhhgyhduiuidkdj</v>
      </c>
    </row>
    <row r="23919" spans="1:1" x14ac:dyDescent="0.55000000000000004">
      <c r="A23919" t="str" cm="1">
        <f t="array" ref="A23919">_xll.TBXLL_DynamicString(A23918)</f>
        <v>3aikrkiddfjjffjhfjfkjfkkkkkkkkksjjjjjjjjjjjjjjjjjjjjjjjjjjjjhyy67uijjhhgyhduiuidkdj</v>
      </c>
    </row>
    <row r="23920" spans="1:1" x14ac:dyDescent="0.55000000000000004">
      <c r="A23920" t="str" cm="1">
        <f t="array" ref="A23920">_xll.TBXLL_DynamicString(A23919)</f>
        <v>3aikrkiddfjjffjhfjfkjfkkkkkkkkksjjjjjjjjjjjjjjjjjjjjjjjjjjjjhyy67uijjhhgyhduiuidkdj</v>
      </c>
    </row>
    <row r="23921" spans="1:1" x14ac:dyDescent="0.55000000000000004">
      <c r="A23921" t="str" cm="1">
        <f t="array" ref="A23921">_xll.TBXLL_DynamicString(A23920)</f>
        <v>3aikrkiddfjjffjhfjfkjfkkkkkkkkksjjjjjjjjjjjjjjjjjjjjjjjjjjjjhyy67uijjhhgyhduiuidkdj</v>
      </c>
    </row>
    <row r="23922" spans="1:1" x14ac:dyDescent="0.55000000000000004">
      <c r="A23922" t="str" cm="1">
        <f t="array" ref="A23922">_xll.TBXLL_DynamicString(A23921)</f>
        <v>3aikrkiddfjjffjhfjfkjfkkkkkkkkksjjjjjjjjjjjjjjjjjjjjjjjjjjjjhyy67uijjhhgyhduiuidkdj</v>
      </c>
    </row>
    <row r="23923" spans="1:1" x14ac:dyDescent="0.55000000000000004">
      <c r="A23923" t="str" cm="1">
        <f t="array" ref="A23923">_xll.TBXLL_DynamicString(A23922)</f>
        <v>3aikrkiddfjjffjhfjfkjfkkkkkkkkksjjjjjjjjjjjjjjjjjjjjjjjjjjjjhyy67uijjhhgyhduiuidkdj</v>
      </c>
    </row>
    <row r="23924" spans="1:1" x14ac:dyDescent="0.55000000000000004">
      <c r="A23924" t="str" cm="1">
        <f t="array" ref="A23924">_xll.TBXLL_DynamicString(A23923)</f>
        <v>3aikrkiddfjjffjhfjfkjfkkkkkkkkksjjjjjjjjjjjjjjjjjjjjjjjjjjjjhyy67uijjhhgyhduiuidkdj</v>
      </c>
    </row>
    <row r="23925" spans="1:1" x14ac:dyDescent="0.55000000000000004">
      <c r="A23925" t="str" cm="1">
        <f t="array" ref="A23925">_xll.TBXLL_DynamicString(A23924)</f>
        <v>3aikrkiddfjjffjhfjfkjfkkkkkkkkksjjjjjjjjjjjjjjjjjjjjjjjjjjjjhyy67uijjhhgyhduiuidkdj</v>
      </c>
    </row>
    <row r="23926" spans="1:1" x14ac:dyDescent="0.55000000000000004">
      <c r="A23926" t="str" cm="1">
        <f t="array" ref="A23926">_xll.TBXLL_DynamicString(A23925)</f>
        <v>3aikrkiddfjjffjhfjfkjfkkkkkkkkksjjjjjjjjjjjjjjjjjjjjjjjjjjjjhyy67uijjhhgyhduiuidkdj</v>
      </c>
    </row>
    <row r="23927" spans="1:1" x14ac:dyDescent="0.55000000000000004">
      <c r="A23927" t="str" cm="1">
        <f t="array" ref="A23927">_xll.TBXLL_DynamicString(A23926)</f>
        <v>3aikrkiddfjjffjhfjfkjfkkkkkkkkksjjjjjjjjjjjjjjjjjjjjjjjjjjjjhyy67uijjhhgyhduiuidkdj</v>
      </c>
    </row>
    <row r="23928" spans="1:1" x14ac:dyDescent="0.55000000000000004">
      <c r="A23928" t="str" cm="1">
        <f t="array" ref="A23928">_xll.TBXLL_DynamicString(A23927)</f>
        <v>3aikrkiddfjjffjhfjfkjfkkkkkkkkksjjjjjjjjjjjjjjjjjjjjjjjjjjjjhyy67uijjhhgyhduiuidkdj</v>
      </c>
    </row>
    <row r="23929" spans="1:1" x14ac:dyDescent="0.55000000000000004">
      <c r="A23929" t="str" cm="1">
        <f t="array" ref="A23929">_xll.TBXLL_DynamicString(A23928)</f>
        <v>3aikrkiddfjjffjhfjfkjfkkkkkkkkksjjjjjjjjjjjjjjjjjjjjjjjjjjjjhyy67uijjhhgyhduiuidkdj</v>
      </c>
    </row>
    <row r="23930" spans="1:1" x14ac:dyDescent="0.55000000000000004">
      <c r="A23930" t="str" cm="1">
        <f t="array" ref="A23930">_xll.TBXLL_DynamicString(A23929)</f>
        <v>3aikrkiddfjjffjhfjfkjfkkkkkkkkksjjjjjjjjjjjjjjjjjjjjjjjjjjjjhyy67uijjhhgyhduiuidkdj</v>
      </c>
    </row>
    <row r="23931" spans="1:1" x14ac:dyDescent="0.55000000000000004">
      <c r="A23931" t="str" cm="1">
        <f t="array" ref="A23931">_xll.TBXLL_DynamicString(A23930)</f>
        <v>3aikrkiddfjjffjhfjfkjfkkkkkkkkksjjjjjjjjjjjjjjjjjjjjjjjjjjjjhyy67uijjhhgyhduiuidkdj</v>
      </c>
    </row>
    <row r="23932" spans="1:1" x14ac:dyDescent="0.55000000000000004">
      <c r="A23932" t="str" cm="1">
        <f t="array" ref="A23932">_xll.TBXLL_DynamicString(A23931)</f>
        <v>3aikrkiddfjjffjhfjfkjfkkkkkkkkksjjjjjjjjjjjjjjjjjjjjjjjjjjjjhyy67uijjhhgyhduiuidkdj</v>
      </c>
    </row>
    <row r="23933" spans="1:1" x14ac:dyDescent="0.55000000000000004">
      <c r="A23933" t="str" cm="1">
        <f t="array" ref="A23933">_xll.TBXLL_DynamicString(A23932)</f>
        <v>3aikrkiddfjjffjhfjfkjfkkkkkkkkksjjjjjjjjjjjjjjjjjjjjjjjjjjjjhyy67uijjhhgyhduiuidkdj</v>
      </c>
    </row>
    <row r="23934" spans="1:1" x14ac:dyDescent="0.55000000000000004">
      <c r="A23934" t="str" cm="1">
        <f t="array" ref="A23934">_xll.TBXLL_DynamicString(A23933)</f>
        <v>3aikrkiddfjjffjhfjfkjfkkkkkkkkksjjjjjjjjjjjjjjjjjjjjjjjjjjjjhyy67uijjhhgyhduiuidkdj</v>
      </c>
    </row>
    <row r="23935" spans="1:1" x14ac:dyDescent="0.55000000000000004">
      <c r="A23935" t="str" cm="1">
        <f t="array" ref="A23935">_xll.TBXLL_DynamicString(A23934)</f>
        <v>3aikrkiddfjjffjhfjfkjfkkkkkkkkksjjjjjjjjjjjjjjjjjjjjjjjjjjjjhyy67uijjhhgyhduiuidkdj</v>
      </c>
    </row>
    <row r="23936" spans="1:1" x14ac:dyDescent="0.55000000000000004">
      <c r="A23936" t="str" cm="1">
        <f t="array" ref="A23936">_xll.TBXLL_DynamicString(A23935)</f>
        <v>3aikrkiddfjjffjhfjfkjfkkkkkkkkksjjjjjjjjjjjjjjjjjjjjjjjjjjjjhyy67uijjhhgyhduiuidkdj</v>
      </c>
    </row>
    <row r="23937" spans="1:1" x14ac:dyDescent="0.55000000000000004">
      <c r="A23937" t="str" cm="1">
        <f t="array" ref="A23937">_xll.TBXLL_DynamicString(A23936)</f>
        <v>3aikrkiddfjjffjhfjfkjfkkkkkkkkksjjjjjjjjjjjjjjjjjjjjjjjjjjjjhyy67uijjhhgyhduiuidkdj</v>
      </c>
    </row>
    <row r="23938" spans="1:1" x14ac:dyDescent="0.55000000000000004">
      <c r="A23938" t="str" cm="1">
        <f t="array" ref="A23938">_xll.TBXLL_DynamicString(A23937)</f>
        <v>3aikrkiddfjjffjhfjfkjfkkkkkkkkksjjjjjjjjjjjjjjjjjjjjjjjjjjjjhyy67uijjhhgyhduiuidkdj</v>
      </c>
    </row>
    <row r="23939" spans="1:1" x14ac:dyDescent="0.55000000000000004">
      <c r="A23939" t="str" cm="1">
        <f t="array" ref="A23939">_xll.TBXLL_DynamicString(A23938)</f>
        <v>3aikrkiddfjjffjhfjfkjfkkkkkkkkksjjjjjjjjjjjjjjjjjjjjjjjjjjjjhyy67uijjhhgyhduiuidkdj</v>
      </c>
    </row>
    <row r="23940" spans="1:1" x14ac:dyDescent="0.55000000000000004">
      <c r="A23940" t="str" cm="1">
        <f t="array" ref="A23940">_xll.TBXLL_DynamicString(A23939)</f>
        <v>3aikrkiddfjjffjhfjfkjfkkkkkkkkksjjjjjjjjjjjjjjjjjjjjjjjjjjjjhyy67uijjhhgyhduiuidkdj</v>
      </c>
    </row>
    <row r="23941" spans="1:1" x14ac:dyDescent="0.55000000000000004">
      <c r="A23941" t="str" cm="1">
        <f t="array" ref="A23941">_xll.TBXLL_DynamicString(A23940)</f>
        <v>3aikrkiddfjjffjhfjfkjfkkkkkkkkksjjjjjjjjjjjjjjjjjjjjjjjjjjjjhyy67uijjhhgyhduiuidkdj</v>
      </c>
    </row>
    <row r="23942" spans="1:1" x14ac:dyDescent="0.55000000000000004">
      <c r="A23942" t="str" cm="1">
        <f t="array" ref="A23942">_xll.TBXLL_DynamicString(A23941)</f>
        <v>3aikrkiddfjjffjhfjfkjfkkkkkkkkksjjjjjjjjjjjjjjjjjjjjjjjjjjjjhyy67uijjhhgyhduiuidkdj</v>
      </c>
    </row>
    <row r="23943" spans="1:1" x14ac:dyDescent="0.55000000000000004">
      <c r="A23943" t="str" cm="1">
        <f t="array" ref="A23943">_xll.TBXLL_DynamicString(A23942)</f>
        <v>3aikrkiddfjjffjhfjfkjfkkkkkkkkksjjjjjjjjjjjjjjjjjjjjjjjjjjjjhyy67uijjhhgyhduiuidkdj</v>
      </c>
    </row>
    <row r="23944" spans="1:1" x14ac:dyDescent="0.55000000000000004">
      <c r="A23944" t="str" cm="1">
        <f t="array" ref="A23944">_xll.TBXLL_DynamicString(A23943)</f>
        <v>3aikrkiddfjjffjhfjfkjfkkkkkkkkksjjjjjjjjjjjjjjjjjjjjjjjjjjjjhyy67uijjhhgyhduiuidkdj</v>
      </c>
    </row>
    <row r="23945" spans="1:1" x14ac:dyDescent="0.55000000000000004">
      <c r="A23945" t="str" cm="1">
        <f t="array" ref="A23945">_xll.TBXLL_DynamicString(A23944)</f>
        <v>3aikrkiddfjjffjhfjfkjfkkkkkkkkksjjjjjjjjjjjjjjjjjjjjjjjjjjjjhyy67uijjhhgyhduiuidkdj</v>
      </c>
    </row>
    <row r="23946" spans="1:1" x14ac:dyDescent="0.55000000000000004">
      <c r="A23946" t="str" cm="1">
        <f t="array" ref="A23946">_xll.TBXLL_DynamicString(A23945)</f>
        <v>3aikrkiddfjjffjhfjfkjfkkkkkkkkksjjjjjjjjjjjjjjjjjjjjjjjjjjjjhyy67uijjhhgyhduiuidkdj</v>
      </c>
    </row>
    <row r="23947" spans="1:1" x14ac:dyDescent="0.55000000000000004">
      <c r="A23947" t="str" cm="1">
        <f t="array" ref="A23947">_xll.TBXLL_DynamicString(A23946)</f>
        <v>3aikrkiddfjjffjhfjfkjfkkkkkkkkksjjjjjjjjjjjjjjjjjjjjjjjjjjjjhyy67uijjhhgyhduiuidkdj</v>
      </c>
    </row>
    <row r="23948" spans="1:1" x14ac:dyDescent="0.55000000000000004">
      <c r="A23948" t="str" cm="1">
        <f t="array" ref="A23948">_xll.TBXLL_DynamicString(A23947)</f>
        <v>3aikrkiddfjjffjhfjfkjfkkkkkkkkksjjjjjjjjjjjjjjjjjjjjjjjjjjjjhyy67uijjhhgyhduiuidkdj</v>
      </c>
    </row>
    <row r="23949" spans="1:1" x14ac:dyDescent="0.55000000000000004">
      <c r="A23949" t="str" cm="1">
        <f t="array" ref="A23949">_xll.TBXLL_DynamicString(A23948)</f>
        <v>3aikrkiddfjjffjhfjfkjfkkkkkkkkksjjjjjjjjjjjjjjjjjjjjjjjjjjjjhyy67uijjhhgyhduiuidkdj</v>
      </c>
    </row>
    <row r="23950" spans="1:1" x14ac:dyDescent="0.55000000000000004">
      <c r="A23950" t="str" cm="1">
        <f t="array" ref="A23950">_xll.TBXLL_DynamicString(A23949)</f>
        <v>3aikrkiddfjjffjhfjfkjfkkkkkkkkksjjjjjjjjjjjjjjjjjjjjjjjjjjjjhyy67uijjhhgyhduiuidkdj</v>
      </c>
    </row>
    <row r="23951" spans="1:1" x14ac:dyDescent="0.55000000000000004">
      <c r="A23951" t="str" cm="1">
        <f t="array" ref="A23951">_xll.TBXLL_DynamicString(A23950)</f>
        <v>3aikrkiddfjjffjhfjfkjfkkkkkkkkksjjjjjjjjjjjjjjjjjjjjjjjjjjjjhyy67uijjhhgyhduiuidkdj</v>
      </c>
    </row>
    <row r="23952" spans="1:1" x14ac:dyDescent="0.55000000000000004">
      <c r="A23952" t="str" cm="1">
        <f t="array" ref="A23952">_xll.TBXLL_DynamicString(A23951)</f>
        <v>3aikrkiddfjjffjhfjfkjfkkkkkkkkksjjjjjjjjjjjjjjjjjjjjjjjjjjjjhyy67uijjhhgyhduiuidkdj</v>
      </c>
    </row>
    <row r="23953" spans="1:1" x14ac:dyDescent="0.55000000000000004">
      <c r="A23953" t="str" cm="1">
        <f t="array" ref="A23953">_xll.TBXLL_DynamicString(A23952)</f>
        <v>3aikrkiddfjjffjhfjfkjfkkkkkkkkksjjjjjjjjjjjjjjjjjjjjjjjjjjjjhyy67uijjhhgyhduiuidkdj</v>
      </c>
    </row>
    <row r="23954" spans="1:1" x14ac:dyDescent="0.55000000000000004">
      <c r="A23954" t="str" cm="1">
        <f t="array" ref="A23954">_xll.TBXLL_DynamicString(A23953)</f>
        <v>3aikrkiddfjjffjhfjfkjfkkkkkkkkksjjjjjjjjjjjjjjjjjjjjjjjjjjjjhyy67uijjhhgyhduiuidkdj</v>
      </c>
    </row>
    <row r="23955" spans="1:1" x14ac:dyDescent="0.55000000000000004">
      <c r="A23955" t="str" cm="1">
        <f t="array" ref="A23955">_xll.TBXLL_DynamicString(A23954)</f>
        <v>3aikrkiddfjjffjhfjfkjfkkkkkkkkksjjjjjjjjjjjjjjjjjjjjjjjjjjjjhyy67uijjhhgyhduiuidkdj</v>
      </c>
    </row>
    <row r="23956" spans="1:1" x14ac:dyDescent="0.55000000000000004">
      <c r="A23956" t="str" cm="1">
        <f t="array" ref="A23956">_xll.TBXLL_DynamicString(A23955)</f>
        <v>3aikrkiddfjjffjhfjfkjfkkkkkkkkksjjjjjjjjjjjjjjjjjjjjjjjjjjjjhyy67uijjhhgyhduiuidkdj</v>
      </c>
    </row>
    <row r="23957" spans="1:1" x14ac:dyDescent="0.55000000000000004">
      <c r="A23957" t="str" cm="1">
        <f t="array" ref="A23957">_xll.TBXLL_DynamicString(A23956)</f>
        <v>3aikrkiddfjjffjhfjfkjfkkkkkkkkksjjjjjjjjjjjjjjjjjjjjjjjjjjjjhyy67uijjhhgyhduiuidkdj</v>
      </c>
    </row>
    <row r="23958" spans="1:1" x14ac:dyDescent="0.55000000000000004">
      <c r="A23958" t="str" cm="1">
        <f t="array" ref="A23958">_xll.TBXLL_DynamicString(A23957)</f>
        <v>3aikrkiddfjjffjhfjfkjfkkkkkkkkksjjjjjjjjjjjjjjjjjjjjjjjjjjjjhyy67uijjhhgyhduiuidkdj</v>
      </c>
    </row>
    <row r="23959" spans="1:1" x14ac:dyDescent="0.55000000000000004">
      <c r="A23959" t="str" cm="1">
        <f t="array" ref="A23959">_xll.TBXLL_DynamicString(A23958)</f>
        <v>3aikrkiddfjjffjhfjfkjfkkkkkkkkksjjjjjjjjjjjjjjjjjjjjjjjjjjjjhyy67uijjhhgyhduiuidkdj</v>
      </c>
    </row>
    <row r="23960" spans="1:1" x14ac:dyDescent="0.55000000000000004">
      <c r="A23960" t="str" cm="1">
        <f t="array" ref="A23960">_xll.TBXLL_DynamicString(A23959)</f>
        <v>3aikrkiddfjjffjhfjfkjfkkkkkkkkksjjjjjjjjjjjjjjjjjjjjjjjjjjjjhyy67uijjhhgyhduiuidkdj</v>
      </c>
    </row>
    <row r="23961" spans="1:1" x14ac:dyDescent="0.55000000000000004">
      <c r="A23961" t="str" cm="1">
        <f t="array" ref="A23961">_xll.TBXLL_DynamicString(A23960)</f>
        <v>3aikrkiddfjjffjhfjfkjfkkkkkkkkksjjjjjjjjjjjjjjjjjjjjjjjjjjjjhyy67uijjhhgyhduiuidkdj</v>
      </c>
    </row>
    <row r="23962" spans="1:1" x14ac:dyDescent="0.55000000000000004">
      <c r="A23962" t="str" cm="1">
        <f t="array" ref="A23962">_xll.TBXLL_DynamicString(A23961)</f>
        <v>3aikrkiddfjjffjhfjfkjfkkkkkkkkksjjjjjjjjjjjjjjjjjjjjjjjjjjjjhyy67uijjhhgyhduiuidkdj</v>
      </c>
    </row>
    <row r="23963" spans="1:1" x14ac:dyDescent="0.55000000000000004">
      <c r="A23963" t="str" cm="1">
        <f t="array" ref="A23963">_xll.TBXLL_DynamicString(A23962)</f>
        <v>3aikrkiddfjjffjhfjfkjfkkkkkkkkksjjjjjjjjjjjjjjjjjjjjjjjjjjjjhyy67uijjhhgyhduiuidkdj</v>
      </c>
    </row>
    <row r="23964" spans="1:1" x14ac:dyDescent="0.55000000000000004">
      <c r="A23964" t="str" cm="1">
        <f t="array" ref="A23964">_xll.TBXLL_DynamicString(A23963)</f>
        <v>3aikrkiddfjjffjhfjfkjfkkkkkkkkksjjjjjjjjjjjjjjjjjjjjjjjjjjjjhyy67uijjhhgyhduiuidkdj</v>
      </c>
    </row>
    <row r="23965" spans="1:1" x14ac:dyDescent="0.55000000000000004">
      <c r="A23965" t="str" cm="1">
        <f t="array" ref="A23965">_xll.TBXLL_DynamicString(A23964)</f>
        <v>3aikrkiddfjjffjhfjfkjfkkkkkkkkksjjjjjjjjjjjjjjjjjjjjjjjjjjjjhyy67uijjhhgyhduiuidkdj</v>
      </c>
    </row>
    <row r="23966" spans="1:1" x14ac:dyDescent="0.55000000000000004">
      <c r="A23966" t="str" cm="1">
        <f t="array" ref="A23966">_xll.TBXLL_DynamicString(A23965)</f>
        <v>3aikrkiddfjjffjhfjfkjfkkkkkkkkksjjjjjjjjjjjjjjjjjjjjjjjjjjjjhyy67uijjhhgyhduiuidkdj</v>
      </c>
    </row>
    <row r="23967" spans="1:1" x14ac:dyDescent="0.55000000000000004">
      <c r="A23967" t="str" cm="1">
        <f t="array" ref="A23967">_xll.TBXLL_DynamicString(A23966)</f>
        <v>3aikrkiddfjjffjhfjfkjfkkkkkkkkksjjjjjjjjjjjjjjjjjjjjjjjjjjjjhyy67uijjhhgyhduiuidkdj</v>
      </c>
    </row>
    <row r="23968" spans="1:1" x14ac:dyDescent="0.55000000000000004">
      <c r="A23968" t="str" cm="1">
        <f t="array" ref="A23968">_xll.TBXLL_DynamicString(A23967)</f>
        <v>3aikrkiddfjjffjhfjfkjfkkkkkkkkksjjjjjjjjjjjjjjjjjjjjjjjjjjjjhyy67uijjhhgyhduiuidkdj</v>
      </c>
    </row>
    <row r="23969" spans="1:1" x14ac:dyDescent="0.55000000000000004">
      <c r="A23969" t="str" cm="1">
        <f t="array" ref="A23969">_xll.TBXLL_DynamicString(A23968)</f>
        <v>3aikrkiddfjjffjhfjfkjfkkkkkkkkksjjjjjjjjjjjjjjjjjjjjjjjjjjjjhyy67uijjhhgyhduiuidkdj</v>
      </c>
    </row>
    <row r="23970" spans="1:1" x14ac:dyDescent="0.55000000000000004">
      <c r="A23970" t="str" cm="1">
        <f t="array" ref="A23970">_xll.TBXLL_DynamicString(A23969)</f>
        <v>3aikrkiddfjjffjhfjfkjfkkkkkkkkksjjjjjjjjjjjjjjjjjjjjjjjjjjjjhyy67uijjhhgyhduiuidkdj</v>
      </c>
    </row>
    <row r="23971" spans="1:1" x14ac:dyDescent="0.55000000000000004">
      <c r="A23971" t="str" cm="1">
        <f t="array" ref="A23971">_xll.TBXLL_DynamicString(A23970)</f>
        <v>3aikrkiddfjjffjhfjfkjfkkkkkkkkksjjjjjjjjjjjjjjjjjjjjjjjjjjjjhyy67uijjhhgyhduiuidkdj</v>
      </c>
    </row>
    <row r="23972" spans="1:1" x14ac:dyDescent="0.55000000000000004">
      <c r="A23972" t="str" cm="1">
        <f t="array" ref="A23972">_xll.TBXLL_DynamicString(A23971)</f>
        <v>3aikrkiddfjjffjhfjfkjfkkkkkkkkksjjjjjjjjjjjjjjjjjjjjjjjjjjjjhyy67uijjhhgyhduiuidkdj</v>
      </c>
    </row>
    <row r="23973" spans="1:1" x14ac:dyDescent="0.55000000000000004">
      <c r="A23973" t="str" cm="1">
        <f t="array" ref="A23973">_xll.TBXLL_DynamicString(A23972)</f>
        <v>3aikrkiddfjjffjhfjfkjfkkkkkkkkksjjjjjjjjjjjjjjjjjjjjjjjjjjjjhyy67uijjhhgyhduiuidkdj</v>
      </c>
    </row>
    <row r="23974" spans="1:1" x14ac:dyDescent="0.55000000000000004">
      <c r="A23974" t="str" cm="1">
        <f t="array" ref="A23974">_xll.TBXLL_DynamicString(A23973)</f>
        <v>3aikrkiddfjjffjhfjfkjfkkkkkkkkksjjjjjjjjjjjjjjjjjjjjjjjjjjjjhyy67uijjhhgyhduiuidkdj</v>
      </c>
    </row>
    <row r="23975" spans="1:1" x14ac:dyDescent="0.55000000000000004">
      <c r="A23975" t="str" cm="1">
        <f t="array" ref="A23975">_xll.TBXLL_DynamicString(A23974)</f>
        <v>3aikrkiddfjjffjhfjfkjfkkkkkkkkksjjjjjjjjjjjjjjjjjjjjjjjjjjjjhyy67uijjhhgyhduiuidkdj</v>
      </c>
    </row>
    <row r="23976" spans="1:1" x14ac:dyDescent="0.55000000000000004">
      <c r="A23976" t="str" cm="1">
        <f t="array" ref="A23976">_xll.TBXLL_DynamicString(A23975)</f>
        <v>3aikrkiddfjjffjhfjfkjfkkkkkkkkksjjjjjjjjjjjjjjjjjjjjjjjjjjjjhyy67uijjhhgyhduiuidkdj</v>
      </c>
    </row>
    <row r="23977" spans="1:1" x14ac:dyDescent="0.55000000000000004">
      <c r="A23977" t="str" cm="1">
        <f t="array" ref="A23977">_xll.TBXLL_DynamicString(A23976)</f>
        <v>3aikrkiddfjjffjhfjfkjfkkkkkkkkksjjjjjjjjjjjjjjjjjjjjjjjjjjjjhyy67uijjhhgyhduiuidkdj</v>
      </c>
    </row>
    <row r="23978" spans="1:1" x14ac:dyDescent="0.55000000000000004">
      <c r="A23978" t="str" cm="1">
        <f t="array" ref="A23978">_xll.TBXLL_DynamicString(A23977)</f>
        <v>3aikrkiddfjjffjhfjfkjfkkkkkkkkksjjjjjjjjjjjjjjjjjjjjjjjjjjjjhyy67uijjhhgyhduiuidkdj</v>
      </c>
    </row>
    <row r="23979" spans="1:1" x14ac:dyDescent="0.55000000000000004">
      <c r="A23979" t="str" cm="1">
        <f t="array" ref="A23979">_xll.TBXLL_DynamicString(A23978)</f>
        <v>3aikrkiddfjjffjhfjfkjfkkkkkkkkksjjjjjjjjjjjjjjjjjjjjjjjjjjjjhyy67uijjhhgyhduiuidkdj</v>
      </c>
    </row>
    <row r="23980" spans="1:1" x14ac:dyDescent="0.55000000000000004">
      <c r="A23980" t="str" cm="1">
        <f t="array" ref="A23980">_xll.TBXLL_DynamicString(A23979)</f>
        <v>3aikrkiddfjjffjhfjfkjfkkkkkkkkksjjjjjjjjjjjjjjjjjjjjjjjjjjjjhyy67uijjhhgyhduiuidkdj</v>
      </c>
    </row>
    <row r="23981" spans="1:1" x14ac:dyDescent="0.55000000000000004">
      <c r="A23981" t="str" cm="1">
        <f t="array" ref="A23981">_xll.TBXLL_DynamicString(A23980)</f>
        <v>3aikrkiddfjjffjhfjfkjfkkkkkkkkksjjjjjjjjjjjjjjjjjjjjjjjjjjjjhyy67uijjhhgyhduiuidkdj</v>
      </c>
    </row>
    <row r="23982" spans="1:1" x14ac:dyDescent="0.55000000000000004">
      <c r="A23982" t="str" cm="1">
        <f t="array" ref="A23982">_xll.TBXLL_DynamicString(A23981)</f>
        <v>3aikrkiddfjjffjhfjfkjfkkkkkkkkksjjjjjjjjjjjjjjjjjjjjjjjjjjjjhyy67uijjhhgyhduiuidkdj</v>
      </c>
    </row>
    <row r="23983" spans="1:1" x14ac:dyDescent="0.55000000000000004">
      <c r="A23983" t="str" cm="1">
        <f t="array" ref="A23983">_xll.TBXLL_DynamicString(A23982)</f>
        <v>3aikrkiddfjjffjhfjfkjfkkkkkkkkksjjjjjjjjjjjjjjjjjjjjjjjjjjjjhyy67uijjhhgyhduiuidkdj</v>
      </c>
    </row>
    <row r="23984" spans="1:1" x14ac:dyDescent="0.55000000000000004">
      <c r="A23984" t="str" cm="1">
        <f t="array" ref="A23984">_xll.TBXLL_DynamicString(A23983)</f>
        <v>3aikrkiddfjjffjhfjfkjfkkkkkkkkksjjjjjjjjjjjjjjjjjjjjjjjjjjjjhyy67uijjhhgyhduiuidkdj</v>
      </c>
    </row>
    <row r="23985" spans="1:1" x14ac:dyDescent="0.55000000000000004">
      <c r="A23985" t="str" cm="1">
        <f t="array" ref="A23985">_xll.TBXLL_DynamicString(A23984)</f>
        <v>3aikrkiddfjjffjhfjfkjfkkkkkkkkksjjjjjjjjjjjjjjjjjjjjjjjjjjjjhyy67uijjhhgyhduiuidkdj</v>
      </c>
    </row>
    <row r="23986" spans="1:1" x14ac:dyDescent="0.55000000000000004">
      <c r="A23986" t="str" cm="1">
        <f t="array" ref="A23986">_xll.TBXLL_DynamicString(A23985)</f>
        <v>3aikrkiddfjjffjhfjfkjfkkkkkkkkksjjjjjjjjjjjjjjjjjjjjjjjjjjjjhyy67uijjhhgyhduiuidkdj</v>
      </c>
    </row>
    <row r="23987" spans="1:1" x14ac:dyDescent="0.55000000000000004">
      <c r="A23987" t="str" cm="1">
        <f t="array" ref="A23987">_xll.TBXLL_DynamicString(A23986)</f>
        <v>3aikrkiddfjjffjhfjfkjfkkkkkkkkksjjjjjjjjjjjjjjjjjjjjjjjjjjjjhyy67uijjhhgyhduiuidkdj</v>
      </c>
    </row>
    <row r="23988" spans="1:1" x14ac:dyDescent="0.55000000000000004">
      <c r="A23988" t="str" cm="1">
        <f t="array" ref="A23988">_xll.TBXLL_DynamicString(A23987)</f>
        <v>3aikrkiddfjjffjhfjfkjfkkkkkkkkksjjjjjjjjjjjjjjjjjjjjjjjjjjjjhyy67uijjhhgyhduiuidkdj</v>
      </c>
    </row>
    <row r="23989" spans="1:1" x14ac:dyDescent="0.55000000000000004">
      <c r="A23989" t="str" cm="1">
        <f t="array" ref="A23989">_xll.TBXLL_DynamicString(A23988)</f>
        <v>3aikrkiddfjjffjhfjfkjfkkkkkkkkksjjjjjjjjjjjjjjjjjjjjjjjjjjjjhyy67uijjhhgyhduiuidkdj</v>
      </c>
    </row>
    <row r="23990" spans="1:1" x14ac:dyDescent="0.55000000000000004">
      <c r="A23990" t="str" cm="1">
        <f t="array" ref="A23990">_xll.TBXLL_DynamicString(A23989)</f>
        <v>3aikrkiddfjjffjhfjfkjfkkkkkkkkksjjjjjjjjjjjjjjjjjjjjjjjjjjjjhyy67uijjhhgyhduiuidkdj</v>
      </c>
    </row>
    <row r="23991" spans="1:1" x14ac:dyDescent="0.55000000000000004">
      <c r="A23991" t="str" cm="1">
        <f t="array" ref="A23991">_xll.TBXLL_DynamicString(A23990)</f>
        <v>3aikrkiddfjjffjhfjfkjfkkkkkkkkksjjjjjjjjjjjjjjjjjjjjjjjjjjjjhyy67uijjhhgyhduiuidkdj</v>
      </c>
    </row>
    <row r="23992" spans="1:1" x14ac:dyDescent="0.55000000000000004">
      <c r="A23992" t="str" cm="1">
        <f t="array" ref="A23992">_xll.TBXLL_DynamicString(A23991)</f>
        <v>3aikrkiddfjjffjhfjfkjfkkkkkkkkksjjjjjjjjjjjjjjjjjjjjjjjjjjjjhyy67uijjhhgyhduiuidkdj</v>
      </c>
    </row>
    <row r="23993" spans="1:1" x14ac:dyDescent="0.55000000000000004">
      <c r="A23993" t="str" cm="1">
        <f t="array" ref="A23993">_xll.TBXLL_DynamicString(A23992)</f>
        <v>3aikrkiddfjjffjhfjfkjfkkkkkkkkksjjjjjjjjjjjjjjjjjjjjjjjjjjjjhyy67uijjhhgyhduiuidkdj</v>
      </c>
    </row>
    <row r="23994" spans="1:1" x14ac:dyDescent="0.55000000000000004">
      <c r="A23994" t="str" cm="1">
        <f t="array" ref="A23994">_xll.TBXLL_DynamicString(A23993)</f>
        <v>3aikrkiddfjjffjhfjfkjfkkkkkkkkksjjjjjjjjjjjjjjjjjjjjjjjjjjjjhyy67uijjhhgyhduiuidkdj</v>
      </c>
    </row>
    <row r="23995" spans="1:1" x14ac:dyDescent="0.55000000000000004">
      <c r="A23995" t="str" cm="1">
        <f t="array" ref="A23995">_xll.TBXLL_DynamicString(A23994)</f>
        <v>3aikrkiddfjjffjhfjfkjfkkkkkkkkksjjjjjjjjjjjjjjjjjjjjjjjjjjjjhyy67uijjhhgyhduiuidkdj</v>
      </c>
    </row>
    <row r="23996" spans="1:1" x14ac:dyDescent="0.55000000000000004">
      <c r="A23996" t="str" cm="1">
        <f t="array" ref="A23996">_xll.TBXLL_DynamicString(A23995)</f>
        <v>3aikrkiddfjjffjhfjfkjfkkkkkkkkksjjjjjjjjjjjjjjjjjjjjjjjjjjjjhyy67uijjhhgyhduiuidkdj</v>
      </c>
    </row>
    <row r="23997" spans="1:1" x14ac:dyDescent="0.55000000000000004">
      <c r="A23997" t="str" cm="1">
        <f t="array" ref="A23997">_xll.TBXLL_DynamicString(A23996)</f>
        <v>3aikrkiddfjjffjhfjfkjfkkkkkkkkksjjjjjjjjjjjjjjjjjjjjjjjjjjjjhyy67uijjhhgyhduiuidkdj</v>
      </c>
    </row>
    <row r="23998" spans="1:1" x14ac:dyDescent="0.55000000000000004">
      <c r="A23998" t="str" cm="1">
        <f t="array" ref="A23998">_xll.TBXLL_DynamicString(A23997)</f>
        <v>3aikrkiddfjjffjhfjfkjfkkkkkkkkksjjjjjjjjjjjjjjjjjjjjjjjjjjjjhyy67uijjhhgyhduiuidkdj</v>
      </c>
    </row>
    <row r="23999" spans="1:1" x14ac:dyDescent="0.55000000000000004">
      <c r="A23999" t="str" cm="1">
        <f t="array" ref="A23999">_xll.TBXLL_DynamicString(A23998)</f>
        <v>3aikrkiddfjjffjhfjfkjfkkkkkkkkksjjjjjjjjjjjjjjjjjjjjjjjjjjjjhyy67uijjhhgyhduiuidkdj</v>
      </c>
    </row>
    <row r="24000" spans="1:1" x14ac:dyDescent="0.55000000000000004">
      <c r="A24000" t="str" cm="1">
        <f t="array" ref="A24000">_xll.TBXLL_DynamicString(A23999)</f>
        <v>3aikrkiddfjjffjhfjfkjfkkkkkkkkksjjjjjjjjjjjjjjjjjjjjjjjjjjjjhyy67uijjhhgyhduiuidkdj</v>
      </c>
    </row>
    <row r="24001" spans="1:1" x14ac:dyDescent="0.55000000000000004">
      <c r="A24001" t="str" cm="1">
        <f t="array" ref="A24001">_xll.TBXLL_DynamicString(A24000)</f>
        <v>3aikrkiddfjjffjhfjfkjfkkkkkkkkksjjjjjjjjjjjjjjjjjjjjjjjjjjjjhyy67uijjhhgyhduiuidkdj</v>
      </c>
    </row>
    <row r="24002" spans="1:1" x14ac:dyDescent="0.55000000000000004">
      <c r="A24002" t="str" cm="1">
        <f t="array" ref="A24002">_xll.TBXLL_DynamicString(A24001)</f>
        <v>3aikrkiddfjjffjhfjfkjfkkkkkkkkksjjjjjjjjjjjjjjjjjjjjjjjjjjjjhyy67uijjhhgyhduiuidkdj</v>
      </c>
    </row>
    <row r="24003" spans="1:1" x14ac:dyDescent="0.55000000000000004">
      <c r="A24003" t="str" cm="1">
        <f t="array" ref="A24003">_xll.TBXLL_DynamicString(A24002)</f>
        <v>3aikrkiddfjjffjhfjfkjfkkkkkkkkksjjjjjjjjjjjjjjjjjjjjjjjjjjjjhyy67uijjhhgyhduiuidkdj</v>
      </c>
    </row>
    <row r="24004" spans="1:1" x14ac:dyDescent="0.55000000000000004">
      <c r="A24004" t="str" cm="1">
        <f t="array" ref="A24004">_xll.TBXLL_DynamicString(A24003)</f>
        <v>3aikrkiddfjjffjhfjfkjfkkkkkkkkksjjjjjjjjjjjjjjjjjjjjjjjjjjjjhyy67uijjhhgyhduiuidkdj</v>
      </c>
    </row>
    <row r="24005" spans="1:1" x14ac:dyDescent="0.55000000000000004">
      <c r="A24005" t="str" cm="1">
        <f t="array" ref="A24005">_xll.TBXLL_DynamicString(A24004)</f>
        <v>3aikrkiddfjjffjhfjfkjfkkkkkkkkksjjjjjjjjjjjjjjjjjjjjjjjjjjjjhyy67uijjhhgyhduiuidkdj</v>
      </c>
    </row>
    <row r="24006" spans="1:1" x14ac:dyDescent="0.55000000000000004">
      <c r="A24006" t="str" cm="1">
        <f t="array" ref="A24006">_xll.TBXLL_DynamicString(A24005)</f>
        <v>3aikrkiddfjjffjhfjfkjfkkkkkkkkksjjjjjjjjjjjjjjjjjjjjjjjjjjjjhyy67uijjhhgyhduiuidkdj</v>
      </c>
    </row>
    <row r="24007" spans="1:1" x14ac:dyDescent="0.55000000000000004">
      <c r="A24007" t="str" cm="1">
        <f t="array" ref="A24007">_xll.TBXLL_DynamicString(A24006)</f>
        <v>3aikrkiddfjjffjhfjfkjfkkkkkkkkksjjjjjjjjjjjjjjjjjjjjjjjjjjjjhyy67uijjhhgyhduiuidkdj</v>
      </c>
    </row>
    <row r="24008" spans="1:1" x14ac:dyDescent="0.55000000000000004">
      <c r="A24008" t="str" cm="1">
        <f t="array" ref="A24008">_xll.TBXLL_DynamicString(A24007)</f>
        <v>3aikrkiddfjjffjhfjfkjfkkkkkkkkksjjjjjjjjjjjjjjjjjjjjjjjjjjjjhyy67uijjhhgyhduiuidkdj</v>
      </c>
    </row>
    <row r="24009" spans="1:1" x14ac:dyDescent="0.55000000000000004">
      <c r="A24009" t="str" cm="1">
        <f t="array" ref="A24009">_xll.TBXLL_DynamicString(A24008)</f>
        <v>3aikrkiddfjjffjhfjfkjfkkkkkkkkksjjjjjjjjjjjjjjjjjjjjjjjjjjjjhyy67uijjhhgyhduiuidkdj</v>
      </c>
    </row>
    <row r="24010" spans="1:1" x14ac:dyDescent="0.55000000000000004">
      <c r="A24010" t="str" cm="1">
        <f t="array" ref="A24010">_xll.TBXLL_DynamicString(A24009)</f>
        <v>3aikrkiddfjjffjhfjfkjfkkkkkkkkksjjjjjjjjjjjjjjjjjjjjjjjjjjjjhyy67uijjhhgyhduiuidkdj</v>
      </c>
    </row>
    <row r="24011" spans="1:1" x14ac:dyDescent="0.55000000000000004">
      <c r="A24011" t="str" cm="1">
        <f t="array" ref="A24011">_xll.TBXLL_DynamicString(A24010)</f>
        <v>3aikrkiddfjjffjhfjfkjfkkkkkkkkksjjjjjjjjjjjjjjjjjjjjjjjjjjjjhyy67uijjhhgyhduiuidkdj</v>
      </c>
    </row>
    <row r="24012" spans="1:1" x14ac:dyDescent="0.55000000000000004">
      <c r="A24012" t="str" cm="1">
        <f t="array" ref="A24012">_xll.TBXLL_DynamicString(A24011)</f>
        <v>3aikrkiddfjjffjhfjfkjfkkkkkkkkksjjjjjjjjjjjjjjjjjjjjjjjjjjjjhyy67uijjhhgyhduiuidkdj</v>
      </c>
    </row>
    <row r="24013" spans="1:1" x14ac:dyDescent="0.55000000000000004">
      <c r="A24013" t="str" cm="1">
        <f t="array" ref="A24013">_xll.TBXLL_DynamicString(A24012)</f>
        <v>3aikrkiddfjjffjhfjfkjfkkkkkkkkksjjjjjjjjjjjjjjjjjjjjjjjjjjjjhyy67uijjhhgyhduiuidkdj</v>
      </c>
    </row>
    <row r="24014" spans="1:1" x14ac:dyDescent="0.55000000000000004">
      <c r="A24014" t="str" cm="1">
        <f t="array" ref="A24014">_xll.TBXLL_DynamicString(A24013)</f>
        <v>3aikrkiddfjjffjhfjfkjfkkkkkkkkksjjjjjjjjjjjjjjjjjjjjjjjjjjjjhyy67uijjhhgyhduiuidkdj</v>
      </c>
    </row>
    <row r="24015" spans="1:1" x14ac:dyDescent="0.55000000000000004">
      <c r="A24015" t="str" cm="1">
        <f t="array" ref="A24015">_xll.TBXLL_DynamicString(A24014)</f>
        <v>3aikrkiddfjjffjhfjfkjfkkkkkkkkksjjjjjjjjjjjjjjjjjjjjjjjjjjjjhyy67uijjhhgyhduiuidkdj</v>
      </c>
    </row>
    <row r="24016" spans="1:1" x14ac:dyDescent="0.55000000000000004">
      <c r="A24016" t="str" cm="1">
        <f t="array" ref="A24016">_xll.TBXLL_DynamicString(A24015)</f>
        <v>3aikrkiddfjjffjhfjfkjfkkkkkkkkksjjjjjjjjjjjjjjjjjjjjjjjjjjjjhyy67uijjhhgyhduiuidkdj</v>
      </c>
    </row>
    <row r="24017" spans="1:1" x14ac:dyDescent="0.55000000000000004">
      <c r="A24017" t="str" cm="1">
        <f t="array" ref="A24017">_xll.TBXLL_DynamicString(A24016)</f>
        <v>3aikrkiddfjjffjhfjfkjfkkkkkkkkksjjjjjjjjjjjjjjjjjjjjjjjjjjjjhyy67uijjhhgyhduiuidkdj</v>
      </c>
    </row>
    <row r="24018" spans="1:1" x14ac:dyDescent="0.55000000000000004">
      <c r="A24018" t="str" cm="1">
        <f t="array" ref="A24018">_xll.TBXLL_DynamicString(A24017)</f>
        <v>3aikrkiddfjjffjhfjfkjfkkkkkkkkksjjjjjjjjjjjjjjjjjjjjjjjjjjjjhyy67uijjhhgyhduiuidkdj</v>
      </c>
    </row>
    <row r="24019" spans="1:1" x14ac:dyDescent="0.55000000000000004">
      <c r="A24019" t="str" cm="1">
        <f t="array" ref="A24019">_xll.TBXLL_DynamicString(A24018)</f>
        <v>3aikrkiddfjjffjhfjfkjfkkkkkkkkksjjjjjjjjjjjjjjjjjjjjjjjjjjjjhyy67uijjhhgyhduiuidkdj</v>
      </c>
    </row>
    <row r="24020" spans="1:1" x14ac:dyDescent="0.55000000000000004">
      <c r="A24020" t="str" cm="1">
        <f t="array" ref="A24020">_xll.TBXLL_DynamicString(A24019)</f>
        <v>3aikrkiddfjjffjhfjfkjfkkkkkkkkksjjjjjjjjjjjjjjjjjjjjjjjjjjjjhyy67uijjhhgyhduiuidkdj</v>
      </c>
    </row>
    <row r="24021" spans="1:1" x14ac:dyDescent="0.55000000000000004">
      <c r="A24021" t="str" cm="1">
        <f t="array" ref="A24021">_xll.TBXLL_DynamicString(A24020)</f>
        <v>3aikrkiddfjjffjhfjfkjfkkkkkkkkksjjjjjjjjjjjjjjjjjjjjjjjjjjjjhyy67uijjhhgyhduiuidkdj</v>
      </c>
    </row>
    <row r="24022" spans="1:1" x14ac:dyDescent="0.55000000000000004">
      <c r="A24022" t="str" cm="1">
        <f t="array" ref="A24022">_xll.TBXLL_DynamicString(A24021)</f>
        <v>3aikrkiddfjjffjhfjfkjfkkkkkkkkksjjjjjjjjjjjjjjjjjjjjjjjjjjjjhyy67uijjhhgyhduiuidkdj</v>
      </c>
    </row>
    <row r="24023" spans="1:1" x14ac:dyDescent="0.55000000000000004">
      <c r="A24023" t="str" cm="1">
        <f t="array" ref="A24023">_xll.TBXLL_DynamicString(A24022)</f>
        <v>3aikrkiddfjjffjhfjfkjfkkkkkkkkksjjjjjjjjjjjjjjjjjjjjjjjjjjjjhyy67uijjhhgyhduiuidkdj</v>
      </c>
    </row>
    <row r="24024" spans="1:1" x14ac:dyDescent="0.55000000000000004">
      <c r="A24024" t="str" cm="1">
        <f t="array" ref="A24024">_xll.TBXLL_DynamicString(A24023)</f>
        <v>3aikrkiddfjjffjhfjfkjfkkkkkkkkksjjjjjjjjjjjjjjjjjjjjjjjjjjjjhyy67uijjhhgyhduiuidkdj</v>
      </c>
    </row>
    <row r="24025" spans="1:1" x14ac:dyDescent="0.55000000000000004">
      <c r="A24025" t="str" cm="1">
        <f t="array" ref="A24025">_xll.TBXLL_DynamicString(A24024)</f>
        <v>3aikrkiddfjjffjhfjfkjfkkkkkkkkksjjjjjjjjjjjjjjjjjjjjjjjjjjjjhyy67uijjhhgyhduiuidkdj</v>
      </c>
    </row>
    <row r="24026" spans="1:1" x14ac:dyDescent="0.55000000000000004">
      <c r="A24026" t="str" cm="1">
        <f t="array" ref="A24026">_xll.TBXLL_DynamicString(A24025)</f>
        <v>3aikrkiddfjjffjhfjfkjfkkkkkkkkksjjjjjjjjjjjjjjjjjjjjjjjjjjjjhyy67uijjhhgyhduiuidkdj</v>
      </c>
    </row>
    <row r="24027" spans="1:1" x14ac:dyDescent="0.55000000000000004">
      <c r="A24027" t="str" cm="1">
        <f t="array" ref="A24027">_xll.TBXLL_DynamicString(A24026)</f>
        <v>3aikrkiddfjjffjhfjfkjfkkkkkkkkksjjjjjjjjjjjjjjjjjjjjjjjjjjjjhyy67uijjhhgyhduiuidkdj</v>
      </c>
    </row>
    <row r="24028" spans="1:1" x14ac:dyDescent="0.55000000000000004">
      <c r="A24028" t="str" cm="1">
        <f t="array" ref="A24028">_xll.TBXLL_DynamicString(A24027)</f>
        <v>3aikrkiddfjjffjhfjfkjfkkkkkkkkksjjjjjjjjjjjjjjjjjjjjjjjjjjjjhyy67uijjhhgyhduiuidkdj</v>
      </c>
    </row>
    <row r="24029" spans="1:1" x14ac:dyDescent="0.55000000000000004">
      <c r="A24029" t="str" cm="1">
        <f t="array" ref="A24029">_xll.TBXLL_DynamicString(A24028)</f>
        <v>3aikrkiddfjjffjhfjfkjfkkkkkkkkksjjjjjjjjjjjjjjjjjjjjjjjjjjjjhyy67uijjhhgyhduiuidkdj</v>
      </c>
    </row>
    <row r="24030" spans="1:1" x14ac:dyDescent="0.55000000000000004">
      <c r="A24030" t="str" cm="1">
        <f t="array" ref="A24030">_xll.TBXLL_DynamicString(A24029)</f>
        <v>3aikrkiddfjjffjhfjfkjfkkkkkkkkksjjjjjjjjjjjjjjjjjjjjjjjjjjjjhyy67uijjhhgyhduiuidkdj</v>
      </c>
    </row>
    <row r="24031" spans="1:1" x14ac:dyDescent="0.55000000000000004">
      <c r="A24031" t="str" cm="1">
        <f t="array" ref="A24031">_xll.TBXLL_DynamicString(A24030)</f>
        <v>3aikrkiddfjjffjhfjfkjfkkkkkkkkksjjjjjjjjjjjjjjjjjjjjjjjjjjjjhyy67uijjhhgyhduiuidkdj</v>
      </c>
    </row>
    <row r="24032" spans="1:1" x14ac:dyDescent="0.55000000000000004">
      <c r="A24032" t="str" cm="1">
        <f t="array" ref="A24032">_xll.TBXLL_DynamicString(A24031)</f>
        <v>3aikrkiddfjjffjhfjfkjfkkkkkkkkksjjjjjjjjjjjjjjjjjjjjjjjjjjjjhyy67uijjhhgyhduiuidkdj</v>
      </c>
    </row>
    <row r="24033" spans="1:1" x14ac:dyDescent="0.55000000000000004">
      <c r="A24033" t="str" cm="1">
        <f t="array" ref="A24033">_xll.TBXLL_DynamicString(A24032)</f>
        <v>3aikrkiddfjjffjhfjfkjfkkkkkkkkksjjjjjjjjjjjjjjjjjjjjjjjjjjjjhyy67uijjhhgyhduiuidkdj</v>
      </c>
    </row>
    <row r="24034" spans="1:1" x14ac:dyDescent="0.55000000000000004">
      <c r="A24034" t="str" cm="1">
        <f t="array" ref="A24034">_xll.TBXLL_DynamicString(A24033)</f>
        <v>3aikrkiddfjjffjhfjfkjfkkkkkkkkksjjjjjjjjjjjjjjjjjjjjjjjjjjjjhyy67uijjhhgyhduiuidkdj</v>
      </c>
    </row>
    <row r="24035" spans="1:1" x14ac:dyDescent="0.55000000000000004">
      <c r="A24035" t="str" cm="1">
        <f t="array" ref="A24035">_xll.TBXLL_DynamicString(A24034)</f>
        <v>3aikrkiddfjjffjhfjfkjfkkkkkkkkksjjjjjjjjjjjjjjjjjjjjjjjjjjjjhyy67uijjhhgyhduiuidkdj</v>
      </c>
    </row>
    <row r="24036" spans="1:1" x14ac:dyDescent="0.55000000000000004">
      <c r="A24036" t="str" cm="1">
        <f t="array" ref="A24036">_xll.TBXLL_DynamicString(A24035)</f>
        <v>3aikrkiddfjjffjhfjfkjfkkkkkkkkksjjjjjjjjjjjjjjjjjjjjjjjjjjjjhyy67uijjhhgyhduiuidkdj</v>
      </c>
    </row>
    <row r="24037" spans="1:1" x14ac:dyDescent="0.55000000000000004">
      <c r="A24037" t="str" cm="1">
        <f t="array" ref="A24037">_xll.TBXLL_DynamicString(A24036)</f>
        <v>3aikrkiddfjjffjhfjfkjfkkkkkkkkksjjjjjjjjjjjjjjjjjjjjjjjjjjjjhyy67uijjhhgyhduiuidkdj</v>
      </c>
    </row>
    <row r="24038" spans="1:1" x14ac:dyDescent="0.55000000000000004">
      <c r="A24038" t="str" cm="1">
        <f t="array" ref="A24038">_xll.TBXLL_DynamicString(A24037)</f>
        <v>3aikrkiddfjjffjhfjfkjfkkkkkkkkksjjjjjjjjjjjjjjjjjjjjjjjjjjjjhyy67uijjhhgyhduiuidkdj</v>
      </c>
    </row>
    <row r="24039" spans="1:1" x14ac:dyDescent="0.55000000000000004">
      <c r="A24039" t="str" cm="1">
        <f t="array" ref="A24039">_xll.TBXLL_DynamicString(A24038)</f>
        <v>3aikrkiddfjjffjhfjfkjfkkkkkkkkksjjjjjjjjjjjjjjjjjjjjjjjjjjjjhyy67uijjhhgyhduiuidkdj</v>
      </c>
    </row>
    <row r="24040" spans="1:1" x14ac:dyDescent="0.55000000000000004">
      <c r="A24040" t="str" cm="1">
        <f t="array" ref="A24040">_xll.TBXLL_DynamicString(A24039)</f>
        <v>3aikrkiddfjjffjhfjfkjfkkkkkkkkksjjjjjjjjjjjjjjjjjjjjjjjjjjjjhyy67uijjhhgyhduiuidkdj</v>
      </c>
    </row>
    <row r="24041" spans="1:1" x14ac:dyDescent="0.55000000000000004">
      <c r="A24041" t="str" cm="1">
        <f t="array" ref="A24041">_xll.TBXLL_DynamicString(A24040)</f>
        <v>3aikrkiddfjjffjhfjfkjfkkkkkkkkksjjjjjjjjjjjjjjjjjjjjjjjjjjjjhyy67uijjhhgyhduiuidkdj</v>
      </c>
    </row>
    <row r="24042" spans="1:1" x14ac:dyDescent="0.55000000000000004">
      <c r="A24042" t="str" cm="1">
        <f t="array" ref="A24042">_xll.TBXLL_DynamicString(A24041)</f>
        <v>3aikrkiddfjjffjhfjfkjfkkkkkkkkksjjjjjjjjjjjjjjjjjjjjjjjjjjjjhyy67uijjhhgyhduiuidkdj</v>
      </c>
    </row>
    <row r="24043" spans="1:1" x14ac:dyDescent="0.55000000000000004">
      <c r="A24043" t="str" cm="1">
        <f t="array" ref="A24043">_xll.TBXLL_DynamicString(A24042)</f>
        <v>3aikrkiddfjjffjhfjfkjfkkkkkkkkksjjjjjjjjjjjjjjjjjjjjjjjjjjjjhyy67uijjhhgyhduiuidkdj</v>
      </c>
    </row>
    <row r="24044" spans="1:1" x14ac:dyDescent="0.55000000000000004">
      <c r="A24044" t="str" cm="1">
        <f t="array" ref="A24044">_xll.TBXLL_DynamicString(A24043)</f>
        <v>3aikrkiddfjjffjhfjfkjfkkkkkkkkksjjjjjjjjjjjjjjjjjjjjjjjjjjjjhyy67uijjhhgyhduiuidkdj</v>
      </c>
    </row>
    <row r="24045" spans="1:1" x14ac:dyDescent="0.55000000000000004">
      <c r="A24045" t="str" cm="1">
        <f t="array" ref="A24045">_xll.TBXLL_DynamicString(A24044)</f>
        <v>3aikrkiddfjjffjhfjfkjfkkkkkkkkksjjjjjjjjjjjjjjjjjjjjjjjjjjjjhyy67uijjhhgyhduiuidkdj</v>
      </c>
    </row>
    <row r="24046" spans="1:1" x14ac:dyDescent="0.55000000000000004">
      <c r="A24046" t="str" cm="1">
        <f t="array" ref="A24046">_xll.TBXLL_DynamicString(A24045)</f>
        <v>3aikrkiddfjjffjhfjfkjfkkkkkkkkksjjjjjjjjjjjjjjjjjjjjjjjjjjjjhyy67uijjhhgyhduiuidkdj</v>
      </c>
    </row>
    <row r="24047" spans="1:1" x14ac:dyDescent="0.55000000000000004">
      <c r="A24047" t="str" cm="1">
        <f t="array" ref="A24047">_xll.TBXLL_DynamicString(A24046)</f>
        <v>3aikrkiddfjjffjhfjfkjfkkkkkkkkksjjjjjjjjjjjjjjjjjjjjjjjjjjjjhyy67uijjhhgyhduiuidkdj</v>
      </c>
    </row>
    <row r="24048" spans="1:1" x14ac:dyDescent="0.55000000000000004">
      <c r="A24048" t="str" cm="1">
        <f t="array" ref="A24048">_xll.TBXLL_DynamicString(A24047)</f>
        <v>3aikrkiddfjjffjhfjfkjfkkkkkkkkksjjjjjjjjjjjjjjjjjjjjjjjjjjjjhyy67uijjhhgyhduiuidkdj</v>
      </c>
    </row>
    <row r="24049" spans="1:1" x14ac:dyDescent="0.55000000000000004">
      <c r="A24049" t="str" cm="1">
        <f t="array" ref="A24049">_xll.TBXLL_DynamicString(A24048)</f>
        <v>3aikrkiddfjjffjhfjfkjfkkkkkkkkksjjjjjjjjjjjjjjjjjjjjjjjjjjjjhyy67uijjhhgyhduiuidkdj</v>
      </c>
    </row>
    <row r="24050" spans="1:1" x14ac:dyDescent="0.55000000000000004">
      <c r="A24050" t="str" cm="1">
        <f t="array" ref="A24050">_xll.TBXLL_DynamicString(A24049)</f>
        <v>3aikrkiddfjjffjhfjfkjfkkkkkkkkksjjjjjjjjjjjjjjjjjjjjjjjjjjjjhyy67uijjhhgyhduiuidkdj</v>
      </c>
    </row>
    <row r="24051" spans="1:1" x14ac:dyDescent="0.55000000000000004">
      <c r="A24051" t="str" cm="1">
        <f t="array" ref="A24051">_xll.TBXLL_DynamicString(A24050)</f>
        <v>3aikrkiddfjjffjhfjfkjfkkkkkkkkksjjjjjjjjjjjjjjjjjjjjjjjjjjjjhyy67uijjhhgyhduiuidkdj</v>
      </c>
    </row>
    <row r="24052" spans="1:1" x14ac:dyDescent="0.55000000000000004">
      <c r="A24052" t="str" cm="1">
        <f t="array" ref="A24052">_xll.TBXLL_DynamicString(A24051)</f>
        <v>3aikrkiddfjjffjhfjfkjfkkkkkkkkksjjjjjjjjjjjjjjjjjjjjjjjjjjjjhyy67uijjhhgyhduiuidkdj</v>
      </c>
    </row>
    <row r="24053" spans="1:1" x14ac:dyDescent="0.55000000000000004">
      <c r="A24053" t="str" cm="1">
        <f t="array" ref="A24053">_xll.TBXLL_DynamicString(A24052)</f>
        <v>3aikrkiddfjjffjhfjfkjfkkkkkkkkksjjjjjjjjjjjjjjjjjjjjjjjjjjjjhyy67uijjhhgyhduiuidkdj</v>
      </c>
    </row>
    <row r="24054" spans="1:1" x14ac:dyDescent="0.55000000000000004">
      <c r="A24054" t="str" cm="1">
        <f t="array" ref="A24054">_xll.TBXLL_DynamicString(A24053)</f>
        <v>3aikrkiddfjjffjhfjfkjfkkkkkkkkksjjjjjjjjjjjjjjjjjjjjjjjjjjjjhyy67uijjhhgyhduiuidkdj</v>
      </c>
    </row>
    <row r="24055" spans="1:1" x14ac:dyDescent="0.55000000000000004">
      <c r="A24055" t="str" cm="1">
        <f t="array" ref="A24055">_xll.TBXLL_DynamicString(A24054)</f>
        <v>3aikrkiddfjjffjhfjfkjfkkkkkkkkksjjjjjjjjjjjjjjjjjjjjjjjjjjjjhyy67uijjhhgyhduiuidkdj</v>
      </c>
    </row>
    <row r="24056" spans="1:1" x14ac:dyDescent="0.55000000000000004">
      <c r="A24056" t="str" cm="1">
        <f t="array" ref="A24056">_xll.TBXLL_DynamicString(A24055)</f>
        <v>3aikrkiddfjjffjhfjfkjfkkkkkkkkksjjjjjjjjjjjjjjjjjjjjjjjjjjjjhyy67uijjhhgyhduiuidkdj</v>
      </c>
    </row>
    <row r="24057" spans="1:1" x14ac:dyDescent="0.55000000000000004">
      <c r="A24057" t="str" cm="1">
        <f t="array" ref="A24057">_xll.TBXLL_DynamicString(A24056)</f>
        <v>3aikrkiddfjjffjhfjfkjfkkkkkkkkksjjjjjjjjjjjjjjjjjjjjjjjjjjjjhyy67uijjhhgyhduiuidkdj</v>
      </c>
    </row>
    <row r="24058" spans="1:1" x14ac:dyDescent="0.55000000000000004">
      <c r="A24058" t="str" cm="1">
        <f t="array" ref="A24058">_xll.TBXLL_DynamicString(A24057)</f>
        <v>3aikrkiddfjjffjhfjfkjfkkkkkkkkksjjjjjjjjjjjjjjjjjjjjjjjjjjjjhyy67uijjhhgyhduiuidkdj</v>
      </c>
    </row>
    <row r="24059" spans="1:1" x14ac:dyDescent="0.55000000000000004">
      <c r="A24059" t="str" cm="1">
        <f t="array" ref="A24059">_xll.TBXLL_DynamicString(A24058)</f>
        <v>3aikrkiddfjjffjhfjfkjfkkkkkkkkksjjjjjjjjjjjjjjjjjjjjjjjjjjjjhyy67uijjhhgyhduiuidkdj</v>
      </c>
    </row>
    <row r="24060" spans="1:1" x14ac:dyDescent="0.55000000000000004">
      <c r="A24060" t="str" cm="1">
        <f t="array" ref="A24060">_xll.TBXLL_DynamicString(A24059)</f>
        <v>3aikrkiddfjjffjhfjfkjfkkkkkkkkksjjjjjjjjjjjjjjjjjjjjjjjjjjjjhyy67uijjhhgyhduiuidkdj</v>
      </c>
    </row>
    <row r="24061" spans="1:1" x14ac:dyDescent="0.55000000000000004">
      <c r="A24061" t="str" cm="1">
        <f t="array" ref="A24061">_xll.TBXLL_DynamicString(A24060)</f>
        <v>3aikrkiddfjjffjhfjfkjfkkkkkkkkksjjjjjjjjjjjjjjjjjjjjjjjjjjjjhyy67uijjhhgyhduiuidkdj</v>
      </c>
    </row>
    <row r="24062" spans="1:1" x14ac:dyDescent="0.55000000000000004">
      <c r="A24062" t="str" cm="1">
        <f t="array" ref="A24062">_xll.TBXLL_DynamicString(A24061)</f>
        <v>3aikrkiddfjjffjhfjfkjfkkkkkkkkksjjjjjjjjjjjjjjjjjjjjjjjjjjjjhyy67uijjhhgyhduiuidkdj</v>
      </c>
    </row>
    <row r="24063" spans="1:1" x14ac:dyDescent="0.55000000000000004">
      <c r="A24063" t="str" cm="1">
        <f t="array" ref="A24063">_xll.TBXLL_DynamicString(A24062)</f>
        <v>3aikrkiddfjjffjhfjfkjfkkkkkkkkksjjjjjjjjjjjjjjjjjjjjjjjjjjjjhyy67uijjhhgyhduiuidkdj</v>
      </c>
    </row>
    <row r="24064" spans="1:1" x14ac:dyDescent="0.55000000000000004">
      <c r="A24064" t="str" cm="1">
        <f t="array" ref="A24064">_xll.TBXLL_DynamicString(A24063)</f>
        <v>3aikrkiddfjjffjhfjfkjfkkkkkkkkksjjjjjjjjjjjjjjjjjjjjjjjjjjjjhyy67uijjhhgyhduiuidkdj</v>
      </c>
    </row>
    <row r="24065" spans="1:1" x14ac:dyDescent="0.55000000000000004">
      <c r="A24065" t="str" cm="1">
        <f t="array" ref="A24065">_xll.TBXLL_DynamicString(A24064)</f>
        <v>3aikrkiddfjjffjhfjfkjfkkkkkkkkksjjjjjjjjjjjjjjjjjjjjjjjjjjjjhyy67uijjhhgyhduiuidkdj</v>
      </c>
    </row>
    <row r="24066" spans="1:1" x14ac:dyDescent="0.55000000000000004">
      <c r="A24066" t="str" cm="1">
        <f t="array" ref="A24066">_xll.TBXLL_DynamicString(A24065)</f>
        <v>3aikrkiddfjjffjhfjfkjfkkkkkkkkksjjjjjjjjjjjjjjjjjjjjjjjjjjjjhyy67uijjhhgyhduiuidkdj</v>
      </c>
    </row>
    <row r="24067" spans="1:1" x14ac:dyDescent="0.55000000000000004">
      <c r="A24067" t="str" cm="1">
        <f t="array" ref="A24067">_xll.TBXLL_DynamicString(A24066)</f>
        <v>3aikrkiddfjjffjhfjfkjfkkkkkkkkksjjjjjjjjjjjjjjjjjjjjjjjjjjjjhyy67uijjhhgyhduiuidkdj</v>
      </c>
    </row>
    <row r="24068" spans="1:1" x14ac:dyDescent="0.55000000000000004">
      <c r="A24068" t="str" cm="1">
        <f t="array" ref="A24068">_xll.TBXLL_DynamicString(A24067)</f>
        <v>3aikrkiddfjjffjhfjfkjfkkkkkkkkksjjjjjjjjjjjjjjjjjjjjjjjjjjjjhyy67uijjhhgyhduiuidkdj</v>
      </c>
    </row>
    <row r="24069" spans="1:1" x14ac:dyDescent="0.55000000000000004">
      <c r="A24069" t="str" cm="1">
        <f t="array" ref="A24069">_xll.TBXLL_DynamicString(A24068)</f>
        <v>3aikrkiddfjjffjhfjfkjfkkkkkkkkksjjjjjjjjjjjjjjjjjjjjjjjjjjjjhyy67uijjhhgyhduiuidkdj</v>
      </c>
    </row>
    <row r="24070" spans="1:1" x14ac:dyDescent="0.55000000000000004">
      <c r="A24070" t="str" cm="1">
        <f t="array" ref="A24070">_xll.TBXLL_DynamicString(A24069)</f>
        <v>3aikrkiddfjjffjhfjfkjfkkkkkkkkksjjjjjjjjjjjjjjjjjjjjjjjjjjjjhyy67uijjhhgyhduiuidkdj</v>
      </c>
    </row>
    <row r="24071" spans="1:1" x14ac:dyDescent="0.55000000000000004">
      <c r="A24071" t="str" cm="1">
        <f t="array" ref="A24071">_xll.TBXLL_DynamicString(A24070)</f>
        <v>3aikrkiddfjjffjhfjfkjfkkkkkkkkksjjjjjjjjjjjjjjjjjjjjjjjjjjjjhyy67uijjhhgyhduiuidkdj</v>
      </c>
    </row>
    <row r="24072" spans="1:1" x14ac:dyDescent="0.55000000000000004">
      <c r="A24072" t="str" cm="1">
        <f t="array" ref="A24072">_xll.TBXLL_DynamicString(A24071)</f>
        <v>3aikrkiddfjjffjhfjfkjfkkkkkkkkksjjjjjjjjjjjjjjjjjjjjjjjjjjjjhyy67uijjhhgyhduiuidkdj</v>
      </c>
    </row>
    <row r="24073" spans="1:1" x14ac:dyDescent="0.55000000000000004">
      <c r="A24073" t="str" cm="1">
        <f t="array" ref="A24073">_xll.TBXLL_DynamicString(A24072)</f>
        <v>3aikrkiddfjjffjhfjfkjfkkkkkkkkksjjjjjjjjjjjjjjjjjjjjjjjjjjjjhyy67uijjhhgyhduiuidkdj</v>
      </c>
    </row>
    <row r="24074" spans="1:1" x14ac:dyDescent="0.55000000000000004">
      <c r="A24074" t="str" cm="1">
        <f t="array" ref="A24074">_xll.TBXLL_DynamicString(A24073)</f>
        <v>3aikrkiddfjjffjhfjfkjfkkkkkkkkksjjjjjjjjjjjjjjjjjjjjjjjjjjjjhyy67uijjhhgyhduiuidkdj</v>
      </c>
    </row>
    <row r="24075" spans="1:1" x14ac:dyDescent="0.55000000000000004">
      <c r="A24075" t="str" cm="1">
        <f t="array" ref="A24075">_xll.TBXLL_DynamicString(A24074)</f>
        <v>3aikrkiddfjjffjhfjfkjfkkkkkkkkksjjjjjjjjjjjjjjjjjjjjjjjjjjjjhyy67uijjhhgyhduiuidkdj</v>
      </c>
    </row>
    <row r="24076" spans="1:1" x14ac:dyDescent="0.55000000000000004">
      <c r="A24076" t="str" cm="1">
        <f t="array" ref="A24076">_xll.TBXLL_DynamicString(A24075)</f>
        <v>3aikrkiddfjjffjhfjfkjfkkkkkkkkksjjjjjjjjjjjjjjjjjjjjjjjjjjjjhyy67uijjhhgyhduiuidkdj</v>
      </c>
    </row>
    <row r="24077" spans="1:1" x14ac:dyDescent="0.55000000000000004">
      <c r="A24077" t="str" cm="1">
        <f t="array" ref="A24077">_xll.TBXLL_DynamicString(A24076)</f>
        <v>3aikrkiddfjjffjhfjfkjfkkkkkkkkksjjjjjjjjjjjjjjjjjjjjjjjjjjjjhyy67uijjhhgyhduiuidkdj</v>
      </c>
    </row>
    <row r="24078" spans="1:1" x14ac:dyDescent="0.55000000000000004">
      <c r="A24078" t="str" cm="1">
        <f t="array" ref="A24078">_xll.TBXLL_DynamicString(A24077)</f>
        <v>3aikrkiddfjjffjhfjfkjfkkkkkkkkksjjjjjjjjjjjjjjjjjjjjjjjjjjjjhyy67uijjhhgyhduiuidkdj</v>
      </c>
    </row>
    <row r="24079" spans="1:1" x14ac:dyDescent="0.55000000000000004">
      <c r="A24079" t="str" cm="1">
        <f t="array" ref="A24079">_xll.TBXLL_DynamicString(A24078)</f>
        <v>3aikrkiddfjjffjhfjfkjfkkkkkkkkksjjjjjjjjjjjjjjjjjjjjjjjjjjjjhyy67uijjhhgyhduiuidkdj</v>
      </c>
    </row>
    <row r="24080" spans="1:1" x14ac:dyDescent="0.55000000000000004">
      <c r="A24080" t="str" cm="1">
        <f t="array" ref="A24080">_xll.TBXLL_DynamicString(A24079)</f>
        <v>3aikrkiddfjjffjhfjfkjfkkkkkkkkksjjjjjjjjjjjjjjjjjjjjjjjjjjjjhyy67uijjhhgyhduiuidkdj</v>
      </c>
    </row>
    <row r="24081" spans="1:1" x14ac:dyDescent="0.55000000000000004">
      <c r="A24081" t="str" cm="1">
        <f t="array" ref="A24081">_xll.TBXLL_DynamicString(A24080)</f>
        <v>3aikrkiddfjjffjhfjfkjfkkkkkkkkksjjjjjjjjjjjjjjjjjjjjjjjjjjjjhyy67uijjhhgyhduiuidkdj</v>
      </c>
    </row>
    <row r="24082" spans="1:1" x14ac:dyDescent="0.55000000000000004">
      <c r="A24082" t="str" cm="1">
        <f t="array" ref="A24082">_xll.TBXLL_DynamicString(A24081)</f>
        <v>3aikrkiddfjjffjhfjfkjfkkkkkkkkksjjjjjjjjjjjjjjjjjjjjjjjjjjjjhyy67uijjhhgyhduiuidkdj</v>
      </c>
    </row>
    <row r="24083" spans="1:1" x14ac:dyDescent="0.55000000000000004">
      <c r="A24083" t="str" cm="1">
        <f t="array" ref="A24083">_xll.TBXLL_DynamicString(A24082)</f>
        <v>3aikrkiddfjjffjhfjfkjfkkkkkkkkksjjjjjjjjjjjjjjjjjjjjjjjjjjjjhyy67uijjhhgyhduiuidkdj</v>
      </c>
    </row>
    <row r="24084" spans="1:1" x14ac:dyDescent="0.55000000000000004">
      <c r="A24084" t="str" cm="1">
        <f t="array" ref="A24084">_xll.TBXLL_DynamicString(A24083)</f>
        <v>3aikrkiddfjjffjhfjfkjfkkkkkkkkksjjjjjjjjjjjjjjjjjjjjjjjjjjjjhyy67uijjhhgyhduiuidkdj</v>
      </c>
    </row>
    <row r="24085" spans="1:1" x14ac:dyDescent="0.55000000000000004">
      <c r="A24085" t="str" cm="1">
        <f t="array" ref="A24085">_xll.TBXLL_DynamicString(A24084)</f>
        <v>3aikrkiddfjjffjhfjfkjfkkkkkkkkksjjjjjjjjjjjjjjjjjjjjjjjjjjjjhyy67uijjhhgyhduiuidkdj</v>
      </c>
    </row>
    <row r="24086" spans="1:1" x14ac:dyDescent="0.55000000000000004">
      <c r="A24086" t="str" cm="1">
        <f t="array" ref="A24086">_xll.TBXLL_DynamicString(A24085)</f>
        <v>3aikrkiddfjjffjhfjfkjfkkkkkkkkksjjjjjjjjjjjjjjjjjjjjjjjjjjjjhyy67uijjhhgyhduiuidkdj</v>
      </c>
    </row>
    <row r="24087" spans="1:1" x14ac:dyDescent="0.55000000000000004">
      <c r="A24087" t="str" cm="1">
        <f t="array" ref="A24087">_xll.TBXLL_DynamicString(A24086)</f>
        <v>3aikrkiddfjjffjhfjfkjfkkkkkkkkksjjjjjjjjjjjjjjjjjjjjjjjjjjjjhyy67uijjhhgyhduiuidkdj</v>
      </c>
    </row>
    <row r="24088" spans="1:1" x14ac:dyDescent="0.55000000000000004">
      <c r="A24088" t="str" cm="1">
        <f t="array" ref="A24088">_xll.TBXLL_DynamicString(A24087)</f>
        <v>3aikrkiddfjjffjhfjfkjfkkkkkkkkksjjjjjjjjjjjjjjjjjjjjjjjjjjjjhyy67uijjhhgyhduiuidkdj</v>
      </c>
    </row>
    <row r="24089" spans="1:1" x14ac:dyDescent="0.55000000000000004">
      <c r="A24089" t="str" cm="1">
        <f t="array" ref="A24089">_xll.TBXLL_DynamicString(A24088)</f>
        <v>3aikrkiddfjjffjhfjfkjfkkkkkkkkksjjjjjjjjjjjjjjjjjjjjjjjjjjjjhyy67uijjhhgyhduiuidkdj</v>
      </c>
    </row>
    <row r="24090" spans="1:1" x14ac:dyDescent="0.55000000000000004">
      <c r="A24090" t="str" cm="1">
        <f t="array" ref="A24090">_xll.TBXLL_DynamicString(A24089)</f>
        <v>3aikrkiddfjjffjhfjfkjfkkkkkkkkksjjjjjjjjjjjjjjjjjjjjjjjjjjjjhyy67uijjhhgyhduiuidkdj</v>
      </c>
    </row>
    <row r="24091" spans="1:1" x14ac:dyDescent="0.55000000000000004">
      <c r="A24091" t="str" cm="1">
        <f t="array" ref="A24091">_xll.TBXLL_DynamicString(A24090)</f>
        <v>3aikrkiddfjjffjhfjfkjfkkkkkkkkksjjjjjjjjjjjjjjjjjjjjjjjjjjjjhyy67uijjhhgyhduiuidkdj</v>
      </c>
    </row>
    <row r="24092" spans="1:1" x14ac:dyDescent="0.55000000000000004">
      <c r="A24092" t="str" cm="1">
        <f t="array" ref="A24092">_xll.TBXLL_DynamicString(A24091)</f>
        <v>3aikrkiddfjjffjhfjfkjfkkkkkkkkksjjjjjjjjjjjjjjjjjjjjjjjjjjjjhyy67uijjhhgyhduiuidkdj</v>
      </c>
    </row>
    <row r="24093" spans="1:1" x14ac:dyDescent="0.55000000000000004">
      <c r="A24093" t="str" cm="1">
        <f t="array" ref="A24093">_xll.TBXLL_DynamicString(A24092)</f>
        <v>3aikrkiddfjjffjhfjfkjfkkkkkkkkksjjjjjjjjjjjjjjjjjjjjjjjjjjjjhyy67uijjhhgyhduiuidkdj</v>
      </c>
    </row>
    <row r="24094" spans="1:1" x14ac:dyDescent="0.55000000000000004">
      <c r="A24094" t="str" cm="1">
        <f t="array" ref="A24094">_xll.TBXLL_DynamicString(A24093)</f>
        <v>3aikrkiddfjjffjhfjfkjfkkkkkkkkksjjjjjjjjjjjjjjjjjjjjjjjjjjjjhyy67uijjhhgyhduiuidkdj</v>
      </c>
    </row>
    <row r="24095" spans="1:1" x14ac:dyDescent="0.55000000000000004">
      <c r="A24095" t="str" cm="1">
        <f t="array" ref="A24095">_xll.TBXLL_DynamicString(A24094)</f>
        <v>3aikrkiddfjjffjhfjfkjfkkkkkkkkksjjjjjjjjjjjjjjjjjjjjjjjjjjjjhyy67uijjhhgyhduiuidkdj</v>
      </c>
    </row>
    <row r="24096" spans="1:1" x14ac:dyDescent="0.55000000000000004">
      <c r="A24096" t="str" cm="1">
        <f t="array" ref="A24096">_xll.TBXLL_DynamicString(A24095)</f>
        <v>3aikrkiddfjjffjhfjfkjfkkkkkkkkksjjjjjjjjjjjjjjjjjjjjjjjjjjjjhyy67uijjhhgyhduiuidkdj</v>
      </c>
    </row>
    <row r="24097" spans="1:1" x14ac:dyDescent="0.55000000000000004">
      <c r="A24097" t="str" cm="1">
        <f t="array" ref="A24097">_xll.TBXLL_DynamicString(A24096)</f>
        <v>3aikrkiddfjjffjhfjfkjfkkkkkkkkksjjjjjjjjjjjjjjjjjjjjjjjjjjjjhyy67uijjhhgyhduiuidkdj</v>
      </c>
    </row>
    <row r="24098" spans="1:1" x14ac:dyDescent="0.55000000000000004">
      <c r="A24098" t="str" cm="1">
        <f t="array" ref="A24098">_xll.TBXLL_DynamicString(A24097)</f>
        <v>3aikrkiddfjjffjhfjfkjfkkkkkkkkksjjjjjjjjjjjjjjjjjjjjjjjjjjjjhyy67uijjhhgyhduiuidkdj</v>
      </c>
    </row>
    <row r="24099" spans="1:1" x14ac:dyDescent="0.55000000000000004">
      <c r="A24099" t="str" cm="1">
        <f t="array" ref="A24099">_xll.TBXLL_DynamicString(A24098)</f>
        <v>3aikrkiddfjjffjhfjfkjfkkkkkkkkksjjjjjjjjjjjjjjjjjjjjjjjjjjjjhyy67uijjhhgyhduiuidkdj</v>
      </c>
    </row>
    <row r="24100" spans="1:1" x14ac:dyDescent="0.55000000000000004">
      <c r="A24100" t="str" cm="1">
        <f t="array" ref="A24100">_xll.TBXLL_DynamicString(A24099)</f>
        <v>3aikrkiddfjjffjhfjfkjfkkkkkkkkksjjjjjjjjjjjjjjjjjjjjjjjjjjjjhyy67uijjhhgyhduiuidkdj</v>
      </c>
    </row>
    <row r="24101" spans="1:1" x14ac:dyDescent="0.55000000000000004">
      <c r="A24101" t="str" cm="1">
        <f t="array" ref="A24101">_xll.TBXLL_DynamicString(A24100)</f>
        <v>3aikrkiddfjjffjhfjfkjfkkkkkkkkksjjjjjjjjjjjjjjjjjjjjjjjjjjjjhyy67uijjhhgyhduiuidkdj</v>
      </c>
    </row>
    <row r="24102" spans="1:1" x14ac:dyDescent="0.55000000000000004">
      <c r="A24102" t="str" cm="1">
        <f t="array" ref="A24102">_xll.TBXLL_DynamicString(A24101)</f>
        <v>3aikrkiddfjjffjhfjfkjfkkkkkkkkksjjjjjjjjjjjjjjjjjjjjjjjjjjjjhyy67uijjhhgyhduiuidkdj</v>
      </c>
    </row>
    <row r="24103" spans="1:1" x14ac:dyDescent="0.55000000000000004">
      <c r="A24103" t="str" cm="1">
        <f t="array" ref="A24103">_xll.TBXLL_DynamicString(A24102)</f>
        <v>3aikrkiddfjjffjhfjfkjfkkkkkkkkksjjjjjjjjjjjjjjjjjjjjjjjjjjjjhyy67uijjhhgyhduiuidkdj</v>
      </c>
    </row>
    <row r="24104" spans="1:1" x14ac:dyDescent="0.55000000000000004">
      <c r="A24104" t="str" cm="1">
        <f t="array" ref="A24104">_xll.TBXLL_DynamicString(A24103)</f>
        <v>3aikrkiddfjjffjhfjfkjfkkkkkkkkksjjjjjjjjjjjjjjjjjjjjjjjjjjjjhyy67uijjhhgyhduiuidkdj</v>
      </c>
    </row>
    <row r="24105" spans="1:1" x14ac:dyDescent="0.55000000000000004">
      <c r="A24105" t="str" cm="1">
        <f t="array" ref="A24105">_xll.TBXLL_DynamicString(A24104)</f>
        <v>3aikrkiddfjjffjhfjfkjfkkkkkkkkksjjjjjjjjjjjjjjjjjjjjjjjjjjjjhyy67uijjhhgyhduiuidkdj</v>
      </c>
    </row>
    <row r="24106" spans="1:1" x14ac:dyDescent="0.55000000000000004">
      <c r="A24106" t="str" cm="1">
        <f t="array" ref="A24106">_xll.TBXLL_DynamicString(A24105)</f>
        <v>3aikrkiddfjjffjhfjfkjfkkkkkkkkksjjjjjjjjjjjjjjjjjjjjjjjjjjjjhyy67uijjhhgyhduiuidkdj</v>
      </c>
    </row>
    <row r="24107" spans="1:1" x14ac:dyDescent="0.55000000000000004">
      <c r="A24107" t="str" cm="1">
        <f t="array" ref="A24107">_xll.TBXLL_DynamicString(A24106)</f>
        <v>3aikrkiddfjjffjhfjfkjfkkkkkkkkksjjjjjjjjjjjjjjjjjjjjjjjjjjjjhyy67uijjhhgyhduiuidkdj</v>
      </c>
    </row>
    <row r="24108" spans="1:1" x14ac:dyDescent="0.55000000000000004">
      <c r="A24108" t="str" cm="1">
        <f t="array" ref="A24108">_xll.TBXLL_DynamicString(A24107)</f>
        <v>3aikrkiddfjjffjhfjfkjfkkkkkkkkksjjjjjjjjjjjjjjjjjjjjjjjjjjjjhyy67uijjhhgyhduiuidkdj</v>
      </c>
    </row>
    <row r="24109" spans="1:1" x14ac:dyDescent="0.55000000000000004">
      <c r="A24109" t="str" cm="1">
        <f t="array" ref="A24109">_xll.TBXLL_DynamicString(A24108)</f>
        <v>3aikrkiddfjjffjhfjfkjfkkkkkkkkksjjjjjjjjjjjjjjjjjjjjjjjjjjjjhyy67uijjhhgyhduiuidkdj</v>
      </c>
    </row>
    <row r="24110" spans="1:1" x14ac:dyDescent="0.55000000000000004">
      <c r="A24110" t="str" cm="1">
        <f t="array" ref="A24110">_xll.TBXLL_DynamicString(A24109)</f>
        <v>3aikrkiddfjjffjhfjfkjfkkkkkkkkksjjjjjjjjjjjjjjjjjjjjjjjjjjjjhyy67uijjhhgyhduiuidkdj</v>
      </c>
    </row>
    <row r="24111" spans="1:1" x14ac:dyDescent="0.55000000000000004">
      <c r="A24111" t="str" cm="1">
        <f t="array" ref="A24111">_xll.TBXLL_DynamicString(A24110)</f>
        <v>3aikrkiddfjjffjhfjfkjfkkkkkkkkksjjjjjjjjjjjjjjjjjjjjjjjjjjjjhyy67uijjhhgyhduiuidkdj</v>
      </c>
    </row>
    <row r="24112" spans="1:1" x14ac:dyDescent="0.55000000000000004">
      <c r="A24112" t="str" cm="1">
        <f t="array" ref="A24112">_xll.TBXLL_DynamicString(A24111)</f>
        <v>3aikrkiddfjjffjhfjfkjfkkkkkkkkksjjjjjjjjjjjjjjjjjjjjjjjjjjjjhyy67uijjhhgyhduiuidkdj</v>
      </c>
    </row>
    <row r="24113" spans="1:1" x14ac:dyDescent="0.55000000000000004">
      <c r="A24113" t="str" cm="1">
        <f t="array" ref="A24113">_xll.TBXLL_DynamicString(A24112)</f>
        <v>3aikrkiddfjjffjhfjfkjfkkkkkkkkksjjjjjjjjjjjjjjjjjjjjjjjjjjjjhyy67uijjhhgyhduiuidkdj</v>
      </c>
    </row>
    <row r="24114" spans="1:1" x14ac:dyDescent="0.55000000000000004">
      <c r="A24114" t="str" cm="1">
        <f t="array" ref="A24114">_xll.TBXLL_DynamicString(A24113)</f>
        <v>3aikrkiddfjjffjhfjfkjfkkkkkkkkksjjjjjjjjjjjjjjjjjjjjjjjjjjjjhyy67uijjhhgyhduiuidkdj</v>
      </c>
    </row>
    <row r="24115" spans="1:1" x14ac:dyDescent="0.55000000000000004">
      <c r="A24115" t="str" cm="1">
        <f t="array" ref="A24115">_xll.TBXLL_DynamicString(A24114)</f>
        <v>3aikrkiddfjjffjhfjfkjfkkkkkkkkksjjjjjjjjjjjjjjjjjjjjjjjjjjjjhyy67uijjhhgyhduiuidkdj</v>
      </c>
    </row>
    <row r="24116" spans="1:1" x14ac:dyDescent="0.55000000000000004">
      <c r="A24116" t="str" cm="1">
        <f t="array" ref="A24116">_xll.TBXLL_DynamicString(A24115)</f>
        <v>3aikrkiddfjjffjhfjfkjfkkkkkkkkksjjjjjjjjjjjjjjjjjjjjjjjjjjjjhyy67uijjhhgyhduiuidkdj</v>
      </c>
    </row>
    <row r="24117" spans="1:1" x14ac:dyDescent="0.55000000000000004">
      <c r="A24117" t="str" cm="1">
        <f t="array" ref="A24117">_xll.TBXLL_DynamicString(A24116)</f>
        <v>3aikrkiddfjjffjhfjfkjfkkkkkkkkksjjjjjjjjjjjjjjjjjjjjjjjjjjjjhyy67uijjhhgyhduiuidkdj</v>
      </c>
    </row>
    <row r="24118" spans="1:1" x14ac:dyDescent="0.55000000000000004">
      <c r="A24118" t="str" cm="1">
        <f t="array" ref="A24118">_xll.TBXLL_DynamicString(A24117)</f>
        <v>3aikrkiddfjjffjhfjfkjfkkkkkkkkksjjjjjjjjjjjjjjjjjjjjjjjjjjjjhyy67uijjhhgyhduiuidkdj</v>
      </c>
    </row>
    <row r="24119" spans="1:1" x14ac:dyDescent="0.55000000000000004">
      <c r="A24119" t="str" cm="1">
        <f t="array" ref="A24119">_xll.TBXLL_DynamicString(A24118)</f>
        <v>3aikrkiddfjjffjhfjfkjfkkkkkkkkksjjjjjjjjjjjjjjjjjjjjjjjjjjjjhyy67uijjhhgyhduiuidkdj</v>
      </c>
    </row>
    <row r="24120" spans="1:1" x14ac:dyDescent="0.55000000000000004">
      <c r="A24120" t="str" cm="1">
        <f t="array" ref="A24120">_xll.TBXLL_DynamicString(A24119)</f>
        <v>3aikrkiddfjjffjhfjfkjfkkkkkkkkksjjjjjjjjjjjjjjjjjjjjjjjjjjjjhyy67uijjhhgyhduiuidkdj</v>
      </c>
    </row>
    <row r="24121" spans="1:1" x14ac:dyDescent="0.55000000000000004">
      <c r="A24121" t="str" cm="1">
        <f t="array" ref="A24121">_xll.TBXLL_DynamicString(A24120)</f>
        <v>3aikrkiddfjjffjhfjfkjfkkkkkkkkksjjjjjjjjjjjjjjjjjjjjjjjjjjjjhyy67uijjhhgyhduiuidkdj</v>
      </c>
    </row>
    <row r="24122" spans="1:1" x14ac:dyDescent="0.55000000000000004">
      <c r="A24122" t="str" cm="1">
        <f t="array" ref="A24122">_xll.TBXLL_DynamicString(A24121)</f>
        <v>3aikrkiddfjjffjhfjfkjfkkkkkkkkksjjjjjjjjjjjjjjjjjjjjjjjjjjjjhyy67uijjhhgyhduiuidkdj</v>
      </c>
    </row>
    <row r="24123" spans="1:1" x14ac:dyDescent="0.55000000000000004">
      <c r="A24123" t="str" cm="1">
        <f t="array" ref="A24123">_xll.TBXLL_DynamicString(A24122)</f>
        <v>3aikrkiddfjjffjhfjfkjfkkkkkkkkksjjjjjjjjjjjjjjjjjjjjjjjjjjjjhyy67uijjhhgyhduiuidkdj</v>
      </c>
    </row>
    <row r="24124" spans="1:1" x14ac:dyDescent="0.55000000000000004">
      <c r="A24124" t="str" cm="1">
        <f t="array" ref="A24124">_xll.TBXLL_DynamicString(A24123)</f>
        <v>3aikrkiddfjjffjhfjfkjfkkkkkkkkksjjjjjjjjjjjjjjjjjjjjjjjjjjjjhyy67uijjhhgyhduiuidkdj</v>
      </c>
    </row>
    <row r="24125" spans="1:1" x14ac:dyDescent="0.55000000000000004">
      <c r="A24125" t="str" cm="1">
        <f t="array" ref="A24125">_xll.TBXLL_DynamicString(A24124)</f>
        <v>3aikrkiddfjjffjhfjfkjfkkkkkkkkksjjjjjjjjjjjjjjjjjjjjjjjjjjjjhyy67uijjhhgyhduiuidkdj</v>
      </c>
    </row>
    <row r="24126" spans="1:1" x14ac:dyDescent="0.55000000000000004">
      <c r="A24126" t="str" cm="1">
        <f t="array" ref="A24126">_xll.TBXLL_DynamicString(A24125)</f>
        <v>3aikrkiddfjjffjhfjfkjfkkkkkkkkksjjjjjjjjjjjjjjjjjjjjjjjjjjjjhyy67uijjhhgyhduiuidkdj</v>
      </c>
    </row>
    <row r="24127" spans="1:1" x14ac:dyDescent="0.55000000000000004">
      <c r="A24127" t="str" cm="1">
        <f t="array" ref="A24127">_xll.TBXLL_DynamicString(A24126)</f>
        <v>3aikrkiddfjjffjhfjfkjfkkkkkkkkksjjjjjjjjjjjjjjjjjjjjjjjjjjjjhyy67uijjhhgyhduiuidkdj</v>
      </c>
    </row>
    <row r="24128" spans="1:1" x14ac:dyDescent="0.55000000000000004">
      <c r="A24128" t="str" cm="1">
        <f t="array" ref="A24128">_xll.TBXLL_DynamicString(A24127)</f>
        <v>3aikrkiddfjjffjhfjfkjfkkkkkkkkksjjjjjjjjjjjjjjjjjjjjjjjjjjjjhyy67uijjhhgyhduiuidkdj</v>
      </c>
    </row>
    <row r="24129" spans="1:1" x14ac:dyDescent="0.55000000000000004">
      <c r="A24129" t="str" cm="1">
        <f t="array" ref="A24129">_xll.TBXLL_DynamicString(A24128)</f>
        <v>3aikrkiddfjjffjhfjfkjfkkkkkkkkksjjjjjjjjjjjjjjjjjjjjjjjjjjjjhyy67uijjhhgyhduiuidkdj</v>
      </c>
    </row>
    <row r="24130" spans="1:1" x14ac:dyDescent="0.55000000000000004">
      <c r="A24130" t="str" cm="1">
        <f t="array" ref="A24130">_xll.TBXLL_DynamicString(A24129)</f>
        <v>3aikrkiddfjjffjhfjfkjfkkkkkkkkksjjjjjjjjjjjjjjjjjjjjjjjjjjjjhyy67uijjhhgyhduiuidkdj</v>
      </c>
    </row>
    <row r="24131" spans="1:1" x14ac:dyDescent="0.55000000000000004">
      <c r="A24131" t="str" cm="1">
        <f t="array" ref="A24131">_xll.TBXLL_DynamicString(A24130)</f>
        <v>3aikrkiddfjjffjhfjfkjfkkkkkkkkksjjjjjjjjjjjjjjjjjjjjjjjjjjjjhyy67uijjhhgyhduiuidkdj</v>
      </c>
    </row>
    <row r="24132" spans="1:1" x14ac:dyDescent="0.55000000000000004">
      <c r="A24132" t="str" cm="1">
        <f t="array" ref="A24132">_xll.TBXLL_DynamicString(A24131)</f>
        <v>3aikrkiddfjjffjhfjfkjfkkkkkkkkksjjjjjjjjjjjjjjjjjjjjjjjjjjjjhyy67uijjhhgyhduiuidkdj</v>
      </c>
    </row>
    <row r="24133" spans="1:1" x14ac:dyDescent="0.55000000000000004">
      <c r="A24133" t="str" cm="1">
        <f t="array" ref="A24133">_xll.TBXLL_DynamicString(A24132)</f>
        <v>3aikrkiddfjjffjhfjfkjfkkkkkkkkksjjjjjjjjjjjjjjjjjjjjjjjjjjjjhyy67uijjhhgyhduiuidkdj</v>
      </c>
    </row>
    <row r="24134" spans="1:1" x14ac:dyDescent="0.55000000000000004">
      <c r="A24134" t="str" cm="1">
        <f t="array" ref="A24134">_xll.TBXLL_DynamicString(A24133)</f>
        <v>3aikrkiddfjjffjhfjfkjfkkkkkkkkksjjjjjjjjjjjjjjjjjjjjjjjjjjjjhyy67uijjhhgyhduiuidkdj</v>
      </c>
    </row>
    <row r="24135" spans="1:1" x14ac:dyDescent="0.55000000000000004">
      <c r="A24135" t="str" cm="1">
        <f t="array" ref="A24135">_xll.TBXLL_DynamicString(A24134)</f>
        <v>3aikrkiddfjjffjhfjfkjfkkkkkkkkksjjjjjjjjjjjjjjjjjjjjjjjjjjjjhyy67uijjhhgyhduiuidkdj</v>
      </c>
    </row>
    <row r="24136" spans="1:1" x14ac:dyDescent="0.55000000000000004">
      <c r="A24136" t="str" cm="1">
        <f t="array" ref="A24136">_xll.TBXLL_DynamicString(A24135)</f>
        <v>3aikrkiddfjjffjhfjfkjfkkkkkkkkksjjjjjjjjjjjjjjjjjjjjjjjjjjjjhyy67uijjhhgyhduiuidkdj</v>
      </c>
    </row>
    <row r="24137" spans="1:1" x14ac:dyDescent="0.55000000000000004">
      <c r="A24137" t="str" cm="1">
        <f t="array" ref="A24137">_xll.TBXLL_DynamicString(A24136)</f>
        <v>3aikrkiddfjjffjhfjfkjfkkkkkkkkksjjjjjjjjjjjjjjjjjjjjjjjjjjjjhyy67uijjhhgyhduiuidkdj</v>
      </c>
    </row>
    <row r="24138" spans="1:1" x14ac:dyDescent="0.55000000000000004">
      <c r="A24138" t="str" cm="1">
        <f t="array" ref="A24138">_xll.TBXLL_DynamicString(A24137)</f>
        <v>3aikrkiddfjjffjhfjfkjfkkkkkkkkksjjjjjjjjjjjjjjjjjjjjjjjjjjjjhyy67uijjhhgyhduiuidkdj</v>
      </c>
    </row>
    <row r="24139" spans="1:1" x14ac:dyDescent="0.55000000000000004">
      <c r="A24139" t="str" cm="1">
        <f t="array" ref="A24139">_xll.TBXLL_DynamicString(A24138)</f>
        <v>3aikrkiddfjjffjhfjfkjfkkkkkkkkksjjjjjjjjjjjjjjjjjjjjjjjjjjjjhyy67uijjhhgyhduiuidkdj</v>
      </c>
    </row>
    <row r="24140" spans="1:1" x14ac:dyDescent="0.55000000000000004">
      <c r="A24140" t="str" cm="1">
        <f t="array" ref="A24140">_xll.TBXLL_DynamicString(A24139)</f>
        <v>3aikrkiddfjjffjhfjfkjfkkkkkkkkksjjjjjjjjjjjjjjjjjjjjjjjjjjjjhyy67uijjhhgyhduiuidkdj</v>
      </c>
    </row>
    <row r="24141" spans="1:1" x14ac:dyDescent="0.55000000000000004">
      <c r="A24141" t="str" cm="1">
        <f t="array" ref="A24141">_xll.TBXLL_DynamicString(A24140)</f>
        <v>3aikrkiddfjjffjhfjfkjfkkkkkkkkksjjjjjjjjjjjjjjjjjjjjjjjjjjjjhyy67uijjhhgyhduiuidkdj</v>
      </c>
    </row>
    <row r="24142" spans="1:1" x14ac:dyDescent="0.55000000000000004">
      <c r="A24142" t="str" cm="1">
        <f t="array" ref="A24142">_xll.TBXLL_DynamicString(A24141)</f>
        <v>3aikrkiddfjjffjhfjfkjfkkkkkkkkksjjjjjjjjjjjjjjjjjjjjjjjjjjjjhyy67uijjhhgyhduiuidkdj</v>
      </c>
    </row>
    <row r="24143" spans="1:1" x14ac:dyDescent="0.55000000000000004">
      <c r="A24143" t="str" cm="1">
        <f t="array" ref="A24143">_xll.TBXLL_DynamicString(A24142)</f>
        <v>3aikrkiddfjjffjhfjfkjfkkkkkkkkksjjjjjjjjjjjjjjjjjjjjjjjjjjjjhyy67uijjhhgyhduiuidkdj</v>
      </c>
    </row>
    <row r="24144" spans="1:1" x14ac:dyDescent="0.55000000000000004">
      <c r="A24144" t="str" cm="1">
        <f t="array" ref="A24144">_xll.TBXLL_DynamicString(A24143)</f>
        <v>3aikrkiddfjjffjhfjfkjfkkkkkkkkksjjjjjjjjjjjjjjjjjjjjjjjjjjjjhyy67uijjhhgyhduiuidkdj</v>
      </c>
    </row>
    <row r="24145" spans="1:1" x14ac:dyDescent="0.55000000000000004">
      <c r="A24145" t="str" cm="1">
        <f t="array" ref="A24145">_xll.TBXLL_DynamicString(A24144)</f>
        <v>3aikrkiddfjjffjhfjfkjfkkkkkkkkksjjjjjjjjjjjjjjjjjjjjjjjjjjjjhyy67uijjhhgyhduiuidkdj</v>
      </c>
    </row>
    <row r="24146" spans="1:1" x14ac:dyDescent="0.55000000000000004">
      <c r="A24146" t="str" cm="1">
        <f t="array" ref="A24146">_xll.TBXLL_DynamicString(A24145)</f>
        <v>3aikrkiddfjjffjhfjfkjfkkkkkkkkksjjjjjjjjjjjjjjjjjjjjjjjjjjjjhyy67uijjhhgyhduiuidkdj</v>
      </c>
    </row>
    <row r="24147" spans="1:1" x14ac:dyDescent="0.55000000000000004">
      <c r="A24147" t="str" cm="1">
        <f t="array" ref="A24147">_xll.TBXLL_DynamicString(A24146)</f>
        <v>3aikrkiddfjjffjhfjfkjfkkkkkkkkksjjjjjjjjjjjjjjjjjjjjjjjjjjjjhyy67uijjhhgyhduiuidkdj</v>
      </c>
    </row>
    <row r="24148" spans="1:1" x14ac:dyDescent="0.55000000000000004">
      <c r="A24148" t="str" cm="1">
        <f t="array" ref="A24148">_xll.TBXLL_DynamicString(A24147)</f>
        <v>3aikrkiddfjjffjhfjfkjfkkkkkkkkksjjjjjjjjjjjjjjjjjjjjjjjjjjjjhyy67uijjhhgyhduiuidkdj</v>
      </c>
    </row>
    <row r="24149" spans="1:1" x14ac:dyDescent="0.55000000000000004">
      <c r="A24149" t="str" cm="1">
        <f t="array" ref="A24149">_xll.TBXLL_DynamicString(A24148)</f>
        <v>3aikrkiddfjjffjhfjfkjfkkkkkkkkksjjjjjjjjjjjjjjjjjjjjjjjjjjjjhyy67uijjhhgyhduiuidkdj</v>
      </c>
    </row>
    <row r="24150" spans="1:1" x14ac:dyDescent="0.55000000000000004">
      <c r="A24150" t="str" cm="1">
        <f t="array" ref="A24150">_xll.TBXLL_DynamicString(A24149)</f>
        <v>3aikrkiddfjjffjhfjfkjfkkkkkkkkksjjjjjjjjjjjjjjjjjjjjjjjjjjjjhyy67uijjhhgyhduiuidkdj</v>
      </c>
    </row>
    <row r="24151" spans="1:1" x14ac:dyDescent="0.55000000000000004">
      <c r="A24151" t="str" cm="1">
        <f t="array" ref="A24151">_xll.TBXLL_DynamicString(A24150)</f>
        <v>3aikrkiddfjjffjhfjfkjfkkkkkkkkksjjjjjjjjjjjjjjjjjjjjjjjjjjjjhyy67uijjhhgyhduiuidkdj</v>
      </c>
    </row>
    <row r="24152" spans="1:1" x14ac:dyDescent="0.55000000000000004">
      <c r="A24152" t="str" cm="1">
        <f t="array" ref="A24152">_xll.TBXLL_DynamicString(A24151)</f>
        <v>3aikrkiddfjjffjhfjfkjfkkkkkkkkksjjjjjjjjjjjjjjjjjjjjjjjjjjjjhyy67uijjhhgyhduiuidkdj</v>
      </c>
    </row>
    <row r="24153" spans="1:1" x14ac:dyDescent="0.55000000000000004">
      <c r="A24153" t="str" cm="1">
        <f t="array" ref="A24153">_xll.TBXLL_DynamicString(A24152)</f>
        <v>3aikrkiddfjjffjhfjfkjfkkkkkkkkksjjjjjjjjjjjjjjjjjjjjjjjjjjjjhyy67uijjhhgyhduiuidkdj</v>
      </c>
    </row>
    <row r="24154" spans="1:1" x14ac:dyDescent="0.55000000000000004">
      <c r="A24154" t="str" cm="1">
        <f t="array" ref="A24154">_xll.TBXLL_DynamicString(A24153)</f>
        <v>3aikrkiddfjjffjhfjfkjfkkkkkkkkksjjjjjjjjjjjjjjjjjjjjjjjjjjjjhyy67uijjhhgyhduiuidkdj</v>
      </c>
    </row>
    <row r="24155" spans="1:1" x14ac:dyDescent="0.55000000000000004">
      <c r="A24155" t="str" cm="1">
        <f t="array" ref="A24155">_xll.TBXLL_DynamicString(A24154)</f>
        <v>3aikrkiddfjjffjhfjfkjfkkkkkkkkksjjjjjjjjjjjjjjjjjjjjjjjjjjjjhyy67uijjhhgyhduiuidkdj</v>
      </c>
    </row>
    <row r="24156" spans="1:1" x14ac:dyDescent="0.55000000000000004">
      <c r="A24156" t="str" cm="1">
        <f t="array" ref="A24156">_xll.TBXLL_DynamicString(A24155)</f>
        <v>3aikrkiddfjjffjhfjfkjfkkkkkkkkksjjjjjjjjjjjjjjjjjjjjjjjjjjjjhyy67uijjhhgyhduiuidkdj</v>
      </c>
    </row>
    <row r="24157" spans="1:1" x14ac:dyDescent="0.55000000000000004">
      <c r="A24157" t="str" cm="1">
        <f t="array" ref="A24157">_xll.TBXLL_DynamicString(A24156)</f>
        <v>3aikrkiddfjjffjhfjfkjfkkkkkkkkksjjjjjjjjjjjjjjjjjjjjjjjjjjjjhyy67uijjhhgyhduiuidkdj</v>
      </c>
    </row>
    <row r="24158" spans="1:1" x14ac:dyDescent="0.55000000000000004">
      <c r="A24158" t="str" cm="1">
        <f t="array" ref="A24158">_xll.TBXLL_DynamicString(A24157)</f>
        <v>3aikrkiddfjjffjhfjfkjfkkkkkkkkksjjjjjjjjjjjjjjjjjjjjjjjjjjjjhyy67uijjhhgyhduiuidkdj</v>
      </c>
    </row>
    <row r="24159" spans="1:1" x14ac:dyDescent="0.55000000000000004">
      <c r="A24159" t="str" cm="1">
        <f t="array" ref="A24159">_xll.TBXLL_DynamicString(A24158)</f>
        <v>3aikrkiddfjjffjhfjfkjfkkkkkkkkksjjjjjjjjjjjjjjjjjjjjjjjjjjjjhyy67uijjhhgyhduiuidkdj</v>
      </c>
    </row>
    <row r="24160" spans="1:1" x14ac:dyDescent="0.55000000000000004">
      <c r="A24160" t="str" cm="1">
        <f t="array" ref="A24160">_xll.TBXLL_DynamicString(A24159)</f>
        <v>3aikrkiddfjjffjhfjfkjfkkkkkkkkksjjjjjjjjjjjjjjjjjjjjjjjjjjjjhyy67uijjhhgyhduiuidkdj</v>
      </c>
    </row>
    <row r="24161" spans="1:1" x14ac:dyDescent="0.55000000000000004">
      <c r="A24161" t="str" cm="1">
        <f t="array" ref="A24161">_xll.TBXLL_DynamicString(A24160)</f>
        <v>3aikrkiddfjjffjhfjfkjfkkkkkkkkksjjjjjjjjjjjjjjjjjjjjjjjjjjjjhyy67uijjhhgyhduiuidkdj</v>
      </c>
    </row>
    <row r="24162" spans="1:1" x14ac:dyDescent="0.55000000000000004">
      <c r="A24162" t="str" cm="1">
        <f t="array" ref="A24162">_xll.TBXLL_DynamicString(A24161)</f>
        <v>3aikrkiddfjjffjhfjfkjfkkkkkkkkksjjjjjjjjjjjjjjjjjjjjjjjjjjjjhyy67uijjhhgyhduiuidkdj</v>
      </c>
    </row>
    <row r="24163" spans="1:1" x14ac:dyDescent="0.55000000000000004">
      <c r="A24163" t="str" cm="1">
        <f t="array" ref="A24163">_xll.TBXLL_DynamicString(A24162)</f>
        <v>3aikrkiddfjjffjhfjfkjfkkkkkkkkksjjjjjjjjjjjjjjjjjjjjjjjjjjjjhyy67uijjhhgyhduiuidkdj</v>
      </c>
    </row>
    <row r="24164" spans="1:1" x14ac:dyDescent="0.55000000000000004">
      <c r="A24164" t="str" cm="1">
        <f t="array" ref="A24164">_xll.TBXLL_DynamicString(A24163)</f>
        <v>3aikrkiddfjjffjhfjfkjfkkkkkkkkksjjjjjjjjjjjjjjjjjjjjjjjjjjjjhyy67uijjhhgyhduiuidkdj</v>
      </c>
    </row>
    <row r="24165" spans="1:1" x14ac:dyDescent="0.55000000000000004">
      <c r="A24165" t="str" cm="1">
        <f t="array" ref="A24165">_xll.TBXLL_DynamicString(A24164)</f>
        <v>3aikrkiddfjjffjhfjfkjfkkkkkkkkksjjjjjjjjjjjjjjjjjjjjjjjjjjjjhyy67uijjhhgyhduiuidkdj</v>
      </c>
    </row>
    <row r="24166" spans="1:1" x14ac:dyDescent="0.55000000000000004">
      <c r="A24166" t="str" cm="1">
        <f t="array" ref="A24166">_xll.TBXLL_DynamicString(A24165)</f>
        <v>3aikrkiddfjjffjhfjfkjfkkkkkkkkksjjjjjjjjjjjjjjjjjjjjjjjjjjjjhyy67uijjhhgyhduiuidkdj</v>
      </c>
    </row>
    <row r="24167" spans="1:1" x14ac:dyDescent="0.55000000000000004">
      <c r="A24167" t="str" cm="1">
        <f t="array" ref="A24167">_xll.TBXLL_DynamicString(A24166)</f>
        <v>3aikrkiddfjjffjhfjfkjfkkkkkkkkksjjjjjjjjjjjjjjjjjjjjjjjjjjjjhyy67uijjhhgyhduiuidkdj</v>
      </c>
    </row>
    <row r="24168" spans="1:1" x14ac:dyDescent="0.55000000000000004">
      <c r="A24168" t="str" cm="1">
        <f t="array" ref="A24168">_xll.TBXLL_DynamicString(A24167)</f>
        <v>3aikrkiddfjjffjhfjfkjfkkkkkkkkksjjjjjjjjjjjjjjjjjjjjjjjjjjjjhyy67uijjhhgyhduiuidkdj</v>
      </c>
    </row>
    <row r="24169" spans="1:1" x14ac:dyDescent="0.55000000000000004">
      <c r="A24169" t="str" cm="1">
        <f t="array" ref="A24169">_xll.TBXLL_DynamicString(A24168)</f>
        <v>3aikrkiddfjjffjhfjfkjfkkkkkkkkksjjjjjjjjjjjjjjjjjjjjjjjjjjjjhyy67uijjhhgyhduiuidkdj</v>
      </c>
    </row>
    <row r="24170" spans="1:1" x14ac:dyDescent="0.55000000000000004">
      <c r="A24170" t="str" cm="1">
        <f t="array" ref="A24170">_xll.TBXLL_DynamicString(A24169)</f>
        <v>3aikrkiddfjjffjhfjfkjfkkkkkkkkksjjjjjjjjjjjjjjjjjjjjjjjjjjjjhyy67uijjhhgyhduiuidkdj</v>
      </c>
    </row>
    <row r="24171" spans="1:1" x14ac:dyDescent="0.55000000000000004">
      <c r="A24171" t="str" cm="1">
        <f t="array" ref="A24171">_xll.TBXLL_DynamicString(A24170)</f>
        <v>3aikrkiddfjjffjhfjfkjfkkkkkkkkksjjjjjjjjjjjjjjjjjjjjjjjjjjjjhyy67uijjhhgyhduiuidkdj</v>
      </c>
    </row>
    <row r="24172" spans="1:1" x14ac:dyDescent="0.55000000000000004">
      <c r="A24172" t="str" cm="1">
        <f t="array" ref="A24172">_xll.TBXLL_DynamicString(A24171)</f>
        <v>3aikrkiddfjjffjhfjfkjfkkkkkkkkksjjjjjjjjjjjjjjjjjjjjjjjjjjjjhyy67uijjhhgyhduiuidkdj</v>
      </c>
    </row>
    <row r="24173" spans="1:1" x14ac:dyDescent="0.55000000000000004">
      <c r="A24173" t="str" cm="1">
        <f t="array" ref="A24173">_xll.TBXLL_DynamicString(A24172)</f>
        <v>3aikrkiddfjjffjhfjfkjfkkkkkkkkksjjjjjjjjjjjjjjjjjjjjjjjjjjjjhyy67uijjhhgyhduiuidkdj</v>
      </c>
    </row>
    <row r="24174" spans="1:1" x14ac:dyDescent="0.55000000000000004">
      <c r="A24174" t="str" cm="1">
        <f t="array" ref="A24174">_xll.TBXLL_DynamicString(A24173)</f>
        <v>3aikrkiddfjjffjhfjfkjfkkkkkkkkksjjjjjjjjjjjjjjjjjjjjjjjjjjjjhyy67uijjhhgyhduiuidkdj</v>
      </c>
    </row>
    <row r="24175" spans="1:1" x14ac:dyDescent="0.55000000000000004">
      <c r="A24175" t="str" cm="1">
        <f t="array" ref="A24175">_xll.TBXLL_DynamicString(A24174)</f>
        <v>3aikrkiddfjjffjhfjfkjfkkkkkkkkksjjjjjjjjjjjjjjjjjjjjjjjjjjjjhyy67uijjhhgyhduiuidkdj</v>
      </c>
    </row>
    <row r="24176" spans="1:1" x14ac:dyDescent="0.55000000000000004">
      <c r="A24176" t="str" cm="1">
        <f t="array" ref="A24176">_xll.TBXLL_DynamicString(A24175)</f>
        <v>3aikrkiddfjjffjhfjfkjfkkkkkkkkksjjjjjjjjjjjjjjjjjjjjjjjjjjjjhyy67uijjhhgyhduiuidkdj</v>
      </c>
    </row>
    <row r="24177" spans="1:1" x14ac:dyDescent="0.55000000000000004">
      <c r="A24177" t="str" cm="1">
        <f t="array" ref="A24177">_xll.TBXLL_DynamicString(A24176)</f>
        <v>3aikrkiddfjjffjhfjfkjfkkkkkkkkksjjjjjjjjjjjjjjjjjjjjjjjjjjjjhyy67uijjhhgyhduiuidkdj</v>
      </c>
    </row>
    <row r="24178" spans="1:1" x14ac:dyDescent="0.55000000000000004">
      <c r="A24178" t="str" cm="1">
        <f t="array" ref="A24178">_xll.TBXLL_DynamicString(A24177)</f>
        <v>3aikrkiddfjjffjhfjfkjfkkkkkkkkksjjjjjjjjjjjjjjjjjjjjjjjjjjjjhyy67uijjhhgyhduiuidkdj</v>
      </c>
    </row>
    <row r="24179" spans="1:1" x14ac:dyDescent="0.55000000000000004">
      <c r="A24179" t="str" cm="1">
        <f t="array" ref="A24179">_xll.TBXLL_DynamicString(A24178)</f>
        <v>3aikrkiddfjjffjhfjfkjfkkkkkkkkksjjjjjjjjjjjjjjjjjjjjjjjjjjjjhyy67uijjhhgyhduiuidkdj</v>
      </c>
    </row>
    <row r="24180" spans="1:1" x14ac:dyDescent="0.55000000000000004">
      <c r="A24180" t="str" cm="1">
        <f t="array" ref="A24180">_xll.TBXLL_DynamicString(A24179)</f>
        <v>3aikrkiddfjjffjhfjfkjfkkkkkkkkksjjjjjjjjjjjjjjjjjjjjjjjjjjjjhyy67uijjhhgyhduiuidkdj</v>
      </c>
    </row>
    <row r="24181" spans="1:1" x14ac:dyDescent="0.55000000000000004">
      <c r="A24181" t="str" cm="1">
        <f t="array" ref="A24181">_xll.TBXLL_DynamicString(A24180)</f>
        <v>3aikrkiddfjjffjhfjfkjfkkkkkkkkksjjjjjjjjjjjjjjjjjjjjjjjjjjjjhyy67uijjhhgyhduiuidkdj</v>
      </c>
    </row>
    <row r="24182" spans="1:1" x14ac:dyDescent="0.55000000000000004">
      <c r="A24182" t="str" cm="1">
        <f t="array" ref="A24182">_xll.TBXLL_DynamicString(A24181)</f>
        <v>3aikrkiddfjjffjhfjfkjfkkkkkkkkksjjjjjjjjjjjjjjjjjjjjjjjjjjjjhyy67uijjhhgyhduiuidkdj</v>
      </c>
    </row>
    <row r="24183" spans="1:1" x14ac:dyDescent="0.55000000000000004">
      <c r="A24183" t="str" cm="1">
        <f t="array" ref="A24183">_xll.TBXLL_DynamicString(A24182)</f>
        <v>3aikrkiddfjjffjhfjfkjfkkkkkkkkksjjjjjjjjjjjjjjjjjjjjjjjjjjjjhyy67uijjhhgyhduiuidkdj</v>
      </c>
    </row>
    <row r="24184" spans="1:1" x14ac:dyDescent="0.55000000000000004">
      <c r="A24184" t="str" cm="1">
        <f t="array" ref="A24184">_xll.TBXLL_DynamicString(A24183)</f>
        <v>3aikrkiddfjjffjhfjfkjfkkkkkkkkksjjjjjjjjjjjjjjjjjjjjjjjjjjjjhyy67uijjhhgyhduiuidkdj</v>
      </c>
    </row>
    <row r="24185" spans="1:1" x14ac:dyDescent="0.55000000000000004">
      <c r="A24185" t="str" cm="1">
        <f t="array" ref="A24185">_xll.TBXLL_DynamicString(A24184)</f>
        <v>3aikrkiddfjjffjhfjfkjfkkkkkkkkksjjjjjjjjjjjjjjjjjjjjjjjjjjjjhyy67uijjhhgyhduiuidkdj</v>
      </c>
    </row>
    <row r="24186" spans="1:1" x14ac:dyDescent="0.55000000000000004">
      <c r="A24186" t="str" cm="1">
        <f t="array" ref="A24186">_xll.TBXLL_DynamicString(A24185)</f>
        <v>3aikrkiddfjjffjhfjfkjfkkkkkkkkksjjjjjjjjjjjjjjjjjjjjjjjjjjjjhyy67uijjhhgyhduiuidkdj</v>
      </c>
    </row>
    <row r="24187" spans="1:1" x14ac:dyDescent="0.55000000000000004">
      <c r="A24187" t="str" cm="1">
        <f t="array" ref="A24187">_xll.TBXLL_DynamicString(A24186)</f>
        <v>3aikrkiddfjjffjhfjfkjfkkkkkkkkksjjjjjjjjjjjjjjjjjjjjjjjjjjjjhyy67uijjhhgyhduiuidkdj</v>
      </c>
    </row>
    <row r="24188" spans="1:1" x14ac:dyDescent="0.55000000000000004">
      <c r="A24188" t="str" cm="1">
        <f t="array" ref="A24188">_xll.TBXLL_DynamicString(A24187)</f>
        <v>3aikrkiddfjjffjhfjfkjfkkkkkkkkksjjjjjjjjjjjjjjjjjjjjjjjjjjjjhyy67uijjhhgyhduiuidkdj</v>
      </c>
    </row>
    <row r="24189" spans="1:1" x14ac:dyDescent="0.55000000000000004">
      <c r="A24189" t="str" cm="1">
        <f t="array" ref="A24189">_xll.TBXLL_DynamicString(A24188)</f>
        <v>3aikrkiddfjjffjhfjfkjfkkkkkkkkksjjjjjjjjjjjjjjjjjjjjjjjjjjjjhyy67uijjhhgyhduiuidkdj</v>
      </c>
    </row>
    <row r="24190" spans="1:1" x14ac:dyDescent="0.55000000000000004">
      <c r="A24190" t="str" cm="1">
        <f t="array" ref="A24190">_xll.TBXLL_DynamicString(A24189)</f>
        <v>3aikrkiddfjjffjhfjfkjfkkkkkkkkksjjjjjjjjjjjjjjjjjjjjjjjjjjjjhyy67uijjhhgyhduiuidkdj</v>
      </c>
    </row>
    <row r="24191" spans="1:1" x14ac:dyDescent="0.55000000000000004">
      <c r="A24191" t="str" cm="1">
        <f t="array" ref="A24191">_xll.TBXLL_DynamicString(A24190)</f>
        <v>3aikrkiddfjjffjhfjfkjfkkkkkkkkksjjjjjjjjjjjjjjjjjjjjjjjjjjjjhyy67uijjhhgyhduiuidkdj</v>
      </c>
    </row>
    <row r="24192" spans="1:1" x14ac:dyDescent="0.55000000000000004">
      <c r="A24192" t="str" cm="1">
        <f t="array" ref="A24192">_xll.TBXLL_DynamicString(A24191)</f>
        <v>3aikrkiddfjjffjhfjfkjfkkkkkkkkksjjjjjjjjjjjjjjjjjjjjjjjjjjjjhyy67uijjhhgyhduiuidkdj</v>
      </c>
    </row>
    <row r="24193" spans="1:1" x14ac:dyDescent="0.55000000000000004">
      <c r="A24193" t="str" cm="1">
        <f t="array" ref="A24193">_xll.TBXLL_DynamicString(A24192)</f>
        <v>3aikrkiddfjjffjhfjfkjfkkkkkkkkksjjjjjjjjjjjjjjjjjjjjjjjjjjjjhyy67uijjhhgyhduiuidkdj</v>
      </c>
    </row>
    <row r="24194" spans="1:1" x14ac:dyDescent="0.55000000000000004">
      <c r="A24194" t="str" cm="1">
        <f t="array" ref="A24194">_xll.TBXLL_DynamicString(A24193)</f>
        <v>3aikrkiddfjjffjhfjfkjfkkkkkkkkksjjjjjjjjjjjjjjjjjjjjjjjjjjjjhyy67uijjhhgyhduiuidkdj</v>
      </c>
    </row>
    <row r="24195" spans="1:1" x14ac:dyDescent="0.55000000000000004">
      <c r="A24195" t="str" cm="1">
        <f t="array" ref="A24195">_xll.TBXLL_DynamicString(A24194)</f>
        <v>3aikrkiddfjjffjhfjfkjfkkkkkkkkksjjjjjjjjjjjjjjjjjjjjjjjjjjjjhyy67uijjhhgyhduiuidkdj</v>
      </c>
    </row>
    <row r="24196" spans="1:1" x14ac:dyDescent="0.55000000000000004">
      <c r="A24196" t="str" cm="1">
        <f t="array" ref="A24196">_xll.TBXLL_DynamicString(A24195)</f>
        <v>3aikrkiddfjjffjhfjfkjfkkkkkkkkksjjjjjjjjjjjjjjjjjjjjjjjjjjjjhyy67uijjhhgyhduiuidkdj</v>
      </c>
    </row>
    <row r="24197" spans="1:1" x14ac:dyDescent="0.55000000000000004">
      <c r="A24197" t="str" cm="1">
        <f t="array" ref="A24197">_xll.TBXLL_DynamicString(A24196)</f>
        <v>3aikrkiddfjjffjhfjfkjfkkkkkkkkksjjjjjjjjjjjjjjjjjjjjjjjjjjjjhyy67uijjhhgyhduiuidkdj</v>
      </c>
    </row>
    <row r="24198" spans="1:1" x14ac:dyDescent="0.55000000000000004">
      <c r="A24198" t="str" cm="1">
        <f t="array" ref="A24198">_xll.TBXLL_DynamicString(A24197)</f>
        <v>3aikrkiddfjjffjhfjfkjfkkkkkkkkksjjjjjjjjjjjjjjjjjjjjjjjjjjjjhyy67uijjhhgyhduiuidkdj</v>
      </c>
    </row>
    <row r="24199" spans="1:1" x14ac:dyDescent="0.55000000000000004">
      <c r="A24199" t="str" cm="1">
        <f t="array" ref="A24199">_xll.TBXLL_DynamicString(A24198)</f>
        <v>3aikrkiddfjjffjhfjfkjfkkkkkkkkksjjjjjjjjjjjjjjjjjjjjjjjjjjjjhyy67uijjhhgyhduiuidkdj</v>
      </c>
    </row>
    <row r="24200" spans="1:1" x14ac:dyDescent="0.55000000000000004">
      <c r="A24200" t="str" cm="1">
        <f t="array" ref="A24200">_xll.TBXLL_DynamicString(A24199)</f>
        <v>3aikrkiddfjjffjhfjfkjfkkkkkkkkksjjjjjjjjjjjjjjjjjjjjjjjjjjjjhyy67uijjhhgyhduiuidkdj</v>
      </c>
    </row>
    <row r="24201" spans="1:1" x14ac:dyDescent="0.55000000000000004">
      <c r="A24201" t="str" cm="1">
        <f t="array" ref="A24201">_xll.TBXLL_DynamicString(A24200)</f>
        <v>3aikrkiddfjjffjhfjfkjfkkkkkkkkksjjjjjjjjjjjjjjjjjjjjjjjjjjjjhyy67uijjhhgyhduiuidkdj</v>
      </c>
    </row>
    <row r="24202" spans="1:1" x14ac:dyDescent="0.55000000000000004">
      <c r="A24202" t="str" cm="1">
        <f t="array" ref="A24202">_xll.TBXLL_DynamicString(A24201)</f>
        <v>3aikrkiddfjjffjhfjfkjfkkkkkkkkksjjjjjjjjjjjjjjjjjjjjjjjjjjjjhyy67uijjhhgyhduiuidkdj</v>
      </c>
    </row>
    <row r="24203" spans="1:1" x14ac:dyDescent="0.55000000000000004">
      <c r="A24203" t="str" cm="1">
        <f t="array" ref="A24203">_xll.TBXLL_DynamicString(A24202)</f>
        <v>3aikrkiddfjjffjhfjfkjfkkkkkkkkksjjjjjjjjjjjjjjjjjjjjjjjjjjjjhyy67uijjhhgyhduiuidkdj</v>
      </c>
    </row>
    <row r="24204" spans="1:1" x14ac:dyDescent="0.55000000000000004">
      <c r="A24204" t="str" cm="1">
        <f t="array" ref="A24204">_xll.TBXLL_DynamicString(A24203)</f>
        <v>3aikrkiddfjjffjhfjfkjfkkkkkkkkksjjjjjjjjjjjjjjjjjjjjjjjjjjjjhyy67uijjhhgyhduiuidkdj</v>
      </c>
    </row>
    <row r="24205" spans="1:1" x14ac:dyDescent="0.55000000000000004">
      <c r="A24205" t="str" cm="1">
        <f t="array" ref="A24205">_xll.TBXLL_DynamicString(A24204)</f>
        <v>3aikrkiddfjjffjhfjfkjfkkkkkkkkksjjjjjjjjjjjjjjjjjjjjjjjjjjjjhyy67uijjhhgyhduiuidkdj</v>
      </c>
    </row>
    <row r="24206" spans="1:1" x14ac:dyDescent="0.55000000000000004">
      <c r="A24206" t="str" cm="1">
        <f t="array" ref="A24206">_xll.TBXLL_DynamicString(A24205)</f>
        <v>3aikrkiddfjjffjhfjfkjfkkkkkkkkksjjjjjjjjjjjjjjjjjjjjjjjjjjjjhyy67uijjhhgyhduiuidkdj</v>
      </c>
    </row>
    <row r="24207" spans="1:1" x14ac:dyDescent="0.55000000000000004">
      <c r="A24207" t="str" cm="1">
        <f t="array" ref="A24207">_xll.TBXLL_DynamicString(A24206)</f>
        <v>3aikrkiddfjjffjhfjfkjfkkkkkkkkksjjjjjjjjjjjjjjjjjjjjjjjjjjjjhyy67uijjhhgyhduiuidkdj</v>
      </c>
    </row>
    <row r="24208" spans="1:1" x14ac:dyDescent="0.55000000000000004">
      <c r="A24208" t="str" cm="1">
        <f t="array" ref="A24208">_xll.TBXLL_DynamicString(A24207)</f>
        <v>3aikrkiddfjjffjhfjfkjfkkkkkkkkksjjjjjjjjjjjjjjjjjjjjjjjjjjjjhyy67uijjhhgyhduiuidkdj</v>
      </c>
    </row>
    <row r="24209" spans="1:1" x14ac:dyDescent="0.55000000000000004">
      <c r="A24209" t="str" cm="1">
        <f t="array" ref="A24209">_xll.TBXLL_DynamicString(A24208)</f>
        <v>3aikrkiddfjjffjhfjfkjfkkkkkkkkksjjjjjjjjjjjjjjjjjjjjjjjjjjjjhyy67uijjhhgyhduiuidkdj</v>
      </c>
    </row>
    <row r="24210" spans="1:1" x14ac:dyDescent="0.55000000000000004">
      <c r="A24210" t="str" cm="1">
        <f t="array" ref="A24210">_xll.TBXLL_DynamicString(A24209)</f>
        <v>3aikrkiddfjjffjhfjfkjfkkkkkkkkksjjjjjjjjjjjjjjjjjjjjjjjjjjjjhyy67uijjhhgyhduiuidkdj</v>
      </c>
    </row>
    <row r="24211" spans="1:1" x14ac:dyDescent="0.55000000000000004">
      <c r="A24211" t="str" cm="1">
        <f t="array" ref="A24211">_xll.TBXLL_DynamicString(A24210)</f>
        <v>3aikrkiddfjjffjhfjfkjfkkkkkkkkksjjjjjjjjjjjjjjjjjjjjjjjjjjjjhyy67uijjhhgyhduiuidkdj</v>
      </c>
    </row>
    <row r="24212" spans="1:1" x14ac:dyDescent="0.55000000000000004">
      <c r="A24212" t="str" cm="1">
        <f t="array" ref="A24212">_xll.TBXLL_DynamicString(A24211)</f>
        <v>3aikrkiddfjjffjhfjfkjfkkkkkkkkksjjjjjjjjjjjjjjjjjjjjjjjjjjjjhyy67uijjhhgyhduiuidkdj</v>
      </c>
    </row>
    <row r="24213" spans="1:1" x14ac:dyDescent="0.55000000000000004">
      <c r="A24213" t="str" cm="1">
        <f t="array" ref="A24213">_xll.TBXLL_DynamicString(A24212)</f>
        <v>3aikrkiddfjjffjhfjfkjfkkkkkkkkksjjjjjjjjjjjjjjjjjjjjjjjjjjjjhyy67uijjhhgyhduiuidkdj</v>
      </c>
    </row>
    <row r="24214" spans="1:1" x14ac:dyDescent="0.55000000000000004">
      <c r="A24214" t="str" cm="1">
        <f t="array" ref="A24214">_xll.TBXLL_DynamicString(A24213)</f>
        <v>3aikrkiddfjjffjhfjfkjfkkkkkkkkksjjjjjjjjjjjjjjjjjjjjjjjjjjjjhyy67uijjhhgyhduiuidkdj</v>
      </c>
    </row>
    <row r="24215" spans="1:1" x14ac:dyDescent="0.55000000000000004">
      <c r="A24215" t="str" cm="1">
        <f t="array" ref="A24215">_xll.TBXLL_DynamicString(A24214)</f>
        <v>3aikrkiddfjjffjhfjfkjfkkkkkkkkksjjjjjjjjjjjjjjjjjjjjjjjjjjjjhyy67uijjhhgyhduiuidkdj</v>
      </c>
    </row>
    <row r="24216" spans="1:1" x14ac:dyDescent="0.55000000000000004">
      <c r="A24216" t="str" cm="1">
        <f t="array" ref="A24216">_xll.TBXLL_DynamicString(A24215)</f>
        <v>3aikrkiddfjjffjhfjfkjfkkkkkkkkksjjjjjjjjjjjjjjjjjjjjjjjjjjjjhyy67uijjhhgyhduiuidkdj</v>
      </c>
    </row>
    <row r="24217" spans="1:1" x14ac:dyDescent="0.55000000000000004">
      <c r="A24217" t="str" cm="1">
        <f t="array" ref="A24217">_xll.TBXLL_DynamicString(A24216)</f>
        <v>3aikrkiddfjjffjhfjfkjfkkkkkkkkksjjjjjjjjjjjjjjjjjjjjjjjjjjjjhyy67uijjhhgyhduiuidkdj</v>
      </c>
    </row>
    <row r="24218" spans="1:1" x14ac:dyDescent="0.55000000000000004">
      <c r="A24218" t="str" cm="1">
        <f t="array" ref="A24218">_xll.TBXLL_DynamicString(A24217)</f>
        <v>3aikrkiddfjjffjhfjfkjfkkkkkkkkksjjjjjjjjjjjjjjjjjjjjjjjjjjjjhyy67uijjhhgyhduiuidkdj</v>
      </c>
    </row>
    <row r="24219" spans="1:1" x14ac:dyDescent="0.55000000000000004">
      <c r="A24219" t="str" cm="1">
        <f t="array" ref="A24219">_xll.TBXLL_DynamicString(A24218)</f>
        <v>3aikrkiddfjjffjhfjfkjfkkkkkkkkksjjjjjjjjjjjjjjjjjjjjjjjjjjjjhyy67uijjhhgyhduiuidkdj</v>
      </c>
    </row>
    <row r="24220" spans="1:1" x14ac:dyDescent="0.55000000000000004">
      <c r="A24220" t="str" cm="1">
        <f t="array" ref="A24220">_xll.TBXLL_DynamicString(A24219)</f>
        <v>3aikrkiddfjjffjhfjfkjfkkkkkkkkksjjjjjjjjjjjjjjjjjjjjjjjjjjjjhyy67uijjhhgyhduiuidkdj</v>
      </c>
    </row>
    <row r="24221" spans="1:1" x14ac:dyDescent="0.55000000000000004">
      <c r="A24221" t="str" cm="1">
        <f t="array" ref="A24221">_xll.TBXLL_DynamicString(A24220)</f>
        <v>3aikrkiddfjjffjhfjfkjfkkkkkkkkksjjjjjjjjjjjjjjjjjjjjjjjjjjjjhyy67uijjhhgyhduiuidkdj</v>
      </c>
    </row>
    <row r="24222" spans="1:1" x14ac:dyDescent="0.55000000000000004">
      <c r="A24222" t="str" cm="1">
        <f t="array" ref="A24222">_xll.TBXLL_DynamicString(A24221)</f>
        <v>3aikrkiddfjjffjhfjfkjfkkkkkkkkksjjjjjjjjjjjjjjjjjjjjjjjjjjjjhyy67uijjhhgyhduiuidkdj</v>
      </c>
    </row>
    <row r="24223" spans="1:1" x14ac:dyDescent="0.55000000000000004">
      <c r="A24223" t="str" cm="1">
        <f t="array" ref="A24223">_xll.TBXLL_DynamicString(A24222)</f>
        <v>3aikrkiddfjjffjhfjfkjfkkkkkkkkksjjjjjjjjjjjjjjjjjjjjjjjjjjjjhyy67uijjhhgyhduiuidkdj</v>
      </c>
    </row>
    <row r="24224" spans="1:1" x14ac:dyDescent="0.55000000000000004">
      <c r="A24224" t="str" cm="1">
        <f t="array" ref="A24224">_xll.TBXLL_DynamicString(A24223)</f>
        <v>3aikrkiddfjjffjhfjfkjfkkkkkkkkksjjjjjjjjjjjjjjjjjjjjjjjjjjjjhyy67uijjhhgyhduiuidkdj</v>
      </c>
    </row>
    <row r="24225" spans="1:1" x14ac:dyDescent="0.55000000000000004">
      <c r="A24225" t="str" cm="1">
        <f t="array" ref="A24225">_xll.TBXLL_DynamicString(A24224)</f>
        <v>3aikrkiddfjjffjhfjfkjfkkkkkkkkksjjjjjjjjjjjjjjjjjjjjjjjjjjjjhyy67uijjhhgyhduiuidkdj</v>
      </c>
    </row>
    <row r="24226" spans="1:1" x14ac:dyDescent="0.55000000000000004">
      <c r="A24226" t="str" cm="1">
        <f t="array" ref="A24226">_xll.TBXLL_DynamicString(A24225)</f>
        <v>3aikrkiddfjjffjhfjfkjfkkkkkkkkksjjjjjjjjjjjjjjjjjjjjjjjjjjjjhyy67uijjhhgyhduiuidkdj</v>
      </c>
    </row>
    <row r="24227" spans="1:1" x14ac:dyDescent="0.55000000000000004">
      <c r="A24227" t="str" cm="1">
        <f t="array" ref="A24227">_xll.TBXLL_DynamicString(A24226)</f>
        <v>3aikrkiddfjjffjhfjfkjfkkkkkkkkksjjjjjjjjjjjjjjjjjjjjjjjjjjjjhyy67uijjhhgyhduiuidkdj</v>
      </c>
    </row>
    <row r="24228" spans="1:1" x14ac:dyDescent="0.55000000000000004">
      <c r="A24228" t="str" cm="1">
        <f t="array" ref="A24228">_xll.TBXLL_DynamicString(A24227)</f>
        <v>3aikrkiddfjjffjhfjfkjfkkkkkkkkksjjjjjjjjjjjjjjjjjjjjjjjjjjjjhyy67uijjhhgyhduiuidkdj</v>
      </c>
    </row>
    <row r="24229" spans="1:1" x14ac:dyDescent="0.55000000000000004">
      <c r="A24229" t="str" cm="1">
        <f t="array" ref="A24229">_xll.TBXLL_DynamicString(A24228)</f>
        <v>3aikrkiddfjjffjhfjfkjfkkkkkkkkksjjjjjjjjjjjjjjjjjjjjjjjjjjjjhyy67uijjhhgyhduiuidkdj</v>
      </c>
    </row>
    <row r="24230" spans="1:1" x14ac:dyDescent="0.55000000000000004">
      <c r="A24230" t="str" cm="1">
        <f t="array" ref="A24230">_xll.TBXLL_DynamicString(A24229)</f>
        <v>3aikrkiddfjjffjhfjfkjfkkkkkkkkksjjjjjjjjjjjjjjjjjjjjjjjjjjjjhyy67uijjhhgyhduiuidkdj</v>
      </c>
    </row>
    <row r="24231" spans="1:1" x14ac:dyDescent="0.55000000000000004">
      <c r="A24231" t="str" cm="1">
        <f t="array" ref="A24231">_xll.TBXLL_DynamicString(A24230)</f>
        <v>3aikrkiddfjjffjhfjfkjfkkkkkkkkksjjjjjjjjjjjjjjjjjjjjjjjjjjjjhyy67uijjhhgyhduiuidkdj</v>
      </c>
    </row>
    <row r="24232" spans="1:1" x14ac:dyDescent="0.55000000000000004">
      <c r="A24232" t="str" cm="1">
        <f t="array" ref="A24232">_xll.TBXLL_DynamicString(A24231)</f>
        <v>3aikrkiddfjjffjhfjfkjfkkkkkkkkksjjjjjjjjjjjjjjjjjjjjjjjjjjjjhyy67uijjhhgyhduiuidkdj</v>
      </c>
    </row>
    <row r="24233" spans="1:1" x14ac:dyDescent="0.55000000000000004">
      <c r="A24233" t="str" cm="1">
        <f t="array" ref="A24233">_xll.TBXLL_DynamicString(A24232)</f>
        <v>3aikrkiddfjjffjhfjfkjfkkkkkkkkksjjjjjjjjjjjjjjjjjjjjjjjjjjjjhyy67uijjhhgyhduiuidkdj</v>
      </c>
    </row>
    <row r="24234" spans="1:1" x14ac:dyDescent="0.55000000000000004">
      <c r="A24234" t="str" cm="1">
        <f t="array" ref="A24234">_xll.TBXLL_DynamicString(A24233)</f>
        <v>3aikrkiddfjjffjhfjfkjfkkkkkkkkksjjjjjjjjjjjjjjjjjjjjjjjjjjjjhyy67uijjhhgyhduiuidkdj</v>
      </c>
    </row>
    <row r="24235" spans="1:1" x14ac:dyDescent="0.55000000000000004">
      <c r="A24235" t="str" cm="1">
        <f t="array" ref="A24235">_xll.TBXLL_DynamicString(A24234)</f>
        <v>3aikrkiddfjjffjhfjfkjfkkkkkkkkksjjjjjjjjjjjjjjjjjjjjjjjjjjjjhyy67uijjhhgyhduiuidkdj</v>
      </c>
    </row>
    <row r="24236" spans="1:1" x14ac:dyDescent="0.55000000000000004">
      <c r="A24236" t="str" cm="1">
        <f t="array" ref="A24236">_xll.TBXLL_DynamicString(A24235)</f>
        <v>3aikrkiddfjjffjhfjfkjfkkkkkkkkksjjjjjjjjjjjjjjjjjjjjjjjjjjjjhyy67uijjhhgyhduiuidkdj</v>
      </c>
    </row>
    <row r="24237" spans="1:1" x14ac:dyDescent="0.55000000000000004">
      <c r="A24237" t="str" cm="1">
        <f t="array" ref="A24237">_xll.TBXLL_DynamicString(A24236)</f>
        <v>3aikrkiddfjjffjhfjfkjfkkkkkkkkksjjjjjjjjjjjjjjjjjjjjjjjjjjjjhyy67uijjhhgyhduiuidkdj</v>
      </c>
    </row>
    <row r="24238" spans="1:1" x14ac:dyDescent="0.55000000000000004">
      <c r="A24238" t="str" cm="1">
        <f t="array" ref="A24238">_xll.TBXLL_DynamicString(A24237)</f>
        <v>3aikrkiddfjjffjhfjfkjfkkkkkkkkksjjjjjjjjjjjjjjjjjjjjjjjjjjjjhyy67uijjhhgyhduiuidkdj</v>
      </c>
    </row>
    <row r="24239" spans="1:1" x14ac:dyDescent="0.55000000000000004">
      <c r="A24239" t="str" cm="1">
        <f t="array" ref="A24239">_xll.TBXLL_DynamicString(A24238)</f>
        <v>3aikrkiddfjjffjhfjfkjfkkkkkkkkksjjjjjjjjjjjjjjjjjjjjjjjjjjjjhyy67uijjhhgyhduiuidkdj</v>
      </c>
    </row>
    <row r="24240" spans="1:1" x14ac:dyDescent="0.55000000000000004">
      <c r="A24240" t="str" cm="1">
        <f t="array" ref="A24240">_xll.TBXLL_DynamicString(A24239)</f>
        <v>3aikrkiddfjjffjhfjfkjfkkkkkkkkksjjjjjjjjjjjjjjjjjjjjjjjjjjjjhyy67uijjhhgyhduiuidkdj</v>
      </c>
    </row>
    <row r="24241" spans="1:1" x14ac:dyDescent="0.55000000000000004">
      <c r="A24241" t="str" cm="1">
        <f t="array" ref="A24241">_xll.TBXLL_DynamicString(A24240)</f>
        <v>3aikrkiddfjjffjhfjfkjfkkkkkkkkksjjjjjjjjjjjjjjjjjjjjjjjjjjjjhyy67uijjhhgyhduiuidkdj</v>
      </c>
    </row>
    <row r="24242" spans="1:1" x14ac:dyDescent="0.55000000000000004">
      <c r="A24242" t="str" cm="1">
        <f t="array" ref="A24242">_xll.TBXLL_DynamicString(A24241)</f>
        <v>3aikrkiddfjjffjhfjfkjfkkkkkkkkksjjjjjjjjjjjjjjjjjjjjjjjjjjjjhyy67uijjhhgyhduiuidkdj</v>
      </c>
    </row>
    <row r="24243" spans="1:1" x14ac:dyDescent="0.55000000000000004">
      <c r="A24243" t="str" cm="1">
        <f t="array" ref="A24243">_xll.TBXLL_DynamicString(A24242)</f>
        <v>3aikrkiddfjjffjhfjfkjfkkkkkkkkksjjjjjjjjjjjjjjjjjjjjjjjjjjjjhyy67uijjhhgyhduiuidkdj</v>
      </c>
    </row>
    <row r="24244" spans="1:1" x14ac:dyDescent="0.55000000000000004">
      <c r="A24244" t="str" cm="1">
        <f t="array" ref="A24244">_xll.TBXLL_DynamicString(A24243)</f>
        <v>3aikrkiddfjjffjhfjfkjfkkkkkkkkksjjjjjjjjjjjjjjjjjjjjjjjjjjjjhyy67uijjhhgyhduiuidkdj</v>
      </c>
    </row>
    <row r="24245" spans="1:1" x14ac:dyDescent="0.55000000000000004">
      <c r="A24245" t="str" cm="1">
        <f t="array" ref="A24245">_xll.TBXLL_DynamicString(A24244)</f>
        <v>3aikrkiddfjjffjhfjfkjfkkkkkkkkksjjjjjjjjjjjjjjjjjjjjjjjjjjjjhyy67uijjhhgyhduiuidkdj</v>
      </c>
    </row>
    <row r="24246" spans="1:1" x14ac:dyDescent="0.55000000000000004">
      <c r="A24246" t="str" cm="1">
        <f t="array" ref="A24246">_xll.TBXLL_DynamicString(A24245)</f>
        <v>3aikrkiddfjjffjhfjfkjfkkkkkkkkksjjjjjjjjjjjjjjjjjjjjjjjjjjjjhyy67uijjhhgyhduiuidkdj</v>
      </c>
    </row>
    <row r="24247" spans="1:1" x14ac:dyDescent="0.55000000000000004">
      <c r="A24247" t="str" cm="1">
        <f t="array" ref="A24247">_xll.TBXLL_DynamicString(A24246)</f>
        <v>3aikrkiddfjjffjhfjfkjfkkkkkkkkksjjjjjjjjjjjjjjjjjjjjjjjjjjjjhyy67uijjhhgyhduiuidkdj</v>
      </c>
    </row>
    <row r="24248" spans="1:1" x14ac:dyDescent="0.55000000000000004">
      <c r="A24248" t="str" cm="1">
        <f t="array" ref="A24248">_xll.TBXLL_DynamicString(A24247)</f>
        <v>3aikrkiddfjjffjhfjfkjfkkkkkkkkksjjjjjjjjjjjjjjjjjjjjjjjjjjjjhyy67uijjhhgyhduiuidkdj</v>
      </c>
    </row>
    <row r="24249" spans="1:1" x14ac:dyDescent="0.55000000000000004">
      <c r="A24249" t="str" cm="1">
        <f t="array" ref="A24249">_xll.TBXLL_DynamicString(A24248)</f>
        <v>3aikrkiddfjjffjhfjfkjfkkkkkkkkksjjjjjjjjjjjjjjjjjjjjjjjjjjjjhyy67uijjhhgyhduiuidkdj</v>
      </c>
    </row>
    <row r="24250" spans="1:1" x14ac:dyDescent="0.55000000000000004">
      <c r="A24250" t="str" cm="1">
        <f t="array" ref="A24250">_xll.TBXLL_DynamicString(A24249)</f>
        <v>3aikrkiddfjjffjhfjfkjfkkkkkkkkksjjjjjjjjjjjjjjjjjjjjjjjjjjjjhyy67uijjhhgyhduiuidkdj</v>
      </c>
    </row>
    <row r="24251" spans="1:1" x14ac:dyDescent="0.55000000000000004">
      <c r="A24251" t="str" cm="1">
        <f t="array" ref="A24251">_xll.TBXLL_DynamicString(A24250)</f>
        <v>3aikrkiddfjjffjhfjfkjfkkkkkkkkksjjjjjjjjjjjjjjjjjjjjjjjjjjjjhyy67uijjhhgyhduiuidkdj</v>
      </c>
    </row>
    <row r="24252" spans="1:1" x14ac:dyDescent="0.55000000000000004">
      <c r="A24252" t="str" cm="1">
        <f t="array" ref="A24252">_xll.TBXLL_DynamicString(A24251)</f>
        <v>3aikrkiddfjjffjhfjfkjfkkkkkkkkksjjjjjjjjjjjjjjjjjjjjjjjjjjjjhyy67uijjhhgyhduiuidkdj</v>
      </c>
    </row>
    <row r="24253" spans="1:1" x14ac:dyDescent="0.55000000000000004">
      <c r="A24253" t="str" cm="1">
        <f t="array" ref="A24253">_xll.TBXLL_DynamicString(A24252)</f>
        <v>3aikrkiddfjjffjhfjfkjfkkkkkkkkksjjjjjjjjjjjjjjjjjjjjjjjjjjjjhyy67uijjhhgyhduiuidkdj</v>
      </c>
    </row>
    <row r="24254" spans="1:1" x14ac:dyDescent="0.55000000000000004">
      <c r="A24254" t="str" cm="1">
        <f t="array" ref="A24254">_xll.TBXLL_DynamicString(A24253)</f>
        <v>3aikrkiddfjjffjhfjfkjfkkkkkkkkksjjjjjjjjjjjjjjjjjjjjjjjjjjjjhyy67uijjhhgyhduiuidkdj</v>
      </c>
    </row>
    <row r="24255" spans="1:1" x14ac:dyDescent="0.55000000000000004">
      <c r="A24255" t="str" cm="1">
        <f t="array" ref="A24255">_xll.TBXLL_DynamicString(A24254)</f>
        <v>3aikrkiddfjjffjhfjfkjfkkkkkkkkksjjjjjjjjjjjjjjjjjjjjjjjjjjjjhyy67uijjhhgyhduiuidkdj</v>
      </c>
    </row>
    <row r="24256" spans="1:1" x14ac:dyDescent="0.55000000000000004">
      <c r="A24256" t="str" cm="1">
        <f t="array" ref="A24256">_xll.TBXLL_DynamicString(A24255)</f>
        <v>3aikrkiddfjjffjhfjfkjfkkkkkkkkksjjjjjjjjjjjjjjjjjjjjjjjjjjjjhyy67uijjhhgyhduiuidkdj</v>
      </c>
    </row>
    <row r="24257" spans="1:1" x14ac:dyDescent="0.55000000000000004">
      <c r="A24257" t="str" cm="1">
        <f t="array" ref="A24257">_xll.TBXLL_DynamicString(A24256)</f>
        <v>3aikrkiddfjjffjhfjfkjfkkkkkkkkksjjjjjjjjjjjjjjjjjjjjjjjjjjjjhyy67uijjhhgyhduiuidkdj</v>
      </c>
    </row>
    <row r="24258" spans="1:1" x14ac:dyDescent="0.55000000000000004">
      <c r="A24258" t="str" cm="1">
        <f t="array" ref="A24258">_xll.TBXLL_DynamicString(A24257)</f>
        <v>3aikrkiddfjjffjhfjfkjfkkkkkkkkksjjjjjjjjjjjjjjjjjjjjjjjjjjjjhyy67uijjhhgyhduiuidkdj</v>
      </c>
    </row>
    <row r="24259" spans="1:1" x14ac:dyDescent="0.55000000000000004">
      <c r="A24259" t="str" cm="1">
        <f t="array" ref="A24259">_xll.TBXLL_DynamicString(A24258)</f>
        <v>3aikrkiddfjjffjhfjfkjfkkkkkkkkksjjjjjjjjjjjjjjjjjjjjjjjjjjjjhyy67uijjhhgyhduiuidkdj</v>
      </c>
    </row>
    <row r="24260" spans="1:1" x14ac:dyDescent="0.55000000000000004">
      <c r="A24260" t="str" cm="1">
        <f t="array" ref="A24260">_xll.TBXLL_DynamicString(A24259)</f>
        <v>3aikrkiddfjjffjhfjfkjfkkkkkkkkksjjjjjjjjjjjjjjjjjjjjjjjjjjjjhyy67uijjhhgyhduiuidkdj</v>
      </c>
    </row>
    <row r="24261" spans="1:1" x14ac:dyDescent="0.55000000000000004">
      <c r="A24261" t="str" cm="1">
        <f t="array" ref="A24261">_xll.TBXLL_DynamicString(A24260)</f>
        <v>3aikrkiddfjjffjhfjfkjfkkkkkkkkksjjjjjjjjjjjjjjjjjjjjjjjjjjjjhyy67uijjhhgyhduiuidkdj</v>
      </c>
    </row>
    <row r="24262" spans="1:1" x14ac:dyDescent="0.55000000000000004">
      <c r="A24262" t="str" cm="1">
        <f t="array" ref="A24262">_xll.TBXLL_DynamicString(A24261)</f>
        <v>3aikrkiddfjjffjhfjfkjfkkkkkkkkksjjjjjjjjjjjjjjjjjjjjjjjjjjjjhyy67uijjhhgyhduiuidkdj</v>
      </c>
    </row>
    <row r="24263" spans="1:1" x14ac:dyDescent="0.55000000000000004">
      <c r="A24263" t="str" cm="1">
        <f t="array" ref="A24263">_xll.TBXLL_DynamicString(A24262)</f>
        <v>3aikrkiddfjjffjhfjfkjfkkkkkkkkksjjjjjjjjjjjjjjjjjjjjjjjjjjjjhyy67uijjhhgyhduiuidkdj</v>
      </c>
    </row>
    <row r="24264" spans="1:1" x14ac:dyDescent="0.55000000000000004">
      <c r="A24264" t="str" cm="1">
        <f t="array" ref="A24264">_xll.TBXLL_DynamicString(A24263)</f>
        <v>3aikrkiddfjjffjhfjfkjfkkkkkkkkksjjjjjjjjjjjjjjjjjjjjjjjjjjjjhyy67uijjhhgyhduiuidkdj</v>
      </c>
    </row>
    <row r="24265" spans="1:1" x14ac:dyDescent="0.55000000000000004">
      <c r="A24265" t="str" cm="1">
        <f t="array" ref="A24265">_xll.TBXLL_DynamicString(A24264)</f>
        <v>3aikrkiddfjjffjhfjfkjfkkkkkkkkksjjjjjjjjjjjjjjjjjjjjjjjjjjjjhyy67uijjhhgyhduiuidkdj</v>
      </c>
    </row>
    <row r="24266" spans="1:1" x14ac:dyDescent="0.55000000000000004">
      <c r="A24266" t="str" cm="1">
        <f t="array" ref="A24266">_xll.TBXLL_DynamicString(A24265)</f>
        <v>3aikrkiddfjjffjhfjfkjfkkkkkkkkksjjjjjjjjjjjjjjjjjjjjjjjjjjjjhyy67uijjhhgyhduiuidkdj</v>
      </c>
    </row>
    <row r="24267" spans="1:1" x14ac:dyDescent="0.55000000000000004">
      <c r="A24267" t="str" cm="1">
        <f t="array" ref="A24267">_xll.TBXLL_DynamicString(A24266)</f>
        <v>3aikrkiddfjjffjhfjfkjfkkkkkkkkksjjjjjjjjjjjjjjjjjjjjjjjjjjjjhyy67uijjhhgyhduiuidkdj</v>
      </c>
    </row>
    <row r="24268" spans="1:1" x14ac:dyDescent="0.55000000000000004">
      <c r="A24268" t="str" cm="1">
        <f t="array" ref="A24268">_xll.TBXLL_DynamicString(A24267)</f>
        <v>3aikrkiddfjjffjhfjfkjfkkkkkkkkksjjjjjjjjjjjjjjjjjjjjjjjjjjjjhyy67uijjhhgyhduiuidkdj</v>
      </c>
    </row>
    <row r="24269" spans="1:1" x14ac:dyDescent="0.55000000000000004">
      <c r="A24269" t="str" cm="1">
        <f t="array" ref="A24269">_xll.TBXLL_DynamicString(A24268)</f>
        <v>3aikrkiddfjjffjhfjfkjfkkkkkkkkksjjjjjjjjjjjjjjjjjjjjjjjjjjjjhyy67uijjhhgyhduiuidkdj</v>
      </c>
    </row>
    <row r="24270" spans="1:1" x14ac:dyDescent="0.55000000000000004">
      <c r="A24270" t="str" cm="1">
        <f t="array" ref="A24270">_xll.TBXLL_DynamicString(A24269)</f>
        <v>3aikrkiddfjjffjhfjfkjfkkkkkkkkksjjjjjjjjjjjjjjjjjjjjjjjjjjjjhyy67uijjhhgyhduiuidkdj</v>
      </c>
    </row>
    <row r="24271" spans="1:1" x14ac:dyDescent="0.55000000000000004">
      <c r="A24271" t="str" cm="1">
        <f t="array" ref="A24271">_xll.TBXLL_DynamicString(A24270)</f>
        <v>3aikrkiddfjjffjhfjfkjfkkkkkkkkksjjjjjjjjjjjjjjjjjjjjjjjjjjjjhyy67uijjhhgyhduiuidkdj</v>
      </c>
    </row>
    <row r="24272" spans="1:1" x14ac:dyDescent="0.55000000000000004">
      <c r="A24272" t="str" cm="1">
        <f t="array" ref="A24272">_xll.TBXLL_DynamicString(A24271)</f>
        <v>3aikrkiddfjjffjhfjfkjfkkkkkkkkksjjjjjjjjjjjjjjjjjjjjjjjjjjjjhyy67uijjhhgyhduiuidkdj</v>
      </c>
    </row>
    <row r="24273" spans="1:1" x14ac:dyDescent="0.55000000000000004">
      <c r="A24273" t="str" cm="1">
        <f t="array" ref="A24273">_xll.TBXLL_DynamicString(A24272)</f>
        <v>3aikrkiddfjjffjhfjfkjfkkkkkkkkksjjjjjjjjjjjjjjjjjjjjjjjjjjjjhyy67uijjhhgyhduiuidkdj</v>
      </c>
    </row>
    <row r="24274" spans="1:1" x14ac:dyDescent="0.55000000000000004">
      <c r="A24274" t="str" cm="1">
        <f t="array" ref="A24274">_xll.TBXLL_DynamicString(A24273)</f>
        <v>3aikrkiddfjjffjhfjfkjfkkkkkkkkksjjjjjjjjjjjjjjjjjjjjjjjjjjjjhyy67uijjhhgyhduiuidkdj</v>
      </c>
    </row>
    <row r="24275" spans="1:1" x14ac:dyDescent="0.55000000000000004">
      <c r="A24275" t="str" cm="1">
        <f t="array" ref="A24275">_xll.TBXLL_DynamicString(A24274)</f>
        <v>3aikrkiddfjjffjhfjfkjfkkkkkkkkksjjjjjjjjjjjjjjjjjjjjjjjjjjjjhyy67uijjhhgyhduiuidkdj</v>
      </c>
    </row>
    <row r="24276" spans="1:1" x14ac:dyDescent="0.55000000000000004">
      <c r="A24276" t="str" cm="1">
        <f t="array" ref="A24276">_xll.TBXLL_DynamicString(A24275)</f>
        <v>3aikrkiddfjjffjhfjfkjfkkkkkkkkksjjjjjjjjjjjjjjjjjjjjjjjjjjjjhyy67uijjhhgyhduiuidkdj</v>
      </c>
    </row>
    <row r="24277" spans="1:1" x14ac:dyDescent="0.55000000000000004">
      <c r="A24277" t="str" cm="1">
        <f t="array" ref="A24277">_xll.TBXLL_DynamicString(A24276)</f>
        <v>3aikrkiddfjjffjhfjfkjfkkkkkkkkksjjjjjjjjjjjjjjjjjjjjjjjjjjjjhyy67uijjhhgyhduiuidkdj</v>
      </c>
    </row>
    <row r="24278" spans="1:1" x14ac:dyDescent="0.55000000000000004">
      <c r="A24278" t="str" cm="1">
        <f t="array" ref="A24278">_xll.TBXLL_DynamicString(A24277)</f>
        <v>3aikrkiddfjjffjhfjfkjfkkkkkkkkksjjjjjjjjjjjjjjjjjjjjjjjjjjjjhyy67uijjhhgyhduiuidkdj</v>
      </c>
    </row>
    <row r="24279" spans="1:1" x14ac:dyDescent="0.55000000000000004">
      <c r="A24279" t="str" cm="1">
        <f t="array" ref="A24279">_xll.TBXLL_DynamicString(A24278)</f>
        <v>3aikrkiddfjjffjhfjfkjfkkkkkkkkksjjjjjjjjjjjjjjjjjjjjjjjjjjjjhyy67uijjhhgyhduiuidkdj</v>
      </c>
    </row>
    <row r="24280" spans="1:1" x14ac:dyDescent="0.55000000000000004">
      <c r="A24280" t="str" cm="1">
        <f t="array" ref="A24280">_xll.TBXLL_DynamicString(A24279)</f>
        <v>3aikrkiddfjjffjhfjfkjfkkkkkkkkksjjjjjjjjjjjjjjjjjjjjjjjjjjjjhyy67uijjhhgyhduiuidkdj</v>
      </c>
    </row>
    <row r="24281" spans="1:1" x14ac:dyDescent="0.55000000000000004">
      <c r="A24281" t="str" cm="1">
        <f t="array" ref="A24281">_xll.TBXLL_DynamicString(A24280)</f>
        <v>3aikrkiddfjjffjhfjfkjfkkkkkkkkksjjjjjjjjjjjjjjjjjjjjjjjjjjjjhyy67uijjhhgyhduiuidkdj</v>
      </c>
    </row>
    <row r="24282" spans="1:1" x14ac:dyDescent="0.55000000000000004">
      <c r="A24282" t="str" cm="1">
        <f t="array" ref="A24282">_xll.TBXLL_DynamicString(A24281)</f>
        <v>3aikrkiddfjjffjhfjfkjfkkkkkkkkksjjjjjjjjjjjjjjjjjjjjjjjjjjjjhyy67uijjhhgyhduiuidkdj</v>
      </c>
    </row>
    <row r="24283" spans="1:1" x14ac:dyDescent="0.55000000000000004">
      <c r="A24283" t="str" cm="1">
        <f t="array" ref="A24283">_xll.TBXLL_DynamicString(A24282)</f>
        <v>3aikrkiddfjjffjhfjfkjfkkkkkkkkksjjjjjjjjjjjjjjjjjjjjjjjjjjjjhyy67uijjhhgyhduiuidkdj</v>
      </c>
    </row>
    <row r="24284" spans="1:1" x14ac:dyDescent="0.55000000000000004">
      <c r="A24284" t="str" cm="1">
        <f t="array" ref="A24284">_xll.TBXLL_DynamicString(A24283)</f>
        <v>3aikrkiddfjjffjhfjfkjfkkkkkkkkksjjjjjjjjjjjjjjjjjjjjjjjjjjjjhyy67uijjhhgyhduiuidkdj</v>
      </c>
    </row>
    <row r="24285" spans="1:1" x14ac:dyDescent="0.55000000000000004">
      <c r="A24285" t="str" cm="1">
        <f t="array" ref="A24285">_xll.TBXLL_DynamicString(A24284)</f>
        <v>3aikrkiddfjjffjhfjfkjfkkkkkkkkksjjjjjjjjjjjjjjjjjjjjjjjjjjjjhyy67uijjhhgyhduiuidkdj</v>
      </c>
    </row>
    <row r="24286" spans="1:1" x14ac:dyDescent="0.55000000000000004">
      <c r="A24286" t="str" cm="1">
        <f t="array" ref="A24286">_xll.TBXLL_DynamicString(A24285)</f>
        <v>3aikrkiddfjjffjhfjfkjfkkkkkkkkksjjjjjjjjjjjjjjjjjjjjjjjjjjjjhyy67uijjhhgyhduiuidkdj</v>
      </c>
    </row>
    <row r="24287" spans="1:1" x14ac:dyDescent="0.55000000000000004">
      <c r="A24287" t="str" cm="1">
        <f t="array" ref="A24287">_xll.TBXLL_DynamicString(A24286)</f>
        <v>3aikrkiddfjjffjhfjfkjfkkkkkkkkksjjjjjjjjjjjjjjjjjjjjjjjjjjjjhyy67uijjhhgyhduiuidkdj</v>
      </c>
    </row>
    <row r="24288" spans="1:1" x14ac:dyDescent="0.55000000000000004">
      <c r="A24288" t="str" cm="1">
        <f t="array" ref="A24288">_xll.TBXLL_DynamicString(A24287)</f>
        <v>3aikrkiddfjjffjhfjfkjfkkkkkkkkksjjjjjjjjjjjjjjjjjjjjjjjjjjjjhyy67uijjhhgyhduiuidkdj</v>
      </c>
    </row>
    <row r="24289" spans="1:1" x14ac:dyDescent="0.55000000000000004">
      <c r="A24289" t="str" cm="1">
        <f t="array" ref="A24289">_xll.TBXLL_DynamicString(A24288)</f>
        <v>3aikrkiddfjjffjhfjfkjfkkkkkkkkksjjjjjjjjjjjjjjjjjjjjjjjjjjjjhyy67uijjhhgyhduiuidkdj</v>
      </c>
    </row>
    <row r="24290" spans="1:1" x14ac:dyDescent="0.55000000000000004">
      <c r="A24290" t="str" cm="1">
        <f t="array" ref="A24290">_xll.TBXLL_DynamicString(A24289)</f>
        <v>3aikrkiddfjjffjhfjfkjfkkkkkkkkksjjjjjjjjjjjjjjjjjjjjjjjjjjjjhyy67uijjhhgyhduiuidkdj</v>
      </c>
    </row>
    <row r="24291" spans="1:1" x14ac:dyDescent="0.55000000000000004">
      <c r="A24291" t="str" cm="1">
        <f t="array" ref="A24291">_xll.TBXLL_DynamicString(A24290)</f>
        <v>3aikrkiddfjjffjhfjfkjfkkkkkkkkksjjjjjjjjjjjjjjjjjjjjjjjjjjjjhyy67uijjhhgyhduiuidkdj</v>
      </c>
    </row>
    <row r="24292" spans="1:1" x14ac:dyDescent="0.55000000000000004">
      <c r="A24292" t="str" cm="1">
        <f t="array" ref="A24292">_xll.TBXLL_DynamicString(A24291)</f>
        <v>3aikrkiddfjjffjhfjfkjfkkkkkkkkksjjjjjjjjjjjjjjjjjjjjjjjjjjjjhyy67uijjhhgyhduiuidkdj</v>
      </c>
    </row>
    <row r="24293" spans="1:1" x14ac:dyDescent="0.55000000000000004">
      <c r="A24293" t="str" cm="1">
        <f t="array" ref="A24293">_xll.TBXLL_DynamicString(A24292)</f>
        <v>3aikrkiddfjjffjhfjfkjfkkkkkkkkksjjjjjjjjjjjjjjjjjjjjjjjjjjjjhyy67uijjhhgyhduiuidkdj</v>
      </c>
    </row>
    <row r="24294" spans="1:1" x14ac:dyDescent="0.55000000000000004">
      <c r="A24294" t="str" cm="1">
        <f t="array" ref="A24294">_xll.TBXLL_DynamicString(A24293)</f>
        <v>3aikrkiddfjjffjhfjfkjfkkkkkkkkksjjjjjjjjjjjjjjjjjjjjjjjjjjjjhyy67uijjhhgyhduiuidkdj</v>
      </c>
    </row>
    <row r="24295" spans="1:1" x14ac:dyDescent="0.55000000000000004">
      <c r="A24295" t="str" cm="1">
        <f t="array" ref="A24295">_xll.TBXLL_DynamicString(A24294)</f>
        <v>3aikrkiddfjjffjhfjfkjfkkkkkkkkksjjjjjjjjjjjjjjjjjjjjjjjjjjjjhyy67uijjhhgyhduiuidkdj</v>
      </c>
    </row>
    <row r="24296" spans="1:1" x14ac:dyDescent="0.55000000000000004">
      <c r="A24296" t="str" cm="1">
        <f t="array" ref="A24296">_xll.TBXLL_DynamicString(A24295)</f>
        <v>3aikrkiddfjjffjhfjfkjfkkkkkkkkksjjjjjjjjjjjjjjjjjjjjjjjjjjjjhyy67uijjhhgyhduiuidkdj</v>
      </c>
    </row>
    <row r="24297" spans="1:1" x14ac:dyDescent="0.55000000000000004">
      <c r="A24297" t="str" cm="1">
        <f t="array" ref="A24297">_xll.TBXLL_DynamicString(A24296)</f>
        <v>3aikrkiddfjjffjhfjfkjfkkkkkkkkksjjjjjjjjjjjjjjjjjjjjjjjjjjjjhyy67uijjhhgyhduiuidkdj</v>
      </c>
    </row>
    <row r="24298" spans="1:1" x14ac:dyDescent="0.55000000000000004">
      <c r="A24298" t="str" cm="1">
        <f t="array" ref="A24298">_xll.TBXLL_DynamicString(A24297)</f>
        <v>3aikrkiddfjjffjhfjfkjfkkkkkkkkksjjjjjjjjjjjjjjjjjjjjjjjjjjjjhyy67uijjhhgyhduiuidkdj</v>
      </c>
    </row>
    <row r="24299" spans="1:1" x14ac:dyDescent="0.55000000000000004">
      <c r="A24299" t="str" cm="1">
        <f t="array" ref="A24299">_xll.TBXLL_DynamicString(A24298)</f>
        <v>3aikrkiddfjjffjhfjfkjfkkkkkkkkksjjjjjjjjjjjjjjjjjjjjjjjjjjjjhyy67uijjhhgyhduiuidkdj</v>
      </c>
    </row>
    <row r="24300" spans="1:1" x14ac:dyDescent="0.55000000000000004">
      <c r="A24300" t="str" cm="1">
        <f t="array" ref="A24300">_xll.TBXLL_DynamicString(A24299)</f>
        <v>3aikrkiddfjjffjhfjfkjfkkkkkkkkksjjjjjjjjjjjjjjjjjjjjjjjjjjjjhyy67uijjhhgyhduiuidkdj</v>
      </c>
    </row>
    <row r="24301" spans="1:1" x14ac:dyDescent="0.55000000000000004">
      <c r="A24301" t="str" cm="1">
        <f t="array" ref="A24301">_xll.TBXLL_DynamicString(A24300)</f>
        <v>3aikrkiddfjjffjhfjfkjfkkkkkkkkksjjjjjjjjjjjjjjjjjjjjjjjjjjjjhyy67uijjhhgyhduiuidkdj</v>
      </c>
    </row>
    <row r="24302" spans="1:1" x14ac:dyDescent="0.55000000000000004">
      <c r="A24302" t="str" cm="1">
        <f t="array" ref="A24302">_xll.TBXLL_DynamicString(A24301)</f>
        <v>3aikrkiddfjjffjhfjfkjfkkkkkkkkksjjjjjjjjjjjjjjjjjjjjjjjjjjjjhyy67uijjhhgyhduiuidkdj</v>
      </c>
    </row>
    <row r="24303" spans="1:1" x14ac:dyDescent="0.55000000000000004">
      <c r="A24303" t="str" cm="1">
        <f t="array" ref="A24303">_xll.TBXLL_DynamicString(A24302)</f>
        <v>3aikrkiddfjjffjhfjfkjfkkkkkkkkksjjjjjjjjjjjjjjjjjjjjjjjjjjjjhyy67uijjhhgyhduiuidkdj</v>
      </c>
    </row>
    <row r="24304" spans="1:1" x14ac:dyDescent="0.55000000000000004">
      <c r="A24304" t="str" cm="1">
        <f t="array" ref="A24304">_xll.TBXLL_DynamicString(A24303)</f>
        <v>3aikrkiddfjjffjhfjfkjfkkkkkkkkksjjjjjjjjjjjjjjjjjjjjjjjjjjjjhyy67uijjhhgyhduiuidkdj</v>
      </c>
    </row>
    <row r="24305" spans="1:1" x14ac:dyDescent="0.55000000000000004">
      <c r="A24305" t="str" cm="1">
        <f t="array" ref="A24305">_xll.TBXLL_DynamicString(A24304)</f>
        <v>3aikrkiddfjjffjhfjfkjfkkkkkkkkksjjjjjjjjjjjjjjjjjjjjjjjjjjjjhyy67uijjhhgyhduiuidkdj</v>
      </c>
    </row>
    <row r="24306" spans="1:1" x14ac:dyDescent="0.55000000000000004">
      <c r="A24306" t="str" cm="1">
        <f t="array" ref="A24306">_xll.TBXLL_DynamicString(A24305)</f>
        <v>3aikrkiddfjjffjhfjfkjfkkkkkkkkksjjjjjjjjjjjjjjjjjjjjjjjjjjjjhyy67uijjhhgyhduiuidkdj</v>
      </c>
    </row>
    <row r="24307" spans="1:1" x14ac:dyDescent="0.55000000000000004">
      <c r="A24307" t="str" cm="1">
        <f t="array" ref="A24307">_xll.TBXLL_DynamicString(A24306)</f>
        <v>3aikrkiddfjjffjhfjfkjfkkkkkkkkksjjjjjjjjjjjjjjjjjjjjjjjjjjjjhyy67uijjhhgyhduiuidkdj</v>
      </c>
    </row>
    <row r="24308" spans="1:1" x14ac:dyDescent="0.55000000000000004">
      <c r="A24308" t="str" cm="1">
        <f t="array" ref="A24308">_xll.TBXLL_DynamicString(A24307)</f>
        <v>3aikrkiddfjjffjhfjfkjfkkkkkkkkksjjjjjjjjjjjjjjjjjjjjjjjjjjjjhyy67uijjhhgyhduiuidkdj</v>
      </c>
    </row>
    <row r="24309" spans="1:1" x14ac:dyDescent="0.55000000000000004">
      <c r="A24309" t="str" cm="1">
        <f t="array" ref="A24309">_xll.TBXLL_DynamicString(A24308)</f>
        <v>3aikrkiddfjjffjhfjfkjfkkkkkkkkksjjjjjjjjjjjjjjjjjjjjjjjjjjjjhyy67uijjhhgyhduiuidkdj</v>
      </c>
    </row>
    <row r="24310" spans="1:1" x14ac:dyDescent="0.55000000000000004">
      <c r="A24310" t="str" cm="1">
        <f t="array" ref="A24310">_xll.TBXLL_DynamicString(A24309)</f>
        <v>3aikrkiddfjjffjhfjfkjfkkkkkkkkksjjjjjjjjjjjjjjjjjjjjjjjjjjjjhyy67uijjhhgyhduiuidkdj</v>
      </c>
    </row>
    <row r="24311" spans="1:1" x14ac:dyDescent="0.55000000000000004">
      <c r="A24311" t="str" cm="1">
        <f t="array" ref="A24311">_xll.TBXLL_DynamicString(A24310)</f>
        <v>3aikrkiddfjjffjhfjfkjfkkkkkkkkksjjjjjjjjjjjjjjjjjjjjjjjjjjjjhyy67uijjhhgyhduiuidkdj</v>
      </c>
    </row>
    <row r="24312" spans="1:1" x14ac:dyDescent="0.55000000000000004">
      <c r="A24312" t="str" cm="1">
        <f t="array" ref="A24312">_xll.TBXLL_DynamicString(A24311)</f>
        <v>3aikrkiddfjjffjhfjfkjfkkkkkkkkksjjjjjjjjjjjjjjjjjjjjjjjjjjjjhyy67uijjhhgyhduiuidkdj</v>
      </c>
    </row>
    <row r="24313" spans="1:1" x14ac:dyDescent="0.55000000000000004">
      <c r="A24313" t="str" cm="1">
        <f t="array" ref="A24313">_xll.TBXLL_DynamicString(A24312)</f>
        <v>3aikrkiddfjjffjhfjfkjfkkkkkkkkksjjjjjjjjjjjjjjjjjjjjjjjjjjjjhyy67uijjhhgyhduiuidkdj</v>
      </c>
    </row>
    <row r="24314" spans="1:1" x14ac:dyDescent="0.55000000000000004">
      <c r="A24314" t="str" cm="1">
        <f t="array" ref="A24314">_xll.TBXLL_DynamicString(A24313)</f>
        <v>3aikrkiddfjjffjhfjfkjfkkkkkkkkksjjjjjjjjjjjjjjjjjjjjjjjjjjjjhyy67uijjhhgyhduiuidkdj</v>
      </c>
    </row>
    <row r="24315" spans="1:1" x14ac:dyDescent="0.55000000000000004">
      <c r="A24315" t="str" cm="1">
        <f t="array" ref="A24315">_xll.TBXLL_DynamicString(A24314)</f>
        <v>3aikrkiddfjjffjhfjfkjfkkkkkkkkksjjjjjjjjjjjjjjjjjjjjjjjjjjjjhyy67uijjhhgyhduiuidkdj</v>
      </c>
    </row>
    <row r="24316" spans="1:1" x14ac:dyDescent="0.55000000000000004">
      <c r="A24316" t="str" cm="1">
        <f t="array" ref="A24316">_xll.TBXLL_DynamicString(A24315)</f>
        <v>3aikrkiddfjjffjhfjfkjfkkkkkkkkksjjjjjjjjjjjjjjjjjjjjjjjjjjjjhyy67uijjhhgyhduiuidkdj</v>
      </c>
    </row>
    <row r="24317" spans="1:1" x14ac:dyDescent="0.55000000000000004">
      <c r="A24317" t="str" cm="1">
        <f t="array" ref="A24317">_xll.TBXLL_DynamicString(A24316)</f>
        <v>3aikrkiddfjjffjhfjfkjfkkkkkkkkksjjjjjjjjjjjjjjjjjjjjjjjjjjjjhyy67uijjhhgyhduiuidkdj</v>
      </c>
    </row>
    <row r="24318" spans="1:1" x14ac:dyDescent="0.55000000000000004">
      <c r="A24318" t="str" cm="1">
        <f t="array" ref="A24318">_xll.TBXLL_DynamicString(A24317)</f>
        <v>3aikrkiddfjjffjhfjfkjfkkkkkkkkksjjjjjjjjjjjjjjjjjjjjjjjjjjjjhyy67uijjhhgyhduiuidkdj</v>
      </c>
    </row>
    <row r="24319" spans="1:1" x14ac:dyDescent="0.55000000000000004">
      <c r="A24319" t="str" cm="1">
        <f t="array" ref="A24319">_xll.TBXLL_DynamicString(A24318)</f>
        <v>3aikrkiddfjjffjhfjfkjfkkkkkkkkksjjjjjjjjjjjjjjjjjjjjjjjjjjjjhyy67uijjhhgyhduiuidkdj</v>
      </c>
    </row>
    <row r="24320" spans="1:1" x14ac:dyDescent="0.55000000000000004">
      <c r="A24320" t="str" cm="1">
        <f t="array" ref="A24320">_xll.TBXLL_DynamicString(A24319)</f>
        <v>3aikrkiddfjjffjhfjfkjfkkkkkkkkksjjjjjjjjjjjjjjjjjjjjjjjjjjjjhyy67uijjhhgyhduiuidkdj</v>
      </c>
    </row>
    <row r="24321" spans="1:1" x14ac:dyDescent="0.55000000000000004">
      <c r="A24321" t="str" cm="1">
        <f t="array" ref="A24321">_xll.TBXLL_DynamicString(A24320)</f>
        <v>3aikrkiddfjjffjhfjfkjfkkkkkkkkksjjjjjjjjjjjjjjjjjjjjjjjjjjjjhyy67uijjhhgyhduiuidkdj</v>
      </c>
    </row>
    <row r="24322" spans="1:1" x14ac:dyDescent="0.55000000000000004">
      <c r="A24322" t="str" cm="1">
        <f t="array" ref="A24322">_xll.TBXLL_DynamicString(A24321)</f>
        <v>3aikrkiddfjjffjhfjfkjfkkkkkkkkksjjjjjjjjjjjjjjjjjjjjjjjjjjjjhyy67uijjhhgyhduiuidkdj</v>
      </c>
    </row>
    <row r="24323" spans="1:1" x14ac:dyDescent="0.55000000000000004">
      <c r="A24323" t="str" cm="1">
        <f t="array" ref="A24323">_xll.TBXLL_DynamicString(A24322)</f>
        <v>3aikrkiddfjjffjhfjfkjfkkkkkkkkksjjjjjjjjjjjjjjjjjjjjjjjjjjjjhyy67uijjhhgyhduiuidkdj</v>
      </c>
    </row>
    <row r="24324" spans="1:1" x14ac:dyDescent="0.55000000000000004">
      <c r="A24324" t="str" cm="1">
        <f t="array" ref="A24324">_xll.TBXLL_DynamicString(A24323)</f>
        <v>3aikrkiddfjjffjhfjfkjfkkkkkkkkksjjjjjjjjjjjjjjjjjjjjjjjjjjjjhyy67uijjhhgyhduiuidkdj</v>
      </c>
    </row>
    <row r="24325" spans="1:1" x14ac:dyDescent="0.55000000000000004">
      <c r="A24325" t="str" cm="1">
        <f t="array" ref="A24325">_xll.TBXLL_DynamicString(A24324)</f>
        <v>3aikrkiddfjjffjhfjfkjfkkkkkkkkksjjjjjjjjjjjjjjjjjjjjjjjjjjjjhyy67uijjhhgyhduiuidkdj</v>
      </c>
    </row>
    <row r="24326" spans="1:1" x14ac:dyDescent="0.55000000000000004">
      <c r="A24326" t="str" cm="1">
        <f t="array" ref="A24326">_xll.TBXLL_DynamicString(A24325)</f>
        <v>3aikrkiddfjjffjhfjfkjfkkkkkkkkksjjjjjjjjjjjjjjjjjjjjjjjjjjjjhyy67uijjhhgyhduiuidkdj</v>
      </c>
    </row>
    <row r="24327" spans="1:1" x14ac:dyDescent="0.55000000000000004">
      <c r="A24327" t="str" cm="1">
        <f t="array" ref="A24327">_xll.TBXLL_DynamicString(A24326)</f>
        <v>3aikrkiddfjjffjhfjfkjfkkkkkkkkksjjjjjjjjjjjjjjjjjjjjjjjjjjjjhyy67uijjhhgyhduiuidkdj</v>
      </c>
    </row>
    <row r="24328" spans="1:1" x14ac:dyDescent="0.55000000000000004">
      <c r="A24328" t="str" cm="1">
        <f t="array" ref="A24328">_xll.TBXLL_DynamicString(A24327)</f>
        <v>3aikrkiddfjjffjhfjfkjfkkkkkkkkksjjjjjjjjjjjjjjjjjjjjjjjjjjjjhyy67uijjhhgyhduiuidkdj</v>
      </c>
    </row>
    <row r="24329" spans="1:1" x14ac:dyDescent="0.55000000000000004">
      <c r="A24329" t="str" cm="1">
        <f t="array" ref="A24329">_xll.TBXLL_DynamicString(A24328)</f>
        <v>3aikrkiddfjjffjhfjfkjfkkkkkkkkksjjjjjjjjjjjjjjjjjjjjjjjjjjjjhyy67uijjhhgyhduiuidkdj</v>
      </c>
    </row>
    <row r="24330" spans="1:1" x14ac:dyDescent="0.55000000000000004">
      <c r="A24330" t="str" cm="1">
        <f t="array" ref="A24330">_xll.TBXLL_DynamicString(A24329)</f>
        <v>3aikrkiddfjjffjhfjfkjfkkkkkkkkksjjjjjjjjjjjjjjjjjjjjjjjjjjjjhyy67uijjhhgyhduiuidkdj</v>
      </c>
    </row>
    <row r="24331" spans="1:1" x14ac:dyDescent="0.55000000000000004">
      <c r="A24331" t="str" cm="1">
        <f t="array" ref="A24331">_xll.TBXLL_DynamicString(A24330)</f>
        <v>3aikrkiddfjjffjhfjfkjfkkkkkkkkksjjjjjjjjjjjjjjjjjjjjjjjjjjjjhyy67uijjhhgyhduiuidkdj</v>
      </c>
    </row>
    <row r="24332" spans="1:1" x14ac:dyDescent="0.55000000000000004">
      <c r="A24332" t="str" cm="1">
        <f t="array" ref="A24332">_xll.TBXLL_DynamicString(A24331)</f>
        <v>3aikrkiddfjjffjhfjfkjfkkkkkkkkksjjjjjjjjjjjjjjjjjjjjjjjjjjjjhyy67uijjhhgyhduiuidkdj</v>
      </c>
    </row>
    <row r="24333" spans="1:1" x14ac:dyDescent="0.55000000000000004">
      <c r="A24333" t="str" cm="1">
        <f t="array" ref="A24333">_xll.TBXLL_DynamicString(A24332)</f>
        <v>3aikrkiddfjjffjhfjfkjfkkkkkkkkksjjjjjjjjjjjjjjjjjjjjjjjjjjjjhyy67uijjhhgyhduiuidkdj</v>
      </c>
    </row>
    <row r="24334" spans="1:1" x14ac:dyDescent="0.55000000000000004">
      <c r="A24334" t="str" cm="1">
        <f t="array" ref="A24334">_xll.TBXLL_DynamicString(A24333)</f>
        <v>3aikrkiddfjjffjhfjfkjfkkkkkkkkksjjjjjjjjjjjjjjjjjjjjjjjjjjjjhyy67uijjhhgyhduiuidkdj</v>
      </c>
    </row>
    <row r="24335" spans="1:1" x14ac:dyDescent="0.55000000000000004">
      <c r="A24335" t="str" cm="1">
        <f t="array" ref="A24335">_xll.TBXLL_DynamicString(A24334)</f>
        <v>3aikrkiddfjjffjhfjfkjfkkkkkkkkksjjjjjjjjjjjjjjjjjjjjjjjjjjjjhyy67uijjhhgyhduiuidkdj</v>
      </c>
    </row>
    <row r="24336" spans="1:1" x14ac:dyDescent="0.55000000000000004">
      <c r="A24336" t="str" cm="1">
        <f t="array" ref="A24336">_xll.TBXLL_DynamicString(A24335)</f>
        <v>3aikrkiddfjjffjhfjfkjfkkkkkkkkksjjjjjjjjjjjjjjjjjjjjjjjjjjjjhyy67uijjhhgyhduiuidkdj</v>
      </c>
    </row>
    <row r="24337" spans="1:1" x14ac:dyDescent="0.55000000000000004">
      <c r="A24337" t="str" cm="1">
        <f t="array" ref="A24337">_xll.TBXLL_DynamicString(A24336)</f>
        <v>3aikrkiddfjjffjhfjfkjfkkkkkkkkksjjjjjjjjjjjjjjjjjjjjjjjjjjjjhyy67uijjhhgyhduiuidkdj</v>
      </c>
    </row>
    <row r="24338" spans="1:1" x14ac:dyDescent="0.55000000000000004">
      <c r="A24338" t="str" cm="1">
        <f t="array" ref="A24338">_xll.TBXLL_DynamicString(A24337)</f>
        <v>3aikrkiddfjjffjhfjfkjfkkkkkkkkksjjjjjjjjjjjjjjjjjjjjjjjjjjjjhyy67uijjhhgyhduiuidkdj</v>
      </c>
    </row>
    <row r="24339" spans="1:1" x14ac:dyDescent="0.55000000000000004">
      <c r="A24339" t="str" cm="1">
        <f t="array" ref="A24339">_xll.TBXLL_DynamicString(A24338)</f>
        <v>3aikrkiddfjjffjhfjfkjfkkkkkkkkksjjjjjjjjjjjjjjjjjjjjjjjjjjjjhyy67uijjhhgyhduiuidkdj</v>
      </c>
    </row>
    <row r="24340" spans="1:1" x14ac:dyDescent="0.55000000000000004">
      <c r="A24340" t="str" cm="1">
        <f t="array" ref="A24340">_xll.TBXLL_DynamicString(A24339)</f>
        <v>3aikrkiddfjjffjhfjfkjfkkkkkkkkksjjjjjjjjjjjjjjjjjjjjjjjjjjjjhyy67uijjhhgyhduiuidkdj</v>
      </c>
    </row>
    <row r="24341" spans="1:1" x14ac:dyDescent="0.55000000000000004">
      <c r="A24341" t="str" cm="1">
        <f t="array" ref="A24341">_xll.TBXLL_DynamicString(A24340)</f>
        <v>3aikrkiddfjjffjhfjfkjfkkkkkkkkksjjjjjjjjjjjjjjjjjjjjjjjjjjjjhyy67uijjhhgyhduiuidkdj</v>
      </c>
    </row>
    <row r="24342" spans="1:1" x14ac:dyDescent="0.55000000000000004">
      <c r="A24342" t="str" cm="1">
        <f t="array" ref="A24342">_xll.TBXLL_DynamicString(A24341)</f>
        <v>3aikrkiddfjjffjhfjfkjfkkkkkkkkksjjjjjjjjjjjjjjjjjjjjjjjjjjjjhyy67uijjhhgyhduiuidkdj</v>
      </c>
    </row>
    <row r="24343" spans="1:1" x14ac:dyDescent="0.55000000000000004">
      <c r="A24343" t="str" cm="1">
        <f t="array" ref="A24343">_xll.TBXLL_DynamicString(A24342)</f>
        <v>3aikrkiddfjjffjhfjfkjfkkkkkkkkksjjjjjjjjjjjjjjjjjjjjjjjjjjjjhyy67uijjhhgyhduiuidkdj</v>
      </c>
    </row>
    <row r="24344" spans="1:1" x14ac:dyDescent="0.55000000000000004">
      <c r="A24344" t="str" cm="1">
        <f t="array" ref="A24344">_xll.TBXLL_DynamicString(A24343)</f>
        <v>3aikrkiddfjjffjhfjfkjfkkkkkkkkksjjjjjjjjjjjjjjjjjjjjjjjjjjjjhyy67uijjhhgyhduiuidkdj</v>
      </c>
    </row>
    <row r="24345" spans="1:1" x14ac:dyDescent="0.55000000000000004">
      <c r="A24345" t="str" cm="1">
        <f t="array" ref="A24345">_xll.TBXLL_DynamicString(A24344)</f>
        <v>3aikrkiddfjjffjhfjfkjfkkkkkkkkksjjjjjjjjjjjjjjjjjjjjjjjjjjjjhyy67uijjhhgyhduiuidkdj</v>
      </c>
    </row>
    <row r="24346" spans="1:1" x14ac:dyDescent="0.55000000000000004">
      <c r="A24346" t="str" cm="1">
        <f t="array" ref="A24346">_xll.TBXLL_DynamicString(A24345)</f>
        <v>3aikrkiddfjjffjhfjfkjfkkkkkkkkksjjjjjjjjjjjjjjjjjjjjjjjjjjjjhyy67uijjhhgyhduiuidkdj</v>
      </c>
    </row>
    <row r="24347" spans="1:1" x14ac:dyDescent="0.55000000000000004">
      <c r="A24347" t="str" cm="1">
        <f t="array" ref="A24347">_xll.TBXLL_DynamicString(A24346)</f>
        <v>3aikrkiddfjjffjhfjfkjfkkkkkkkkksjjjjjjjjjjjjjjjjjjjjjjjjjjjjhyy67uijjhhgyhduiuidkdj</v>
      </c>
    </row>
    <row r="24348" spans="1:1" x14ac:dyDescent="0.55000000000000004">
      <c r="A24348" t="str" cm="1">
        <f t="array" ref="A24348">_xll.TBXLL_DynamicString(A24347)</f>
        <v>3aikrkiddfjjffjhfjfkjfkkkkkkkkksjjjjjjjjjjjjjjjjjjjjjjjjjjjjhyy67uijjhhgyhduiuidkdj</v>
      </c>
    </row>
    <row r="24349" spans="1:1" x14ac:dyDescent="0.55000000000000004">
      <c r="A24349" t="str" cm="1">
        <f t="array" ref="A24349">_xll.TBXLL_DynamicString(A24348)</f>
        <v>3aikrkiddfjjffjhfjfkjfkkkkkkkkksjjjjjjjjjjjjjjjjjjjjjjjjjjjjhyy67uijjhhgyhduiuidkdj</v>
      </c>
    </row>
    <row r="24350" spans="1:1" x14ac:dyDescent="0.55000000000000004">
      <c r="A24350" t="str" cm="1">
        <f t="array" ref="A24350">_xll.TBXLL_DynamicString(A24349)</f>
        <v>3aikrkiddfjjffjhfjfkjfkkkkkkkkksjjjjjjjjjjjjjjjjjjjjjjjjjjjjhyy67uijjhhgyhduiuidkdj</v>
      </c>
    </row>
    <row r="24351" spans="1:1" x14ac:dyDescent="0.55000000000000004">
      <c r="A24351" t="str" cm="1">
        <f t="array" ref="A24351">_xll.TBXLL_DynamicString(A24350)</f>
        <v>3aikrkiddfjjffjhfjfkjfkkkkkkkkksjjjjjjjjjjjjjjjjjjjjjjjjjjjjhyy67uijjhhgyhduiuidkdj</v>
      </c>
    </row>
    <row r="24352" spans="1:1" x14ac:dyDescent="0.55000000000000004">
      <c r="A24352" t="str" cm="1">
        <f t="array" ref="A24352">_xll.TBXLL_DynamicString(A24351)</f>
        <v>3aikrkiddfjjffjhfjfkjfkkkkkkkkksjjjjjjjjjjjjjjjjjjjjjjjjjjjjhyy67uijjhhgyhduiuidkdj</v>
      </c>
    </row>
    <row r="24353" spans="1:1" x14ac:dyDescent="0.55000000000000004">
      <c r="A24353" t="str" cm="1">
        <f t="array" ref="A24353">_xll.TBXLL_DynamicString(A24352)</f>
        <v>3aikrkiddfjjffjhfjfkjfkkkkkkkkksjjjjjjjjjjjjjjjjjjjjjjjjjjjjhyy67uijjhhgyhduiuidkdj</v>
      </c>
    </row>
    <row r="24354" spans="1:1" x14ac:dyDescent="0.55000000000000004">
      <c r="A24354" t="str" cm="1">
        <f t="array" ref="A24354">_xll.TBXLL_DynamicString(A24353)</f>
        <v>3aikrkiddfjjffjhfjfkjfkkkkkkkkksjjjjjjjjjjjjjjjjjjjjjjjjjjjjhyy67uijjhhgyhduiuidkdj</v>
      </c>
    </row>
    <row r="24355" spans="1:1" x14ac:dyDescent="0.55000000000000004">
      <c r="A24355" t="str" cm="1">
        <f t="array" ref="A24355">_xll.TBXLL_DynamicString(A24354)</f>
        <v>3aikrkiddfjjffjhfjfkjfkkkkkkkkksjjjjjjjjjjjjjjjjjjjjjjjjjjjjhyy67uijjhhgyhduiuidkdj</v>
      </c>
    </row>
    <row r="24356" spans="1:1" x14ac:dyDescent="0.55000000000000004">
      <c r="A24356" t="str" cm="1">
        <f t="array" ref="A24356">_xll.TBXLL_DynamicString(A24355)</f>
        <v>3aikrkiddfjjffjhfjfkjfkkkkkkkkksjjjjjjjjjjjjjjjjjjjjjjjjjjjjhyy67uijjhhgyhduiuidkdj</v>
      </c>
    </row>
    <row r="24357" spans="1:1" x14ac:dyDescent="0.55000000000000004">
      <c r="A24357" t="str" cm="1">
        <f t="array" ref="A24357">_xll.TBXLL_DynamicString(A24356)</f>
        <v>3aikrkiddfjjffjhfjfkjfkkkkkkkkksjjjjjjjjjjjjjjjjjjjjjjjjjjjjhyy67uijjhhgyhduiuidkdj</v>
      </c>
    </row>
    <row r="24358" spans="1:1" x14ac:dyDescent="0.55000000000000004">
      <c r="A24358" t="str" cm="1">
        <f t="array" ref="A24358">_xll.TBXLL_DynamicString(A24357)</f>
        <v>3aikrkiddfjjffjhfjfkjfkkkkkkkkksjjjjjjjjjjjjjjjjjjjjjjjjjjjjhyy67uijjhhgyhduiuidkdj</v>
      </c>
    </row>
    <row r="24359" spans="1:1" x14ac:dyDescent="0.55000000000000004">
      <c r="A24359" t="str" cm="1">
        <f t="array" ref="A24359">_xll.TBXLL_DynamicString(A24358)</f>
        <v>3aikrkiddfjjffjhfjfkjfkkkkkkkkksjjjjjjjjjjjjjjjjjjjjjjjjjjjjhyy67uijjhhgyhduiuidkdj</v>
      </c>
    </row>
    <row r="24360" spans="1:1" x14ac:dyDescent="0.55000000000000004">
      <c r="A24360" t="str" cm="1">
        <f t="array" ref="A24360">_xll.TBXLL_DynamicString(A24359)</f>
        <v>3aikrkiddfjjffjhfjfkjfkkkkkkkkksjjjjjjjjjjjjjjjjjjjjjjjjjjjjhyy67uijjhhgyhduiuidkdj</v>
      </c>
    </row>
    <row r="24361" spans="1:1" x14ac:dyDescent="0.55000000000000004">
      <c r="A24361" t="str" cm="1">
        <f t="array" ref="A24361">_xll.TBXLL_DynamicString(A24360)</f>
        <v>3aikrkiddfjjffjhfjfkjfkkkkkkkkksjjjjjjjjjjjjjjjjjjjjjjjjjjjjhyy67uijjhhgyhduiuidkdj</v>
      </c>
    </row>
    <row r="24362" spans="1:1" x14ac:dyDescent="0.55000000000000004">
      <c r="A24362" t="str" cm="1">
        <f t="array" ref="A24362">_xll.TBXLL_DynamicString(A24361)</f>
        <v>3aikrkiddfjjffjhfjfkjfkkkkkkkkksjjjjjjjjjjjjjjjjjjjjjjjjjjjjhyy67uijjhhgyhduiuidkdj</v>
      </c>
    </row>
    <row r="24363" spans="1:1" x14ac:dyDescent="0.55000000000000004">
      <c r="A24363" t="str" cm="1">
        <f t="array" ref="A24363">_xll.TBXLL_DynamicString(A24362)</f>
        <v>3aikrkiddfjjffjhfjfkjfkkkkkkkkksjjjjjjjjjjjjjjjjjjjjjjjjjjjjhyy67uijjhhgyhduiuidkdj</v>
      </c>
    </row>
    <row r="24364" spans="1:1" x14ac:dyDescent="0.55000000000000004">
      <c r="A24364" t="str" cm="1">
        <f t="array" ref="A24364">_xll.TBXLL_DynamicString(A24363)</f>
        <v>3aikrkiddfjjffjhfjfkjfkkkkkkkkksjjjjjjjjjjjjjjjjjjjjjjjjjjjjhyy67uijjhhgyhduiuidkdj</v>
      </c>
    </row>
    <row r="24365" spans="1:1" x14ac:dyDescent="0.55000000000000004">
      <c r="A24365" t="str" cm="1">
        <f t="array" ref="A24365">_xll.TBXLL_DynamicString(A24364)</f>
        <v>3aikrkiddfjjffjhfjfkjfkkkkkkkkksjjjjjjjjjjjjjjjjjjjjjjjjjjjjhyy67uijjhhgyhduiuidkdj</v>
      </c>
    </row>
    <row r="24366" spans="1:1" x14ac:dyDescent="0.55000000000000004">
      <c r="A24366" t="str" cm="1">
        <f t="array" ref="A24366">_xll.TBXLL_DynamicString(A24365)</f>
        <v>3aikrkiddfjjffjhfjfkjfkkkkkkkkksjjjjjjjjjjjjjjjjjjjjjjjjjjjjhyy67uijjhhgyhduiuidkdj</v>
      </c>
    </row>
    <row r="24367" spans="1:1" x14ac:dyDescent="0.55000000000000004">
      <c r="A24367" t="str" cm="1">
        <f t="array" ref="A24367">_xll.TBXLL_DynamicString(A24366)</f>
        <v>3aikrkiddfjjffjhfjfkjfkkkkkkkkksjjjjjjjjjjjjjjjjjjjjjjjjjjjjhyy67uijjhhgyhduiuidkdj</v>
      </c>
    </row>
    <row r="24368" spans="1:1" x14ac:dyDescent="0.55000000000000004">
      <c r="A24368" t="str" cm="1">
        <f t="array" ref="A24368">_xll.TBXLL_DynamicString(A24367)</f>
        <v>3aikrkiddfjjffjhfjfkjfkkkkkkkkksjjjjjjjjjjjjjjjjjjjjjjjjjjjjhyy67uijjhhgyhduiuidkdj</v>
      </c>
    </row>
    <row r="24369" spans="1:1" x14ac:dyDescent="0.55000000000000004">
      <c r="A24369" t="str" cm="1">
        <f t="array" ref="A24369">_xll.TBXLL_DynamicString(A24368)</f>
        <v>3aikrkiddfjjffjhfjfkjfkkkkkkkkksjjjjjjjjjjjjjjjjjjjjjjjjjjjjhyy67uijjhhgyhduiuidkdj</v>
      </c>
    </row>
    <row r="24370" spans="1:1" x14ac:dyDescent="0.55000000000000004">
      <c r="A24370" t="str" cm="1">
        <f t="array" ref="A24370">_xll.TBXLL_DynamicString(A24369)</f>
        <v>3aikrkiddfjjffjhfjfkjfkkkkkkkkksjjjjjjjjjjjjjjjjjjjjjjjjjjjjhyy67uijjhhgyhduiuidkdj</v>
      </c>
    </row>
    <row r="24371" spans="1:1" x14ac:dyDescent="0.55000000000000004">
      <c r="A24371" t="str" cm="1">
        <f t="array" ref="A24371">_xll.TBXLL_DynamicString(A24370)</f>
        <v>3aikrkiddfjjffjhfjfkjfkkkkkkkkksjjjjjjjjjjjjjjjjjjjjjjjjjjjjhyy67uijjhhgyhduiuidkdj</v>
      </c>
    </row>
    <row r="24372" spans="1:1" x14ac:dyDescent="0.55000000000000004">
      <c r="A24372" t="str" cm="1">
        <f t="array" ref="A24372">_xll.TBXLL_DynamicString(A24371)</f>
        <v>3aikrkiddfjjffjhfjfkjfkkkkkkkkksjjjjjjjjjjjjjjjjjjjjjjjjjjjjhyy67uijjhhgyhduiuidkdj</v>
      </c>
    </row>
    <row r="24373" spans="1:1" x14ac:dyDescent="0.55000000000000004">
      <c r="A24373" t="str" cm="1">
        <f t="array" ref="A24373">_xll.TBXLL_DynamicString(A24372)</f>
        <v>3aikrkiddfjjffjhfjfkjfkkkkkkkkksjjjjjjjjjjjjjjjjjjjjjjjjjjjjhyy67uijjhhgyhduiuidkdj</v>
      </c>
    </row>
    <row r="24374" spans="1:1" x14ac:dyDescent="0.55000000000000004">
      <c r="A24374" t="str" cm="1">
        <f t="array" ref="A24374">_xll.TBXLL_DynamicString(A24373)</f>
        <v>3aikrkiddfjjffjhfjfkjfkkkkkkkkksjjjjjjjjjjjjjjjjjjjjjjjjjjjjhyy67uijjhhgyhduiuidkdj</v>
      </c>
    </row>
    <row r="24375" spans="1:1" x14ac:dyDescent="0.55000000000000004">
      <c r="A24375" t="str" cm="1">
        <f t="array" ref="A24375">_xll.TBXLL_DynamicString(A24374)</f>
        <v>3aikrkiddfjjffjhfjfkjfkkkkkkkkksjjjjjjjjjjjjjjjjjjjjjjjjjjjjhyy67uijjhhgyhduiuidkdj</v>
      </c>
    </row>
    <row r="24376" spans="1:1" x14ac:dyDescent="0.55000000000000004">
      <c r="A24376" t="str" cm="1">
        <f t="array" ref="A24376">_xll.TBXLL_DynamicString(A24375)</f>
        <v>3aikrkiddfjjffjhfjfkjfkkkkkkkkksjjjjjjjjjjjjjjjjjjjjjjjjjjjjhyy67uijjhhgyhduiuidkdj</v>
      </c>
    </row>
    <row r="24377" spans="1:1" x14ac:dyDescent="0.55000000000000004">
      <c r="A24377" t="str" cm="1">
        <f t="array" ref="A24377">_xll.TBXLL_DynamicString(A24376)</f>
        <v>3aikrkiddfjjffjhfjfkjfkkkkkkkkksjjjjjjjjjjjjjjjjjjjjjjjjjjjjhyy67uijjhhgyhduiuidkdj</v>
      </c>
    </row>
    <row r="24378" spans="1:1" x14ac:dyDescent="0.55000000000000004">
      <c r="A24378" t="str" cm="1">
        <f t="array" ref="A24378">_xll.TBXLL_DynamicString(A24377)</f>
        <v>3aikrkiddfjjffjhfjfkjfkkkkkkkkksjjjjjjjjjjjjjjjjjjjjjjjjjjjjhyy67uijjhhgyhduiuidkdj</v>
      </c>
    </row>
    <row r="24379" spans="1:1" x14ac:dyDescent="0.55000000000000004">
      <c r="A24379" t="str" cm="1">
        <f t="array" ref="A24379">_xll.TBXLL_DynamicString(A24378)</f>
        <v>3aikrkiddfjjffjhfjfkjfkkkkkkkkksjjjjjjjjjjjjjjjjjjjjjjjjjjjjhyy67uijjhhgyhduiuidkdj</v>
      </c>
    </row>
    <row r="24380" spans="1:1" x14ac:dyDescent="0.55000000000000004">
      <c r="A24380" t="str" cm="1">
        <f t="array" ref="A24380">_xll.TBXLL_DynamicString(A24379)</f>
        <v>3aikrkiddfjjffjhfjfkjfkkkkkkkkksjjjjjjjjjjjjjjjjjjjjjjjjjjjjhyy67uijjhhgyhduiuidkdj</v>
      </c>
    </row>
    <row r="24381" spans="1:1" x14ac:dyDescent="0.55000000000000004">
      <c r="A24381" t="str" cm="1">
        <f t="array" ref="A24381">_xll.TBXLL_DynamicString(A24380)</f>
        <v>3aikrkiddfjjffjhfjfkjfkkkkkkkkksjjjjjjjjjjjjjjjjjjjjjjjjjjjjhyy67uijjhhgyhduiuidkdj</v>
      </c>
    </row>
    <row r="24382" spans="1:1" x14ac:dyDescent="0.55000000000000004">
      <c r="A24382" t="str" cm="1">
        <f t="array" ref="A24382">_xll.TBXLL_DynamicString(A24381)</f>
        <v>3aikrkiddfjjffjhfjfkjfkkkkkkkkksjjjjjjjjjjjjjjjjjjjjjjjjjjjjhyy67uijjhhgyhduiuidkdj</v>
      </c>
    </row>
    <row r="24383" spans="1:1" x14ac:dyDescent="0.55000000000000004">
      <c r="A24383" t="str" cm="1">
        <f t="array" ref="A24383">_xll.TBXLL_DynamicString(A24382)</f>
        <v>3aikrkiddfjjffjhfjfkjfkkkkkkkkksjjjjjjjjjjjjjjjjjjjjjjjjjjjjhyy67uijjhhgyhduiuidkdj</v>
      </c>
    </row>
    <row r="24384" spans="1:1" x14ac:dyDescent="0.55000000000000004">
      <c r="A24384" t="str" cm="1">
        <f t="array" ref="A24384">_xll.TBXLL_DynamicString(A24383)</f>
        <v>3aikrkiddfjjffjhfjfkjfkkkkkkkkksjjjjjjjjjjjjjjjjjjjjjjjjjjjjhyy67uijjhhgyhduiuidkdj</v>
      </c>
    </row>
    <row r="24385" spans="1:1" x14ac:dyDescent="0.55000000000000004">
      <c r="A24385" t="str" cm="1">
        <f t="array" ref="A24385">_xll.TBXLL_DynamicString(A24384)</f>
        <v>3aikrkiddfjjffjhfjfkjfkkkkkkkkksjjjjjjjjjjjjjjjjjjjjjjjjjjjjhyy67uijjhhgyhduiuidkdj</v>
      </c>
    </row>
    <row r="24386" spans="1:1" x14ac:dyDescent="0.55000000000000004">
      <c r="A24386" t="str" cm="1">
        <f t="array" ref="A24386">_xll.TBXLL_DynamicString(A24385)</f>
        <v>3aikrkiddfjjffjhfjfkjfkkkkkkkkksjjjjjjjjjjjjjjjjjjjjjjjjjjjjhyy67uijjhhgyhduiuidkdj</v>
      </c>
    </row>
    <row r="24387" spans="1:1" x14ac:dyDescent="0.55000000000000004">
      <c r="A24387" t="str" cm="1">
        <f t="array" ref="A24387">_xll.TBXLL_DynamicString(A24386)</f>
        <v>3aikrkiddfjjffjhfjfkjfkkkkkkkkksjjjjjjjjjjjjjjjjjjjjjjjjjjjjhyy67uijjhhgyhduiuidkdj</v>
      </c>
    </row>
    <row r="24388" spans="1:1" x14ac:dyDescent="0.55000000000000004">
      <c r="A24388" t="str" cm="1">
        <f t="array" ref="A24388">_xll.TBXLL_DynamicString(A24387)</f>
        <v>3aikrkiddfjjffjhfjfkjfkkkkkkkkksjjjjjjjjjjjjjjjjjjjjjjjjjjjjhyy67uijjhhgyhduiuidkdj</v>
      </c>
    </row>
    <row r="24389" spans="1:1" x14ac:dyDescent="0.55000000000000004">
      <c r="A24389" t="str" cm="1">
        <f t="array" ref="A24389">_xll.TBXLL_DynamicString(A24388)</f>
        <v>3aikrkiddfjjffjhfjfkjfkkkkkkkkksjjjjjjjjjjjjjjjjjjjjjjjjjjjjhyy67uijjhhgyhduiuidkdj</v>
      </c>
    </row>
    <row r="24390" spans="1:1" x14ac:dyDescent="0.55000000000000004">
      <c r="A24390" t="str" cm="1">
        <f t="array" ref="A24390">_xll.TBXLL_DynamicString(A24389)</f>
        <v>3aikrkiddfjjffjhfjfkjfkkkkkkkkksjjjjjjjjjjjjjjjjjjjjjjjjjjjjhyy67uijjhhgyhduiuidkdj</v>
      </c>
    </row>
    <row r="24391" spans="1:1" x14ac:dyDescent="0.55000000000000004">
      <c r="A24391" t="str" cm="1">
        <f t="array" ref="A24391">_xll.TBXLL_DynamicString(A24390)</f>
        <v>3aikrkiddfjjffjhfjfkjfkkkkkkkkksjjjjjjjjjjjjjjjjjjjjjjjjjjjjhyy67uijjhhgyhduiuidkdj</v>
      </c>
    </row>
    <row r="24392" spans="1:1" x14ac:dyDescent="0.55000000000000004">
      <c r="A24392" t="str" cm="1">
        <f t="array" ref="A24392">_xll.TBXLL_DynamicString(A24391)</f>
        <v>3aikrkiddfjjffjhfjfkjfkkkkkkkkksjjjjjjjjjjjjjjjjjjjjjjjjjjjjhyy67uijjhhgyhduiuidkdj</v>
      </c>
    </row>
    <row r="24393" spans="1:1" x14ac:dyDescent="0.55000000000000004">
      <c r="A24393" t="str" cm="1">
        <f t="array" ref="A24393">_xll.TBXLL_DynamicString(A24392)</f>
        <v>3aikrkiddfjjffjhfjfkjfkkkkkkkkksjjjjjjjjjjjjjjjjjjjjjjjjjjjjhyy67uijjhhgyhduiuidkdj</v>
      </c>
    </row>
    <row r="24394" spans="1:1" x14ac:dyDescent="0.55000000000000004">
      <c r="A24394" t="str" cm="1">
        <f t="array" ref="A24394">_xll.TBXLL_DynamicString(A24393)</f>
        <v>3aikrkiddfjjffjhfjfkjfkkkkkkkkksjjjjjjjjjjjjjjjjjjjjjjjjjjjjhyy67uijjhhgyhduiuidkdj</v>
      </c>
    </row>
    <row r="24395" spans="1:1" x14ac:dyDescent="0.55000000000000004">
      <c r="A24395" t="str" cm="1">
        <f t="array" ref="A24395">_xll.TBXLL_DynamicString(A24394)</f>
        <v>3aikrkiddfjjffjhfjfkjfkkkkkkkkksjjjjjjjjjjjjjjjjjjjjjjjjjjjjhyy67uijjhhgyhduiuidkdj</v>
      </c>
    </row>
    <row r="24396" spans="1:1" x14ac:dyDescent="0.55000000000000004">
      <c r="A24396" t="str" cm="1">
        <f t="array" ref="A24396">_xll.TBXLL_DynamicString(A24395)</f>
        <v>3aikrkiddfjjffjhfjfkjfkkkkkkkkksjjjjjjjjjjjjjjjjjjjjjjjjjjjjhyy67uijjhhgyhduiuidkdj</v>
      </c>
    </row>
    <row r="24397" spans="1:1" x14ac:dyDescent="0.55000000000000004">
      <c r="A24397" t="str" cm="1">
        <f t="array" ref="A24397">_xll.TBXLL_DynamicString(A24396)</f>
        <v>3aikrkiddfjjffjhfjfkjfkkkkkkkkksjjjjjjjjjjjjjjjjjjjjjjjjjjjjhyy67uijjhhgyhduiuidkdj</v>
      </c>
    </row>
    <row r="24398" spans="1:1" x14ac:dyDescent="0.55000000000000004">
      <c r="A24398" t="str" cm="1">
        <f t="array" ref="A24398">_xll.TBXLL_DynamicString(A24397)</f>
        <v>3aikrkiddfjjffjhfjfkjfkkkkkkkkksjjjjjjjjjjjjjjjjjjjjjjjjjjjjhyy67uijjhhgyhduiuidkdj</v>
      </c>
    </row>
    <row r="24399" spans="1:1" x14ac:dyDescent="0.55000000000000004">
      <c r="A24399" t="str" cm="1">
        <f t="array" ref="A24399">_xll.TBXLL_DynamicString(A24398)</f>
        <v>3aikrkiddfjjffjhfjfkjfkkkkkkkkksjjjjjjjjjjjjjjjjjjjjjjjjjjjjhyy67uijjhhgyhduiuidkdj</v>
      </c>
    </row>
    <row r="24400" spans="1:1" x14ac:dyDescent="0.55000000000000004">
      <c r="A24400" t="str" cm="1">
        <f t="array" ref="A24400">_xll.TBXLL_DynamicString(A24399)</f>
        <v>3aikrkiddfjjffjhfjfkjfkkkkkkkkksjjjjjjjjjjjjjjjjjjjjjjjjjjjjhyy67uijjhhgyhduiuidkdj</v>
      </c>
    </row>
    <row r="24401" spans="1:1" x14ac:dyDescent="0.55000000000000004">
      <c r="A24401" t="str" cm="1">
        <f t="array" ref="A24401">_xll.TBXLL_DynamicString(A24400)</f>
        <v>3aikrkiddfjjffjhfjfkjfkkkkkkkkksjjjjjjjjjjjjjjjjjjjjjjjjjjjjhyy67uijjhhgyhduiuidkdj</v>
      </c>
    </row>
    <row r="24402" spans="1:1" x14ac:dyDescent="0.55000000000000004">
      <c r="A24402" t="str" cm="1">
        <f t="array" ref="A24402">_xll.TBXLL_DynamicString(A24401)</f>
        <v>3aikrkiddfjjffjhfjfkjfkkkkkkkkksjjjjjjjjjjjjjjjjjjjjjjjjjjjjhyy67uijjhhgyhduiuidkdj</v>
      </c>
    </row>
    <row r="24403" spans="1:1" x14ac:dyDescent="0.55000000000000004">
      <c r="A24403" t="str" cm="1">
        <f t="array" ref="A24403">_xll.TBXLL_DynamicString(A24402)</f>
        <v>3aikrkiddfjjffjhfjfkjfkkkkkkkkksjjjjjjjjjjjjjjjjjjjjjjjjjjjjhyy67uijjhhgyhduiuidkdj</v>
      </c>
    </row>
    <row r="24404" spans="1:1" x14ac:dyDescent="0.55000000000000004">
      <c r="A24404" t="str" cm="1">
        <f t="array" ref="A24404">_xll.TBXLL_DynamicString(A24403)</f>
        <v>3aikrkiddfjjffjhfjfkjfkkkkkkkkksjjjjjjjjjjjjjjjjjjjjjjjjjjjjhyy67uijjhhgyhduiuidkdj</v>
      </c>
    </row>
    <row r="24405" spans="1:1" x14ac:dyDescent="0.55000000000000004">
      <c r="A24405" t="str" cm="1">
        <f t="array" ref="A24405">_xll.TBXLL_DynamicString(A24404)</f>
        <v>3aikrkiddfjjffjhfjfkjfkkkkkkkkksjjjjjjjjjjjjjjjjjjjjjjjjjjjjhyy67uijjhhgyhduiuidkdj</v>
      </c>
    </row>
    <row r="24406" spans="1:1" x14ac:dyDescent="0.55000000000000004">
      <c r="A24406" t="str" cm="1">
        <f t="array" ref="A24406">_xll.TBXLL_DynamicString(A24405)</f>
        <v>3aikrkiddfjjffjhfjfkjfkkkkkkkkksjjjjjjjjjjjjjjjjjjjjjjjjjjjjhyy67uijjhhgyhduiuidkdj</v>
      </c>
    </row>
    <row r="24407" spans="1:1" x14ac:dyDescent="0.55000000000000004">
      <c r="A24407" t="str" cm="1">
        <f t="array" ref="A24407">_xll.TBXLL_DynamicString(A24406)</f>
        <v>3aikrkiddfjjffjhfjfkjfkkkkkkkkksjjjjjjjjjjjjjjjjjjjjjjjjjjjjhyy67uijjhhgyhduiuidkdj</v>
      </c>
    </row>
    <row r="24408" spans="1:1" x14ac:dyDescent="0.55000000000000004">
      <c r="A24408" t="str" cm="1">
        <f t="array" ref="A24408">_xll.TBXLL_DynamicString(A24407)</f>
        <v>3aikrkiddfjjffjhfjfkjfkkkkkkkkksjjjjjjjjjjjjjjjjjjjjjjjjjjjjhyy67uijjhhgyhduiuidkdj</v>
      </c>
    </row>
    <row r="24409" spans="1:1" x14ac:dyDescent="0.55000000000000004">
      <c r="A24409" t="str" cm="1">
        <f t="array" ref="A24409">_xll.TBXLL_DynamicString(A24408)</f>
        <v>3aikrkiddfjjffjhfjfkjfkkkkkkkkksjjjjjjjjjjjjjjjjjjjjjjjjjjjjhyy67uijjhhgyhduiuidkdj</v>
      </c>
    </row>
    <row r="24410" spans="1:1" x14ac:dyDescent="0.55000000000000004">
      <c r="A24410" t="str" cm="1">
        <f t="array" ref="A24410">_xll.TBXLL_DynamicString(A24409)</f>
        <v>3aikrkiddfjjffjhfjfkjfkkkkkkkkksjjjjjjjjjjjjjjjjjjjjjjjjjjjjhyy67uijjhhgyhduiuidkdj</v>
      </c>
    </row>
    <row r="24411" spans="1:1" x14ac:dyDescent="0.55000000000000004">
      <c r="A24411" t="str" cm="1">
        <f t="array" ref="A24411">_xll.TBXLL_DynamicString(A24410)</f>
        <v>3aikrkiddfjjffjhfjfkjfkkkkkkkkksjjjjjjjjjjjjjjjjjjjjjjjjjjjjhyy67uijjhhgyhduiuidkdj</v>
      </c>
    </row>
    <row r="24412" spans="1:1" x14ac:dyDescent="0.55000000000000004">
      <c r="A24412" t="str" cm="1">
        <f t="array" ref="A24412">_xll.TBXLL_DynamicString(A24411)</f>
        <v>3aikrkiddfjjffjhfjfkjfkkkkkkkkksjjjjjjjjjjjjjjjjjjjjjjjjjjjjhyy67uijjhhgyhduiuidkdj</v>
      </c>
    </row>
    <row r="24413" spans="1:1" x14ac:dyDescent="0.55000000000000004">
      <c r="A24413" t="str" cm="1">
        <f t="array" ref="A24413">_xll.TBXLL_DynamicString(A24412)</f>
        <v>3aikrkiddfjjffjhfjfkjfkkkkkkkkksjjjjjjjjjjjjjjjjjjjjjjjjjjjjhyy67uijjhhgyhduiuidkdj</v>
      </c>
    </row>
    <row r="24414" spans="1:1" x14ac:dyDescent="0.55000000000000004">
      <c r="A24414" t="str" cm="1">
        <f t="array" ref="A24414">_xll.TBXLL_DynamicString(A24413)</f>
        <v>3aikrkiddfjjffjhfjfkjfkkkkkkkkksjjjjjjjjjjjjjjjjjjjjjjjjjjjjhyy67uijjhhgyhduiuidkdj</v>
      </c>
    </row>
    <row r="24415" spans="1:1" x14ac:dyDescent="0.55000000000000004">
      <c r="A24415" t="str" cm="1">
        <f t="array" ref="A24415">_xll.TBXLL_DynamicString(A24414)</f>
        <v>3aikrkiddfjjffjhfjfkjfkkkkkkkkksjjjjjjjjjjjjjjjjjjjjjjjjjjjjhyy67uijjhhgyhduiuidkdj</v>
      </c>
    </row>
    <row r="24416" spans="1:1" x14ac:dyDescent="0.55000000000000004">
      <c r="A24416" t="str" cm="1">
        <f t="array" ref="A24416">_xll.TBXLL_DynamicString(A24415)</f>
        <v>3aikrkiddfjjffjhfjfkjfkkkkkkkkksjjjjjjjjjjjjjjjjjjjjjjjjjjjjhyy67uijjhhgyhduiuidkdj</v>
      </c>
    </row>
    <row r="24417" spans="1:1" x14ac:dyDescent="0.55000000000000004">
      <c r="A24417" t="str" cm="1">
        <f t="array" ref="A24417">_xll.TBXLL_DynamicString(A24416)</f>
        <v>3aikrkiddfjjffjhfjfkjfkkkkkkkkksjjjjjjjjjjjjjjjjjjjjjjjjjjjjhyy67uijjhhgyhduiuidkdj</v>
      </c>
    </row>
    <row r="24418" spans="1:1" x14ac:dyDescent="0.55000000000000004">
      <c r="A24418" t="str" cm="1">
        <f t="array" ref="A24418">_xll.TBXLL_DynamicString(A24417)</f>
        <v>3aikrkiddfjjffjhfjfkjfkkkkkkkkksjjjjjjjjjjjjjjjjjjjjjjjjjjjjhyy67uijjhhgyhduiuidkdj</v>
      </c>
    </row>
    <row r="24419" spans="1:1" x14ac:dyDescent="0.55000000000000004">
      <c r="A24419" t="str" cm="1">
        <f t="array" ref="A24419">_xll.TBXLL_DynamicString(A24418)</f>
        <v>3aikrkiddfjjffjhfjfkjfkkkkkkkkksjjjjjjjjjjjjjjjjjjjjjjjjjjjjhyy67uijjhhgyhduiuidkdj</v>
      </c>
    </row>
    <row r="24420" spans="1:1" x14ac:dyDescent="0.55000000000000004">
      <c r="A24420" t="str" cm="1">
        <f t="array" ref="A24420">_xll.TBXLL_DynamicString(A24419)</f>
        <v>3aikrkiddfjjffjhfjfkjfkkkkkkkkksjjjjjjjjjjjjjjjjjjjjjjjjjjjjhyy67uijjhhgyhduiuidkdj</v>
      </c>
    </row>
    <row r="24421" spans="1:1" x14ac:dyDescent="0.55000000000000004">
      <c r="A24421" t="str" cm="1">
        <f t="array" ref="A24421">_xll.TBXLL_DynamicString(A24420)</f>
        <v>3aikrkiddfjjffjhfjfkjfkkkkkkkkksjjjjjjjjjjjjjjjjjjjjjjjjjjjjhyy67uijjhhgyhduiuidkdj</v>
      </c>
    </row>
    <row r="24422" spans="1:1" x14ac:dyDescent="0.55000000000000004">
      <c r="A24422" t="str" cm="1">
        <f t="array" ref="A24422">_xll.TBXLL_DynamicString(A24421)</f>
        <v>3aikrkiddfjjffjhfjfkjfkkkkkkkkksjjjjjjjjjjjjjjjjjjjjjjjjjjjjhyy67uijjhhgyhduiuidkdj</v>
      </c>
    </row>
    <row r="24423" spans="1:1" x14ac:dyDescent="0.55000000000000004">
      <c r="A24423" t="str" cm="1">
        <f t="array" ref="A24423">_xll.TBXLL_DynamicString(A24422)</f>
        <v>3aikrkiddfjjffjhfjfkjfkkkkkkkkksjjjjjjjjjjjjjjjjjjjjjjjjjjjjhyy67uijjhhgyhduiuidkdj</v>
      </c>
    </row>
    <row r="24424" spans="1:1" x14ac:dyDescent="0.55000000000000004">
      <c r="A24424" t="str" cm="1">
        <f t="array" ref="A24424">_xll.TBXLL_DynamicString(A24423)</f>
        <v>3aikrkiddfjjffjhfjfkjfkkkkkkkkksjjjjjjjjjjjjjjjjjjjjjjjjjjjjhyy67uijjhhgyhduiuidkdj</v>
      </c>
    </row>
    <row r="24425" spans="1:1" x14ac:dyDescent="0.55000000000000004">
      <c r="A24425" t="str" cm="1">
        <f t="array" ref="A24425">_xll.TBXLL_DynamicString(A24424)</f>
        <v>3aikrkiddfjjffjhfjfkjfkkkkkkkkksjjjjjjjjjjjjjjjjjjjjjjjjjjjjhyy67uijjhhgyhduiuidkdj</v>
      </c>
    </row>
    <row r="24426" spans="1:1" x14ac:dyDescent="0.55000000000000004">
      <c r="A24426" t="str" cm="1">
        <f t="array" ref="A24426">_xll.TBXLL_DynamicString(A24425)</f>
        <v>3aikrkiddfjjffjhfjfkjfkkkkkkkkksjjjjjjjjjjjjjjjjjjjjjjjjjjjjhyy67uijjhhgyhduiuidkdj</v>
      </c>
    </row>
    <row r="24427" spans="1:1" x14ac:dyDescent="0.55000000000000004">
      <c r="A24427" t="str" cm="1">
        <f t="array" ref="A24427">_xll.TBXLL_DynamicString(A24426)</f>
        <v>3aikrkiddfjjffjhfjfkjfkkkkkkkkksjjjjjjjjjjjjjjjjjjjjjjjjjjjjhyy67uijjhhgyhduiuidkdj</v>
      </c>
    </row>
    <row r="24428" spans="1:1" x14ac:dyDescent="0.55000000000000004">
      <c r="A24428" t="str" cm="1">
        <f t="array" ref="A24428">_xll.TBXLL_DynamicString(A24427)</f>
        <v>3aikrkiddfjjffjhfjfkjfkkkkkkkkksjjjjjjjjjjjjjjjjjjjjjjjjjjjjhyy67uijjhhgyhduiuidkdj</v>
      </c>
    </row>
    <row r="24429" spans="1:1" x14ac:dyDescent="0.55000000000000004">
      <c r="A24429" t="str" cm="1">
        <f t="array" ref="A24429">_xll.TBXLL_DynamicString(A24428)</f>
        <v>3aikrkiddfjjffjhfjfkjfkkkkkkkkksjjjjjjjjjjjjjjjjjjjjjjjjjjjjhyy67uijjhhgyhduiuidkdj</v>
      </c>
    </row>
    <row r="24430" spans="1:1" x14ac:dyDescent="0.55000000000000004">
      <c r="A24430" t="str" cm="1">
        <f t="array" ref="A24430">_xll.TBXLL_DynamicString(A24429)</f>
        <v>3aikrkiddfjjffjhfjfkjfkkkkkkkkksjjjjjjjjjjjjjjjjjjjjjjjjjjjjhyy67uijjhhgyhduiuidkdj</v>
      </c>
    </row>
    <row r="24431" spans="1:1" x14ac:dyDescent="0.55000000000000004">
      <c r="A24431" t="str" cm="1">
        <f t="array" ref="A24431">_xll.TBXLL_DynamicString(A24430)</f>
        <v>3aikrkiddfjjffjhfjfkjfkkkkkkkkksjjjjjjjjjjjjjjjjjjjjjjjjjjjjhyy67uijjhhgyhduiuidkdj</v>
      </c>
    </row>
    <row r="24432" spans="1:1" x14ac:dyDescent="0.55000000000000004">
      <c r="A24432" t="str" cm="1">
        <f t="array" ref="A24432">_xll.TBXLL_DynamicString(A24431)</f>
        <v>3aikrkiddfjjffjhfjfkjfkkkkkkkkksjjjjjjjjjjjjjjjjjjjjjjjjjjjjhyy67uijjhhgyhduiuidkdj</v>
      </c>
    </row>
    <row r="24433" spans="1:1" x14ac:dyDescent="0.55000000000000004">
      <c r="A24433" t="str" cm="1">
        <f t="array" ref="A24433">_xll.TBXLL_DynamicString(A24432)</f>
        <v>3aikrkiddfjjffjhfjfkjfkkkkkkkkksjjjjjjjjjjjjjjjjjjjjjjjjjjjjhyy67uijjhhgyhduiuidkdj</v>
      </c>
    </row>
    <row r="24434" spans="1:1" x14ac:dyDescent="0.55000000000000004">
      <c r="A24434" t="str" cm="1">
        <f t="array" ref="A24434">_xll.TBXLL_DynamicString(A24433)</f>
        <v>3aikrkiddfjjffjhfjfkjfkkkkkkkkksjjjjjjjjjjjjjjjjjjjjjjjjjjjjhyy67uijjhhgyhduiuidkdj</v>
      </c>
    </row>
    <row r="24435" spans="1:1" x14ac:dyDescent="0.55000000000000004">
      <c r="A24435" t="str" cm="1">
        <f t="array" ref="A24435">_xll.TBXLL_DynamicString(A24434)</f>
        <v>3aikrkiddfjjffjhfjfkjfkkkkkkkkksjjjjjjjjjjjjjjjjjjjjjjjjjjjjhyy67uijjhhgyhduiuidkdj</v>
      </c>
    </row>
    <row r="24436" spans="1:1" x14ac:dyDescent="0.55000000000000004">
      <c r="A24436" t="str" cm="1">
        <f t="array" ref="A24436">_xll.TBXLL_DynamicString(A24435)</f>
        <v>3aikrkiddfjjffjhfjfkjfkkkkkkkkksjjjjjjjjjjjjjjjjjjjjjjjjjjjjhyy67uijjhhgyhduiuidkdj</v>
      </c>
    </row>
    <row r="24437" spans="1:1" x14ac:dyDescent="0.55000000000000004">
      <c r="A24437" t="str" cm="1">
        <f t="array" ref="A24437">_xll.TBXLL_DynamicString(A24436)</f>
        <v>3aikrkiddfjjffjhfjfkjfkkkkkkkkksjjjjjjjjjjjjjjjjjjjjjjjjjjjjhyy67uijjhhgyhduiuidkdj</v>
      </c>
    </row>
    <row r="24438" spans="1:1" x14ac:dyDescent="0.55000000000000004">
      <c r="A24438" t="str" cm="1">
        <f t="array" ref="A24438">_xll.TBXLL_DynamicString(A24437)</f>
        <v>3aikrkiddfjjffjhfjfkjfkkkkkkkkksjjjjjjjjjjjjjjjjjjjjjjjjjjjjhyy67uijjhhgyhduiuidkdj</v>
      </c>
    </row>
    <row r="24439" spans="1:1" x14ac:dyDescent="0.55000000000000004">
      <c r="A24439" t="str" cm="1">
        <f t="array" ref="A24439">_xll.TBXLL_DynamicString(A24438)</f>
        <v>3aikrkiddfjjffjhfjfkjfkkkkkkkkksjjjjjjjjjjjjjjjjjjjjjjjjjjjjhyy67uijjhhgyhduiuidkdj</v>
      </c>
    </row>
    <row r="24440" spans="1:1" x14ac:dyDescent="0.55000000000000004">
      <c r="A24440" t="str" cm="1">
        <f t="array" ref="A24440">_xll.TBXLL_DynamicString(A24439)</f>
        <v>3aikrkiddfjjffjhfjfkjfkkkkkkkkksjjjjjjjjjjjjjjjjjjjjjjjjjjjjhyy67uijjhhgyhduiuidkdj</v>
      </c>
    </row>
    <row r="24441" spans="1:1" x14ac:dyDescent="0.55000000000000004">
      <c r="A24441" t="str" cm="1">
        <f t="array" ref="A24441">_xll.TBXLL_DynamicString(A24440)</f>
        <v>3aikrkiddfjjffjhfjfkjfkkkkkkkkksjjjjjjjjjjjjjjjjjjjjjjjjjjjjhyy67uijjhhgyhduiuidkdj</v>
      </c>
    </row>
    <row r="24442" spans="1:1" x14ac:dyDescent="0.55000000000000004">
      <c r="A24442" t="str" cm="1">
        <f t="array" ref="A24442">_xll.TBXLL_DynamicString(A24441)</f>
        <v>3aikrkiddfjjffjhfjfkjfkkkkkkkkksjjjjjjjjjjjjjjjjjjjjjjjjjjjjhyy67uijjhhgyhduiuidkdj</v>
      </c>
    </row>
    <row r="24443" spans="1:1" x14ac:dyDescent="0.55000000000000004">
      <c r="A24443" t="str" cm="1">
        <f t="array" ref="A24443">_xll.TBXLL_DynamicString(A24442)</f>
        <v>3aikrkiddfjjffjhfjfkjfkkkkkkkkksjjjjjjjjjjjjjjjjjjjjjjjjjjjjhyy67uijjhhgyhduiuidkdj</v>
      </c>
    </row>
    <row r="24444" spans="1:1" x14ac:dyDescent="0.55000000000000004">
      <c r="A24444" t="str" cm="1">
        <f t="array" ref="A24444">_xll.TBXLL_DynamicString(A24443)</f>
        <v>3aikrkiddfjjffjhfjfkjfkkkkkkkkksjjjjjjjjjjjjjjjjjjjjjjjjjjjjhyy67uijjhhgyhduiuidkdj</v>
      </c>
    </row>
    <row r="24445" spans="1:1" x14ac:dyDescent="0.55000000000000004">
      <c r="A24445" t="str" cm="1">
        <f t="array" ref="A24445">_xll.TBXLL_DynamicString(A24444)</f>
        <v>3aikrkiddfjjffjhfjfkjfkkkkkkkkksjjjjjjjjjjjjjjjjjjjjjjjjjjjjhyy67uijjhhgyhduiuidkdj</v>
      </c>
    </row>
    <row r="24446" spans="1:1" x14ac:dyDescent="0.55000000000000004">
      <c r="A24446" t="str" cm="1">
        <f t="array" ref="A24446">_xll.TBXLL_DynamicString(A24445)</f>
        <v>3aikrkiddfjjffjhfjfkjfkkkkkkkkksjjjjjjjjjjjjjjjjjjjjjjjjjjjjhyy67uijjhhgyhduiuidkdj</v>
      </c>
    </row>
    <row r="24447" spans="1:1" x14ac:dyDescent="0.55000000000000004">
      <c r="A24447" t="str" cm="1">
        <f t="array" ref="A24447">_xll.TBXLL_DynamicString(A24446)</f>
        <v>3aikrkiddfjjffjhfjfkjfkkkkkkkkksjjjjjjjjjjjjjjjjjjjjjjjjjjjjhyy67uijjhhgyhduiuidkdj</v>
      </c>
    </row>
    <row r="24448" spans="1:1" x14ac:dyDescent="0.55000000000000004">
      <c r="A24448" t="str" cm="1">
        <f t="array" ref="A24448">_xll.TBXLL_DynamicString(A24447)</f>
        <v>3aikrkiddfjjffjhfjfkjfkkkkkkkkksjjjjjjjjjjjjjjjjjjjjjjjjjjjjhyy67uijjhhgyhduiuidkdj</v>
      </c>
    </row>
    <row r="24449" spans="1:1" x14ac:dyDescent="0.55000000000000004">
      <c r="A24449" t="str" cm="1">
        <f t="array" ref="A24449">_xll.TBXLL_DynamicString(A24448)</f>
        <v>3aikrkiddfjjffjhfjfkjfkkkkkkkkksjjjjjjjjjjjjjjjjjjjjjjjjjjjjhyy67uijjhhgyhduiuidkdj</v>
      </c>
    </row>
    <row r="24450" spans="1:1" x14ac:dyDescent="0.55000000000000004">
      <c r="A24450" t="str" cm="1">
        <f t="array" ref="A24450">_xll.TBXLL_DynamicString(A24449)</f>
        <v>3aikrkiddfjjffjhfjfkjfkkkkkkkkksjjjjjjjjjjjjjjjjjjjjjjjjjjjjhyy67uijjhhgyhduiuidkdj</v>
      </c>
    </row>
    <row r="24451" spans="1:1" x14ac:dyDescent="0.55000000000000004">
      <c r="A24451" t="str" cm="1">
        <f t="array" ref="A24451">_xll.TBXLL_DynamicString(A24450)</f>
        <v>3aikrkiddfjjffjhfjfkjfkkkkkkkkksjjjjjjjjjjjjjjjjjjjjjjjjjjjjhyy67uijjhhgyhduiuidkdj</v>
      </c>
    </row>
    <row r="24452" spans="1:1" x14ac:dyDescent="0.55000000000000004">
      <c r="A24452" t="str" cm="1">
        <f t="array" ref="A24452">_xll.TBXLL_DynamicString(A24451)</f>
        <v>3aikrkiddfjjffjhfjfkjfkkkkkkkkksjjjjjjjjjjjjjjjjjjjjjjjjjjjjhyy67uijjhhgyhduiuidkdj</v>
      </c>
    </row>
    <row r="24453" spans="1:1" x14ac:dyDescent="0.55000000000000004">
      <c r="A24453" t="str" cm="1">
        <f t="array" ref="A24453">_xll.TBXLL_DynamicString(A24452)</f>
        <v>3aikrkiddfjjffjhfjfkjfkkkkkkkkksjjjjjjjjjjjjjjjjjjjjjjjjjjjjhyy67uijjhhgyhduiuidkdj</v>
      </c>
    </row>
    <row r="24454" spans="1:1" x14ac:dyDescent="0.55000000000000004">
      <c r="A24454" t="str" cm="1">
        <f t="array" ref="A24454">_xll.TBXLL_DynamicString(A24453)</f>
        <v>3aikrkiddfjjffjhfjfkjfkkkkkkkkksjjjjjjjjjjjjjjjjjjjjjjjjjjjjhyy67uijjhhgyhduiuidkdj</v>
      </c>
    </row>
    <row r="24455" spans="1:1" x14ac:dyDescent="0.55000000000000004">
      <c r="A24455" t="str" cm="1">
        <f t="array" ref="A24455">_xll.TBXLL_DynamicString(A24454)</f>
        <v>3aikrkiddfjjffjhfjfkjfkkkkkkkkksjjjjjjjjjjjjjjjjjjjjjjjjjjjjhyy67uijjhhgyhduiuidkdj</v>
      </c>
    </row>
    <row r="24456" spans="1:1" x14ac:dyDescent="0.55000000000000004">
      <c r="A24456" t="str" cm="1">
        <f t="array" ref="A24456">_xll.TBXLL_DynamicString(A24455)</f>
        <v>3aikrkiddfjjffjhfjfkjfkkkkkkkkksjjjjjjjjjjjjjjjjjjjjjjjjjjjjhyy67uijjhhgyhduiuidkdj</v>
      </c>
    </row>
    <row r="24457" spans="1:1" x14ac:dyDescent="0.55000000000000004">
      <c r="A24457" t="str" cm="1">
        <f t="array" ref="A24457">_xll.TBXLL_DynamicString(A24456)</f>
        <v>3aikrkiddfjjffjhfjfkjfkkkkkkkkksjjjjjjjjjjjjjjjjjjjjjjjjjjjjhyy67uijjhhgyhduiuidkdj</v>
      </c>
    </row>
    <row r="24458" spans="1:1" x14ac:dyDescent="0.55000000000000004">
      <c r="A24458" t="str" cm="1">
        <f t="array" ref="A24458">_xll.TBXLL_DynamicString(A24457)</f>
        <v>3aikrkiddfjjffjhfjfkjfkkkkkkkkksjjjjjjjjjjjjjjjjjjjjjjjjjjjjhyy67uijjhhgyhduiuidkdj</v>
      </c>
    </row>
    <row r="24459" spans="1:1" x14ac:dyDescent="0.55000000000000004">
      <c r="A24459" t="str" cm="1">
        <f t="array" ref="A24459">_xll.TBXLL_DynamicString(A24458)</f>
        <v>3aikrkiddfjjffjhfjfkjfkkkkkkkkksjjjjjjjjjjjjjjjjjjjjjjjjjjjjhyy67uijjhhgyhduiuidkdj</v>
      </c>
    </row>
    <row r="24460" spans="1:1" x14ac:dyDescent="0.55000000000000004">
      <c r="A24460" t="str" cm="1">
        <f t="array" ref="A24460">_xll.TBXLL_DynamicString(A24459)</f>
        <v>3aikrkiddfjjffjhfjfkjfkkkkkkkkksjjjjjjjjjjjjjjjjjjjjjjjjjjjjhyy67uijjhhgyhduiuidkdj</v>
      </c>
    </row>
    <row r="24461" spans="1:1" x14ac:dyDescent="0.55000000000000004">
      <c r="A24461" t="str" cm="1">
        <f t="array" ref="A24461">_xll.TBXLL_DynamicString(A24460)</f>
        <v>3aikrkiddfjjffjhfjfkjfkkkkkkkkksjjjjjjjjjjjjjjjjjjjjjjjjjjjjhyy67uijjhhgyhduiuidkdj</v>
      </c>
    </row>
    <row r="24462" spans="1:1" x14ac:dyDescent="0.55000000000000004">
      <c r="A24462" t="str" cm="1">
        <f t="array" ref="A24462">_xll.TBXLL_DynamicString(A24461)</f>
        <v>3aikrkiddfjjffjhfjfkjfkkkkkkkkksjjjjjjjjjjjjjjjjjjjjjjjjjjjjhyy67uijjhhgyhduiuidkdj</v>
      </c>
    </row>
    <row r="24463" spans="1:1" x14ac:dyDescent="0.55000000000000004">
      <c r="A24463" t="str" cm="1">
        <f t="array" ref="A24463">_xll.TBXLL_DynamicString(A24462)</f>
        <v>3aikrkiddfjjffjhfjfkjfkkkkkkkkksjjjjjjjjjjjjjjjjjjjjjjjjjjjjhyy67uijjhhgyhduiuidkdj</v>
      </c>
    </row>
    <row r="24464" spans="1:1" x14ac:dyDescent="0.55000000000000004">
      <c r="A24464" t="str" cm="1">
        <f t="array" ref="A24464">_xll.TBXLL_DynamicString(A24463)</f>
        <v>3aikrkiddfjjffjhfjfkjfkkkkkkkkksjjjjjjjjjjjjjjjjjjjjjjjjjjjjhyy67uijjhhgyhduiuidkdj</v>
      </c>
    </row>
    <row r="24465" spans="1:1" x14ac:dyDescent="0.55000000000000004">
      <c r="A24465" t="str" cm="1">
        <f t="array" ref="A24465">_xll.TBXLL_DynamicString(A24464)</f>
        <v>3aikrkiddfjjffjhfjfkjfkkkkkkkkksjjjjjjjjjjjjjjjjjjjjjjjjjjjjhyy67uijjhhgyhduiuidkdj</v>
      </c>
    </row>
    <row r="24466" spans="1:1" x14ac:dyDescent="0.55000000000000004">
      <c r="A24466" t="str" cm="1">
        <f t="array" ref="A24466">_xll.TBXLL_DynamicString(A24465)</f>
        <v>3aikrkiddfjjffjhfjfkjfkkkkkkkkksjjjjjjjjjjjjjjjjjjjjjjjjjjjjhyy67uijjhhgyhduiuidkdj</v>
      </c>
    </row>
    <row r="24467" spans="1:1" x14ac:dyDescent="0.55000000000000004">
      <c r="A24467" t="str" cm="1">
        <f t="array" ref="A24467">_xll.TBXLL_DynamicString(A24466)</f>
        <v>3aikrkiddfjjffjhfjfkjfkkkkkkkkksjjjjjjjjjjjjjjjjjjjjjjjjjjjjhyy67uijjhhgyhduiuidkdj</v>
      </c>
    </row>
    <row r="24468" spans="1:1" x14ac:dyDescent="0.55000000000000004">
      <c r="A24468" t="str" cm="1">
        <f t="array" ref="A24468">_xll.TBXLL_DynamicString(A24467)</f>
        <v>3aikrkiddfjjffjhfjfkjfkkkkkkkkksjjjjjjjjjjjjjjjjjjjjjjjjjjjjhyy67uijjhhgyhduiuidkdj</v>
      </c>
    </row>
    <row r="24469" spans="1:1" x14ac:dyDescent="0.55000000000000004">
      <c r="A24469" t="str" cm="1">
        <f t="array" ref="A24469">_xll.TBXLL_DynamicString(A24468)</f>
        <v>3aikrkiddfjjffjhfjfkjfkkkkkkkkksjjjjjjjjjjjjjjjjjjjjjjjjjjjjhyy67uijjhhgyhduiuidkdj</v>
      </c>
    </row>
    <row r="24470" spans="1:1" x14ac:dyDescent="0.55000000000000004">
      <c r="A24470" t="str" cm="1">
        <f t="array" ref="A24470">_xll.TBXLL_DynamicString(A24469)</f>
        <v>3aikrkiddfjjffjhfjfkjfkkkkkkkkksjjjjjjjjjjjjjjjjjjjjjjjjjjjjhyy67uijjhhgyhduiuidkdj</v>
      </c>
    </row>
    <row r="24471" spans="1:1" x14ac:dyDescent="0.55000000000000004">
      <c r="A24471" t="str" cm="1">
        <f t="array" ref="A24471">_xll.TBXLL_DynamicString(A24470)</f>
        <v>3aikrkiddfjjffjhfjfkjfkkkkkkkkksjjjjjjjjjjjjjjjjjjjjjjjjjjjjhyy67uijjhhgyhduiuidkdj</v>
      </c>
    </row>
    <row r="24472" spans="1:1" x14ac:dyDescent="0.55000000000000004">
      <c r="A24472" t="str" cm="1">
        <f t="array" ref="A24472">_xll.TBXLL_DynamicString(A24471)</f>
        <v>3aikrkiddfjjffjhfjfkjfkkkkkkkkksjjjjjjjjjjjjjjjjjjjjjjjjjjjjhyy67uijjhhgyhduiuidkdj</v>
      </c>
    </row>
    <row r="24473" spans="1:1" x14ac:dyDescent="0.55000000000000004">
      <c r="A24473" t="str" cm="1">
        <f t="array" ref="A24473">_xll.TBXLL_DynamicString(A24472)</f>
        <v>3aikrkiddfjjffjhfjfkjfkkkkkkkkksjjjjjjjjjjjjjjjjjjjjjjjjjjjjhyy67uijjhhgyhduiuidkdj</v>
      </c>
    </row>
    <row r="24474" spans="1:1" x14ac:dyDescent="0.55000000000000004">
      <c r="A24474" t="str" cm="1">
        <f t="array" ref="A24474">_xll.TBXLL_DynamicString(A24473)</f>
        <v>3aikrkiddfjjffjhfjfkjfkkkkkkkkksjjjjjjjjjjjjjjjjjjjjjjjjjjjjhyy67uijjhhgyhduiuidkdj</v>
      </c>
    </row>
    <row r="24475" spans="1:1" x14ac:dyDescent="0.55000000000000004">
      <c r="A24475" t="str" cm="1">
        <f t="array" ref="A24475">_xll.TBXLL_DynamicString(A24474)</f>
        <v>3aikrkiddfjjffjhfjfkjfkkkkkkkkksjjjjjjjjjjjjjjjjjjjjjjjjjjjjhyy67uijjhhgyhduiuidkdj</v>
      </c>
    </row>
    <row r="24476" spans="1:1" x14ac:dyDescent="0.55000000000000004">
      <c r="A24476" t="str" cm="1">
        <f t="array" ref="A24476">_xll.TBXLL_DynamicString(A24475)</f>
        <v>3aikrkiddfjjffjhfjfkjfkkkkkkkkksjjjjjjjjjjjjjjjjjjjjjjjjjjjjhyy67uijjhhgyhduiuidkdj</v>
      </c>
    </row>
    <row r="24477" spans="1:1" x14ac:dyDescent="0.55000000000000004">
      <c r="A24477" t="str" cm="1">
        <f t="array" ref="A24477">_xll.TBXLL_DynamicString(A24476)</f>
        <v>3aikrkiddfjjffjhfjfkjfkkkkkkkkksjjjjjjjjjjjjjjjjjjjjjjjjjjjjhyy67uijjhhgyhduiuidkdj</v>
      </c>
    </row>
    <row r="24478" spans="1:1" x14ac:dyDescent="0.55000000000000004">
      <c r="A24478" t="str" cm="1">
        <f t="array" ref="A24478">_xll.TBXLL_DynamicString(A24477)</f>
        <v>3aikrkiddfjjffjhfjfkjfkkkkkkkkksjjjjjjjjjjjjjjjjjjjjjjjjjjjjhyy67uijjhhgyhduiuidkdj</v>
      </c>
    </row>
    <row r="24479" spans="1:1" x14ac:dyDescent="0.55000000000000004">
      <c r="A24479" t="str" cm="1">
        <f t="array" ref="A24479">_xll.TBXLL_DynamicString(A24478)</f>
        <v>3aikrkiddfjjffjhfjfkjfkkkkkkkkksjjjjjjjjjjjjjjjjjjjjjjjjjjjjhyy67uijjhhgyhduiuidkdj</v>
      </c>
    </row>
    <row r="24480" spans="1:1" x14ac:dyDescent="0.55000000000000004">
      <c r="A24480" t="str" cm="1">
        <f t="array" ref="A24480">_xll.TBXLL_DynamicString(A24479)</f>
        <v>3aikrkiddfjjffjhfjfkjfkkkkkkkkksjjjjjjjjjjjjjjjjjjjjjjjjjjjjhyy67uijjhhgyhduiuidkdj</v>
      </c>
    </row>
    <row r="24481" spans="1:1" x14ac:dyDescent="0.55000000000000004">
      <c r="A24481" t="str" cm="1">
        <f t="array" ref="A24481">_xll.TBXLL_DynamicString(A24480)</f>
        <v>3aikrkiddfjjffjhfjfkjfkkkkkkkkksjjjjjjjjjjjjjjjjjjjjjjjjjjjjhyy67uijjhhgyhduiuidkdj</v>
      </c>
    </row>
    <row r="24482" spans="1:1" x14ac:dyDescent="0.55000000000000004">
      <c r="A24482" t="str" cm="1">
        <f t="array" ref="A24482">_xll.TBXLL_DynamicString(A24481)</f>
        <v>3aikrkiddfjjffjhfjfkjfkkkkkkkkksjjjjjjjjjjjjjjjjjjjjjjjjjjjjhyy67uijjhhgyhduiuidkdj</v>
      </c>
    </row>
    <row r="24483" spans="1:1" x14ac:dyDescent="0.55000000000000004">
      <c r="A24483" t="str" cm="1">
        <f t="array" ref="A24483">_xll.TBXLL_DynamicString(A24482)</f>
        <v>3aikrkiddfjjffjhfjfkjfkkkkkkkkksjjjjjjjjjjjjjjjjjjjjjjjjjjjjhyy67uijjhhgyhduiuidkdj</v>
      </c>
    </row>
    <row r="24484" spans="1:1" x14ac:dyDescent="0.55000000000000004">
      <c r="A24484" t="str" cm="1">
        <f t="array" ref="A24484">_xll.TBXLL_DynamicString(A24483)</f>
        <v>3aikrkiddfjjffjhfjfkjfkkkkkkkkksjjjjjjjjjjjjjjjjjjjjjjjjjjjjhyy67uijjhhgyhduiuidkdj</v>
      </c>
    </row>
    <row r="24485" spans="1:1" x14ac:dyDescent="0.55000000000000004">
      <c r="A24485" t="str" cm="1">
        <f t="array" ref="A24485">_xll.TBXLL_DynamicString(A24484)</f>
        <v>3aikrkiddfjjffjhfjfkjfkkkkkkkkksjjjjjjjjjjjjjjjjjjjjjjjjjjjjhyy67uijjhhgyhduiuidkdj</v>
      </c>
    </row>
    <row r="24486" spans="1:1" x14ac:dyDescent="0.55000000000000004">
      <c r="A24486" t="str" cm="1">
        <f t="array" ref="A24486">_xll.TBXLL_DynamicString(A24485)</f>
        <v>3aikrkiddfjjffjhfjfkjfkkkkkkkkksjjjjjjjjjjjjjjjjjjjjjjjjjjjjhyy67uijjhhgyhduiuidkdj</v>
      </c>
    </row>
    <row r="24487" spans="1:1" x14ac:dyDescent="0.55000000000000004">
      <c r="A24487" t="str" cm="1">
        <f t="array" ref="A24487">_xll.TBXLL_DynamicString(A24486)</f>
        <v>3aikrkiddfjjffjhfjfkjfkkkkkkkkksjjjjjjjjjjjjjjjjjjjjjjjjjjjjhyy67uijjhhgyhduiuidkdj</v>
      </c>
    </row>
    <row r="24488" spans="1:1" x14ac:dyDescent="0.55000000000000004">
      <c r="A24488" t="str" cm="1">
        <f t="array" ref="A24488">_xll.TBXLL_DynamicString(A24487)</f>
        <v>3aikrkiddfjjffjhfjfkjfkkkkkkkkksjjjjjjjjjjjjjjjjjjjjjjjjjjjjhyy67uijjhhgyhduiuidkdj</v>
      </c>
    </row>
    <row r="24489" spans="1:1" x14ac:dyDescent="0.55000000000000004">
      <c r="A24489" t="str" cm="1">
        <f t="array" ref="A24489">_xll.TBXLL_DynamicString(A24488)</f>
        <v>3aikrkiddfjjffjhfjfkjfkkkkkkkkksjjjjjjjjjjjjjjjjjjjjjjjjjjjjhyy67uijjhhgyhduiuidkdj</v>
      </c>
    </row>
    <row r="24490" spans="1:1" x14ac:dyDescent="0.55000000000000004">
      <c r="A24490" t="str" cm="1">
        <f t="array" ref="A24490">_xll.TBXLL_DynamicString(A24489)</f>
        <v>3aikrkiddfjjffjhfjfkjfkkkkkkkkksjjjjjjjjjjjjjjjjjjjjjjjjjjjjhyy67uijjhhgyhduiuidkdj</v>
      </c>
    </row>
    <row r="24491" spans="1:1" x14ac:dyDescent="0.55000000000000004">
      <c r="A24491" t="str" cm="1">
        <f t="array" ref="A24491">_xll.TBXLL_DynamicString(A24490)</f>
        <v>3aikrkiddfjjffjhfjfkjfkkkkkkkkksjjjjjjjjjjjjjjjjjjjjjjjjjjjjhyy67uijjhhgyhduiuidkdj</v>
      </c>
    </row>
    <row r="24492" spans="1:1" x14ac:dyDescent="0.55000000000000004">
      <c r="A24492" t="str" cm="1">
        <f t="array" ref="A24492">_xll.TBXLL_DynamicString(A24491)</f>
        <v>3aikrkiddfjjffjhfjfkjfkkkkkkkkksjjjjjjjjjjjjjjjjjjjjjjjjjjjjhyy67uijjhhgyhduiuidkdj</v>
      </c>
    </row>
    <row r="24493" spans="1:1" x14ac:dyDescent="0.55000000000000004">
      <c r="A24493" t="str" cm="1">
        <f t="array" ref="A24493">_xll.TBXLL_DynamicString(A24492)</f>
        <v>3aikrkiddfjjffjhfjfkjfkkkkkkkkksjjjjjjjjjjjjjjjjjjjjjjjjjjjjhyy67uijjhhgyhduiuidkdj</v>
      </c>
    </row>
    <row r="24494" spans="1:1" x14ac:dyDescent="0.55000000000000004">
      <c r="A24494" t="str" cm="1">
        <f t="array" ref="A24494">_xll.TBXLL_DynamicString(A24493)</f>
        <v>3aikrkiddfjjffjhfjfkjfkkkkkkkkksjjjjjjjjjjjjjjjjjjjjjjjjjjjjhyy67uijjhhgyhduiuidkdj</v>
      </c>
    </row>
    <row r="24495" spans="1:1" x14ac:dyDescent="0.55000000000000004">
      <c r="A24495" t="str" cm="1">
        <f t="array" ref="A24495">_xll.TBXLL_DynamicString(A24494)</f>
        <v>3aikrkiddfjjffjhfjfkjfkkkkkkkkksjjjjjjjjjjjjjjjjjjjjjjjjjjjjhyy67uijjhhgyhduiuidkdj</v>
      </c>
    </row>
    <row r="24496" spans="1:1" x14ac:dyDescent="0.55000000000000004">
      <c r="A24496" t="str" cm="1">
        <f t="array" ref="A24496">_xll.TBXLL_DynamicString(A24495)</f>
        <v>3aikrkiddfjjffjhfjfkjfkkkkkkkkksjjjjjjjjjjjjjjjjjjjjjjjjjjjjhyy67uijjhhgyhduiuidkdj</v>
      </c>
    </row>
    <row r="24497" spans="1:1" x14ac:dyDescent="0.55000000000000004">
      <c r="A24497" t="str" cm="1">
        <f t="array" ref="A24497">_xll.TBXLL_DynamicString(A24496)</f>
        <v>3aikrkiddfjjffjhfjfkjfkkkkkkkkksjjjjjjjjjjjjjjjjjjjjjjjjjjjjhyy67uijjhhgyhduiuidkdj</v>
      </c>
    </row>
    <row r="24498" spans="1:1" x14ac:dyDescent="0.55000000000000004">
      <c r="A24498" t="str" cm="1">
        <f t="array" ref="A24498">_xll.TBXLL_DynamicString(A24497)</f>
        <v>3aikrkiddfjjffjhfjfkjfkkkkkkkkksjjjjjjjjjjjjjjjjjjjjjjjjjjjjhyy67uijjhhgyhduiuidkdj</v>
      </c>
    </row>
    <row r="24499" spans="1:1" x14ac:dyDescent="0.55000000000000004">
      <c r="A24499" t="str" cm="1">
        <f t="array" ref="A24499">_xll.TBXLL_DynamicString(A24498)</f>
        <v>3aikrkiddfjjffjhfjfkjfkkkkkkkkksjjjjjjjjjjjjjjjjjjjjjjjjjjjjhyy67uijjhhgyhduiuidkdj</v>
      </c>
    </row>
    <row r="24500" spans="1:1" x14ac:dyDescent="0.55000000000000004">
      <c r="A24500" t="str" cm="1">
        <f t="array" ref="A24500">_xll.TBXLL_DynamicString(A24499)</f>
        <v>3aikrkiddfjjffjhfjfkjfkkkkkkkkksjjjjjjjjjjjjjjjjjjjjjjjjjjjjhyy67uijjhhgyhduiuidkdj</v>
      </c>
    </row>
    <row r="24501" spans="1:1" x14ac:dyDescent="0.55000000000000004">
      <c r="A24501" t="str" cm="1">
        <f t="array" ref="A24501">_xll.TBXLL_DynamicString(A24500)</f>
        <v>3aikrkiddfjjffjhfjfkjfkkkkkkkkksjjjjjjjjjjjjjjjjjjjjjjjjjjjjhyy67uijjhhgyhduiuidkdj</v>
      </c>
    </row>
    <row r="24502" spans="1:1" x14ac:dyDescent="0.55000000000000004">
      <c r="A24502" t="str" cm="1">
        <f t="array" ref="A24502">_xll.TBXLL_DynamicString(A24501)</f>
        <v>3aikrkiddfjjffjhfjfkjfkkkkkkkkksjjjjjjjjjjjjjjjjjjjjjjjjjjjjhyy67uijjhhgyhduiuidkdj</v>
      </c>
    </row>
    <row r="24503" spans="1:1" x14ac:dyDescent="0.55000000000000004">
      <c r="A24503" t="str" cm="1">
        <f t="array" ref="A24503">_xll.TBXLL_DynamicString(A24502)</f>
        <v>3aikrkiddfjjffjhfjfkjfkkkkkkkkksjjjjjjjjjjjjjjjjjjjjjjjjjjjjhyy67uijjhhgyhduiuidkdj</v>
      </c>
    </row>
    <row r="24504" spans="1:1" x14ac:dyDescent="0.55000000000000004">
      <c r="A24504" t="str" cm="1">
        <f t="array" ref="A24504">_xll.TBXLL_DynamicString(A24503)</f>
        <v>3aikrkiddfjjffjhfjfkjfkkkkkkkkksjjjjjjjjjjjjjjjjjjjjjjjjjjjjhyy67uijjhhgyhduiuidkdj</v>
      </c>
    </row>
    <row r="24505" spans="1:1" x14ac:dyDescent="0.55000000000000004">
      <c r="A24505" t="str" cm="1">
        <f t="array" ref="A24505">_xll.TBXLL_DynamicString(A24504)</f>
        <v>3aikrkiddfjjffjhfjfkjfkkkkkkkkksjjjjjjjjjjjjjjjjjjjjjjjjjjjjhyy67uijjhhgyhduiuidkdj</v>
      </c>
    </row>
    <row r="24506" spans="1:1" x14ac:dyDescent="0.55000000000000004">
      <c r="A24506" t="str" cm="1">
        <f t="array" ref="A24506">_xll.TBXLL_DynamicString(A24505)</f>
        <v>3aikrkiddfjjffjhfjfkjfkkkkkkkkksjjjjjjjjjjjjjjjjjjjjjjjjjjjjhyy67uijjhhgyhduiuidkdj</v>
      </c>
    </row>
    <row r="24507" spans="1:1" x14ac:dyDescent="0.55000000000000004">
      <c r="A24507" t="str" cm="1">
        <f t="array" ref="A24507">_xll.TBXLL_DynamicString(A24506)</f>
        <v>3aikrkiddfjjffjhfjfkjfkkkkkkkkksjjjjjjjjjjjjjjjjjjjjjjjjjjjjhyy67uijjhhgyhduiuidkdj</v>
      </c>
    </row>
    <row r="24508" spans="1:1" x14ac:dyDescent="0.55000000000000004">
      <c r="A24508" t="str" cm="1">
        <f t="array" ref="A24508">_xll.TBXLL_DynamicString(A24507)</f>
        <v>3aikrkiddfjjffjhfjfkjfkkkkkkkkksjjjjjjjjjjjjjjjjjjjjjjjjjjjjhyy67uijjhhgyhduiuidkdj</v>
      </c>
    </row>
    <row r="24509" spans="1:1" x14ac:dyDescent="0.55000000000000004">
      <c r="A24509" t="str" cm="1">
        <f t="array" ref="A24509">_xll.TBXLL_DynamicString(A24508)</f>
        <v>3aikrkiddfjjffjhfjfkjfkkkkkkkkksjjjjjjjjjjjjjjjjjjjjjjjjjjjjhyy67uijjhhgyhduiuidkdj</v>
      </c>
    </row>
    <row r="24510" spans="1:1" x14ac:dyDescent="0.55000000000000004">
      <c r="A24510" t="str" cm="1">
        <f t="array" ref="A24510">_xll.TBXLL_DynamicString(A24509)</f>
        <v>3aikrkiddfjjffjhfjfkjfkkkkkkkkksjjjjjjjjjjjjjjjjjjjjjjjjjjjjhyy67uijjhhgyhduiuidkdj</v>
      </c>
    </row>
    <row r="24511" spans="1:1" x14ac:dyDescent="0.55000000000000004">
      <c r="A24511" t="str" cm="1">
        <f t="array" ref="A24511">_xll.TBXLL_DynamicString(A24510)</f>
        <v>3aikrkiddfjjffjhfjfkjfkkkkkkkkksjjjjjjjjjjjjjjjjjjjjjjjjjjjjhyy67uijjhhgyhduiuidkdj</v>
      </c>
    </row>
    <row r="24512" spans="1:1" x14ac:dyDescent="0.55000000000000004">
      <c r="A24512" t="str" cm="1">
        <f t="array" ref="A24512">_xll.TBXLL_DynamicString(A24511)</f>
        <v>3aikrkiddfjjffjhfjfkjfkkkkkkkkksjjjjjjjjjjjjjjjjjjjjjjjjjjjjhyy67uijjhhgyhduiuidkdj</v>
      </c>
    </row>
    <row r="24513" spans="1:1" x14ac:dyDescent="0.55000000000000004">
      <c r="A24513" t="str" cm="1">
        <f t="array" ref="A24513">_xll.TBXLL_DynamicString(A24512)</f>
        <v>3aikrkiddfjjffjhfjfkjfkkkkkkkkksjjjjjjjjjjjjjjjjjjjjjjjjjjjjhyy67uijjhhgyhduiuidkdj</v>
      </c>
    </row>
    <row r="24514" spans="1:1" x14ac:dyDescent="0.55000000000000004">
      <c r="A24514" t="str" cm="1">
        <f t="array" ref="A24514">_xll.TBXLL_DynamicString(A24513)</f>
        <v>3aikrkiddfjjffjhfjfkjfkkkkkkkkksjjjjjjjjjjjjjjjjjjjjjjjjjjjjhyy67uijjhhgyhduiuidkdj</v>
      </c>
    </row>
    <row r="24515" spans="1:1" x14ac:dyDescent="0.55000000000000004">
      <c r="A24515" t="str" cm="1">
        <f t="array" ref="A24515">_xll.TBXLL_DynamicString(A24514)</f>
        <v>3aikrkiddfjjffjhfjfkjfkkkkkkkkksjjjjjjjjjjjjjjjjjjjjjjjjjjjjhyy67uijjhhgyhduiuidkdj</v>
      </c>
    </row>
    <row r="24516" spans="1:1" x14ac:dyDescent="0.55000000000000004">
      <c r="A24516" t="str" cm="1">
        <f t="array" ref="A24516">_xll.TBXLL_DynamicString(A24515)</f>
        <v>3aikrkiddfjjffjhfjfkjfkkkkkkkkksjjjjjjjjjjjjjjjjjjjjjjjjjjjjhyy67uijjhhgyhduiuidkdj</v>
      </c>
    </row>
    <row r="24517" spans="1:1" x14ac:dyDescent="0.55000000000000004">
      <c r="A24517" t="str" cm="1">
        <f t="array" ref="A24517">_xll.TBXLL_DynamicString(A24516)</f>
        <v>3aikrkiddfjjffjhfjfkjfkkkkkkkkksjjjjjjjjjjjjjjjjjjjjjjjjjjjjhyy67uijjhhgyhduiuidkdj</v>
      </c>
    </row>
    <row r="24518" spans="1:1" x14ac:dyDescent="0.55000000000000004">
      <c r="A24518" t="str" cm="1">
        <f t="array" ref="A24518">_xll.TBXLL_DynamicString(A24517)</f>
        <v>3aikrkiddfjjffjhfjfkjfkkkkkkkkksjjjjjjjjjjjjjjjjjjjjjjjjjjjjhyy67uijjhhgyhduiuidkdj</v>
      </c>
    </row>
    <row r="24519" spans="1:1" x14ac:dyDescent="0.55000000000000004">
      <c r="A24519" t="str" cm="1">
        <f t="array" ref="A24519">_xll.TBXLL_DynamicString(A24518)</f>
        <v>3aikrkiddfjjffjhfjfkjfkkkkkkkkksjjjjjjjjjjjjjjjjjjjjjjjjjjjjhyy67uijjhhgyhduiuidkdj</v>
      </c>
    </row>
    <row r="24520" spans="1:1" x14ac:dyDescent="0.55000000000000004">
      <c r="A24520" t="str" cm="1">
        <f t="array" ref="A24520">_xll.TBXLL_DynamicString(A24519)</f>
        <v>3aikrkiddfjjffjhfjfkjfkkkkkkkkksjjjjjjjjjjjjjjjjjjjjjjjjjjjjhyy67uijjhhgyhduiuidkdj</v>
      </c>
    </row>
    <row r="24521" spans="1:1" x14ac:dyDescent="0.55000000000000004">
      <c r="A24521" t="str" cm="1">
        <f t="array" ref="A24521">_xll.TBXLL_DynamicString(A24520)</f>
        <v>3aikrkiddfjjffjhfjfkjfkkkkkkkkksjjjjjjjjjjjjjjjjjjjjjjjjjjjjhyy67uijjhhgyhduiuidkdj</v>
      </c>
    </row>
    <row r="24522" spans="1:1" x14ac:dyDescent="0.55000000000000004">
      <c r="A24522" t="str" cm="1">
        <f t="array" ref="A24522">_xll.TBXLL_DynamicString(A24521)</f>
        <v>3aikrkiddfjjffjhfjfkjfkkkkkkkkksjjjjjjjjjjjjjjjjjjjjjjjjjjjjhyy67uijjhhgyhduiuidkdj</v>
      </c>
    </row>
    <row r="24523" spans="1:1" x14ac:dyDescent="0.55000000000000004">
      <c r="A24523" t="str" cm="1">
        <f t="array" ref="A24523">_xll.TBXLL_DynamicString(A24522)</f>
        <v>3aikrkiddfjjffjhfjfkjfkkkkkkkkksjjjjjjjjjjjjjjjjjjjjjjjjjjjjhyy67uijjhhgyhduiuidkdj</v>
      </c>
    </row>
    <row r="24524" spans="1:1" x14ac:dyDescent="0.55000000000000004">
      <c r="A24524" t="str" cm="1">
        <f t="array" ref="A24524">_xll.TBXLL_DynamicString(A24523)</f>
        <v>3aikrkiddfjjffjhfjfkjfkkkkkkkkksjjjjjjjjjjjjjjjjjjjjjjjjjjjjhyy67uijjhhgyhduiuidkdj</v>
      </c>
    </row>
    <row r="24525" spans="1:1" x14ac:dyDescent="0.55000000000000004">
      <c r="A24525" t="str" cm="1">
        <f t="array" ref="A24525">_xll.TBXLL_DynamicString(A24524)</f>
        <v>3aikrkiddfjjffjhfjfkjfkkkkkkkkksjjjjjjjjjjjjjjjjjjjjjjjjjjjjhyy67uijjhhgyhduiuidkdj</v>
      </c>
    </row>
    <row r="24526" spans="1:1" x14ac:dyDescent="0.55000000000000004">
      <c r="A24526" t="str" cm="1">
        <f t="array" ref="A24526">_xll.TBXLL_DynamicString(A24525)</f>
        <v>3aikrkiddfjjffjhfjfkjfkkkkkkkkksjjjjjjjjjjjjjjjjjjjjjjjjjjjjhyy67uijjhhgyhduiuidkdj</v>
      </c>
    </row>
    <row r="24527" spans="1:1" x14ac:dyDescent="0.55000000000000004">
      <c r="A24527" t="str" cm="1">
        <f t="array" ref="A24527">_xll.TBXLL_DynamicString(A24526)</f>
        <v>3aikrkiddfjjffjhfjfkjfkkkkkkkkksjjjjjjjjjjjjjjjjjjjjjjjjjjjjhyy67uijjhhgyhduiuidkdj</v>
      </c>
    </row>
    <row r="24528" spans="1:1" x14ac:dyDescent="0.55000000000000004">
      <c r="A24528" t="str" cm="1">
        <f t="array" ref="A24528">_xll.TBXLL_DynamicString(A24527)</f>
        <v>3aikrkiddfjjffjhfjfkjfkkkkkkkkksjjjjjjjjjjjjjjjjjjjjjjjjjjjjhyy67uijjhhgyhduiuidkdj</v>
      </c>
    </row>
    <row r="24529" spans="1:1" x14ac:dyDescent="0.55000000000000004">
      <c r="A24529" t="str" cm="1">
        <f t="array" ref="A24529">_xll.TBXLL_DynamicString(A24528)</f>
        <v>3aikrkiddfjjffjhfjfkjfkkkkkkkkksjjjjjjjjjjjjjjjjjjjjjjjjjjjjhyy67uijjhhgyhduiuidkdj</v>
      </c>
    </row>
    <row r="24530" spans="1:1" x14ac:dyDescent="0.55000000000000004">
      <c r="A24530" t="str" cm="1">
        <f t="array" ref="A24530">_xll.TBXLL_DynamicString(A24529)</f>
        <v>3aikrkiddfjjffjhfjfkjfkkkkkkkkksjjjjjjjjjjjjjjjjjjjjjjjjjjjjhyy67uijjhhgyhduiuidkdj</v>
      </c>
    </row>
    <row r="24531" spans="1:1" x14ac:dyDescent="0.55000000000000004">
      <c r="A24531" t="str" cm="1">
        <f t="array" ref="A24531">_xll.TBXLL_DynamicString(A24530)</f>
        <v>3aikrkiddfjjffjhfjfkjfkkkkkkkkksjjjjjjjjjjjjjjjjjjjjjjjjjjjjhyy67uijjhhgyhduiuidkdj</v>
      </c>
    </row>
    <row r="24532" spans="1:1" x14ac:dyDescent="0.55000000000000004">
      <c r="A24532" t="str" cm="1">
        <f t="array" ref="A24532">_xll.TBXLL_DynamicString(A24531)</f>
        <v>3aikrkiddfjjffjhfjfkjfkkkkkkkkksjjjjjjjjjjjjjjjjjjjjjjjjjjjjhyy67uijjhhgyhduiuidkdj</v>
      </c>
    </row>
    <row r="24533" spans="1:1" x14ac:dyDescent="0.55000000000000004">
      <c r="A24533" t="str" cm="1">
        <f t="array" ref="A24533">_xll.TBXLL_DynamicString(A24532)</f>
        <v>3aikrkiddfjjffjhfjfkjfkkkkkkkkksjjjjjjjjjjjjjjjjjjjjjjjjjjjjhyy67uijjhhgyhduiuidkdj</v>
      </c>
    </row>
    <row r="24534" spans="1:1" x14ac:dyDescent="0.55000000000000004">
      <c r="A24534" t="str" cm="1">
        <f t="array" ref="A24534">_xll.TBXLL_DynamicString(A24533)</f>
        <v>3aikrkiddfjjffjhfjfkjfkkkkkkkkksjjjjjjjjjjjjjjjjjjjjjjjjjjjjhyy67uijjhhgyhduiuidkdj</v>
      </c>
    </row>
    <row r="24535" spans="1:1" x14ac:dyDescent="0.55000000000000004">
      <c r="A24535" t="str" cm="1">
        <f t="array" ref="A24535">_xll.TBXLL_DynamicString(A24534)</f>
        <v>3aikrkiddfjjffjhfjfkjfkkkkkkkkksjjjjjjjjjjjjjjjjjjjjjjjjjjjjhyy67uijjhhgyhduiuidkdj</v>
      </c>
    </row>
    <row r="24536" spans="1:1" x14ac:dyDescent="0.55000000000000004">
      <c r="A24536" t="str" cm="1">
        <f t="array" ref="A24536">_xll.TBXLL_DynamicString(A24535)</f>
        <v>3aikrkiddfjjffjhfjfkjfkkkkkkkkksjjjjjjjjjjjjjjjjjjjjjjjjjjjjhyy67uijjhhgyhduiuidkdj</v>
      </c>
    </row>
    <row r="24537" spans="1:1" x14ac:dyDescent="0.55000000000000004">
      <c r="A24537" t="str" cm="1">
        <f t="array" ref="A24537">_xll.TBXLL_DynamicString(A24536)</f>
        <v>3aikrkiddfjjffjhfjfkjfkkkkkkkkksjjjjjjjjjjjjjjjjjjjjjjjjjjjjhyy67uijjhhgyhduiuidkdj</v>
      </c>
    </row>
    <row r="24538" spans="1:1" x14ac:dyDescent="0.55000000000000004">
      <c r="A24538" t="str" cm="1">
        <f t="array" ref="A24538">_xll.TBXLL_DynamicString(A24537)</f>
        <v>3aikrkiddfjjffjhfjfkjfkkkkkkkkksjjjjjjjjjjjjjjjjjjjjjjjjjjjjhyy67uijjhhgyhduiuidkdj</v>
      </c>
    </row>
    <row r="24539" spans="1:1" x14ac:dyDescent="0.55000000000000004">
      <c r="A24539" t="str" cm="1">
        <f t="array" ref="A24539">_xll.TBXLL_DynamicString(A24538)</f>
        <v>3aikrkiddfjjffjhfjfkjfkkkkkkkkksjjjjjjjjjjjjjjjjjjjjjjjjjjjjhyy67uijjhhgyhduiuidkdj</v>
      </c>
    </row>
    <row r="24540" spans="1:1" x14ac:dyDescent="0.55000000000000004">
      <c r="A24540" t="str" cm="1">
        <f t="array" ref="A24540">_xll.TBXLL_DynamicString(A24539)</f>
        <v>3aikrkiddfjjffjhfjfkjfkkkkkkkkksjjjjjjjjjjjjjjjjjjjjjjjjjjjjhyy67uijjhhgyhduiuidkdj</v>
      </c>
    </row>
    <row r="24541" spans="1:1" x14ac:dyDescent="0.55000000000000004">
      <c r="A24541" t="str" cm="1">
        <f t="array" ref="A24541">_xll.TBXLL_DynamicString(A24540)</f>
        <v>3aikrkiddfjjffjhfjfkjfkkkkkkkkksjjjjjjjjjjjjjjjjjjjjjjjjjjjjhyy67uijjhhgyhduiuidkdj</v>
      </c>
    </row>
    <row r="24542" spans="1:1" x14ac:dyDescent="0.55000000000000004">
      <c r="A24542" t="str" cm="1">
        <f t="array" ref="A24542">_xll.TBXLL_DynamicString(A24541)</f>
        <v>3aikrkiddfjjffjhfjfkjfkkkkkkkkksjjjjjjjjjjjjjjjjjjjjjjjjjjjjhyy67uijjhhgyhduiuidkdj</v>
      </c>
    </row>
    <row r="24543" spans="1:1" x14ac:dyDescent="0.55000000000000004">
      <c r="A24543" t="str" cm="1">
        <f t="array" ref="A24543">_xll.TBXLL_DynamicString(A24542)</f>
        <v>3aikrkiddfjjffjhfjfkjfkkkkkkkkksjjjjjjjjjjjjjjjjjjjjjjjjjjjjhyy67uijjhhgyhduiuidkdj</v>
      </c>
    </row>
    <row r="24544" spans="1:1" x14ac:dyDescent="0.55000000000000004">
      <c r="A24544" t="str" cm="1">
        <f t="array" ref="A24544">_xll.TBXLL_DynamicString(A24543)</f>
        <v>3aikrkiddfjjffjhfjfkjfkkkkkkkkksjjjjjjjjjjjjjjjjjjjjjjjjjjjjhyy67uijjhhgyhduiuidkdj</v>
      </c>
    </row>
    <row r="24545" spans="1:1" x14ac:dyDescent="0.55000000000000004">
      <c r="A24545" t="str" cm="1">
        <f t="array" ref="A24545">_xll.TBXLL_DynamicString(A24544)</f>
        <v>3aikrkiddfjjffjhfjfkjfkkkkkkkkksjjjjjjjjjjjjjjjjjjjjjjjjjjjjhyy67uijjhhgyhduiuidkdj</v>
      </c>
    </row>
    <row r="24546" spans="1:1" x14ac:dyDescent="0.55000000000000004">
      <c r="A24546" t="str" cm="1">
        <f t="array" ref="A24546">_xll.TBXLL_DynamicString(A24545)</f>
        <v>3aikrkiddfjjffjhfjfkjfkkkkkkkkksjjjjjjjjjjjjjjjjjjjjjjjjjjjjhyy67uijjhhgyhduiuidkdj</v>
      </c>
    </row>
    <row r="24547" spans="1:1" x14ac:dyDescent="0.55000000000000004">
      <c r="A24547" t="str" cm="1">
        <f t="array" ref="A24547">_xll.TBXLL_DynamicString(A24546)</f>
        <v>3aikrkiddfjjffjhfjfkjfkkkkkkkkksjjjjjjjjjjjjjjjjjjjjjjjjjjjjhyy67uijjhhgyhduiuidkdj</v>
      </c>
    </row>
    <row r="24548" spans="1:1" x14ac:dyDescent="0.55000000000000004">
      <c r="A24548" t="str" cm="1">
        <f t="array" ref="A24548">_xll.TBXLL_DynamicString(A24547)</f>
        <v>3aikrkiddfjjffjhfjfkjfkkkkkkkkksjjjjjjjjjjjjjjjjjjjjjjjjjjjjhyy67uijjhhgyhduiuidkdj</v>
      </c>
    </row>
    <row r="24549" spans="1:1" x14ac:dyDescent="0.55000000000000004">
      <c r="A24549" t="str" cm="1">
        <f t="array" ref="A24549">_xll.TBXLL_DynamicString(A24548)</f>
        <v>3aikrkiddfjjffjhfjfkjfkkkkkkkkksjjjjjjjjjjjjjjjjjjjjjjjjjjjjhyy67uijjhhgyhduiuidkdj</v>
      </c>
    </row>
    <row r="24550" spans="1:1" x14ac:dyDescent="0.55000000000000004">
      <c r="A24550" t="str" cm="1">
        <f t="array" ref="A24550">_xll.TBXLL_DynamicString(A24549)</f>
        <v>3aikrkiddfjjffjhfjfkjfkkkkkkkkksjjjjjjjjjjjjjjjjjjjjjjjjjjjjhyy67uijjhhgyhduiuidkdj</v>
      </c>
    </row>
    <row r="24551" spans="1:1" x14ac:dyDescent="0.55000000000000004">
      <c r="A24551" t="str" cm="1">
        <f t="array" ref="A24551">_xll.TBXLL_DynamicString(A24550)</f>
        <v>3aikrkiddfjjffjhfjfkjfkkkkkkkkksjjjjjjjjjjjjjjjjjjjjjjjjjjjjhyy67uijjhhgyhduiuidkdj</v>
      </c>
    </row>
    <row r="24552" spans="1:1" x14ac:dyDescent="0.55000000000000004">
      <c r="A24552" t="str" cm="1">
        <f t="array" ref="A24552">_xll.TBXLL_DynamicString(A24551)</f>
        <v>3aikrkiddfjjffjhfjfkjfkkkkkkkkksjjjjjjjjjjjjjjjjjjjjjjjjjjjjhyy67uijjhhgyhduiuidkdj</v>
      </c>
    </row>
    <row r="24553" spans="1:1" x14ac:dyDescent="0.55000000000000004">
      <c r="A24553" t="str" cm="1">
        <f t="array" ref="A24553">_xll.TBXLL_DynamicString(A24552)</f>
        <v>3aikrkiddfjjffjhfjfkjfkkkkkkkkksjjjjjjjjjjjjjjjjjjjjjjjjjjjjhyy67uijjhhgyhduiuidkdj</v>
      </c>
    </row>
    <row r="24554" spans="1:1" x14ac:dyDescent="0.55000000000000004">
      <c r="A24554" t="str" cm="1">
        <f t="array" ref="A24554">_xll.TBXLL_DynamicString(A24553)</f>
        <v>3aikrkiddfjjffjhfjfkjfkkkkkkkkksjjjjjjjjjjjjjjjjjjjjjjjjjjjjhyy67uijjhhgyhduiuidkdj</v>
      </c>
    </row>
    <row r="24555" spans="1:1" x14ac:dyDescent="0.55000000000000004">
      <c r="A24555" t="str" cm="1">
        <f t="array" ref="A24555">_xll.TBXLL_DynamicString(A24554)</f>
        <v>3aikrkiddfjjffjhfjfkjfkkkkkkkkksjjjjjjjjjjjjjjjjjjjjjjjjjjjjhyy67uijjhhgyhduiuidkdj</v>
      </c>
    </row>
    <row r="24556" spans="1:1" x14ac:dyDescent="0.55000000000000004">
      <c r="A24556" t="str" cm="1">
        <f t="array" ref="A24556">_xll.TBXLL_DynamicString(A24555)</f>
        <v>3aikrkiddfjjffjhfjfkjfkkkkkkkkksjjjjjjjjjjjjjjjjjjjjjjjjjjjjhyy67uijjhhgyhduiuidkdj</v>
      </c>
    </row>
    <row r="24557" spans="1:1" x14ac:dyDescent="0.55000000000000004">
      <c r="A24557" t="str" cm="1">
        <f t="array" ref="A24557">_xll.TBXLL_DynamicString(A24556)</f>
        <v>3aikrkiddfjjffjhfjfkjfkkkkkkkkksjjjjjjjjjjjjjjjjjjjjjjjjjjjjhyy67uijjhhgyhduiuidkdj</v>
      </c>
    </row>
    <row r="24558" spans="1:1" x14ac:dyDescent="0.55000000000000004">
      <c r="A24558" t="str" cm="1">
        <f t="array" ref="A24558">_xll.TBXLL_DynamicString(A24557)</f>
        <v>3aikrkiddfjjffjhfjfkjfkkkkkkkkksjjjjjjjjjjjjjjjjjjjjjjjjjjjjhyy67uijjhhgyhduiuidkdj</v>
      </c>
    </row>
    <row r="24559" spans="1:1" x14ac:dyDescent="0.55000000000000004">
      <c r="A24559" t="str" cm="1">
        <f t="array" ref="A24559">_xll.TBXLL_DynamicString(A24558)</f>
        <v>3aikrkiddfjjffjhfjfkjfkkkkkkkkksjjjjjjjjjjjjjjjjjjjjjjjjjjjjhyy67uijjhhgyhduiuidkdj</v>
      </c>
    </row>
    <row r="24560" spans="1:1" x14ac:dyDescent="0.55000000000000004">
      <c r="A24560" t="str" cm="1">
        <f t="array" ref="A24560">_xll.TBXLL_DynamicString(A24559)</f>
        <v>3aikrkiddfjjffjhfjfkjfkkkkkkkkksjjjjjjjjjjjjjjjjjjjjjjjjjjjjhyy67uijjhhgyhduiuidkdj</v>
      </c>
    </row>
    <row r="24561" spans="1:1" x14ac:dyDescent="0.55000000000000004">
      <c r="A24561" t="str" cm="1">
        <f t="array" ref="A24561">_xll.TBXLL_DynamicString(A24560)</f>
        <v>3aikrkiddfjjffjhfjfkjfkkkkkkkkksjjjjjjjjjjjjjjjjjjjjjjjjjjjjhyy67uijjhhgyhduiuidkdj</v>
      </c>
    </row>
    <row r="24562" spans="1:1" x14ac:dyDescent="0.55000000000000004">
      <c r="A24562" t="str" cm="1">
        <f t="array" ref="A24562">_xll.TBXLL_DynamicString(A24561)</f>
        <v>3aikrkiddfjjffjhfjfkjfkkkkkkkkksjjjjjjjjjjjjjjjjjjjjjjjjjjjjhyy67uijjhhgyhduiuidkdj</v>
      </c>
    </row>
    <row r="24563" spans="1:1" x14ac:dyDescent="0.55000000000000004">
      <c r="A24563" t="str" cm="1">
        <f t="array" ref="A24563">_xll.TBXLL_DynamicString(A24562)</f>
        <v>3aikrkiddfjjffjhfjfkjfkkkkkkkkksjjjjjjjjjjjjjjjjjjjjjjjjjjjjhyy67uijjhhgyhduiuidkdj</v>
      </c>
    </row>
    <row r="24564" spans="1:1" x14ac:dyDescent="0.55000000000000004">
      <c r="A24564" t="str" cm="1">
        <f t="array" ref="A24564">_xll.TBXLL_DynamicString(A24563)</f>
        <v>3aikrkiddfjjffjhfjfkjfkkkkkkkkksjjjjjjjjjjjjjjjjjjjjjjjjjjjjhyy67uijjhhgyhduiuidkdj</v>
      </c>
    </row>
    <row r="24565" spans="1:1" x14ac:dyDescent="0.55000000000000004">
      <c r="A24565" t="str" cm="1">
        <f t="array" ref="A24565">_xll.TBXLL_DynamicString(A24564)</f>
        <v>3aikrkiddfjjffjhfjfkjfkkkkkkkkksjjjjjjjjjjjjjjjjjjjjjjjjjjjjhyy67uijjhhgyhduiuidkdj</v>
      </c>
    </row>
    <row r="24566" spans="1:1" x14ac:dyDescent="0.55000000000000004">
      <c r="A24566" t="str" cm="1">
        <f t="array" ref="A24566">_xll.TBXLL_DynamicString(A24565)</f>
        <v>3aikrkiddfjjffjhfjfkjfkkkkkkkkksjjjjjjjjjjjjjjjjjjjjjjjjjjjjhyy67uijjhhgyhduiuidkdj</v>
      </c>
    </row>
    <row r="24567" spans="1:1" x14ac:dyDescent="0.55000000000000004">
      <c r="A24567" t="str" cm="1">
        <f t="array" ref="A24567">_xll.TBXLL_DynamicString(A24566)</f>
        <v>3aikrkiddfjjffjhfjfkjfkkkkkkkkksjjjjjjjjjjjjjjjjjjjjjjjjjjjjhyy67uijjhhgyhduiuidkdj</v>
      </c>
    </row>
    <row r="24568" spans="1:1" x14ac:dyDescent="0.55000000000000004">
      <c r="A24568" t="str" cm="1">
        <f t="array" ref="A24568">_xll.TBXLL_DynamicString(A24567)</f>
        <v>3aikrkiddfjjffjhfjfkjfkkkkkkkkksjjjjjjjjjjjjjjjjjjjjjjjjjjjjhyy67uijjhhgyhduiuidkdj</v>
      </c>
    </row>
    <row r="24569" spans="1:1" x14ac:dyDescent="0.55000000000000004">
      <c r="A24569" t="str" cm="1">
        <f t="array" ref="A24569">_xll.TBXLL_DynamicString(A24568)</f>
        <v>3aikrkiddfjjffjhfjfkjfkkkkkkkkksjjjjjjjjjjjjjjjjjjjjjjjjjjjjhyy67uijjhhgyhduiuidkdj</v>
      </c>
    </row>
    <row r="24570" spans="1:1" x14ac:dyDescent="0.55000000000000004">
      <c r="A24570" t="str" cm="1">
        <f t="array" ref="A24570">_xll.TBXLL_DynamicString(A24569)</f>
        <v>3aikrkiddfjjffjhfjfkjfkkkkkkkkksjjjjjjjjjjjjjjjjjjjjjjjjjjjjhyy67uijjhhgyhduiuidkdj</v>
      </c>
    </row>
    <row r="24571" spans="1:1" x14ac:dyDescent="0.55000000000000004">
      <c r="A24571" t="str" cm="1">
        <f t="array" ref="A24571">_xll.TBXLL_DynamicString(A24570)</f>
        <v>3aikrkiddfjjffjhfjfkjfkkkkkkkkksjjjjjjjjjjjjjjjjjjjjjjjjjjjjhyy67uijjhhgyhduiuidkdj</v>
      </c>
    </row>
    <row r="24572" spans="1:1" x14ac:dyDescent="0.55000000000000004">
      <c r="A24572" t="str" cm="1">
        <f t="array" ref="A24572">_xll.TBXLL_DynamicString(A24571)</f>
        <v>3aikrkiddfjjffjhfjfkjfkkkkkkkkksjjjjjjjjjjjjjjjjjjjjjjjjjjjjhyy67uijjhhgyhduiuidkdj</v>
      </c>
    </row>
    <row r="24573" spans="1:1" x14ac:dyDescent="0.55000000000000004">
      <c r="A24573" t="str" cm="1">
        <f t="array" ref="A24573">_xll.TBXLL_DynamicString(A24572)</f>
        <v>3aikrkiddfjjffjhfjfkjfkkkkkkkkksjjjjjjjjjjjjjjjjjjjjjjjjjjjjhyy67uijjhhgyhduiuidkdj</v>
      </c>
    </row>
    <row r="24574" spans="1:1" x14ac:dyDescent="0.55000000000000004">
      <c r="A24574" t="str" cm="1">
        <f t="array" ref="A24574">_xll.TBXLL_DynamicString(A24573)</f>
        <v>3aikrkiddfjjffjhfjfkjfkkkkkkkkksjjjjjjjjjjjjjjjjjjjjjjjjjjjjhyy67uijjhhgyhduiuidkdj</v>
      </c>
    </row>
    <row r="24575" spans="1:1" x14ac:dyDescent="0.55000000000000004">
      <c r="A24575" t="str" cm="1">
        <f t="array" ref="A24575">_xll.TBXLL_DynamicString(A24574)</f>
        <v>3aikrkiddfjjffjhfjfkjfkkkkkkkkksjjjjjjjjjjjjjjjjjjjjjjjjjjjjhyy67uijjhhgyhduiuidkdj</v>
      </c>
    </row>
    <row r="24576" spans="1:1" x14ac:dyDescent="0.55000000000000004">
      <c r="A24576" t="str" cm="1">
        <f t="array" ref="A24576">_xll.TBXLL_DynamicString(A24575)</f>
        <v>3aikrkiddfjjffjhfjfkjfkkkkkkkkksjjjjjjjjjjjjjjjjjjjjjjjjjjjjhyy67uijjhhgyhduiuidkdj</v>
      </c>
    </row>
    <row r="24577" spans="1:1" x14ac:dyDescent="0.55000000000000004">
      <c r="A24577" t="str" cm="1">
        <f t="array" ref="A24577">_xll.TBXLL_DynamicString(A24576)</f>
        <v>3aikrkiddfjjffjhfjfkjfkkkkkkkkksjjjjjjjjjjjjjjjjjjjjjjjjjjjjhyy67uijjhhgyhduiuidkdj</v>
      </c>
    </row>
    <row r="24578" spans="1:1" x14ac:dyDescent="0.55000000000000004">
      <c r="A24578" t="str" cm="1">
        <f t="array" ref="A24578">_xll.TBXLL_DynamicString(A24577)</f>
        <v>3aikrkiddfjjffjhfjfkjfkkkkkkkkksjjjjjjjjjjjjjjjjjjjjjjjjjjjjhyy67uijjhhgyhduiuidkdj</v>
      </c>
    </row>
    <row r="24579" spans="1:1" x14ac:dyDescent="0.55000000000000004">
      <c r="A24579" t="str" cm="1">
        <f t="array" ref="A24579">_xll.TBXLL_DynamicString(A24578)</f>
        <v>3aikrkiddfjjffjhfjfkjfkkkkkkkkksjjjjjjjjjjjjjjjjjjjjjjjjjjjjhyy67uijjhhgyhduiuidkdj</v>
      </c>
    </row>
    <row r="24580" spans="1:1" x14ac:dyDescent="0.55000000000000004">
      <c r="A24580" t="str" cm="1">
        <f t="array" ref="A24580">_xll.TBXLL_DynamicString(A24579)</f>
        <v>3aikrkiddfjjffjhfjfkjfkkkkkkkkksjjjjjjjjjjjjjjjjjjjjjjjjjjjjhyy67uijjhhgyhduiuidkdj</v>
      </c>
    </row>
    <row r="24581" spans="1:1" x14ac:dyDescent="0.55000000000000004">
      <c r="A24581" t="str" cm="1">
        <f t="array" ref="A24581">_xll.TBXLL_DynamicString(A24580)</f>
        <v>3aikrkiddfjjffjhfjfkjfkkkkkkkkksjjjjjjjjjjjjjjjjjjjjjjjjjjjjhyy67uijjhhgyhduiuidkdj</v>
      </c>
    </row>
    <row r="24582" spans="1:1" x14ac:dyDescent="0.55000000000000004">
      <c r="A24582" t="str" cm="1">
        <f t="array" ref="A24582">_xll.TBXLL_DynamicString(A24581)</f>
        <v>3aikrkiddfjjffjhfjfkjfkkkkkkkkksjjjjjjjjjjjjjjjjjjjjjjjjjjjjhyy67uijjhhgyhduiuidkdj</v>
      </c>
    </row>
    <row r="24583" spans="1:1" x14ac:dyDescent="0.55000000000000004">
      <c r="A24583" t="str" cm="1">
        <f t="array" ref="A24583">_xll.TBXLL_DynamicString(A24582)</f>
        <v>3aikrkiddfjjffjhfjfkjfkkkkkkkkksjjjjjjjjjjjjjjjjjjjjjjjjjjjjhyy67uijjhhgyhduiuidkdj</v>
      </c>
    </row>
    <row r="24584" spans="1:1" x14ac:dyDescent="0.55000000000000004">
      <c r="A24584" t="str" cm="1">
        <f t="array" ref="A24584">_xll.TBXLL_DynamicString(A24583)</f>
        <v>3aikrkiddfjjffjhfjfkjfkkkkkkkkksjjjjjjjjjjjjjjjjjjjjjjjjjjjjhyy67uijjhhgyhduiuidkdj</v>
      </c>
    </row>
    <row r="24585" spans="1:1" x14ac:dyDescent="0.55000000000000004">
      <c r="A24585" t="str" cm="1">
        <f t="array" ref="A24585">_xll.TBXLL_DynamicString(A24584)</f>
        <v>3aikrkiddfjjffjhfjfkjfkkkkkkkkksjjjjjjjjjjjjjjjjjjjjjjjjjjjjhyy67uijjhhgyhduiuidkdj</v>
      </c>
    </row>
    <row r="24586" spans="1:1" x14ac:dyDescent="0.55000000000000004">
      <c r="A24586" t="str" cm="1">
        <f t="array" ref="A24586">_xll.TBXLL_DynamicString(A24585)</f>
        <v>3aikrkiddfjjffjhfjfkjfkkkkkkkkksjjjjjjjjjjjjjjjjjjjjjjjjjjjjhyy67uijjhhgyhduiuidkdj</v>
      </c>
    </row>
    <row r="24587" spans="1:1" x14ac:dyDescent="0.55000000000000004">
      <c r="A24587" t="str" cm="1">
        <f t="array" ref="A24587">_xll.TBXLL_DynamicString(A24586)</f>
        <v>3aikrkiddfjjffjhfjfkjfkkkkkkkkksjjjjjjjjjjjjjjjjjjjjjjjjjjjjhyy67uijjhhgyhduiuidkdj</v>
      </c>
    </row>
    <row r="24588" spans="1:1" x14ac:dyDescent="0.55000000000000004">
      <c r="A24588" t="str" cm="1">
        <f t="array" ref="A24588">_xll.TBXLL_DynamicString(A24587)</f>
        <v>3aikrkiddfjjffjhfjfkjfkkkkkkkkksjjjjjjjjjjjjjjjjjjjjjjjjjjjjhyy67uijjhhgyhduiuidkdj</v>
      </c>
    </row>
    <row r="24589" spans="1:1" x14ac:dyDescent="0.55000000000000004">
      <c r="A24589" t="str" cm="1">
        <f t="array" ref="A24589">_xll.TBXLL_DynamicString(A24588)</f>
        <v>3aikrkiddfjjffjhfjfkjfkkkkkkkkksjjjjjjjjjjjjjjjjjjjjjjjjjjjjhyy67uijjhhgyhduiuidkdj</v>
      </c>
    </row>
    <row r="24590" spans="1:1" x14ac:dyDescent="0.55000000000000004">
      <c r="A24590" t="str" cm="1">
        <f t="array" ref="A24590">_xll.TBXLL_DynamicString(A24589)</f>
        <v>3aikrkiddfjjffjhfjfkjfkkkkkkkkksjjjjjjjjjjjjjjjjjjjjjjjjjjjjhyy67uijjhhgyhduiuidkdj</v>
      </c>
    </row>
    <row r="24591" spans="1:1" x14ac:dyDescent="0.55000000000000004">
      <c r="A24591" t="str" cm="1">
        <f t="array" ref="A24591">_xll.TBXLL_DynamicString(A24590)</f>
        <v>3aikrkiddfjjffjhfjfkjfkkkkkkkkksjjjjjjjjjjjjjjjjjjjjjjjjjjjjhyy67uijjhhgyhduiuidkdj</v>
      </c>
    </row>
    <row r="24592" spans="1:1" x14ac:dyDescent="0.55000000000000004">
      <c r="A24592" t="str" cm="1">
        <f t="array" ref="A24592">_xll.TBXLL_DynamicString(A24591)</f>
        <v>3aikrkiddfjjffjhfjfkjfkkkkkkkkksjjjjjjjjjjjjjjjjjjjjjjjjjjjjhyy67uijjhhgyhduiuidkdj</v>
      </c>
    </row>
    <row r="24593" spans="1:1" x14ac:dyDescent="0.55000000000000004">
      <c r="A24593" t="str" cm="1">
        <f t="array" ref="A24593">_xll.TBXLL_DynamicString(A24592)</f>
        <v>3aikrkiddfjjffjhfjfkjfkkkkkkkkksjjjjjjjjjjjjjjjjjjjjjjjjjjjjhyy67uijjhhgyhduiuidkdj</v>
      </c>
    </row>
    <row r="24594" spans="1:1" x14ac:dyDescent="0.55000000000000004">
      <c r="A24594" t="str" cm="1">
        <f t="array" ref="A24594">_xll.TBXLL_DynamicString(A24593)</f>
        <v>3aikrkiddfjjffjhfjfkjfkkkkkkkkksjjjjjjjjjjjjjjjjjjjjjjjjjjjjhyy67uijjhhgyhduiuidkdj</v>
      </c>
    </row>
    <row r="24595" spans="1:1" x14ac:dyDescent="0.55000000000000004">
      <c r="A24595" t="str" cm="1">
        <f t="array" ref="A24595">_xll.TBXLL_DynamicString(A24594)</f>
        <v>3aikrkiddfjjffjhfjfkjfkkkkkkkkksjjjjjjjjjjjjjjjjjjjjjjjjjjjjhyy67uijjhhgyhduiuidkdj</v>
      </c>
    </row>
    <row r="24596" spans="1:1" x14ac:dyDescent="0.55000000000000004">
      <c r="A24596" t="str" cm="1">
        <f t="array" ref="A24596">_xll.TBXLL_DynamicString(A24595)</f>
        <v>3aikrkiddfjjffjhfjfkjfkkkkkkkkksjjjjjjjjjjjjjjjjjjjjjjjjjjjjhyy67uijjhhgyhduiuidkdj</v>
      </c>
    </row>
    <row r="24597" spans="1:1" x14ac:dyDescent="0.55000000000000004">
      <c r="A24597" t="str" cm="1">
        <f t="array" ref="A24597">_xll.TBXLL_DynamicString(A24596)</f>
        <v>3aikrkiddfjjffjhfjfkjfkkkkkkkkksjjjjjjjjjjjjjjjjjjjjjjjjjjjjhyy67uijjhhgyhduiuidkdj</v>
      </c>
    </row>
    <row r="24598" spans="1:1" x14ac:dyDescent="0.55000000000000004">
      <c r="A24598" t="str" cm="1">
        <f t="array" ref="A24598">_xll.TBXLL_DynamicString(A24597)</f>
        <v>3aikrkiddfjjffjhfjfkjfkkkkkkkkksjjjjjjjjjjjjjjjjjjjjjjjjjjjjhyy67uijjhhgyhduiuidkdj</v>
      </c>
    </row>
    <row r="24599" spans="1:1" x14ac:dyDescent="0.55000000000000004">
      <c r="A24599" t="str" cm="1">
        <f t="array" ref="A24599">_xll.TBXLL_DynamicString(A24598)</f>
        <v>3aikrkiddfjjffjhfjfkjfkkkkkkkkksjjjjjjjjjjjjjjjjjjjjjjjjjjjjhyy67uijjhhgyhduiuidkdj</v>
      </c>
    </row>
    <row r="24600" spans="1:1" x14ac:dyDescent="0.55000000000000004">
      <c r="A24600" t="str" cm="1">
        <f t="array" ref="A24600">_xll.TBXLL_DynamicString(A24599)</f>
        <v>3aikrkiddfjjffjhfjfkjfkkkkkkkkksjjjjjjjjjjjjjjjjjjjjjjjjjjjjhyy67uijjhhgyhduiuidkdj</v>
      </c>
    </row>
    <row r="24601" spans="1:1" x14ac:dyDescent="0.55000000000000004">
      <c r="A24601" t="str" cm="1">
        <f t="array" ref="A24601">_xll.TBXLL_DynamicString(A24600)</f>
        <v>3aikrkiddfjjffjhfjfkjfkkkkkkkkksjjjjjjjjjjjjjjjjjjjjjjjjjjjjhyy67uijjhhgyhduiuidkdj</v>
      </c>
    </row>
    <row r="24602" spans="1:1" x14ac:dyDescent="0.55000000000000004">
      <c r="A24602" t="str" cm="1">
        <f t="array" ref="A24602">_xll.TBXLL_DynamicString(A24601)</f>
        <v>3aikrkiddfjjffjhfjfkjfkkkkkkkkksjjjjjjjjjjjjjjjjjjjjjjjjjjjjhyy67uijjhhgyhduiuidkdj</v>
      </c>
    </row>
    <row r="24603" spans="1:1" x14ac:dyDescent="0.55000000000000004">
      <c r="A24603" t="str" cm="1">
        <f t="array" ref="A24603">_xll.TBXLL_DynamicString(A24602)</f>
        <v>3aikrkiddfjjffjhfjfkjfkkkkkkkkksjjjjjjjjjjjjjjjjjjjjjjjjjjjjhyy67uijjhhgyhduiuidkdj</v>
      </c>
    </row>
    <row r="24604" spans="1:1" x14ac:dyDescent="0.55000000000000004">
      <c r="A24604" t="str" cm="1">
        <f t="array" ref="A24604">_xll.TBXLL_DynamicString(A24603)</f>
        <v>3aikrkiddfjjffjhfjfkjfkkkkkkkkksjjjjjjjjjjjjjjjjjjjjjjjjjjjjhyy67uijjhhgyhduiuidkdj</v>
      </c>
    </row>
    <row r="24605" spans="1:1" x14ac:dyDescent="0.55000000000000004">
      <c r="A24605" t="str" cm="1">
        <f t="array" ref="A24605">_xll.TBXLL_DynamicString(A24604)</f>
        <v>3aikrkiddfjjffjhfjfkjfkkkkkkkkksjjjjjjjjjjjjjjjjjjjjjjjjjjjjhyy67uijjhhgyhduiuidkdj</v>
      </c>
    </row>
    <row r="24606" spans="1:1" x14ac:dyDescent="0.55000000000000004">
      <c r="A24606" t="str" cm="1">
        <f t="array" ref="A24606">_xll.TBXLL_DynamicString(A24605)</f>
        <v>3aikrkiddfjjffjhfjfkjfkkkkkkkkksjjjjjjjjjjjjjjjjjjjjjjjjjjjjhyy67uijjhhgyhduiuidkdj</v>
      </c>
    </row>
    <row r="24607" spans="1:1" x14ac:dyDescent="0.55000000000000004">
      <c r="A24607" t="str" cm="1">
        <f t="array" ref="A24607">_xll.TBXLL_DynamicString(A24606)</f>
        <v>3aikrkiddfjjffjhfjfkjfkkkkkkkkksjjjjjjjjjjjjjjjjjjjjjjjjjjjjhyy67uijjhhgyhduiuidkdj</v>
      </c>
    </row>
    <row r="24608" spans="1:1" x14ac:dyDescent="0.55000000000000004">
      <c r="A24608" t="str" cm="1">
        <f t="array" ref="A24608">_xll.TBXLL_DynamicString(A24607)</f>
        <v>3aikrkiddfjjffjhfjfkjfkkkkkkkkksjjjjjjjjjjjjjjjjjjjjjjjjjjjjhyy67uijjhhgyhduiuidkdj</v>
      </c>
    </row>
    <row r="24609" spans="1:1" x14ac:dyDescent="0.55000000000000004">
      <c r="A24609" t="str" cm="1">
        <f t="array" ref="A24609">_xll.TBXLL_DynamicString(A24608)</f>
        <v>3aikrkiddfjjffjhfjfkjfkkkkkkkkksjjjjjjjjjjjjjjjjjjjjjjjjjjjjhyy67uijjhhgyhduiuidkdj</v>
      </c>
    </row>
    <row r="24610" spans="1:1" x14ac:dyDescent="0.55000000000000004">
      <c r="A24610" t="str" cm="1">
        <f t="array" ref="A24610">_xll.TBXLL_DynamicString(A24609)</f>
        <v>3aikrkiddfjjffjhfjfkjfkkkkkkkkksjjjjjjjjjjjjjjjjjjjjjjjjjjjjhyy67uijjhhgyhduiuidkdj</v>
      </c>
    </row>
    <row r="24611" spans="1:1" x14ac:dyDescent="0.55000000000000004">
      <c r="A24611" t="str" cm="1">
        <f t="array" ref="A24611">_xll.TBXLL_DynamicString(A24610)</f>
        <v>3aikrkiddfjjffjhfjfkjfkkkkkkkkksjjjjjjjjjjjjjjjjjjjjjjjjjjjjhyy67uijjhhgyhduiuidkdj</v>
      </c>
    </row>
    <row r="24612" spans="1:1" x14ac:dyDescent="0.55000000000000004">
      <c r="A24612" t="str" cm="1">
        <f t="array" ref="A24612">_xll.TBXLL_DynamicString(A24611)</f>
        <v>3aikrkiddfjjffjhfjfkjfkkkkkkkkksjjjjjjjjjjjjjjjjjjjjjjjjjjjjhyy67uijjhhgyhduiuidkdj</v>
      </c>
    </row>
    <row r="24613" spans="1:1" x14ac:dyDescent="0.55000000000000004">
      <c r="A24613" t="str" cm="1">
        <f t="array" ref="A24613">_xll.TBXLL_DynamicString(A24612)</f>
        <v>3aikrkiddfjjffjhfjfkjfkkkkkkkkksjjjjjjjjjjjjjjjjjjjjjjjjjjjjhyy67uijjhhgyhduiuidkdj</v>
      </c>
    </row>
    <row r="24614" spans="1:1" x14ac:dyDescent="0.55000000000000004">
      <c r="A24614" t="str" cm="1">
        <f t="array" ref="A24614">_xll.TBXLL_DynamicString(A24613)</f>
        <v>3aikrkiddfjjffjhfjfkjfkkkkkkkkksjjjjjjjjjjjjjjjjjjjjjjjjjjjjhyy67uijjhhgyhduiuidkdj</v>
      </c>
    </row>
    <row r="24615" spans="1:1" x14ac:dyDescent="0.55000000000000004">
      <c r="A24615" t="str" cm="1">
        <f t="array" ref="A24615">_xll.TBXLL_DynamicString(A24614)</f>
        <v>3aikrkiddfjjffjhfjfkjfkkkkkkkkksjjjjjjjjjjjjjjjjjjjjjjjjjjjjhyy67uijjhhgyhduiuidkdj</v>
      </c>
    </row>
    <row r="24616" spans="1:1" x14ac:dyDescent="0.55000000000000004">
      <c r="A24616" t="str" cm="1">
        <f t="array" ref="A24616">_xll.TBXLL_DynamicString(A24615)</f>
        <v>3aikrkiddfjjffjhfjfkjfkkkkkkkkksjjjjjjjjjjjjjjjjjjjjjjjjjjjjhyy67uijjhhgyhduiuidkdj</v>
      </c>
    </row>
    <row r="24617" spans="1:1" x14ac:dyDescent="0.55000000000000004">
      <c r="A24617" t="str" cm="1">
        <f t="array" ref="A24617">_xll.TBXLL_DynamicString(A24616)</f>
        <v>3aikrkiddfjjffjhfjfkjfkkkkkkkkksjjjjjjjjjjjjjjjjjjjjjjjjjjjjhyy67uijjhhgyhduiuidkdj</v>
      </c>
    </row>
    <row r="24618" spans="1:1" x14ac:dyDescent="0.55000000000000004">
      <c r="A24618" t="str" cm="1">
        <f t="array" ref="A24618">_xll.TBXLL_DynamicString(A24617)</f>
        <v>3aikrkiddfjjffjhfjfkjfkkkkkkkkksjjjjjjjjjjjjjjjjjjjjjjjjjjjjhyy67uijjhhgyhduiuidkdj</v>
      </c>
    </row>
    <row r="24619" spans="1:1" x14ac:dyDescent="0.55000000000000004">
      <c r="A24619" t="str" cm="1">
        <f t="array" ref="A24619">_xll.TBXLL_DynamicString(A24618)</f>
        <v>3aikrkiddfjjffjhfjfkjfkkkkkkkkksjjjjjjjjjjjjjjjjjjjjjjjjjjjjhyy67uijjhhgyhduiuidkdj</v>
      </c>
    </row>
    <row r="24620" spans="1:1" x14ac:dyDescent="0.55000000000000004">
      <c r="A24620" t="str" cm="1">
        <f t="array" ref="A24620">_xll.TBXLL_DynamicString(A24619)</f>
        <v>3aikrkiddfjjffjhfjfkjfkkkkkkkkksjjjjjjjjjjjjjjjjjjjjjjjjjjjjhyy67uijjhhgyhduiuidkdj</v>
      </c>
    </row>
    <row r="24621" spans="1:1" x14ac:dyDescent="0.55000000000000004">
      <c r="A24621" t="str" cm="1">
        <f t="array" ref="A24621">_xll.TBXLL_DynamicString(A24620)</f>
        <v>3aikrkiddfjjffjhfjfkjfkkkkkkkkksjjjjjjjjjjjjjjjjjjjjjjjjjjjjhyy67uijjhhgyhduiuidkdj</v>
      </c>
    </row>
    <row r="24622" spans="1:1" x14ac:dyDescent="0.55000000000000004">
      <c r="A24622" t="str" cm="1">
        <f t="array" ref="A24622">_xll.TBXLL_DynamicString(A24621)</f>
        <v>3aikrkiddfjjffjhfjfkjfkkkkkkkkksjjjjjjjjjjjjjjjjjjjjjjjjjjjjhyy67uijjhhgyhduiuidkdj</v>
      </c>
    </row>
    <row r="24623" spans="1:1" x14ac:dyDescent="0.55000000000000004">
      <c r="A24623" t="str" cm="1">
        <f t="array" ref="A24623">_xll.TBXLL_DynamicString(A24622)</f>
        <v>3aikrkiddfjjffjhfjfkjfkkkkkkkkksjjjjjjjjjjjjjjjjjjjjjjjjjjjjhyy67uijjhhgyhduiuidkdj</v>
      </c>
    </row>
    <row r="24624" spans="1:1" x14ac:dyDescent="0.55000000000000004">
      <c r="A24624" t="str" cm="1">
        <f t="array" ref="A24624">_xll.TBXLL_DynamicString(A24623)</f>
        <v>3aikrkiddfjjffjhfjfkjfkkkkkkkkksjjjjjjjjjjjjjjjjjjjjjjjjjjjjhyy67uijjhhgyhduiuidkdj</v>
      </c>
    </row>
    <row r="24625" spans="1:1" x14ac:dyDescent="0.55000000000000004">
      <c r="A24625" t="str" cm="1">
        <f t="array" ref="A24625">_xll.TBXLL_DynamicString(A24624)</f>
        <v>3aikrkiddfjjffjhfjfkjfkkkkkkkkksjjjjjjjjjjjjjjjjjjjjjjjjjjjjhyy67uijjhhgyhduiuidkdj</v>
      </c>
    </row>
    <row r="24626" spans="1:1" x14ac:dyDescent="0.55000000000000004">
      <c r="A24626" t="str" cm="1">
        <f t="array" ref="A24626">_xll.TBXLL_DynamicString(A24625)</f>
        <v>3aikrkiddfjjffjhfjfkjfkkkkkkkkksjjjjjjjjjjjjjjjjjjjjjjjjjjjjhyy67uijjhhgyhduiuidkdj</v>
      </c>
    </row>
    <row r="24627" spans="1:1" x14ac:dyDescent="0.55000000000000004">
      <c r="A24627" t="str" cm="1">
        <f t="array" ref="A24627">_xll.TBXLL_DynamicString(A24626)</f>
        <v>3aikrkiddfjjffjhfjfkjfkkkkkkkkksjjjjjjjjjjjjjjjjjjjjjjjjjjjjhyy67uijjhhgyhduiuidkdj</v>
      </c>
    </row>
    <row r="24628" spans="1:1" x14ac:dyDescent="0.55000000000000004">
      <c r="A24628" t="str" cm="1">
        <f t="array" ref="A24628">_xll.TBXLL_DynamicString(A24627)</f>
        <v>3aikrkiddfjjffjhfjfkjfkkkkkkkkksjjjjjjjjjjjjjjjjjjjjjjjjjjjjhyy67uijjhhgyhduiuidkdj</v>
      </c>
    </row>
    <row r="24629" spans="1:1" x14ac:dyDescent="0.55000000000000004">
      <c r="A24629" t="str" cm="1">
        <f t="array" ref="A24629">_xll.TBXLL_DynamicString(A24628)</f>
        <v>3aikrkiddfjjffjhfjfkjfkkkkkkkkksjjjjjjjjjjjjjjjjjjjjjjjjjjjjhyy67uijjhhgyhduiuidkdj</v>
      </c>
    </row>
    <row r="24630" spans="1:1" x14ac:dyDescent="0.55000000000000004">
      <c r="A24630" t="str" cm="1">
        <f t="array" ref="A24630">_xll.TBXLL_DynamicString(A24629)</f>
        <v>3aikrkiddfjjffjhfjfkjfkkkkkkkkksjjjjjjjjjjjjjjjjjjjjjjjjjjjjhyy67uijjhhgyhduiuidkdj</v>
      </c>
    </row>
    <row r="24631" spans="1:1" x14ac:dyDescent="0.55000000000000004">
      <c r="A24631" t="str" cm="1">
        <f t="array" ref="A24631">_xll.TBXLL_DynamicString(A24630)</f>
        <v>3aikrkiddfjjffjhfjfkjfkkkkkkkkksjjjjjjjjjjjjjjjjjjjjjjjjjjjjhyy67uijjhhgyhduiuidkdj</v>
      </c>
    </row>
    <row r="24632" spans="1:1" x14ac:dyDescent="0.55000000000000004">
      <c r="A24632" t="str" cm="1">
        <f t="array" ref="A24632">_xll.TBXLL_DynamicString(A24631)</f>
        <v>3aikrkiddfjjffjhfjfkjfkkkkkkkkksjjjjjjjjjjjjjjjjjjjjjjjjjjjjhyy67uijjhhgyhduiuidkdj</v>
      </c>
    </row>
    <row r="24633" spans="1:1" x14ac:dyDescent="0.55000000000000004">
      <c r="A24633" t="str" cm="1">
        <f t="array" ref="A24633">_xll.TBXLL_DynamicString(A24632)</f>
        <v>3aikrkiddfjjffjhfjfkjfkkkkkkkkksjjjjjjjjjjjjjjjjjjjjjjjjjjjjhyy67uijjhhgyhduiuidkdj</v>
      </c>
    </row>
    <row r="24634" spans="1:1" x14ac:dyDescent="0.55000000000000004">
      <c r="A24634" t="str" cm="1">
        <f t="array" ref="A24634">_xll.TBXLL_DynamicString(A24633)</f>
        <v>3aikrkiddfjjffjhfjfkjfkkkkkkkkksjjjjjjjjjjjjjjjjjjjjjjjjjjjjhyy67uijjhhgyhduiuidkdj</v>
      </c>
    </row>
    <row r="24635" spans="1:1" x14ac:dyDescent="0.55000000000000004">
      <c r="A24635" t="str" cm="1">
        <f t="array" ref="A24635">_xll.TBXLL_DynamicString(A24634)</f>
        <v>3aikrkiddfjjffjhfjfkjfkkkkkkkkksjjjjjjjjjjjjjjjjjjjjjjjjjjjjhyy67uijjhhgyhduiuidkdj</v>
      </c>
    </row>
    <row r="24636" spans="1:1" x14ac:dyDescent="0.55000000000000004">
      <c r="A24636" t="str" cm="1">
        <f t="array" ref="A24636">_xll.TBXLL_DynamicString(A24635)</f>
        <v>3aikrkiddfjjffjhfjfkjfkkkkkkkkksjjjjjjjjjjjjjjjjjjjjjjjjjjjjhyy67uijjhhgyhduiuidkdj</v>
      </c>
    </row>
    <row r="24637" spans="1:1" x14ac:dyDescent="0.55000000000000004">
      <c r="A24637" t="str" cm="1">
        <f t="array" ref="A24637">_xll.TBXLL_DynamicString(A24636)</f>
        <v>3aikrkiddfjjffjhfjfkjfkkkkkkkkksjjjjjjjjjjjjjjjjjjjjjjjjjjjjhyy67uijjhhgyhduiuidkdj</v>
      </c>
    </row>
    <row r="24638" spans="1:1" x14ac:dyDescent="0.55000000000000004">
      <c r="A24638" t="str" cm="1">
        <f t="array" ref="A24638">_xll.TBXLL_DynamicString(A24637)</f>
        <v>3aikrkiddfjjffjhfjfkjfkkkkkkkkksjjjjjjjjjjjjjjjjjjjjjjjjjjjjhyy67uijjhhgyhduiuidkdj</v>
      </c>
    </row>
    <row r="24639" spans="1:1" x14ac:dyDescent="0.55000000000000004">
      <c r="A24639" t="str" cm="1">
        <f t="array" ref="A24639">_xll.TBXLL_DynamicString(A24638)</f>
        <v>3aikrkiddfjjffjhfjfkjfkkkkkkkkksjjjjjjjjjjjjjjjjjjjjjjjjjjjjhyy67uijjhhgyhduiuidkdj</v>
      </c>
    </row>
    <row r="24640" spans="1:1" x14ac:dyDescent="0.55000000000000004">
      <c r="A24640" t="str" cm="1">
        <f t="array" ref="A24640">_xll.TBXLL_DynamicString(A24639)</f>
        <v>3aikrkiddfjjffjhfjfkjfkkkkkkkkksjjjjjjjjjjjjjjjjjjjjjjjjjjjjhyy67uijjhhgyhduiuidkdj</v>
      </c>
    </row>
    <row r="24641" spans="1:1" x14ac:dyDescent="0.55000000000000004">
      <c r="A24641" t="str" cm="1">
        <f t="array" ref="A24641">_xll.TBXLL_DynamicString(A24640)</f>
        <v>3aikrkiddfjjffjhfjfkjfkkkkkkkkksjjjjjjjjjjjjjjjjjjjjjjjjjjjjhyy67uijjhhgyhduiuidkdj</v>
      </c>
    </row>
    <row r="24642" spans="1:1" x14ac:dyDescent="0.55000000000000004">
      <c r="A24642" t="str" cm="1">
        <f t="array" ref="A24642">_xll.TBXLL_DynamicString(A24641)</f>
        <v>3aikrkiddfjjffjhfjfkjfkkkkkkkkksjjjjjjjjjjjjjjjjjjjjjjjjjjjjhyy67uijjhhgyhduiuidkdj</v>
      </c>
    </row>
    <row r="24643" spans="1:1" x14ac:dyDescent="0.55000000000000004">
      <c r="A24643" t="str" cm="1">
        <f t="array" ref="A24643">_xll.TBXLL_DynamicString(A24642)</f>
        <v>3aikrkiddfjjffjhfjfkjfkkkkkkkkksjjjjjjjjjjjjjjjjjjjjjjjjjjjjhyy67uijjhhgyhduiuidkdj</v>
      </c>
    </row>
    <row r="24644" spans="1:1" x14ac:dyDescent="0.55000000000000004">
      <c r="A24644" t="str" cm="1">
        <f t="array" ref="A24644">_xll.TBXLL_DynamicString(A24643)</f>
        <v>3aikrkiddfjjffjhfjfkjfkkkkkkkkksjjjjjjjjjjjjjjjjjjjjjjjjjjjjhyy67uijjhhgyhduiuidkdj</v>
      </c>
    </row>
    <row r="24645" spans="1:1" x14ac:dyDescent="0.55000000000000004">
      <c r="A24645" t="str" cm="1">
        <f t="array" ref="A24645">_xll.TBXLL_DynamicString(A24644)</f>
        <v>3aikrkiddfjjffjhfjfkjfkkkkkkkkksjjjjjjjjjjjjjjjjjjjjjjjjjjjjhyy67uijjhhgyhduiuidkdj</v>
      </c>
    </row>
    <row r="24646" spans="1:1" x14ac:dyDescent="0.55000000000000004">
      <c r="A24646" t="str" cm="1">
        <f t="array" ref="A24646">_xll.TBXLL_DynamicString(A24645)</f>
        <v>3aikrkiddfjjffjhfjfkjfkkkkkkkkksjjjjjjjjjjjjjjjjjjjjjjjjjjjjhyy67uijjhhgyhduiuidkdj</v>
      </c>
    </row>
    <row r="24647" spans="1:1" x14ac:dyDescent="0.55000000000000004">
      <c r="A24647" t="str" cm="1">
        <f t="array" ref="A24647">_xll.TBXLL_DynamicString(A24646)</f>
        <v>3aikrkiddfjjffjhfjfkjfkkkkkkkkksjjjjjjjjjjjjjjjjjjjjjjjjjjjjhyy67uijjhhgyhduiuidkdj</v>
      </c>
    </row>
    <row r="24648" spans="1:1" x14ac:dyDescent="0.55000000000000004">
      <c r="A24648" t="str" cm="1">
        <f t="array" ref="A24648">_xll.TBXLL_DynamicString(A24647)</f>
        <v>3aikrkiddfjjffjhfjfkjfkkkkkkkkksjjjjjjjjjjjjjjjjjjjjjjjjjjjjhyy67uijjhhgyhduiuidkdj</v>
      </c>
    </row>
    <row r="24649" spans="1:1" x14ac:dyDescent="0.55000000000000004">
      <c r="A24649" t="str" cm="1">
        <f t="array" ref="A24649">_xll.TBXLL_DynamicString(A24648)</f>
        <v>3aikrkiddfjjffjhfjfkjfkkkkkkkkksjjjjjjjjjjjjjjjjjjjjjjjjjjjjhyy67uijjhhgyhduiuidkdj</v>
      </c>
    </row>
    <row r="24650" spans="1:1" x14ac:dyDescent="0.55000000000000004">
      <c r="A24650" t="str" cm="1">
        <f t="array" ref="A24650">_xll.TBXLL_DynamicString(A24649)</f>
        <v>3aikrkiddfjjffjhfjfkjfkkkkkkkkksjjjjjjjjjjjjjjjjjjjjjjjjjjjjhyy67uijjhhgyhduiuidkdj</v>
      </c>
    </row>
    <row r="24651" spans="1:1" x14ac:dyDescent="0.55000000000000004">
      <c r="A24651" t="str" cm="1">
        <f t="array" ref="A24651">_xll.TBXLL_DynamicString(A24650)</f>
        <v>3aikrkiddfjjffjhfjfkjfkkkkkkkkksjjjjjjjjjjjjjjjjjjjjjjjjjjjjhyy67uijjhhgyhduiuidkdj</v>
      </c>
    </row>
    <row r="24652" spans="1:1" x14ac:dyDescent="0.55000000000000004">
      <c r="A24652" t="str" cm="1">
        <f t="array" ref="A24652">_xll.TBXLL_DynamicString(A24651)</f>
        <v>3aikrkiddfjjffjhfjfkjfkkkkkkkkksjjjjjjjjjjjjjjjjjjjjjjjjjjjjhyy67uijjhhgyhduiuidkdj</v>
      </c>
    </row>
    <row r="24653" spans="1:1" x14ac:dyDescent="0.55000000000000004">
      <c r="A24653" t="str" cm="1">
        <f t="array" ref="A24653">_xll.TBXLL_DynamicString(A24652)</f>
        <v>3aikrkiddfjjffjhfjfkjfkkkkkkkkksjjjjjjjjjjjjjjjjjjjjjjjjjjjjhyy67uijjhhgyhduiuidkdj</v>
      </c>
    </row>
    <row r="24654" spans="1:1" x14ac:dyDescent="0.55000000000000004">
      <c r="A24654" t="str" cm="1">
        <f t="array" ref="A24654">_xll.TBXLL_DynamicString(A24653)</f>
        <v>3aikrkiddfjjffjhfjfkjfkkkkkkkkksjjjjjjjjjjjjjjjjjjjjjjjjjjjjhyy67uijjhhgyhduiuidkdj</v>
      </c>
    </row>
    <row r="24655" spans="1:1" x14ac:dyDescent="0.55000000000000004">
      <c r="A24655" t="str" cm="1">
        <f t="array" ref="A24655">_xll.TBXLL_DynamicString(A24654)</f>
        <v>3aikrkiddfjjffjhfjfkjfkkkkkkkkksjjjjjjjjjjjjjjjjjjjjjjjjjjjjhyy67uijjhhgyhduiuidkdj</v>
      </c>
    </row>
    <row r="24656" spans="1:1" x14ac:dyDescent="0.55000000000000004">
      <c r="A24656" t="str" cm="1">
        <f t="array" ref="A24656">_xll.TBXLL_DynamicString(A24655)</f>
        <v>3aikrkiddfjjffjhfjfkjfkkkkkkkkksjjjjjjjjjjjjjjjjjjjjjjjjjjjjhyy67uijjhhgyhduiuidkdj</v>
      </c>
    </row>
    <row r="24657" spans="1:1" x14ac:dyDescent="0.55000000000000004">
      <c r="A24657" t="str" cm="1">
        <f t="array" ref="A24657">_xll.TBXLL_DynamicString(A24656)</f>
        <v>3aikrkiddfjjffjhfjfkjfkkkkkkkkksjjjjjjjjjjjjjjjjjjjjjjjjjjjjhyy67uijjhhgyhduiuidkdj</v>
      </c>
    </row>
    <row r="24658" spans="1:1" x14ac:dyDescent="0.55000000000000004">
      <c r="A24658" t="str" cm="1">
        <f t="array" ref="A24658">_xll.TBXLL_DynamicString(A24657)</f>
        <v>3aikrkiddfjjffjhfjfkjfkkkkkkkkksjjjjjjjjjjjjjjjjjjjjjjjjjjjjhyy67uijjhhgyhduiuidkdj</v>
      </c>
    </row>
    <row r="24659" spans="1:1" x14ac:dyDescent="0.55000000000000004">
      <c r="A24659" t="str" cm="1">
        <f t="array" ref="A24659">_xll.TBXLL_DynamicString(A24658)</f>
        <v>3aikrkiddfjjffjhfjfkjfkkkkkkkkksjjjjjjjjjjjjjjjjjjjjjjjjjjjjhyy67uijjhhgyhduiuidkdj</v>
      </c>
    </row>
    <row r="24660" spans="1:1" x14ac:dyDescent="0.55000000000000004">
      <c r="A24660" t="str" cm="1">
        <f t="array" ref="A24660">_xll.TBXLL_DynamicString(A24659)</f>
        <v>3aikrkiddfjjffjhfjfkjfkkkkkkkkksjjjjjjjjjjjjjjjjjjjjjjjjjjjjhyy67uijjhhgyhduiuidkdj</v>
      </c>
    </row>
    <row r="24661" spans="1:1" x14ac:dyDescent="0.55000000000000004">
      <c r="A24661" t="str" cm="1">
        <f t="array" ref="A24661">_xll.TBXLL_DynamicString(A24660)</f>
        <v>3aikrkiddfjjffjhfjfkjfkkkkkkkkksjjjjjjjjjjjjjjjjjjjjjjjjjjjjhyy67uijjhhgyhduiuidkdj</v>
      </c>
    </row>
    <row r="24662" spans="1:1" x14ac:dyDescent="0.55000000000000004">
      <c r="A24662" t="str" cm="1">
        <f t="array" ref="A24662">_xll.TBXLL_DynamicString(A24661)</f>
        <v>3aikrkiddfjjffjhfjfkjfkkkkkkkkksjjjjjjjjjjjjjjjjjjjjjjjjjjjjhyy67uijjhhgyhduiuidkdj</v>
      </c>
    </row>
    <row r="24663" spans="1:1" x14ac:dyDescent="0.55000000000000004">
      <c r="A24663" t="str" cm="1">
        <f t="array" ref="A24663">_xll.TBXLL_DynamicString(A24662)</f>
        <v>3aikrkiddfjjffjhfjfkjfkkkkkkkkksjjjjjjjjjjjjjjjjjjjjjjjjjjjjhyy67uijjhhgyhduiuidkdj</v>
      </c>
    </row>
    <row r="24664" spans="1:1" x14ac:dyDescent="0.55000000000000004">
      <c r="A24664" t="str" cm="1">
        <f t="array" ref="A24664">_xll.TBXLL_DynamicString(A24663)</f>
        <v>3aikrkiddfjjffjhfjfkjfkkkkkkkkksjjjjjjjjjjjjjjjjjjjjjjjjjjjjhyy67uijjhhgyhduiuidkdj</v>
      </c>
    </row>
    <row r="24665" spans="1:1" x14ac:dyDescent="0.55000000000000004">
      <c r="A24665" t="str" cm="1">
        <f t="array" ref="A24665">_xll.TBXLL_DynamicString(A24664)</f>
        <v>3aikrkiddfjjffjhfjfkjfkkkkkkkkksjjjjjjjjjjjjjjjjjjjjjjjjjjjjhyy67uijjhhgyhduiuidkdj</v>
      </c>
    </row>
    <row r="24666" spans="1:1" x14ac:dyDescent="0.55000000000000004">
      <c r="A24666" t="str" cm="1">
        <f t="array" ref="A24666">_xll.TBXLL_DynamicString(A24665)</f>
        <v>3aikrkiddfjjffjhfjfkjfkkkkkkkkksjjjjjjjjjjjjjjjjjjjjjjjjjjjjhyy67uijjhhgyhduiuidkdj</v>
      </c>
    </row>
    <row r="24667" spans="1:1" x14ac:dyDescent="0.55000000000000004">
      <c r="A24667" t="str" cm="1">
        <f t="array" ref="A24667">_xll.TBXLL_DynamicString(A24666)</f>
        <v>3aikrkiddfjjffjhfjfkjfkkkkkkkkksjjjjjjjjjjjjjjjjjjjjjjjjjjjjhyy67uijjhhgyhduiuidkdj</v>
      </c>
    </row>
    <row r="24668" spans="1:1" x14ac:dyDescent="0.55000000000000004">
      <c r="A24668" t="str" cm="1">
        <f t="array" ref="A24668">_xll.TBXLL_DynamicString(A24667)</f>
        <v>3aikrkiddfjjffjhfjfkjfkkkkkkkkksjjjjjjjjjjjjjjjjjjjjjjjjjjjjhyy67uijjhhgyhduiuidkdj</v>
      </c>
    </row>
    <row r="24669" spans="1:1" x14ac:dyDescent="0.55000000000000004">
      <c r="A24669" t="str" cm="1">
        <f t="array" ref="A24669">_xll.TBXLL_DynamicString(A24668)</f>
        <v>3aikrkiddfjjffjhfjfkjfkkkkkkkkksjjjjjjjjjjjjjjjjjjjjjjjjjjjjhyy67uijjhhgyhduiuidkdj</v>
      </c>
    </row>
    <row r="24670" spans="1:1" x14ac:dyDescent="0.55000000000000004">
      <c r="A24670" t="str" cm="1">
        <f t="array" ref="A24670">_xll.TBXLL_DynamicString(A24669)</f>
        <v>3aikrkiddfjjffjhfjfkjfkkkkkkkkksjjjjjjjjjjjjjjjjjjjjjjjjjjjjhyy67uijjhhgyhduiuidkdj</v>
      </c>
    </row>
    <row r="24671" spans="1:1" x14ac:dyDescent="0.55000000000000004">
      <c r="A24671" t="str" cm="1">
        <f t="array" ref="A24671">_xll.TBXLL_DynamicString(A24670)</f>
        <v>3aikrkiddfjjffjhfjfkjfkkkkkkkkksjjjjjjjjjjjjjjjjjjjjjjjjjjjjhyy67uijjhhgyhduiuidkdj</v>
      </c>
    </row>
    <row r="24672" spans="1:1" x14ac:dyDescent="0.55000000000000004">
      <c r="A24672" t="str" cm="1">
        <f t="array" ref="A24672">_xll.TBXLL_DynamicString(A24671)</f>
        <v>3aikrkiddfjjffjhfjfkjfkkkkkkkkksjjjjjjjjjjjjjjjjjjjjjjjjjjjjhyy67uijjhhgyhduiuidkdj</v>
      </c>
    </row>
    <row r="24673" spans="1:1" x14ac:dyDescent="0.55000000000000004">
      <c r="A24673" t="str" cm="1">
        <f t="array" ref="A24673">_xll.TBXLL_DynamicString(A24672)</f>
        <v>3aikrkiddfjjffjhfjfkjfkkkkkkkkksjjjjjjjjjjjjjjjjjjjjjjjjjjjjhyy67uijjhhgyhduiuidkdj</v>
      </c>
    </row>
    <row r="24674" spans="1:1" x14ac:dyDescent="0.55000000000000004">
      <c r="A24674" t="str" cm="1">
        <f t="array" ref="A24674">_xll.TBXLL_DynamicString(A24673)</f>
        <v>3aikrkiddfjjffjhfjfkjfkkkkkkkkksjjjjjjjjjjjjjjjjjjjjjjjjjjjjhyy67uijjhhgyhduiuidkdj</v>
      </c>
    </row>
    <row r="24675" spans="1:1" x14ac:dyDescent="0.55000000000000004">
      <c r="A24675" t="str" cm="1">
        <f t="array" ref="A24675">_xll.TBXLL_DynamicString(A24674)</f>
        <v>3aikrkiddfjjffjhfjfkjfkkkkkkkkksjjjjjjjjjjjjjjjjjjjjjjjjjjjjhyy67uijjhhgyhduiuidkdj</v>
      </c>
    </row>
    <row r="24676" spans="1:1" x14ac:dyDescent="0.55000000000000004">
      <c r="A24676" t="str" cm="1">
        <f t="array" ref="A24676">_xll.TBXLL_DynamicString(A24675)</f>
        <v>3aikrkiddfjjffjhfjfkjfkkkkkkkkksjjjjjjjjjjjjjjjjjjjjjjjjjjjjhyy67uijjhhgyhduiuidkdj</v>
      </c>
    </row>
    <row r="24677" spans="1:1" x14ac:dyDescent="0.55000000000000004">
      <c r="A24677" t="str" cm="1">
        <f t="array" ref="A24677">_xll.TBXLL_DynamicString(A24676)</f>
        <v>3aikrkiddfjjffjhfjfkjfkkkkkkkkksjjjjjjjjjjjjjjjjjjjjjjjjjjjjhyy67uijjhhgyhduiuidkdj</v>
      </c>
    </row>
    <row r="24678" spans="1:1" x14ac:dyDescent="0.55000000000000004">
      <c r="A24678" t="str" cm="1">
        <f t="array" ref="A24678">_xll.TBXLL_DynamicString(A24677)</f>
        <v>3aikrkiddfjjffjhfjfkjfkkkkkkkkksjjjjjjjjjjjjjjjjjjjjjjjjjjjjhyy67uijjhhgyhduiuidkdj</v>
      </c>
    </row>
    <row r="24679" spans="1:1" x14ac:dyDescent="0.55000000000000004">
      <c r="A24679" t="str" cm="1">
        <f t="array" ref="A24679">_xll.TBXLL_DynamicString(A24678)</f>
        <v>3aikrkiddfjjffjhfjfkjfkkkkkkkkksjjjjjjjjjjjjjjjjjjjjjjjjjjjjhyy67uijjhhgyhduiuidkdj</v>
      </c>
    </row>
    <row r="24680" spans="1:1" x14ac:dyDescent="0.55000000000000004">
      <c r="A24680" t="str" cm="1">
        <f t="array" ref="A24680">_xll.TBXLL_DynamicString(A24679)</f>
        <v>3aikrkiddfjjffjhfjfkjfkkkkkkkkksjjjjjjjjjjjjjjjjjjjjjjjjjjjjhyy67uijjhhgyhduiuidkdj</v>
      </c>
    </row>
    <row r="24681" spans="1:1" x14ac:dyDescent="0.55000000000000004">
      <c r="A24681" t="str" cm="1">
        <f t="array" ref="A24681">_xll.TBXLL_DynamicString(A24680)</f>
        <v>3aikrkiddfjjffjhfjfkjfkkkkkkkkksjjjjjjjjjjjjjjjjjjjjjjjjjjjjhyy67uijjhhgyhduiuidkdj</v>
      </c>
    </row>
    <row r="24682" spans="1:1" x14ac:dyDescent="0.55000000000000004">
      <c r="A24682" t="str" cm="1">
        <f t="array" ref="A24682">_xll.TBXLL_DynamicString(A24681)</f>
        <v>3aikrkiddfjjffjhfjfkjfkkkkkkkkksjjjjjjjjjjjjjjjjjjjjjjjjjjjjhyy67uijjhhgyhduiuidkdj</v>
      </c>
    </row>
    <row r="24683" spans="1:1" x14ac:dyDescent="0.55000000000000004">
      <c r="A24683" t="str" cm="1">
        <f t="array" ref="A24683">_xll.TBXLL_DynamicString(A24682)</f>
        <v>3aikrkiddfjjffjhfjfkjfkkkkkkkkksjjjjjjjjjjjjjjjjjjjjjjjjjjjjhyy67uijjhhgyhduiuidkdj</v>
      </c>
    </row>
    <row r="24684" spans="1:1" x14ac:dyDescent="0.55000000000000004">
      <c r="A24684" t="str" cm="1">
        <f t="array" ref="A24684">_xll.TBXLL_DynamicString(A24683)</f>
        <v>3aikrkiddfjjffjhfjfkjfkkkkkkkkksjjjjjjjjjjjjjjjjjjjjjjjjjjjjhyy67uijjhhgyhduiuidkdj</v>
      </c>
    </row>
    <row r="24685" spans="1:1" x14ac:dyDescent="0.55000000000000004">
      <c r="A24685" t="str" cm="1">
        <f t="array" ref="A24685">_xll.TBXLL_DynamicString(A24684)</f>
        <v>3aikrkiddfjjffjhfjfkjfkkkkkkkkksjjjjjjjjjjjjjjjjjjjjjjjjjjjjhyy67uijjhhgyhduiuidkdj</v>
      </c>
    </row>
    <row r="24686" spans="1:1" x14ac:dyDescent="0.55000000000000004">
      <c r="A24686" t="str" cm="1">
        <f t="array" ref="A24686">_xll.TBXLL_DynamicString(A24685)</f>
        <v>3aikrkiddfjjffjhfjfkjfkkkkkkkkksjjjjjjjjjjjjjjjjjjjjjjjjjjjjhyy67uijjhhgyhduiuidkdj</v>
      </c>
    </row>
    <row r="24687" spans="1:1" x14ac:dyDescent="0.55000000000000004">
      <c r="A24687" t="str" cm="1">
        <f t="array" ref="A24687">_xll.TBXLL_DynamicString(A24686)</f>
        <v>3aikrkiddfjjffjhfjfkjfkkkkkkkkksjjjjjjjjjjjjjjjjjjjjjjjjjjjjhyy67uijjhhgyhduiuidkdj</v>
      </c>
    </row>
    <row r="24688" spans="1:1" x14ac:dyDescent="0.55000000000000004">
      <c r="A24688" t="str" cm="1">
        <f t="array" ref="A24688">_xll.TBXLL_DynamicString(A24687)</f>
        <v>3aikrkiddfjjffjhfjfkjfkkkkkkkkksjjjjjjjjjjjjjjjjjjjjjjjjjjjjhyy67uijjhhgyhduiuidkdj</v>
      </c>
    </row>
    <row r="24689" spans="1:1" x14ac:dyDescent="0.55000000000000004">
      <c r="A24689" t="str" cm="1">
        <f t="array" ref="A24689">_xll.TBXLL_DynamicString(A24688)</f>
        <v>3aikrkiddfjjffjhfjfkjfkkkkkkkkksjjjjjjjjjjjjjjjjjjjjjjjjjjjjhyy67uijjhhgyhduiuidkdj</v>
      </c>
    </row>
    <row r="24690" spans="1:1" x14ac:dyDescent="0.55000000000000004">
      <c r="A24690" t="str" cm="1">
        <f t="array" ref="A24690">_xll.TBXLL_DynamicString(A24689)</f>
        <v>3aikrkiddfjjffjhfjfkjfkkkkkkkkksjjjjjjjjjjjjjjjjjjjjjjjjjjjjhyy67uijjhhgyhduiuidkdj</v>
      </c>
    </row>
    <row r="24691" spans="1:1" x14ac:dyDescent="0.55000000000000004">
      <c r="A24691" t="str" cm="1">
        <f t="array" ref="A24691">_xll.TBXLL_DynamicString(A24690)</f>
        <v>3aikrkiddfjjffjhfjfkjfkkkkkkkkksjjjjjjjjjjjjjjjjjjjjjjjjjjjjhyy67uijjhhgyhduiuidkdj</v>
      </c>
    </row>
    <row r="24692" spans="1:1" x14ac:dyDescent="0.55000000000000004">
      <c r="A24692" t="str" cm="1">
        <f t="array" ref="A24692">_xll.TBXLL_DynamicString(A24691)</f>
        <v>3aikrkiddfjjffjhfjfkjfkkkkkkkkksjjjjjjjjjjjjjjjjjjjjjjjjjjjjhyy67uijjhhgyhduiuidkdj</v>
      </c>
    </row>
    <row r="24693" spans="1:1" x14ac:dyDescent="0.55000000000000004">
      <c r="A24693" t="str" cm="1">
        <f t="array" ref="A24693">_xll.TBXLL_DynamicString(A24692)</f>
        <v>3aikrkiddfjjffjhfjfkjfkkkkkkkkksjjjjjjjjjjjjjjjjjjjjjjjjjjjjhyy67uijjhhgyhduiuidkdj</v>
      </c>
    </row>
    <row r="24694" spans="1:1" x14ac:dyDescent="0.55000000000000004">
      <c r="A24694" t="str" cm="1">
        <f t="array" ref="A24694">_xll.TBXLL_DynamicString(A24693)</f>
        <v>3aikrkiddfjjffjhfjfkjfkkkkkkkkksjjjjjjjjjjjjjjjjjjjjjjjjjjjjhyy67uijjhhgyhduiuidkdj</v>
      </c>
    </row>
    <row r="24695" spans="1:1" x14ac:dyDescent="0.55000000000000004">
      <c r="A24695" t="str" cm="1">
        <f t="array" ref="A24695">_xll.TBXLL_DynamicString(A24694)</f>
        <v>3aikrkiddfjjffjhfjfkjfkkkkkkkkksjjjjjjjjjjjjjjjjjjjjjjjjjjjjhyy67uijjhhgyhduiuidkdj</v>
      </c>
    </row>
    <row r="24696" spans="1:1" x14ac:dyDescent="0.55000000000000004">
      <c r="A24696" t="str" cm="1">
        <f t="array" ref="A24696">_xll.TBXLL_DynamicString(A24695)</f>
        <v>3aikrkiddfjjffjhfjfkjfkkkkkkkkksjjjjjjjjjjjjjjjjjjjjjjjjjjjjhyy67uijjhhgyhduiuidkdj</v>
      </c>
    </row>
    <row r="24697" spans="1:1" x14ac:dyDescent="0.55000000000000004">
      <c r="A24697" t="str" cm="1">
        <f t="array" ref="A24697">_xll.TBXLL_DynamicString(A24696)</f>
        <v>3aikrkiddfjjffjhfjfkjfkkkkkkkkksjjjjjjjjjjjjjjjjjjjjjjjjjjjjhyy67uijjhhgyhduiuidkdj</v>
      </c>
    </row>
    <row r="24698" spans="1:1" x14ac:dyDescent="0.55000000000000004">
      <c r="A24698" t="str" cm="1">
        <f t="array" ref="A24698">_xll.TBXLL_DynamicString(A24697)</f>
        <v>3aikrkiddfjjffjhfjfkjfkkkkkkkkksjjjjjjjjjjjjjjjjjjjjjjjjjjjjhyy67uijjhhgyhduiuidkdj</v>
      </c>
    </row>
    <row r="24699" spans="1:1" x14ac:dyDescent="0.55000000000000004">
      <c r="A24699" t="str" cm="1">
        <f t="array" ref="A24699">_xll.TBXLL_DynamicString(A24698)</f>
        <v>3aikrkiddfjjffjhfjfkjfkkkkkkkkksjjjjjjjjjjjjjjjjjjjjjjjjjjjjhyy67uijjhhgyhduiuidkdj</v>
      </c>
    </row>
    <row r="24700" spans="1:1" x14ac:dyDescent="0.55000000000000004">
      <c r="A24700" t="str" cm="1">
        <f t="array" ref="A24700">_xll.TBXLL_DynamicString(A24699)</f>
        <v>3aikrkiddfjjffjhfjfkjfkkkkkkkkksjjjjjjjjjjjjjjjjjjjjjjjjjjjjhyy67uijjhhgyhduiuidkdj</v>
      </c>
    </row>
    <row r="24701" spans="1:1" x14ac:dyDescent="0.55000000000000004">
      <c r="A24701" t="str" cm="1">
        <f t="array" ref="A24701">_xll.TBXLL_DynamicString(A24700)</f>
        <v>3aikrkiddfjjffjhfjfkjfkkkkkkkkksjjjjjjjjjjjjjjjjjjjjjjjjjjjjhyy67uijjhhgyhduiuidkdj</v>
      </c>
    </row>
    <row r="24702" spans="1:1" x14ac:dyDescent="0.55000000000000004">
      <c r="A24702" t="str" cm="1">
        <f t="array" ref="A24702">_xll.TBXLL_DynamicString(A24701)</f>
        <v>3aikrkiddfjjffjhfjfkjfkkkkkkkkksjjjjjjjjjjjjjjjjjjjjjjjjjjjjhyy67uijjhhgyhduiuidkdj</v>
      </c>
    </row>
    <row r="24703" spans="1:1" x14ac:dyDescent="0.55000000000000004">
      <c r="A24703" t="str" cm="1">
        <f t="array" ref="A24703">_xll.TBXLL_DynamicString(A24702)</f>
        <v>3aikrkiddfjjffjhfjfkjfkkkkkkkkksjjjjjjjjjjjjjjjjjjjjjjjjjjjjhyy67uijjhhgyhduiuidkdj</v>
      </c>
    </row>
    <row r="24704" spans="1:1" x14ac:dyDescent="0.55000000000000004">
      <c r="A24704" t="str" cm="1">
        <f t="array" ref="A24704">_xll.TBXLL_DynamicString(A24703)</f>
        <v>3aikrkiddfjjffjhfjfkjfkkkkkkkkksjjjjjjjjjjjjjjjjjjjjjjjjjjjjhyy67uijjhhgyhduiuidkdj</v>
      </c>
    </row>
    <row r="24705" spans="1:1" x14ac:dyDescent="0.55000000000000004">
      <c r="A24705" t="str" cm="1">
        <f t="array" ref="A24705">_xll.TBXLL_DynamicString(A24704)</f>
        <v>3aikrkiddfjjffjhfjfkjfkkkkkkkkksjjjjjjjjjjjjjjjjjjjjjjjjjjjjhyy67uijjhhgyhduiuidkdj</v>
      </c>
    </row>
    <row r="24706" spans="1:1" x14ac:dyDescent="0.55000000000000004">
      <c r="A24706" t="str" cm="1">
        <f t="array" ref="A24706">_xll.TBXLL_DynamicString(A24705)</f>
        <v>3aikrkiddfjjffjhfjfkjfkkkkkkkkksjjjjjjjjjjjjjjjjjjjjjjjjjjjjhyy67uijjhhgyhduiuidkdj</v>
      </c>
    </row>
    <row r="24707" spans="1:1" x14ac:dyDescent="0.55000000000000004">
      <c r="A24707" t="str" cm="1">
        <f t="array" ref="A24707">_xll.TBXLL_DynamicString(A24706)</f>
        <v>3aikrkiddfjjffjhfjfkjfkkkkkkkkksjjjjjjjjjjjjjjjjjjjjjjjjjjjjhyy67uijjhhgyhduiuidkdj</v>
      </c>
    </row>
    <row r="24708" spans="1:1" x14ac:dyDescent="0.55000000000000004">
      <c r="A24708" t="str" cm="1">
        <f t="array" ref="A24708">_xll.TBXLL_DynamicString(A24707)</f>
        <v>3aikrkiddfjjffjhfjfkjfkkkkkkkkksjjjjjjjjjjjjjjjjjjjjjjjjjjjjhyy67uijjhhgyhduiuidkdj</v>
      </c>
    </row>
    <row r="24709" spans="1:1" x14ac:dyDescent="0.55000000000000004">
      <c r="A24709" t="str" cm="1">
        <f t="array" ref="A24709">_xll.TBXLL_DynamicString(A24708)</f>
        <v>3aikrkiddfjjffjhfjfkjfkkkkkkkkksjjjjjjjjjjjjjjjjjjjjjjjjjjjjhyy67uijjhhgyhduiuidkdj</v>
      </c>
    </row>
    <row r="24710" spans="1:1" x14ac:dyDescent="0.55000000000000004">
      <c r="A24710" t="str" cm="1">
        <f t="array" ref="A24710">_xll.TBXLL_DynamicString(A24709)</f>
        <v>3aikrkiddfjjffjhfjfkjfkkkkkkkkksjjjjjjjjjjjjjjjjjjjjjjjjjjjjhyy67uijjhhgyhduiuidkdj</v>
      </c>
    </row>
    <row r="24711" spans="1:1" x14ac:dyDescent="0.55000000000000004">
      <c r="A24711" t="str" cm="1">
        <f t="array" ref="A24711">_xll.TBXLL_DynamicString(A24710)</f>
        <v>3aikrkiddfjjffjhfjfkjfkkkkkkkkksjjjjjjjjjjjjjjjjjjjjjjjjjjjjhyy67uijjhhgyhduiuidkdj</v>
      </c>
    </row>
    <row r="24712" spans="1:1" x14ac:dyDescent="0.55000000000000004">
      <c r="A24712" t="str" cm="1">
        <f t="array" ref="A24712">_xll.TBXLL_DynamicString(A24711)</f>
        <v>3aikrkiddfjjffjhfjfkjfkkkkkkkkksjjjjjjjjjjjjjjjjjjjjjjjjjjjjhyy67uijjhhgyhduiuidkdj</v>
      </c>
    </row>
    <row r="24713" spans="1:1" x14ac:dyDescent="0.55000000000000004">
      <c r="A24713" t="str" cm="1">
        <f t="array" ref="A24713">_xll.TBXLL_DynamicString(A24712)</f>
        <v>3aikrkiddfjjffjhfjfkjfkkkkkkkkksjjjjjjjjjjjjjjjjjjjjjjjjjjjjhyy67uijjhhgyhduiuidkdj</v>
      </c>
    </row>
    <row r="24714" spans="1:1" x14ac:dyDescent="0.55000000000000004">
      <c r="A24714" t="str" cm="1">
        <f t="array" ref="A24714">_xll.TBXLL_DynamicString(A24713)</f>
        <v>3aikrkiddfjjffjhfjfkjfkkkkkkkkksjjjjjjjjjjjjjjjjjjjjjjjjjjjjhyy67uijjhhgyhduiuidkdj</v>
      </c>
    </row>
    <row r="24715" spans="1:1" x14ac:dyDescent="0.55000000000000004">
      <c r="A24715" t="str" cm="1">
        <f t="array" ref="A24715">_xll.TBXLL_DynamicString(A24714)</f>
        <v>3aikrkiddfjjffjhfjfkjfkkkkkkkkksjjjjjjjjjjjjjjjjjjjjjjjjjjjjhyy67uijjhhgyhduiuidkdj</v>
      </c>
    </row>
    <row r="24716" spans="1:1" x14ac:dyDescent="0.55000000000000004">
      <c r="A24716" t="str" cm="1">
        <f t="array" ref="A24716">_xll.TBXLL_DynamicString(A24715)</f>
        <v>3aikrkiddfjjffjhfjfkjfkkkkkkkkksjjjjjjjjjjjjjjjjjjjjjjjjjjjjhyy67uijjhhgyhduiuidkdj</v>
      </c>
    </row>
    <row r="24717" spans="1:1" x14ac:dyDescent="0.55000000000000004">
      <c r="A24717" t="str" cm="1">
        <f t="array" ref="A24717">_xll.TBXLL_DynamicString(A24716)</f>
        <v>3aikrkiddfjjffjhfjfkjfkkkkkkkkksjjjjjjjjjjjjjjjjjjjjjjjjjjjjhyy67uijjhhgyhduiuidkdj</v>
      </c>
    </row>
    <row r="24718" spans="1:1" x14ac:dyDescent="0.55000000000000004">
      <c r="A24718" t="str" cm="1">
        <f t="array" ref="A24718">_xll.TBXLL_DynamicString(A24717)</f>
        <v>3aikrkiddfjjffjhfjfkjfkkkkkkkkksjjjjjjjjjjjjjjjjjjjjjjjjjjjjhyy67uijjhhgyhduiuidkdj</v>
      </c>
    </row>
    <row r="24719" spans="1:1" x14ac:dyDescent="0.55000000000000004">
      <c r="A24719" t="str" cm="1">
        <f t="array" ref="A24719">_xll.TBXLL_DynamicString(A24718)</f>
        <v>3aikrkiddfjjffjhfjfkjfkkkkkkkkksjjjjjjjjjjjjjjjjjjjjjjjjjjjjhyy67uijjhhgyhduiuidkdj</v>
      </c>
    </row>
    <row r="24720" spans="1:1" x14ac:dyDescent="0.55000000000000004">
      <c r="A24720" t="str" cm="1">
        <f t="array" ref="A24720">_xll.TBXLL_DynamicString(A24719)</f>
        <v>3aikrkiddfjjffjhfjfkjfkkkkkkkkksjjjjjjjjjjjjjjjjjjjjjjjjjjjjhyy67uijjhhgyhduiuidkdj</v>
      </c>
    </row>
    <row r="24721" spans="1:1" x14ac:dyDescent="0.55000000000000004">
      <c r="A24721" t="str" cm="1">
        <f t="array" ref="A24721">_xll.TBXLL_DynamicString(A24720)</f>
        <v>3aikrkiddfjjffjhfjfkjfkkkkkkkkksjjjjjjjjjjjjjjjjjjjjjjjjjjjjhyy67uijjhhgyhduiuidkdj</v>
      </c>
    </row>
    <row r="24722" spans="1:1" x14ac:dyDescent="0.55000000000000004">
      <c r="A24722" t="str" cm="1">
        <f t="array" ref="A24722">_xll.TBXLL_DynamicString(A24721)</f>
        <v>3aikrkiddfjjffjhfjfkjfkkkkkkkkksjjjjjjjjjjjjjjjjjjjjjjjjjjjjhyy67uijjhhgyhduiuidkdj</v>
      </c>
    </row>
    <row r="24723" spans="1:1" x14ac:dyDescent="0.55000000000000004">
      <c r="A24723" t="str" cm="1">
        <f t="array" ref="A24723">_xll.TBXLL_DynamicString(A24722)</f>
        <v>3aikrkiddfjjffjhfjfkjfkkkkkkkkksjjjjjjjjjjjjjjjjjjjjjjjjjjjjhyy67uijjhhgyhduiuidkdj</v>
      </c>
    </row>
    <row r="24724" spans="1:1" x14ac:dyDescent="0.55000000000000004">
      <c r="A24724" t="str" cm="1">
        <f t="array" ref="A24724">_xll.TBXLL_DynamicString(A24723)</f>
        <v>3aikrkiddfjjffjhfjfkjfkkkkkkkkksjjjjjjjjjjjjjjjjjjjjjjjjjjjjhyy67uijjhhgyhduiuidkdj</v>
      </c>
    </row>
    <row r="24725" spans="1:1" x14ac:dyDescent="0.55000000000000004">
      <c r="A24725" t="str" cm="1">
        <f t="array" ref="A24725">_xll.TBXLL_DynamicString(A24724)</f>
        <v>3aikrkiddfjjffjhfjfkjfkkkkkkkkksjjjjjjjjjjjjjjjjjjjjjjjjjjjjhyy67uijjhhgyhduiuidkdj</v>
      </c>
    </row>
    <row r="24726" spans="1:1" x14ac:dyDescent="0.55000000000000004">
      <c r="A24726" t="str" cm="1">
        <f t="array" ref="A24726">_xll.TBXLL_DynamicString(A24725)</f>
        <v>3aikrkiddfjjffjhfjfkjfkkkkkkkkksjjjjjjjjjjjjjjjjjjjjjjjjjjjjhyy67uijjhhgyhduiuidkdj</v>
      </c>
    </row>
    <row r="24727" spans="1:1" x14ac:dyDescent="0.55000000000000004">
      <c r="A24727" t="str" cm="1">
        <f t="array" ref="A24727">_xll.TBXLL_DynamicString(A24726)</f>
        <v>3aikrkiddfjjffjhfjfkjfkkkkkkkkksjjjjjjjjjjjjjjjjjjjjjjjjjjjjhyy67uijjhhgyhduiuidkdj</v>
      </c>
    </row>
    <row r="24728" spans="1:1" x14ac:dyDescent="0.55000000000000004">
      <c r="A24728" t="str" cm="1">
        <f t="array" ref="A24728">_xll.TBXLL_DynamicString(A24727)</f>
        <v>3aikrkiddfjjffjhfjfkjfkkkkkkkkksjjjjjjjjjjjjjjjjjjjjjjjjjjjjhyy67uijjhhgyhduiuidkdj</v>
      </c>
    </row>
    <row r="24729" spans="1:1" x14ac:dyDescent="0.55000000000000004">
      <c r="A24729" t="str" cm="1">
        <f t="array" ref="A24729">_xll.TBXLL_DynamicString(A24728)</f>
        <v>3aikrkiddfjjffjhfjfkjfkkkkkkkkksjjjjjjjjjjjjjjjjjjjjjjjjjjjjhyy67uijjhhgyhduiuidkdj</v>
      </c>
    </row>
    <row r="24730" spans="1:1" x14ac:dyDescent="0.55000000000000004">
      <c r="A24730" t="str" cm="1">
        <f t="array" ref="A24730">_xll.TBXLL_DynamicString(A24729)</f>
        <v>3aikrkiddfjjffjhfjfkjfkkkkkkkkksjjjjjjjjjjjjjjjjjjjjjjjjjjjjhyy67uijjhhgyhduiuidkdj</v>
      </c>
    </row>
    <row r="24731" spans="1:1" x14ac:dyDescent="0.55000000000000004">
      <c r="A24731" t="str" cm="1">
        <f t="array" ref="A24731">_xll.TBXLL_DynamicString(A24730)</f>
        <v>3aikrkiddfjjffjhfjfkjfkkkkkkkkksjjjjjjjjjjjjjjjjjjjjjjjjjjjjhyy67uijjhhgyhduiuidkdj</v>
      </c>
    </row>
    <row r="24732" spans="1:1" x14ac:dyDescent="0.55000000000000004">
      <c r="A24732" t="str" cm="1">
        <f t="array" ref="A24732">_xll.TBXLL_DynamicString(A24731)</f>
        <v>3aikrkiddfjjffjhfjfkjfkkkkkkkkksjjjjjjjjjjjjjjjjjjjjjjjjjjjjhyy67uijjhhgyhduiuidkdj</v>
      </c>
    </row>
    <row r="24733" spans="1:1" x14ac:dyDescent="0.55000000000000004">
      <c r="A24733" t="str" cm="1">
        <f t="array" ref="A24733">_xll.TBXLL_DynamicString(A24732)</f>
        <v>3aikrkiddfjjffjhfjfkjfkkkkkkkkksjjjjjjjjjjjjjjjjjjjjjjjjjjjjhyy67uijjhhgyhduiuidkdj</v>
      </c>
    </row>
    <row r="24734" spans="1:1" x14ac:dyDescent="0.55000000000000004">
      <c r="A24734" t="str" cm="1">
        <f t="array" ref="A24734">_xll.TBXLL_DynamicString(A24733)</f>
        <v>3aikrkiddfjjffjhfjfkjfkkkkkkkkksjjjjjjjjjjjjjjjjjjjjjjjjjjjjhyy67uijjhhgyhduiuidkdj</v>
      </c>
    </row>
    <row r="24735" spans="1:1" x14ac:dyDescent="0.55000000000000004">
      <c r="A24735" t="str" cm="1">
        <f t="array" ref="A24735">_xll.TBXLL_DynamicString(A24734)</f>
        <v>3aikrkiddfjjffjhfjfkjfkkkkkkkkksjjjjjjjjjjjjjjjjjjjjjjjjjjjjhyy67uijjhhgyhduiuidkdj</v>
      </c>
    </row>
    <row r="24736" spans="1:1" x14ac:dyDescent="0.55000000000000004">
      <c r="A24736" t="str" cm="1">
        <f t="array" ref="A24736">_xll.TBXLL_DynamicString(A24735)</f>
        <v>3aikrkiddfjjffjhfjfkjfkkkkkkkkksjjjjjjjjjjjjjjjjjjjjjjjjjjjjhyy67uijjhhgyhduiuidkdj</v>
      </c>
    </row>
    <row r="24737" spans="1:1" x14ac:dyDescent="0.55000000000000004">
      <c r="A24737" t="str" cm="1">
        <f t="array" ref="A24737">_xll.TBXLL_DynamicString(A24736)</f>
        <v>3aikrkiddfjjffjhfjfkjfkkkkkkkkksjjjjjjjjjjjjjjjjjjjjjjjjjjjjhyy67uijjhhgyhduiuidkdj</v>
      </c>
    </row>
    <row r="24738" spans="1:1" x14ac:dyDescent="0.55000000000000004">
      <c r="A24738" t="str" cm="1">
        <f t="array" ref="A24738">_xll.TBXLL_DynamicString(A24737)</f>
        <v>3aikrkiddfjjffjhfjfkjfkkkkkkkkksjjjjjjjjjjjjjjjjjjjjjjjjjjjjhyy67uijjhhgyhduiuidkdj</v>
      </c>
    </row>
    <row r="24739" spans="1:1" x14ac:dyDescent="0.55000000000000004">
      <c r="A24739" t="str" cm="1">
        <f t="array" ref="A24739">_xll.TBXLL_DynamicString(A24738)</f>
        <v>3aikrkiddfjjffjhfjfkjfkkkkkkkkksjjjjjjjjjjjjjjjjjjjjjjjjjjjjhyy67uijjhhgyhduiuidkdj</v>
      </c>
    </row>
    <row r="24740" spans="1:1" x14ac:dyDescent="0.55000000000000004">
      <c r="A24740" t="str" cm="1">
        <f t="array" ref="A24740">_xll.TBXLL_DynamicString(A24739)</f>
        <v>3aikrkiddfjjffjhfjfkjfkkkkkkkkksjjjjjjjjjjjjjjjjjjjjjjjjjjjjhyy67uijjhhgyhduiuidkdj</v>
      </c>
    </row>
    <row r="24741" spans="1:1" x14ac:dyDescent="0.55000000000000004">
      <c r="A24741" t="str" cm="1">
        <f t="array" ref="A24741">_xll.TBXLL_DynamicString(A24740)</f>
        <v>3aikrkiddfjjffjhfjfkjfkkkkkkkkksjjjjjjjjjjjjjjjjjjjjjjjjjjjjhyy67uijjhhgyhduiuidkdj</v>
      </c>
    </row>
    <row r="24742" spans="1:1" x14ac:dyDescent="0.55000000000000004">
      <c r="A24742" t="str" cm="1">
        <f t="array" ref="A24742">_xll.TBXLL_DynamicString(A24741)</f>
        <v>3aikrkiddfjjffjhfjfkjfkkkkkkkkksjjjjjjjjjjjjjjjjjjjjjjjjjjjjhyy67uijjhhgyhduiuidkdj</v>
      </c>
    </row>
    <row r="24743" spans="1:1" x14ac:dyDescent="0.55000000000000004">
      <c r="A24743" t="str" cm="1">
        <f t="array" ref="A24743">_xll.TBXLL_DynamicString(A24742)</f>
        <v>3aikrkiddfjjffjhfjfkjfkkkkkkkkksjjjjjjjjjjjjjjjjjjjjjjjjjjjjhyy67uijjhhgyhduiuidkdj</v>
      </c>
    </row>
    <row r="24744" spans="1:1" x14ac:dyDescent="0.55000000000000004">
      <c r="A24744" t="str" cm="1">
        <f t="array" ref="A24744">_xll.TBXLL_DynamicString(A24743)</f>
        <v>3aikrkiddfjjffjhfjfkjfkkkkkkkkksjjjjjjjjjjjjjjjjjjjjjjjjjjjjhyy67uijjhhgyhduiuidkdj</v>
      </c>
    </row>
    <row r="24745" spans="1:1" x14ac:dyDescent="0.55000000000000004">
      <c r="A24745" t="str" cm="1">
        <f t="array" ref="A24745">_xll.TBXLL_DynamicString(A24744)</f>
        <v>3aikrkiddfjjffjhfjfkjfkkkkkkkkksjjjjjjjjjjjjjjjjjjjjjjjjjjjjhyy67uijjhhgyhduiuidkdj</v>
      </c>
    </row>
    <row r="24746" spans="1:1" x14ac:dyDescent="0.55000000000000004">
      <c r="A24746" t="str" cm="1">
        <f t="array" ref="A24746">_xll.TBXLL_DynamicString(A24745)</f>
        <v>3aikrkiddfjjffjhfjfkjfkkkkkkkkksjjjjjjjjjjjjjjjjjjjjjjjjjjjjhyy67uijjhhgyhduiuidkdj</v>
      </c>
    </row>
    <row r="24747" spans="1:1" x14ac:dyDescent="0.55000000000000004">
      <c r="A24747" t="str" cm="1">
        <f t="array" ref="A24747">_xll.TBXLL_DynamicString(A24746)</f>
        <v>3aikrkiddfjjffjhfjfkjfkkkkkkkkksjjjjjjjjjjjjjjjjjjjjjjjjjjjjhyy67uijjhhgyhduiuidkdj</v>
      </c>
    </row>
    <row r="24748" spans="1:1" x14ac:dyDescent="0.55000000000000004">
      <c r="A24748" t="str" cm="1">
        <f t="array" ref="A24748">_xll.TBXLL_DynamicString(A24747)</f>
        <v>3aikrkiddfjjffjhfjfkjfkkkkkkkkksjjjjjjjjjjjjjjjjjjjjjjjjjjjjhyy67uijjhhgyhduiuidkdj</v>
      </c>
    </row>
    <row r="24749" spans="1:1" x14ac:dyDescent="0.55000000000000004">
      <c r="A24749" t="str" cm="1">
        <f t="array" ref="A24749">_xll.TBXLL_DynamicString(A24748)</f>
        <v>3aikrkiddfjjffjhfjfkjfkkkkkkkkksjjjjjjjjjjjjjjjjjjjjjjjjjjjjhyy67uijjhhgyhduiuidkdj</v>
      </c>
    </row>
    <row r="24750" spans="1:1" x14ac:dyDescent="0.55000000000000004">
      <c r="A24750" t="str" cm="1">
        <f t="array" ref="A24750">_xll.TBXLL_DynamicString(A24749)</f>
        <v>3aikrkiddfjjffjhfjfkjfkkkkkkkkksjjjjjjjjjjjjjjjjjjjjjjjjjjjjhyy67uijjhhgyhduiuidkdj</v>
      </c>
    </row>
    <row r="24751" spans="1:1" x14ac:dyDescent="0.55000000000000004">
      <c r="A24751" t="str" cm="1">
        <f t="array" ref="A24751">_xll.TBXLL_DynamicString(A24750)</f>
        <v>3aikrkiddfjjffjhfjfkjfkkkkkkkkksjjjjjjjjjjjjjjjjjjjjjjjjjjjjhyy67uijjhhgyhduiuidkdj</v>
      </c>
    </row>
    <row r="24752" spans="1:1" x14ac:dyDescent="0.55000000000000004">
      <c r="A24752" t="str" cm="1">
        <f t="array" ref="A24752">_xll.TBXLL_DynamicString(A24751)</f>
        <v>3aikrkiddfjjffjhfjfkjfkkkkkkkkksjjjjjjjjjjjjjjjjjjjjjjjjjjjjhyy67uijjhhgyhduiuidkdj</v>
      </c>
    </row>
    <row r="24753" spans="1:1" x14ac:dyDescent="0.55000000000000004">
      <c r="A24753" t="str" cm="1">
        <f t="array" ref="A24753">_xll.TBXLL_DynamicString(A24752)</f>
        <v>3aikrkiddfjjffjhfjfkjfkkkkkkkkksjjjjjjjjjjjjjjjjjjjjjjjjjjjjhyy67uijjhhgyhduiuidkdj</v>
      </c>
    </row>
    <row r="24754" spans="1:1" x14ac:dyDescent="0.55000000000000004">
      <c r="A24754" t="str" cm="1">
        <f t="array" ref="A24754">_xll.TBXLL_DynamicString(A24753)</f>
        <v>3aikrkiddfjjffjhfjfkjfkkkkkkkkksjjjjjjjjjjjjjjjjjjjjjjjjjjjjhyy67uijjhhgyhduiuidkdj</v>
      </c>
    </row>
    <row r="24755" spans="1:1" x14ac:dyDescent="0.55000000000000004">
      <c r="A24755" t="str" cm="1">
        <f t="array" ref="A24755">_xll.TBXLL_DynamicString(A24754)</f>
        <v>3aikrkiddfjjffjhfjfkjfkkkkkkkkksjjjjjjjjjjjjjjjjjjjjjjjjjjjjhyy67uijjhhgyhduiuidkdj</v>
      </c>
    </row>
    <row r="24756" spans="1:1" x14ac:dyDescent="0.55000000000000004">
      <c r="A24756" t="str" cm="1">
        <f t="array" ref="A24756">_xll.TBXLL_DynamicString(A24755)</f>
        <v>3aikrkiddfjjffjhfjfkjfkkkkkkkkksjjjjjjjjjjjjjjjjjjjjjjjjjjjjhyy67uijjhhgyhduiuidkdj</v>
      </c>
    </row>
    <row r="24757" spans="1:1" x14ac:dyDescent="0.55000000000000004">
      <c r="A24757" t="str" cm="1">
        <f t="array" ref="A24757">_xll.TBXLL_DynamicString(A24756)</f>
        <v>3aikrkiddfjjffjhfjfkjfkkkkkkkkksjjjjjjjjjjjjjjjjjjjjjjjjjjjjhyy67uijjhhgyhduiuidkdj</v>
      </c>
    </row>
    <row r="24758" spans="1:1" x14ac:dyDescent="0.55000000000000004">
      <c r="A24758" t="str" cm="1">
        <f t="array" ref="A24758">_xll.TBXLL_DynamicString(A24757)</f>
        <v>3aikrkiddfjjffjhfjfkjfkkkkkkkkksjjjjjjjjjjjjjjjjjjjjjjjjjjjjhyy67uijjhhgyhduiuidkdj</v>
      </c>
    </row>
    <row r="24759" spans="1:1" x14ac:dyDescent="0.55000000000000004">
      <c r="A24759" t="str" cm="1">
        <f t="array" ref="A24759">_xll.TBXLL_DynamicString(A24758)</f>
        <v>3aikrkiddfjjffjhfjfkjfkkkkkkkkksjjjjjjjjjjjjjjjjjjjjjjjjjjjjhyy67uijjhhgyhduiuidkdj</v>
      </c>
    </row>
    <row r="24760" spans="1:1" x14ac:dyDescent="0.55000000000000004">
      <c r="A24760" t="str" cm="1">
        <f t="array" ref="A24760">_xll.TBXLL_DynamicString(A24759)</f>
        <v>3aikrkiddfjjffjhfjfkjfkkkkkkkkksjjjjjjjjjjjjjjjjjjjjjjjjjjjjhyy67uijjhhgyhduiuidkdj</v>
      </c>
    </row>
    <row r="24761" spans="1:1" x14ac:dyDescent="0.55000000000000004">
      <c r="A24761" t="str" cm="1">
        <f t="array" ref="A24761">_xll.TBXLL_DynamicString(A24760)</f>
        <v>3aikrkiddfjjffjhfjfkjfkkkkkkkkksjjjjjjjjjjjjjjjjjjjjjjjjjjjjhyy67uijjhhgyhduiuidkdj</v>
      </c>
    </row>
    <row r="24762" spans="1:1" x14ac:dyDescent="0.55000000000000004">
      <c r="A24762" t="str" cm="1">
        <f t="array" ref="A24762">_xll.TBXLL_DynamicString(A24761)</f>
        <v>3aikrkiddfjjffjhfjfkjfkkkkkkkkksjjjjjjjjjjjjjjjjjjjjjjjjjjjjhyy67uijjhhgyhduiuidkdj</v>
      </c>
    </row>
    <row r="24763" spans="1:1" x14ac:dyDescent="0.55000000000000004">
      <c r="A24763" t="str" cm="1">
        <f t="array" ref="A24763">_xll.TBXLL_DynamicString(A24762)</f>
        <v>3aikrkiddfjjffjhfjfkjfkkkkkkkkksjjjjjjjjjjjjjjjjjjjjjjjjjjjjhyy67uijjhhgyhduiuidkdj</v>
      </c>
    </row>
    <row r="24764" spans="1:1" x14ac:dyDescent="0.55000000000000004">
      <c r="A24764" t="str" cm="1">
        <f t="array" ref="A24764">_xll.TBXLL_DynamicString(A24763)</f>
        <v>3aikrkiddfjjffjhfjfkjfkkkkkkkkksjjjjjjjjjjjjjjjjjjjjjjjjjjjjhyy67uijjhhgyhduiuidkdj</v>
      </c>
    </row>
    <row r="24765" spans="1:1" x14ac:dyDescent="0.55000000000000004">
      <c r="A24765" t="str" cm="1">
        <f t="array" ref="A24765">_xll.TBXLL_DynamicString(A24764)</f>
        <v>3aikrkiddfjjffjhfjfkjfkkkkkkkkksjjjjjjjjjjjjjjjjjjjjjjjjjjjjhyy67uijjhhgyhduiuidkdj</v>
      </c>
    </row>
    <row r="24766" spans="1:1" x14ac:dyDescent="0.55000000000000004">
      <c r="A24766" t="str" cm="1">
        <f t="array" ref="A24766">_xll.TBXLL_DynamicString(A24765)</f>
        <v>3aikrkiddfjjffjhfjfkjfkkkkkkkkksjjjjjjjjjjjjjjjjjjjjjjjjjjjjhyy67uijjhhgyhduiuidkdj</v>
      </c>
    </row>
    <row r="24767" spans="1:1" x14ac:dyDescent="0.55000000000000004">
      <c r="A24767" t="str" cm="1">
        <f t="array" ref="A24767">_xll.TBXLL_DynamicString(A24766)</f>
        <v>3aikrkiddfjjffjhfjfkjfkkkkkkkkksjjjjjjjjjjjjjjjjjjjjjjjjjjjjhyy67uijjhhgyhduiuidkdj</v>
      </c>
    </row>
    <row r="24768" spans="1:1" x14ac:dyDescent="0.55000000000000004">
      <c r="A24768" t="str" cm="1">
        <f t="array" ref="A24768">_xll.TBXLL_DynamicString(A24767)</f>
        <v>3aikrkiddfjjffjhfjfkjfkkkkkkkkksjjjjjjjjjjjjjjjjjjjjjjjjjjjjhyy67uijjhhgyhduiuidkdj</v>
      </c>
    </row>
    <row r="24769" spans="1:1" x14ac:dyDescent="0.55000000000000004">
      <c r="A24769" t="str" cm="1">
        <f t="array" ref="A24769">_xll.TBXLL_DynamicString(A24768)</f>
        <v>3aikrkiddfjjffjhfjfkjfkkkkkkkkksjjjjjjjjjjjjjjjjjjjjjjjjjjjjhyy67uijjhhgyhduiuidkdj</v>
      </c>
    </row>
    <row r="24770" spans="1:1" x14ac:dyDescent="0.55000000000000004">
      <c r="A24770" t="str" cm="1">
        <f t="array" ref="A24770">_xll.TBXLL_DynamicString(A24769)</f>
        <v>3aikrkiddfjjffjhfjfkjfkkkkkkkkksjjjjjjjjjjjjjjjjjjjjjjjjjjjjhyy67uijjhhgyhduiuidkdj</v>
      </c>
    </row>
    <row r="24771" spans="1:1" x14ac:dyDescent="0.55000000000000004">
      <c r="A24771" t="str" cm="1">
        <f t="array" ref="A24771">_xll.TBXLL_DynamicString(A24770)</f>
        <v>3aikrkiddfjjffjhfjfkjfkkkkkkkkksjjjjjjjjjjjjjjjjjjjjjjjjjjjjhyy67uijjhhgyhduiuidkdj</v>
      </c>
    </row>
    <row r="24772" spans="1:1" x14ac:dyDescent="0.55000000000000004">
      <c r="A24772" t="str" cm="1">
        <f t="array" ref="A24772">_xll.TBXLL_DynamicString(A24771)</f>
        <v>3aikrkiddfjjffjhfjfkjfkkkkkkkkksjjjjjjjjjjjjjjjjjjjjjjjjjjjjhyy67uijjhhgyhduiuidkdj</v>
      </c>
    </row>
    <row r="24773" spans="1:1" x14ac:dyDescent="0.55000000000000004">
      <c r="A24773" t="str" cm="1">
        <f t="array" ref="A24773">_xll.TBXLL_DynamicString(A24772)</f>
        <v>3aikrkiddfjjffjhfjfkjfkkkkkkkkksjjjjjjjjjjjjjjjjjjjjjjjjjjjjhyy67uijjhhgyhduiuidkdj</v>
      </c>
    </row>
    <row r="24774" spans="1:1" x14ac:dyDescent="0.55000000000000004">
      <c r="A24774" t="str" cm="1">
        <f t="array" ref="A24774">_xll.TBXLL_DynamicString(A24773)</f>
        <v>3aikrkiddfjjffjhfjfkjfkkkkkkkkksjjjjjjjjjjjjjjjjjjjjjjjjjjjjhyy67uijjhhgyhduiuidkdj</v>
      </c>
    </row>
    <row r="24775" spans="1:1" x14ac:dyDescent="0.55000000000000004">
      <c r="A24775" t="str" cm="1">
        <f t="array" ref="A24775">_xll.TBXLL_DynamicString(A24774)</f>
        <v>3aikrkiddfjjffjhfjfkjfkkkkkkkkksjjjjjjjjjjjjjjjjjjjjjjjjjjjjhyy67uijjhhgyhduiuidkdj</v>
      </c>
    </row>
    <row r="24776" spans="1:1" x14ac:dyDescent="0.55000000000000004">
      <c r="A24776" t="str" cm="1">
        <f t="array" ref="A24776">_xll.TBXLL_DynamicString(A24775)</f>
        <v>3aikrkiddfjjffjhfjfkjfkkkkkkkkksjjjjjjjjjjjjjjjjjjjjjjjjjjjjhyy67uijjhhgyhduiuidkdj</v>
      </c>
    </row>
    <row r="24777" spans="1:1" x14ac:dyDescent="0.55000000000000004">
      <c r="A24777" t="str" cm="1">
        <f t="array" ref="A24777">_xll.TBXLL_DynamicString(A24776)</f>
        <v>3aikrkiddfjjffjhfjfkjfkkkkkkkkksjjjjjjjjjjjjjjjjjjjjjjjjjjjjhyy67uijjhhgyhduiuidkdj</v>
      </c>
    </row>
    <row r="24778" spans="1:1" x14ac:dyDescent="0.55000000000000004">
      <c r="A24778" t="str" cm="1">
        <f t="array" ref="A24778">_xll.TBXLL_DynamicString(A24777)</f>
        <v>3aikrkiddfjjffjhfjfkjfkkkkkkkkksjjjjjjjjjjjjjjjjjjjjjjjjjjjjhyy67uijjhhgyhduiuidkdj</v>
      </c>
    </row>
    <row r="24779" spans="1:1" x14ac:dyDescent="0.55000000000000004">
      <c r="A24779" t="str" cm="1">
        <f t="array" ref="A24779">_xll.TBXLL_DynamicString(A24778)</f>
        <v>3aikrkiddfjjffjhfjfkjfkkkkkkkkksjjjjjjjjjjjjjjjjjjjjjjjjjjjjhyy67uijjhhgyhduiuidkdj</v>
      </c>
    </row>
    <row r="24780" spans="1:1" x14ac:dyDescent="0.55000000000000004">
      <c r="A24780" t="str" cm="1">
        <f t="array" ref="A24780">_xll.TBXLL_DynamicString(A24779)</f>
        <v>3aikrkiddfjjffjhfjfkjfkkkkkkkkksjjjjjjjjjjjjjjjjjjjjjjjjjjjjhyy67uijjhhgyhduiuidkdj</v>
      </c>
    </row>
    <row r="24781" spans="1:1" x14ac:dyDescent="0.55000000000000004">
      <c r="A24781" t="str" cm="1">
        <f t="array" ref="A24781">_xll.TBXLL_DynamicString(A24780)</f>
        <v>3aikrkiddfjjffjhfjfkjfkkkkkkkkksjjjjjjjjjjjjjjjjjjjjjjjjjjjjhyy67uijjhhgyhduiuidkdj</v>
      </c>
    </row>
    <row r="24782" spans="1:1" x14ac:dyDescent="0.55000000000000004">
      <c r="A24782" t="str" cm="1">
        <f t="array" ref="A24782">_xll.TBXLL_DynamicString(A24781)</f>
        <v>3aikrkiddfjjffjhfjfkjfkkkkkkkkksjjjjjjjjjjjjjjjjjjjjjjjjjjjjhyy67uijjhhgyhduiuidkdj</v>
      </c>
    </row>
    <row r="24783" spans="1:1" x14ac:dyDescent="0.55000000000000004">
      <c r="A24783" t="str" cm="1">
        <f t="array" ref="A24783">_xll.TBXLL_DynamicString(A24782)</f>
        <v>3aikrkiddfjjffjhfjfkjfkkkkkkkkksjjjjjjjjjjjjjjjjjjjjjjjjjjjjhyy67uijjhhgyhduiuidkdj</v>
      </c>
    </row>
    <row r="24784" spans="1:1" x14ac:dyDescent="0.55000000000000004">
      <c r="A24784" t="str" cm="1">
        <f t="array" ref="A24784">_xll.TBXLL_DynamicString(A24783)</f>
        <v>3aikrkiddfjjffjhfjfkjfkkkkkkkkksjjjjjjjjjjjjjjjjjjjjjjjjjjjjhyy67uijjhhgyhduiuidkdj</v>
      </c>
    </row>
    <row r="24785" spans="1:1" x14ac:dyDescent="0.55000000000000004">
      <c r="A24785" t="str" cm="1">
        <f t="array" ref="A24785">_xll.TBXLL_DynamicString(A24784)</f>
        <v>3aikrkiddfjjffjhfjfkjfkkkkkkkkksjjjjjjjjjjjjjjjjjjjjjjjjjjjjhyy67uijjhhgyhduiuidkdj</v>
      </c>
    </row>
    <row r="24786" spans="1:1" x14ac:dyDescent="0.55000000000000004">
      <c r="A24786" t="str" cm="1">
        <f t="array" ref="A24786">_xll.TBXLL_DynamicString(A24785)</f>
        <v>3aikrkiddfjjffjhfjfkjfkkkkkkkkksjjjjjjjjjjjjjjjjjjjjjjjjjjjjhyy67uijjhhgyhduiuidkdj</v>
      </c>
    </row>
    <row r="24787" spans="1:1" x14ac:dyDescent="0.55000000000000004">
      <c r="A24787" t="str" cm="1">
        <f t="array" ref="A24787">_xll.TBXLL_DynamicString(A24786)</f>
        <v>3aikrkiddfjjffjhfjfkjfkkkkkkkkksjjjjjjjjjjjjjjjjjjjjjjjjjjjjhyy67uijjhhgyhduiuidkdj</v>
      </c>
    </row>
    <row r="24788" spans="1:1" x14ac:dyDescent="0.55000000000000004">
      <c r="A24788" t="str" cm="1">
        <f t="array" ref="A24788">_xll.TBXLL_DynamicString(A24787)</f>
        <v>3aikrkiddfjjffjhfjfkjfkkkkkkkkksjjjjjjjjjjjjjjjjjjjjjjjjjjjjhyy67uijjhhgyhduiuidkdj</v>
      </c>
    </row>
    <row r="24789" spans="1:1" x14ac:dyDescent="0.55000000000000004">
      <c r="A24789" t="str" cm="1">
        <f t="array" ref="A24789">_xll.TBXLL_DynamicString(A24788)</f>
        <v>3aikrkiddfjjffjhfjfkjfkkkkkkkkksjjjjjjjjjjjjjjjjjjjjjjjjjjjjhyy67uijjhhgyhduiuidkdj</v>
      </c>
    </row>
    <row r="24790" spans="1:1" x14ac:dyDescent="0.55000000000000004">
      <c r="A24790" t="str" cm="1">
        <f t="array" ref="A24790">_xll.TBXLL_DynamicString(A24789)</f>
        <v>3aikrkiddfjjffjhfjfkjfkkkkkkkkksjjjjjjjjjjjjjjjjjjjjjjjjjjjjhyy67uijjhhgyhduiuidkdj</v>
      </c>
    </row>
    <row r="24791" spans="1:1" x14ac:dyDescent="0.55000000000000004">
      <c r="A24791" t="str" cm="1">
        <f t="array" ref="A24791">_xll.TBXLL_DynamicString(A24790)</f>
        <v>3aikrkiddfjjffjhfjfkjfkkkkkkkkksjjjjjjjjjjjjjjjjjjjjjjjjjjjjhyy67uijjhhgyhduiuidkdj</v>
      </c>
    </row>
    <row r="24792" spans="1:1" x14ac:dyDescent="0.55000000000000004">
      <c r="A24792" t="str" cm="1">
        <f t="array" ref="A24792">_xll.TBXLL_DynamicString(A24791)</f>
        <v>3aikrkiddfjjffjhfjfkjfkkkkkkkkksjjjjjjjjjjjjjjjjjjjjjjjjjjjjhyy67uijjhhgyhduiuidkdj</v>
      </c>
    </row>
    <row r="24793" spans="1:1" x14ac:dyDescent="0.55000000000000004">
      <c r="A24793" t="str" cm="1">
        <f t="array" ref="A24793">_xll.TBXLL_DynamicString(A24792)</f>
        <v>3aikrkiddfjjffjhfjfkjfkkkkkkkkksjjjjjjjjjjjjjjjjjjjjjjjjjjjjhyy67uijjhhgyhduiuidkdj</v>
      </c>
    </row>
    <row r="24794" spans="1:1" x14ac:dyDescent="0.55000000000000004">
      <c r="A24794" t="str" cm="1">
        <f t="array" ref="A24794">_xll.TBXLL_DynamicString(A24793)</f>
        <v>3aikrkiddfjjffjhfjfkjfkkkkkkkkksjjjjjjjjjjjjjjjjjjjjjjjjjjjjhyy67uijjhhgyhduiuidkdj</v>
      </c>
    </row>
    <row r="24795" spans="1:1" x14ac:dyDescent="0.55000000000000004">
      <c r="A24795" t="str" cm="1">
        <f t="array" ref="A24795">_xll.TBXLL_DynamicString(A24794)</f>
        <v>3aikrkiddfjjffjhfjfkjfkkkkkkkkksjjjjjjjjjjjjjjjjjjjjjjjjjjjjhyy67uijjhhgyhduiuidkdj</v>
      </c>
    </row>
    <row r="24796" spans="1:1" x14ac:dyDescent="0.55000000000000004">
      <c r="A24796" t="str" cm="1">
        <f t="array" ref="A24796">_xll.TBXLL_DynamicString(A24795)</f>
        <v>3aikrkiddfjjffjhfjfkjfkkkkkkkkksjjjjjjjjjjjjjjjjjjjjjjjjjjjjhyy67uijjhhgyhduiuidkdj</v>
      </c>
    </row>
    <row r="24797" spans="1:1" x14ac:dyDescent="0.55000000000000004">
      <c r="A24797" t="str" cm="1">
        <f t="array" ref="A24797">_xll.TBXLL_DynamicString(A24796)</f>
        <v>3aikrkiddfjjffjhfjfkjfkkkkkkkkksjjjjjjjjjjjjjjjjjjjjjjjjjjjjhyy67uijjhhgyhduiuidkdj</v>
      </c>
    </row>
    <row r="24798" spans="1:1" x14ac:dyDescent="0.55000000000000004">
      <c r="A24798" t="str" cm="1">
        <f t="array" ref="A24798">_xll.TBXLL_DynamicString(A24797)</f>
        <v>3aikrkiddfjjffjhfjfkjfkkkkkkkkksjjjjjjjjjjjjjjjjjjjjjjjjjjjjhyy67uijjhhgyhduiuidkdj</v>
      </c>
    </row>
    <row r="24799" spans="1:1" x14ac:dyDescent="0.55000000000000004">
      <c r="A24799" t="str" cm="1">
        <f t="array" ref="A24799">_xll.TBXLL_DynamicString(A24798)</f>
        <v>3aikrkiddfjjffjhfjfkjfkkkkkkkkksjjjjjjjjjjjjjjjjjjjjjjjjjjjjhyy67uijjhhgyhduiuidkdj</v>
      </c>
    </row>
    <row r="24800" spans="1:1" x14ac:dyDescent="0.55000000000000004">
      <c r="A24800" t="str" cm="1">
        <f t="array" ref="A24800">_xll.TBXLL_DynamicString(A24799)</f>
        <v>3aikrkiddfjjffjhfjfkjfkkkkkkkkksjjjjjjjjjjjjjjjjjjjjjjjjjjjjhyy67uijjhhgyhduiuidkdj</v>
      </c>
    </row>
    <row r="24801" spans="1:1" x14ac:dyDescent="0.55000000000000004">
      <c r="A24801" t="str" cm="1">
        <f t="array" ref="A24801">_xll.TBXLL_DynamicString(A24800)</f>
        <v>3aikrkiddfjjffjhfjfkjfkkkkkkkkksjjjjjjjjjjjjjjjjjjjjjjjjjjjjhyy67uijjhhgyhduiuidkdj</v>
      </c>
    </row>
    <row r="24802" spans="1:1" x14ac:dyDescent="0.55000000000000004">
      <c r="A24802" t="str" cm="1">
        <f t="array" ref="A24802">_xll.TBXLL_DynamicString(A24801)</f>
        <v>3aikrkiddfjjffjhfjfkjfkkkkkkkkksjjjjjjjjjjjjjjjjjjjjjjjjjjjjhyy67uijjhhgyhduiuidkdj</v>
      </c>
    </row>
    <row r="24803" spans="1:1" x14ac:dyDescent="0.55000000000000004">
      <c r="A24803" t="str" cm="1">
        <f t="array" ref="A24803">_xll.TBXLL_DynamicString(A24802)</f>
        <v>3aikrkiddfjjffjhfjfkjfkkkkkkkkksjjjjjjjjjjjjjjjjjjjjjjjjjjjjhyy67uijjhhgyhduiuidkdj</v>
      </c>
    </row>
    <row r="24804" spans="1:1" x14ac:dyDescent="0.55000000000000004">
      <c r="A24804" t="str" cm="1">
        <f t="array" ref="A24804">_xll.TBXLL_DynamicString(A24803)</f>
        <v>3aikrkiddfjjffjhfjfkjfkkkkkkkkksjjjjjjjjjjjjjjjjjjjjjjjjjjjjhyy67uijjhhgyhduiuidkdj</v>
      </c>
    </row>
    <row r="24805" spans="1:1" x14ac:dyDescent="0.55000000000000004">
      <c r="A24805" t="str" cm="1">
        <f t="array" ref="A24805">_xll.TBXLL_DynamicString(A24804)</f>
        <v>3aikrkiddfjjffjhfjfkjfkkkkkkkkksjjjjjjjjjjjjjjjjjjjjjjjjjjjjhyy67uijjhhgyhduiuidkdj</v>
      </c>
    </row>
    <row r="24806" spans="1:1" x14ac:dyDescent="0.55000000000000004">
      <c r="A24806" t="str" cm="1">
        <f t="array" ref="A24806">_xll.TBXLL_DynamicString(A24805)</f>
        <v>3aikrkiddfjjffjhfjfkjfkkkkkkkkksjjjjjjjjjjjjjjjjjjjjjjjjjjjjhyy67uijjhhgyhduiuidkdj</v>
      </c>
    </row>
    <row r="24807" spans="1:1" x14ac:dyDescent="0.55000000000000004">
      <c r="A24807" t="str" cm="1">
        <f t="array" ref="A24807">_xll.TBXLL_DynamicString(A24806)</f>
        <v>3aikrkiddfjjffjhfjfkjfkkkkkkkkksjjjjjjjjjjjjjjjjjjjjjjjjjjjjhyy67uijjhhgyhduiuidkdj</v>
      </c>
    </row>
    <row r="24808" spans="1:1" x14ac:dyDescent="0.55000000000000004">
      <c r="A24808" t="str" cm="1">
        <f t="array" ref="A24808">_xll.TBXLL_DynamicString(A24807)</f>
        <v>3aikrkiddfjjffjhfjfkjfkkkkkkkkksjjjjjjjjjjjjjjjjjjjjjjjjjjjjhyy67uijjhhgyhduiuidkdj</v>
      </c>
    </row>
    <row r="24809" spans="1:1" x14ac:dyDescent="0.55000000000000004">
      <c r="A24809" t="str" cm="1">
        <f t="array" ref="A24809">_xll.TBXLL_DynamicString(A24808)</f>
        <v>3aikrkiddfjjffjhfjfkjfkkkkkkkkksjjjjjjjjjjjjjjjjjjjjjjjjjjjjhyy67uijjhhgyhduiuidkdj</v>
      </c>
    </row>
    <row r="24810" spans="1:1" x14ac:dyDescent="0.55000000000000004">
      <c r="A24810" t="str" cm="1">
        <f t="array" ref="A24810">_xll.TBXLL_DynamicString(A24809)</f>
        <v>3aikrkiddfjjffjhfjfkjfkkkkkkkkksjjjjjjjjjjjjjjjjjjjjjjjjjjjjhyy67uijjhhgyhduiuidkdj</v>
      </c>
    </row>
    <row r="24811" spans="1:1" x14ac:dyDescent="0.55000000000000004">
      <c r="A24811" t="str" cm="1">
        <f t="array" ref="A24811">_xll.TBXLL_DynamicString(A24810)</f>
        <v>3aikrkiddfjjffjhfjfkjfkkkkkkkkksjjjjjjjjjjjjjjjjjjjjjjjjjjjjhyy67uijjhhgyhduiuidkdj</v>
      </c>
    </row>
    <row r="24812" spans="1:1" x14ac:dyDescent="0.55000000000000004">
      <c r="A24812" t="str" cm="1">
        <f t="array" ref="A24812">_xll.TBXLL_DynamicString(A24811)</f>
        <v>3aikrkiddfjjffjhfjfkjfkkkkkkkkksjjjjjjjjjjjjjjjjjjjjjjjjjjjjhyy67uijjhhgyhduiuidkdj</v>
      </c>
    </row>
    <row r="24813" spans="1:1" x14ac:dyDescent="0.55000000000000004">
      <c r="A24813" t="str" cm="1">
        <f t="array" ref="A24813">_xll.TBXLL_DynamicString(A24812)</f>
        <v>3aikrkiddfjjffjhfjfkjfkkkkkkkkksjjjjjjjjjjjjjjjjjjjjjjjjjjjjhyy67uijjhhgyhduiuidkdj</v>
      </c>
    </row>
    <row r="24814" spans="1:1" x14ac:dyDescent="0.55000000000000004">
      <c r="A24814" t="str" cm="1">
        <f t="array" ref="A24814">_xll.TBXLL_DynamicString(A24813)</f>
        <v>3aikrkiddfjjffjhfjfkjfkkkkkkkkksjjjjjjjjjjjjjjjjjjjjjjjjjjjjhyy67uijjhhgyhduiuidkdj</v>
      </c>
    </row>
    <row r="24815" spans="1:1" x14ac:dyDescent="0.55000000000000004">
      <c r="A24815" t="str" cm="1">
        <f t="array" ref="A24815">_xll.TBXLL_DynamicString(A24814)</f>
        <v>3aikrkiddfjjffjhfjfkjfkkkkkkkkksjjjjjjjjjjjjjjjjjjjjjjjjjjjjhyy67uijjhhgyhduiuidkdj</v>
      </c>
    </row>
    <row r="24816" spans="1:1" x14ac:dyDescent="0.55000000000000004">
      <c r="A24816" t="str" cm="1">
        <f t="array" ref="A24816">_xll.TBXLL_DynamicString(A24815)</f>
        <v>3aikrkiddfjjffjhfjfkjfkkkkkkkkksjjjjjjjjjjjjjjjjjjjjjjjjjjjjhyy67uijjhhgyhduiuidkdj</v>
      </c>
    </row>
    <row r="24817" spans="1:1" x14ac:dyDescent="0.55000000000000004">
      <c r="A24817" t="str" cm="1">
        <f t="array" ref="A24817">_xll.TBXLL_DynamicString(A24816)</f>
        <v>3aikrkiddfjjffjhfjfkjfkkkkkkkkksjjjjjjjjjjjjjjjjjjjjjjjjjjjjhyy67uijjhhgyhduiuidkdj</v>
      </c>
    </row>
    <row r="24818" spans="1:1" x14ac:dyDescent="0.55000000000000004">
      <c r="A24818" t="str" cm="1">
        <f t="array" ref="A24818">_xll.TBXLL_DynamicString(A24817)</f>
        <v>3aikrkiddfjjffjhfjfkjfkkkkkkkkksjjjjjjjjjjjjjjjjjjjjjjjjjjjjhyy67uijjhhgyhduiuidkdj</v>
      </c>
    </row>
    <row r="24819" spans="1:1" x14ac:dyDescent="0.55000000000000004">
      <c r="A24819" t="str" cm="1">
        <f t="array" ref="A24819">_xll.TBXLL_DynamicString(A24818)</f>
        <v>3aikrkiddfjjffjhfjfkjfkkkkkkkkksjjjjjjjjjjjjjjjjjjjjjjjjjjjjhyy67uijjhhgyhduiuidkdj</v>
      </c>
    </row>
    <row r="24820" spans="1:1" x14ac:dyDescent="0.55000000000000004">
      <c r="A24820" t="str" cm="1">
        <f t="array" ref="A24820">_xll.TBXLL_DynamicString(A24819)</f>
        <v>3aikrkiddfjjffjhfjfkjfkkkkkkkkksjjjjjjjjjjjjjjjjjjjjjjjjjjjjhyy67uijjhhgyhduiuidkdj</v>
      </c>
    </row>
    <row r="24821" spans="1:1" x14ac:dyDescent="0.55000000000000004">
      <c r="A24821" t="str" cm="1">
        <f t="array" ref="A24821">_xll.TBXLL_DynamicString(A24820)</f>
        <v>3aikrkiddfjjffjhfjfkjfkkkkkkkkksjjjjjjjjjjjjjjjjjjjjjjjjjjjjhyy67uijjhhgyhduiuidkdj</v>
      </c>
    </row>
    <row r="24822" spans="1:1" x14ac:dyDescent="0.55000000000000004">
      <c r="A24822" t="str" cm="1">
        <f t="array" ref="A24822">_xll.TBXLL_DynamicString(A24821)</f>
        <v>3aikrkiddfjjffjhfjfkjfkkkkkkkkksjjjjjjjjjjjjjjjjjjjjjjjjjjjjhyy67uijjhhgyhduiuidkdj</v>
      </c>
    </row>
    <row r="24823" spans="1:1" x14ac:dyDescent="0.55000000000000004">
      <c r="A24823" t="str" cm="1">
        <f t="array" ref="A24823">_xll.TBXLL_DynamicString(A24822)</f>
        <v>3aikrkiddfjjffjhfjfkjfkkkkkkkkksjjjjjjjjjjjjjjjjjjjjjjjjjjjjhyy67uijjhhgyhduiuidkdj</v>
      </c>
    </row>
    <row r="24824" spans="1:1" x14ac:dyDescent="0.55000000000000004">
      <c r="A24824" t="str" cm="1">
        <f t="array" ref="A24824">_xll.TBXLL_DynamicString(A24823)</f>
        <v>3aikrkiddfjjffjhfjfkjfkkkkkkkkksjjjjjjjjjjjjjjjjjjjjjjjjjjjjhyy67uijjhhgyhduiuidkdj</v>
      </c>
    </row>
    <row r="24825" spans="1:1" x14ac:dyDescent="0.55000000000000004">
      <c r="A24825" t="str" cm="1">
        <f t="array" ref="A24825">_xll.TBXLL_DynamicString(A24824)</f>
        <v>3aikrkiddfjjffjhfjfkjfkkkkkkkkksjjjjjjjjjjjjjjjjjjjjjjjjjjjjhyy67uijjhhgyhduiuidkdj</v>
      </c>
    </row>
    <row r="24826" spans="1:1" x14ac:dyDescent="0.55000000000000004">
      <c r="A24826" t="str" cm="1">
        <f t="array" ref="A24826">_xll.TBXLL_DynamicString(A24825)</f>
        <v>3aikrkiddfjjffjhfjfkjfkkkkkkkkksjjjjjjjjjjjjjjjjjjjjjjjjjjjjhyy67uijjhhgyhduiuidkdj</v>
      </c>
    </row>
    <row r="24827" spans="1:1" x14ac:dyDescent="0.55000000000000004">
      <c r="A24827" t="str" cm="1">
        <f t="array" ref="A24827">_xll.TBXLL_DynamicString(A24826)</f>
        <v>3aikrkiddfjjffjhfjfkjfkkkkkkkkksjjjjjjjjjjjjjjjjjjjjjjjjjjjjhyy67uijjhhgyhduiuidkdj</v>
      </c>
    </row>
    <row r="24828" spans="1:1" x14ac:dyDescent="0.55000000000000004">
      <c r="A24828" t="str" cm="1">
        <f t="array" ref="A24828">_xll.TBXLL_DynamicString(A24827)</f>
        <v>3aikrkiddfjjffjhfjfkjfkkkkkkkkksjjjjjjjjjjjjjjjjjjjjjjjjjjjjhyy67uijjhhgyhduiuidkdj</v>
      </c>
    </row>
    <row r="24829" spans="1:1" x14ac:dyDescent="0.55000000000000004">
      <c r="A24829" t="str" cm="1">
        <f t="array" ref="A24829">_xll.TBXLL_DynamicString(A24828)</f>
        <v>3aikrkiddfjjffjhfjfkjfkkkkkkkkksjjjjjjjjjjjjjjjjjjjjjjjjjjjjhyy67uijjhhgyhduiuidkdj</v>
      </c>
    </row>
    <row r="24830" spans="1:1" x14ac:dyDescent="0.55000000000000004">
      <c r="A24830" t="str" cm="1">
        <f t="array" ref="A24830">_xll.TBXLL_DynamicString(A24829)</f>
        <v>3aikrkiddfjjffjhfjfkjfkkkkkkkkksjjjjjjjjjjjjjjjjjjjjjjjjjjjjhyy67uijjhhgyhduiuidkdj</v>
      </c>
    </row>
    <row r="24831" spans="1:1" x14ac:dyDescent="0.55000000000000004">
      <c r="A24831" t="str" cm="1">
        <f t="array" ref="A24831">_xll.TBXLL_DynamicString(A24830)</f>
        <v>3aikrkiddfjjffjhfjfkjfkkkkkkkkksjjjjjjjjjjjjjjjjjjjjjjjjjjjjhyy67uijjhhgyhduiuidkdj</v>
      </c>
    </row>
    <row r="24832" spans="1:1" x14ac:dyDescent="0.55000000000000004">
      <c r="A24832" t="str" cm="1">
        <f t="array" ref="A24832">_xll.TBXLL_DynamicString(A24831)</f>
        <v>3aikrkiddfjjffjhfjfkjfkkkkkkkkksjjjjjjjjjjjjjjjjjjjjjjjjjjjjhyy67uijjhhgyhduiuidkdj</v>
      </c>
    </row>
    <row r="24833" spans="1:1" x14ac:dyDescent="0.55000000000000004">
      <c r="A24833" t="str" cm="1">
        <f t="array" ref="A24833">_xll.TBXLL_DynamicString(A24832)</f>
        <v>3aikrkiddfjjffjhfjfkjfkkkkkkkkksjjjjjjjjjjjjjjjjjjjjjjjjjjjjhyy67uijjhhgyhduiuidkdj</v>
      </c>
    </row>
    <row r="24834" spans="1:1" x14ac:dyDescent="0.55000000000000004">
      <c r="A24834" t="str" cm="1">
        <f t="array" ref="A24834">_xll.TBXLL_DynamicString(A24833)</f>
        <v>3aikrkiddfjjffjhfjfkjfkkkkkkkkksjjjjjjjjjjjjjjjjjjjjjjjjjjjjhyy67uijjhhgyhduiuidkdj</v>
      </c>
    </row>
    <row r="24835" spans="1:1" x14ac:dyDescent="0.55000000000000004">
      <c r="A24835" t="str" cm="1">
        <f t="array" ref="A24835">_xll.TBXLL_DynamicString(A24834)</f>
        <v>3aikrkiddfjjffjhfjfkjfkkkkkkkkksjjjjjjjjjjjjjjjjjjjjjjjjjjjjhyy67uijjhhgyhduiuidkdj</v>
      </c>
    </row>
    <row r="24836" spans="1:1" x14ac:dyDescent="0.55000000000000004">
      <c r="A24836" t="str" cm="1">
        <f t="array" ref="A24836">_xll.TBXLL_DynamicString(A24835)</f>
        <v>3aikrkiddfjjffjhfjfkjfkkkkkkkkksjjjjjjjjjjjjjjjjjjjjjjjjjjjjhyy67uijjhhgyhduiuidkdj</v>
      </c>
    </row>
    <row r="24837" spans="1:1" x14ac:dyDescent="0.55000000000000004">
      <c r="A24837" t="str" cm="1">
        <f t="array" ref="A24837">_xll.TBXLL_DynamicString(A24836)</f>
        <v>3aikrkiddfjjffjhfjfkjfkkkkkkkkksjjjjjjjjjjjjjjjjjjjjjjjjjjjjhyy67uijjhhgyhduiuidkdj</v>
      </c>
    </row>
    <row r="24838" spans="1:1" x14ac:dyDescent="0.55000000000000004">
      <c r="A24838" t="str" cm="1">
        <f t="array" ref="A24838">_xll.TBXLL_DynamicString(A24837)</f>
        <v>3aikrkiddfjjffjhfjfkjfkkkkkkkkksjjjjjjjjjjjjjjjjjjjjjjjjjjjjhyy67uijjhhgyhduiuidkdj</v>
      </c>
    </row>
    <row r="24839" spans="1:1" x14ac:dyDescent="0.55000000000000004">
      <c r="A24839" t="str" cm="1">
        <f t="array" ref="A24839">_xll.TBXLL_DynamicString(A24838)</f>
        <v>3aikrkiddfjjffjhfjfkjfkkkkkkkkksjjjjjjjjjjjjjjjjjjjjjjjjjjjjhyy67uijjhhgyhduiuidkdj</v>
      </c>
    </row>
    <row r="24840" spans="1:1" x14ac:dyDescent="0.55000000000000004">
      <c r="A24840" t="str" cm="1">
        <f t="array" ref="A24840">_xll.TBXLL_DynamicString(A24839)</f>
        <v>3aikrkiddfjjffjhfjfkjfkkkkkkkkksjjjjjjjjjjjjjjjjjjjjjjjjjjjjhyy67uijjhhgyhduiuidkdj</v>
      </c>
    </row>
    <row r="24841" spans="1:1" x14ac:dyDescent="0.55000000000000004">
      <c r="A24841" t="str" cm="1">
        <f t="array" ref="A24841">_xll.TBXLL_DynamicString(A24840)</f>
        <v>3aikrkiddfjjffjhfjfkjfkkkkkkkkksjjjjjjjjjjjjjjjjjjjjjjjjjjjjhyy67uijjhhgyhduiuidkdj</v>
      </c>
    </row>
    <row r="24842" spans="1:1" x14ac:dyDescent="0.55000000000000004">
      <c r="A24842" t="str" cm="1">
        <f t="array" ref="A24842">_xll.TBXLL_DynamicString(A24841)</f>
        <v>3aikrkiddfjjffjhfjfkjfkkkkkkkkksjjjjjjjjjjjjjjjjjjjjjjjjjjjjhyy67uijjhhgyhduiuidkdj</v>
      </c>
    </row>
    <row r="24843" spans="1:1" x14ac:dyDescent="0.55000000000000004">
      <c r="A24843" t="str" cm="1">
        <f t="array" ref="A24843">_xll.TBXLL_DynamicString(A24842)</f>
        <v>3aikrkiddfjjffjhfjfkjfkkkkkkkkksjjjjjjjjjjjjjjjjjjjjjjjjjjjjhyy67uijjhhgyhduiuidkdj</v>
      </c>
    </row>
    <row r="24844" spans="1:1" x14ac:dyDescent="0.55000000000000004">
      <c r="A24844" t="str" cm="1">
        <f t="array" ref="A24844">_xll.TBXLL_DynamicString(A24843)</f>
        <v>3aikrkiddfjjffjhfjfkjfkkkkkkkkksjjjjjjjjjjjjjjjjjjjjjjjjjjjjhyy67uijjhhgyhduiuidkdj</v>
      </c>
    </row>
    <row r="24845" spans="1:1" x14ac:dyDescent="0.55000000000000004">
      <c r="A24845" t="str" cm="1">
        <f t="array" ref="A24845">_xll.TBXLL_DynamicString(A24844)</f>
        <v>3aikrkiddfjjffjhfjfkjfkkkkkkkkksjjjjjjjjjjjjjjjjjjjjjjjjjjjjhyy67uijjhhgyhduiuidkdj</v>
      </c>
    </row>
    <row r="24846" spans="1:1" x14ac:dyDescent="0.55000000000000004">
      <c r="A24846" t="str" cm="1">
        <f t="array" ref="A24846">_xll.TBXLL_DynamicString(A24845)</f>
        <v>3aikrkiddfjjffjhfjfkjfkkkkkkkkksjjjjjjjjjjjjjjjjjjjjjjjjjjjjhyy67uijjhhgyhduiuidkdj</v>
      </c>
    </row>
    <row r="24847" spans="1:1" x14ac:dyDescent="0.55000000000000004">
      <c r="A24847" t="str" cm="1">
        <f t="array" ref="A24847">_xll.TBXLL_DynamicString(A24846)</f>
        <v>3aikrkiddfjjffjhfjfkjfkkkkkkkkksjjjjjjjjjjjjjjjjjjjjjjjjjjjjhyy67uijjhhgyhduiuidkdj</v>
      </c>
    </row>
    <row r="24848" spans="1:1" x14ac:dyDescent="0.55000000000000004">
      <c r="A24848" t="str" cm="1">
        <f t="array" ref="A24848">_xll.TBXLL_DynamicString(A24847)</f>
        <v>3aikrkiddfjjffjhfjfkjfkkkkkkkkksjjjjjjjjjjjjjjjjjjjjjjjjjjjjhyy67uijjhhgyhduiuidkdj</v>
      </c>
    </row>
    <row r="24849" spans="1:1" x14ac:dyDescent="0.55000000000000004">
      <c r="A24849" t="str" cm="1">
        <f t="array" ref="A24849">_xll.TBXLL_DynamicString(A24848)</f>
        <v>3aikrkiddfjjffjhfjfkjfkkkkkkkkksjjjjjjjjjjjjjjjjjjjjjjjjjjjjhyy67uijjhhgyhduiuidkdj</v>
      </c>
    </row>
    <row r="24850" spans="1:1" x14ac:dyDescent="0.55000000000000004">
      <c r="A24850" t="str" cm="1">
        <f t="array" ref="A24850">_xll.TBXLL_DynamicString(A24849)</f>
        <v>3aikrkiddfjjffjhfjfkjfkkkkkkkkksjjjjjjjjjjjjjjjjjjjjjjjjjjjjhyy67uijjhhgyhduiuidkdj</v>
      </c>
    </row>
    <row r="24851" spans="1:1" x14ac:dyDescent="0.55000000000000004">
      <c r="A24851" t="str" cm="1">
        <f t="array" ref="A24851">_xll.TBXLL_DynamicString(A24850)</f>
        <v>3aikrkiddfjjffjhfjfkjfkkkkkkkkksjjjjjjjjjjjjjjjjjjjjjjjjjjjjhyy67uijjhhgyhduiuidkdj</v>
      </c>
    </row>
    <row r="24852" spans="1:1" x14ac:dyDescent="0.55000000000000004">
      <c r="A24852" t="str" cm="1">
        <f t="array" ref="A24852">_xll.TBXLL_DynamicString(A24851)</f>
        <v>3aikrkiddfjjffjhfjfkjfkkkkkkkkksjjjjjjjjjjjjjjjjjjjjjjjjjjjjhyy67uijjhhgyhduiuidkdj</v>
      </c>
    </row>
    <row r="24853" spans="1:1" x14ac:dyDescent="0.55000000000000004">
      <c r="A24853" t="str" cm="1">
        <f t="array" ref="A24853">_xll.TBXLL_DynamicString(A24852)</f>
        <v>3aikrkiddfjjffjhfjfkjfkkkkkkkkksjjjjjjjjjjjjjjjjjjjjjjjjjjjjhyy67uijjhhgyhduiuidkdj</v>
      </c>
    </row>
    <row r="24854" spans="1:1" x14ac:dyDescent="0.55000000000000004">
      <c r="A24854" t="str" cm="1">
        <f t="array" ref="A24854">_xll.TBXLL_DynamicString(A24853)</f>
        <v>3aikrkiddfjjffjhfjfkjfkkkkkkkkksjjjjjjjjjjjjjjjjjjjjjjjjjjjjhyy67uijjhhgyhduiuidkdj</v>
      </c>
    </row>
    <row r="24855" spans="1:1" x14ac:dyDescent="0.55000000000000004">
      <c r="A24855" t="str" cm="1">
        <f t="array" ref="A24855">_xll.TBXLL_DynamicString(A24854)</f>
        <v>3aikrkiddfjjffjhfjfkjfkkkkkkkkksjjjjjjjjjjjjjjjjjjjjjjjjjjjjhyy67uijjhhgyhduiuidkdj</v>
      </c>
    </row>
    <row r="24856" spans="1:1" x14ac:dyDescent="0.55000000000000004">
      <c r="A24856" t="str" cm="1">
        <f t="array" ref="A24856">_xll.TBXLL_DynamicString(A24855)</f>
        <v>3aikrkiddfjjffjhfjfkjfkkkkkkkkksjjjjjjjjjjjjjjjjjjjjjjjjjjjjhyy67uijjhhgyhduiuidkdj</v>
      </c>
    </row>
    <row r="24857" spans="1:1" x14ac:dyDescent="0.55000000000000004">
      <c r="A24857" t="str" cm="1">
        <f t="array" ref="A24857">_xll.TBXLL_DynamicString(A24856)</f>
        <v>3aikrkiddfjjffjhfjfkjfkkkkkkkkksjjjjjjjjjjjjjjjjjjjjjjjjjjjjhyy67uijjhhgyhduiuidkdj</v>
      </c>
    </row>
    <row r="24858" spans="1:1" x14ac:dyDescent="0.55000000000000004">
      <c r="A24858" t="str" cm="1">
        <f t="array" ref="A24858">_xll.TBXLL_DynamicString(A24857)</f>
        <v>3aikrkiddfjjffjhfjfkjfkkkkkkkkksjjjjjjjjjjjjjjjjjjjjjjjjjjjjhyy67uijjhhgyhduiuidkdj</v>
      </c>
    </row>
    <row r="24859" spans="1:1" x14ac:dyDescent="0.55000000000000004">
      <c r="A24859" t="str" cm="1">
        <f t="array" ref="A24859">_xll.TBXLL_DynamicString(A24858)</f>
        <v>3aikrkiddfjjffjhfjfkjfkkkkkkkkksjjjjjjjjjjjjjjjjjjjjjjjjjjjjhyy67uijjhhgyhduiuidkdj</v>
      </c>
    </row>
    <row r="24860" spans="1:1" x14ac:dyDescent="0.55000000000000004">
      <c r="A24860" t="str" cm="1">
        <f t="array" ref="A24860">_xll.TBXLL_DynamicString(A24859)</f>
        <v>3aikrkiddfjjffjhfjfkjfkkkkkkkkksjjjjjjjjjjjjjjjjjjjjjjjjjjjjhyy67uijjhhgyhduiuidkdj</v>
      </c>
    </row>
    <row r="24861" spans="1:1" x14ac:dyDescent="0.55000000000000004">
      <c r="A24861" t="str" cm="1">
        <f t="array" ref="A24861">_xll.TBXLL_DynamicString(A24860)</f>
        <v>3aikrkiddfjjffjhfjfkjfkkkkkkkkksjjjjjjjjjjjjjjjjjjjjjjjjjjjjhyy67uijjhhgyhduiuidkdj</v>
      </c>
    </row>
    <row r="24862" spans="1:1" x14ac:dyDescent="0.55000000000000004">
      <c r="A24862" t="str" cm="1">
        <f t="array" ref="A24862">_xll.TBXLL_DynamicString(A24861)</f>
        <v>3aikrkiddfjjffjhfjfkjfkkkkkkkkksjjjjjjjjjjjjjjjjjjjjjjjjjjjjhyy67uijjhhgyhduiuidkdj</v>
      </c>
    </row>
    <row r="24863" spans="1:1" x14ac:dyDescent="0.55000000000000004">
      <c r="A24863" t="str" cm="1">
        <f t="array" ref="A24863">_xll.TBXLL_DynamicString(A24862)</f>
        <v>3aikrkiddfjjffjhfjfkjfkkkkkkkkksjjjjjjjjjjjjjjjjjjjjjjjjjjjjhyy67uijjhhgyhduiuidkdj</v>
      </c>
    </row>
    <row r="24864" spans="1:1" x14ac:dyDescent="0.55000000000000004">
      <c r="A24864" t="str" cm="1">
        <f t="array" ref="A24864">_xll.TBXLL_DynamicString(A24863)</f>
        <v>3aikrkiddfjjffjhfjfkjfkkkkkkkkksjjjjjjjjjjjjjjjjjjjjjjjjjjjjhyy67uijjhhgyhduiuidkdj</v>
      </c>
    </row>
    <row r="24865" spans="1:1" x14ac:dyDescent="0.55000000000000004">
      <c r="A24865" t="str" cm="1">
        <f t="array" ref="A24865">_xll.TBXLL_DynamicString(A24864)</f>
        <v>3aikrkiddfjjffjhfjfkjfkkkkkkkkksjjjjjjjjjjjjjjjjjjjjjjjjjjjjhyy67uijjhhgyhduiuidkdj</v>
      </c>
    </row>
    <row r="24866" spans="1:1" x14ac:dyDescent="0.55000000000000004">
      <c r="A24866" t="str" cm="1">
        <f t="array" ref="A24866">_xll.TBXLL_DynamicString(A24865)</f>
        <v>3aikrkiddfjjffjhfjfkjfkkkkkkkkksjjjjjjjjjjjjjjjjjjjjjjjjjjjjhyy67uijjhhgyhduiuidkdj</v>
      </c>
    </row>
    <row r="24867" spans="1:1" x14ac:dyDescent="0.55000000000000004">
      <c r="A24867" t="str" cm="1">
        <f t="array" ref="A24867">_xll.TBXLL_DynamicString(A24866)</f>
        <v>3aikrkiddfjjffjhfjfkjfkkkkkkkkksjjjjjjjjjjjjjjjjjjjjjjjjjjjjhyy67uijjhhgyhduiuidkdj</v>
      </c>
    </row>
    <row r="24868" spans="1:1" x14ac:dyDescent="0.55000000000000004">
      <c r="A24868" t="str" cm="1">
        <f t="array" ref="A24868">_xll.TBXLL_DynamicString(A24867)</f>
        <v>3aikrkiddfjjffjhfjfkjfkkkkkkkkksjjjjjjjjjjjjjjjjjjjjjjjjjjjjhyy67uijjhhgyhduiuidkdj</v>
      </c>
    </row>
    <row r="24869" spans="1:1" x14ac:dyDescent="0.55000000000000004">
      <c r="A24869" t="str" cm="1">
        <f t="array" ref="A24869">_xll.TBXLL_DynamicString(A24868)</f>
        <v>3aikrkiddfjjffjhfjfkjfkkkkkkkkksjjjjjjjjjjjjjjjjjjjjjjjjjjjjhyy67uijjhhgyhduiuidkdj</v>
      </c>
    </row>
    <row r="24870" spans="1:1" x14ac:dyDescent="0.55000000000000004">
      <c r="A24870" t="str" cm="1">
        <f t="array" ref="A24870">_xll.TBXLL_DynamicString(A24869)</f>
        <v>3aikrkiddfjjffjhfjfkjfkkkkkkkkksjjjjjjjjjjjjjjjjjjjjjjjjjjjjhyy67uijjhhgyhduiuidkdj</v>
      </c>
    </row>
    <row r="24871" spans="1:1" x14ac:dyDescent="0.55000000000000004">
      <c r="A24871" t="str" cm="1">
        <f t="array" ref="A24871">_xll.TBXLL_DynamicString(A24870)</f>
        <v>3aikrkiddfjjffjhfjfkjfkkkkkkkkksjjjjjjjjjjjjjjjjjjjjjjjjjjjjhyy67uijjhhgyhduiuidkdj</v>
      </c>
    </row>
    <row r="24872" spans="1:1" x14ac:dyDescent="0.55000000000000004">
      <c r="A24872" t="str" cm="1">
        <f t="array" ref="A24872">_xll.TBXLL_DynamicString(A24871)</f>
        <v>3aikrkiddfjjffjhfjfkjfkkkkkkkkksjjjjjjjjjjjjjjjjjjjjjjjjjjjjhyy67uijjhhgyhduiuidkdj</v>
      </c>
    </row>
    <row r="24873" spans="1:1" x14ac:dyDescent="0.55000000000000004">
      <c r="A24873" t="str" cm="1">
        <f t="array" ref="A24873">_xll.TBXLL_DynamicString(A24872)</f>
        <v>3aikrkiddfjjffjhfjfkjfkkkkkkkkksjjjjjjjjjjjjjjjjjjjjjjjjjjjjhyy67uijjhhgyhduiuidkdj</v>
      </c>
    </row>
    <row r="24874" spans="1:1" x14ac:dyDescent="0.55000000000000004">
      <c r="A24874" t="str" cm="1">
        <f t="array" ref="A24874">_xll.TBXLL_DynamicString(A24873)</f>
        <v>3aikrkiddfjjffjhfjfkjfkkkkkkkkksjjjjjjjjjjjjjjjjjjjjjjjjjjjjhyy67uijjhhgyhduiuidkdj</v>
      </c>
    </row>
    <row r="24875" spans="1:1" x14ac:dyDescent="0.55000000000000004">
      <c r="A24875" t="str" cm="1">
        <f t="array" ref="A24875">_xll.TBXLL_DynamicString(A24874)</f>
        <v>3aikrkiddfjjffjhfjfkjfkkkkkkkkksjjjjjjjjjjjjjjjjjjjjjjjjjjjjhyy67uijjhhgyhduiuidkdj</v>
      </c>
    </row>
    <row r="24876" spans="1:1" x14ac:dyDescent="0.55000000000000004">
      <c r="A24876" t="str" cm="1">
        <f t="array" ref="A24876">_xll.TBXLL_DynamicString(A24875)</f>
        <v>3aikrkiddfjjffjhfjfkjfkkkkkkkkksjjjjjjjjjjjjjjjjjjjjjjjjjjjjhyy67uijjhhgyhduiuidkdj</v>
      </c>
    </row>
    <row r="24877" spans="1:1" x14ac:dyDescent="0.55000000000000004">
      <c r="A24877" t="str" cm="1">
        <f t="array" ref="A24877">_xll.TBXLL_DynamicString(A24876)</f>
        <v>3aikrkiddfjjffjhfjfkjfkkkkkkkkksjjjjjjjjjjjjjjjjjjjjjjjjjjjjhyy67uijjhhgyhduiuidkdj</v>
      </c>
    </row>
    <row r="24878" spans="1:1" x14ac:dyDescent="0.55000000000000004">
      <c r="A24878" t="str" cm="1">
        <f t="array" ref="A24878">_xll.TBXLL_DynamicString(A24877)</f>
        <v>3aikrkiddfjjffjhfjfkjfkkkkkkkkksjjjjjjjjjjjjjjjjjjjjjjjjjjjjhyy67uijjhhgyhduiuidkdj</v>
      </c>
    </row>
    <row r="24879" spans="1:1" x14ac:dyDescent="0.55000000000000004">
      <c r="A24879" t="str" cm="1">
        <f t="array" ref="A24879">_xll.TBXLL_DynamicString(A24878)</f>
        <v>3aikrkiddfjjffjhfjfkjfkkkkkkkkksjjjjjjjjjjjjjjjjjjjjjjjjjjjjhyy67uijjhhgyhduiuidkdj</v>
      </c>
    </row>
    <row r="24880" spans="1:1" x14ac:dyDescent="0.55000000000000004">
      <c r="A24880" t="str" cm="1">
        <f t="array" ref="A24880">_xll.TBXLL_DynamicString(A24879)</f>
        <v>3aikrkiddfjjffjhfjfkjfkkkkkkkkksjjjjjjjjjjjjjjjjjjjjjjjjjjjjhyy67uijjhhgyhduiuidkdj</v>
      </c>
    </row>
    <row r="24881" spans="1:1" x14ac:dyDescent="0.55000000000000004">
      <c r="A24881" t="str" cm="1">
        <f t="array" ref="A24881">_xll.TBXLL_DynamicString(A24880)</f>
        <v>3aikrkiddfjjffjhfjfkjfkkkkkkkkksjjjjjjjjjjjjjjjjjjjjjjjjjjjjhyy67uijjhhgyhduiuidkdj</v>
      </c>
    </row>
    <row r="24882" spans="1:1" x14ac:dyDescent="0.55000000000000004">
      <c r="A24882" t="str" cm="1">
        <f t="array" ref="A24882">_xll.TBXLL_DynamicString(A24881)</f>
        <v>3aikrkiddfjjffjhfjfkjfkkkkkkkkksjjjjjjjjjjjjjjjjjjjjjjjjjjjjhyy67uijjhhgyhduiuidkdj</v>
      </c>
    </row>
    <row r="24883" spans="1:1" x14ac:dyDescent="0.55000000000000004">
      <c r="A24883" t="str" cm="1">
        <f t="array" ref="A24883">_xll.TBXLL_DynamicString(A24882)</f>
        <v>3aikrkiddfjjffjhfjfkjfkkkkkkkkksjjjjjjjjjjjjjjjjjjjjjjjjjjjjhyy67uijjhhgyhduiuidkdj</v>
      </c>
    </row>
    <row r="24884" spans="1:1" x14ac:dyDescent="0.55000000000000004">
      <c r="A24884" t="str" cm="1">
        <f t="array" ref="A24884">_xll.TBXLL_DynamicString(A24883)</f>
        <v>3aikrkiddfjjffjhfjfkjfkkkkkkkkksjjjjjjjjjjjjjjjjjjjjjjjjjjjjhyy67uijjhhgyhduiuidkdj</v>
      </c>
    </row>
    <row r="24885" spans="1:1" x14ac:dyDescent="0.55000000000000004">
      <c r="A24885" t="str" cm="1">
        <f t="array" ref="A24885">_xll.TBXLL_DynamicString(A24884)</f>
        <v>3aikrkiddfjjffjhfjfkjfkkkkkkkkksjjjjjjjjjjjjjjjjjjjjjjjjjjjjhyy67uijjhhgyhduiuidkdj</v>
      </c>
    </row>
    <row r="24886" spans="1:1" x14ac:dyDescent="0.55000000000000004">
      <c r="A24886" t="str" cm="1">
        <f t="array" ref="A24886">_xll.TBXLL_DynamicString(A24885)</f>
        <v>3aikrkiddfjjffjhfjfkjfkkkkkkkkksjjjjjjjjjjjjjjjjjjjjjjjjjjjjhyy67uijjhhgyhduiuidkdj</v>
      </c>
    </row>
    <row r="24887" spans="1:1" x14ac:dyDescent="0.55000000000000004">
      <c r="A24887" t="str" cm="1">
        <f t="array" ref="A24887">_xll.TBXLL_DynamicString(A24886)</f>
        <v>3aikrkiddfjjffjhfjfkjfkkkkkkkkksjjjjjjjjjjjjjjjjjjjjjjjjjjjjhyy67uijjhhgyhduiuidkdj</v>
      </c>
    </row>
    <row r="24888" spans="1:1" x14ac:dyDescent="0.55000000000000004">
      <c r="A24888" t="str" cm="1">
        <f t="array" ref="A24888">_xll.TBXLL_DynamicString(A24887)</f>
        <v>3aikrkiddfjjffjhfjfkjfkkkkkkkkksjjjjjjjjjjjjjjjjjjjjjjjjjjjjhyy67uijjhhgyhduiuidkdj</v>
      </c>
    </row>
    <row r="24889" spans="1:1" x14ac:dyDescent="0.55000000000000004">
      <c r="A24889" t="str" cm="1">
        <f t="array" ref="A24889">_xll.TBXLL_DynamicString(A24888)</f>
        <v>3aikrkiddfjjffjhfjfkjfkkkkkkkkksjjjjjjjjjjjjjjjjjjjjjjjjjjjjhyy67uijjhhgyhduiuidkdj</v>
      </c>
    </row>
    <row r="24890" spans="1:1" x14ac:dyDescent="0.55000000000000004">
      <c r="A24890" t="str" cm="1">
        <f t="array" ref="A24890">_xll.TBXLL_DynamicString(A24889)</f>
        <v>3aikrkiddfjjffjhfjfkjfkkkkkkkkksjjjjjjjjjjjjjjjjjjjjjjjjjjjjhyy67uijjhhgyhduiuidkdj</v>
      </c>
    </row>
    <row r="24891" spans="1:1" x14ac:dyDescent="0.55000000000000004">
      <c r="A24891" t="str" cm="1">
        <f t="array" ref="A24891">_xll.TBXLL_DynamicString(A24890)</f>
        <v>3aikrkiddfjjffjhfjfkjfkkkkkkkkksjjjjjjjjjjjjjjjjjjjjjjjjjjjjhyy67uijjhhgyhduiuidkdj</v>
      </c>
    </row>
    <row r="24892" spans="1:1" x14ac:dyDescent="0.55000000000000004">
      <c r="A24892" t="str" cm="1">
        <f t="array" ref="A24892">_xll.TBXLL_DynamicString(A24891)</f>
        <v>3aikrkiddfjjffjhfjfkjfkkkkkkkkksjjjjjjjjjjjjjjjjjjjjjjjjjjjjhyy67uijjhhgyhduiuidkdj</v>
      </c>
    </row>
    <row r="24893" spans="1:1" x14ac:dyDescent="0.55000000000000004">
      <c r="A24893" t="str" cm="1">
        <f t="array" ref="A24893">_xll.TBXLL_DynamicString(A24892)</f>
        <v>3aikrkiddfjjffjhfjfkjfkkkkkkkkksjjjjjjjjjjjjjjjjjjjjjjjjjjjjhyy67uijjhhgyhduiuidkdj</v>
      </c>
    </row>
    <row r="24894" spans="1:1" x14ac:dyDescent="0.55000000000000004">
      <c r="A24894" t="str" cm="1">
        <f t="array" ref="A24894">_xll.TBXLL_DynamicString(A24893)</f>
        <v>3aikrkiddfjjffjhfjfkjfkkkkkkkkksjjjjjjjjjjjjjjjjjjjjjjjjjjjjhyy67uijjhhgyhduiuidkdj</v>
      </c>
    </row>
    <row r="24895" spans="1:1" x14ac:dyDescent="0.55000000000000004">
      <c r="A24895" t="str" cm="1">
        <f t="array" ref="A24895">_xll.TBXLL_DynamicString(A24894)</f>
        <v>3aikrkiddfjjffjhfjfkjfkkkkkkkkksjjjjjjjjjjjjjjjjjjjjjjjjjjjjhyy67uijjhhgyhduiuidkdj</v>
      </c>
    </row>
    <row r="24896" spans="1:1" x14ac:dyDescent="0.55000000000000004">
      <c r="A24896" t="str" cm="1">
        <f t="array" ref="A24896">_xll.TBXLL_DynamicString(A24895)</f>
        <v>3aikrkiddfjjffjhfjfkjfkkkkkkkkksjjjjjjjjjjjjjjjjjjjjjjjjjjjjhyy67uijjhhgyhduiuidkdj</v>
      </c>
    </row>
    <row r="24897" spans="1:1" x14ac:dyDescent="0.55000000000000004">
      <c r="A24897" t="str" cm="1">
        <f t="array" ref="A24897">_xll.TBXLL_DynamicString(A24896)</f>
        <v>3aikrkiddfjjffjhfjfkjfkkkkkkkkksjjjjjjjjjjjjjjjjjjjjjjjjjjjjhyy67uijjhhgyhduiuidkdj</v>
      </c>
    </row>
    <row r="24898" spans="1:1" x14ac:dyDescent="0.55000000000000004">
      <c r="A24898" t="str" cm="1">
        <f t="array" ref="A24898">_xll.TBXLL_DynamicString(A24897)</f>
        <v>3aikrkiddfjjffjhfjfkjfkkkkkkkkksjjjjjjjjjjjjjjjjjjjjjjjjjjjjhyy67uijjhhgyhduiuidkdj</v>
      </c>
    </row>
    <row r="24899" spans="1:1" x14ac:dyDescent="0.55000000000000004">
      <c r="A24899" t="str" cm="1">
        <f t="array" ref="A24899">_xll.TBXLL_DynamicString(A24898)</f>
        <v>3aikrkiddfjjffjhfjfkjfkkkkkkkkksjjjjjjjjjjjjjjjjjjjjjjjjjjjjhyy67uijjhhgyhduiuidkdj</v>
      </c>
    </row>
    <row r="24900" spans="1:1" x14ac:dyDescent="0.55000000000000004">
      <c r="A24900" t="str" cm="1">
        <f t="array" ref="A24900">_xll.TBXLL_DynamicString(A24899)</f>
        <v>3aikrkiddfjjffjhfjfkjfkkkkkkkkksjjjjjjjjjjjjjjjjjjjjjjjjjjjjhyy67uijjhhgyhduiuidkdj</v>
      </c>
    </row>
    <row r="24901" spans="1:1" x14ac:dyDescent="0.55000000000000004">
      <c r="A24901" t="str" cm="1">
        <f t="array" ref="A24901">_xll.TBXLL_DynamicString(A24900)</f>
        <v>3aikrkiddfjjffjhfjfkjfkkkkkkkkksjjjjjjjjjjjjjjjjjjjjjjjjjjjjhyy67uijjhhgyhduiuidkdj</v>
      </c>
    </row>
    <row r="24902" spans="1:1" x14ac:dyDescent="0.55000000000000004">
      <c r="A24902" t="str" cm="1">
        <f t="array" ref="A24902">_xll.TBXLL_DynamicString(A24901)</f>
        <v>3aikrkiddfjjffjhfjfkjfkkkkkkkkksjjjjjjjjjjjjjjjjjjjjjjjjjjjjhyy67uijjhhgyhduiuidkdj</v>
      </c>
    </row>
    <row r="24903" spans="1:1" x14ac:dyDescent="0.55000000000000004">
      <c r="A24903" t="str" cm="1">
        <f t="array" ref="A24903">_xll.TBXLL_DynamicString(A24902)</f>
        <v>3aikrkiddfjjffjhfjfkjfkkkkkkkkksjjjjjjjjjjjjjjjjjjjjjjjjjjjjhyy67uijjhhgyhduiuidkdj</v>
      </c>
    </row>
    <row r="24904" spans="1:1" x14ac:dyDescent="0.55000000000000004">
      <c r="A24904" t="str" cm="1">
        <f t="array" ref="A24904">_xll.TBXLL_DynamicString(A24903)</f>
        <v>3aikrkiddfjjffjhfjfkjfkkkkkkkkksjjjjjjjjjjjjjjjjjjjjjjjjjjjjhyy67uijjhhgyhduiuidkdj</v>
      </c>
    </row>
    <row r="24905" spans="1:1" x14ac:dyDescent="0.55000000000000004">
      <c r="A24905" t="str" cm="1">
        <f t="array" ref="A24905">_xll.TBXLL_DynamicString(A24904)</f>
        <v>3aikrkiddfjjffjhfjfkjfkkkkkkkkksjjjjjjjjjjjjjjjjjjjjjjjjjjjjhyy67uijjhhgyhduiuidkdj</v>
      </c>
    </row>
    <row r="24906" spans="1:1" x14ac:dyDescent="0.55000000000000004">
      <c r="A24906" t="str" cm="1">
        <f t="array" ref="A24906">_xll.TBXLL_DynamicString(A24905)</f>
        <v>3aikrkiddfjjffjhfjfkjfkkkkkkkkksjjjjjjjjjjjjjjjjjjjjjjjjjjjjhyy67uijjhhgyhduiuidkdj</v>
      </c>
    </row>
    <row r="24907" spans="1:1" x14ac:dyDescent="0.55000000000000004">
      <c r="A24907" t="str" cm="1">
        <f t="array" ref="A24907">_xll.TBXLL_DynamicString(A24906)</f>
        <v>3aikrkiddfjjffjhfjfkjfkkkkkkkkksjjjjjjjjjjjjjjjjjjjjjjjjjjjjhyy67uijjhhgyhduiuidkdj</v>
      </c>
    </row>
    <row r="24908" spans="1:1" x14ac:dyDescent="0.55000000000000004">
      <c r="A24908" t="str" cm="1">
        <f t="array" ref="A24908">_xll.TBXLL_DynamicString(A24907)</f>
        <v>3aikrkiddfjjffjhfjfkjfkkkkkkkkksjjjjjjjjjjjjjjjjjjjjjjjjjjjjhyy67uijjhhgyhduiuidkdj</v>
      </c>
    </row>
    <row r="24909" spans="1:1" x14ac:dyDescent="0.55000000000000004">
      <c r="A24909" t="str" cm="1">
        <f t="array" ref="A24909">_xll.TBXLL_DynamicString(A24908)</f>
        <v>3aikrkiddfjjffjhfjfkjfkkkkkkkkksjjjjjjjjjjjjjjjjjjjjjjjjjjjjhyy67uijjhhgyhduiuidkdj</v>
      </c>
    </row>
    <row r="24910" spans="1:1" x14ac:dyDescent="0.55000000000000004">
      <c r="A24910" t="str" cm="1">
        <f t="array" ref="A24910">_xll.TBXLL_DynamicString(A24909)</f>
        <v>3aikrkiddfjjffjhfjfkjfkkkkkkkkksjjjjjjjjjjjjjjjjjjjjjjjjjjjjhyy67uijjhhgyhduiuidkdj</v>
      </c>
    </row>
    <row r="24911" spans="1:1" x14ac:dyDescent="0.55000000000000004">
      <c r="A24911" t="str" cm="1">
        <f t="array" ref="A24911">_xll.TBXLL_DynamicString(A24910)</f>
        <v>3aikrkiddfjjffjhfjfkjfkkkkkkkkksjjjjjjjjjjjjjjjjjjjjjjjjjjjjhyy67uijjhhgyhduiuidkdj</v>
      </c>
    </row>
    <row r="24912" spans="1:1" x14ac:dyDescent="0.55000000000000004">
      <c r="A24912" t="str" cm="1">
        <f t="array" ref="A24912">_xll.TBXLL_DynamicString(A24911)</f>
        <v>3aikrkiddfjjffjhfjfkjfkkkkkkkkksjjjjjjjjjjjjjjjjjjjjjjjjjjjjhyy67uijjhhgyhduiuidkdj</v>
      </c>
    </row>
    <row r="24913" spans="1:1" x14ac:dyDescent="0.55000000000000004">
      <c r="A24913" t="str" cm="1">
        <f t="array" ref="A24913">_xll.TBXLL_DynamicString(A24912)</f>
        <v>3aikrkiddfjjffjhfjfkjfkkkkkkkkksjjjjjjjjjjjjjjjjjjjjjjjjjjjjhyy67uijjhhgyhduiuidkdj</v>
      </c>
    </row>
    <row r="24914" spans="1:1" x14ac:dyDescent="0.55000000000000004">
      <c r="A24914" t="str" cm="1">
        <f t="array" ref="A24914">_xll.TBXLL_DynamicString(A24913)</f>
        <v>3aikrkiddfjjffjhfjfkjfkkkkkkkkksjjjjjjjjjjjjjjjjjjjjjjjjjjjjhyy67uijjhhgyhduiuidkdj</v>
      </c>
    </row>
    <row r="24915" spans="1:1" x14ac:dyDescent="0.55000000000000004">
      <c r="A24915" t="str" cm="1">
        <f t="array" ref="A24915">_xll.TBXLL_DynamicString(A24914)</f>
        <v>3aikrkiddfjjffjhfjfkjfkkkkkkkkksjjjjjjjjjjjjjjjjjjjjjjjjjjjjhyy67uijjhhgyhduiuidkdj</v>
      </c>
    </row>
    <row r="24916" spans="1:1" x14ac:dyDescent="0.55000000000000004">
      <c r="A24916" t="str" cm="1">
        <f t="array" ref="A24916">_xll.TBXLL_DynamicString(A24915)</f>
        <v>3aikrkiddfjjffjhfjfkjfkkkkkkkkksjjjjjjjjjjjjjjjjjjjjjjjjjjjjhyy67uijjhhgyhduiuidkdj</v>
      </c>
    </row>
    <row r="24917" spans="1:1" x14ac:dyDescent="0.55000000000000004">
      <c r="A24917" t="str" cm="1">
        <f t="array" ref="A24917">_xll.TBXLL_DynamicString(A24916)</f>
        <v>3aikrkiddfjjffjhfjfkjfkkkkkkkkksjjjjjjjjjjjjjjjjjjjjjjjjjjjjhyy67uijjhhgyhduiuidkdj</v>
      </c>
    </row>
    <row r="24918" spans="1:1" x14ac:dyDescent="0.55000000000000004">
      <c r="A24918" t="str" cm="1">
        <f t="array" ref="A24918">_xll.TBXLL_DynamicString(A24917)</f>
        <v>3aikrkiddfjjffjhfjfkjfkkkkkkkkksjjjjjjjjjjjjjjjjjjjjjjjjjjjjhyy67uijjhhgyhduiuidkdj</v>
      </c>
    </row>
    <row r="24919" spans="1:1" x14ac:dyDescent="0.55000000000000004">
      <c r="A24919" t="str" cm="1">
        <f t="array" ref="A24919">_xll.TBXLL_DynamicString(A24918)</f>
        <v>3aikrkiddfjjffjhfjfkjfkkkkkkkkksjjjjjjjjjjjjjjjjjjjjjjjjjjjjhyy67uijjhhgyhduiuidkdj</v>
      </c>
    </row>
    <row r="24920" spans="1:1" x14ac:dyDescent="0.55000000000000004">
      <c r="A24920" t="str" cm="1">
        <f t="array" ref="A24920">_xll.TBXLL_DynamicString(A24919)</f>
        <v>3aikrkiddfjjffjhfjfkjfkkkkkkkkksjjjjjjjjjjjjjjjjjjjjjjjjjjjjhyy67uijjhhgyhduiuidkdj</v>
      </c>
    </row>
    <row r="24921" spans="1:1" x14ac:dyDescent="0.55000000000000004">
      <c r="A24921" t="str" cm="1">
        <f t="array" ref="A24921">_xll.TBXLL_DynamicString(A24920)</f>
        <v>3aikrkiddfjjffjhfjfkjfkkkkkkkkksjjjjjjjjjjjjjjjjjjjjjjjjjjjjhyy67uijjhhgyhduiuidkdj</v>
      </c>
    </row>
    <row r="24922" spans="1:1" x14ac:dyDescent="0.55000000000000004">
      <c r="A24922" t="str" cm="1">
        <f t="array" ref="A24922">_xll.TBXLL_DynamicString(A24921)</f>
        <v>3aikrkiddfjjffjhfjfkjfkkkkkkkkksjjjjjjjjjjjjjjjjjjjjjjjjjjjjhyy67uijjhhgyhduiuidkdj</v>
      </c>
    </row>
    <row r="24923" spans="1:1" x14ac:dyDescent="0.55000000000000004">
      <c r="A24923" t="str" cm="1">
        <f t="array" ref="A24923">_xll.TBXLL_DynamicString(A24922)</f>
        <v>3aikrkiddfjjffjhfjfkjfkkkkkkkkksjjjjjjjjjjjjjjjjjjjjjjjjjjjjhyy67uijjhhgyhduiuidkdj</v>
      </c>
    </row>
    <row r="24924" spans="1:1" x14ac:dyDescent="0.55000000000000004">
      <c r="A24924" t="str" cm="1">
        <f t="array" ref="A24924">_xll.TBXLL_DynamicString(A24923)</f>
        <v>3aikrkiddfjjffjhfjfkjfkkkkkkkkksjjjjjjjjjjjjjjjjjjjjjjjjjjjjhyy67uijjhhgyhduiuidkdj</v>
      </c>
    </row>
    <row r="24925" spans="1:1" x14ac:dyDescent="0.55000000000000004">
      <c r="A24925" t="str" cm="1">
        <f t="array" ref="A24925">_xll.TBXLL_DynamicString(A24924)</f>
        <v>3aikrkiddfjjffjhfjfkjfkkkkkkkkksjjjjjjjjjjjjjjjjjjjjjjjjjjjjhyy67uijjhhgyhduiuidkdj</v>
      </c>
    </row>
    <row r="24926" spans="1:1" x14ac:dyDescent="0.55000000000000004">
      <c r="A24926" t="str" cm="1">
        <f t="array" ref="A24926">_xll.TBXLL_DynamicString(A24925)</f>
        <v>3aikrkiddfjjffjhfjfkjfkkkkkkkkksjjjjjjjjjjjjjjjjjjjjjjjjjjjjhyy67uijjhhgyhduiuidkdj</v>
      </c>
    </row>
    <row r="24927" spans="1:1" x14ac:dyDescent="0.55000000000000004">
      <c r="A24927" t="str" cm="1">
        <f t="array" ref="A24927">_xll.TBXLL_DynamicString(A24926)</f>
        <v>3aikrkiddfjjffjhfjfkjfkkkkkkkkksjjjjjjjjjjjjjjjjjjjjjjjjjjjjhyy67uijjhhgyhduiuidkdj</v>
      </c>
    </row>
    <row r="24928" spans="1:1" x14ac:dyDescent="0.55000000000000004">
      <c r="A24928" t="str" cm="1">
        <f t="array" ref="A24928">_xll.TBXLL_DynamicString(A24927)</f>
        <v>3aikrkiddfjjffjhfjfkjfkkkkkkkkksjjjjjjjjjjjjjjjjjjjjjjjjjjjjhyy67uijjhhgyhduiuidkdj</v>
      </c>
    </row>
    <row r="24929" spans="1:1" x14ac:dyDescent="0.55000000000000004">
      <c r="A24929" t="str" cm="1">
        <f t="array" ref="A24929">_xll.TBXLL_DynamicString(A24928)</f>
        <v>3aikrkiddfjjffjhfjfkjfkkkkkkkkksjjjjjjjjjjjjjjjjjjjjjjjjjjjjhyy67uijjhhgyhduiuidkdj</v>
      </c>
    </row>
    <row r="24930" spans="1:1" x14ac:dyDescent="0.55000000000000004">
      <c r="A24930" t="str" cm="1">
        <f t="array" ref="A24930">_xll.TBXLL_DynamicString(A24929)</f>
        <v>3aikrkiddfjjffjhfjfkjfkkkkkkkkksjjjjjjjjjjjjjjjjjjjjjjjjjjjjhyy67uijjhhgyhduiuidkdj</v>
      </c>
    </row>
    <row r="24931" spans="1:1" x14ac:dyDescent="0.55000000000000004">
      <c r="A24931" t="str" cm="1">
        <f t="array" ref="A24931">_xll.TBXLL_DynamicString(A24930)</f>
        <v>3aikrkiddfjjffjhfjfkjfkkkkkkkkksjjjjjjjjjjjjjjjjjjjjjjjjjjjjhyy67uijjhhgyhduiuidkdj</v>
      </c>
    </row>
    <row r="24932" spans="1:1" x14ac:dyDescent="0.55000000000000004">
      <c r="A24932" t="str" cm="1">
        <f t="array" ref="A24932">_xll.TBXLL_DynamicString(A24931)</f>
        <v>3aikrkiddfjjffjhfjfkjfkkkkkkkkksjjjjjjjjjjjjjjjjjjjjjjjjjjjjhyy67uijjhhgyhduiuidkdj</v>
      </c>
    </row>
    <row r="24933" spans="1:1" x14ac:dyDescent="0.55000000000000004">
      <c r="A24933" t="str" cm="1">
        <f t="array" ref="A24933">_xll.TBXLL_DynamicString(A24932)</f>
        <v>3aikrkiddfjjffjhfjfkjfkkkkkkkkksjjjjjjjjjjjjjjjjjjjjjjjjjjjjhyy67uijjhhgyhduiuidkdj</v>
      </c>
    </row>
    <row r="24934" spans="1:1" x14ac:dyDescent="0.55000000000000004">
      <c r="A24934" t="str" cm="1">
        <f t="array" ref="A24934">_xll.TBXLL_DynamicString(A24933)</f>
        <v>3aikrkiddfjjffjhfjfkjfkkkkkkkkksjjjjjjjjjjjjjjjjjjjjjjjjjjjjhyy67uijjhhgyhduiuidkdj</v>
      </c>
    </row>
    <row r="24935" spans="1:1" x14ac:dyDescent="0.55000000000000004">
      <c r="A24935" t="str" cm="1">
        <f t="array" ref="A24935">_xll.TBXLL_DynamicString(A24934)</f>
        <v>3aikrkiddfjjffjhfjfkjfkkkkkkkkksjjjjjjjjjjjjjjjjjjjjjjjjjjjjhyy67uijjhhgyhduiuidkdj</v>
      </c>
    </row>
    <row r="24936" spans="1:1" x14ac:dyDescent="0.55000000000000004">
      <c r="A24936" t="str" cm="1">
        <f t="array" ref="A24936">_xll.TBXLL_DynamicString(A24935)</f>
        <v>3aikrkiddfjjffjhfjfkjfkkkkkkkkksjjjjjjjjjjjjjjjjjjjjjjjjjjjjhyy67uijjhhgyhduiuidkdj</v>
      </c>
    </row>
    <row r="24937" spans="1:1" x14ac:dyDescent="0.55000000000000004">
      <c r="A24937" t="str" cm="1">
        <f t="array" ref="A24937">_xll.TBXLL_DynamicString(A24936)</f>
        <v>3aikrkiddfjjffjhfjfkjfkkkkkkkkksjjjjjjjjjjjjjjjjjjjjjjjjjjjjhyy67uijjhhgyhduiuidkdj</v>
      </c>
    </row>
    <row r="24938" spans="1:1" x14ac:dyDescent="0.55000000000000004">
      <c r="A24938" t="str" cm="1">
        <f t="array" ref="A24938">_xll.TBXLL_DynamicString(A24937)</f>
        <v>3aikrkiddfjjffjhfjfkjfkkkkkkkkksjjjjjjjjjjjjjjjjjjjjjjjjjjjjhyy67uijjhhgyhduiuidkdj</v>
      </c>
    </row>
    <row r="24939" spans="1:1" x14ac:dyDescent="0.55000000000000004">
      <c r="A24939" t="str" cm="1">
        <f t="array" ref="A24939">_xll.TBXLL_DynamicString(A24938)</f>
        <v>3aikrkiddfjjffjhfjfkjfkkkkkkkkksjjjjjjjjjjjjjjjjjjjjjjjjjjjjhyy67uijjhhgyhduiuidkdj</v>
      </c>
    </row>
    <row r="24940" spans="1:1" x14ac:dyDescent="0.55000000000000004">
      <c r="A24940" t="str" cm="1">
        <f t="array" ref="A24940">_xll.TBXLL_DynamicString(A24939)</f>
        <v>3aikrkiddfjjffjhfjfkjfkkkkkkkkksjjjjjjjjjjjjjjjjjjjjjjjjjjjjhyy67uijjhhgyhduiuidkdj</v>
      </c>
    </row>
    <row r="24941" spans="1:1" x14ac:dyDescent="0.55000000000000004">
      <c r="A24941" t="str" cm="1">
        <f t="array" ref="A24941">_xll.TBXLL_DynamicString(A24940)</f>
        <v>3aikrkiddfjjffjhfjfkjfkkkkkkkkksjjjjjjjjjjjjjjjjjjjjjjjjjjjjhyy67uijjhhgyhduiuidkdj</v>
      </c>
    </row>
    <row r="24942" spans="1:1" x14ac:dyDescent="0.55000000000000004">
      <c r="A24942" t="str" cm="1">
        <f t="array" ref="A24942">_xll.TBXLL_DynamicString(A24941)</f>
        <v>3aikrkiddfjjffjhfjfkjfkkkkkkkkksjjjjjjjjjjjjjjjjjjjjjjjjjjjjhyy67uijjhhgyhduiuidkdj</v>
      </c>
    </row>
    <row r="24943" spans="1:1" x14ac:dyDescent="0.55000000000000004">
      <c r="A24943" t="str" cm="1">
        <f t="array" ref="A24943">_xll.TBXLL_DynamicString(A24942)</f>
        <v>3aikrkiddfjjffjhfjfkjfkkkkkkkkksjjjjjjjjjjjjjjjjjjjjjjjjjjjjhyy67uijjhhgyhduiuidkdj</v>
      </c>
    </row>
    <row r="24944" spans="1:1" x14ac:dyDescent="0.55000000000000004">
      <c r="A24944" t="str" cm="1">
        <f t="array" ref="A24944">_xll.TBXLL_DynamicString(A24943)</f>
        <v>3aikrkiddfjjffjhfjfkjfkkkkkkkkksjjjjjjjjjjjjjjjjjjjjjjjjjjjjhyy67uijjhhgyhduiuidkdj</v>
      </c>
    </row>
    <row r="24945" spans="1:1" x14ac:dyDescent="0.55000000000000004">
      <c r="A24945" t="str" cm="1">
        <f t="array" ref="A24945">_xll.TBXLL_DynamicString(A24944)</f>
        <v>3aikrkiddfjjffjhfjfkjfkkkkkkkkksjjjjjjjjjjjjjjjjjjjjjjjjjjjjhyy67uijjhhgyhduiuidkdj</v>
      </c>
    </row>
    <row r="24946" spans="1:1" x14ac:dyDescent="0.55000000000000004">
      <c r="A24946" t="str" cm="1">
        <f t="array" ref="A24946">_xll.TBXLL_DynamicString(A24945)</f>
        <v>3aikrkiddfjjffjhfjfkjfkkkkkkkkksjjjjjjjjjjjjjjjjjjjjjjjjjjjjhyy67uijjhhgyhduiuidkdj</v>
      </c>
    </row>
    <row r="24947" spans="1:1" x14ac:dyDescent="0.55000000000000004">
      <c r="A24947" t="str" cm="1">
        <f t="array" ref="A24947">_xll.TBXLL_DynamicString(A24946)</f>
        <v>3aikrkiddfjjffjhfjfkjfkkkkkkkkksjjjjjjjjjjjjjjjjjjjjjjjjjjjjhyy67uijjhhgyhduiuidkdj</v>
      </c>
    </row>
    <row r="24948" spans="1:1" x14ac:dyDescent="0.55000000000000004">
      <c r="A24948" t="str" cm="1">
        <f t="array" ref="A24948">_xll.TBXLL_DynamicString(A24947)</f>
        <v>3aikrkiddfjjffjhfjfkjfkkkkkkkkksjjjjjjjjjjjjjjjjjjjjjjjjjjjjhyy67uijjhhgyhduiuidkdj</v>
      </c>
    </row>
    <row r="24949" spans="1:1" x14ac:dyDescent="0.55000000000000004">
      <c r="A24949" t="str" cm="1">
        <f t="array" ref="A24949">_xll.TBXLL_DynamicString(A24948)</f>
        <v>3aikrkiddfjjffjhfjfkjfkkkkkkkkksjjjjjjjjjjjjjjjjjjjjjjjjjjjjhyy67uijjhhgyhduiuidkdj</v>
      </c>
    </row>
    <row r="24950" spans="1:1" x14ac:dyDescent="0.55000000000000004">
      <c r="A24950" t="str" cm="1">
        <f t="array" ref="A24950">_xll.TBXLL_DynamicString(A24949)</f>
        <v>3aikrkiddfjjffjhfjfkjfkkkkkkkkksjjjjjjjjjjjjjjjjjjjjjjjjjjjjhyy67uijjhhgyhduiuidkdj</v>
      </c>
    </row>
    <row r="24951" spans="1:1" x14ac:dyDescent="0.55000000000000004">
      <c r="A24951" t="str" cm="1">
        <f t="array" ref="A24951">_xll.TBXLL_DynamicString(A24950)</f>
        <v>3aikrkiddfjjffjhfjfkjfkkkkkkkkksjjjjjjjjjjjjjjjjjjjjjjjjjjjjhyy67uijjhhgyhduiuidkdj</v>
      </c>
    </row>
    <row r="24952" spans="1:1" x14ac:dyDescent="0.55000000000000004">
      <c r="A24952" t="str" cm="1">
        <f t="array" ref="A24952">_xll.TBXLL_DynamicString(A24951)</f>
        <v>3aikrkiddfjjffjhfjfkjfkkkkkkkkksjjjjjjjjjjjjjjjjjjjjjjjjjjjjhyy67uijjhhgyhduiuidkdj</v>
      </c>
    </row>
    <row r="24953" spans="1:1" x14ac:dyDescent="0.55000000000000004">
      <c r="A24953" t="str" cm="1">
        <f t="array" ref="A24953">_xll.TBXLL_DynamicString(A24952)</f>
        <v>3aikrkiddfjjffjhfjfkjfkkkkkkkkksjjjjjjjjjjjjjjjjjjjjjjjjjjjjhyy67uijjhhgyhduiuidkdj</v>
      </c>
    </row>
    <row r="24954" spans="1:1" x14ac:dyDescent="0.55000000000000004">
      <c r="A24954" t="str" cm="1">
        <f t="array" ref="A24954">_xll.TBXLL_DynamicString(A24953)</f>
        <v>3aikrkiddfjjffjhfjfkjfkkkkkkkkksjjjjjjjjjjjjjjjjjjjjjjjjjjjjhyy67uijjhhgyhduiuidkdj</v>
      </c>
    </row>
    <row r="24955" spans="1:1" x14ac:dyDescent="0.55000000000000004">
      <c r="A24955" t="str" cm="1">
        <f t="array" ref="A24955">_xll.TBXLL_DynamicString(A24954)</f>
        <v>3aikrkiddfjjffjhfjfkjfkkkkkkkkksjjjjjjjjjjjjjjjjjjjjjjjjjjjjhyy67uijjhhgyhduiuidkdj</v>
      </c>
    </row>
    <row r="24956" spans="1:1" x14ac:dyDescent="0.55000000000000004">
      <c r="A24956" t="str" cm="1">
        <f t="array" ref="A24956">_xll.TBXLL_DynamicString(A24955)</f>
        <v>3aikrkiddfjjffjhfjfkjfkkkkkkkkksjjjjjjjjjjjjjjjjjjjjjjjjjjjjhyy67uijjhhgyhduiuidkdj</v>
      </c>
    </row>
    <row r="24957" spans="1:1" x14ac:dyDescent="0.55000000000000004">
      <c r="A24957" t="str" cm="1">
        <f t="array" ref="A24957">_xll.TBXLL_DynamicString(A24956)</f>
        <v>3aikrkiddfjjffjhfjfkjfkkkkkkkkksjjjjjjjjjjjjjjjjjjjjjjjjjjjjhyy67uijjhhgyhduiuidkdj</v>
      </c>
    </row>
    <row r="24958" spans="1:1" x14ac:dyDescent="0.55000000000000004">
      <c r="A24958" t="str" cm="1">
        <f t="array" ref="A24958">_xll.TBXLL_DynamicString(A24957)</f>
        <v>3aikrkiddfjjffjhfjfkjfkkkkkkkkksjjjjjjjjjjjjjjjjjjjjjjjjjjjjhyy67uijjhhgyhduiuidkdj</v>
      </c>
    </row>
    <row r="24959" spans="1:1" x14ac:dyDescent="0.55000000000000004">
      <c r="A24959" t="str" cm="1">
        <f t="array" ref="A24959">_xll.TBXLL_DynamicString(A24958)</f>
        <v>3aikrkiddfjjffjhfjfkjfkkkkkkkkksjjjjjjjjjjjjjjjjjjjjjjjjjjjjhyy67uijjhhgyhduiuidkdj</v>
      </c>
    </row>
    <row r="24960" spans="1:1" x14ac:dyDescent="0.55000000000000004">
      <c r="A24960" t="str" cm="1">
        <f t="array" ref="A24960">_xll.TBXLL_DynamicString(A24959)</f>
        <v>3aikrkiddfjjffjhfjfkjfkkkkkkkkksjjjjjjjjjjjjjjjjjjjjjjjjjjjjhyy67uijjhhgyhduiuidkdj</v>
      </c>
    </row>
    <row r="24961" spans="1:1" x14ac:dyDescent="0.55000000000000004">
      <c r="A24961" t="str" cm="1">
        <f t="array" ref="A24961">_xll.TBXLL_DynamicString(A24960)</f>
        <v>3aikrkiddfjjffjhfjfkjfkkkkkkkkksjjjjjjjjjjjjjjjjjjjjjjjjjjjjhyy67uijjhhgyhduiuidkdj</v>
      </c>
    </row>
    <row r="24962" spans="1:1" x14ac:dyDescent="0.55000000000000004">
      <c r="A24962" t="str" cm="1">
        <f t="array" ref="A24962">_xll.TBXLL_DynamicString(A24961)</f>
        <v>3aikrkiddfjjffjhfjfkjfkkkkkkkkksjjjjjjjjjjjjjjjjjjjjjjjjjjjjhyy67uijjhhgyhduiuidkdj</v>
      </c>
    </row>
    <row r="24963" spans="1:1" x14ac:dyDescent="0.55000000000000004">
      <c r="A24963" t="str" cm="1">
        <f t="array" ref="A24963">_xll.TBXLL_DynamicString(A24962)</f>
        <v>3aikrkiddfjjffjhfjfkjfkkkkkkkkksjjjjjjjjjjjjjjjjjjjjjjjjjjjjhyy67uijjhhgyhduiuidkdj</v>
      </c>
    </row>
    <row r="24964" spans="1:1" x14ac:dyDescent="0.55000000000000004">
      <c r="A24964" t="str" cm="1">
        <f t="array" ref="A24964">_xll.TBXLL_DynamicString(A24963)</f>
        <v>3aikrkiddfjjffjhfjfkjfkkkkkkkkksjjjjjjjjjjjjjjjjjjjjjjjjjjjjhyy67uijjhhgyhduiuidkdj</v>
      </c>
    </row>
    <row r="24965" spans="1:1" x14ac:dyDescent="0.55000000000000004">
      <c r="A24965" t="str" cm="1">
        <f t="array" ref="A24965">_xll.TBXLL_DynamicString(A24964)</f>
        <v>3aikrkiddfjjffjhfjfkjfkkkkkkkkksjjjjjjjjjjjjjjjjjjjjjjjjjjjjhyy67uijjhhgyhduiuidkdj</v>
      </c>
    </row>
    <row r="24966" spans="1:1" x14ac:dyDescent="0.55000000000000004">
      <c r="A24966" t="str" cm="1">
        <f t="array" ref="A24966">_xll.TBXLL_DynamicString(A24965)</f>
        <v>3aikrkiddfjjffjhfjfkjfkkkkkkkkksjjjjjjjjjjjjjjjjjjjjjjjjjjjjhyy67uijjhhgyhduiuidkdj</v>
      </c>
    </row>
    <row r="24967" spans="1:1" x14ac:dyDescent="0.55000000000000004">
      <c r="A24967" t="str" cm="1">
        <f t="array" ref="A24967">_xll.TBXLL_DynamicString(A24966)</f>
        <v>3aikrkiddfjjffjhfjfkjfkkkkkkkkksjjjjjjjjjjjjjjjjjjjjjjjjjjjjhyy67uijjhhgyhduiuidkdj</v>
      </c>
    </row>
    <row r="24968" spans="1:1" x14ac:dyDescent="0.55000000000000004">
      <c r="A24968" t="str" cm="1">
        <f t="array" ref="A24968">_xll.TBXLL_DynamicString(A24967)</f>
        <v>3aikrkiddfjjffjhfjfkjfkkkkkkkkksjjjjjjjjjjjjjjjjjjjjjjjjjjjjhyy67uijjhhgyhduiuidkdj</v>
      </c>
    </row>
    <row r="24969" spans="1:1" x14ac:dyDescent="0.55000000000000004">
      <c r="A24969" t="str" cm="1">
        <f t="array" ref="A24969">_xll.TBXLL_DynamicString(A24968)</f>
        <v>3aikrkiddfjjffjhfjfkjfkkkkkkkkksjjjjjjjjjjjjjjjjjjjjjjjjjjjjhyy67uijjhhgyhduiuidkdj</v>
      </c>
    </row>
    <row r="24970" spans="1:1" x14ac:dyDescent="0.55000000000000004">
      <c r="A24970" t="str" cm="1">
        <f t="array" ref="A24970">_xll.TBXLL_DynamicString(A24969)</f>
        <v>3aikrkiddfjjffjhfjfkjfkkkkkkkkksjjjjjjjjjjjjjjjjjjjjjjjjjjjjhyy67uijjhhgyhduiuidkdj</v>
      </c>
    </row>
    <row r="24971" spans="1:1" x14ac:dyDescent="0.55000000000000004">
      <c r="A24971" t="str" cm="1">
        <f t="array" ref="A24971">_xll.TBXLL_DynamicString(A24970)</f>
        <v>3aikrkiddfjjffjhfjfkjfkkkkkkkkksjjjjjjjjjjjjjjjjjjjjjjjjjjjjhyy67uijjhhgyhduiuidkdj</v>
      </c>
    </row>
    <row r="24972" spans="1:1" x14ac:dyDescent="0.55000000000000004">
      <c r="A24972" t="str" cm="1">
        <f t="array" ref="A24972">_xll.TBXLL_DynamicString(A24971)</f>
        <v>3aikrkiddfjjffjhfjfkjfkkkkkkkkksjjjjjjjjjjjjjjjjjjjjjjjjjjjjhyy67uijjhhgyhduiuidkdj</v>
      </c>
    </row>
    <row r="24973" spans="1:1" x14ac:dyDescent="0.55000000000000004">
      <c r="A24973" t="str" cm="1">
        <f t="array" ref="A24973">_xll.TBXLL_DynamicString(A24972)</f>
        <v>3aikrkiddfjjffjhfjfkjfkkkkkkkkksjjjjjjjjjjjjjjjjjjjjjjjjjjjjhyy67uijjhhgyhduiuidkdj</v>
      </c>
    </row>
    <row r="24974" spans="1:1" x14ac:dyDescent="0.55000000000000004">
      <c r="A24974" t="str" cm="1">
        <f t="array" ref="A24974">_xll.TBXLL_DynamicString(A24973)</f>
        <v>3aikrkiddfjjffjhfjfkjfkkkkkkkkksjjjjjjjjjjjjjjjjjjjjjjjjjjjjhyy67uijjhhgyhduiuidkdj</v>
      </c>
    </row>
    <row r="24975" spans="1:1" x14ac:dyDescent="0.55000000000000004">
      <c r="A24975" t="str" cm="1">
        <f t="array" ref="A24975">_xll.TBXLL_DynamicString(A24974)</f>
        <v>3aikrkiddfjjffjhfjfkjfkkkkkkkkksjjjjjjjjjjjjjjjjjjjjjjjjjjjjhyy67uijjhhgyhduiuidkdj</v>
      </c>
    </row>
    <row r="24976" spans="1:1" x14ac:dyDescent="0.55000000000000004">
      <c r="A24976" t="str" cm="1">
        <f t="array" ref="A24976">_xll.TBXLL_DynamicString(A24975)</f>
        <v>3aikrkiddfjjffjhfjfkjfkkkkkkkkksjjjjjjjjjjjjjjjjjjjjjjjjjjjjhyy67uijjhhgyhduiuidkdj</v>
      </c>
    </row>
    <row r="24977" spans="1:1" x14ac:dyDescent="0.55000000000000004">
      <c r="A24977" t="str" cm="1">
        <f t="array" ref="A24977">_xll.TBXLL_DynamicString(A24976)</f>
        <v>3aikrkiddfjjffjhfjfkjfkkkkkkkkksjjjjjjjjjjjjjjjjjjjjjjjjjjjjhyy67uijjhhgyhduiuidkdj</v>
      </c>
    </row>
    <row r="24978" spans="1:1" x14ac:dyDescent="0.55000000000000004">
      <c r="A24978" t="str" cm="1">
        <f t="array" ref="A24978">_xll.TBXLL_DynamicString(A24977)</f>
        <v>3aikrkiddfjjffjhfjfkjfkkkkkkkkksjjjjjjjjjjjjjjjjjjjjjjjjjjjjhyy67uijjhhgyhduiuidkdj</v>
      </c>
    </row>
    <row r="24979" spans="1:1" x14ac:dyDescent="0.55000000000000004">
      <c r="A24979" t="str" cm="1">
        <f t="array" ref="A24979">_xll.TBXLL_DynamicString(A24978)</f>
        <v>3aikrkiddfjjffjhfjfkjfkkkkkkkkksjjjjjjjjjjjjjjjjjjjjjjjjjjjjhyy67uijjhhgyhduiuidkdj</v>
      </c>
    </row>
    <row r="24980" spans="1:1" x14ac:dyDescent="0.55000000000000004">
      <c r="A24980" t="str" cm="1">
        <f t="array" ref="A24980">_xll.TBXLL_DynamicString(A24979)</f>
        <v>3aikrkiddfjjffjhfjfkjfkkkkkkkkksjjjjjjjjjjjjjjjjjjjjjjjjjjjjhyy67uijjhhgyhduiuidkdj</v>
      </c>
    </row>
    <row r="24981" spans="1:1" x14ac:dyDescent="0.55000000000000004">
      <c r="A24981" t="str" cm="1">
        <f t="array" ref="A24981">_xll.TBXLL_DynamicString(A24980)</f>
        <v>3aikrkiddfjjffjhfjfkjfkkkkkkkkksjjjjjjjjjjjjjjjjjjjjjjjjjjjjhyy67uijjhhgyhduiuidkdj</v>
      </c>
    </row>
    <row r="24982" spans="1:1" x14ac:dyDescent="0.55000000000000004">
      <c r="A24982" t="str" cm="1">
        <f t="array" ref="A24982">_xll.TBXLL_DynamicString(A24981)</f>
        <v>3aikrkiddfjjffjhfjfkjfkkkkkkkkksjjjjjjjjjjjjjjjjjjjjjjjjjjjjhyy67uijjhhgyhduiuidkdj</v>
      </c>
    </row>
    <row r="24983" spans="1:1" x14ac:dyDescent="0.55000000000000004">
      <c r="A24983" t="str" cm="1">
        <f t="array" ref="A24983">_xll.TBXLL_DynamicString(A24982)</f>
        <v>3aikrkiddfjjffjhfjfkjfkkkkkkkkksjjjjjjjjjjjjjjjjjjjjjjjjjjjjhyy67uijjhhgyhduiuidkdj</v>
      </c>
    </row>
    <row r="24984" spans="1:1" x14ac:dyDescent="0.55000000000000004">
      <c r="A24984" t="str" cm="1">
        <f t="array" ref="A24984">_xll.TBXLL_DynamicString(A24983)</f>
        <v>3aikrkiddfjjffjhfjfkjfkkkkkkkkksjjjjjjjjjjjjjjjjjjjjjjjjjjjjhyy67uijjhhgyhduiuidkdj</v>
      </c>
    </row>
    <row r="24985" spans="1:1" x14ac:dyDescent="0.55000000000000004">
      <c r="A24985" t="str" cm="1">
        <f t="array" ref="A24985">_xll.TBXLL_DynamicString(A24984)</f>
        <v>3aikrkiddfjjffjhfjfkjfkkkkkkkkksjjjjjjjjjjjjjjjjjjjjjjjjjjjjhyy67uijjhhgyhduiuidkdj</v>
      </c>
    </row>
    <row r="24986" spans="1:1" x14ac:dyDescent="0.55000000000000004">
      <c r="A24986" t="str" cm="1">
        <f t="array" ref="A24986">_xll.TBXLL_DynamicString(A24985)</f>
        <v>3aikrkiddfjjffjhfjfkjfkkkkkkkkksjjjjjjjjjjjjjjjjjjjjjjjjjjjjhyy67uijjhhgyhduiuidkdj</v>
      </c>
    </row>
    <row r="24987" spans="1:1" x14ac:dyDescent="0.55000000000000004">
      <c r="A24987" t="str" cm="1">
        <f t="array" ref="A24987">_xll.TBXLL_DynamicString(A24986)</f>
        <v>3aikrkiddfjjffjhfjfkjfkkkkkkkkksjjjjjjjjjjjjjjjjjjjjjjjjjjjjhyy67uijjhhgyhduiuidkdj</v>
      </c>
    </row>
    <row r="24988" spans="1:1" x14ac:dyDescent="0.55000000000000004">
      <c r="A24988" t="str" cm="1">
        <f t="array" ref="A24988">_xll.TBXLL_DynamicString(A24987)</f>
        <v>3aikrkiddfjjffjhfjfkjfkkkkkkkkksjjjjjjjjjjjjjjjjjjjjjjjjjjjjhyy67uijjhhgyhduiuidkdj</v>
      </c>
    </row>
    <row r="24989" spans="1:1" x14ac:dyDescent="0.55000000000000004">
      <c r="A24989" t="str" cm="1">
        <f t="array" ref="A24989">_xll.TBXLL_DynamicString(A24988)</f>
        <v>3aikrkiddfjjffjhfjfkjfkkkkkkkkksjjjjjjjjjjjjjjjjjjjjjjjjjjjjhyy67uijjhhgyhduiuidkdj</v>
      </c>
    </row>
    <row r="24990" spans="1:1" x14ac:dyDescent="0.55000000000000004">
      <c r="A24990" t="str" cm="1">
        <f t="array" ref="A24990">_xll.TBXLL_DynamicString(A24989)</f>
        <v>3aikrkiddfjjffjhfjfkjfkkkkkkkkksjjjjjjjjjjjjjjjjjjjjjjjjjjjjhyy67uijjhhgyhduiuidkdj</v>
      </c>
    </row>
    <row r="24991" spans="1:1" x14ac:dyDescent="0.55000000000000004">
      <c r="A24991" t="str" cm="1">
        <f t="array" ref="A24991">_xll.TBXLL_DynamicString(A24990)</f>
        <v>3aikrkiddfjjffjhfjfkjfkkkkkkkkksjjjjjjjjjjjjjjjjjjjjjjjjjjjjhyy67uijjhhgyhduiuidkdj</v>
      </c>
    </row>
    <row r="24992" spans="1:1" x14ac:dyDescent="0.55000000000000004">
      <c r="A24992" t="str" cm="1">
        <f t="array" ref="A24992">_xll.TBXLL_DynamicString(A24991)</f>
        <v>3aikrkiddfjjffjhfjfkjfkkkkkkkkksjjjjjjjjjjjjjjjjjjjjjjjjjjjjhyy67uijjhhgyhduiuidkdj</v>
      </c>
    </row>
    <row r="24993" spans="1:1" x14ac:dyDescent="0.55000000000000004">
      <c r="A24993" t="str" cm="1">
        <f t="array" ref="A24993">_xll.TBXLL_DynamicString(A24992)</f>
        <v>3aikrkiddfjjffjhfjfkjfkkkkkkkkksjjjjjjjjjjjjjjjjjjjjjjjjjjjjhyy67uijjhhgyhduiuidkdj</v>
      </c>
    </row>
    <row r="24994" spans="1:1" x14ac:dyDescent="0.55000000000000004">
      <c r="A24994" t="str" cm="1">
        <f t="array" ref="A24994">_xll.TBXLL_DynamicString(A24993)</f>
        <v>3aikrkiddfjjffjhfjfkjfkkkkkkkkksjjjjjjjjjjjjjjjjjjjjjjjjjjjjhyy67uijjhhgyhduiuidkdj</v>
      </c>
    </row>
    <row r="24995" spans="1:1" x14ac:dyDescent="0.55000000000000004">
      <c r="A24995" t="str" cm="1">
        <f t="array" ref="A24995">_xll.TBXLL_DynamicString(A24994)</f>
        <v>3aikrkiddfjjffjhfjfkjfkkkkkkkkksjjjjjjjjjjjjjjjjjjjjjjjjjjjjhyy67uijjhhgyhduiuidkdj</v>
      </c>
    </row>
    <row r="24996" spans="1:1" x14ac:dyDescent="0.55000000000000004">
      <c r="A24996" t="str" cm="1">
        <f t="array" ref="A24996">_xll.TBXLL_DynamicString(A24995)</f>
        <v>3aikrkiddfjjffjhfjfkjfkkkkkkkkksjjjjjjjjjjjjjjjjjjjjjjjjjjjjhyy67uijjhhgyhduiuidkdj</v>
      </c>
    </row>
    <row r="24997" spans="1:1" x14ac:dyDescent="0.55000000000000004">
      <c r="A24997" t="str" cm="1">
        <f t="array" ref="A24997">_xll.TBXLL_DynamicString(A24996)</f>
        <v>3aikrkiddfjjffjhfjfkjfkkkkkkkkksjjjjjjjjjjjjjjjjjjjjjjjjjjjjhyy67uijjhhgyhduiuidkdj</v>
      </c>
    </row>
    <row r="24998" spans="1:1" x14ac:dyDescent="0.55000000000000004">
      <c r="A24998" t="str" cm="1">
        <f t="array" ref="A24998">_xll.TBXLL_DynamicString(A24997)</f>
        <v>3aikrkiddfjjffjhfjfkjfkkkkkkkkksjjjjjjjjjjjjjjjjjjjjjjjjjjjjhyy67uijjhhgyhduiuidkdj</v>
      </c>
    </row>
    <row r="24999" spans="1:1" x14ac:dyDescent="0.55000000000000004">
      <c r="A24999" t="str" cm="1">
        <f t="array" ref="A24999">_xll.TBXLL_DynamicString(A24998)</f>
        <v>3aikrkiddfjjffjhfjfkjfkkkkkkkkksjjjjjjjjjjjjjjjjjjjjjjjjjjjjhyy67uijjhhgyhduiuidkdj</v>
      </c>
    </row>
    <row r="25000" spans="1:1" x14ac:dyDescent="0.55000000000000004">
      <c r="A25000" t="str" cm="1">
        <f t="array" ref="A25000">_xll.TBXLL_DynamicString(A24999)</f>
        <v>3aikrkiddfjjffjhfjfkjfkkkkkkkkksjjjjjjjjjjjjjjjjjjjjjjjjjjjjhyy67uijjhhgyhduiuidkdj</v>
      </c>
    </row>
    <row r="25001" spans="1:1" x14ac:dyDescent="0.55000000000000004">
      <c r="A25001" t="str" cm="1">
        <f t="array" ref="A25001">_xll.TBXLL_DynamicString(A25000)</f>
        <v>3aikrkiddfjjffjhfjfkjfkkkkkkkkksjjjjjjjjjjjjjjjjjjjjjjjjjjjjhyy67uijjhhgyhduiuidkdj</v>
      </c>
    </row>
    <row r="25002" spans="1:1" x14ac:dyDescent="0.55000000000000004">
      <c r="A25002" t="str" cm="1">
        <f t="array" ref="A25002">_xll.TBXLL_DynamicString(A25001)</f>
        <v>3aikrkiddfjjffjhfjfkjfkkkkkkkkksjjjjjjjjjjjjjjjjjjjjjjjjjjjjhyy67uijjhhgyhduiuidkdj</v>
      </c>
    </row>
    <row r="25003" spans="1:1" x14ac:dyDescent="0.55000000000000004">
      <c r="A25003" t="str" cm="1">
        <f t="array" ref="A25003">_xll.TBXLL_DynamicString(A25002)</f>
        <v>3aikrkiddfjjffjhfjfkjfkkkkkkkkksjjjjjjjjjjjjjjjjjjjjjjjjjjjjhyy67uijjhhgyhduiuidkdj</v>
      </c>
    </row>
    <row r="25004" spans="1:1" x14ac:dyDescent="0.55000000000000004">
      <c r="A25004" t="str" cm="1">
        <f t="array" ref="A25004">_xll.TBXLL_DynamicString(A25003)</f>
        <v>3aikrkiddfjjffjhfjfkjfkkkkkkkkksjjjjjjjjjjjjjjjjjjjjjjjjjjjjhyy67uijjhhgyhduiuidkdj</v>
      </c>
    </row>
    <row r="25005" spans="1:1" x14ac:dyDescent="0.55000000000000004">
      <c r="A25005" t="str" cm="1">
        <f t="array" ref="A25005">_xll.TBXLL_DynamicString(A25004)</f>
        <v>3aikrkiddfjjffjhfjfkjfkkkkkkkkksjjjjjjjjjjjjjjjjjjjjjjjjjjjjhyy67uijjhhgyhduiuidkdj</v>
      </c>
    </row>
    <row r="25006" spans="1:1" x14ac:dyDescent="0.55000000000000004">
      <c r="A25006" t="str" cm="1">
        <f t="array" ref="A25006">_xll.TBXLL_DynamicString(A25005)</f>
        <v>3aikrkiddfjjffjhfjfkjfkkkkkkkkksjjjjjjjjjjjjjjjjjjjjjjjjjjjjhyy67uijjhhgyhduiuidkdj</v>
      </c>
    </row>
    <row r="25007" spans="1:1" x14ac:dyDescent="0.55000000000000004">
      <c r="A25007" t="str" cm="1">
        <f t="array" ref="A25007">_xll.TBXLL_DynamicString(A25006)</f>
        <v>3aikrkiddfjjffjhfjfkjfkkkkkkkkksjjjjjjjjjjjjjjjjjjjjjjjjjjjjhyy67uijjhhgyhduiuidkdj</v>
      </c>
    </row>
    <row r="25008" spans="1:1" x14ac:dyDescent="0.55000000000000004">
      <c r="A25008" t="str" cm="1">
        <f t="array" ref="A25008">_xll.TBXLL_DynamicString(A25007)</f>
        <v>3aikrkiddfjjffjhfjfkjfkkkkkkkkksjjjjjjjjjjjjjjjjjjjjjjjjjjjjhyy67uijjhhgyhduiuidkdj</v>
      </c>
    </row>
    <row r="25009" spans="1:1" x14ac:dyDescent="0.55000000000000004">
      <c r="A25009" t="str" cm="1">
        <f t="array" ref="A25009">_xll.TBXLL_DynamicString(A25008)</f>
        <v>3aikrkiddfjjffjhfjfkjfkkkkkkkkksjjjjjjjjjjjjjjjjjjjjjjjjjjjjhyy67uijjhhgyhduiuidkdj</v>
      </c>
    </row>
    <row r="25010" spans="1:1" x14ac:dyDescent="0.55000000000000004">
      <c r="A25010" t="str" cm="1">
        <f t="array" ref="A25010">_xll.TBXLL_DynamicString(A25009)</f>
        <v>3aikrkiddfjjffjhfjfkjfkkkkkkkkksjjjjjjjjjjjjjjjjjjjjjjjjjjjjhyy67uijjhhgyhduiuidkdj</v>
      </c>
    </row>
    <row r="25011" spans="1:1" x14ac:dyDescent="0.55000000000000004">
      <c r="A25011" t="str" cm="1">
        <f t="array" ref="A25011">_xll.TBXLL_DynamicString(A25010)</f>
        <v>3aikrkiddfjjffjhfjfkjfkkkkkkkkksjjjjjjjjjjjjjjjjjjjjjjjjjjjjhyy67uijjhhgyhduiuidkdj</v>
      </c>
    </row>
    <row r="25012" spans="1:1" x14ac:dyDescent="0.55000000000000004">
      <c r="A25012" t="str" cm="1">
        <f t="array" ref="A25012">_xll.TBXLL_DynamicString(A25011)</f>
        <v>3aikrkiddfjjffjhfjfkjfkkkkkkkkksjjjjjjjjjjjjjjjjjjjjjjjjjjjjhyy67uijjhhgyhduiuidkdj</v>
      </c>
    </row>
    <row r="25013" spans="1:1" x14ac:dyDescent="0.55000000000000004">
      <c r="A25013" t="str" cm="1">
        <f t="array" ref="A25013">_xll.TBXLL_DynamicString(A25012)</f>
        <v>3aikrkiddfjjffjhfjfkjfkkkkkkkkksjjjjjjjjjjjjjjjjjjjjjjjjjjjjhyy67uijjhhgyhduiuidkdj</v>
      </c>
    </row>
    <row r="25014" spans="1:1" x14ac:dyDescent="0.55000000000000004">
      <c r="A25014" t="str" cm="1">
        <f t="array" ref="A25014">_xll.TBXLL_DynamicString(A25013)</f>
        <v>3aikrkiddfjjffjhfjfkjfkkkkkkkkksjjjjjjjjjjjjjjjjjjjjjjjjjjjjhyy67uijjhhgyhduiuidkdj</v>
      </c>
    </row>
    <row r="25015" spans="1:1" x14ac:dyDescent="0.55000000000000004">
      <c r="A25015" t="str" cm="1">
        <f t="array" ref="A25015">_xll.TBXLL_DynamicString(A25014)</f>
        <v>3aikrkiddfjjffjhfjfkjfkkkkkkkkksjjjjjjjjjjjjjjjjjjjjjjjjjjjjhyy67uijjhhgyhduiuidkdj</v>
      </c>
    </row>
    <row r="25016" spans="1:1" x14ac:dyDescent="0.55000000000000004">
      <c r="A25016" t="str" cm="1">
        <f t="array" ref="A25016">_xll.TBXLL_DynamicString(A25015)</f>
        <v>3aikrkiddfjjffjhfjfkjfkkkkkkkkksjjjjjjjjjjjjjjjjjjjjjjjjjjjjhyy67uijjhhgyhduiuidkdj</v>
      </c>
    </row>
    <row r="25017" spans="1:1" x14ac:dyDescent="0.55000000000000004">
      <c r="A25017" t="str" cm="1">
        <f t="array" ref="A25017">_xll.TBXLL_DynamicString(A25016)</f>
        <v>3aikrkiddfjjffjhfjfkjfkkkkkkkkksjjjjjjjjjjjjjjjjjjjjjjjjjjjjhyy67uijjhhgyhduiuidkdj</v>
      </c>
    </row>
    <row r="25018" spans="1:1" x14ac:dyDescent="0.55000000000000004">
      <c r="A25018" t="str" cm="1">
        <f t="array" ref="A25018">_xll.TBXLL_DynamicString(A25017)</f>
        <v>3aikrkiddfjjffjhfjfkjfkkkkkkkkksjjjjjjjjjjjjjjjjjjjjjjjjjjjjhyy67uijjhhgyhduiuidkdj</v>
      </c>
    </row>
    <row r="25019" spans="1:1" x14ac:dyDescent="0.55000000000000004">
      <c r="A25019" t="str" cm="1">
        <f t="array" ref="A25019">_xll.TBXLL_DynamicString(A25018)</f>
        <v>3aikrkiddfjjffjhfjfkjfkkkkkkkkksjjjjjjjjjjjjjjjjjjjjjjjjjjjjhyy67uijjhhgyhduiuidkdj</v>
      </c>
    </row>
    <row r="25020" spans="1:1" x14ac:dyDescent="0.55000000000000004">
      <c r="A25020" t="str" cm="1">
        <f t="array" ref="A25020">_xll.TBXLL_DynamicString(A25019)</f>
        <v>3aikrkiddfjjffjhfjfkjfkkkkkkkkksjjjjjjjjjjjjjjjjjjjjjjjjjjjjhyy67uijjhhgyhduiuidkdj</v>
      </c>
    </row>
    <row r="25021" spans="1:1" x14ac:dyDescent="0.55000000000000004">
      <c r="A25021" t="str" cm="1">
        <f t="array" ref="A25021">_xll.TBXLL_DynamicString(A25020)</f>
        <v>3aikrkiddfjjffjhfjfkjfkkkkkkkkksjjjjjjjjjjjjjjjjjjjjjjjjjjjjhyy67uijjhhgyhduiuidkdj</v>
      </c>
    </row>
    <row r="25022" spans="1:1" x14ac:dyDescent="0.55000000000000004">
      <c r="A25022" t="str" cm="1">
        <f t="array" ref="A25022">_xll.TBXLL_DynamicString(A25021)</f>
        <v>3aikrkiddfjjffjhfjfkjfkkkkkkkkksjjjjjjjjjjjjjjjjjjjjjjjjjjjjhyy67uijjhhgyhduiuidkdj</v>
      </c>
    </row>
    <row r="25023" spans="1:1" x14ac:dyDescent="0.55000000000000004">
      <c r="A25023" t="str" cm="1">
        <f t="array" ref="A25023">_xll.TBXLL_DynamicString(A25022)</f>
        <v>3aikrkiddfjjffjhfjfkjfkkkkkkkkksjjjjjjjjjjjjjjjjjjjjjjjjjjjjhyy67uijjhhgyhduiuidkdj</v>
      </c>
    </row>
    <row r="25024" spans="1:1" x14ac:dyDescent="0.55000000000000004">
      <c r="A25024" t="str" cm="1">
        <f t="array" ref="A25024">_xll.TBXLL_DynamicString(A25023)</f>
        <v>3aikrkiddfjjffjhfjfkjfkkkkkkkkksjjjjjjjjjjjjjjjjjjjjjjjjjjjjhyy67uijjhhgyhduiuidkdj</v>
      </c>
    </row>
    <row r="25025" spans="1:1" x14ac:dyDescent="0.55000000000000004">
      <c r="A25025" t="str" cm="1">
        <f t="array" ref="A25025">_xll.TBXLL_DynamicString(A25024)</f>
        <v>3aikrkiddfjjffjhfjfkjfkkkkkkkkksjjjjjjjjjjjjjjjjjjjjjjjjjjjjhyy67uijjhhgyhduiuidkdj</v>
      </c>
    </row>
    <row r="25026" spans="1:1" x14ac:dyDescent="0.55000000000000004">
      <c r="A25026" t="str" cm="1">
        <f t="array" ref="A25026">_xll.TBXLL_DynamicString(A25025)</f>
        <v>3aikrkiddfjjffjhfjfkjfkkkkkkkkksjjjjjjjjjjjjjjjjjjjjjjjjjjjjhyy67uijjhhgyhduiuidkdj</v>
      </c>
    </row>
    <row r="25027" spans="1:1" x14ac:dyDescent="0.55000000000000004">
      <c r="A25027" t="str" cm="1">
        <f t="array" ref="A25027">_xll.TBXLL_DynamicString(A25026)</f>
        <v>3aikrkiddfjjffjhfjfkjfkkkkkkkkksjjjjjjjjjjjjjjjjjjjjjjjjjjjjhyy67uijjhhgyhduiuidkdj</v>
      </c>
    </row>
    <row r="25028" spans="1:1" x14ac:dyDescent="0.55000000000000004">
      <c r="A25028" t="str" cm="1">
        <f t="array" ref="A25028">_xll.TBXLL_DynamicString(A25027)</f>
        <v>3aikrkiddfjjffjhfjfkjfkkkkkkkkksjjjjjjjjjjjjjjjjjjjjjjjjjjjjhyy67uijjhhgyhduiuidkdj</v>
      </c>
    </row>
    <row r="25029" spans="1:1" x14ac:dyDescent="0.55000000000000004">
      <c r="A25029" t="str" cm="1">
        <f t="array" ref="A25029">_xll.TBXLL_DynamicString(A25028)</f>
        <v>3aikrkiddfjjffjhfjfkjfkkkkkkkkksjjjjjjjjjjjjjjjjjjjjjjjjjjjjhyy67uijjhhgyhduiuidkdj</v>
      </c>
    </row>
    <row r="25030" spans="1:1" x14ac:dyDescent="0.55000000000000004">
      <c r="A25030" t="str" cm="1">
        <f t="array" ref="A25030">_xll.TBXLL_DynamicString(A25029)</f>
        <v>3aikrkiddfjjffjhfjfkjfkkkkkkkkksjjjjjjjjjjjjjjjjjjjjjjjjjjjjhyy67uijjhhgyhduiuidkdj</v>
      </c>
    </row>
    <row r="25031" spans="1:1" x14ac:dyDescent="0.55000000000000004">
      <c r="A25031" t="str" cm="1">
        <f t="array" ref="A25031">_xll.TBXLL_DynamicString(A25030)</f>
        <v>3aikrkiddfjjffjhfjfkjfkkkkkkkkksjjjjjjjjjjjjjjjjjjjjjjjjjjjjhyy67uijjhhgyhduiuidkdj</v>
      </c>
    </row>
    <row r="25032" spans="1:1" x14ac:dyDescent="0.55000000000000004">
      <c r="A25032" t="str" cm="1">
        <f t="array" ref="A25032">_xll.TBXLL_DynamicString(A25031)</f>
        <v>3aikrkiddfjjffjhfjfkjfkkkkkkkkksjjjjjjjjjjjjjjjjjjjjjjjjjjjjhyy67uijjhhgyhduiuidkdj</v>
      </c>
    </row>
    <row r="25033" spans="1:1" x14ac:dyDescent="0.55000000000000004">
      <c r="A25033" t="str" cm="1">
        <f t="array" ref="A25033">_xll.TBXLL_DynamicString(A25032)</f>
        <v>3aikrkiddfjjffjhfjfkjfkkkkkkkkksjjjjjjjjjjjjjjjjjjjjjjjjjjjjhyy67uijjhhgyhduiuidkdj</v>
      </c>
    </row>
    <row r="25034" spans="1:1" x14ac:dyDescent="0.55000000000000004">
      <c r="A25034" t="str" cm="1">
        <f t="array" ref="A25034">_xll.TBXLL_DynamicString(A25033)</f>
        <v>3aikrkiddfjjffjhfjfkjfkkkkkkkkksjjjjjjjjjjjjjjjjjjjjjjjjjjjjhyy67uijjhhgyhduiuidkdj</v>
      </c>
    </row>
    <row r="25035" spans="1:1" x14ac:dyDescent="0.55000000000000004">
      <c r="A25035" t="str" cm="1">
        <f t="array" ref="A25035">_xll.TBXLL_DynamicString(A25034)</f>
        <v>3aikrkiddfjjffjhfjfkjfkkkkkkkkksjjjjjjjjjjjjjjjjjjjjjjjjjjjjhyy67uijjhhgyhduiuidkdj</v>
      </c>
    </row>
    <row r="25036" spans="1:1" x14ac:dyDescent="0.55000000000000004">
      <c r="A25036" t="str" cm="1">
        <f t="array" ref="A25036">_xll.TBXLL_DynamicString(A25035)</f>
        <v>3aikrkiddfjjffjhfjfkjfkkkkkkkkksjjjjjjjjjjjjjjjjjjjjjjjjjjjjhyy67uijjhhgyhduiuidkdj</v>
      </c>
    </row>
    <row r="25037" spans="1:1" x14ac:dyDescent="0.55000000000000004">
      <c r="A25037" t="str" cm="1">
        <f t="array" ref="A25037">_xll.TBXLL_DynamicString(A25036)</f>
        <v>3aikrkiddfjjffjhfjfkjfkkkkkkkkksjjjjjjjjjjjjjjjjjjjjjjjjjjjjhyy67uijjhhgyhduiuidkdj</v>
      </c>
    </row>
    <row r="25038" spans="1:1" x14ac:dyDescent="0.55000000000000004">
      <c r="A25038" t="str" cm="1">
        <f t="array" ref="A25038">_xll.TBXLL_DynamicString(A25037)</f>
        <v>3aikrkiddfjjffjhfjfkjfkkkkkkkkksjjjjjjjjjjjjjjjjjjjjjjjjjjjjhyy67uijjhhgyhduiuidkdj</v>
      </c>
    </row>
    <row r="25039" spans="1:1" x14ac:dyDescent="0.55000000000000004">
      <c r="A25039" t="str" cm="1">
        <f t="array" ref="A25039">_xll.TBXLL_DynamicString(A25038)</f>
        <v>3aikrkiddfjjffjhfjfkjfkkkkkkkkksjjjjjjjjjjjjjjjjjjjjjjjjjjjjhyy67uijjhhgyhduiuidkdj</v>
      </c>
    </row>
    <row r="25040" spans="1:1" x14ac:dyDescent="0.55000000000000004">
      <c r="A25040" t="str" cm="1">
        <f t="array" ref="A25040">_xll.TBXLL_DynamicString(A25039)</f>
        <v>3aikrkiddfjjffjhfjfkjfkkkkkkkkksjjjjjjjjjjjjjjjjjjjjjjjjjjjjhyy67uijjhhgyhduiuidkdj</v>
      </c>
    </row>
    <row r="25041" spans="1:1" x14ac:dyDescent="0.55000000000000004">
      <c r="A25041" t="str" cm="1">
        <f t="array" ref="A25041">_xll.TBXLL_DynamicString(A25040)</f>
        <v>3aikrkiddfjjffjhfjfkjfkkkkkkkkksjjjjjjjjjjjjjjjjjjjjjjjjjjjjhyy67uijjhhgyhduiuidkdj</v>
      </c>
    </row>
    <row r="25042" spans="1:1" x14ac:dyDescent="0.55000000000000004">
      <c r="A25042" t="str" cm="1">
        <f t="array" ref="A25042">_xll.TBXLL_DynamicString(A25041)</f>
        <v>3aikrkiddfjjffjhfjfkjfkkkkkkkkksjjjjjjjjjjjjjjjjjjjjjjjjjjjjhyy67uijjhhgyhduiuidkdj</v>
      </c>
    </row>
    <row r="25043" spans="1:1" x14ac:dyDescent="0.55000000000000004">
      <c r="A25043" t="str" cm="1">
        <f t="array" ref="A25043">_xll.TBXLL_DynamicString(A25042)</f>
        <v>3aikrkiddfjjffjhfjfkjfkkkkkkkkksjjjjjjjjjjjjjjjjjjjjjjjjjjjjhyy67uijjhhgyhduiuidkdj</v>
      </c>
    </row>
    <row r="25044" spans="1:1" x14ac:dyDescent="0.55000000000000004">
      <c r="A25044" t="str" cm="1">
        <f t="array" ref="A25044">_xll.TBXLL_DynamicString(A25043)</f>
        <v>3aikrkiddfjjffjhfjfkjfkkkkkkkkksjjjjjjjjjjjjjjjjjjjjjjjjjjjjhyy67uijjhhgyhduiuidkdj</v>
      </c>
    </row>
    <row r="25045" spans="1:1" x14ac:dyDescent="0.55000000000000004">
      <c r="A25045" t="str" cm="1">
        <f t="array" ref="A25045">_xll.TBXLL_DynamicString(A25044)</f>
        <v>3aikrkiddfjjffjhfjfkjfkkkkkkkkksjjjjjjjjjjjjjjjjjjjjjjjjjjjjhyy67uijjhhgyhduiuidkdj</v>
      </c>
    </row>
    <row r="25046" spans="1:1" x14ac:dyDescent="0.55000000000000004">
      <c r="A25046" t="str" cm="1">
        <f t="array" ref="A25046">_xll.TBXLL_DynamicString(A25045)</f>
        <v>3aikrkiddfjjffjhfjfkjfkkkkkkkkksjjjjjjjjjjjjjjjjjjjjjjjjjjjjhyy67uijjhhgyhduiuidkdj</v>
      </c>
    </row>
    <row r="25047" spans="1:1" x14ac:dyDescent="0.55000000000000004">
      <c r="A25047" t="str" cm="1">
        <f t="array" ref="A25047">_xll.TBXLL_DynamicString(A25046)</f>
        <v>3aikrkiddfjjffjhfjfkjfkkkkkkkkksjjjjjjjjjjjjjjjjjjjjjjjjjjjjhyy67uijjhhgyhduiuidkdj</v>
      </c>
    </row>
    <row r="25048" spans="1:1" x14ac:dyDescent="0.55000000000000004">
      <c r="A25048" t="str" cm="1">
        <f t="array" ref="A25048">_xll.TBXLL_DynamicString(A25047)</f>
        <v>3aikrkiddfjjffjhfjfkjfkkkkkkkkksjjjjjjjjjjjjjjjjjjjjjjjjjjjjhyy67uijjhhgyhduiuidkdj</v>
      </c>
    </row>
    <row r="25049" spans="1:1" x14ac:dyDescent="0.55000000000000004">
      <c r="A25049" t="str" cm="1">
        <f t="array" ref="A25049">_xll.TBXLL_DynamicString(A25048)</f>
        <v>3aikrkiddfjjffjhfjfkjfkkkkkkkkksjjjjjjjjjjjjjjjjjjjjjjjjjjjjhyy67uijjhhgyhduiuidkdj</v>
      </c>
    </row>
    <row r="25050" spans="1:1" x14ac:dyDescent="0.55000000000000004">
      <c r="A25050" t="str" cm="1">
        <f t="array" ref="A25050">_xll.TBXLL_DynamicString(A25049)</f>
        <v>3aikrkiddfjjffjhfjfkjfkkkkkkkkksjjjjjjjjjjjjjjjjjjjjjjjjjjjjhyy67uijjhhgyhduiuidkdj</v>
      </c>
    </row>
    <row r="25051" spans="1:1" x14ac:dyDescent="0.55000000000000004">
      <c r="A25051" t="str" cm="1">
        <f t="array" ref="A25051">_xll.TBXLL_DynamicString(A25050)</f>
        <v>3aikrkiddfjjffjhfjfkjfkkkkkkkkksjjjjjjjjjjjjjjjjjjjjjjjjjjjjhyy67uijjhhgyhduiuidkdj</v>
      </c>
    </row>
    <row r="25052" spans="1:1" x14ac:dyDescent="0.55000000000000004">
      <c r="A25052" t="str" cm="1">
        <f t="array" ref="A25052">_xll.TBXLL_DynamicString(A25051)</f>
        <v>3aikrkiddfjjffjhfjfkjfkkkkkkkkksjjjjjjjjjjjjjjjjjjjjjjjjjjjjhyy67uijjhhgyhduiuidkdj</v>
      </c>
    </row>
    <row r="25053" spans="1:1" x14ac:dyDescent="0.55000000000000004">
      <c r="A25053" t="str" cm="1">
        <f t="array" ref="A25053">_xll.TBXLL_DynamicString(A25052)</f>
        <v>3aikrkiddfjjffjhfjfkjfkkkkkkkkksjjjjjjjjjjjjjjjjjjjjjjjjjjjjhyy67uijjhhgyhduiuidkdj</v>
      </c>
    </row>
    <row r="25054" spans="1:1" x14ac:dyDescent="0.55000000000000004">
      <c r="A25054" t="str" cm="1">
        <f t="array" ref="A25054">_xll.TBXLL_DynamicString(A25053)</f>
        <v>3aikrkiddfjjffjhfjfkjfkkkkkkkkksjjjjjjjjjjjjjjjjjjjjjjjjjjjjhyy67uijjhhgyhduiuidkdj</v>
      </c>
    </row>
    <row r="25055" spans="1:1" x14ac:dyDescent="0.55000000000000004">
      <c r="A25055" t="str" cm="1">
        <f t="array" ref="A25055">_xll.TBXLL_DynamicString(A25054)</f>
        <v>3aikrkiddfjjffjhfjfkjfkkkkkkkkksjjjjjjjjjjjjjjjjjjjjjjjjjjjjhyy67uijjhhgyhduiuidkdj</v>
      </c>
    </row>
    <row r="25056" spans="1:1" x14ac:dyDescent="0.55000000000000004">
      <c r="A25056" t="str" cm="1">
        <f t="array" ref="A25056">_xll.TBXLL_DynamicString(A25055)</f>
        <v>3aikrkiddfjjffjhfjfkjfkkkkkkkkksjjjjjjjjjjjjjjjjjjjjjjjjjjjjhyy67uijjhhgyhduiuidkdj</v>
      </c>
    </row>
    <row r="25057" spans="1:1" x14ac:dyDescent="0.55000000000000004">
      <c r="A25057" t="str" cm="1">
        <f t="array" ref="A25057">_xll.TBXLL_DynamicString(A25056)</f>
        <v>3aikrkiddfjjffjhfjfkjfkkkkkkkkksjjjjjjjjjjjjjjjjjjjjjjjjjjjjhyy67uijjhhgyhduiuidkdj</v>
      </c>
    </row>
    <row r="25058" spans="1:1" x14ac:dyDescent="0.55000000000000004">
      <c r="A25058" t="str" cm="1">
        <f t="array" ref="A25058">_xll.TBXLL_DynamicString(A25057)</f>
        <v>3aikrkiddfjjffjhfjfkjfkkkkkkkkksjjjjjjjjjjjjjjjjjjjjjjjjjjjjhyy67uijjhhgyhduiuidkdj</v>
      </c>
    </row>
    <row r="25059" spans="1:1" x14ac:dyDescent="0.55000000000000004">
      <c r="A25059" t="str" cm="1">
        <f t="array" ref="A25059">_xll.TBXLL_DynamicString(A25058)</f>
        <v>3aikrkiddfjjffjhfjfkjfkkkkkkkkksjjjjjjjjjjjjjjjjjjjjjjjjjjjjhyy67uijjhhgyhduiuidkdj</v>
      </c>
    </row>
    <row r="25060" spans="1:1" x14ac:dyDescent="0.55000000000000004">
      <c r="A25060" t="str" cm="1">
        <f t="array" ref="A25060">_xll.TBXLL_DynamicString(A25059)</f>
        <v>3aikrkiddfjjffjhfjfkjfkkkkkkkkksjjjjjjjjjjjjjjjjjjjjjjjjjjjjhyy67uijjhhgyhduiuidkdj</v>
      </c>
    </row>
    <row r="25061" spans="1:1" x14ac:dyDescent="0.55000000000000004">
      <c r="A25061" t="str" cm="1">
        <f t="array" ref="A25061">_xll.TBXLL_DynamicString(A25060)</f>
        <v>3aikrkiddfjjffjhfjfkjfkkkkkkkkksjjjjjjjjjjjjjjjjjjjjjjjjjjjjhyy67uijjhhgyhduiuidkdj</v>
      </c>
    </row>
    <row r="25062" spans="1:1" x14ac:dyDescent="0.55000000000000004">
      <c r="A25062" t="str" cm="1">
        <f t="array" ref="A25062">_xll.TBXLL_DynamicString(A25061)</f>
        <v>3aikrkiddfjjffjhfjfkjfkkkkkkkkksjjjjjjjjjjjjjjjjjjjjjjjjjjjjhyy67uijjhhgyhduiuidkdj</v>
      </c>
    </row>
    <row r="25063" spans="1:1" x14ac:dyDescent="0.55000000000000004">
      <c r="A25063" t="str" cm="1">
        <f t="array" ref="A25063">_xll.TBXLL_DynamicString(A25062)</f>
        <v>3aikrkiddfjjffjhfjfkjfkkkkkkkkksjjjjjjjjjjjjjjjjjjjjjjjjjjjjhyy67uijjhhgyhduiuidkdj</v>
      </c>
    </row>
    <row r="25064" spans="1:1" x14ac:dyDescent="0.55000000000000004">
      <c r="A25064" t="str" cm="1">
        <f t="array" ref="A25064">_xll.TBXLL_DynamicString(A25063)</f>
        <v>3aikrkiddfjjffjhfjfkjfkkkkkkkkksjjjjjjjjjjjjjjjjjjjjjjjjjjjjhyy67uijjhhgyhduiuidkdj</v>
      </c>
    </row>
    <row r="25065" spans="1:1" x14ac:dyDescent="0.55000000000000004">
      <c r="A25065" t="str" cm="1">
        <f t="array" ref="A25065">_xll.TBXLL_DynamicString(A25064)</f>
        <v>3aikrkiddfjjffjhfjfkjfkkkkkkkkksjjjjjjjjjjjjjjjjjjjjjjjjjjjjhyy67uijjhhgyhduiuidkdj</v>
      </c>
    </row>
    <row r="25066" spans="1:1" x14ac:dyDescent="0.55000000000000004">
      <c r="A25066" t="str" cm="1">
        <f t="array" ref="A25066">_xll.TBXLL_DynamicString(A25065)</f>
        <v>3aikrkiddfjjffjhfjfkjfkkkkkkkkksjjjjjjjjjjjjjjjjjjjjjjjjjjjjhyy67uijjhhgyhduiuidkdj</v>
      </c>
    </row>
    <row r="25067" spans="1:1" x14ac:dyDescent="0.55000000000000004">
      <c r="A25067" t="str" cm="1">
        <f t="array" ref="A25067">_xll.TBXLL_DynamicString(A25066)</f>
        <v>3aikrkiddfjjffjhfjfkjfkkkkkkkkksjjjjjjjjjjjjjjjjjjjjjjjjjjjjhyy67uijjhhgyhduiuidkdj</v>
      </c>
    </row>
    <row r="25068" spans="1:1" x14ac:dyDescent="0.55000000000000004">
      <c r="A25068" t="str" cm="1">
        <f t="array" ref="A25068">_xll.TBXLL_DynamicString(A25067)</f>
        <v>3aikrkiddfjjffjhfjfkjfkkkkkkkkksjjjjjjjjjjjjjjjjjjjjjjjjjjjjhyy67uijjhhgyhduiuidkdj</v>
      </c>
    </row>
    <row r="25069" spans="1:1" x14ac:dyDescent="0.55000000000000004">
      <c r="A25069" t="str" cm="1">
        <f t="array" ref="A25069">_xll.TBXLL_DynamicString(A25068)</f>
        <v>3aikrkiddfjjffjhfjfkjfkkkkkkkkksjjjjjjjjjjjjjjjjjjjjjjjjjjjjhyy67uijjhhgyhduiuidkdj</v>
      </c>
    </row>
    <row r="25070" spans="1:1" x14ac:dyDescent="0.55000000000000004">
      <c r="A25070" t="str" cm="1">
        <f t="array" ref="A25070">_xll.TBXLL_DynamicString(A25069)</f>
        <v>3aikrkiddfjjffjhfjfkjfkkkkkkkkksjjjjjjjjjjjjjjjjjjjjjjjjjjjjhyy67uijjhhgyhduiuidkdj</v>
      </c>
    </row>
    <row r="25071" spans="1:1" x14ac:dyDescent="0.55000000000000004">
      <c r="A25071" t="str" cm="1">
        <f t="array" ref="A25071">_xll.TBXLL_DynamicString(A25070)</f>
        <v>3aikrkiddfjjffjhfjfkjfkkkkkkkkksjjjjjjjjjjjjjjjjjjjjjjjjjjjjhyy67uijjhhgyhduiuidkdj</v>
      </c>
    </row>
    <row r="25072" spans="1:1" x14ac:dyDescent="0.55000000000000004">
      <c r="A25072" t="str" cm="1">
        <f t="array" ref="A25072">_xll.TBXLL_DynamicString(A25071)</f>
        <v>3aikrkiddfjjffjhfjfkjfkkkkkkkkksjjjjjjjjjjjjjjjjjjjjjjjjjjjjhyy67uijjhhgyhduiuidkdj</v>
      </c>
    </row>
    <row r="25073" spans="1:1" x14ac:dyDescent="0.55000000000000004">
      <c r="A25073" t="str" cm="1">
        <f t="array" ref="A25073">_xll.TBXLL_DynamicString(A25072)</f>
        <v>3aikrkiddfjjffjhfjfkjfkkkkkkkkksjjjjjjjjjjjjjjjjjjjjjjjjjjjjhyy67uijjhhgyhduiuidkdj</v>
      </c>
    </row>
    <row r="25074" spans="1:1" x14ac:dyDescent="0.55000000000000004">
      <c r="A25074" t="str" cm="1">
        <f t="array" ref="A25074">_xll.TBXLL_DynamicString(A25073)</f>
        <v>3aikrkiddfjjffjhfjfkjfkkkkkkkkksjjjjjjjjjjjjjjjjjjjjjjjjjjjjhyy67uijjhhgyhduiuidkdj</v>
      </c>
    </row>
    <row r="25075" spans="1:1" x14ac:dyDescent="0.55000000000000004">
      <c r="A25075" t="str" cm="1">
        <f t="array" ref="A25075">_xll.TBXLL_DynamicString(A25074)</f>
        <v>3aikrkiddfjjffjhfjfkjfkkkkkkkkksjjjjjjjjjjjjjjjjjjjjjjjjjjjjhyy67uijjhhgyhduiuidkdj</v>
      </c>
    </row>
    <row r="25076" spans="1:1" x14ac:dyDescent="0.55000000000000004">
      <c r="A25076" t="str" cm="1">
        <f t="array" ref="A25076">_xll.TBXLL_DynamicString(A25075)</f>
        <v>3aikrkiddfjjffjhfjfkjfkkkkkkkkksjjjjjjjjjjjjjjjjjjjjjjjjjjjjhyy67uijjhhgyhduiuidkdj</v>
      </c>
    </row>
    <row r="25077" spans="1:1" x14ac:dyDescent="0.55000000000000004">
      <c r="A25077" t="str" cm="1">
        <f t="array" ref="A25077">_xll.TBXLL_DynamicString(A25076)</f>
        <v>3aikrkiddfjjffjhfjfkjfkkkkkkkkksjjjjjjjjjjjjjjjjjjjjjjjjjjjjhyy67uijjhhgyhduiuidkdj</v>
      </c>
    </row>
    <row r="25078" spans="1:1" x14ac:dyDescent="0.55000000000000004">
      <c r="A25078" t="str" cm="1">
        <f t="array" ref="A25078">_xll.TBXLL_DynamicString(A25077)</f>
        <v>3aikrkiddfjjffjhfjfkjfkkkkkkkkksjjjjjjjjjjjjjjjjjjjjjjjjjjjjhyy67uijjhhgyhduiuidkdj</v>
      </c>
    </row>
    <row r="25079" spans="1:1" x14ac:dyDescent="0.55000000000000004">
      <c r="A25079" t="str" cm="1">
        <f t="array" ref="A25079">_xll.TBXLL_DynamicString(A25078)</f>
        <v>3aikrkiddfjjffjhfjfkjfkkkkkkkkksjjjjjjjjjjjjjjjjjjjjjjjjjjjjhyy67uijjhhgyhduiuidkdj</v>
      </c>
    </row>
    <row r="25080" spans="1:1" x14ac:dyDescent="0.55000000000000004">
      <c r="A25080" t="str" cm="1">
        <f t="array" ref="A25080">_xll.TBXLL_DynamicString(A25079)</f>
        <v>3aikrkiddfjjffjhfjfkjfkkkkkkkkksjjjjjjjjjjjjjjjjjjjjjjjjjjjjhyy67uijjhhgyhduiuidkdj</v>
      </c>
    </row>
    <row r="25081" spans="1:1" x14ac:dyDescent="0.55000000000000004">
      <c r="A25081" t="str" cm="1">
        <f t="array" ref="A25081">_xll.TBXLL_DynamicString(A25080)</f>
        <v>3aikrkiddfjjffjhfjfkjfkkkkkkkkksjjjjjjjjjjjjjjjjjjjjjjjjjjjjhyy67uijjhhgyhduiuidkdj</v>
      </c>
    </row>
    <row r="25082" spans="1:1" x14ac:dyDescent="0.55000000000000004">
      <c r="A25082" t="str" cm="1">
        <f t="array" ref="A25082">_xll.TBXLL_DynamicString(A25081)</f>
        <v>3aikrkiddfjjffjhfjfkjfkkkkkkkkksjjjjjjjjjjjjjjjjjjjjjjjjjjjjhyy67uijjhhgyhduiuidkdj</v>
      </c>
    </row>
    <row r="25083" spans="1:1" x14ac:dyDescent="0.55000000000000004">
      <c r="A25083" t="str" cm="1">
        <f t="array" ref="A25083">_xll.TBXLL_DynamicString(A25082)</f>
        <v>3aikrkiddfjjffjhfjfkjfkkkkkkkkksjjjjjjjjjjjjjjjjjjjjjjjjjjjjhyy67uijjhhgyhduiuidkdj</v>
      </c>
    </row>
    <row r="25084" spans="1:1" x14ac:dyDescent="0.55000000000000004">
      <c r="A25084" t="str" cm="1">
        <f t="array" ref="A25084">_xll.TBXLL_DynamicString(A25083)</f>
        <v>3aikrkiddfjjffjhfjfkjfkkkkkkkkksjjjjjjjjjjjjjjjjjjjjjjjjjjjjhyy67uijjhhgyhduiuidkdj</v>
      </c>
    </row>
    <row r="25085" spans="1:1" x14ac:dyDescent="0.55000000000000004">
      <c r="A25085" t="str" cm="1">
        <f t="array" ref="A25085">_xll.TBXLL_DynamicString(A25084)</f>
        <v>3aikrkiddfjjffjhfjfkjfkkkkkkkkksjjjjjjjjjjjjjjjjjjjjjjjjjjjjhyy67uijjhhgyhduiuidkdj</v>
      </c>
    </row>
    <row r="25086" spans="1:1" x14ac:dyDescent="0.55000000000000004">
      <c r="A25086" t="str" cm="1">
        <f t="array" ref="A25086">_xll.TBXLL_DynamicString(A25085)</f>
        <v>3aikrkiddfjjffjhfjfkjfkkkkkkkkksjjjjjjjjjjjjjjjjjjjjjjjjjjjjhyy67uijjhhgyhduiuidkdj</v>
      </c>
    </row>
    <row r="25087" spans="1:1" x14ac:dyDescent="0.55000000000000004">
      <c r="A25087" t="str" cm="1">
        <f t="array" ref="A25087">_xll.TBXLL_DynamicString(A25086)</f>
        <v>3aikrkiddfjjffjhfjfkjfkkkkkkkkksjjjjjjjjjjjjjjjjjjjjjjjjjjjjhyy67uijjhhgyhduiuidkdj</v>
      </c>
    </row>
    <row r="25088" spans="1:1" x14ac:dyDescent="0.55000000000000004">
      <c r="A25088" t="str" cm="1">
        <f t="array" ref="A25088">_xll.TBXLL_DynamicString(A25087)</f>
        <v>3aikrkiddfjjffjhfjfkjfkkkkkkkkksjjjjjjjjjjjjjjjjjjjjjjjjjjjjhyy67uijjhhgyhduiuidkdj</v>
      </c>
    </row>
    <row r="25089" spans="1:1" x14ac:dyDescent="0.55000000000000004">
      <c r="A25089" t="str" cm="1">
        <f t="array" ref="A25089">_xll.TBXLL_DynamicString(A25088)</f>
        <v>3aikrkiddfjjffjhfjfkjfkkkkkkkkksjjjjjjjjjjjjjjjjjjjjjjjjjjjjhyy67uijjhhgyhduiuidkdj</v>
      </c>
    </row>
    <row r="25090" spans="1:1" x14ac:dyDescent="0.55000000000000004">
      <c r="A25090" t="str" cm="1">
        <f t="array" ref="A25090">_xll.TBXLL_DynamicString(A25089)</f>
        <v>3aikrkiddfjjffjhfjfkjfkkkkkkkkksjjjjjjjjjjjjjjjjjjjjjjjjjjjjhyy67uijjhhgyhduiuidkdj</v>
      </c>
    </row>
    <row r="25091" spans="1:1" x14ac:dyDescent="0.55000000000000004">
      <c r="A25091" t="str" cm="1">
        <f t="array" ref="A25091">_xll.TBXLL_DynamicString(A25090)</f>
        <v>3aikrkiddfjjffjhfjfkjfkkkkkkkkksjjjjjjjjjjjjjjjjjjjjjjjjjjjjhyy67uijjhhgyhduiuidkdj</v>
      </c>
    </row>
    <row r="25092" spans="1:1" x14ac:dyDescent="0.55000000000000004">
      <c r="A25092" t="str" cm="1">
        <f t="array" ref="A25092">_xll.TBXLL_DynamicString(A25091)</f>
        <v>3aikrkiddfjjffjhfjfkjfkkkkkkkkksjjjjjjjjjjjjjjjjjjjjjjjjjjjjhyy67uijjhhgyhduiuidkdj</v>
      </c>
    </row>
    <row r="25093" spans="1:1" x14ac:dyDescent="0.55000000000000004">
      <c r="A25093" t="str" cm="1">
        <f t="array" ref="A25093">_xll.TBXLL_DynamicString(A25092)</f>
        <v>3aikrkiddfjjffjhfjfkjfkkkkkkkkksjjjjjjjjjjjjjjjjjjjjjjjjjjjjhyy67uijjhhgyhduiuidkdj</v>
      </c>
    </row>
    <row r="25094" spans="1:1" x14ac:dyDescent="0.55000000000000004">
      <c r="A25094" t="str" cm="1">
        <f t="array" ref="A25094">_xll.TBXLL_DynamicString(A25093)</f>
        <v>3aikrkiddfjjffjhfjfkjfkkkkkkkkksjjjjjjjjjjjjjjjjjjjjjjjjjjjjhyy67uijjhhgyhduiuidkdj</v>
      </c>
    </row>
    <row r="25095" spans="1:1" x14ac:dyDescent="0.55000000000000004">
      <c r="A25095" t="str" cm="1">
        <f t="array" ref="A25095">_xll.TBXLL_DynamicString(A25094)</f>
        <v>3aikrkiddfjjffjhfjfkjfkkkkkkkkksjjjjjjjjjjjjjjjjjjjjjjjjjjjjhyy67uijjhhgyhduiuidkdj</v>
      </c>
    </row>
    <row r="25096" spans="1:1" x14ac:dyDescent="0.55000000000000004">
      <c r="A25096" t="str" cm="1">
        <f t="array" ref="A25096">_xll.TBXLL_DynamicString(A25095)</f>
        <v>3aikrkiddfjjffjhfjfkjfkkkkkkkkksjjjjjjjjjjjjjjjjjjjjjjjjjjjjhyy67uijjhhgyhduiuidkdj</v>
      </c>
    </row>
    <row r="25097" spans="1:1" x14ac:dyDescent="0.55000000000000004">
      <c r="A25097" t="str" cm="1">
        <f t="array" ref="A25097">_xll.TBXLL_DynamicString(A25096)</f>
        <v>3aikrkiddfjjffjhfjfkjfkkkkkkkkksjjjjjjjjjjjjjjjjjjjjjjjjjjjjhyy67uijjhhgyhduiuidkdj</v>
      </c>
    </row>
    <row r="25098" spans="1:1" x14ac:dyDescent="0.55000000000000004">
      <c r="A25098" t="str" cm="1">
        <f t="array" ref="A25098">_xll.TBXLL_DynamicString(A25097)</f>
        <v>3aikrkiddfjjffjhfjfkjfkkkkkkkkksjjjjjjjjjjjjjjjjjjjjjjjjjjjjhyy67uijjhhgyhduiuidkdj</v>
      </c>
    </row>
    <row r="25099" spans="1:1" x14ac:dyDescent="0.55000000000000004">
      <c r="A25099" t="str" cm="1">
        <f t="array" ref="A25099">_xll.TBXLL_DynamicString(A25098)</f>
        <v>3aikrkiddfjjffjhfjfkjfkkkkkkkkksjjjjjjjjjjjjjjjjjjjjjjjjjjjjhyy67uijjhhgyhduiuidkdj</v>
      </c>
    </row>
    <row r="25100" spans="1:1" x14ac:dyDescent="0.55000000000000004">
      <c r="A25100" t="str" cm="1">
        <f t="array" ref="A25100">_xll.TBXLL_DynamicString(A25099)</f>
        <v>3aikrkiddfjjffjhfjfkjfkkkkkkkkksjjjjjjjjjjjjjjjjjjjjjjjjjjjjhyy67uijjhhgyhduiuidkdj</v>
      </c>
    </row>
    <row r="25101" spans="1:1" x14ac:dyDescent="0.55000000000000004">
      <c r="A25101" t="str" cm="1">
        <f t="array" ref="A25101">_xll.TBXLL_DynamicString(A25100)</f>
        <v>3aikrkiddfjjffjhfjfkjfkkkkkkkkksjjjjjjjjjjjjjjjjjjjjjjjjjjjjhyy67uijjhhgyhduiuidkdj</v>
      </c>
    </row>
    <row r="25102" spans="1:1" x14ac:dyDescent="0.55000000000000004">
      <c r="A25102" t="str" cm="1">
        <f t="array" ref="A25102">_xll.TBXLL_DynamicString(A25101)</f>
        <v>3aikrkiddfjjffjhfjfkjfkkkkkkkkksjjjjjjjjjjjjjjjjjjjjjjjjjjjjhyy67uijjhhgyhduiuidkdj</v>
      </c>
    </row>
    <row r="25103" spans="1:1" x14ac:dyDescent="0.55000000000000004">
      <c r="A25103" t="str" cm="1">
        <f t="array" ref="A25103">_xll.TBXLL_DynamicString(A25102)</f>
        <v>3aikrkiddfjjffjhfjfkjfkkkkkkkkksjjjjjjjjjjjjjjjjjjjjjjjjjjjjhyy67uijjhhgyhduiuidkdj</v>
      </c>
    </row>
    <row r="25104" spans="1:1" x14ac:dyDescent="0.55000000000000004">
      <c r="A25104" t="str" cm="1">
        <f t="array" ref="A25104">_xll.TBXLL_DynamicString(A25103)</f>
        <v>3aikrkiddfjjffjhfjfkjfkkkkkkkkksjjjjjjjjjjjjjjjjjjjjjjjjjjjjhyy67uijjhhgyhduiuidkdj</v>
      </c>
    </row>
    <row r="25105" spans="1:1" x14ac:dyDescent="0.55000000000000004">
      <c r="A25105" t="str" cm="1">
        <f t="array" ref="A25105">_xll.TBXLL_DynamicString(A25104)</f>
        <v>3aikrkiddfjjffjhfjfkjfkkkkkkkkksjjjjjjjjjjjjjjjjjjjjjjjjjjjjhyy67uijjhhgyhduiuidkdj</v>
      </c>
    </row>
    <row r="25106" spans="1:1" x14ac:dyDescent="0.55000000000000004">
      <c r="A25106" t="str" cm="1">
        <f t="array" ref="A25106">_xll.TBXLL_DynamicString(A25105)</f>
        <v>3aikrkiddfjjffjhfjfkjfkkkkkkkkksjjjjjjjjjjjjjjjjjjjjjjjjjjjjhyy67uijjhhgyhduiuidkdj</v>
      </c>
    </row>
    <row r="25107" spans="1:1" x14ac:dyDescent="0.55000000000000004">
      <c r="A25107" t="str" cm="1">
        <f t="array" ref="A25107">_xll.TBXLL_DynamicString(A25106)</f>
        <v>3aikrkiddfjjffjhfjfkjfkkkkkkkkksjjjjjjjjjjjjjjjjjjjjjjjjjjjjhyy67uijjhhgyhduiuidkdj</v>
      </c>
    </row>
    <row r="25108" spans="1:1" x14ac:dyDescent="0.55000000000000004">
      <c r="A25108" t="str" cm="1">
        <f t="array" ref="A25108">_xll.TBXLL_DynamicString(A25107)</f>
        <v>3aikrkiddfjjffjhfjfkjfkkkkkkkkksjjjjjjjjjjjjjjjjjjjjjjjjjjjjhyy67uijjhhgyhduiuidkdj</v>
      </c>
    </row>
    <row r="25109" spans="1:1" x14ac:dyDescent="0.55000000000000004">
      <c r="A25109" t="str" cm="1">
        <f t="array" ref="A25109">_xll.TBXLL_DynamicString(A25108)</f>
        <v>3aikrkiddfjjffjhfjfkjfkkkkkkkkksjjjjjjjjjjjjjjjjjjjjjjjjjjjjhyy67uijjhhgyhduiuidkdj</v>
      </c>
    </row>
    <row r="25110" spans="1:1" x14ac:dyDescent="0.55000000000000004">
      <c r="A25110" t="str" cm="1">
        <f t="array" ref="A25110">_xll.TBXLL_DynamicString(A25109)</f>
        <v>3aikrkiddfjjffjhfjfkjfkkkkkkkkksjjjjjjjjjjjjjjjjjjjjjjjjjjjjhyy67uijjhhgyhduiuidkdj</v>
      </c>
    </row>
    <row r="25111" spans="1:1" x14ac:dyDescent="0.55000000000000004">
      <c r="A25111" t="str" cm="1">
        <f t="array" ref="A25111">_xll.TBXLL_DynamicString(A25110)</f>
        <v>3aikrkiddfjjffjhfjfkjfkkkkkkkkksjjjjjjjjjjjjjjjjjjjjjjjjjjjjhyy67uijjhhgyhduiuidkdj</v>
      </c>
    </row>
    <row r="25112" spans="1:1" x14ac:dyDescent="0.55000000000000004">
      <c r="A25112" t="str" cm="1">
        <f t="array" ref="A25112">_xll.TBXLL_DynamicString(A25111)</f>
        <v>3aikrkiddfjjffjhfjfkjfkkkkkkkkksjjjjjjjjjjjjjjjjjjjjjjjjjjjjhyy67uijjhhgyhduiuidkdj</v>
      </c>
    </row>
    <row r="25113" spans="1:1" x14ac:dyDescent="0.55000000000000004">
      <c r="A25113" t="str" cm="1">
        <f t="array" ref="A25113">_xll.TBXLL_DynamicString(A25112)</f>
        <v>3aikrkiddfjjffjhfjfkjfkkkkkkkkksjjjjjjjjjjjjjjjjjjjjjjjjjjjjhyy67uijjhhgyhduiuidkdj</v>
      </c>
    </row>
    <row r="25114" spans="1:1" x14ac:dyDescent="0.55000000000000004">
      <c r="A25114" t="str" cm="1">
        <f t="array" ref="A25114">_xll.TBXLL_DynamicString(A25113)</f>
        <v>3aikrkiddfjjffjhfjfkjfkkkkkkkkksjjjjjjjjjjjjjjjjjjjjjjjjjjjjhyy67uijjhhgyhduiuidkdj</v>
      </c>
    </row>
    <row r="25115" spans="1:1" x14ac:dyDescent="0.55000000000000004">
      <c r="A25115" t="str" cm="1">
        <f t="array" ref="A25115">_xll.TBXLL_DynamicString(A25114)</f>
        <v>3aikrkiddfjjffjhfjfkjfkkkkkkkkksjjjjjjjjjjjjjjjjjjjjjjjjjjjjhyy67uijjhhgyhduiuidkdj</v>
      </c>
    </row>
    <row r="25116" spans="1:1" x14ac:dyDescent="0.55000000000000004">
      <c r="A25116" t="str" cm="1">
        <f t="array" ref="A25116">_xll.TBXLL_DynamicString(A25115)</f>
        <v>3aikrkiddfjjffjhfjfkjfkkkkkkkkksjjjjjjjjjjjjjjjjjjjjjjjjjjjjhyy67uijjhhgyhduiuidkdj</v>
      </c>
    </row>
    <row r="25117" spans="1:1" x14ac:dyDescent="0.55000000000000004">
      <c r="A25117" t="str" cm="1">
        <f t="array" ref="A25117">_xll.TBXLL_DynamicString(A25116)</f>
        <v>3aikrkiddfjjffjhfjfkjfkkkkkkkkksjjjjjjjjjjjjjjjjjjjjjjjjjjjjhyy67uijjhhgyhduiuidkdj</v>
      </c>
    </row>
    <row r="25118" spans="1:1" x14ac:dyDescent="0.55000000000000004">
      <c r="A25118" t="str" cm="1">
        <f t="array" ref="A25118">_xll.TBXLL_DynamicString(A25117)</f>
        <v>3aikrkiddfjjffjhfjfkjfkkkkkkkkksjjjjjjjjjjjjjjjjjjjjjjjjjjjjhyy67uijjhhgyhduiuidkdj</v>
      </c>
    </row>
    <row r="25119" spans="1:1" x14ac:dyDescent="0.55000000000000004">
      <c r="A25119" t="str" cm="1">
        <f t="array" ref="A25119">_xll.TBXLL_DynamicString(A25118)</f>
        <v>3aikrkiddfjjffjhfjfkjfkkkkkkkkksjjjjjjjjjjjjjjjjjjjjjjjjjjjjhyy67uijjhhgyhduiuidkdj</v>
      </c>
    </row>
    <row r="25120" spans="1:1" x14ac:dyDescent="0.55000000000000004">
      <c r="A25120" t="str" cm="1">
        <f t="array" ref="A25120">_xll.TBXLL_DynamicString(A25119)</f>
        <v>3aikrkiddfjjffjhfjfkjfkkkkkkkkksjjjjjjjjjjjjjjjjjjjjjjjjjjjjhyy67uijjhhgyhduiuidkdj</v>
      </c>
    </row>
    <row r="25121" spans="1:1" x14ac:dyDescent="0.55000000000000004">
      <c r="A25121" t="str" cm="1">
        <f t="array" ref="A25121">_xll.TBXLL_DynamicString(A25120)</f>
        <v>3aikrkiddfjjffjhfjfkjfkkkkkkkkksjjjjjjjjjjjjjjjjjjjjjjjjjjjjhyy67uijjhhgyhduiuidkdj</v>
      </c>
    </row>
    <row r="25122" spans="1:1" x14ac:dyDescent="0.55000000000000004">
      <c r="A25122" t="str" cm="1">
        <f t="array" ref="A25122">_xll.TBXLL_DynamicString(A25121)</f>
        <v>3aikrkiddfjjffjhfjfkjfkkkkkkkkksjjjjjjjjjjjjjjjjjjjjjjjjjjjjhyy67uijjhhgyhduiuidkdj</v>
      </c>
    </row>
    <row r="25123" spans="1:1" x14ac:dyDescent="0.55000000000000004">
      <c r="A25123" t="str" cm="1">
        <f t="array" ref="A25123">_xll.TBXLL_DynamicString(A25122)</f>
        <v>3aikrkiddfjjffjhfjfkjfkkkkkkkkksjjjjjjjjjjjjjjjjjjjjjjjjjjjjhyy67uijjhhgyhduiuidkdj</v>
      </c>
    </row>
    <row r="25124" spans="1:1" x14ac:dyDescent="0.55000000000000004">
      <c r="A25124" t="str" cm="1">
        <f t="array" ref="A25124">_xll.TBXLL_DynamicString(A25123)</f>
        <v>3aikrkiddfjjffjhfjfkjfkkkkkkkkksjjjjjjjjjjjjjjjjjjjjjjjjjjjjhyy67uijjhhgyhduiuidkdj</v>
      </c>
    </row>
    <row r="25125" spans="1:1" x14ac:dyDescent="0.55000000000000004">
      <c r="A25125" t="str" cm="1">
        <f t="array" ref="A25125">_xll.TBXLL_DynamicString(A25124)</f>
        <v>3aikrkiddfjjffjhfjfkjfkkkkkkkkksjjjjjjjjjjjjjjjjjjjjjjjjjjjjhyy67uijjhhgyhduiuidkdj</v>
      </c>
    </row>
    <row r="25126" spans="1:1" x14ac:dyDescent="0.55000000000000004">
      <c r="A25126" t="str" cm="1">
        <f t="array" ref="A25126">_xll.TBXLL_DynamicString(A25125)</f>
        <v>3aikrkiddfjjffjhfjfkjfkkkkkkkkksjjjjjjjjjjjjjjjjjjjjjjjjjjjjhyy67uijjhhgyhduiuidkdj</v>
      </c>
    </row>
    <row r="25127" spans="1:1" x14ac:dyDescent="0.55000000000000004">
      <c r="A25127" t="str" cm="1">
        <f t="array" ref="A25127">_xll.TBXLL_DynamicString(A25126)</f>
        <v>3aikrkiddfjjffjhfjfkjfkkkkkkkkksjjjjjjjjjjjjjjjjjjjjjjjjjjjjhyy67uijjhhgyhduiuidkdj</v>
      </c>
    </row>
    <row r="25128" spans="1:1" x14ac:dyDescent="0.55000000000000004">
      <c r="A25128" t="str" cm="1">
        <f t="array" ref="A25128">_xll.TBXLL_DynamicString(A25127)</f>
        <v>3aikrkiddfjjffjhfjfkjfkkkkkkkkksjjjjjjjjjjjjjjjjjjjjjjjjjjjjhyy67uijjhhgyhduiuidkdj</v>
      </c>
    </row>
    <row r="25129" spans="1:1" x14ac:dyDescent="0.55000000000000004">
      <c r="A25129" t="str" cm="1">
        <f t="array" ref="A25129">_xll.TBXLL_DynamicString(A25128)</f>
        <v>3aikrkiddfjjffjhfjfkjfkkkkkkkkksjjjjjjjjjjjjjjjjjjjjjjjjjjjjhyy67uijjhhgyhduiuidkdj</v>
      </c>
    </row>
    <row r="25130" spans="1:1" x14ac:dyDescent="0.55000000000000004">
      <c r="A25130" t="str" cm="1">
        <f t="array" ref="A25130">_xll.TBXLL_DynamicString(A25129)</f>
        <v>3aikrkiddfjjffjhfjfkjfkkkkkkkkksjjjjjjjjjjjjjjjjjjjjjjjjjjjjhyy67uijjhhgyhduiuidkdj</v>
      </c>
    </row>
    <row r="25131" spans="1:1" x14ac:dyDescent="0.55000000000000004">
      <c r="A25131" t="str" cm="1">
        <f t="array" ref="A25131">_xll.TBXLL_DynamicString(A25130)</f>
        <v>3aikrkiddfjjffjhfjfkjfkkkkkkkkksjjjjjjjjjjjjjjjjjjjjjjjjjjjjhyy67uijjhhgyhduiuidkdj</v>
      </c>
    </row>
    <row r="25132" spans="1:1" x14ac:dyDescent="0.55000000000000004">
      <c r="A25132" t="str" cm="1">
        <f t="array" ref="A25132">_xll.TBXLL_DynamicString(A25131)</f>
        <v>3aikrkiddfjjffjhfjfkjfkkkkkkkkksjjjjjjjjjjjjjjjjjjjjjjjjjjjjhyy67uijjhhgyhduiuidkdj</v>
      </c>
    </row>
    <row r="25133" spans="1:1" x14ac:dyDescent="0.55000000000000004">
      <c r="A25133" t="str" cm="1">
        <f t="array" ref="A25133">_xll.TBXLL_DynamicString(A25132)</f>
        <v>3aikrkiddfjjffjhfjfkjfkkkkkkkkksjjjjjjjjjjjjjjjjjjjjjjjjjjjjhyy67uijjhhgyhduiuidkdj</v>
      </c>
    </row>
    <row r="25134" spans="1:1" x14ac:dyDescent="0.55000000000000004">
      <c r="A25134" t="str" cm="1">
        <f t="array" ref="A25134">_xll.TBXLL_DynamicString(A25133)</f>
        <v>3aikrkiddfjjffjhfjfkjfkkkkkkkkksjjjjjjjjjjjjjjjjjjjjjjjjjjjjhyy67uijjhhgyhduiuidkdj</v>
      </c>
    </row>
    <row r="25135" spans="1:1" x14ac:dyDescent="0.55000000000000004">
      <c r="A25135" t="str" cm="1">
        <f t="array" ref="A25135">_xll.TBXLL_DynamicString(A25134)</f>
        <v>3aikrkiddfjjffjhfjfkjfkkkkkkkkksjjjjjjjjjjjjjjjjjjjjjjjjjjjjhyy67uijjhhgyhduiuidkdj</v>
      </c>
    </row>
    <row r="25136" spans="1:1" x14ac:dyDescent="0.55000000000000004">
      <c r="A25136" t="str" cm="1">
        <f t="array" ref="A25136">_xll.TBXLL_DynamicString(A25135)</f>
        <v>3aikrkiddfjjffjhfjfkjfkkkkkkkkksjjjjjjjjjjjjjjjjjjjjjjjjjjjjhyy67uijjhhgyhduiuidkdj</v>
      </c>
    </row>
    <row r="25137" spans="1:1" x14ac:dyDescent="0.55000000000000004">
      <c r="A25137" t="str" cm="1">
        <f t="array" ref="A25137">_xll.TBXLL_DynamicString(A25136)</f>
        <v>3aikrkiddfjjffjhfjfkjfkkkkkkkkksjjjjjjjjjjjjjjjjjjjjjjjjjjjjhyy67uijjhhgyhduiuidkdj</v>
      </c>
    </row>
    <row r="25138" spans="1:1" x14ac:dyDescent="0.55000000000000004">
      <c r="A25138" t="str" cm="1">
        <f t="array" ref="A25138">_xll.TBXLL_DynamicString(A25137)</f>
        <v>3aikrkiddfjjffjhfjfkjfkkkkkkkkksjjjjjjjjjjjjjjjjjjjjjjjjjjjjhyy67uijjhhgyhduiuidkdj</v>
      </c>
    </row>
    <row r="25139" spans="1:1" x14ac:dyDescent="0.55000000000000004">
      <c r="A25139" t="str" cm="1">
        <f t="array" ref="A25139">_xll.TBXLL_DynamicString(A25138)</f>
        <v>3aikrkiddfjjffjhfjfkjfkkkkkkkkksjjjjjjjjjjjjjjjjjjjjjjjjjjjjhyy67uijjhhgyhduiuidkdj</v>
      </c>
    </row>
    <row r="25140" spans="1:1" x14ac:dyDescent="0.55000000000000004">
      <c r="A25140" t="str" cm="1">
        <f t="array" ref="A25140">_xll.TBXLL_DynamicString(A25139)</f>
        <v>3aikrkiddfjjffjhfjfkjfkkkkkkkkksjjjjjjjjjjjjjjjjjjjjjjjjjjjjhyy67uijjhhgyhduiuidkdj</v>
      </c>
    </row>
    <row r="25141" spans="1:1" x14ac:dyDescent="0.55000000000000004">
      <c r="A25141" t="str" cm="1">
        <f t="array" ref="A25141">_xll.TBXLL_DynamicString(A25140)</f>
        <v>3aikrkiddfjjffjhfjfkjfkkkkkkkkksjjjjjjjjjjjjjjjjjjjjjjjjjjjjhyy67uijjhhgyhduiuidkdj</v>
      </c>
    </row>
    <row r="25142" spans="1:1" x14ac:dyDescent="0.55000000000000004">
      <c r="A25142" t="str" cm="1">
        <f t="array" ref="A25142">_xll.TBXLL_DynamicString(A25141)</f>
        <v>3aikrkiddfjjffjhfjfkjfkkkkkkkkksjjjjjjjjjjjjjjjjjjjjjjjjjjjjhyy67uijjhhgyhduiuidkdj</v>
      </c>
    </row>
    <row r="25143" spans="1:1" x14ac:dyDescent="0.55000000000000004">
      <c r="A25143" t="str" cm="1">
        <f t="array" ref="A25143">_xll.TBXLL_DynamicString(A25142)</f>
        <v>3aikrkiddfjjffjhfjfkjfkkkkkkkkksjjjjjjjjjjjjjjjjjjjjjjjjjjjjhyy67uijjhhgyhduiuidkdj</v>
      </c>
    </row>
    <row r="25144" spans="1:1" x14ac:dyDescent="0.55000000000000004">
      <c r="A25144" t="str" cm="1">
        <f t="array" ref="A25144">_xll.TBXLL_DynamicString(A25143)</f>
        <v>3aikrkiddfjjffjhfjfkjfkkkkkkkkksjjjjjjjjjjjjjjjjjjjjjjjjjjjjhyy67uijjhhgyhduiuidkdj</v>
      </c>
    </row>
    <row r="25145" spans="1:1" x14ac:dyDescent="0.55000000000000004">
      <c r="A25145" t="str" cm="1">
        <f t="array" ref="A25145">_xll.TBXLL_DynamicString(A25144)</f>
        <v>3aikrkiddfjjffjhfjfkjfkkkkkkkkksjjjjjjjjjjjjjjjjjjjjjjjjjjjjhyy67uijjhhgyhduiuidkdj</v>
      </c>
    </row>
    <row r="25146" spans="1:1" x14ac:dyDescent="0.55000000000000004">
      <c r="A25146" t="str" cm="1">
        <f t="array" ref="A25146">_xll.TBXLL_DynamicString(A25145)</f>
        <v>3aikrkiddfjjffjhfjfkjfkkkkkkkkksjjjjjjjjjjjjjjjjjjjjjjjjjjjjhyy67uijjhhgyhduiuidkdj</v>
      </c>
    </row>
    <row r="25147" spans="1:1" x14ac:dyDescent="0.55000000000000004">
      <c r="A25147" t="str" cm="1">
        <f t="array" ref="A25147">_xll.TBXLL_DynamicString(A25146)</f>
        <v>3aikrkiddfjjffjhfjfkjfkkkkkkkkksjjjjjjjjjjjjjjjjjjjjjjjjjjjjhyy67uijjhhgyhduiuidkdj</v>
      </c>
    </row>
    <row r="25148" spans="1:1" x14ac:dyDescent="0.55000000000000004">
      <c r="A25148" t="str" cm="1">
        <f t="array" ref="A25148">_xll.TBXLL_DynamicString(A25147)</f>
        <v>3aikrkiddfjjffjhfjfkjfkkkkkkkkksjjjjjjjjjjjjjjjjjjjjjjjjjjjjhyy67uijjhhgyhduiuidkdj</v>
      </c>
    </row>
    <row r="25149" spans="1:1" x14ac:dyDescent="0.55000000000000004">
      <c r="A25149" t="str" cm="1">
        <f t="array" ref="A25149">_xll.TBXLL_DynamicString(A25148)</f>
        <v>3aikrkiddfjjffjhfjfkjfkkkkkkkkksjjjjjjjjjjjjjjjjjjjjjjjjjjjjhyy67uijjhhgyhduiuidkdj</v>
      </c>
    </row>
    <row r="25150" spans="1:1" x14ac:dyDescent="0.55000000000000004">
      <c r="A25150" t="str" cm="1">
        <f t="array" ref="A25150">_xll.TBXLL_DynamicString(A25149)</f>
        <v>3aikrkiddfjjffjhfjfkjfkkkkkkkkksjjjjjjjjjjjjjjjjjjjjjjjjjjjjhyy67uijjhhgyhduiuidkdj</v>
      </c>
    </row>
    <row r="25151" spans="1:1" x14ac:dyDescent="0.55000000000000004">
      <c r="A25151" t="str" cm="1">
        <f t="array" ref="A25151">_xll.TBXLL_DynamicString(A25150)</f>
        <v>3aikrkiddfjjffjhfjfkjfkkkkkkkkksjjjjjjjjjjjjjjjjjjjjjjjjjjjjhyy67uijjhhgyhduiuidkdj</v>
      </c>
    </row>
    <row r="25152" spans="1:1" x14ac:dyDescent="0.55000000000000004">
      <c r="A25152" t="str" cm="1">
        <f t="array" ref="A25152">_xll.TBXLL_DynamicString(A25151)</f>
        <v>3aikrkiddfjjffjhfjfkjfkkkkkkkkksjjjjjjjjjjjjjjjjjjjjjjjjjjjjhyy67uijjhhgyhduiuidkdj</v>
      </c>
    </row>
    <row r="25153" spans="1:1" x14ac:dyDescent="0.55000000000000004">
      <c r="A25153" t="str" cm="1">
        <f t="array" ref="A25153">_xll.TBXLL_DynamicString(A25152)</f>
        <v>3aikrkiddfjjffjhfjfkjfkkkkkkkkksjjjjjjjjjjjjjjjjjjjjjjjjjjjjhyy67uijjhhgyhduiuidkdj</v>
      </c>
    </row>
    <row r="25154" spans="1:1" x14ac:dyDescent="0.55000000000000004">
      <c r="A25154" t="str" cm="1">
        <f t="array" ref="A25154">_xll.TBXLL_DynamicString(A25153)</f>
        <v>3aikrkiddfjjffjhfjfkjfkkkkkkkkksjjjjjjjjjjjjjjjjjjjjjjjjjjjjhyy67uijjhhgyhduiuidkdj</v>
      </c>
    </row>
    <row r="25155" spans="1:1" x14ac:dyDescent="0.55000000000000004">
      <c r="A25155" t="str" cm="1">
        <f t="array" ref="A25155">_xll.TBXLL_DynamicString(A25154)</f>
        <v>3aikrkiddfjjffjhfjfkjfkkkkkkkkksjjjjjjjjjjjjjjjjjjjjjjjjjjjjhyy67uijjhhgyhduiuidkdj</v>
      </c>
    </row>
    <row r="25156" spans="1:1" x14ac:dyDescent="0.55000000000000004">
      <c r="A25156" t="str" cm="1">
        <f t="array" ref="A25156">_xll.TBXLL_DynamicString(A25155)</f>
        <v>3aikrkiddfjjffjhfjfkjfkkkkkkkkksjjjjjjjjjjjjjjjjjjjjjjjjjjjjhyy67uijjhhgyhduiuidkdj</v>
      </c>
    </row>
    <row r="25157" spans="1:1" x14ac:dyDescent="0.55000000000000004">
      <c r="A25157" t="str" cm="1">
        <f t="array" ref="A25157">_xll.TBXLL_DynamicString(A25156)</f>
        <v>3aikrkiddfjjffjhfjfkjfkkkkkkkkksjjjjjjjjjjjjjjjjjjjjjjjjjjjjhyy67uijjhhgyhduiuidkdj</v>
      </c>
    </row>
    <row r="25158" spans="1:1" x14ac:dyDescent="0.55000000000000004">
      <c r="A25158" t="str" cm="1">
        <f t="array" ref="A25158">_xll.TBXLL_DynamicString(A25157)</f>
        <v>3aikrkiddfjjffjhfjfkjfkkkkkkkkksjjjjjjjjjjjjjjjjjjjjjjjjjjjjhyy67uijjhhgyhduiuidkdj</v>
      </c>
    </row>
    <row r="25159" spans="1:1" x14ac:dyDescent="0.55000000000000004">
      <c r="A25159" t="str" cm="1">
        <f t="array" ref="A25159">_xll.TBXLL_DynamicString(A25158)</f>
        <v>3aikrkiddfjjffjhfjfkjfkkkkkkkkksjjjjjjjjjjjjjjjjjjjjjjjjjjjjhyy67uijjhhgyhduiuidkdj</v>
      </c>
    </row>
    <row r="25160" spans="1:1" x14ac:dyDescent="0.55000000000000004">
      <c r="A25160" t="str" cm="1">
        <f t="array" ref="A25160">_xll.TBXLL_DynamicString(A25159)</f>
        <v>3aikrkiddfjjffjhfjfkjfkkkkkkkkksjjjjjjjjjjjjjjjjjjjjjjjjjjjjhyy67uijjhhgyhduiuidkdj</v>
      </c>
    </row>
    <row r="25161" spans="1:1" x14ac:dyDescent="0.55000000000000004">
      <c r="A25161" t="str" cm="1">
        <f t="array" ref="A25161">_xll.TBXLL_DynamicString(A25160)</f>
        <v>3aikrkiddfjjffjhfjfkjfkkkkkkkkksjjjjjjjjjjjjjjjjjjjjjjjjjjjjhyy67uijjhhgyhduiuidkdj</v>
      </c>
    </row>
    <row r="25162" spans="1:1" x14ac:dyDescent="0.55000000000000004">
      <c r="A25162" t="str" cm="1">
        <f t="array" ref="A25162">_xll.TBXLL_DynamicString(A25161)</f>
        <v>3aikrkiddfjjffjhfjfkjfkkkkkkkkksjjjjjjjjjjjjjjjjjjjjjjjjjjjjhyy67uijjhhgyhduiuidkdj</v>
      </c>
    </row>
    <row r="25163" spans="1:1" x14ac:dyDescent="0.55000000000000004">
      <c r="A25163" t="str" cm="1">
        <f t="array" ref="A25163">_xll.TBXLL_DynamicString(A25162)</f>
        <v>3aikrkiddfjjffjhfjfkjfkkkkkkkkksjjjjjjjjjjjjjjjjjjjjjjjjjjjjhyy67uijjhhgyhduiuidkdj</v>
      </c>
    </row>
    <row r="25164" spans="1:1" x14ac:dyDescent="0.55000000000000004">
      <c r="A25164" t="str" cm="1">
        <f t="array" ref="A25164">_xll.TBXLL_DynamicString(A25163)</f>
        <v>3aikrkiddfjjffjhfjfkjfkkkkkkkkksjjjjjjjjjjjjjjjjjjjjjjjjjjjjhyy67uijjhhgyhduiuidkdj</v>
      </c>
    </row>
    <row r="25165" spans="1:1" x14ac:dyDescent="0.55000000000000004">
      <c r="A25165" t="str" cm="1">
        <f t="array" ref="A25165">_xll.TBXLL_DynamicString(A25164)</f>
        <v>3aikrkiddfjjffjhfjfkjfkkkkkkkkksjjjjjjjjjjjjjjjjjjjjjjjjjjjjhyy67uijjhhgyhduiuidkdj</v>
      </c>
    </row>
    <row r="25166" spans="1:1" x14ac:dyDescent="0.55000000000000004">
      <c r="A25166" t="str" cm="1">
        <f t="array" ref="A25166">_xll.TBXLL_DynamicString(A25165)</f>
        <v>3aikrkiddfjjffjhfjfkjfkkkkkkkkksjjjjjjjjjjjjjjjjjjjjjjjjjjjjhyy67uijjhhgyhduiuidkdj</v>
      </c>
    </row>
    <row r="25167" spans="1:1" x14ac:dyDescent="0.55000000000000004">
      <c r="A25167" t="str" cm="1">
        <f t="array" ref="A25167">_xll.TBXLL_DynamicString(A25166)</f>
        <v>3aikrkiddfjjffjhfjfkjfkkkkkkkkksjjjjjjjjjjjjjjjjjjjjjjjjjjjjhyy67uijjhhgyhduiuidkdj</v>
      </c>
    </row>
    <row r="25168" spans="1:1" x14ac:dyDescent="0.55000000000000004">
      <c r="A25168" t="str" cm="1">
        <f t="array" ref="A25168">_xll.TBXLL_DynamicString(A25167)</f>
        <v>3aikrkiddfjjffjhfjfkjfkkkkkkkkksjjjjjjjjjjjjjjjjjjjjjjjjjjjjhyy67uijjhhgyhduiuidkdj</v>
      </c>
    </row>
    <row r="25169" spans="1:1" x14ac:dyDescent="0.55000000000000004">
      <c r="A25169" t="str" cm="1">
        <f t="array" ref="A25169">_xll.TBXLL_DynamicString(A25168)</f>
        <v>3aikrkiddfjjffjhfjfkjfkkkkkkkkksjjjjjjjjjjjjjjjjjjjjjjjjjjjjhyy67uijjhhgyhduiuidkdj</v>
      </c>
    </row>
    <row r="25170" spans="1:1" x14ac:dyDescent="0.55000000000000004">
      <c r="A25170" t="str" cm="1">
        <f t="array" ref="A25170">_xll.TBXLL_DynamicString(A25169)</f>
        <v>3aikrkiddfjjffjhfjfkjfkkkkkkkkksjjjjjjjjjjjjjjjjjjjjjjjjjjjjhyy67uijjhhgyhduiuidkdj</v>
      </c>
    </row>
    <row r="25171" spans="1:1" x14ac:dyDescent="0.55000000000000004">
      <c r="A25171" t="str" cm="1">
        <f t="array" ref="A25171">_xll.TBXLL_DynamicString(A25170)</f>
        <v>3aikrkiddfjjffjhfjfkjfkkkkkkkkksjjjjjjjjjjjjjjjjjjjjjjjjjjjjhyy67uijjhhgyhduiuidkdj</v>
      </c>
    </row>
    <row r="25172" spans="1:1" x14ac:dyDescent="0.55000000000000004">
      <c r="A25172" t="str" cm="1">
        <f t="array" ref="A25172">_xll.TBXLL_DynamicString(A25171)</f>
        <v>3aikrkiddfjjffjhfjfkjfkkkkkkkkksjjjjjjjjjjjjjjjjjjjjjjjjjjjjhyy67uijjhhgyhduiuidkdj</v>
      </c>
    </row>
    <row r="25173" spans="1:1" x14ac:dyDescent="0.55000000000000004">
      <c r="A25173" t="str" cm="1">
        <f t="array" ref="A25173">_xll.TBXLL_DynamicString(A25172)</f>
        <v>3aikrkiddfjjffjhfjfkjfkkkkkkkkksjjjjjjjjjjjjjjjjjjjjjjjjjjjjhyy67uijjhhgyhduiuidkdj</v>
      </c>
    </row>
    <row r="25174" spans="1:1" x14ac:dyDescent="0.55000000000000004">
      <c r="A25174" t="str" cm="1">
        <f t="array" ref="A25174">_xll.TBXLL_DynamicString(A25173)</f>
        <v>3aikrkiddfjjffjhfjfkjfkkkkkkkkksjjjjjjjjjjjjjjjjjjjjjjjjjjjjhyy67uijjhhgyhduiuidkdj</v>
      </c>
    </row>
    <row r="25175" spans="1:1" x14ac:dyDescent="0.55000000000000004">
      <c r="A25175" t="str" cm="1">
        <f t="array" ref="A25175">_xll.TBXLL_DynamicString(A25174)</f>
        <v>3aikrkiddfjjffjhfjfkjfkkkkkkkkksjjjjjjjjjjjjjjjjjjjjjjjjjjjjhyy67uijjhhgyhduiuidkdj</v>
      </c>
    </row>
    <row r="25176" spans="1:1" x14ac:dyDescent="0.55000000000000004">
      <c r="A25176" t="str" cm="1">
        <f t="array" ref="A25176">_xll.TBXLL_DynamicString(A25175)</f>
        <v>3aikrkiddfjjffjhfjfkjfkkkkkkkkksjjjjjjjjjjjjjjjjjjjjjjjjjjjjhyy67uijjhhgyhduiuidkdj</v>
      </c>
    </row>
    <row r="25177" spans="1:1" x14ac:dyDescent="0.55000000000000004">
      <c r="A25177" t="str" cm="1">
        <f t="array" ref="A25177">_xll.TBXLL_DynamicString(A25176)</f>
        <v>3aikrkiddfjjffjhfjfkjfkkkkkkkkksjjjjjjjjjjjjjjjjjjjjjjjjjjjjhyy67uijjhhgyhduiuidkdj</v>
      </c>
    </row>
    <row r="25178" spans="1:1" x14ac:dyDescent="0.55000000000000004">
      <c r="A25178" t="str" cm="1">
        <f t="array" ref="A25178">_xll.TBXLL_DynamicString(A25177)</f>
        <v>3aikrkiddfjjffjhfjfkjfkkkkkkkkksjjjjjjjjjjjjjjjjjjjjjjjjjjjjhyy67uijjhhgyhduiuidkdj</v>
      </c>
    </row>
    <row r="25179" spans="1:1" x14ac:dyDescent="0.55000000000000004">
      <c r="A25179" t="str" cm="1">
        <f t="array" ref="A25179">_xll.TBXLL_DynamicString(A25178)</f>
        <v>3aikrkiddfjjffjhfjfkjfkkkkkkkkksjjjjjjjjjjjjjjjjjjjjjjjjjjjjhyy67uijjhhgyhduiuidkdj</v>
      </c>
    </row>
    <row r="25180" spans="1:1" x14ac:dyDescent="0.55000000000000004">
      <c r="A25180" t="str" cm="1">
        <f t="array" ref="A25180">_xll.TBXLL_DynamicString(A25179)</f>
        <v>3aikrkiddfjjffjhfjfkjfkkkkkkkkksjjjjjjjjjjjjjjjjjjjjjjjjjjjjhyy67uijjhhgyhduiuidkdj</v>
      </c>
    </row>
    <row r="25181" spans="1:1" x14ac:dyDescent="0.55000000000000004">
      <c r="A25181" t="str" cm="1">
        <f t="array" ref="A25181">_xll.TBXLL_DynamicString(A25180)</f>
        <v>3aikrkiddfjjffjhfjfkjfkkkkkkkkksjjjjjjjjjjjjjjjjjjjjjjjjjjjjhyy67uijjhhgyhduiuidkdj</v>
      </c>
    </row>
    <row r="25182" spans="1:1" x14ac:dyDescent="0.55000000000000004">
      <c r="A25182" t="str" cm="1">
        <f t="array" ref="A25182">_xll.TBXLL_DynamicString(A25181)</f>
        <v>3aikrkiddfjjffjhfjfkjfkkkkkkkkksjjjjjjjjjjjjjjjjjjjjjjjjjjjjhyy67uijjhhgyhduiuidkdj</v>
      </c>
    </row>
    <row r="25183" spans="1:1" x14ac:dyDescent="0.55000000000000004">
      <c r="A25183" t="str" cm="1">
        <f t="array" ref="A25183">_xll.TBXLL_DynamicString(A25182)</f>
        <v>3aikrkiddfjjffjhfjfkjfkkkkkkkkksjjjjjjjjjjjjjjjjjjjjjjjjjjjjhyy67uijjhhgyhduiuidkdj</v>
      </c>
    </row>
    <row r="25184" spans="1:1" x14ac:dyDescent="0.55000000000000004">
      <c r="A25184" t="str" cm="1">
        <f t="array" ref="A25184">_xll.TBXLL_DynamicString(A25183)</f>
        <v>3aikrkiddfjjffjhfjfkjfkkkkkkkkksjjjjjjjjjjjjjjjjjjjjjjjjjjjjhyy67uijjhhgyhduiuidkdj</v>
      </c>
    </row>
    <row r="25185" spans="1:1" x14ac:dyDescent="0.55000000000000004">
      <c r="A25185" t="str" cm="1">
        <f t="array" ref="A25185">_xll.TBXLL_DynamicString(A25184)</f>
        <v>3aikrkiddfjjffjhfjfkjfkkkkkkkkksjjjjjjjjjjjjjjjjjjjjjjjjjjjjhyy67uijjhhgyhduiuidkdj</v>
      </c>
    </row>
    <row r="25186" spans="1:1" x14ac:dyDescent="0.55000000000000004">
      <c r="A25186" t="str" cm="1">
        <f t="array" ref="A25186">_xll.TBXLL_DynamicString(A25185)</f>
        <v>3aikrkiddfjjffjhfjfkjfkkkkkkkkksjjjjjjjjjjjjjjjjjjjjjjjjjjjjhyy67uijjhhgyhduiuidkdj</v>
      </c>
    </row>
    <row r="25187" spans="1:1" x14ac:dyDescent="0.55000000000000004">
      <c r="A25187" t="str" cm="1">
        <f t="array" ref="A25187">_xll.TBXLL_DynamicString(A25186)</f>
        <v>3aikrkiddfjjffjhfjfkjfkkkkkkkkksjjjjjjjjjjjjjjjjjjjjjjjjjjjjhyy67uijjhhgyhduiuidkdj</v>
      </c>
    </row>
    <row r="25188" spans="1:1" x14ac:dyDescent="0.55000000000000004">
      <c r="A25188" t="str" cm="1">
        <f t="array" ref="A25188">_xll.TBXLL_DynamicString(A25187)</f>
        <v>3aikrkiddfjjffjhfjfkjfkkkkkkkkksjjjjjjjjjjjjjjjjjjjjjjjjjjjjhyy67uijjhhgyhduiuidkdj</v>
      </c>
    </row>
    <row r="25189" spans="1:1" x14ac:dyDescent="0.55000000000000004">
      <c r="A25189" t="str" cm="1">
        <f t="array" ref="A25189">_xll.TBXLL_DynamicString(A25188)</f>
        <v>3aikrkiddfjjffjhfjfkjfkkkkkkkkksjjjjjjjjjjjjjjjjjjjjjjjjjjjjhyy67uijjhhgyhduiuidkdj</v>
      </c>
    </row>
    <row r="25190" spans="1:1" x14ac:dyDescent="0.55000000000000004">
      <c r="A25190" t="str" cm="1">
        <f t="array" ref="A25190">_xll.TBXLL_DynamicString(A25189)</f>
        <v>3aikrkiddfjjffjhfjfkjfkkkkkkkkksjjjjjjjjjjjjjjjjjjjjjjjjjjjjhyy67uijjhhgyhduiuidkdj</v>
      </c>
    </row>
    <row r="25191" spans="1:1" x14ac:dyDescent="0.55000000000000004">
      <c r="A25191" t="str" cm="1">
        <f t="array" ref="A25191">_xll.TBXLL_DynamicString(A25190)</f>
        <v>3aikrkiddfjjffjhfjfkjfkkkkkkkkksjjjjjjjjjjjjjjjjjjjjjjjjjjjjhyy67uijjhhgyhduiuidkdj</v>
      </c>
    </row>
    <row r="25192" spans="1:1" x14ac:dyDescent="0.55000000000000004">
      <c r="A25192" t="str" cm="1">
        <f t="array" ref="A25192">_xll.TBXLL_DynamicString(A25191)</f>
        <v>3aikrkiddfjjffjhfjfkjfkkkkkkkkksjjjjjjjjjjjjjjjjjjjjjjjjjjjjhyy67uijjhhgyhduiuidkdj</v>
      </c>
    </row>
    <row r="25193" spans="1:1" x14ac:dyDescent="0.55000000000000004">
      <c r="A25193" t="str" cm="1">
        <f t="array" ref="A25193">_xll.TBXLL_DynamicString(A25192)</f>
        <v>3aikrkiddfjjffjhfjfkjfkkkkkkkkksjjjjjjjjjjjjjjjjjjjjjjjjjjjjhyy67uijjhhgyhduiuidkdj</v>
      </c>
    </row>
    <row r="25194" spans="1:1" x14ac:dyDescent="0.55000000000000004">
      <c r="A25194" t="str" cm="1">
        <f t="array" ref="A25194">_xll.TBXLL_DynamicString(A25193)</f>
        <v>3aikrkiddfjjffjhfjfkjfkkkkkkkkksjjjjjjjjjjjjjjjjjjjjjjjjjjjjhyy67uijjhhgyhduiuidkdj</v>
      </c>
    </row>
    <row r="25195" spans="1:1" x14ac:dyDescent="0.55000000000000004">
      <c r="A25195" t="str" cm="1">
        <f t="array" ref="A25195">_xll.TBXLL_DynamicString(A25194)</f>
        <v>3aikrkiddfjjffjhfjfkjfkkkkkkkkksjjjjjjjjjjjjjjjjjjjjjjjjjjjjhyy67uijjhhgyhduiuidkdj</v>
      </c>
    </row>
    <row r="25196" spans="1:1" x14ac:dyDescent="0.55000000000000004">
      <c r="A25196" t="str" cm="1">
        <f t="array" ref="A25196">_xll.TBXLL_DynamicString(A25195)</f>
        <v>3aikrkiddfjjffjhfjfkjfkkkkkkkkksjjjjjjjjjjjjjjjjjjjjjjjjjjjjhyy67uijjhhgyhduiuidkdj</v>
      </c>
    </row>
    <row r="25197" spans="1:1" x14ac:dyDescent="0.55000000000000004">
      <c r="A25197" t="str" cm="1">
        <f t="array" ref="A25197">_xll.TBXLL_DynamicString(A25196)</f>
        <v>3aikrkiddfjjffjhfjfkjfkkkkkkkkksjjjjjjjjjjjjjjjjjjjjjjjjjjjjhyy67uijjhhgyhduiuidkdj</v>
      </c>
    </row>
    <row r="25198" spans="1:1" x14ac:dyDescent="0.55000000000000004">
      <c r="A25198" t="str" cm="1">
        <f t="array" ref="A25198">_xll.TBXLL_DynamicString(A25197)</f>
        <v>3aikrkiddfjjffjhfjfkjfkkkkkkkkksjjjjjjjjjjjjjjjjjjjjjjjjjjjjhyy67uijjhhgyhduiuidkdj</v>
      </c>
    </row>
    <row r="25199" spans="1:1" x14ac:dyDescent="0.55000000000000004">
      <c r="A25199" t="str" cm="1">
        <f t="array" ref="A25199">_xll.TBXLL_DynamicString(A25198)</f>
        <v>3aikrkiddfjjffjhfjfkjfkkkkkkkkksjjjjjjjjjjjjjjjjjjjjjjjjjjjjhyy67uijjhhgyhduiuidkdj</v>
      </c>
    </row>
    <row r="25200" spans="1:1" x14ac:dyDescent="0.55000000000000004">
      <c r="A25200" t="str" cm="1">
        <f t="array" ref="A25200">_xll.TBXLL_DynamicString(A25199)</f>
        <v>3aikrkiddfjjffjhfjfkjfkkkkkkkkksjjjjjjjjjjjjjjjjjjjjjjjjjjjjhyy67uijjhhgyhduiuidkdj</v>
      </c>
    </row>
    <row r="25201" spans="1:1" x14ac:dyDescent="0.55000000000000004">
      <c r="A25201" t="str" cm="1">
        <f t="array" ref="A25201">_xll.TBXLL_DynamicString(A25200)</f>
        <v>3aikrkiddfjjffjhfjfkjfkkkkkkkkksjjjjjjjjjjjjjjjjjjjjjjjjjjjjhyy67uijjhhgyhduiuidkdj</v>
      </c>
    </row>
    <row r="25202" spans="1:1" x14ac:dyDescent="0.55000000000000004">
      <c r="A25202" t="str" cm="1">
        <f t="array" ref="A25202">_xll.TBXLL_DynamicString(A25201)</f>
        <v>3aikrkiddfjjffjhfjfkjfkkkkkkkkksjjjjjjjjjjjjjjjjjjjjjjjjjjjjhyy67uijjhhgyhduiuidkdj</v>
      </c>
    </row>
    <row r="25203" spans="1:1" x14ac:dyDescent="0.55000000000000004">
      <c r="A25203" t="str" cm="1">
        <f t="array" ref="A25203">_xll.TBXLL_DynamicString(A25202)</f>
        <v>3aikrkiddfjjffjhfjfkjfkkkkkkkkksjjjjjjjjjjjjjjjjjjjjjjjjjjjjhyy67uijjhhgyhduiuidkdj</v>
      </c>
    </row>
    <row r="25204" spans="1:1" x14ac:dyDescent="0.55000000000000004">
      <c r="A25204" t="str" cm="1">
        <f t="array" ref="A25204">_xll.TBXLL_DynamicString(A25203)</f>
        <v>3aikrkiddfjjffjhfjfkjfkkkkkkkkksjjjjjjjjjjjjjjjjjjjjjjjjjjjjhyy67uijjhhgyhduiuidkdj</v>
      </c>
    </row>
    <row r="25205" spans="1:1" x14ac:dyDescent="0.55000000000000004">
      <c r="A25205" t="str" cm="1">
        <f t="array" ref="A25205">_xll.TBXLL_DynamicString(A25204)</f>
        <v>3aikrkiddfjjffjhfjfkjfkkkkkkkkksjjjjjjjjjjjjjjjjjjjjjjjjjjjjhyy67uijjhhgyhduiuidkdj</v>
      </c>
    </row>
    <row r="25206" spans="1:1" x14ac:dyDescent="0.55000000000000004">
      <c r="A25206" t="str" cm="1">
        <f t="array" ref="A25206">_xll.TBXLL_DynamicString(A25205)</f>
        <v>3aikrkiddfjjffjhfjfkjfkkkkkkkkksjjjjjjjjjjjjjjjjjjjjjjjjjjjjhyy67uijjhhgyhduiuidkdj</v>
      </c>
    </row>
    <row r="25207" spans="1:1" x14ac:dyDescent="0.55000000000000004">
      <c r="A25207" t="str" cm="1">
        <f t="array" ref="A25207">_xll.TBXLL_DynamicString(A25206)</f>
        <v>3aikrkiddfjjffjhfjfkjfkkkkkkkkksjjjjjjjjjjjjjjjjjjjjjjjjjjjjhyy67uijjhhgyhduiuidkdj</v>
      </c>
    </row>
    <row r="25208" spans="1:1" x14ac:dyDescent="0.55000000000000004">
      <c r="A25208" t="str" cm="1">
        <f t="array" ref="A25208">_xll.TBXLL_DynamicString(A25207)</f>
        <v>3aikrkiddfjjffjhfjfkjfkkkkkkkkksjjjjjjjjjjjjjjjjjjjjjjjjjjjjhyy67uijjhhgyhduiuidkdj</v>
      </c>
    </row>
    <row r="25209" spans="1:1" x14ac:dyDescent="0.55000000000000004">
      <c r="A25209" t="str" cm="1">
        <f t="array" ref="A25209">_xll.TBXLL_DynamicString(A25208)</f>
        <v>3aikrkiddfjjffjhfjfkjfkkkkkkkkksjjjjjjjjjjjjjjjjjjjjjjjjjjjjhyy67uijjhhgyhduiuidkdj</v>
      </c>
    </row>
    <row r="25210" spans="1:1" x14ac:dyDescent="0.55000000000000004">
      <c r="A25210" t="str" cm="1">
        <f t="array" ref="A25210">_xll.TBXLL_DynamicString(A25209)</f>
        <v>3aikrkiddfjjffjhfjfkjfkkkkkkkkksjjjjjjjjjjjjjjjjjjjjjjjjjjjjhyy67uijjhhgyhduiuidkdj</v>
      </c>
    </row>
    <row r="25211" spans="1:1" x14ac:dyDescent="0.55000000000000004">
      <c r="A25211" t="str" cm="1">
        <f t="array" ref="A25211">_xll.TBXLL_DynamicString(A25210)</f>
        <v>3aikrkiddfjjffjhfjfkjfkkkkkkkkksjjjjjjjjjjjjjjjjjjjjjjjjjjjjhyy67uijjhhgyhduiuidkdj</v>
      </c>
    </row>
    <row r="25212" spans="1:1" x14ac:dyDescent="0.55000000000000004">
      <c r="A25212" t="str" cm="1">
        <f t="array" ref="A25212">_xll.TBXLL_DynamicString(A25211)</f>
        <v>3aikrkiddfjjffjhfjfkjfkkkkkkkkksjjjjjjjjjjjjjjjjjjjjjjjjjjjjhyy67uijjhhgyhduiuidkdj</v>
      </c>
    </row>
    <row r="25213" spans="1:1" x14ac:dyDescent="0.55000000000000004">
      <c r="A25213" t="str" cm="1">
        <f t="array" ref="A25213">_xll.TBXLL_DynamicString(A25212)</f>
        <v>3aikrkiddfjjffjhfjfkjfkkkkkkkkksjjjjjjjjjjjjjjjjjjjjjjjjjjjjhyy67uijjhhgyhduiuidkdj</v>
      </c>
    </row>
    <row r="25214" spans="1:1" x14ac:dyDescent="0.55000000000000004">
      <c r="A25214" t="str" cm="1">
        <f t="array" ref="A25214">_xll.TBXLL_DynamicString(A25213)</f>
        <v>3aikrkiddfjjffjhfjfkjfkkkkkkkkksjjjjjjjjjjjjjjjjjjjjjjjjjjjjhyy67uijjhhgyhduiuidkdj</v>
      </c>
    </row>
    <row r="25215" spans="1:1" x14ac:dyDescent="0.55000000000000004">
      <c r="A25215" t="str" cm="1">
        <f t="array" ref="A25215">_xll.TBXLL_DynamicString(A25214)</f>
        <v>3aikrkiddfjjffjhfjfkjfkkkkkkkkksjjjjjjjjjjjjjjjjjjjjjjjjjjjjhyy67uijjhhgyhduiuidkdj</v>
      </c>
    </row>
    <row r="25216" spans="1:1" x14ac:dyDescent="0.55000000000000004">
      <c r="A25216" t="str" cm="1">
        <f t="array" ref="A25216">_xll.TBXLL_DynamicString(A25215)</f>
        <v>3aikrkiddfjjffjhfjfkjfkkkkkkkkksjjjjjjjjjjjjjjjjjjjjjjjjjjjjhyy67uijjhhgyhduiuidkdj</v>
      </c>
    </row>
    <row r="25217" spans="1:1" x14ac:dyDescent="0.55000000000000004">
      <c r="A25217" t="str" cm="1">
        <f t="array" ref="A25217">_xll.TBXLL_DynamicString(A25216)</f>
        <v>3aikrkiddfjjffjhfjfkjfkkkkkkkkksjjjjjjjjjjjjjjjjjjjjjjjjjjjjhyy67uijjhhgyhduiuidkdj</v>
      </c>
    </row>
    <row r="25218" spans="1:1" x14ac:dyDescent="0.55000000000000004">
      <c r="A25218" t="str" cm="1">
        <f t="array" ref="A25218">_xll.TBXLL_DynamicString(A25217)</f>
        <v>3aikrkiddfjjffjhfjfkjfkkkkkkkkksjjjjjjjjjjjjjjjjjjjjjjjjjjjjhyy67uijjhhgyhduiuidkdj</v>
      </c>
    </row>
    <row r="25219" spans="1:1" x14ac:dyDescent="0.55000000000000004">
      <c r="A25219" t="str" cm="1">
        <f t="array" ref="A25219">_xll.TBXLL_DynamicString(A25218)</f>
        <v>3aikrkiddfjjffjhfjfkjfkkkkkkkkksjjjjjjjjjjjjjjjjjjjjjjjjjjjjhyy67uijjhhgyhduiuidkdj</v>
      </c>
    </row>
    <row r="25220" spans="1:1" x14ac:dyDescent="0.55000000000000004">
      <c r="A25220" t="str" cm="1">
        <f t="array" ref="A25220">_xll.TBXLL_DynamicString(A25219)</f>
        <v>3aikrkiddfjjffjhfjfkjfkkkkkkkkksjjjjjjjjjjjjjjjjjjjjjjjjjjjjhyy67uijjhhgyhduiuidkdj</v>
      </c>
    </row>
    <row r="25221" spans="1:1" x14ac:dyDescent="0.55000000000000004">
      <c r="A25221" t="str" cm="1">
        <f t="array" ref="A25221">_xll.TBXLL_DynamicString(A25220)</f>
        <v>3aikrkiddfjjffjhfjfkjfkkkkkkkkksjjjjjjjjjjjjjjjjjjjjjjjjjjjjhyy67uijjhhgyhduiuidkdj</v>
      </c>
    </row>
    <row r="25222" spans="1:1" x14ac:dyDescent="0.55000000000000004">
      <c r="A25222" t="str" cm="1">
        <f t="array" ref="A25222">_xll.TBXLL_DynamicString(A25221)</f>
        <v>3aikrkiddfjjffjhfjfkjfkkkkkkkkksjjjjjjjjjjjjjjjjjjjjjjjjjjjjhyy67uijjhhgyhduiuidkdj</v>
      </c>
    </row>
    <row r="25223" spans="1:1" x14ac:dyDescent="0.55000000000000004">
      <c r="A25223" t="str" cm="1">
        <f t="array" ref="A25223">_xll.TBXLL_DynamicString(A25222)</f>
        <v>3aikrkiddfjjffjhfjfkjfkkkkkkkkksjjjjjjjjjjjjjjjjjjjjjjjjjjjjhyy67uijjhhgyhduiuidkdj</v>
      </c>
    </row>
    <row r="25224" spans="1:1" x14ac:dyDescent="0.55000000000000004">
      <c r="A25224" t="str" cm="1">
        <f t="array" ref="A25224">_xll.TBXLL_DynamicString(A25223)</f>
        <v>3aikrkiddfjjffjhfjfkjfkkkkkkkkksjjjjjjjjjjjjjjjjjjjjjjjjjjjjhyy67uijjhhgyhduiuidkdj</v>
      </c>
    </row>
    <row r="25225" spans="1:1" x14ac:dyDescent="0.55000000000000004">
      <c r="A25225" t="str" cm="1">
        <f t="array" ref="A25225">_xll.TBXLL_DynamicString(A25224)</f>
        <v>3aikrkiddfjjffjhfjfkjfkkkkkkkkksjjjjjjjjjjjjjjjjjjjjjjjjjjjjhyy67uijjhhgyhduiuidkdj</v>
      </c>
    </row>
    <row r="25226" spans="1:1" x14ac:dyDescent="0.55000000000000004">
      <c r="A25226" t="str" cm="1">
        <f t="array" ref="A25226">_xll.TBXLL_DynamicString(A25225)</f>
        <v>3aikrkiddfjjffjhfjfkjfkkkkkkkkksjjjjjjjjjjjjjjjjjjjjjjjjjjjjhyy67uijjhhgyhduiuidkdj</v>
      </c>
    </row>
    <row r="25227" spans="1:1" x14ac:dyDescent="0.55000000000000004">
      <c r="A25227" t="str" cm="1">
        <f t="array" ref="A25227">_xll.TBXLL_DynamicString(A25226)</f>
        <v>3aikrkiddfjjffjhfjfkjfkkkkkkkkksjjjjjjjjjjjjjjjjjjjjjjjjjjjjhyy67uijjhhgyhduiuidkdj</v>
      </c>
    </row>
    <row r="25228" spans="1:1" x14ac:dyDescent="0.55000000000000004">
      <c r="A25228" t="str" cm="1">
        <f t="array" ref="A25228">_xll.TBXLL_DynamicString(A25227)</f>
        <v>3aikrkiddfjjffjhfjfkjfkkkkkkkkksjjjjjjjjjjjjjjjjjjjjjjjjjjjjhyy67uijjhhgyhduiuidkdj</v>
      </c>
    </row>
    <row r="25229" spans="1:1" x14ac:dyDescent="0.55000000000000004">
      <c r="A25229" t="str" cm="1">
        <f t="array" ref="A25229">_xll.TBXLL_DynamicString(A25228)</f>
        <v>3aikrkiddfjjffjhfjfkjfkkkkkkkkksjjjjjjjjjjjjjjjjjjjjjjjjjjjjhyy67uijjhhgyhduiuidkdj</v>
      </c>
    </row>
    <row r="25230" spans="1:1" x14ac:dyDescent="0.55000000000000004">
      <c r="A25230" t="str" cm="1">
        <f t="array" ref="A25230">_xll.TBXLL_DynamicString(A25229)</f>
        <v>3aikrkiddfjjffjhfjfkjfkkkkkkkkksjjjjjjjjjjjjjjjjjjjjjjjjjjjjhyy67uijjhhgyhduiuidkdj</v>
      </c>
    </row>
    <row r="25231" spans="1:1" x14ac:dyDescent="0.55000000000000004">
      <c r="A25231" t="str" cm="1">
        <f t="array" ref="A25231">_xll.TBXLL_DynamicString(A25230)</f>
        <v>3aikrkiddfjjffjhfjfkjfkkkkkkkkksjjjjjjjjjjjjjjjjjjjjjjjjjjjjhyy67uijjhhgyhduiuidkdj</v>
      </c>
    </row>
    <row r="25232" spans="1:1" x14ac:dyDescent="0.55000000000000004">
      <c r="A25232" t="str" cm="1">
        <f t="array" ref="A25232">_xll.TBXLL_DynamicString(A25231)</f>
        <v>3aikrkiddfjjffjhfjfkjfkkkkkkkkksjjjjjjjjjjjjjjjjjjjjjjjjjjjjhyy67uijjhhgyhduiuidkdj</v>
      </c>
    </row>
    <row r="25233" spans="1:1" x14ac:dyDescent="0.55000000000000004">
      <c r="A25233" t="str" cm="1">
        <f t="array" ref="A25233">_xll.TBXLL_DynamicString(A25232)</f>
        <v>3aikrkiddfjjffjhfjfkjfkkkkkkkkksjjjjjjjjjjjjjjjjjjjjjjjjjjjjhyy67uijjhhgyhduiuidkdj</v>
      </c>
    </row>
    <row r="25234" spans="1:1" x14ac:dyDescent="0.55000000000000004">
      <c r="A25234" t="str" cm="1">
        <f t="array" ref="A25234">_xll.TBXLL_DynamicString(A25233)</f>
        <v>3aikrkiddfjjffjhfjfkjfkkkkkkkkksjjjjjjjjjjjjjjjjjjjjjjjjjjjjhyy67uijjhhgyhduiuidkdj</v>
      </c>
    </row>
    <row r="25235" spans="1:1" x14ac:dyDescent="0.55000000000000004">
      <c r="A25235" t="str" cm="1">
        <f t="array" ref="A25235">_xll.TBXLL_DynamicString(A25234)</f>
        <v>3aikrkiddfjjffjhfjfkjfkkkkkkkkksjjjjjjjjjjjjjjjjjjjjjjjjjjjjhyy67uijjhhgyhduiuidkdj</v>
      </c>
    </row>
    <row r="25236" spans="1:1" x14ac:dyDescent="0.55000000000000004">
      <c r="A25236" t="str" cm="1">
        <f t="array" ref="A25236">_xll.TBXLL_DynamicString(A25235)</f>
        <v>3aikrkiddfjjffjhfjfkjfkkkkkkkkksjjjjjjjjjjjjjjjjjjjjjjjjjjjjhyy67uijjhhgyhduiuidkdj</v>
      </c>
    </row>
    <row r="25237" spans="1:1" x14ac:dyDescent="0.55000000000000004">
      <c r="A25237" t="str" cm="1">
        <f t="array" ref="A25237">_xll.TBXLL_DynamicString(A25236)</f>
        <v>3aikrkiddfjjffjhfjfkjfkkkkkkkkksjjjjjjjjjjjjjjjjjjjjjjjjjjjjhyy67uijjhhgyhduiuidkdj</v>
      </c>
    </row>
    <row r="25238" spans="1:1" x14ac:dyDescent="0.55000000000000004">
      <c r="A25238" t="str" cm="1">
        <f t="array" ref="A25238">_xll.TBXLL_DynamicString(A25237)</f>
        <v>3aikrkiddfjjffjhfjfkjfkkkkkkkkksjjjjjjjjjjjjjjjjjjjjjjjjjjjjhyy67uijjhhgyhduiuidkdj</v>
      </c>
    </row>
    <row r="25239" spans="1:1" x14ac:dyDescent="0.55000000000000004">
      <c r="A25239" t="str" cm="1">
        <f t="array" ref="A25239">_xll.TBXLL_DynamicString(A25238)</f>
        <v>3aikrkiddfjjffjhfjfkjfkkkkkkkkksjjjjjjjjjjjjjjjjjjjjjjjjjjjjhyy67uijjhhgyhduiuidkdj</v>
      </c>
    </row>
    <row r="25240" spans="1:1" x14ac:dyDescent="0.55000000000000004">
      <c r="A25240" t="str" cm="1">
        <f t="array" ref="A25240">_xll.TBXLL_DynamicString(A25239)</f>
        <v>3aikrkiddfjjffjhfjfkjfkkkkkkkkksjjjjjjjjjjjjjjjjjjjjjjjjjjjjhyy67uijjhhgyhduiuidkdj</v>
      </c>
    </row>
    <row r="25241" spans="1:1" x14ac:dyDescent="0.55000000000000004">
      <c r="A25241" t="str" cm="1">
        <f t="array" ref="A25241">_xll.TBXLL_DynamicString(A25240)</f>
        <v>3aikrkiddfjjffjhfjfkjfkkkkkkkkksjjjjjjjjjjjjjjjjjjjjjjjjjjjjhyy67uijjhhgyhduiuidkdj</v>
      </c>
    </row>
    <row r="25242" spans="1:1" x14ac:dyDescent="0.55000000000000004">
      <c r="A25242" t="str" cm="1">
        <f t="array" ref="A25242">_xll.TBXLL_DynamicString(A25241)</f>
        <v>3aikrkiddfjjffjhfjfkjfkkkkkkkkksjjjjjjjjjjjjjjjjjjjjjjjjjjjjhyy67uijjhhgyhduiuidkdj</v>
      </c>
    </row>
    <row r="25243" spans="1:1" x14ac:dyDescent="0.55000000000000004">
      <c r="A25243" t="str" cm="1">
        <f t="array" ref="A25243">_xll.TBXLL_DynamicString(A25242)</f>
        <v>3aikrkiddfjjffjhfjfkjfkkkkkkkkksjjjjjjjjjjjjjjjjjjjjjjjjjjjjhyy67uijjhhgyhduiuidkdj</v>
      </c>
    </row>
    <row r="25244" spans="1:1" x14ac:dyDescent="0.55000000000000004">
      <c r="A25244" t="str" cm="1">
        <f t="array" ref="A25244">_xll.TBXLL_DynamicString(A25243)</f>
        <v>3aikrkiddfjjffjhfjfkjfkkkkkkkkksjjjjjjjjjjjjjjjjjjjjjjjjjjjjhyy67uijjhhgyhduiuidkdj</v>
      </c>
    </row>
    <row r="25245" spans="1:1" x14ac:dyDescent="0.55000000000000004">
      <c r="A25245" t="str" cm="1">
        <f t="array" ref="A25245">_xll.TBXLL_DynamicString(A25244)</f>
        <v>3aikrkiddfjjffjhfjfkjfkkkkkkkkksjjjjjjjjjjjjjjjjjjjjjjjjjjjjhyy67uijjhhgyhduiuidkdj</v>
      </c>
    </row>
    <row r="25246" spans="1:1" x14ac:dyDescent="0.55000000000000004">
      <c r="A25246" t="str" cm="1">
        <f t="array" ref="A25246">_xll.TBXLL_DynamicString(A25245)</f>
        <v>3aikrkiddfjjffjhfjfkjfkkkkkkkkksjjjjjjjjjjjjjjjjjjjjjjjjjjjjhyy67uijjhhgyhduiuidkdj</v>
      </c>
    </row>
    <row r="25247" spans="1:1" x14ac:dyDescent="0.55000000000000004">
      <c r="A25247" t="str" cm="1">
        <f t="array" ref="A25247">_xll.TBXLL_DynamicString(A25246)</f>
        <v>3aikrkiddfjjffjhfjfkjfkkkkkkkkksjjjjjjjjjjjjjjjjjjjjjjjjjjjjhyy67uijjhhgyhduiuidkdj</v>
      </c>
    </row>
    <row r="25248" spans="1:1" x14ac:dyDescent="0.55000000000000004">
      <c r="A25248" t="str" cm="1">
        <f t="array" ref="A25248">_xll.TBXLL_DynamicString(A25247)</f>
        <v>3aikrkiddfjjffjhfjfkjfkkkkkkkkksjjjjjjjjjjjjjjjjjjjjjjjjjjjjhyy67uijjhhgyhduiuidkdj</v>
      </c>
    </row>
    <row r="25249" spans="1:1" x14ac:dyDescent="0.55000000000000004">
      <c r="A25249" t="str" cm="1">
        <f t="array" ref="A25249">_xll.TBXLL_DynamicString(A25248)</f>
        <v>3aikrkiddfjjffjhfjfkjfkkkkkkkkksjjjjjjjjjjjjjjjjjjjjjjjjjjjjhyy67uijjhhgyhduiuidkdj</v>
      </c>
    </row>
    <row r="25250" spans="1:1" x14ac:dyDescent="0.55000000000000004">
      <c r="A25250" t="str" cm="1">
        <f t="array" ref="A25250">_xll.TBXLL_DynamicString(A25249)</f>
        <v>3aikrkiddfjjffjhfjfkjfkkkkkkkkksjjjjjjjjjjjjjjjjjjjjjjjjjjjjhyy67uijjhhgyhduiuidkdj</v>
      </c>
    </row>
    <row r="25251" spans="1:1" x14ac:dyDescent="0.55000000000000004">
      <c r="A25251" t="str" cm="1">
        <f t="array" ref="A25251">_xll.TBXLL_DynamicString(A25250)</f>
        <v>3aikrkiddfjjffjhfjfkjfkkkkkkkkksjjjjjjjjjjjjjjjjjjjjjjjjjjjjhyy67uijjhhgyhduiuidkdj</v>
      </c>
    </row>
    <row r="25252" spans="1:1" x14ac:dyDescent="0.55000000000000004">
      <c r="A25252" t="str" cm="1">
        <f t="array" ref="A25252">_xll.TBXLL_DynamicString(A25251)</f>
        <v>3aikrkiddfjjffjhfjfkjfkkkkkkkkksjjjjjjjjjjjjjjjjjjjjjjjjjjjjhyy67uijjhhgyhduiuidkdj</v>
      </c>
    </row>
    <row r="25253" spans="1:1" x14ac:dyDescent="0.55000000000000004">
      <c r="A25253" t="str" cm="1">
        <f t="array" ref="A25253">_xll.TBXLL_DynamicString(A25252)</f>
        <v>3aikrkiddfjjffjhfjfkjfkkkkkkkkksjjjjjjjjjjjjjjjjjjjjjjjjjjjjhyy67uijjhhgyhduiuidkdj</v>
      </c>
    </row>
    <row r="25254" spans="1:1" x14ac:dyDescent="0.55000000000000004">
      <c r="A25254" t="str" cm="1">
        <f t="array" ref="A25254">_xll.TBXLL_DynamicString(A25253)</f>
        <v>3aikrkiddfjjffjhfjfkjfkkkkkkkkksjjjjjjjjjjjjjjjjjjjjjjjjjjjjhyy67uijjhhgyhduiuidkdj</v>
      </c>
    </row>
    <row r="25255" spans="1:1" x14ac:dyDescent="0.55000000000000004">
      <c r="A25255" t="str" cm="1">
        <f t="array" ref="A25255">_xll.TBXLL_DynamicString(A25254)</f>
        <v>3aikrkiddfjjffjhfjfkjfkkkkkkkkksjjjjjjjjjjjjjjjjjjjjjjjjjjjjhyy67uijjhhgyhduiuidkdj</v>
      </c>
    </row>
    <row r="25256" spans="1:1" x14ac:dyDescent="0.55000000000000004">
      <c r="A25256" t="str" cm="1">
        <f t="array" ref="A25256">_xll.TBXLL_DynamicString(A25255)</f>
        <v>3aikrkiddfjjffjhfjfkjfkkkkkkkkksjjjjjjjjjjjjjjjjjjjjjjjjjjjjhyy67uijjhhgyhduiuidkdj</v>
      </c>
    </row>
    <row r="25257" spans="1:1" x14ac:dyDescent="0.55000000000000004">
      <c r="A25257" t="str" cm="1">
        <f t="array" ref="A25257">_xll.TBXLL_DynamicString(A25256)</f>
        <v>3aikrkiddfjjffjhfjfkjfkkkkkkkkksjjjjjjjjjjjjjjjjjjjjjjjjjjjjhyy67uijjhhgyhduiuidkdj</v>
      </c>
    </row>
    <row r="25258" spans="1:1" x14ac:dyDescent="0.55000000000000004">
      <c r="A25258" t="str" cm="1">
        <f t="array" ref="A25258">_xll.TBXLL_DynamicString(A25257)</f>
        <v>3aikrkiddfjjffjhfjfkjfkkkkkkkkksjjjjjjjjjjjjjjjjjjjjjjjjjjjjhyy67uijjhhgyhduiuidkdj</v>
      </c>
    </row>
    <row r="25259" spans="1:1" x14ac:dyDescent="0.55000000000000004">
      <c r="A25259" t="str" cm="1">
        <f t="array" ref="A25259">_xll.TBXLL_DynamicString(A25258)</f>
        <v>3aikrkiddfjjffjhfjfkjfkkkkkkkkksjjjjjjjjjjjjjjjjjjjjjjjjjjjjhyy67uijjhhgyhduiuidkdj</v>
      </c>
    </row>
    <row r="25260" spans="1:1" x14ac:dyDescent="0.55000000000000004">
      <c r="A25260" t="str" cm="1">
        <f t="array" ref="A25260">_xll.TBXLL_DynamicString(A25259)</f>
        <v>3aikrkiddfjjffjhfjfkjfkkkkkkkkksjjjjjjjjjjjjjjjjjjjjjjjjjjjjhyy67uijjhhgyhduiuidkdj</v>
      </c>
    </row>
    <row r="25261" spans="1:1" x14ac:dyDescent="0.55000000000000004">
      <c r="A25261" t="str" cm="1">
        <f t="array" ref="A25261">_xll.TBXLL_DynamicString(A25260)</f>
        <v>3aikrkiddfjjffjhfjfkjfkkkkkkkkksjjjjjjjjjjjjjjjjjjjjjjjjjjjjhyy67uijjhhgyhduiuidkdj</v>
      </c>
    </row>
    <row r="25262" spans="1:1" x14ac:dyDescent="0.55000000000000004">
      <c r="A25262" t="str" cm="1">
        <f t="array" ref="A25262">_xll.TBXLL_DynamicString(A25261)</f>
        <v>3aikrkiddfjjffjhfjfkjfkkkkkkkkksjjjjjjjjjjjjjjjjjjjjjjjjjjjjhyy67uijjhhgyhduiuidkdj</v>
      </c>
    </row>
    <row r="25263" spans="1:1" x14ac:dyDescent="0.55000000000000004">
      <c r="A25263" t="str" cm="1">
        <f t="array" ref="A25263">_xll.TBXLL_DynamicString(A25262)</f>
        <v>3aikrkiddfjjffjhfjfkjfkkkkkkkkksjjjjjjjjjjjjjjjjjjjjjjjjjjjjhyy67uijjhhgyhduiuidkdj</v>
      </c>
    </row>
    <row r="25264" spans="1:1" x14ac:dyDescent="0.55000000000000004">
      <c r="A25264" t="str" cm="1">
        <f t="array" ref="A25264">_xll.TBXLL_DynamicString(A25263)</f>
        <v>3aikrkiddfjjffjhfjfkjfkkkkkkkkksjjjjjjjjjjjjjjjjjjjjjjjjjjjjhyy67uijjhhgyhduiuidkdj</v>
      </c>
    </row>
    <row r="25265" spans="1:1" x14ac:dyDescent="0.55000000000000004">
      <c r="A25265" t="str" cm="1">
        <f t="array" ref="A25265">_xll.TBXLL_DynamicString(A25264)</f>
        <v>3aikrkiddfjjffjhfjfkjfkkkkkkkkksjjjjjjjjjjjjjjjjjjjjjjjjjjjjhyy67uijjhhgyhduiuidkdj</v>
      </c>
    </row>
    <row r="25266" spans="1:1" x14ac:dyDescent="0.55000000000000004">
      <c r="A25266" t="str" cm="1">
        <f t="array" ref="A25266">_xll.TBXLL_DynamicString(A25265)</f>
        <v>3aikrkiddfjjffjhfjfkjfkkkkkkkkksjjjjjjjjjjjjjjjjjjjjjjjjjjjjhyy67uijjhhgyhduiuidkdj</v>
      </c>
    </row>
    <row r="25267" spans="1:1" x14ac:dyDescent="0.55000000000000004">
      <c r="A25267" t="str" cm="1">
        <f t="array" ref="A25267">_xll.TBXLL_DynamicString(A25266)</f>
        <v>3aikrkiddfjjffjhfjfkjfkkkkkkkkksjjjjjjjjjjjjjjjjjjjjjjjjjjjjhyy67uijjhhgyhduiuidkdj</v>
      </c>
    </row>
    <row r="25268" spans="1:1" x14ac:dyDescent="0.55000000000000004">
      <c r="A25268" t="str" cm="1">
        <f t="array" ref="A25268">_xll.TBXLL_DynamicString(A25267)</f>
        <v>3aikrkiddfjjffjhfjfkjfkkkkkkkkksjjjjjjjjjjjjjjjjjjjjjjjjjjjjhyy67uijjhhgyhduiuidkdj</v>
      </c>
    </row>
    <row r="25269" spans="1:1" x14ac:dyDescent="0.55000000000000004">
      <c r="A25269" t="str" cm="1">
        <f t="array" ref="A25269">_xll.TBXLL_DynamicString(A25268)</f>
        <v>3aikrkiddfjjffjhfjfkjfkkkkkkkkksjjjjjjjjjjjjjjjjjjjjjjjjjjjjhyy67uijjhhgyhduiuidkdj</v>
      </c>
    </row>
    <row r="25270" spans="1:1" x14ac:dyDescent="0.55000000000000004">
      <c r="A25270" t="str" cm="1">
        <f t="array" ref="A25270">_xll.TBXLL_DynamicString(A25269)</f>
        <v>3aikrkiddfjjffjhfjfkjfkkkkkkkkksjjjjjjjjjjjjjjjjjjjjjjjjjjjjhyy67uijjhhgyhduiuidkdj</v>
      </c>
    </row>
    <row r="25271" spans="1:1" x14ac:dyDescent="0.55000000000000004">
      <c r="A25271" t="str" cm="1">
        <f t="array" ref="A25271">_xll.TBXLL_DynamicString(A25270)</f>
        <v>3aikrkiddfjjffjhfjfkjfkkkkkkkkksjjjjjjjjjjjjjjjjjjjjjjjjjjjjhyy67uijjhhgyhduiuidkdj</v>
      </c>
    </row>
    <row r="25272" spans="1:1" x14ac:dyDescent="0.55000000000000004">
      <c r="A25272" t="str" cm="1">
        <f t="array" ref="A25272">_xll.TBXLL_DynamicString(A25271)</f>
        <v>3aikrkiddfjjffjhfjfkjfkkkkkkkkksjjjjjjjjjjjjjjjjjjjjjjjjjjjjhyy67uijjhhgyhduiuidkdj</v>
      </c>
    </row>
    <row r="25273" spans="1:1" x14ac:dyDescent="0.55000000000000004">
      <c r="A25273" t="str" cm="1">
        <f t="array" ref="A25273">_xll.TBXLL_DynamicString(A25272)</f>
        <v>3aikrkiddfjjffjhfjfkjfkkkkkkkkksjjjjjjjjjjjjjjjjjjjjjjjjjjjjhyy67uijjhhgyhduiuidkdj</v>
      </c>
    </row>
    <row r="25274" spans="1:1" x14ac:dyDescent="0.55000000000000004">
      <c r="A25274" t="str" cm="1">
        <f t="array" ref="A25274">_xll.TBXLL_DynamicString(A25273)</f>
        <v>3aikrkiddfjjffjhfjfkjfkkkkkkkkksjjjjjjjjjjjjjjjjjjjjjjjjjjjjhyy67uijjhhgyhduiuidkdj</v>
      </c>
    </row>
    <row r="25275" spans="1:1" x14ac:dyDescent="0.55000000000000004">
      <c r="A25275" t="str" cm="1">
        <f t="array" ref="A25275">_xll.TBXLL_DynamicString(A25274)</f>
        <v>3aikrkiddfjjffjhfjfkjfkkkkkkkkksjjjjjjjjjjjjjjjjjjjjjjjjjjjjhyy67uijjhhgyhduiuidkdj</v>
      </c>
    </row>
    <row r="25276" spans="1:1" x14ac:dyDescent="0.55000000000000004">
      <c r="A25276" t="str" cm="1">
        <f t="array" ref="A25276">_xll.TBXLL_DynamicString(A25275)</f>
        <v>3aikrkiddfjjffjhfjfkjfkkkkkkkkksjjjjjjjjjjjjjjjjjjjjjjjjjjjjhyy67uijjhhgyhduiuidkdj</v>
      </c>
    </row>
    <row r="25277" spans="1:1" x14ac:dyDescent="0.55000000000000004">
      <c r="A25277" t="str" cm="1">
        <f t="array" ref="A25277">_xll.TBXLL_DynamicString(A25276)</f>
        <v>3aikrkiddfjjffjhfjfkjfkkkkkkkkksjjjjjjjjjjjjjjjjjjjjjjjjjjjjhyy67uijjhhgyhduiuidkdj</v>
      </c>
    </row>
    <row r="25278" spans="1:1" x14ac:dyDescent="0.55000000000000004">
      <c r="A25278" t="str" cm="1">
        <f t="array" ref="A25278">_xll.TBXLL_DynamicString(A25277)</f>
        <v>3aikrkiddfjjffjhfjfkjfkkkkkkkkksjjjjjjjjjjjjjjjjjjjjjjjjjjjjhyy67uijjhhgyhduiuidkdj</v>
      </c>
    </row>
    <row r="25279" spans="1:1" x14ac:dyDescent="0.55000000000000004">
      <c r="A25279" t="str" cm="1">
        <f t="array" ref="A25279">_xll.TBXLL_DynamicString(A25278)</f>
        <v>3aikrkiddfjjffjhfjfkjfkkkkkkkkksjjjjjjjjjjjjjjjjjjjjjjjjjjjjhyy67uijjhhgyhduiuidkdj</v>
      </c>
    </row>
    <row r="25280" spans="1:1" x14ac:dyDescent="0.55000000000000004">
      <c r="A25280" t="str" cm="1">
        <f t="array" ref="A25280">_xll.TBXLL_DynamicString(A25279)</f>
        <v>3aikrkiddfjjffjhfjfkjfkkkkkkkkksjjjjjjjjjjjjjjjjjjjjjjjjjjjjhyy67uijjhhgyhduiuidkdj</v>
      </c>
    </row>
    <row r="25281" spans="1:1" x14ac:dyDescent="0.55000000000000004">
      <c r="A25281" t="str" cm="1">
        <f t="array" ref="A25281">_xll.TBXLL_DynamicString(A25280)</f>
        <v>3aikrkiddfjjffjhfjfkjfkkkkkkkkksjjjjjjjjjjjjjjjjjjjjjjjjjjjjhyy67uijjhhgyhduiuidkdj</v>
      </c>
    </row>
    <row r="25282" spans="1:1" x14ac:dyDescent="0.55000000000000004">
      <c r="A25282" t="str" cm="1">
        <f t="array" ref="A25282">_xll.TBXLL_DynamicString(A25281)</f>
        <v>3aikrkiddfjjffjhfjfkjfkkkkkkkkksjjjjjjjjjjjjjjjjjjjjjjjjjjjjhyy67uijjhhgyhduiuidkdj</v>
      </c>
    </row>
    <row r="25283" spans="1:1" x14ac:dyDescent="0.55000000000000004">
      <c r="A25283" t="str" cm="1">
        <f t="array" ref="A25283">_xll.TBXLL_DynamicString(A25282)</f>
        <v>3aikrkiddfjjffjhfjfkjfkkkkkkkkksjjjjjjjjjjjjjjjjjjjjjjjjjjjjhyy67uijjhhgyhduiuidkdj</v>
      </c>
    </row>
    <row r="25284" spans="1:1" x14ac:dyDescent="0.55000000000000004">
      <c r="A25284" t="str" cm="1">
        <f t="array" ref="A25284">_xll.TBXLL_DynamicString(A25283)</f>
        <v>3aikrkiddfjjffjhfjfkjfkkkkkkkkksjjjjjjjjjjjjjjjjjjjjjjjjjjjjhyy67uijjhhgyhduiuidkdj</v>
      </c>
    </row>
    <row r="25285" spans="1:1" x14ac:dyDescent="0.55000000000000004">
      <c r="A25285" t="str" cm="1">
        <f t="array" ref="A25285">_xll.TBXLL_DynamicString(A25284)</f>
        <v>3aikrkiddfjjffjhfjfkjfkkkkkkkkksjjjjjjjjjjjjjjjjjjjjjjjjjjjjhyy67uijjhhgyhduiuidkdj</v>
      </c>
    </row>
    <row r="25286" spans="1:1" x14ac:dyDescent="0.55000000000000004">
      <c r="A25286" t="str" cm="1">
        <f t="array" ref="A25286">_xll.TBXLL_DynamicString(A25285)</f>
        <v>3aikrkiddfjjffjhfjfkjfkkkkkkkkksjjjjjjjjjjjjjjjjjjjjjjjjjjjjhyy67uijjhhgyhduiuidkdj</v>
      </c>
    </row>
    <row r="25287" spans="1:1" x14ac:dyDescent="0.55000000000000004">
      <c r="A25287" t="str" cm="1">
        <f t="array" ref="A25287">_xll.TBXLL_DynamicString(A25286)</f>
        <v>3aikrkiddfjjffjhfjfkjfkkkkkkkkksjjjjjjjjjjjjjjjjjjjjjjjjjjjjhyy67uijjhhgyhduiuidkdj</v>
      </c>
    </row>
    <row r="25288" spans="1:1" x14ac:dyDescent="0.55000000000000004">
      <c r="A25288" t="str" cm="1">
        <f t="array" ref="A25288">_xll.TBXLL_DynamicString(A25287)</f>
        <v>3aikrkiddfjjffjhfjfkjfkkkkkkkkksjjjjjjjjjjjjjjjjjjjjjjjjjjjjhyy67uijjhhgyhduiuidkdj</v>
      </c>
    </row>
    <row r="25289" spans="1:1" x14ac:dyDescent="0.55000000000000004">
      <c r="A25289" t="str" cm="1">
        <f t="array" ref="A25289">_xll.TBXLL_DynamicString(A25288)</f>
        <v>3aikrkiddfjjffjhfjfkjfkkkkkkkkksjjjjjjjjjjjjjjjjjjjjjjjjjjjjhyy67uijjhhgyhduiuidkdj</v>
      </c>
    </row>
    <row r="25290" spans="1:1" x14ac:dyDescent="0.55000000000000004">
      <c r="A25290" t="str" cm="1">
        <f t="array" ref="A25290">_xll.TBXLL_DynamicString(A25289)</f>
        <v>3aikrkiddfjjffjhfjfkjfkkkkkkkkksjjjjjjjjjjjjjjjjjjjjjjjjjjjjhyy67uijjhhgyhduiuidkdj</v>
      </c>
    </row>
    <row r="25291" spans="1:1" x14ac:dyDescent="0.55000000000000004">
      <c r="A25291" t="str" cm="1">
        <f t="array" ref="A25291">_xll.TBXLL_DynamicString(A25290)</f>
        <v>3aikrkiddfjjffjhfjfkjfkkkkkkkkksjjjjjjjjjjjjjjjjjjjjjjjjjjjjhyy67uijjhhgyhduiuidkdj</v>
      </c>
    </row>
    <row r="25292" spans="1:1" x14ac:dyDescent="0.55000000000000004">
      <c r="A25292" t="str" cm="1">
        <f t="array" ref="A25292">_xll.TBXLL_DynamicString(A25291)</f>
        <v>3aikrkiddfjjffjhfjfkjfkkkkkkkkksjjjjjjjjjjjjjjjjjjjjjjjjjjjjhyy67uijjhhgyhduiuidkdj</v>
      </c>
    </row>
    <row r="25293" spans="1:1" x14ac:dyDescent="0.55000000000000004">
      <c r="A25293" t="str" cm="1">
        <f t="array" ref="A25293">_xll.TBXLL_DynamicString(A25292)</f>
        <v>3aikrkiddfjjffjhfjfkjfkkkkkkkkksjjjjjjjjjjjjjjjjjjjjjjjjjjjjhyy67uijjhhgyhduiuidkdj</v>
      </c>
    </row>
    <row r="25294" spans="1:1" x14ac:dyDescent="0.55000000000000004">
      <c r="A25294" t="str" cm="1">
        <f t="array" ref="A25294">_xll.TBXLL_DynamicString(A25293)</f>
        <v>3aikrkiddfjjffjhfjfkjfkkkkkkkkksjjjjjjjjjjjjjjjjjjjjjjjjjjjjhyy67uijjhhgyhduiuidkdj</v>
      </c>
    </row>
    <row r="25295" spans="1:1" x14ac:dyDescent="0.55000000000000004">
      <c r="A25295" t="str" cm="1">
        <f t="array" ref="A25295">_xll.TBXLL_DynamicString(A25294)</f>
        <v>3aikrkiddfjjffjhfjfkjfkkkkkkkkksjjjjjjjjjjjjjjjjjjjjjjjjjjjjhyy67uijjhhgyhduiuidkdj</v>
      </c>
    </row>
    <row r="25296" spans="1:1" x14ac:dyDescent="0.55000000000000004">
      <c r="A25296" t="str" cm="1">
        <f t="array" ref="A25296">_xll.TBXLL_DynamicString(A25295)</f>
        <v>3aikrkiddfjjffjhfjfkjfkkkkkkkkksjjjjjjjjjjjjjjjjjjjjjjjjjjjjhyy67uijjhhgyhduiuidkdj</v>
      </c>
    </row>
    <row r="25297" spans="1:1" x14ac:dyDescent="0.55000000000000004">
      <c r="A25297" t="str" cm="1">
        <f t="array" ref="A25297">_xll.TBXLL_DynamicString(A25296)</f>
        <v>3aikrkiddfjjffjhfjfkjfkkkkkkkkksjjjjjjjjjjjjjjjjjjjjjjjjjjjjhyy67uijjhhgyhduiuidkdj</v>
      </c>
    </row>
    <row r="25298" spans="1:1" x14ac:dyDescent="0.55000000000000004">
      <c r="A25298" t="str" cm="1">
        <f t="array" ref="A25298">_xll.TBXLL_DynamicString(A25297)</f>
        <v>3aikrkiddfjjffjhfjfkjfkkkkkkkkksjjjjjjjjjjjjjjjjjjjjjjjjjjjjhyy67uijjhhgyhduiuidkdj</v>
      </c>
    </row>
    <row r="25299" spans="1:1" x14ac:dyDescent="0.55000000000000004">
      <c r="A25299" t="str" cm="1">
        <f t="array" ref="A25299">_xll.TBXLL_DynamicString(A25298)</f>
        <v>3aikrkiddfjjffjhfjfkjfkkkkkkkkksjjjjjjjjjjjjjjjjjjjjjjjjjjjjhyy67uijjhhgyhduiuidkdj</v>
      </c>
    </row>
    <row r="25300" spans="1:1" x14ac:dyDescent="0.55000000000000004">
      <c r="A25300" t="str" cm="1">
        <f t="array" ref="A25300">_xll.TBXLL_DynamicString(A25299)</f>
        <v>3aikrkiddfjjffjhfjfkjfkkkkkkkkksjjjjjjjjjjjjjjjjjjjjjjjjjjjjhyy67uijjhhgyhduiuidkdj</v>
      </c>
    </row>
    <row r="25301" spans="1:1" x14ac:dyDescent="0.55000000000000004">
      <c r="A25301" t="str" cm="1">
        <f t="array" ref="A25301">_xll.TBXLL_DynamicString(A25300)</f>
        <v>3aikrkiddfjjffjhfjfkjfkkkkkkkkksjjjjjjjjjjjjjjjjjjjjjjjjjjjjhyy67uijjhhgyhduiuidkdj</v>
      </c>
    </row>
    <row r="25302" spans="1:1" x14ac:dyDescent="0.55000000000000004">
      <c r="A25302" t="str" cm="1">
        <f t="array" ref="A25302">_xll.TBXLL_DynamicString(A25301)</f>
        <v>3aikrkiddfjjffjhfjfkjfkkkkkkkkksjjjjjjjjjjjjjjjjjjjjjjjjjjjjhyy67uijjhhgyhduiuidkdj</v>
      </c>
    </row>
    <row r="25303" spans="1:1" x14ac:dyDescent="0.55000000000000004">
      <c r="A25303" t="str" cm="1">
        <f t="array" ref="A25303">_xll.TBXLL_DynamicString(A25302)</f>
        <v>3aikrkiddfjjffjhfjfkjfkkkkkkkkksjjjjjjjjjjjjjjjjjjjjjjjjjjjjhyy67uijjhhgyhduiuidkdj</v>
      </c>
    </row>
    <row r="25304" spans="1:1" x14ac:dyDescent="0.55000000000000004">
      <c r="A25304" t="str" cm="1">
        <f t="array" ref="A25304">_xll.TBXLL_DynamicString(A25303)</f>
        <v>3aikrkiddfjjffjhfjfkjfkkkkkkkkksjjjjjjjjjjjjjjjjjjjjjjjjjjjjhyy67uijjhhgyhduiuidkdj</v>
      </c>
    </row>
    <row r="25305" spans="1:1" x14ac:dyDescent="0.55000000000000004">
      <c r="A25305" t="str" cm="1">
        <f t="array" ref="A25305">_xll.TBXLL_DynamicString(A25304)</f>
        <v>3aikrkiddfjjffjhfjfkjfkkkkkkkkksjjjjjjjjjjjjjjjjjjjjjjjjjjjjhyy67uijjhhgyhduiuidkdj</v>
      </c>
    </row>
    <row r="25306" spans="1:1" x14ac:dyDescent="0.55000000000000004">
      <c r="A25306" t="str" cm="1">
        <f t="array" ref="A25306">_xll.TBXLL_DynamicString(A25305)</f>
        <v>3aikrkiddfjjffjhfjfkjfkkkkkkkkksjjjjjjjjjjjjjjjjjjjjjjjjjjjjhyy67uijjhhgyhduiuidkdj</v>
      </c>
    </row>
    <row r="25307" spans="1:1" x14ac:dyDescent="0.55000000000000004">
      <c r="A25307" t="str" cm="1">
        <f t="array" ref="A25307">_xll.TBXLL_DynamicString(A25306)</f>
        <v>3aikrkiddfjjffjhfjfkjfkkkkkkkkksjjjjjjjjjjjjjjjjjjjjjjjjjjjjhyy67uijjhhgyhduiuidkdj</v>
      </c>
    </row>
    <row r="25308" spans="1:1" x14ac:dyDescent="0.55000000000000004">
      <c r="A25308" t="str" cm="1">
        <f t="array" ref="A25308">_xll.TBXLL_DynamicString(A25307)</f>
        <v>3aikrkiddfjjffjhfjfkjfkkkkkkkkksjjjjjjjjjjjjjjjjjjjjjjjjjjjjhyy67uijjhhgyhduiuidkdj</v>
      </c>
    </row>
    <row r="25309" spans="1:1" x14ac:dyDescent="0.55000000000000004">
      <c r="A25309" t="str" cm="1">
        <f t="array" ref="A25309">_xll.TBXLL_DynamicString(A25308)</f>
        <v>3aikrkiddfjjffjhfjfkjfkkkkkkkkksjjjjjjjjjjjjjjjjjjjjjjjjjjjjhyy67uijjhhgyhduiuidkdj</v>
      </c>
    </row>
    <row r="25310" spans="1:1" x14ac:dyDescent="0.55000000000000004">
      <c r="A25310" t="str" cm="1">
        <f t="array" ref="A25310">_xll.TBXLL_DynamicString(A25309)</f>
        <v>3aikrkiddfjjffjhfjfkjfkkkkkkkkksjjjjjjjjjjjjjjjjjjjjjjjjjjjjhyy67uijjhhgyhduiuidkdj</v>
      </c>
    </row>
    <row r="25311" spans="1:1" x14ac:dyDescent="0.55000000000000004">
      <c r="A25311" t="str" cm="1">
        <f t="array" ref="A25311">_xll.TBXLL_DynamicString(A25310)</f>
        <v>3aikrkiddfjjffjhfjfkjfkkkkkkkkksjjjjjjjjjjjjjjjjjjjjjjjjjjjjhyy67uijjhhgyhduiuidkdj</v>
      </c>
    </row>
    <row r="25312" spans="1:1" x14ac:dyDescent="0.55000000000000004">
      <c r="A25312" t="str" cm="1">
        <f t="array" ref="A25312">_xll.TBXLL_DynamicString(A25311)</f>
        <v>3aikrkiddfjjffjhfjfkjfkkkkkkkkksjjjjjjjjjjjjjjjjjjjjjjjjjjjjhyy67uijjhhgyhduiuidkdj</v>
      </c>
    </row>
    <row r="25313" spans="1:1" x14ac:dyDescent="0.55000000000000004">
      <c r="A25313" t="str" cm="1">
        <f t="array" ref="A25313">_xll.TBXLL_DynamicString(A25312)</f>
        <v>3aikrkiddfjjffjhfjfkjfkkkkkkkkksjjjjjjjjjjjjjjjjjjjjjjjjjjjjhyy67uijjhhgyhduiuidkdj</v>
      </c>
    </row>
    <row r="25314" spans="1:1" x14ac:dyDescent="0.55000000000000004">
      <c r="A25314" t="str" cm="1">
        <f t="array" ref="A25314">_xll.TBXLL_DynamicString(A25313)</f>
        <v>3aikrkiddfjjffjhfjfkjfkkkkkkkkksjjjjjjjjjjjjjjjjjjjjjjjjjjjjhyy67uijjhhgyhduiuidkdj</v>
      </c>
    </row>
    <row r="25315" spans="1:1" x14ac:dyDescent="0.55000000000000004">
      <c r="A25315" t="str" cm="1">
        <f t="array" ref="A25315">_xll.TBXLL_DynamicString(A25314)</f>
        <v>3aikrkiddfjjffjhfjfkjfkkkkkkkkksjjjjjjjjjjjjjjjjjjjjjjjjjjjjhyy67uijjhhgyhduiuidkdj</v>
      </c>
    </row>
    <row r="25316" spans="1:1" x14ac:dyDescent="0.55000000000000004">
      <c r="A25316" t="str" cm="1">
        <f t="array" ref="A25316">_xll.TBXLL_DynamicString(A25315)</f>
        <v>3aikrkiddfjjffjhfjfkjfkkkkkkkkksjjjjjjjjjjjjjjjjjjjjjjjjjjjjhyy67uijjhhgyhduiuidkdj</v>
      </c>
    </row>
    <row r="25317" spans="1:1" x14ac:dyDescent="0.55000000000000004">
      <c r="A25317" t="str" cm="1">
        <f t="array" ref="A25317">_xll.TBXLL_DynamicString(A25316)</f>
        <v>3aikrkiddfjjffjhfjfkjfkkkkkkkkksjjjjjjjjjjjjjjjjjjjjjjjjjjjjhyy67uijjhhgyhduiuidkdj</v>
      </c>
    </row>
    <row r="25318" spans="1:1" x14ac:dyDescent="0.55000000000000004">
      <c r="A25318" t="str" cm="1">
        <f t="array" ref="A25318">_xll.TBXLL_DynamicString(A25317)</f>
        <v>3aikrkiddfjjffjhfjfkjfkkkkkkkkksjjjjjjjjjjjjjjjjjjjjjjjjjjjjhyy67uijjhhgyhduiuidkdj</v>
      </c>
    </row>
    <row r="25319" spans="1:1" x14ac:dyDescent="0.55000000000000004">
      <c r="A25319" t="str" cm="1">
        <f t="array" ref="A25319">_xll.TBXLL_DynamicString(A25318)</f>
        <v>3aikrkiddfjjffjhfjfkjfkkkkkkkkksjjjjjjjjjjjjjjjjjjjjjjjjjjjjhyy67uijjhhgyhduiuidkdj</v>
      </c>
    </row>
    <row r="25320" spans="1:1" x14ac:dyDescent="0.55000000000000004">
      <c r="A25320" t="str" cm="1">
        <f t="array" ref="A25320">_xll.TBXLL_DynamicString(A25319)</f>
        <v>3aikrkiddfjjffjhfjfkjfkkkkkkkkksjjjjjjjjjjjjjjjjjjjjjjjjjjjjhyy67uijjhhgyhduiuidkdj</v>
      </c>
    </row>
    <row r="25321" spans="1:1" x14ac:dyDescent="0.55000000000000004">
      <c r="A25321" t="str" cm="1">
        <f t="array" ref="A25321">_xll.TBXLL_DynamicString(A25320)</f>
        <v>3aikrkiddfjjffjhfjfkjfkkkkkkkkksjjjjjjjjjjjjjjjjjjjjjjjjjjjjhyy67uijjhhgyhduiuidkdj</v>
      </c>
    </row>
    <row r="25322" spans="1:1" x14ac:dyDescent="0.55000000000000004">
      <c r="A25322" t="str" cm="1">
        <f t="array" ref="A25322">_xll.TBXLL_DynamicString(A25321)</f>
        <v>3aikrkiddfjjffjhfjfkjfkkkkkkkkksjjjjjjjjjjjjjjjjjjjjjjjjjjjjhyy67uijjhhgyhduiuidkdj</v>
      </c>
    </row>
    <row r="25323" spans="1:1" x14ac:dyDescent="0.55000000000000004">
      <c r="A25323" t="str" cm="1">
        <f t="array" ref="A25323">_xll.TBXLL_DynamicString(A25322)</f>
        <v>3aikrkiddfjjffjhfjfkjfkkkkkkkkksjjjjjjjjjjjjjjjjjjjjjjjjjjjjhyy67uijjhhgyhduiuidkdj</v>
      </c>
    </row>
    <row r="25324" spans="1:1" x14ac:dyDescent="0.55000000000000004">
      <c r="A25324" t="str" cm="1">
        <f t="array" ref="A25324">_xll.TBXLL_DynamicString(A25323)</f>
        <v>3aikrkiddfjjffjhfjfkjfkkkkkkkkksjjjjjjjjjjjjjjjjjjjjjjjjjjjjhyy67uijjhhgyhduiuidkdj</v>
      </c>
    </row>
    <row r="25325" spans="1:1" x14ac:dyDescent="0.55000000000000004">
      <c r="A25325" t="str" cm="1">
        <f t="array" ref="A25325">_xll.TBXLL_DynamicString(A25324)</f>
        <v>3aikrkiddfjjffjhfjfkjfkkkkkkkkksjjjjjjjjjjjjjjjjjjjjjjjjjjjjhyy67uijjhhgyhduiuidkdj</v>
      </c>
    </row>
    <row r="25326" spans="1:1" x14ac:dyDescent="0.55000000000000004">
      <c r="A25326" t="str" cm="1">
        <f t="array" ref="A25326">_xll.TBXLL_DynamicString(A25325)</f>
        <v>3aikrkiddfjjffjhfjfkjfkkkkkkkkksjjjjjjjjjjjjjjjjjjjjjjjjjjjjhyy67uijjhhgyhduiuidkdj</v>
      </c>
    </row>
    <row r="25327" spans="1:1" x14ac:dyDescent="0.55000000000000004">
      <c r="A25327" t="str" cm="1">
        <f t="array" ref="A25327">_xll.TBXLL_DynamicString(A25326)</f>
        <v>3aikrkiddfjjffjhfjfkjfkkkkkkkkksjjjjjjjjjjjjjjjjjjjjjjjjjjjjhyy67uijjhhgyhduiuidkdj</v>
      </c>
    </row>
    <row r="25328" spans="1:1" x14ac:dyDescent="0.55000000000000004">
      <c r="A25328" t="str" cm="1">
        <f t="array" ref="A25328">_xll.TBXLL_DynamicString(A25327)</f>
        <v>3aikrkiddfjjffjhfjfkjfkkkkkkkkksjjjjjjjjjjjjjjjjjjjjjjjjjjjjhyy67uijjhhgyhduiuidkdj</v>
      </c>
    </row>
    <row r="25329" spans="1:1" x14ac:dyDescent="0.55000000000000004">
      <c r="A25329" t="str" cm="1">
        <f t="array" ref="A25329">_xll.TBXLL_DynamicString(A25328)</f>
        <v>3aikrkiddfjjffjhfjfkjfkkkkkkkkksjjjjjjjjjjjjjjjjjjjjjjjjjjjjhyy67uijjhhgyhduiuidkdj</v>
      </c>
    </row>
    <row r="25330" spans="1:1" x14ac:dyDescent="0.55000000000000004">
      <c r="A25330" t="str" cm="1">
        <f t="array" ref="A25330">_xll.TBXLL_DynamicString(A25329)</f>
        <v>3aikrkiddfjjffjhfjfkjfkkkkkkkkksjjjjjjjjjjjjjjjjjjjjjjjjjjjjhyy67uijjhhgyhduiuidkdj</v>
      </c>
    </row>
    <row r="25331" spans="1:1" x14ac:dyDescent="0.55000000000000004">
      <c r="A25331" t="str" cm="1">
        <f t="array" ref="A25331">_xll.TBXLL_DynamicString(A25330)</f>
        <v>3aikrkiddfjjffjhfjfkjfkkkkkkkkksjjjjjjjjjjjjjjjjjjjjjjjjjjjjhyy67uijjhhgyhduiuidkdj</v>
      </c>
    </row>
    <row r="25332" spans="1:1" x14ac:dyDescent="0.55000000000000004">
      <c r="A25332" t="str" cm="1">
        <f t="array" ref="A25332">_xll.TBXLL_DynamicString(A25331)</f>
        <v>3aikrkiddfjjffjhfjfkjfkkkkkkkkksjjjjjjjjjjjjjjjjjjjjjjjjjjjjhyy67uijjhhgyhduiuidkdj</v>
      </c>
    </row>
    <row r="25333" spans="1:1" x14ac:dyDescent="0.55000000000000004">
      <c r="A25333" t="str" cm="1">
        <f t="array" ref="A25333">_xll.TBXLL_DynamicString(A25332)</f>
        <v>3aikrkiddfjjffjhfjfkjfkkkkkkkkksjjjjjjjjjjjjjjjjjjjjjjjjjjjjhyy67uijjhhgyhduiuidkdj</v>
      </c>
    </row>
    <row r="25334" spans="1:1" x14ac:dyDescent="0.55000000000000004">
      <c r="A25334" t="str" cm="1">
        <f t="array" ref="A25334">_xll.TBXLL_DynamicString(A25333)</f>
        <v>3aikrkiddfjjffjhfjfkjfkkkkkkkkksjjjjjjjjjjjjjjjjjjjjjjjjjjjjhyy67uijjhhgyhduiuidkdj</v>
      </c>
    </row>
    <row r="25335" spans="1:1" x14ac:dyDescent="0.55000000000000004">
      <c r="A25335" t="str" cm="1">
        <f t="array" ref="A25335">_xll.TBXLL_DynamicString(A25334)</f>
        <v>3aikrkiddfjjffjhfjfkjfkkkkkkkkksjjjjjjjjjjjjjjjjjjjjjjjjjjjjhyy67uijjhhgyhduiuidkdj</v>
      </c>
    </row>
    <row r="25336" spans="1:1" x14ac:dyDescent="0.55000000000000004">
      <c r="A25336" t="str" cm="1">
        <f t="array" ref="A25336">_xll.TBXLL_DynamicString(A25335)</f>
        <v>3aikrkiddfjjffjhfjfkjfkkkkkkkkksjjjjjjjjjjjjjjjjjjjjjjjjjjjjhyy67uijjhhgyhduiuidkdj</v>
      </c>
    </row>
    <row r="25337" spans="1:1" x14ac:dyDescent="0.55000000000000004">
      <c r="A25337" t="str" cm="1">
        <f t="array" ref="A25337">_xll.TBXLL_DynamicString(A25336)</f>
        <v>3aikrkiddfjjffjhfjfkjfkkkkkkkkksjjjjjjjjjjjjjjjjjjjjjjjjjjjjhyy67uijjhhgyhduiuidkdj</v>
      </c>
    </row>
    <row r="25338" spans="1:1" x14ac:dyDescent="0.55000000000000004">
      <c r="A25338" t="str" cm="1">
        <f t="array" ref="A25338">_xll.TBXLL_DynamicString(A25337)</f>
        <v>3aikrkiddfjjffjhfjfkjfkkkkkkkkksjjjjjjjjjjjjjjjjjjjjjjjjjjjjhyy67uijjhhgyhduiuidkdj</v>
      </c>
    </row>
    <row r="25339" spans="1:1" x14ac:dyDescent="0.55000000000000004">
      <c r="A25339" t="str" cm="1">
        <f t="array" ref="A25339">_xll.TBXLL_DynamicString(A25338)</f>
        <v>3aikrkiddfjjffjhfjfkjfkkkkkkkkksjjjjjjjjjjjjjjjjjjjjjjjjjjjjhyy67uijjhhgyhduiuidkdj</v>
      </c>
    </row>
    <row r="25340" spans="1:1" x14ac:dyDescent="0.55000000000000004">
      <c r="A25340" t="str" cm="1">
        <f t="array" ref="A25340">_xll.TBXLL_DynamicString(A25339)</f>
        <v>3aikrkiddfjjffjhfjfkjfkkkkkkkkksjjjjjjjjjjjjjjjjjjjjjjjjjjjjhyy67uijjhhgyhduiuidkdj</v>
      </c>
    </row>
    <row r="25341" spans="1:1" x14ac:dyDescent="0.55000000000000004">
      <c r="A25341" t="str" cm="1">
        <f t="array" ref="A25341">_xll.TBXLL_DynamicString(A25340)</f>
        <v>3aikrkiddfjjffjhfjfkjfkkkkkkkkksjjjjjjjjjjjjjjjjjjjjjjjjjjjjhyy67uijjhhgyhduiuidkdj</v>
      </c>
    </row>
    <row r="25342" spans="1:1" x14ac:dyDescent="0.55000000000000004">
      <c r="A25342" t="str" cm="1">
        <f t="array" ref="A25342">_xll.TBXLL_DynamicString(A25341)</f>
        <v>3aikrkiddfjjffjhfjfkjfkkkkkkkkksjjjjjjjjjjjjjjjjjjjjjjjjjjjjhyy67uijjhhgyhduiuidkdj</v>
      </c>
    </row>
    <row r="25343" spans="1:1" x14ac:dyDescent="0.55000000000000004">
      <c r="A25343" t="str" cm="1">
        <f t="array" ref="A25343">_xll.TBXLL_DynamicString(A25342)</f>
        <v>3aikrkiddfjjffjhfjfkjfkkkkkkkkksjjjjjjjjjjjjjjjjjjjjjjjjjjjjhyy67uijjhhgyhduiuidkdj</v>
      </c>
    </row>
    <row r="25344" spans="1:1" x14ac:dyDescent="0.55000000000000004">
      <c r="A25344" t="str" cm="1">
        <f t="array" ref="A25344">_xll.TBXLL_DynamicString(A25343)</f>
        <v>3aikrkiddfjjffjhfjfkjfkkkkkkkkksjjjjjjjjjjjjjjjjjjjjjjjjjjjjhyy67uijjhhgyhduiuidkdj</v>
      </c>
    </row>
    <row r="25345" spans="1:1" x14ac:dyDescent="0.55000000000000004">
      <c r="A25345" t="str" cm="1">
        <f t="array" ref="A25345">_xll.TBXLL_DynamicString(A25344)</f>
        <v>3aikrkiddfjjffjhfjfkjfkkkkkkkkksjjjjjjjjjjjjjjjjjjjjjjjjjjjjhyy67uijjhhgyhduiuidkdj</v>
      </c>
    </row>
    <row r="25346" spans="1:1" x14ac:dyDescent="0.55000000000000004">
      <c r="A25346" t="str" cm="1">
        <f t="array" ref="A25346">_xll.TBXLL_DynamicString(A25345)</f>
        <v>3aikrkiddfjjffjhfjfkjfkkkkkkkkksjjjjjjjjjjjjjjjjjjjjjjjjjjjjhyy67uijjhhgyhduiuidkdj</v>
      </c>
    </row>
    <row r="25347" spans="1:1" x14ac:dyDescent="0.55000000000000004">
      <c r="A25347" t="str" cm="1">
        <f t="array" ref="A25347">_xll.TBXLL_DynamicString(A25346)</f>
        <v>3aikrkiddfjjffjhfjfkjfkkkkkkkkksjjjjjjjjjjjjjjjjjjjjjjjjjjjjhyy67uijjhhgyhduiuidkdj</v>
      </c>
    </row>
    <row r="25348" spans="1:1" x14ac:dyDescent="0.55000000000000004">
      <c r="A25348" t="str" cm="1">
        <f t="array" ref="A25348">_xll.TBXLL_DynamicString(A25347)</f>
        <v>3aikrkiddfjjffjhfjfkjfkkkkkkkkksjjjjjjjjjjjjjjjjjjjjjjjjjjjjhyy67uijjhhgyhduiuidkdj</v>
      </c>
    </row>
    <row r="25349" spans="1:1" x14ac:dyDescent="0.55000000000000004">
      <c r="A25349" t="str" cm="1">
        <f t="array" ref="A25349">_xll.TBXLL_DynamicString(A25348)</f>
        <v>3aikrkiddfjjffjhfjfkjfkkkkkkkkksjjjjjjjjjjjjjjjjjjjjjjjjjjjjhyy67uijjhhgyhduiuidkdj</v>
      </c>
    </row>
    <row r="25350" spans="1:1" x14ac:dyDescent="0.55000000000000004">
      <c r="A25350" t="str" cm="1">
        <f t="array" ref="A25350">_xll.TBXLL_DynamicString(A25349)</f>
        <v>3aikrkiddfjjffjhfjfkjfkkkkkkkkksjjjjjjjjjjjjjjjjjjjjjjjjjjjjhyy67uijjhhgyhduiuidkdj</v>
      </c>
    </row>
    <row r="25351" spans="1:1" x14ac:dyDescent="0.55000000000000004">
      <c r="A25351" t="str" cm="1">
        <f t="array" ref="A25351">_xll.TBXLL_DynamicString(A25350)</f>
        <v>3aikrkiddfjjffjhfjfkjfkkkkkkkkksjjjjjjjjjjjjjjjjjjjjjjjjjjjjhyy67uijjhhgyhduiuidkdj</v>
      </c>
    </row>
    <row r="25352" spans="1:1" x14ac:dyDescent="0.55000000000000004">
      <c r="A25352" t="str" cm="1">
        <f t="array" ref="A25352">_xll.TBXLL_DynamicString(A25351)</f>
        <v>3aikrkiddfjjffjhfjfkjfkkkkkkkkksjjjjjjjjjjjjjjjjjjjjjjjjjjjjhyy67uijjhhgyhduiuidkdj</v>
      </c>
    </row>
    <row r="25353" spans="1:1" x14ac:dyDescent="0.55000000000000004">
      <c r="A25353" t="str" cm="1">
        <f t="array" ref="A25353">_xll.TBXLL_DynamicString(A25352)</f>
        <v>3aikrkiddfjjffjhfjfkjfkkkkkkkkksjjjjjjjjjjjjjjjjjjjjjjjjjjjjhyy67uijjhhgyhduiuidkdj</v>
      </c>
    </row>
    <row r="25354" spans="1:1" x14ac:dyDescent="0.55000000000000004">
      <c r="A25354" t="str" cm="1">
        <f t="array" ref="A25354">_xll.TBXLL_DynamicString(A25353)</f>
        <v>3aikrkiddfjjffjhfjfkjfkkkkkkkkksjjjjjjjjjjjjjjjjjjjjjjjjjjjjhyy67uijjhhgyhduiuidkdj</v>
      </c>
    </row>
    <row r="25355" spans="1:1" x14ac:dyDescent="0.55000000000000004">
      <c r="A25355" t="str" cm="1">
        <f t="array" ref="A25355">_xll.TBXLL_DynamicString(A25354)</f>
        <v>3aikrkiddfjjffjhfjfkjfkkkkkkkkksjjjjjjjjjjjjjjjjjjjjjjjjjjjjhyy67uijjhhgyhduiuidkdj</v>
      </c>
    </row>
    <row r="25356" spans="1:1" x14ac:dyDescent="0.55000000000000004">
      <c r="A25356" t="str" cm="1">
        <f t="array" ref="A25356">_xll.TBXLL_DynamicString(A25355)</f>
        <v>3aikrkiddfjjffjhfjfkjfkkkkkkkkksjjjjjjjjjjjjjjjjjjjjjjjjjjjjhyy67uijjhhgyhduiuidkdj</v>
      </c>
    </row>
    <row r="25357" spans="1:1" x14ac:dyDescent="0.55000000000000004">
      <c r="A25357" t="str" cm="1">
        <f t="array" ref="A25357">_xll.TBXLL_DynamicString(A25356)</f>
        <v>3aikrkiddfjjffjhfjfkjfkkkkkkkkksjjjjjjjjjjjjjjjjjjjjjjjjjjjjhyy67uijjhhgyhduiuidkdj</v>
      </c>
    </row>
    <row r="25358" spans="1:1" x14ac:dyDescent="0.55000000000000004">
      <c r="A25358" t="str" cm="1">
        <f t="array" ref="A25358">_xll.TBXLL_DynamicString(A25357)</f>
        <v>3aikrkiddfjjffjhfjfkjfkkkkkkkkksjjjjjjjjjjjjjjjjjjjjjjjjjjjjhyy67uijjhhgyhduiuidkdj</v>
      </c>
    </row>
    <row r="25359" spans="1:1" x14ac:dyDescent="0.55000000000000004">
      <c r="A25359" t="str" cm="1">
        <f t="array" ref="A25359">_xll.TBXLL_DynamicString(A25358)</f>
        <v>3aikrkiddfjjffjhfjfkjfkkkkkkkkksjjjjjjjjjjjjjjjjjjjjjjjjjjjjhyy67uijjhhgyhduiuidkdj</v>
      </c>
    </row>
    <row r="25360" spans="1:1" x14ac:dyDescent="0.55000000000000004">
      <c r="A25360" t="str" cm="1">
        <f t="array" ref="A25360">_xll.TBXLL_DynamicString(A25359)</f>
        <v>3aikrkiddfjjffjhfjfkjfkkkkkkkkksjjjjjjjjjjjjjjjjjjjjjjjjjjjjhyy67uijjhhgyhduiuidkdj</v>
      </c>
    </row>
    <row r="25361" spans="1:1" x14ac:dyDescent="0.55000000000000004">
      <c r="A25361" t="str" cm="1">
        <f t="array" ref="A25361">_xll.TBXLL_DynamicString(A25360)</f>
        <v>3aikrkiddfjjffjhfjfkjfkkkkkkkkksjjjjjjjjjjjjjjjjjjjjjjjjjjjjhyy67uijjhhgyhduiuidkdj</v>
      </c>
    </row>
    <row r="25362" spans="1:1" x14ac:dyDescent="0.55000000000000004">
      <c r="A25362" t="str" cm="1">
        <f t="array" ref="A25362">_xll.TBXLL_DynamicString(A25361)</f>
        <v>3aikrkiddfjjffjhfjfkjfkkkkkkkkksjjjjjjjjjjjjjjjjjjjjjjjjjjjjhyy67uijjhhgyhduiuidkdj</v>
      </c>
    </row>
    <row r="25363" spans="1:1" x14ac:dyDescent="0.55000000000000004">
      <c r="A25363" t="str" cm="1">
        <f t="array" ref="A25363">_xll.TBXLL_DynamicString(A25362)</f>
        <v>3aikrkiddfjjffjhfjfkjfkkkkkkkkksjjjjjjjjjjjjjjjjjjjjjjjjjjjjhyy67uijjhhgyhduiuidkdj</v>
      </c>
    </row>
    <row r="25364" spans="1:1" x14ac:dyDescent="0.55000000000000004">
      <c r="A25364" t="str" cm="1">
        <f t="array" ref="A25364">_xll.TBXLL_DynamicString(A25363)</f>
        <v>3aikrkiddfjjffjhfjfkjfkkkkkkkkksjjjjjjjjjjjjjjjjjjjjjjjjjjjjhyy67uijjhhgyhduiuidkdj</v>
      </c>
    </row>
    <row r="25365" spans="1:1" x14ac:dyDescent="0.55000000000000004">
      <c r="A25365" t="str" cm="1">
        <f t="array" ref="A25365">_xll.TBXLL_DynamicString(A25364)</f>
        <v>3aikrkiddfjjffjhfjfkjfkkkkkkkkksjjjjjjjjjjjjjjjjjjjjjjjjjjjjhyy67uijjhhgyhduiuidkdj</v>
      </c>
    </row>
    <row r="25366" spans="1:1" x14ac:dyDescent="0.55000000000000004">
      <c r="A25366" t="str" cm="1">
        <f t="array" ref="A25366">_xll.TBXLL_DynamicString(A25365)</f>
        <v>3aikrkiddfjjffjhfjfkjfkkkkkkkkksjjjjjjjjjjjjjjjjjjjjjjjjjjjjhyy67uijjhhgyhduiuidkdj</v>
      </c>
    </row>
    <row r="25367" spans="1:1" x14ac:dyDescent="0.55000000000000004">
      <c r="A25367" t="str" cm="1">
        <f t="array" ref="A25367">_xll.TBXLL_DynamicString(A25366)</f>
        <v>3aikrkiddfjjffjhfjfkjfkkkkkkkkksjjjjjjjjjjjjjjjjjjjjjjjjjjjjhyy67uijjhhgyhduiuidkdj</v>
      </c>
    </row>
    <row r="25368" spans="1:1" x14ac:dyDescent="0.55000000000000004">
      <c r="A25368" t="str" cm="1">
        <f t="array" ref="A25368">_xll.TBXLL_DynamicString(A25367)</f>
        <v>3aikrkiddfjjffjhfjfkjfkkkkkkkkksjjjjjjjjjjjjjjjjjjjjjjjjjjjjhyy67uijjhhgyhduiuidkdj</v>
      </c>
    </row>
    <row r="25369" spans="1:1" x14ac:dyDescent="0.55000000000000004">
      <c r="A25369" t="str" cm="1">
        <f t="array" ref="A25369">_xll.TBXLL_DynamicString(A25368)</f>
        <v>3aikrkiddfjjffjhfjfkjfkkkkkkkkksjjjjjjjjjjjjjjjjjjjjjjjjjjjjhyy67uijjhhgyhduiuidkdj</v>
      </c>
    </row>
    <row r="25370" spans="1:1" x14ac:dyDescent="0.55000000000000004">
      <c r="A25370" t="str" cm="1">
        <f t="array" ref="A25370">_xll.TBXLL_DynamicString(A25369)</f>
        <v>3aikrkiddfjjffjhfjfkjfkkkkkkkkksjjjjjjjjjjjjjjjjjjjjjjjjjjjjhyy67uijjhhgyhduiuidkdj</v>
      </c>
    </row>
    <row r="25371" spans="1:1" x14ac:dyDescent="0.55000000000000004">
      <c r="A25371" t="str" cm="1">
        <f t="array" ref="A25371">_xll.TBXLL_DynamicString(A25370)</f>
        <v>3aikrkiddfjjffjhfjfkjfkkkkkkkkksjjjjjjjjjjjjjjjjjjjjjjjjjjjjhyy67uijjhhgyhduiuidkdj</v>
      </c>
    </row>
    <row r="25372" spans="1:1" x14ac:dyDescent="0.55000000000000004">
      <c r="A25372" t="str" cm="1">
        <f t="array" ref="A25372">_xll.TBXLL_DynamicString(A25371)</f>
        <v>3aikrkiddfjjffjhfjfkjfkkkkkkkkksjjjjjjjjjjjjjjjjjjjjjjjjjjjjhyy67uijjhhgyhduiuidkdj</v>
      </c>
    </row>
    <row r="25373" spans="1:1" x14ac:dyDescent="0.55000000000000004">
      <c r="A25373" t="str" cm="1">
        <f t="array" ref="A25373">_xll.TBXLL_DynamicString(A25372)</f>
        <v>3aikrkiddfjjffjhfjfkjfkkkkkkkkksjjjjjjjjjjjjjjjjjjjjjjjjjjjjhyy67uijjhhgyhduiuidkdj</v>
      </c>
    </row>
    <row r="25374" spans="1:1" x14ac:dyDescent="0.55000000000000004">
      <c r="A25374" t="str" cm="1">
        <f t="array" ref="A25374">_xll.TBXLL_DynamicString(A25373)</f>
        <v>3aikrkiddfjjffjhfjfkjfkkkkkkkkksjjjjjjjjjjjjjjjjjjjjjjjjjjjjhyy67uijjhhgyhduiuidkdj</v>
      </c>
    </row>
    <row r="25375" spans="1:1" x14ac:dyDescent="0.55000000000000004">
      <c r="A25375" t="str" cm="1">
        <f t="array" ref="A25375">_xll.TBXLL_DynamicString(A25374)</f>
        <v>3aikrkiddfjjffjhfjfkjfkkkkkkkkksjjjjjjjjjjjjjjjjjjjjjjjjjjjjhyy67uijjhhgyhduiuidkdj</v>
      </c>
    </row>
    <row r="25376" spans="1:1" x14ac:dyDescent="0.55000000000000004">
      <c r="A25376" t="str" cm="1">
        <f t="array" ref="A25376">_xll.TBXLL_DynamicString(A25375)</f>
        <v>3aikrkiddfjjffjhfjfkjfkkkkkkkkksjjjjjjjjjjjjjjjjjjjjjjjjjjjjhyy67uijjhhgyhduiuidkdj</v>
      </c>
    </row>
    <row r="25377" spans="1:1" x14ac:dyDescent="0.55000000000000004">
      <c r="A25377" t="str" cm="1">
        <f t="array" ref="A25377">_xll.TBXLL_DynamicString(A25376)</f>
        <v>3aikrkiddfjjffjhfjfkjfkkkkkkkkksjjjjjjjjjjjjjjjjjjjjjjjjjjjjhyy67uijjhhgyhduiuidkdj</v>
      </c>
    </row>
    <row r="25378" spans="1:1" x14ac:dyDescent="0.55000000000000004">
      <c r="A25378" t="str" cm="1">
        <f t="array" ref="A25378">_xll.TBXLL_DynamicString(A25377)</f>
        <v>3aikrkiddfjjffjhfjfkjfkkkkkkkkksjjjjjjjjjjjjjjjjjjjjjjjjjjjjhyy67uijjhhgyhduiuidkdj</v>
      </c>
    </row>
    <row r="25379" spans="1:1" x14ac:dyDescent="0.55000000000000004">
      <c r="A25379" t="str" cm="1">
        <f t="array" ref="A25379">_xll.TBXLL_DynamicString(A25378)</f>
        <v>3aikrkiddfjjffjhfjfkjfkkkkkkkkksjjjjjjjjjjjjjjjjjjjjjjjjjjjjhyy67uijjhhgyhduiuidkdj</v>
      </c>
    </row>
    <row r="25380" spans="1:1" x14ac:dyDescent="0.55000000000000004">
      <c r="A25380" t="str" cm="1">
        <f t="array" ref="A25380">_xll.TBXLL_DynamicString(A25379)</f>
        <v>3aikrkiddfjjffjhfjfkjfkkkkkkkkksjjjjjjjjjjjjjjjjjjjjjjjjjjjjhyy67uijjhhgyhduiuidkdj</v>
      </c>
    </row>
    <row r="25381" spans="1:1" x14ac:dyDescent="0.55000000000000004">
      <c r="A25381" t="str" cm="1">
        <f t="array" ref="A25381">_xll.TBXLL_DynamicString(A25380)</f>
        <v>3aikrkiddfjjffjhfjfkjfkkkkkkkkksjjjjjjjjjjjjjjjjjjjjjjjjjjjjhyy67uijjhhgyhduiuidkdj</v>
      </c>
    </row>
    <row r="25382" spans="1:1" x14ac:dyDescent="0.55000000000000004">
      <c r="A25382" t="str" cm="1">
        <f t="array" ref="A25382">_xll.TBXLL_DynamicString(A25381)</f>
        <v>3aikrkiddfjjffjhfjfkjfkkkkkkkkksjjjjjjjjjjjjjjjjjjjjjjjjjjjjhyy67uijjhhgyhduiuidkdj</v>
      </c>
    </row>
    <row r="25383" spans="1:1" x14ac:dyDescent="0.55000000000000004">
      <c r="A25383" t="str" cm="1">
        <f t="array" ref="A25383">_xll.TBXLL_DynamicString(A25382)</f>
        <v>3aikrkiddfjjffjhfjfkjfkkkkkkkkksjjjjjjjjjjjjjjjjjjjjjjjjjjjjhyy67uijjhhgyhduiuidkdj</v>
      </c>
    </row>
    <row r="25384" spans="1:1" x14ac:dyDescent="0.55000000000000004">
      <c r="A25384" t="str" cm="1">
        <f t="array" ref="A25384">_xll.TBXLL_DynamicString(A25383)</f>
        <v>3aikrkiddfjjffjhfjfkjfkkkkkkkkksjjjjjjjjjjjjjjjjjjjjjjjjjjjjhyy67uijjhhgyhduiuidkdj</v>
      </c>
    </row>
    <row r="25385" spans="1:1" x14ac:dyDescent="0.55000000000000004">
      <c r="A25385" t="str" cm="1">
        <f t="array" ref="A25385">_xll.TBXLL_DynamicString(A25384)</f>
        <v>3aikrkiddfjjffjhfjfkjfkkkkkkkkksjjjjjjjjjjjjjjjjjjjjjjjjjjjjhyy67uijjhhgyhduiuidkdj</v>
      </c>
    </row>
    <row r="25386" spans="1:1" x14ac:dyDescent="0.55000000000000004">
      <c r="A25386" t="str" cm="1">
        <f t="array" ref="A25386">_xll.TBXLL_DynamicString(A25385)</f>
        <v>3aikrkiddfjjffjhfjfkjfkkkkkkkkksjjjjjjjjjjjjjjjjjjjjjjjjjjjjhyy67uijjhhgyhduiuidkdj</v>
      </c>
    </row>
    <row r="25387" spans="1:1" x14ac:dyDescent="0.55000000000000004">
      <c r="A25387" t="str" cm="1">
        <f t="array" ref="A25387">_xll.TBXLL_DynamicString(A25386)</f>
        <v>3aikrkiddfjjffjhfjfkjfkkkkkkkkksjjjjjjjjjjjjjjjjjjjjjjjjjjjjhyy67uijjhhgyhduiuidkdj</v>
      </c>
    </row>
    <row r="25388" spans="1:1" x14ac:dyDescent="0.55000000000000004">
      <c r="A25388" t="str" cm="1">
        <f t="array" ref="A25388">_xll.TBXLL_DynamicString(A25387)</f>
        <v>3aikrkiddfjjffjhfjfkjfkkkkkkkkksjjjjjjjjjjjjjjjjjjjjjjjjjjjjhyy67uijjhhgyhduiuidkdj</v>
      </c>
    </row>
    <row r="25389" spans="1:1" x14ac:dyDescent="0.55000000000000004">
      <c r="A25389" t="str" cm="1">
        <f t="array" ref="A25389">_xll.TBXLL_DynamicString(A25388)</f>
        <v>3aikrkiddfjjffjhfjfkjfkkkkkkkkksjjjjjjjjjjjjjjjjjjjjjjjjjjjjhyy67uijjhhgyhduiuidkdj</v>
      </c>
    </row>
    <row r="25390" spans="1:1" x14ac:dyDescent="0.55000000000000004">
      <c r="A25390" t="str" cm="1">
        <f t="array" ref="A25390">_xll.TBXLL_DynamicString(A25389)</f>
        <v>3aikrkiddfjjffjhfjfkjfkkkkkkkkksjjjjjjjjjjjjjjjjjjjjjjjjjjjjhyy67uijjhhgyhduiuidkdj</v>
      </c>
    </row>
    <row r="25391" spans="1:1" x14ac:dyDescent="0.55000000000000004">
      <c r="A25391" t="str" cm="1">
        <f t="array" ref="A25391">_xll.TBXLL_DynamicString(A25390)</f>
        <v>3aikrkiddfjjffjhfjfkjfkkkkkkkkksjjjjjjjjjjjjjjjjjjjjjjjjjjjjhyy67uijjhhgyhduiuidkdj</v>
      </c>
    </row>
    <row r="25392" spans="1:1" x14ac:dyDescent="0.55000000000000004">
      <c r="A25392" t="str" cm="1">
        <f t="array" ref="A25392">_xll.TBXLL_DynamicString(A25391)</f>
        <v>3aikrkiddfjjffjhfjfkjfkkkkkkkkksjjjjjjjjjjjjjjjjjjjjjjjjjjjjhyy67uijjhhgyhduiuidkdj</v>
      </c>
    </row>
    <row r="25393" spans="1:1" x14ac:dyDescent="0.55000000000000004">
      <c r="A25393" t="str" cm="1">
        <f t="array" ref="A25393">_xll.TBXLL_DynamicString(A25392)</f>
        <v>3aikrkiddfjjffjhfjfkjfkkkkkkkkksjjjjjjjjjjjjjjjjjjjjjjjjjjjjhyy67uijjhhgyhduiuidkdj</v>
      </c>
    </row>
    <row r="25394" spans="1:1" x14ac:dyDescent="0.55000000000000004">
      <c r="A25394" t="str" cm="1">
        <f t="array" ref="A25394">_xll.TBXLL_DynamicString(A25393)</f>
        <v>3aikrkiddfjjffjhfjfkjfkkkkkkkkksjjjjjjjjjjjjjjjjjjjjjjjjjjjjhyy67uijjhhgyhduiuidkdj</v>
      </c>
    </row>
    <row r="25395" spans="1:1" x14ac:dyDescent="0.55000000000000004">
      <c r="A25395" t="str" cm="1">
        <f t="array" ref="A25395">_xll.TBXLL_DynamicString(A25394)</f>
        <v>3aikrkiddfjjffjhfjfkjfkkkkkkkkksjjjjjjjjjjjjjjjjjjjjjjjjjjjjhyy67uijjhhgyhduiuidkdj</v>
      </c>
    </row>
    <row r="25396" spans="1:1" x14ac:dyDescent="0.55000000000000004">
      <c r="A25396" t="str" cm="1">
        <f t="array" ref="A25396">_xll.TBXLL_DynamicString(A25395)</f>
        <v>3aikrkiddfjjffjhfjfkjfkkkkkkkkksjjjjjjjjjjjjjjjjjjjjjjjjjjjjhyy67uijjhhgyhduiuidkdj</v>
      </c>
    </row>
    <row r="25397" spans="1:1" x14ac:dyDescent="0.55000000000000004">
      <c r="A25397" t="str" cm="1">
        <f t="array" ref="A25397">_xll.TBXLL_DynamicString(A25396)</f>
        <v>3aikrkiddfjjffjhfjfkjfkkkkkkkkksjjjjjjjjjjjjjjjjjjjjjjjjjjjjhyy67uijjhhgyhduiuidkdj</v>
      </c>
    </row>
    <row r="25398" spans="1:1" x14ac:dyDescent="0.55000000000000004">
      <c r="A25398" t="str" cm="1">
        <f t="array" ref="A25398">_xll.TBXLL_DynamicString(A25397)</f>
        <v>3aikrkiddfjjffjhfjfkjfkkkkkkkkksjjjjjjjjjjjjjjjjjjjjjjjjjjjjhyy67uijjhhgyhduiuidkdj</v>
      </c>
    </row>
    <row r="25399" spans="1:1" x14ac:dyDescent="0.55000000000000004">
      <c r="A25399" t="str" cm="1">
        <f t="array" ref="A25399">_xll.TBXLL_DynamicString(A25398)</f>
        <v>3aikrkiddfjjffjhfjfkjfkkkkkkkkksjjjjjjjjjjjjjjjjjjjjjjjjjjjjhyy67uijjhhgyhduiuidkdj</v>
      </c>
    </row>
    <row r="25400" spans="1:1" x14ac:dyDescent="0.55000000000000004">
      <c r="A25400" t="str" cm="1">
        <f t="array" ref="A25400">_xll.TBXLL_DynamicString(A25399)</f>
        <v>3aikrkiddfjjffjhfjfkjfkkkkkkkkksjjjjjjjjjjjjjjjjjjjjjjjjjjjjhyy67uijjhhgyhduiuidkdj</v>
      </c>
    </row>
    <row r="25401" spans="1:1" x14ac:dyDescent="0.55000000000000004">
      <c r="A25401" t="str" cm="1">
        <f t="array" ref="A25401">_xll.TBXLL_DynamicString(A25400)</f>
        <v>3aikrkiddfjjffjhfjfkjfkkkkkkkkksjjjjjjjjjjjjjjjjjjjjjjjjjjjjhyy67uijjhhgyhduiuidkdj</v>
      </c>
    </row>
    <row r="25402" spans="1:1" x14ac:dyDescent="0.55000000000000004">
      <c r="A25402" t="str" cm="1">
        <f t="array" ref="A25402">_xll.TBXLL_DynamicString(A25401)</f>
        <v>3aikrkiddfjjffjhfjfkjfkkkkkkkkksjjjjjjjjjjjjjjjjjjjjjjjjjjjjhyy67uijjhhgyhduiuidkdj</v>
      </c>
    </row>
    <row r="25403" spans="1:1" x14ac:dyDescent="0.55000000000000004">
      <c r="A25403" t="str" cm="1">
        <f t="array" ref="A25403">_xll.TBXLL_DynamicString(A25402)</f>
        <v>3aikrkiddfjjffjhfjfkjfkkkkkkkkksjjjjjjjjjjjjjjjjjjjjjjjjjjjjhyy67uijjhhgyhduiuidkdj</v>
      </c>
    </row>
    <row r="25404" spans="1:1" x14ac:dyDescent="0.55000000000000004">
      <c r="A25404" t="str" cm="1">
        <f t="array" ref="A25404">_xll.TBXLL_DynamicString(A25403)</f>
        <v>3aikrkiddfjjffjhfjfkjfkkkkkkkkksjjjjjjjjjjjjjjjjjjjjjjjjjjjjhyy67uijjhhgyhduiuidkdj</v>
      </c>
    </row>
    <row r="25405" spans="1:1" x14ac:dyDescent="0.55000000000000004">
      <c r="A25405" t="str" cm="1">
        <f t="array" ref="A25405">_xll.TBXLL_DynamicString(A25404)</f>
        <v>3aikrkiddfjjffjhfjfkjfkkkkkkkkksjjjjjjjjjjjjjjjjjjjjjjjjjjjjhyy67uijjhhgyhduiuidkdj</v>
      </c>
    </row>
    <row r="25406" spans="1:1" x14ac:dyDescent="0.55000000000000004">
      <c r="A25406" t="str" cm="1">
        <f t="array" ref="A25406">_xll.TBXLL_DynamicString(A25405)</f>
        <v>3aikrkiddfjjffjhfjfkjfkkkkkkkkksjjjjjjjjjjjjjjjjjjjjjjjjjjjjhyy67uijjhhgyhduiuidkdj</v>
      </c>
    </row>
    <row r="25407" spans="1:1" x14ac:dyDescent="0.55000000000000004">
      <c r="A25407" t="str" cm="1">
        <f t="array" ref="A25407">_xll.TBXLL_DynamicString(A25406)</f>
        <v>3aikrkiddfjjffjhfjfkjfkkkkkkkkksjjjjjjjjjjjjjjjjjjjjjjjjjjjjhyy67uijjhhgyhduiuidkdj</v>
      </c>
    </row>
    <row r="25408" spans="1:1" x14ac:dyDescent="0.55000000000000004">
      <c r="A25408" t="str" cm="1">
        <f t="array" ref="A25408">_xll.TBXLL_DynamicString(A25407)</f>
        <v>3aikrkiddfjjffjhfjfkjfkkkkkkkkksjjjjjjjjjjjjjjjjjjjjjjjjjjjjhyy67uijjhhgyhduiuidkdj</v>
      </c>
    </row>
    <row r="25409" spans="1:1" x14ac:dyDescent="0.55000000000000004">
      <c r="A25409" t="str" cm="1">
        <f t="array" ref="A25409">_xll.TBXLL_DynamicString(A25408)</f>
        <v>3aikrkiddfjjffjhfjfkjfkkkkkkkkksjjjjjjjjjjjjjjjjjjjjjjjjjjjjhyy67uijjhhgyhduiuidkdj</v>
      </c>
    </row>
    <row r="25410" spans="1:1" x14ac:dyDescent="0.55000000000000004">
      <c r="A25410" t="str" cm="1">
        <f t="array" ref="A25410">_xll.TBXLL_DynamicString(A25409)</f>
        <v>3aikrkiddfjjffjhfjfkjfkkkkkkkkksjjjjjjjjjjjjjjjjjjjjjjjjjjjjhyy67uijjhhgyhduiuidkdj</v>
      </c>
    </row>
    <row r="25411" spans="1:1" x14ac:dyDescent="0.55000000000000004">
      <c r="A25411" t="str" cm="1">
        <f t="array" ref="A25411">_xll.TBXLL_DynamicString(A25410)</f>
        <v>3aikrkiddfjjffjhfjfkjfkkkkkkkkksjjjjjjjjjjjjjjjjjjjjjjjjjjjjhyy67uijjhhgyhduiuidkdj</v>
      </c>
    </row>
    <row r="25412" spans="1:1" x14ac:dyDescent="0.55000000000000004">
      <c r="A25412" t="str" cm="1">
        <f t="array" ref="A25412">_xll.TBXLL_DynamicString(A25411)</f>
        <v>3aikrkiddfjjffjhfjfkjfkkkkkkkkksjjjjjjjjjjjjjjjjjjjjjjjjjjjjhyy67uijjhhgyhduiuidkdj</v>
      </c>
    </row>
    <row r="25413" spans="1:1" x14ac:dyDescent="0.55000000000000004">
      <c r="A25413" t="str" cm="1">
        <f t="array" ref="A25413">_xll.TBXLL_DynamicString(A25412)</f>
        <v>3aikrkiddfjjffjhfjfkjfkkkkkkkkksjjjjjjjjjjjjjjjjjjjjjjjjjjjjhyy67uijjhhgyhduiuidkdj</v>
      </c>
    </row>
    <row r="25414" spans="1:1" x14ac:dyDescent="0.55000000000000004">
      <c r="A25414" t="str" cm="1">
        <f t="array" ref="A25414">_xll.TBXLL_DynamicString(A25413)</f>
        <v>3aikrkiddfjjffjhfjfkjfkkkkkkkkksjjjjjjjjjjjjjjjjjjjjjjjjjjjjhyy67uijjhhgyhduiuidkdj</v>
      </c>
    </row>
    <row r="25415" spans="1:1" x14ac:dyDescent="0.55000000000000004">
      <c r="A25415" t="str" cm="1">
        <f t="array" ref="A25415">_xll.TBXLL_DynamicString(A25414)</f>
        <v>3aikrkiddfjjffjhfjfkjfkkkkkkkkksjjjjjjjjjjjjjjjjjjjjjjjjjjjjhyy67uijjhhgyhduiuidkdj</v>
      </c>
    </row>
    <row r="25416" spans="1:1" x14ac:dyDescent="0.55000000000000004">
      <c r="A25416" t="str" cm="1">
        <f t="array" ref="A25416">_xll.TBXLL_DynamicString(A25415)</f>
        <v>3aikrkiddfjjffjhfjfkjfkkkkkkkkksjjjjjjjjjjjjjjjjjjjjjjjjjjjjhyy67uijjhhgyhduiuidkdj</v>
      </c>
    </row>
    <row r="25417" spans="1:1" x14ac:dyDescent="0.55000000000000004">
      <c r="A25417" t="str" cm="1">
        <f t="array" ref="A25417">_xll.TBXLL_DynamicString(A25416)</f>
        <v>3aikrkiddfjjffjhfjfkjfkkkkkkkkksjjjjjjjjjjjjjjjjjjjjjjjjjjjjhyy67uijjhhgyhduiuidkdj</v>
      </c>
    </row>
    <row r="25418" spans="1:1" x14ac:dyDescent="0.55000000000000004">
      <c r="A25418" t="str" cm="1">
        <f t="array" ref="A25418">_xll.TBXLL_DynamicString(A25417)</f>
        <v>3aikrkiddfjjffjhfjfkjfkkkkkkkkksjjjjjjjjjjjjjjjjjjjjjjjjjjjjhyy67uijjhhgyhduiuidkdj</v>
      </c>
    </row>
    <row r="25419" spans="1:1" x14ac:dyDescent="0.55000000000000004">
      <c r="A25419" t="str" cm="1">
        <f t="array" ref="A25419">_xll.TBXLL_DynamicString(A25418)</f>
        <v>3aikrkiddfjjffjhfjfkjfkkkkkkkkksjjjjjjjjjjjjjjjjjjjjjjjjjjjjhyy67uijjhhgyhduiuidkdj</v>
      </c>
    </row>
    <row r="25420" spans="1:1" x14ac:dyDescent="0.55000000000000004">
      <c r="A25420" t="str" cm="1">
        <f t="array" ref="A25420">_xll.TBXLL_DynamicString(A25419)</f>
        <v>3aikrkiddfjjffjhfjfkjfkkkkkkkkksjjjjjjjjjjjjjjjjjjjjjjjjjjjjhyy67uijjhhgyhduiuidkdj</v>
      </c>
    </row>
    <row r="25421" spans="1:1" x14ac:dyDescent="0.55000000000000004">
      <c r="A25421" t="str" cm="1">
        <f t="array" ref="A25421">_xll.TBXLL_DynamicString(A25420)</f>
        <v>3aikrkiddfjjffjhfjfkjfkkkkkkkkksjjjjjjjjjjjjjjjjjjjjjjjjjjjjhyy67uijjhhgyhduiuidkdj</v>
      </c>
    </row>
    <row r="25422" spans="1:1" x14ac:dyDescent="0.55000000000000004">
      <c r="A25422" t="str" cm="1">
        <f t="array" ref="A25422">_xll.TBXLL_DynamicString(A25421)</f>
        <v>3aikrkiddfjjffjhfjfkjfkkkkkkkkksjjjjjjjjjjjjjjjjjjjjjjjjjjjjhyy67uijjhhgyhduiuidkdj</v>
      </c>
    </row>
    <row r="25423" spans="1:1" x14ac:dyDescent="0.55000000000000004">
      <c r="A25423" t="str" cm="1">
        <f t="array" ref="A25423">_xll.TBXLL_DynamicString(A25422)</f>
        <v>3aikrkiddfjjffjhfjfkjfkkkkkkkkksjjjjjjjjjjjjjjjjjjjjjjjjjjjjhyy67uijjhhgyhduiuidkdj</v>
      </c>
    </row>
    <row r="25424" spans="1:1" x14ac:dyDescent="0.55000000000000004">
      <c r="A25424" t="str" cm="1">
        <f t="array" ref="A25424">_xll.TBXLL_DynamicString(A25423)</f>
        <v>3aikrkiddfjjffjhfjfkjfkkkkkkkkksjjjjjjjjjjjjjjjjjjjjjjjjjjjjhyy67uijjhhgyhduiuidkdj</v>
      </c>
    </row>
    <row r="25425" spans="1:1" x14ac:dyDescent="0.55000000000000004">
      <c r="A25425" t="str" cm="1">
        <f t="array" ref="A25425">_xll.TBXLL_DynamicString(A25424)</f>
        <v>3aikrkiddfjjffjhfjfkjfkkkkkkkkksjjjjjjjjjjjjjjjjjjjjjjjjjjjjhyy67uijjhhgyhduiuidkdj</v>
      </c>
    </row>
    <row r="25426" spans="1:1" x14ac:dyDescent="0.55000000000000004">
      <c r="A25426" t="str" cm="1">
        <f t="array" ref="A25426">_xll.TBXLL_DynamicString(A25425)</f>
        <v>3aikrkiddfjjffjhfjfkjfkkkkkkkkksjjjjjjjjjjjjjjjjjjjjjjjjjjjjhyy67uijjhhgyhduiuidkdj</v>
      </c>
    </row>
    <row r="25427" spans="1:1" x14ac:dyDescent="0.55000000000000004">
      <c r="A25427" t="str" cm="1">
        <f t="array" ref="A25427">_xll.TBXLL_DynamicString(A25426)</f>
        <v>3aikrkiddfjjffjhfjfkjfkkkkkkkkksjjjjjjjjjjjjjjjjjjjjjjjjjjjjhyy67uijjhhgyhduiuidkdj</v>
      </c>
    </row>
    <row r="25428" spans="1:1" x14ac:dyDescent="0.55000000000000004">
      <c r="A25428" t="str" cm="1">
        <f t="array" ref="A25428">_xll.TBXLL_DynamicString(A25427)</f>
        <v>3aikrkiddfjjffjhfjfkjfkkkkkkkkksjjjjjjjjjjjjjjjjjjjjjjjjjjjjhyy67uijjhhgyhduiuidkdj</v>
      </c>
    </row>
    <row r="25429" spans="1:1" x14ac:dyDescent="0.55000000000000004">
      <c r="A25429" t="str" cm="1">
        <f t="array" ref="A25429">_xll.TBXLL_DynamicString(A25428)</f>
        <v>3aikrkiddfjjffjhfjfkjfkkkkkkkkksjjjjjjjjjjjjjjjjjjjjjjjjjjjjhyy67uijjhhgyhduiuidkdj</v>
      </c>
    </row>
    <row r="25430" spans="1:1" x14ac:dyDescent="0.55000000000000004">
      <c r="A25430" t="str" cm="1">
        <f t="array" ref="A25430">_xll.TBXLL_DynamicString(A25429)</f>
        <v>3aikrkiddfjjffjhfjfkjfkkkkkkkkksjjjjjjjjjjjjjjjjjjjjjjjjjjjjhyy67uijjhhgyhduiuidkdj</v>
      </c>
    </row>
    <row r="25431" spans="1:1" x14ac:dyDescent="0.55000000000000004">
      <c r="A25431" t="str" cm="1">
        <f t="array" ref="A25431">_xll.TBXLL_DynamicString(A25430)</f>
        <v>3aikrkiddfjjffjhfjfkjfkkkkkkkkksjjjjjjjjjjjjjjjjjjjjjjjjjjjjhyy67uijjhhgyhduiuidkdj</v>
      </c>
    </row>
    <row r="25432" spans="1:1" x14ac:dyDescent="0.55000000000000004">
      <c r="A25432" t="str" cm="1">
        <f t="array" ref="A25432">_xll.TBXLL_DynamicString(A25431)</f>
        <v>3aikrkiddfjjffjhfjfkjfkkkkkkkkksjjjjjjjjjjjjjjjjjjjjjjjjjjjjhyy67uijjhhgyhduiuidkdj</v>
      </c>
    </row>
    <row r="25433" spans="1:1" x14ac:dyDescent="0.55000000000000004">
      <c r="A25433" t="str" cm="1">
        <f t="array" ref="A25433">_xll.TBXLL_DynamicString(A25432)</f>
        <v>3aikrkiddfjjffjhfjfkjfkkkkkkkkksjjjjjjjjjjjjjjjjjjjjjjjjjjjjhyy67uijjhhgyhduiuidkdj</v>
      </c>
    </row>
    <row r="25434" spans="1:1" x14ac:dyDescent="0.55000000000000004">
      <c r="A25434" t="str" cm="1">
        <f t="array" ref="A25434">_xll.TBXLL_DynamicString(A25433)</f>
        <v>3aikrkiddfjjffjhfjfkjfkkkkkkkkksjjjjjjjjjjjjjjjjjjjjjjjjjjjjhyy67uijjhhgyhduiuidkdj</v>
      </c>
    </row>
    <row r="25435" spans="1:1" x14ac:dyDescent="0.55000000000000004">
      <c r="A25435" t="str" cm="1">
        <f t="array" ref="A25435">_xll.TBXLL_DynamicString(A25434)</f>
        <v>3aikrkiddfjjffjhfjfkjfkkkkkkkkksjjjjjjjjjjjjjjjjjjjjjjjjjjjjhyy67uijjhhgyhduiuidkdj</v>
      </c>
    </row>
    <row r="25436" spans="1:1" x14ac:dyDescent="0.55000000000000004">
      <c r="A25436" t="str" cm="1">
        <f t="array" ref="A25436">_xll.TBXLL_DynamicString(A25435)</f>
        <v>3aikrkiddfjjffjhfjfkjfkkkkkkkkksjjjjjjjjjjjjjjjjjjjjjjjjjjjjhyy67uijjhhgyhduiuidkdj</v>
      </c>
    </row>
    <row r="25437" spans="1:1" x14ac:dyDescent="0.55000000000000004">
      <c r="A25437" t="str" cm="1">
        <f t="array" ref="A25437">_xll.TBXLL_DynamicString(A25436)</f>
        <v>3aikrkiddfjjffjhfjfkjfkkkkkkkkksjjjjjjjjjjjjjjjjjjjjjjjjjjjjhyy67uijjhhgyhduiuidkdj</v>
      </c>
    </row>
    <row r="25438" spans="1:1" x14ac:dyDescent="0.55000000000000004">
      <c r="A25438" t="str" cm="1">
        <f t="array" ref="A25438">_xll.TBXLL_DynamicString(A25437)</f>
        <v>3aikrkiddfjjffjhfjfkjfkkkkkkkkksjjjjjjjjjjjjjjjjjjjjjjjjjjjjhyy67uijjhhgyhduiuidkdj</v>
      </c>
    </row>
    <row r="25439" spans="1:1" x14ac:dyDescent="0.55000000000000004">
      <c r="A25439" t="str" cm="1">
        <f t="array" ref="A25439">_xll.TBXLL_DynamicString(A25438)</f>
        <v>3aikrkiddfjjffjhfjfkjfkkkkkkkkksjjjjjjjjjjjjjjjjjjjjjjjjjjjjhyy67uijjhhgyhduiuidkdj</v>
      </c>
    </row>
    <row r="25440" spans="1:1" x14ac:dyDescent="0.55000000000000004">
      <c r="A25440" t="str" cm="1">
        <f t="array" ref="A25440">_xll.TBXLL_DynamicString(A25439)</f>
        <v>3aikrkiddfjjffjhfjfkjfkkkkkkkkksjjjjjjjjjjjjjjjjjjjjjjjjjjjjhyy67uijjhhgyhduiuidkdj</v>
      </c>
    </row>
    <row r="25441" spans="1:1" x14ac:dyDescent="0.55000000000000004">
      <c r="A25441" t="str" cm="1">
        <f t="array" ref="A25441">_xll.TBXLL_DynamicString(A25440)</f>
        <v>3aikrkiddfjjffjhfjfkjfkkkkkkkkksjjjjjjjjjjjjjjjjjjjjjjjjjjjjhyy67uijjhhgyhduiuidkdj</v>
      </c>
    </row>
    <row r="25442" spans="1:1" x14ac:dyDescent="0.55000000000000004">
      <c r="A25442" t="str" cm="1">
        <f t="array" ref="A25442">_xll.TBXLL_DynamicString(A25441)</f>
        <v>3aikrkiddfjjffjhfjfkjfkkkkkkkkksjjjjjjjjjjjjjjjjjjjjjjjjjjjjhyy67uijjhhgyhduiuidkdj</v>
      </c>
    </row>
    <row r="25443" spans="1:1" x14ac:dyDescent="0.55000000000000004">
      <c r="A25443" t="str" cm="1">
        <f t="array" ref="A25443">_xll.TBXLL_DynamicString(A25442)</f>
        <v>3aikrkiddfjjffjhfjfkjfkkkkkkkkksjjjjjjjjjjjjjjjjjjjjjjjjjjjjhyy67uijjhhgyhduiuidkdj</v>
      </c>
    </row>
    <row r="25444" spans="1:1" x14ac:dyDescent="0.55000000000000004">
      <c r="A25444" t="str" cm="1">
        <f t="array" ref="A25444">_xll.TBXLL_DynamicString(A25443)</f>
        <v>3aikrkiddfjjffjhfjfkjfkkkkkkkkksjjjjjjjjjjjjjjjjjjjjjjjjjjjjhyy67uijjhhgyhduiuidkdj</v>
      </c>
    </row>
    <row r="25445" spans="1:1" x14ac:dyDescent="0.55000000000000004">
      <c r="A25445" t="str" cm="1">
        <f t="array" ref="A25445">_xll.TBXLL_DynamicString(A25444)</f>
        <v>3aikrkiddfjjffjhfjfkjfkkkkkkkkksjjjjjjjjjjjjjjjjjjjjjjjjjjjjhyy67uijjhhgyhduiuidkdj</v>
      </c>
    </row>
    <row r="25446" spans="1:1" x14ac:dyDescent="0.55000000000000004">
      <c r="A25446" t="str" cm="1">
        <f t="array" ref="A25446">_xll.TBXLL_DynamicString(A25445)</f>
        <v>3aikrkiddfjjffjhfjfkjfkkkkkkkkksjjjjjjjjjjjjjjjjjjjjjjjjjjjjhyy67uijjhhgyhduiuidkdj</v>
      </c>
    </row>
    <row r="25447" spans="1:1" x14ac:dyDescent="0.55000000000000004">
      <c r="A25447" t="str" cm="1">
        <f t="array" ref="A25447">_xll.TBXLL_DynamicString(A25446)</f>
        <v>3aikrkiddfjjffjhfjfkjfkkkkkkkkksjjjjjjjjjjjjjjjjjjjjjjjjjjjjhyy67uijjhhgyhduiuidkdj</v>
      </c>
    </row>
    <row r="25448" spans="1:1" x14ac:dyDescent="0.55000000000000004">
      <c r="A25448" t="str" cm="1">
        <f t="array" ref="A25448">_xll.TBXLL_DynamicString(A25447)</f>
        <v>3aikrkiddfjjffjhfjfkjfkkkkkkkkksjjjjjjjjjjjjjjjjjjjjjjjjjjjjhyy67uijjhhgyhduiuidkdj</v>
      </c>
    </row>
    <row r="25449" spans="1:1" x14ac:dyDescent="0.55000000000000004">
      <c r="A25449" t="str" cm="1">
        <f t="array" ref="A25449">_xll.TBXLL_DynamicString(A25448)</f>
        <v>3aikrkiddfjjffjhfjfkjfkkkkkkkkksjjjjjjjjjjjjjjjjjjjjjjjjjjjjhyy67uijjhhgyhduiuidkdj</v>
      </c>
    </row>
    <row r="25450" spans="1:1" x14ac:dyDescent="0.55000000000000004">
      <c r="A25450" t="str" cm="1">
        <f t="array" ref="A25450">_xll.TBXLL_DynamicString(A25449)</f>
        <v>3aikrkiddfjjffjhfjfkjfkkkkkkkkksjjjjjjjjjjjjjjjjjjjjjjjjjjjjhyy67uijjhhgyhduiuidkdj</v>
      </c>
    </row>
    <row r="25451" spans="1:1" x14ac:dyDescent="0.55000000000000004">
      <c r="A25451" t="str" cm="1">
        <f t="array" ref="A25451">_xll.TBXLL_DynamicString(A25450)</f>
        <v>3aikrkiddfjjffjhfjfkjfkkkkkkkkksjjjjjjjjjjjjjjjjjjjjjjjjjjjjhyy67uijjhhgyhduiuidkdj</v>
      </c>
    </row>
    <row r="25452" spans="1:1" x14ac:dyDescent="0.55000000000000004">
      <c r="A25452" t="str" cm="1">
        <f t="array" ref="A25452">_xll.TBXLL_DynamicString(A25451)</f>
        <v>3aikrkiddfjjffjhfjfkjfkkkkkkkkksjjjjjjjjjjjjjjjjjjjjjjjjjjjjhyy67uijjhhgyhduiuidkdj</v>
      </c>
    </row>
    <row r="25453" spans="1:1" x14ac:dyDescent="0.55000000000000004">
      <c r="A25453" t="str" cm="1">
        <f t="array" ref="A25453">_xll.TBXLL_DynamicString(A25452)</f>
        <v>3aikrkiddfjjffjhfjfkjfkkkkkkkkksjjjjjjjjjjjjjjjjjjjjjjjjjjjjhyy67uijjhhgyhduiuidkdj</v>
      </c>
    </row>
    <row r="25454" spans="1:1" x14ac:dyDescent="0.55000000000000004">
      <c r="A25454" t="str" cm="1">
        <f t="array" ref="A25454">_xll.TBXLL_DynamicString(A25453)</f>
        <v>3aikrkiddfjjffjhfjfkjfkkkkkkkkksjjjjjjjjjjjjjjjjjjjjjjjjjjjjhyy67uijjhhgyhduiuidkdj</v>
      </c>
    </row>
    <row r="25455" spans="1:1" x14ac:dyDescent="0.55000000000000004">
      <c r="A25455" t="str" cm="1">
        <f t="array" ref="A25455">_xll.TBXLL_DynamicString(A25454)</f>
        <v>3aikrkiddfjjffjhfjfkjfkkkkkkkkksjjjjjjjjjjjjjjjjjjjjjjjjjjjjhyy67uijjhhgyhduiuidkdj</v>
      </c>
    </row>
    <row r="25456" spans="1:1" x14ac:dyDescent="0.55000000000000004">
      <c r="A25456" t="str" cm="1">
        <f t="array" ref="A25456">_xll.TBXLL_DynamicString(A25455)</f>
        <v>3aikrkiddfjjffjhfjfkjfkkkkkkkkksjjjjjjjjjjjjjjjjjjjjjjjjjjjjhyy67uijjhhgyhduiuidkdj</v>
      </c>
    </row>
    <row r="25457" spans="1:1" x14ac:dyDescent="0.55000000000000004">
      <c r="A25457" t="str" cm="1">
        <f t="array" ref="A25457">_xll.TBXLL_DynamicString(A25456)</f>
        <v>3aikrkiddfjjffjhfjfkjfkkkkkkkkksjjjjjjjjjjjjjjjjjjjjjjjjjjjjhyy67uijjhhgyhduiuidkdj</v>
      </c>
    </row>
    <row r="25458" spans="1:1" x14ac:dyDescent="0.55000000000000004">
      <c r="A25458" t="str" cm="1">
        <f t="array" ref="A25458">_xll.TBXLL_DynamicString(A25457)</f>
        <v>3aikrkiddfjjffjhfjfkjfkkkkkkkkksjjjjjjjjjjjjjjjjjjjjjjjjjjjjhyy67uijjhhgyhduiuidkdj</v>
      </c>
    </row>
    <row r="25459" spans="1:1" x14ac:dyDescent="0.55000000000000004">
      <c r="A25459" t="str" cm="1">
        <f t="array" ref="A25459">_xll.TBXLL_DynamicString(A25458)</f>
        <v>3aikrkiddfjjffjhfjfkjfkkkkkkkkksjjjjjjjjjjjjjjjjjjjjjjjjjjjjhyy67uijjhhgyhduiuidkdj</v>
      </c>
    </row>
    <row r="25460" spans="1:1" x14ac:dyDescent="0.55000000000000004">
      <c r="A25460" t="str" cm="1">
        <f t="array" ref="A25460">_xll.TBXLL_DynamicString(A25459)</f>
        <v>3aikrkiddfjjffjhfjfkjfkkkkkkkkksjjjjjjjjjjjjjjjjjjjjjjjjjjjjhyy67uijjhhgyhduiuidkdj</v>
      </c>
    </row>
    <row r="25461" spans="1:1" x14ac:dyDescent="0.55000000000000004">
      <c r="A25461" t="str" cm="1">
        <f t="array" ref="A25461">_xll.TBXLL_DynamicString(A25460)</f>
        <v>3aikrkiddfjjffjhfjfkjfkkkkkkkkksjjjjjjjjjjjjjjjjjjjjjjjjjjjjhyy67uijjhhgyhduiuidkdj</v>
      </c>
    </row>
    <row r="25462" spans="1:1" x14ac:dyDescent="0.55000000000000004">
      <c r="A25462" t="str" cm="1">
        <f t="array" ref="A25462">_xll.TBXLL_DynamicString(A25461)</f>
        <v>3aikrkiddfjjffjhfjfkjfkkkkkkkkksjjjjjjjjjjjjjjjjjjjjjjjjjjjjhyy67uijjhhgyhduiuidkdj</v>
      </c>
    </row>
    <row r="25463" spans="1:1" x14ac:dyDescent="0.55000000000000004">
      <c r="A25463" t="str" cm="1">
        <f t="array" ref="A25463">_xll.TBXLL_DynamicString(A25462)</f>
        <v>3aikrkiddfjjffjhfjfkjfkkkkkkkkksjjjjjjjjjjjjjjjjjjjjjjjjjjjjhyy67uijjhhgyhduiuidkdj</v>
      </c>
    </row>
    <row r="25464" spans="1:1" x14ac:dyDescent="0.55000000000000004">
      <c r="A25464" t="str" cm="1">
        <f t="array" ref="A25464">_xll.TBXLL_DynamicString(A25463)</f>
        <v>3aikrkiddfjjffjhfjfkjfkkkkkkkkksjjjjjjjjjjjjjjjjjjjjjjjjjjjjhyy67uijjhhgyhduiuidkdj</v>
      </c>
    </row>
    <row r="25465" spans="1:1" x14ac:dyDescent="0.55000000000000004">
      <c r="A25465" t="str" cm="1">
        <f t="array" ref="A25465">_xll.TBXLL_DynamicString(A25464)</f>
        <v>3aikrkiddfjjffjhfjfkjfkkkkkkkkksjjjjjjjjjjjjjjjjjjjjjjjjjjjjhyy67uijjhhgyhduiuidkdj</v>
      </c>
    </row>
    <row r="25466" spans="1:1" x14ac:dyDescent="0.55000000000000004">
      <c r="A25466" t="str" cm="1">
        <f t="array" ref="A25466">_xll.TBXLL_DynamicString(A25465)</f>
        <v>3aikrkiddfjjffjhfjfkjfkkkkkkkkksjjjjjjjjjjjjjjjjjjjjjjjjjjjjhyy67uijjhhgyhduiuidkdj</v>
      </c>
    </row>
    <row r="25467" spans="1:1" x14ac:dyDescent="0.55000000000000004">
      <c r="A25467" t="str" cm="1">
        <f t="array" ref="A25467">_xll.TBXLL_DynamicString(A25466)</f>
        <v>3aikrkiddfjjffjhfjfkjfkkkkkkkkksjjjjjjjjjjjjjjjjjjjjjjjjjjjjhyy67uijjhhgyhduiuidkdj</v>
      </c>
    </row>
    <row r="25468" spans="1:1" x14ac:dyDescent="0.55000000000000004">
      <c r="A25468" t="str" cm="1">
        <f t="array" ref="A25468">_xll.TBXLL_DynamicString(A25467)</f>
        <v>3aikrkiddfjjffjhfjfkjfkkkkkkkkksjjjjjjjjjjjjjjjjjjjjjjjjjjjjhyy67uijjhhgyhduiuidkdj</v>
      </c>
    </row>
    <row r="25469" spans="1:1" x14ac:dyDescent="0.55000000000000004">
      <c r="A25469" t="str" cm="1">
        <f t="array" ref="A25469">_xll.TBXLL_DynamicString(A25468)</f>
        <v>3aikrkiddfjjffjhfjfkjfkkkkkkkkksjjjjjjjjjjjjjjjjjjjjjjjjjjjjhyy67uijjhhgyhduiuidkdj</v>
      </c>
    </row>
    <row r="25470" spans="1:1" x14ac:dyDescent="0.55000000000000004">
      <c r="A25470" t="str" cm="1">
        <f t="array" ref="A25470">_xll.TBXLL_DynamicString(A25469)</f>
        <v>3aikrkiddfjjffjhfjfkjfkkkkkkkkksjjjjjjjjjjjjjjjjjjjjjjjjjjjjhyy67uijjhhgyhduiuidkdj</v>
      </c>
    </row>
    <row r="25471" spans="1:1" x14ac:dyDescent="0.55000000000000004">
      <c r="A25471" t="str" cm="1">
        <f t="array" ref="A25471">_xll.TBXLL_DynamicString(A25470)</f>
        <v>3aikrkiddfjjffjhfjfkjfkkkkkkkkksjjjjjjjjjjjjjjjjjjjjjjjjjjjjhyy67uijjhhgyhduiuidkdj</v>
      </c>
    </row>
    <row r="25472" spans="1:1" x14ac:dyDescent="0.55000000000000004">
      <c r="A25472" t="str" cm="1">
        <f t="array" ref="A25472">_xll.TBXLL_DynamicString(A25471)</f>
        <v>3aikrkiddfjjffjhfjfkjfkkkkkkkkksjjjjjjjjjjjjjjjjjjjjjjjjjjjjhyy67uijjhhgyhduiuidkdj</v>
      </c>
    </row>
    <row r="25473" spans="1:1" x14ac:dyDescent="0.55000000000000004">
      <c r="A25473" t="str" cm="1">
        <f t="array" ref="A25473">_xll.TBXLL_DynamicString(A25472)</f>
        <v>3aikrkiddfjjffjhfjfkjfkkkkkkkkksjjjjjjjjjjjjjjjjjjjjjjjjjjjjhyy67uijjhhgyhduiuidkdj</v>
      </c>
    </row>
    <row r="25474" spans="1:1" x14ac:dyDescent="0.55000000000000004">
      <c r="A25474" t="str" cm="1">
        <f t="array" ref="A25474">_xll.TBXLL_DynamicString(A25473)</f>
        <v>3aikrkiddfjjffjhfjfkjfkkkkkkkkksjjjjjjjjjjjjjjjjjjjjjjjjjjjjhyy67uijjhhgyhduiuidkdj</v>
      </c>
    </row>
    <row r="25475" spans="1:1" x14ac:dyDescent="0.55000000000000004">
      <c r="A25475" t="str" cm="1">
        <f t="array" ref="A25475">_xll.TBXLL_DynamicString(A25474)</f>
        <v>3aikrkiddfjjffjhfjfkjfkkkkkkkkksjjjjjjjjjjjjjjjjjjjjjjjjjjjjhyy67uijjhhgyhduiuidkdj</v>
      </c>
    </row>
    <row r="25476" spans="1:1" x14ac:dyDescent="0.55000000000000004">
      <c r="A25476" t="str" cm="1">
        <f t="array" ref="A25476">_xll.TBXLL_DynamicString(A25475)</f>
        <v>3aikrkiddfjjffjhfjfkjfkkkkkkkkksjjjjjjjjjjjjjjjjjjjjjjjjjjjjhyy67uijjhhgyhduiuidkdj</v>
      </c>
    </row>
    <row r="25477" spans="1:1" x14ac:dyDescent="0.55000000000000004">
      <c r="A25477" t="str" cm="1">
        <f t="array" ref="A25477">_xll.TBXLL_DynamicString(A25476)</f>
        <v>3aikrkiddfjjffjhfjfkjfkkkkkkkkksjjjjjjjjjjjjjjjjjjjjjjjjjjjjhyy67uijjhhgyhduiuidkdj</v>
      </c>
    </row>
    <row r="25478" spans="1:1" x14ac:dyDescent="0.55000000000000004">
      <c r="A25478" t="str" cm="1">
        <f t="array" ref="A25478">_xll.TBXLL_DynamicString(A25477)</f>
        <v>3aikrkiddfjjffjhfjfkjfkkkkkkkkksjjjjjjjjjjjjjjjjjjjjjjjjjjjjhyy67uijjhhgyhduiuidkdj</v>
      </c>
    </row>
    <row r="25479" spans="1:1" x14ac:dyDescent="0.55000000000000004">
      <c r="A25479" t="str" cm="1">
        <f t="array" ref="A25479">_xll.TBXLL_DynamicString(A25478)</f>
        <v>3aikrkiddfjjffjhfjfkjfkkkkkkkkksjjjjjjjjjjjjjjjjjjjjjjjjjjjjhyy67uijjhhgyhduiuidkdj</v>
      </c>
    </row>
    <row r="25480" spans="1:1" x14ac:dyDescent="0.55000000000000004">
      <c r="A25480" t="str" cm="1">
        <f t="array" ref="A25480">_xll.TBXLL_DynamicString(A25479)</f>
        <v>3aikrkiddfjjffjhfjfkjfkkkkkkkkksjjjjjjjjjjjjjjjjjjjjjjjjjjjjhyy67uijjhhgyhduiuidkdj</v>
      </c>
    </row>
    <row r="25481" spans="1:1" x14ac:dyDescent="0.55000000000000004">
      <c r="A25481" t="str" cm="1">
        <f t="array" ref="A25481">_xll.TBXLL_DynamicString(A25480)</f>
        <v>3aikrkiddfjjffjhfjfkjfkkkkkkkkksjjjjjjjjjjjjjjjjjjjjjjjjjjjjhyy67uijjhhgyhduiuidkdj</v>
      </c>
    </row>
    <row r="25482" spans="1:1" x14ac:dyDescent="0.55000000000000004">
      <c r="A25482" t="str" cm="1">
        <f t="array" ref="A25482">_xll.TBXLL_DynamicString(A25481)</f>
        <v>3aikrkiddfjjffjhfjfkjfkkkkkkkkksjjjjjjjjjjjjjjjjjjjjjjjjjjjjhyy67uijjhhgyhduiuidkdj</v>
      </c>
    </row>
    <row r="25483" spans="1:1" x14ac:dyDescent="0.55000000000000004">
      <c r="A25483" t="str" cm="1">
        <f t="array" ref="A25483">_xll.TBXLL_DynamicString(A25482)</f>
        <v>3aikrkiddfjjffjhfjfkjfkkkkkkkkksjjjjjjjjjjjjjjjjjjjjjjjjjjjjhyy67uijjhhgyhduiuidkdj</v>
      </c>
    </row>
    <row r="25484" spans="1:1" x14ac:dyDescent="0.55000000000000004">
      <c r="A25484" t="str" cm="1">
        <f t="array" ref="A25484">_xll.TBXLL_DynamicString(A25483)</f>
        <v>3aikrkiddfjjffjhfjfkjfkkkkkkkkksjjjjjjjjjjjjjjjjjjjjjjjjjjjjhyy67uijjhhgyhduiuidkdj</v>
      </c>
    </row>
    <row r="25485" spans="1:1" x14ac:dyDescent="0.55000000000000004">
      <c r="A25485" t="str" cm="1">
        <f t="array" ref="A25485">_xll.TBXLL_DynamicString(A25484)</f>
        <v>3aikrkiddfjjffjhfjfkjfkkkkkkkkksjjjjjjjjjjjjjjjjjjjjjjjjjjjjhyy67uijjhhgyhduiuidkdj</v>
      </c>
    </row>
    <row r="25486" spans="1:1" x14ac:dyDescent="0.55000000000000004">
      <c r="A25486" t="str" cm="1">
        <f t="array" ref="A25486">_xll.TBXLL_DynamicString(A25485)</f>
        <v>3aikrkiddfjjffjhfjfkjfkkkkkkkkksjjjjjjjjjjjjjjjjjjjjjjjjjjjjhyy67uijjhhgyhduiuidkdj</v>
      </c>
    </row>
    <row r="25487" spans="1:1" x14ac:dyDescent="0.55000000000000004">
      <c r="A25487" t="str" cm="1">
        <f t="array" ref="A25487">_xll.TBXLL_DynamicString(A25486)</f>
        <v>3aikrkiddfjjffjhfjfkjfkkkkkkkkksjjjjjjjjjjjjjjjjjjjjjjjjjjjjhyy67uijjhhgyhduiuidkdj</v>
      </c>
    </row>
    <row r="25488" spans="1:1" x14ac:dyDescent="0.55000000000000004">
      <c r="A25488" t="str" cm="1">
        <f t="array" ref="A25488">_xll.TBXLL_DynamicString(A25487)</f>
        <v>3aikrkiddfjjffjhfjfkjfkkkkkkkkksjjjjjjjjjjjjjjjjjjjjjjjjjjjjhyy67uijjhhgyhduiuidkdj</v>
      </c>
    </row>
    <row r="25489" spans="1:1" x14ac:dyDescent="0.55000000000000004">
      <c r="A25489" t="str" cm="1">
        <f t="array" ref="A25489">_xll.TBXLL_DynamicString(A25488)</f>
        <v>3aikrkiddfjjffjhfjfkjfkkkkkkkkksjjjjjjjjjjjjjjjjjjjjjjjjjjjjhyy67uijjhhgyhduiuidkdj</v>
      </c>
    </row>
    <row r="25490" spans="1:1" x14ac:dyDescent="0.55000000000000004">
      <c r="A25490" t="str" cm="1">
        <f t="array" ref="A25490">_xll.TBXLL_DynamicString(A25489)</f>
        <v>3aikrkiddfjjffjhfjfkjfkkkkkkkkksjjjjjjjjjjjjjjjjjjjjjjjjjjjjhyy67uijjhhgyhduiuidkdj</v>
      </c>
    </row>
    <row r="25491" spans="1:1" x14ac:dyDescent="0.55000000000000004">
      <c r="A25491" t="str" cm="1">
        <f t="array" ref="A25491">_xll.TBXLL_DynamicString(A25490)</f>
        <v>3aikrkiddfjjffjhfjfkjfkkkkkkkkksjjjjjjjjjjjjjjjjjjjjjjjjjjjjhyy67uijjhhgyhduiuidkdj</v>
      </c>
    </row>
    <row r="25492" spans="1:1" x14ac:dyDescent="0.55000000000000004">
      <c r="A25492" t="str" cm="1">
        <f t="array" ref="A25492">_xll.TBXLL_DynamicString(A25491)</f>
        <v>3aikrkiddfjjffjhfjfkjfkkkkkkkkksjjjjjjjjjjjjjjjjjjjjjjjjjjjjhyy67uijjhhgyhduiuidkdj</v>
      </c>
    </row>
    <row r="25493" spans="1:1" x14ac:dyDescent="0.55000000000000004">
      <c r="A25493" t="str" cm="1">
        <f t="array" ref="A25493">_xll.TBXLL_DynamicString(A25492)</f>
        <v>3aikrkiddfjjffjhfjfkjfkkkkkkkkksjjjjjjjjjjjjjjjjjjjjjjjjjjjjhyy67uijjhhgyhduiuidkdj</v>
      </c>
    </row>
    <row r="25494" spans="1:1" x14ac:dyDescent="0.55000000000000004">
      <c r="A25494" t="str" cm="1">
        <f t="array" ref="A25494">_xll.TBXLL_DynamicString(A25493)</f>
        <v>3aikrkiddfjjffjhfjfkjfkkkkkkkkksjjjjjjjjjjjjjjjjjjjjjjjjjjjjhyy67uijjhhgyhduiuidkdj</v>
      </c>
    </row>
    <row r="25495" spans="1:1" x14ac:dyDescent="0.55000000000000004">
      <c r="A25495" t="str" cm="1">
        <f t="array" ref="A25495">_xll.TBXLL_DynamicString(A25494)</f>
        <v>3aikrkiddfjjffjhfjfkjfkkkkkkkkksjjjjjjjjjjjjjjjjjjjjjjjjjjjjhyy67uijjhhgyhduiuidkdj</v>
      </c>
    </row>
    <row r="25496" spans="1:1" x14ac:dyDescent="0.55000000000000004">
      <c r="A25496" t="str" cm="1">
        <f t="array" ref="A25496">_xll.TBXLL_DynamicString(A25495)</f>
        <v>3aikrkiddfjjffjhfjfkjfkkkkkkkkksjjjjjjjjjjjjjjjjjjjjjjjjjjjjhyy67uijjhhgyhduiuidkdj</v>
      </c>
    </row>
    <row r="25497" spans="1:1" x14ac:dyDescent="0.55000000000000004">
      <c r="A25497" t="str" cm="1">
        <f t="array" ref="A25497">_xll.TBXLL_DynamicString(A25496)</f>
        <v>3aikrkiddfjjffjhfjfkjfkkkkkkkkksjjjjjjjjjjjjjjjjjjjjjjjjjjjjhyy67uijjhhgyhduiuidkdj</v>
      </c>
    </row>
    <row r="25498" spans="1:1" x14ac:dyDescent="0.55000000000000004">
      <c r="A25498" t="str" cm="1">
        <f t="array" ref="A25498">_xll.TBXLL_DynamicString(A25497)</f>
        <v>3aikrkiddfjjffjhfjfkjfkkkkkkkkksjjjjjjjjjjjjjjjjjjjjjjjjjjjjhyy67uijjhhgyhduiuidkdj</v>
      </c>
    </row>
    <row r="25499" spans="1:1" x14ac:dyDescent="0.55000000000000004">
      <c r="A25499" t="str" cm="1">
        <f t="array" ref="A25499">_xll.TBXLL_DynamicString(A25498)</f>
        <v>3aikrkiddfjjffjhfjfkjfkkkkkkkkksjjjjjjjjjjjjjjjjjjjjjjjjjjjjhyy67uijjhhgyhduiuidkdj</v>
      </c>
    </row>
    <row r="25500" spans="1:1" x14ac:dyDescent="0.55000000000000004">
      <c r="A25500" t="str" cm="1">
        <f t="array" ref="A25500">_xll.TBXLL_DynamicString(A25499)</f>
        <v>3aikrkiddfjjffjhfjfkjfkkkkkkkkksjjjjjjjjjjjjjjjjjjjjjjjjjjjjhyy67uijjhhgyhduiuidkdj</v>
      </c>
    </row>
    <row r="25501" spans="1:1" x14ac:dyDescent="0.55000000000000004">
      <c r="A25501" t="str" cm="1">
        <f t="array" ref="A25501">_xll.TBXLL_DynamicString(A25500)</f>
        <v>3aikrkiddfjjffjhfjfkjfkkkkkkkkksjjjjjjjjjjjjjjjjjjjjjjjjjjjjhyy67uijjhhgyhduiuidkdj</v>
      </c>
    </row>
    <row r="25502" spans="1:1" x14ac:dyDescent="0.55000000000000004">
      <c r="A25502" t="str" cm="1">
        <f t="array" ref="A25502">_xll.TBXLL_DynamicString(A25501)</f>
        <v>3aikrkiddfjjffjhfjfkjfkkkkkkkkksjjjjjjjjjjjjjjjjjjjjjjjjjjjjhyy67uijjhhgyhduiuidkdj</v>
      </c>
    </row>
    <row r="25503" spans="1:1" x14ac:dyDescent="0.55000000000000004">
      <c r="A25503" t="str" cm="1">
        <f t="array" ref="A25503">_xll.TBXLL_DynamicString(A25502)</f>
        <v>3aikrkiddfjjffjhfjfkjfkkkkkkkkksjjjjjjjjjjjjjjjjjjjjjjjjjjjjhyy67uijjhhgyhduiuidkdj</v>
      </c>
    </row>
    <row r="25504" spans="1:1" x14ac:dyDescent="0.55000000000000004">
      <c r="A25504" t="str" cm="1">
        <f t="array" ref="A25504">_xll.TBXLL_DynamicString(A25503)</f>
        <v>3aikrkiddfjjffjhfjfkjfkkkkkkkkksjjjjjjjjjjjjjjjjjjjjjjjjjjjjhyy67uijjhhgyhduiuidkdj</v>
      </c>
    </row>
    <row r="25505" spans="1:1" x14ac:dyDescent="0.55000000000000004">
      <c r="A25505" t="str" cm="1">
        <f t="array" ref="A25505">_xll.TBXLL_DynamicString(A25504)</f>
        <v>3aikrkiddfjjffjhfjfkjfkkkkkkkkksjjjjjjjjjjjjjjjjjjjjjjjjjjjjhyy67uijjhhgyhduiuidkdj</v>
      </c>
    </row>
    <row r="25506" spans="1:1" x14ac:dyDescent="0.55000000000000004">
      <c r="A25506" t="str" cm="1">
        <f t="array" ref="A25506">_xll.TBXLL_DynamicString(A25505)</f>
        <v>3aikrkiddfjjffjhfjfkjfkkkkkkkkksjjjjjjjjjjjjjjjjjjjjjjjjjjjjhyy67uijjhhgyhduiuidkdj</v>
      </c>
    </row>
    <row r="25507" spans="1:1" x14ac:dyDescent="0.55000000000000004">
      <c r="A25507" t="str" cm="1">
        <f t="array" ref="A25507">_xll.TBXLL_DynamicString(A25506)</f>
        <v>3aikrkiddfjjffjhfjfkjfkkkkkkkkksjjjjjjjjjjjjjjjjjjjjjjjjjjjjhyy67uijjhhgyhduiuidkdj</v>
      </c>
    </row>
    <row r="25508" spans="1:1" x14ac:dyDescent="0.55000000000000004">
      <c r="A25508" t="str" cm="1">
        <f t="array" ref="A25508">_xll.TBXLL_DynamicString(A25507)</f>
        <v>3aikrkiddfjjffjhfjfkjfkkkkkkkkksjjjjjjjjjjjjjjjjjjjjjjjjjjjjhyy67uijjhhgyhduiuidkdj</v>
      </c>
    </row>
    <row r="25509" spans="1:1" x14ac:dyDescent="0.55000000000000004">
      <c r="A25509" t="str" cm="1">
        <f t="array" ref="A25509">_xll.TBXLL_DynamicString(A25508)</f>
        <v>3aikrkiddfjjffjhfjfkjfkkkkkkkkksjjjjjjjjjjjjjjjjjjjjjjjjjjjjhyy67uijjhhgyhduiuidkdj</v>
      </c>
    </row>
    <row r="25510" spans="1:1" x14ac:dyDescent="0.55000000000000004">
      <c r="A25510" t="str" cm="1">
        <f t="array" ref="A25510">_xll.TBXLL_DynamicString(A25509)</f>
        <v>3aikrkiddfjjffjhfjfkjfkkkkkkkkksjjjjjjjjjjjjjjjjjjjjjjjjjjjjhyy67uijjhhgyhduiuidkdj</v>
      </c>
    </row>
    <row r="25511" spans="1:1" x14ac:dyDescent="0.55000000000000004">
      <c r="A25511" t="str" cm="1">
        <f t="array" ref="A25511">_xll.TBXLL_DynamicString(A25510)</f>
        <v>3aikrkiddfjjffjhfjfkjfkkkkkkkkksjjjjjjjjjjjjjjjjjjjjjjjjjjjjhyy67uijjhhgyhduiuidkdj</v>
      </c>
    </row>
    <row r="25512" spans="1:1" x14ac:dyDescent="0.55000000000000004">
      <c r="A25512" t="str" cm="1">
        <f t="array" ref="A25512">_xll.TBXLL_DynamicString(A25511)</f>
        <v>3aikrkiddfjjffjhfjfkjfkkkkkkkkksjjjjjjjjjjjjjjjjjjjjjjjjjjjjhyy67uijjhhgyhduiuidkdj</v>
      </c>
    </row>
    <row r="25513" spans="1:1" x14ac:dyDescent="0.55000000000000004">
      <c r="A25513" t="str" cm="1">
        <f t="array" ref="A25513">_xll.TBXLL_DynamicString(A25512)</f>
        <v>3aikrkiddfjjffjhfjfkjfkkkkkkkkksjjjjjjjjjjjjjjjjjjjjjjjjjjjjhyy67uijjhhgyhduiuidkdj</v>
      </c>
    </row>
    <row r="25514" spans="1:1" x14ac:dyDescent="0.55000000000000004">
      <c r="A25514" t="str" cm="1">
        <f t="array" ref="A25514">_xll.TBXLL_DynamicString(A25513)</f>
        <v>3aikrkiddfjjffjhfjfkjfkkkkkkkkksjjjjjjjjjjjjjjjjjjjjjjjjjjjjhyy67uijjhhgyhduiuidkdj</v>
      </c>
    </row>
    <row r="25515" spans="1:1" x14ac:dyDescent="0.55000000000000004">
      <c r="A25515" t="str" cm="1">
        <f t="array" ref="A25515">_xll.TBXLL_DynamicString(A25514)</f>
        <v>3aikrkiddfjjffjhfjfkjfkkkkkkkkksjjjjjjjjjjjjjjjjjjjjjjjjjjjjhyy67uijjhhgyhduiuidkdj</v>
      </c>
    </row>
    <row r="25516" spans="1:1" x14ac:dyDescent="0.55000000000000004">
      <c r="A25516" t="str" cm="1">
        <f t="array" ref="A25516">_xll.TBXLL_DynamicString(A25515)</f>
        <v>3aikrkiddfjjffjhfjfkjfkkkkkkkkksjjjjjjjjjjjjjjjjjjjjjjjjjjjjhyy67uijjhhgyhduiuidkdj</v>
      </c>
    </row>
    <row r="25517" spans="1:1" x14ac:dyDescent="0.55000000000000004">
      <c r="A25517" t="str" cm="1">
        <f t="array" ref="A25517">_xll.TBXLL_DynamicString(A25516)</f>
        <v>3aikrkiddfjjffjhfjfkjfkkkkkkkkksjjjjjjjjjjjjjjjjjjjjjjjjjjjjhyy67uijjhhgyhduiuidkdj</v>
      </c>
    </row>
    <row r="25518" spans="1:1" x14ac:dyDescent="0.55000000000000004">
      <c r="A25518" t="str" cm="1">
        <f t="array" ref="A25518">_xll.TBXLL_DynamicString(A25517)</f>
        <v>3aikrkiddfjjffjhfjfkjfkkkkkkkkksjjjjjjjjjjjjjjjjjjjjjjjjjjjjhyy67uijjhhgyhduiuidkdj</v>
      </c>
    </row>
    <row r="25519" spans="1:1" x14ac:dyDescent="0.55000000000000004">
      <c r="A25519" t="str" cm="1">
        <f t="array" ref="A25519">_xll.TBXLL_DynamicString(A25518)</f>
        <v>3aikrkiddfjjffjhfjfkjfkkkkkkkkksjjjjjjjjjjjjjjjjjjjjjjjjjjjjhyy67uijjhhgyhduiuidkdj</v>
      </c>
    </row>
    <row r="25520" spans="1:1" x14ac:dyDescent="0.55000000000000004">
      <c r="A25520" t="str" cm="1">
        <f t="array" ref="A25520">_xll.TBXLL_DynamicString(A25519)</f>
        <v>3aikrkiddfjjffjhfjfkjfkkkkkkkkksjjjjjjjjjjjjjjjjjjjjjjjjjjjjhyy67uijjhhgyhduiuidkdj</v>
      </c>
    </row>
    <row r="25521" spans="1:1" x14ac:dyDescent="0.55000000000000004">
      <c r="A25521" t="str" cm="1">
        <f t="array" ref="A25521">_xll.TBXLL_DynamicString(A25520)</f>
        <v>3aikrkiddfjjffjhfjfkjfkkkkkkkkksjjjjjjjjjjjjjjjjjjjjjjjjjjjjhyy67uijjhhgyhduiuidkdj</v>
      </c>
    </row>
    <row r="25522" spans="1:1" x14ac:dyDescent="0.55000000000000004">
      <c r="A25522" t="str" cm="1">
        <f t="array" ref="A25522">_xll.TBXLL_DynamicString(A25521)</f>
        <v>3aikrkiddfjjffjhfjfkjfkkkkkkkkksjjjjjjjjjjjjjjjjjjjjjjjjjjjjhyy67uijjhhgyhduiuidkdj</v>
      </c>
    </row>
    <row r="25523" spans="1:1" x14ac:dyDescent="0.55000000000000004">
      <c r="A25523" t="str" cm="1">
        <f t="array" ref="A25523">_xll.TBXLL_DynamicString(A25522)</f>
        <v>3aikrkiddfjjffjhfjfkjfkkkkkkkkksjjjjjjjjjjjjjjjjjjjjjjjjjjjjhyy67uijjhhgyhduiuidkdj</v>
      </c>
    </row>
    <row r="25524" spans="1:1" x14ac:dyDescent="0.55000000000000004">
      <c r="A25524" t="str" cm="1">
        <f t="array" ref="A25524">_xll.TBXLL_DynamicString(A25523)</f>
        <v>3aikrkiddfjjffjhfjfkjfkkkkkkkkksjjjjjjjjjjjjjjjjjjjjjjjjjjjjhyy67uijjhhgyhduiuidkdj</v>
      </c>
    </row>
    <row r="25525" spans="1:1" x14ac:dyDescent="0.55000000000000004">
      <c r="A25525" t="str" cm="1">
        <f t="array" ref="A25525">_xll.TBXLL_DynamicString(A25524)</f>
        <v>3aikrkiddfjjffjhfjfkjfkkkkkkkkksjjjjjjjjjjjjjjjjjjjjjjjjjjjjhyy67uijjhhgyhduiuidkdj</v>
      </c>
    </row>
    <row r="25526" spans="1:1" x14ac:dyDescent="0.55000000000000004">
      <c r="A25526" t="str" cm="1">
        <f t="array" ref="A25526">_xll.TBXLL_DynamicString(A25525)</f>
        <v>3aikrkiddfjjffjhfjfkjfkkkkkkkkksjjjjjjjjjjjjjjjjjjjjjjjjjjjjhyy67uijjhhgyhduiuidkdj</v>
      </c>
    </row>
    <row r="25527" spans="1:1" x14ac:dyDescent="0.55000000000000004">
      <c r="A25527" t="str" cm="1">
        <f t="array" ref="A25527">_xll.TBXLL_DynamicString(A25526)</f>
        <v>3aikrkiddfjjffjhfjfkjfkkkkkkkkksjjjjjjjjjjjjjjjjjjjjjjjjjjjjhyy67uijjhhgyhduiuidkdj</v>
      </c>
    </row>
    <row r="25528" spans="1:1" x14ac:dyDescent="0.55000000000000004">
      <c r="A25528" t="str" cm="1">
        <f t="array" ref="A25528">_xll.TBXLL_DynamicString(A25527)</f>
        <v>3aikrkiddfjjffjhfjfkjfkkkkkkkkksjjjjjjjjjjjjjjjjjjjjjjjjjjjjhyy67uijjhhgyhduiuidkdj</v>
      </c>
    </row>
    <row r="25529" spans="1:1" x14ac:dyDescent="0.55000000000000004">
      <c r="A25529" t="str" cm="1">
        <f t="array" ref="A25529">_xll.TBXLL_DynamicString(A25528)</f>
        <v>3aikrkiddfjjffjhfjfkjfkkkkkkkkksjjjjjjjjjjjjjjjjjjjjjjjjjjjjhyy67uijjhhgyhduiuidkdj</v>
      </c>
    </row>
    <row r="25530" spans="1:1" x14ac:dyDescent="0.55000000000000004">
      <c r="A25530" t="str" cm="1">
        <f t="array" ref="A25530">_xll.TBXLL_DynamicString(A25529)</f>
        <v>3aikrkiddfjjffjhfjfkjfkkkkkkkkksjjjjjjjjjjjjjjjjjjjjjjjjjjjjhyy67uijjhhgyhduiuidkdj</v>
      </c>
    </row>
    <row r="25531" spans="1:1" x14ac:dyDescent="0.55000000000000004">
      <c r="A25531" t="str" cm="1">
        <f t="array" ref="A25531">_xll.TBXLL_DynamicString(A25530)</f>
        <v>3aikrkiddfjjffjhfjfkjfkkkkkkkkksjjjjjjjjjjjjjjjjjjjjjjjjjjjjhyy67uijjhhgyhduiuidkdj</v>
      </c>
    </row>
    <row r="25532" spans="1:1" x14ac:dyDescent="0.55000000000000004">
      <c r="A25532" t="str" cm="1">
        <f t="array" ref="A25532">_xll.TBXLL_DynamicString(A25531)</f>
        <v>3aikrkiddfjjffjhfjfkjfkkkkkkkkksjjjjjjjjjjjjjjjjjjjjjjjjjjjjhyy67uijjhhgyhduiuidkdj</v>
      </c>
    </row>
    <row r="25533" spans="1:1" x14ac:dyDescent="0.55000000000000004">
      <c r="A25533" t="str" cm="1">
        <f t="array" ref="A25533">_xll.TBXLL_DynamicString(A25532)</f>
        <v>3aikrkiddfjjffjhfjfkjfkkkkkkkkksjjjjjjjjjjjjjjjjjjjjjjjjjjjjhyy67uijjhhgyhduiuidkdj</v>
      </c>
    </row>
    <row r="25534" spans="1:1" x14ac:dyDescent="0.55000000000000004">
      <c r="A25534" t="str" cm="1">
        <f t="array" ref="A25534">_xll.TBXLL_DynamicString(A25533)</f>
        <v>3aikrkiddfjjffjhfjfkjfkkkkkkkkksjjjjjjjjjjjjjjjjjjjjjjjjjjjjhyy67uijjhhgyhduiuidkdj</v>
      </c>
    </row>
    <row r="25535" spans="1:1" x14ac:dyDescent="0.55000000000000004">
      <c r="A25535" t="str" cm="1">
        <f t="array" ref="A25535">_xll.TBXLL_DynamicString(A25534)</f>
        <v>3aikrkiddfjjffjhfjfkjfkkkkkkkkksjjjjjjjjjjjjjjjjjjjjjjjjjjjjhyy67uijjhhgyhduiuidkdj</v>
      </c>
    </row>
    <row r="25536" spans="1:1" x14ac:dyDescent="0.55000000000000004">
      <c r="A25536" t="str" cm="1">
        <f t="array" ref="A25536">_xll.TBXLL_DynamicString(A25535)</f>
        <v>3aikrkiddfjjffjhfjfkjfkkkkkkkkksjjjjjjjjjjjjjjjjjjjjjjjjjjjjhyy67uijjhhgyhduiuidkdj</v>
      </c>
    </row>
    <row r="25537" spans="1:1" x14ac:dyDescent="0.55000000000000004">
      <c r="A25537" t="str" cm="1">
        <f t="array" ref="A25537">_xll.TBXLL_DynamicString(A25536)</f>
        <v>3aikrkiddfjjffjhfjfkjfkkkkkkkkksjjjjjjjjjjjjjjjjjjjjjjjjjjjjhyy67uijjhhgyhduiuidkdj</v>
      </c>
    </row>
    <row r="25538" spans="1:1" x14ac:dyDescent="0.55000000000000004">
      <c r="A25538" t="str" cm="1">
        <f t="array" ref="A25538">_xll.TBXLL_DynamicString(A25537)</f>
        <v>3aikrkiddfjjffjhfjfkjfkkkkkkkkksjjjjjjjjjjjjjjjjjjjjjjjjjjjjhyy67uijjhhgyhduiuidkdj</v>
      </c>
    </row>
    <row r="25539" spans="1:1" x14ac:dyDescent="0.55000000000000004">
      <c r="A25539" t="str" cm="1">
        <f t="array" ref="A25539">_xll.TBXLL_DynamicString(A25538)</f>
        <v>3aikrkiddfjjffjhfjfkjfkkkkkkkkksjjjjjjjjjjjjjjjjjjjjjjjjjjjjhyy67uijjhhgyhduiuidkdj</v>
      </c>
    </row>
    <row r="25540" spans="1:1" x14ac:dyDescent="0.55000000000000004">
      <c r="A25540" t="str" cm="1">
        <f t="array" ref="A25540">_xll.TBXLL_DynamicString(A25539)</f>
        <v>3aikrkiddfjjffjhfjfkjfkkkkkkkkksjjjjjjjjjjjjjjjjjjjjjjjjjjjjhyy67uijjhhgyhduiuidkdj</v>
      </c>
    </row>
    <row r="25541" spans="1:1" x14ac:dyDescent="0.55000000000000004">
      <c r="A25541" t="str" cm="1">
        <f t="array" ref="A25541">_xll.TBXLL_DynamicString(A25540)</f>
        <v>3aikrkiddfjjffjhfjfkjfkkkkkkkkksjjjjjjjjjjjjjjjjjjjjjjjjjjjjhyy67uijjhhgyhduiuidkdj</v>
      </c>
    </row>
    <row r="25542" spans="1:1" x14ac:dyDescent="0.55000000000000004">
      <c r="A25542" t="str" cm="1">
        <f t="array" ref="A25542">_xll.TBXLL_DynamicString(A25541)</f>
        <v>3aikrkiddfjjffjhfjfkjfkkkkkkkkksjjjjjjjjjjjjjjjjjjjjjjjjjjjjhyy67uijjhhgyhduiuidkdj</v>
      </c>
    </row>
    <row r="25543" spans="1:1" x14ac:dyDescent="0.55000000000000004">
      <c r="A25543" t="str" cm="1">
        <f t="array" ref="A25543">_xll.TBXLL_DynamicString(A25542)</f>
        <v>3aikrkiddfjjffjhfjfkjfkkkkkkkkksjjjjjjjjjjjjjjjjjjjjjjjjjjjjhyy67uijjhhgyhduiuidkdj</v>
      </c>
    </row>
    <row r="25544" spans="1:1" x14ac:dyDescent="0.55000000000000004">
      <c r="A25544" t="str" cm="1">
        <f t="array" ref="A25544">_xll.TBXLL_DynamicString(A25543)</f>
        <v>3aikrkiddfjjffjhfjfkjfkkkkkkkkksjjjjjjjjjjjjjjjjjjjjjjjjjjjjhyy67uijjhhgyhduiuidkdj</v>
      </c>
    </row>
    <row r="25545" spans="1:1" x14ac:dyDescent="0.55000000000000004">
      <c r="A25545" t="str" cm="1">
        <f t="array" ref="A25545">_xll.TBXLL_DynamicString(A25544)</f>
        <v>3aikrkiddfjjffjhfjfkjfkkkkkkkkksjjjjjjjjjjjjjjjjjjjjjjjjjjjjhyy67uijjhhgyhduiuidkdj</v>
      </c>
    </row>
    <row r="25546" spans="1:1" x14ac:dyDescent="0.55000000000000004">
      <c r="A25546" t="str" cm="1">
        <f t="array" ref="A25546">_xll.TBXLL_DynamicString(A25545)</f>
        <v>3aikrkiddfjjffjhfjfkjfkkkkkkkkksjjjjjjjjjjjjjjjjjjjjjjjjjjjjhyy67uijjhhgyhduiuidkdj</v>
      </c>
    </row>
    <row r="25547" spans="1:1" x14ac:dyDescent="0.55000000000000004">
      <c r="A25547" t="str" cm="1">
        <f t="array" ref="A25547">_xll.TBXLL_DynamicString(A25546)</f>
        <v>3aikrkiddfjjffjhfjfkjfkkkkkkkkksjjjjjjjjjjjjjjjjjjjjjjjjjjjjhyy67uijjhhgyhduiuidkdj</v>
      </c>
    </row>
    <row r="25548" spans="1:1" x14ac:dyDescent="0.55000000000000004">
      <c r="A25548" t="str" cm="1">
        <f t="array" ref="A25548">_xll.TBXLL_DynamicString(A25547)</f>
        <v>3aikrkiddfjjffjhfjfkjfkkkkkkkkksjjjjjjjjjjjjjjjjjjjjjjjjjjjjhyy67uijjhhgyhduiuidkdj</v>
      </c>
    </row>
    <row r="25549" spans="1:1" x14ac:dyDescent="0.55000000000000004">
      <c r="A25549" t="str" cm="1">
        <f t="array" ref="A25549">_xll.TBXLL_DynamicString(A25548)</f>
        <v>3aikrkiddfjjffjhfjfkjfkkkkkkkkksjjjjjjjjjjjjjjjjjjjjjjjjjjjjhyy67uijjhhgyhduiuidkdj</v>
      </c>
    </row>
    <row r="25550" spans="1:1" x14ac:dyDescent="0.55000000000000004">
      <c r="A25550" t="str" cm="1">
        <f t="array" ref="A25550">_xll.TBXLL_DynamicString(A25549)</f>
        <v>3aikrkiddfjjffjhfjfkjfkkkkkkkkksjjjjjjjjjjjjjjjjjjjjjjjjjjjjhyy67uijjhhgyhduiuidkdj</v>
      </c>
    </row>
    <row r="25551" spans="1:1" x14ac:dyDescent="0.55000000000000004">
      <c r="A25551" t="str" cm="1">
        <f t="array" ref="A25551">_xll.TBXLL_DynamicString(A25550)</f>
        <v>3aikrkiddfjjffjhfjfkjfkkkkkkkkksjjjjjjjjjjjjjjjjjjjjjjjjjjjjhyy67uijjhhgyhduiuidkdj</v>
      </c>
    </row>
    <row r="25552" spans="1:1" x14ac:dyDescent="0.55000000000000004">
      <c r="A25552" t="str" cm="1">
        <f t="array" ref="A25552">_xll.TBXLL_DynamicString(A25551)</f>
        <v>3aikrkiddfjjffjhfjfkjfkkkkkkkkksjjjjjjjjjjjjjjjjjjjjjjjjjjjjhyy67uijjhhgyhduiuidkdj</v>
      </c>
    </row>
    <row r="25553" spans="1:1" x14ac:dyDescent="0.55000000000000004">
      <c r="A25553" t="str" cm="1">
        <f t="array" ref="A25553">_xll.TBXLL_DynamicString(A25552)</f>
        <v>3aikrkiddfjjffjhfjfkjfkkkkkkkkksjjjjjjjjjjjjjjjjjjjjjjjjjjjjhyy67uijjhhgyhduiuidkdj</v>
      </c>
    </row>
    <row r="25554" spans="1:1" x14ac:dyDescent="0.55000000000000004">
      <c r="A25554" t="str" cm="1">
        <f t="array" ref="A25554">_xll.TBXLL_DynamicString(A25553)</f>
        <v>3aikrkiddfjjffjhfjfkjfkkkkkkkkksjjjjjjjjjjjjjjjjjjjjjjjjjjjjhyy67uijjhhgyhduiuidkdj</v>
      </c>
    </row>
    <row r="25555" spans="1:1" x14ac:dyDescent="0.55000000000000004">
      <c r="A25555" t="str" cm="1">
        <f t="array" ref="A25555">_xll.TBXLL_DynamicString(A25554)</f>
        <v>3aikrkiddfjjffjhfjfkjfkkkkkkkkksjjjjjjjjjjjjjjjjjjjjjjjjjjjjhyy67uijjhhgyhduiuidkdj</v>
      </c>
    </row>
    <row r="25556" spans="1:1" x14ac:dyDescent="0.55000000000000004">
      <c r="A25556" t="str" cm="1">
        <f t="array" ref="A25556">_xll.TBXLL_DynamicString(A25555)</f>
        <v>3aikrkiddfjjffjhfjfkjfkkkkkkkkksjjjjjjjjjjjjjjjjjjjjjjjjjjjjhyy67uijjhhgyhduiuidkdj</v>
      </c>
    </row>
    <row r="25557" spans="1:1" x14ac:dyDescent="0.55000000000000004">
      <c r="A25557" t="str" cm="1">
        <f t="array" ref="A25557">_xll.TBXLL_DynamicString(A25556)</f>
        <v>3aikrkiddfjjffjhfjfkjfkkkkkkkkksjjjjjjjjjjjjjjjjjjjjjjjjjjjjhyy67uijjhhgyhduiuidkdj</v>
      </c>
    </row>
    <row r="25558" spans="1:1" x14ac:dyDescent="0.55000000000000004">
      <c r="A25558" t="str" cm="1">
        <f t="array" ref="A25558">_xll.TBXLL_DynamicString(A25557)</f>
        <v>3aikrkiddfjjffjhfjfkjfkkkkkkkkksjjjjjjjjjjjjjjjjjjjjjjjjjjjjhyy67uijjhhgyhduiuidkdj</v>
      </c>
    </row>
    <row r="25559" spans="1:1" x14ac:dyDescent="0.55000000000000004">
      <c r="A25559" t="str" cm="1">
        <f t="array" ref="A25559">_xll.TBXLL_DynamicString(A25558)</f>
        <v>3aikrkiddfjjffjhfjfkjfkkkkkkkkksjjjjjjjjjjjjjjjjjjjjjjjjjjjjhyy67uijjhhgyhduiuidkdj</v>
      </c>
    </row>
    <row r="25560" spans="1:1" x14ac:dyDescent="0.55000000000000004">
      <c r="A25560" t="str" cm="1">
        <f t="array" ref="A25560">_xll.TBXLL_DynamicString(A25559)</f>
        <v>3aikrkiddfjjffjhfjfkjfkkkkkkkkksjjjjjjjjjjjjjjjjjjjjjjjjjjjjhyy67uijjhhgyhduiuidkdj</v>
      </c>
    </row>
    <row r="25561" spans="1:1" x14ac:dyDescent="0.55000000000000004">
      <c r="A25561" t="str" cm="1">
        <f t="array" ref="A25561">_xll.TBXLL_DynamicString(A25560)</f>
        <v>3aikrkiddfjjffjhfjfkjfkkkkkkkkksjjjjjjjjjjjjjjjjjjjjjjjjjjjjhyy67uijjhhgyhduiuidkdj</v>
      </c>
    </row>
    <row r="25562" spans="1:1" x14ac:dyDescent="0.55000000000000004">
      <c r="A25562" t="str" cm="1">
        <f t="array" ref="A25562">_xll.TBXLL_DynamicString(A25561)</f>
        <v>3aikrkiddfjjffjhfjfkjfkkkkkkkkksjjjjjjjjjjjjjjjjjjjjjjjjjjjjhyy67uijjhhgyhduiuidkdj</v>
      </c>
    </row>
    <row r="25563" spans="1:1" x14ac:dyDescent="0.55000000000000004">
      <c r="A25563" t="str" cm="1">
        <f t="array" ref="A25563">_xll.TBXLL_DynamicString(A25562)</f>
        <v>3aikrkiddfjjffjhfjfkjfkkkkkkkkksjjjjjjjjjjjjjjjjjjjjjjjjjjjjhyy67uijjhhgyhduiuidkdj</v>
      </c>
    </row>
    <row r="25564" spans="1:1" x14ac:dyDescent="0.55000000000000004">
      <c r="A25564" t="str" cm="1">
        <f t="array" ref="A25564">_xll.TBXLL_DynamicString(A25563)</f>
        <v>3aikrkiddfjjffjhfjfkjfkkkkkkkkksjjjjjjjjjjjjjjjjjjjjjjjjjjjjhyy67uijjhhgyhduiuidkdj</v>
      </c>
    </row>
    <row r="25565" spans="1:1" x14ac:dyDescent="0.55000000000000004">
      <c r="A25565" t="str" cm="1">
        <f t="array" ref="A25565">_xll.TBXLL_DynamicString(A25564)</f>
        <v>3aikrkiddfjjffjhfjfkjfkkkkkkkkksjjjjjjjjjjjjjjjjjjjjjjjjjjjjhyy67uijjhhgyhduiuidkdj</v>
      </c>
    </row>
    <row r="25566" spans="1:1" x14ac:dyDescent="0.55000000000000004">
      <c r="A25566" t="str" cm="1">
        <f t="array" ref="A25566">_xll.TBXLL_DynamicString(A25565)</f>
        <v>3aikrkiddfjjffjhfjfkjfkkkkkkkkksjjjjjjjjjjjjjjjjjjjjjjjjjjjjhyy67uijjhhgyhduiuidkdj</v>
      </c>
    </row>
    <row r="25567" spans="1:1" x14ac:dyDescent="0.55000000000000004">
      <c r="A25567" t="str" cm="1">
        <f t="array" ref="A25567">_xll.TBXLL_DynamicString(A25566)</f>
        <v>3aikrkiddfjjffjhfjfkjfkkkkkkkkksjjjjjjjjjjjjjjjjjjjjjjjjjjjjhyy67uijjhhgyhduiuidkdj</v>
      </c>
    </row>
    <row r="25568" spans="1:1" x14ac:dyDescent="0.55000000000000004">
      <c r="A25568" t="str" cm="1">
        <f t="array" ref="A25568">_xll.TBXLL_DynamicString(A25567)</f>
        <v>3aikrkiddfjjffjhfjfkjfkkkkkkkkksjjjjjjjjjjjjjjjjjjjjjjjjjjjjhyy67uijjhhgyhduiuidkdj</v>
      </c>
    </row>
    <row r="25569" spans="1:1" x14ac:dyDescent="0.55000000000000004">
      <c r="A25569" t="str" cm="1">
        <f t="array" ref="A25569">_xll.TBXLL_DynamicString(A25568)</f>
        <v>3aikrkiddfjjffjhfjfkjfkkkkkkkkksjjjjjjjjjjjjjjjjjjjjjjjjjjjjhyy67uijjhhgyhduiuidkdj</v>
      </c>
    </row>
    <row r="25570" spans="1:1" x14ac:dyDescent="0.55000000000000004">
      <c r="A25570" t="str" cm="1">
        <f t="array" ref="A25570">_xll.TBXLL_DynamicString(A25569)</f>
        <v>3aikrkiddfjjffjhfjfkjfkkkkkkkkksjjjjjjjjjjjjjjjjjjjjjjjjjjjjhyy67uijjhhgyhduiuidkdj</v>
      </c>
    </row>
    <row r="25571" spans="1:1" x14ac:dyDescent="0.55000000000000004">
      <c r="A25571" t="str" cm="1">
        <f t="array" ref="A25571">_xll.TBXLL_DynamicString(A25570)</f>
        <v>3aikrkiddfjjffjhfjfkjfkkkkkkkkksjjjjjjjjjjjjjjjjjjjjjjjjjjjjhyy67uijjhhgyhduiuidkdj</v>
      </c>
    </row>
    <row r="25572" spans="1:1" x14ac:dyDescent="0.55000000000000004">
      <c r="A25572" t="str" cm="1">
        <f t="array" ref="A25572">_xll.TBXLL_DynamicString(A25571)</f>
        <v>3aikrkiddfjjffjhfjfkjfkkkkkkkkksjjjjjjjjjjjjjjjjjjjjjjjjjjjjhyy67uijjhhgyhduiuidkdj</v>
      </c>
    </row>
    <row r="25573" spans="1:1" x14ac:dyDescent="0.55000000000000004">
      <c r="A25573" t="str" cm="1">
        <f t="array" ref="A25573">_xll.TBXLL_DynamicString(A25572)</f>
        <v>3aikrkiddfjjffjhfjfkjfkkkkkkkkksjjjjjjjjjjjjjjjjjjjjjjjjjjjjhyy67uijjhhgyhduiuidkdj</v>
      </c>
    </row>
    <row r="25574" spans="1:1" x14ac:dyDescent="0.55000000000000004">
      <c r="A25574" t="str" cm="1">
        <f t="array" ref="A25574">_xll.TBXLL_DynamicString(A25573)</f>
        <v>3aikrkiddfjjffjhfjfkjfkkkkkkkkksjjjjjjjjjjjjjjjjjjjjjjjjjjjjhyy67uijjhhgyhduiuidkdj</v>
      </c>
    </row>
    <row r="25575" spans="1:1" x14ac:dyDescent="0.55000000000000004">
      <c r="A25575" t="str" cm="1">
        <f t="array" ref="A25575">_xll.TBXLL_DynamicString(A25574)</f>
        <v>3aikrkiddfjjffjhfjfkjfkkkkkkkkksjjjjjjjjjjjjjjjjjjjjjjjjjjjjhyy67uijjhhgyhduiuidkdj</v>
      </c>
    </row>
    <row r="25576" spans="1:1" x14ac:dyDescent="0.55000000000000004">
      <c r="A25576" t="str" cm="1">
        <f t="array" ref="A25576">_xll.TBXLL_DynamicString(A25575)</f>
        <v>3aikrkiddfjjffjhfjfkjfkkkkkkkkksjjjjjjjjjjjjjjjjjjjjjjjjjjjjhyy67uijjhhgyhduiuidkdj</v>
      </c>
    </row>
    <row r="25577" spans="1:1" x14ac:dyDescent="0.55000000000000004">
      <c r="A25577" t="str" cm="1">
        <f t="array" ref="A25577">_xll.TBXLL_DynamicString(A25576)</f>
        <v>3aikrkiddfjjffjhfjfkjfkkkkkkkkksjjjjjjjjjjjjjjjjjjjjjjjjjjjjhyy67uijjhhgyhduiuidkdj</v>
      </c>
    </row>
    <row r="25578" spans="1:1" x14ac:dyDescent="0.55000000000000004">
      <c r="A25578" t="str" cm="1">
        <f t="array" ref="A25578">_xll.TBXLL_DynamicString(A25577)</f>
        <v>3aikrkiddfjjffjhfjfkjfkkkkkkkkksjjjjjjjjjjjjjjjjjjjjjjjjjjjjhyy67uijjhhgyhduiuidkdj</v>
      </c>
    </row>
    <row r="25579" spans="1:1" x14ac:dyDescent="0.55000000000000004">
      <c r="A25579" t="str" cm="1">
        <f t="array" ref="A25579">_xll.TBXLL_DynamicString(A25578)</f>
        <v>3aikrkiddfjjffjhfjfkjfkkkkkkkkksjjjjjjjjjjjjjjjjjjjjjjjjjjjjhyy67uijjhhgyhduiuidkdj</v>
      </c>
    </row>
    <row r="25580" spans="1:1" x14ac:dyDescent="0.55000000000000004">
      <c r="A25580" t="str" cm="1">
        <f t="array" ref="A25580">_xll.TBXLL_DynamicString(A25579)</f>
        <v>3aikrkiddfjjffjhfjfkjfkkkkkkkkksjjjjjjjjjjjjjjjjjjjjjjjjjjjjhyy67uijjhhgyhduiuidkdj</v>
      </c>
    </row>
    <row r="25581" spans="1:1" x14ac:dyDescent="0.55000000000000004">
      <c r="A25581" t="str" cm="1">
        <f t="array" ref="A25581">_xll.TBXLL_DynamicString(A25580)</f>
        <v>3aikrkiddfjjffjhfjfkjfkkkkkkkkksjjjjjjjjjjjjjjjjjjjjjjjjjjjjhyy67uijjhhgyhduiuidkdj</v>
      </c>
    </row>
    <row r="25582" spans="1:1" x14ac:dyDescent="0.55000000000000004">
      <c r="A25582" t="str" cm="1">
        <f t="array" ref="A25582">_xll.TBXLL_DynamicString(A25581)</f>
        <v>3aikrkiddfjjffjhfjfkjfkkkkkkkkksjjjjjjjjjjjjjjjjjjjjjjjjjjjjhyy67uijjhhgyhduiuidkdj</v>
      </c>
    </row>
    <row r="25583" spans="1:1" x14ac:dyDescent="0.55000000000000004">
      <c r="A25583" t="str" cm="1">
        <f t="array" ref="A25583">_xll.TBXLL_DynamicString(A25582)</f>
        <v>3aikrkiddfjjffjhfjfkjfkkkkkkkkksjjjjjjjjjjjjjjjjjjjjjjjjjjjjhyy67uijjhhgyhduiuidkdj</v>
      </c>
    </row>
    <row r="25584" spans="1:1" x14ac:dyDescent="0.55000000000000004">
      <c r="A25584" t="str" cm="1">
        <f t="array" ref="A25584">_xll.TBXLL_DynamicString(A25583)</f>
        <v>3aikrkiddfjjffjhfjfkjfkkkkkkkkksjjjjjjjjjjjjjjjjjjjjjjjjjjjjhyy67uijjhhgyhduiuidkdj</v>
      </c>
    </row>
    <row r="25585" spans="1:1" x14ac:dyDescent="0.55000000000000004">
      <c r="A25585" t="str" cm="1">
        <f t="array" ref="A25585">_xll.TBXLL_DynamicString(A25584)</f>
        <v>3aikrkiddfjjffjhfjfkjfkkkkkkkkksjjjjjjjjjjjjjjjjjjjjjjjjjjjjhyy67uijjhhgyhduiuidkdj</v>
      </c>
    </row>
    <row r="25586" spans="1:1" x14ac:dyDescent="0.55000000000000004">
      <c r="A25586" t="str" cm="1">
        <f t="array" ref="A25586">_xll.TBXLL_DynamicString(A25585)</f>
        <v>3aikrkiddfjjffjhfjfkjfkkkkkkkkksjjjjjjjjjjjjjjjjjjjjjjjjjjjjhyy67uijjhhgyhduiuidkdj</v>
      </c>
    </row>
    <row r="25587" spans="1:1" x14ac:dyDescent="0.55000000000000004">
      <c r="A25587" t="str" cm="1">
        <f t="array" ref="A25587">_xll.TBXLL_DynamicString(A25586)</f>
        <v>3aikrkiddfjjffjhfjfkjfkkkkkkkkksjjjjjjjjjjjjjjjjjjjjjjjjjjjjhyy67uijjhhgyhduiuidkdj</v>
      </c>
    </row>
    <row r="25588" spans="1:1" x14ac:dyDescent="0.55000000000000004">
      <c r="A25588" t="str" cm="1">
        <f t="array" ref="A25588">_xll.TBXLL_DynamicString(A25587)</f>
        <v>3aikrkiddfjjffjhfjfkjfkkkkkkkkksjjjjjjjjjjjjjjjjjjjjjjjjjjjjhyy67uijjhhgyhduiuidkdj</v>
      </c>
    </row>
    <row r="25589" spans="1:1" x14ac:dyDescent="0.55000000000000004">
      <c r="A25589" t="str" cm="1">
        <f t="array" ref="A25589">_xll.TBXLL_DynamicString(A25588)</f>
        <v>3aikrkiddfjjffjhfjfkjfkkkkkkkkksjjjjjjjjjjjjjjjjjjjjjjjjjjjjhyy67uijjhhgyhduiuidkdj</v>
      </c>
    </row>
    <row r="25590" spans="1:1" x14ac:dyDescent="0.55000000000000004">
      <c r="A25590" t="str" cm="1">
        <f t="array" ref="A25590">_xll.TBXLL_DynamicString(A25589)</f>
        <v>3aikrkiddfjjffjhfjfkjfkkkkkkkkksjjjjjjjjjjjjjjjjjjjjjjjjjjjjhyy67uijjhhgyhduiuidkdj</v>
      </c>
    </row>
    <row r="25591" spans="1:1" x14ac:dyDescent="0.55000000000000004">
      <c r="A25591" t="str" cm="1">
        <f t="array" ref="A25591">_xll.TBXLL_DynamicString(A25590)</f>
        <v>3aikrkiddfjjffjhfjfkjfkkkkkkkkksjjjjjjjjjjjjjjjjjjjjjjjjjjjjhyy67uijjhhgyhduiuidkdj</v>
      </c>
    </row>
    <row r="25592" spans="1:1" x14ac:dyDescent="0.55000000000000004">
      <c r="A25592" t="str" cm="1">
        <f t="array" ref="A25592">_xll.TBXLL_DynamicString(A25591)</f>
        <v>3aikrkiddfjjffjhfjfkjfkkkkkkkkksjjjjjjjjjjjjjjjjjjjjjjjjjjjjhyy67uijjhhgyhduiuidkdj</v>
      </c>
    </row>
    <row r="25593" spans="1:1" x14ac:dyDescent="0.55000000000000004">
      <c r="A25593" t="str" cm="1">
        <f t="array" ref="A25593">_xll.TBXLL_DynamicString(A25592)</f>
        <v>3aikrkiddfjjffjhfjfkjfkkkkkkkkksjjjjjjjjjjjjjjjjjjjjjjjjjjjjhyy67uijjhhgyhduiuidkdj</v>
      </c>
    </row>
    <row r="25594" spans="1:1" x14ac:dyDescent="0.55000000000000004">
      <c r="A25594" t="str" cm="1">
        <f t="array" ref="A25594">_xll.TBXLL_DynamicString(A25593)</f>
        <v>3aikrkiddfjjffjhfjfkjfkkkkkkkkksjjjjjjjjjjjjjjjjjjjjjjjjjjjjhyy67uijjhhgyhduiuidkdj</v>
      </c>
    </row>
    <row r="25595" spans="1:1" x14ac:dyDescent="0.55000000000000004">
      <c r="A25595" t="str" cm="1">
        <f t="array" ref="A25595">_xll.TBXLL_DynamicString(A25594)</f>
        <v>3aikrkiddfjjffjhfjfkjfkkkkkkkkksjjjjjjjjjjjjjjjjjjjjjjjjjjjjhyy67uijjhhgyhduiuidkdj</v>
      </c>
    </row>
    <row r="25596" spans="1:1" x14ac:dyDescent="0.55000000000000004">
      <c r="A25596" t="str" cm="1">
        <f t="array" ref="A25596">_xll.TBXLL_DynamicString(A25595)</f>
        <v>3aikrkiddfjjffjhfjfkjfkkkkkkkkksjjjjjjjjjjjjjjjjjjjjjjjjjjjjhyy67uijjhhgyhduiuidkdj</v>
      </c>
    </row>
    <row r="25597" spans="1:1" x14ac:dyDescent="0.55000000000000004">
      <c r="A25597" t="str" cm="1">
        <f t="array" ref="A25597">_xll.TBXLL_DynamicString(A25596)</f>
        <v>3aikrkiddfjjffjhfjfkjfkkkkkkkkksjjjjjjjjjjjjjjjjjjjjjjjjjjjjhyy67uijjhhgyhduiuidkdj</v>
      </c>
    </row>
    <row r="25598" spans="1:1" x14ac:dyDescent="0.55000000000000004">
      <c r="A25598" t="str" cm="1">
        <f t="array" ref="A25598">_xll.TBXLL_DynamicString(A25597)</f>
        <v>3aikrkiddfjjffjhfjfkjfkkkkkkkkksjjjjjjjjjjjjjjjjjjjjjjjjjjjjhyy67uijjhhgyhduiuidkdj</v>
      </c>
    </row>
    <row r="25599" spans="1:1" x14ac:dyDescent="0.55000000000000004">
      <c r="A25599" t="str" cm="1">
        <f t="array" ref="A25599">_xll.TBXLL_DynamicString(A25598)</f>
        <v>3aikrkiddfjjffjhfjfkjfkkkkkkkkksjjjjjjjjjjjjjjjjjjjjjjjjjjjjhyy67uijjhhgyhduiuidkdj</v>
      </c>
    </row>
    <row r="25600" spans="1:1" x14ac:dyDescent="0.55000000000000004">
      <c r="A25600" t="str" cm="1">
        <f t="array" ref="A25600">_xll.TBXLL_DynamicString(A25599)</f>
        <v>3aikrkiddfjjffjhfjfkjfkkkkkkkkksjjjjjjjjjjjjjjjjjjjjjjjjjjjjhyy67uijjhhgyhduiuidkdj</v>
      </c>
    </row>
    <row r="25601" spans="1:1" x14ac:dyDescent="0.55000000000000004">
      <c r="A25601" t="str" cm="1">
        <f t="array" ref="A25601">_xll.TBXLL_DynamicString(A25600)</f>
        <v>3aikrkiddfjjffjhfjfkjfkkkkkkkkksjjjjjjjjjjjjjjjjjjjjjjjjjjjjhyy67uijjhhgyhduiuidkdj</v>
      </c>
    </row>
    <row r="25602" spans="1:1" x14ac:dyDescent="0.55000000000000004">
      <c r="A25602" t="str" cm="1">
        <f t="array" ref="A25602">_xll.TBXLL_DynamicString(A25601)</f>
        <v>3aikrkiddfjjffjhfjfkjfkkkkkkkkksjjjjjjjjjjjjjjjjjjjjjjjjjjjjhyy67uijjhhgyhduiuidkdj</v>
      </c>
    </row>
    <row r="25603" spans="1:1" x14ac:dyDescent="0.55000000000000004">
      <c r="A25603" t="str" cm="1">
        <f t="array" ref="A25603">_xll.TBXLL_DynamicString(A25602)</f>
        <v>3aikrkiddfjjffjhfjfkjfkkkkkkkkksjjjjjjjjjjjjjjjjjjjjjjjjjjjjhyy67uijjhhgyhduiuidkdj</v>
      </c>
    </row>
    <row r="25604" spans="1:1" x14ac:dyDescent="0.55000000000000004">
      <c r="A25604" t="str" cm="1">
        <f t="array" ref="A25604">_xll.TBXLL_DynamicString(A25603)</f>
        <v>3aikrkiddfjjffjhfjfkjfkkkkkkkkksjjjjjjjjjjjjjjjjjjjjjjjjjjjjhyy67uijjhhgyhduiuidkdj</v>
      </c>
    </row>
    <row r="25605" spans="1:1" x14ac:dyDescent="0.55000000000000004">
      <c r="A25605" t="str" cm="1">
        <f t="array" ref="A25605">_xll.TBXLL_DynamicString(A25604)</f>
        <v>3aikrkiddfjjffjhfjfkjfkkkkkkkkksjjjjjjjjjjjjjjjjjjjjjjjjjjjjhyy67uijjhhgyhduiuidkdj</v>
      </c>
    </row>
    <row r="25606" spans="1:1" x14ac:dyDescent="0.55000000000000004">
      <c r="A25606" t="str" cm="1">
        <f t="array" ref="A25606">_xll.TBXLL_DynamicString(A25605)</f>
        <v>3aikrkiddfjjffjhfjfkjfkkkkkkkkksjjjjjjjjjjjjjjjjjjjjjjjjjjjjhyy67uijjhhgyhduiuidkdj</v>
      </c>
    </row>
    <row r="25607" spans="1:1" x14ac:dyDescent="0.55000000000000004">
      <c r="A25607" t="str" cm="1">
        <f t="array" ref="A25607">_xll.TBXLL_DynamicString(A25606)</f>
        <v>3aikrkiddfjjffjhfjfkjfkkkkkkkkksjjjjjjjjjjjjjjjjjjjjjjjjjjjjhyy67uijjhhgyhduiuidkdj</v>
      </c>
    </row>
    <row r="25608" spans="1:1" x14ac:dyDescent="0.55000000000000004">
      <c r="A25608" t="str" cm="1">
        <f t="array" ref="A25608">_xll.TBXLL_DynamicString(A25607)</f>
        <v>3aikrkiddfjjffjhfjfkjfkkkkkkkkksjjjjjjjjjjjjjjjjjjjjjjjjjjjjhyy67uijjhhgyhduiuidkdj</v>
      </c>
    </row>
    <row r="25609" spans="1:1" x14ac:dyDescent="0.55000000000000004">
      <c r="A25609" t="str" cm="1">
        <f t="array" ref="A25609">_xll.TBXLL_DynamicString(A25608)</f>
        <v>3aikrkiddfjjffjhfjfkjfkkkkkkkkksjjjjjjjjjjjjjjjjjjjjjjjjjjjjhyy67uijjhhgyhduiuidkdj</v>
      </c>
    </row>
    <row r="25610" spans="1:1" x14ac:dyDescent="0.55000000000000004">
      <c r="A25610" t="str" cm="1">
        <f t="array" ref="A25610">_xll.TBXLL_DynamicString(A25609)</f>
        <v>3aikrkiddfjjffjhfjfkjfkkkkkkkkksjjjjjjjjjjjjjjjjjjjjjjjjjjjjhyy67uijjhhgyhduiuidkdj</v>
      </c>
    </row>
    <row r="25611" spans="1:1" x14ac:dyDescent="0.55000000000000004">
      <c r="A25611" t="str" cm="1">
        <f t="array" ref="A25611">_xll.TBXLL_DynamicString(A25610)</f>
        <v>3aikrkiddfjjffjhfjfkjfkkkkkkkkksjjjjjjjjjjjjjjjjjjjjjjjjjjjjhyy67uijjhhgyhduiuidkdj</v>
      </c>
    </row>
    <row r="25612" spans="1:1" x14ac:dyDescent="0.55000000000000004">
      <c r="A25612" t="str" cm="1">
        <f t="array" ref="A25612">_xll.TBXLL_DynamicString(A25611)</f>
        <v>3aikrkiddfjjffjhfjfkjfkkkkkkkkksjjjjjjjjjjjjjjjjjjjjjjjjjjjjhyy67uijjhhgyhduiuidkdj</v>
      </c>
    </row>
    <row r="25613" spans="1:1" x14ac:dyDescent="0.55000000000000004">
      <c r="A25613" t="str" cm="1">
        <f t="array" ref="A25613">_xll.TBXLL_DynamicString(A25612)</f>
        <v>3aikrkiddfjjffjhfjfkjfkkkkkkkkksjjjjjjjjjjjjjjjjjjjjjjjjjjjjhyy67uijjhhgyhduiuidkdj</v>
      </c>
    </row>
    <row r="25614" spans="1:1" x14ac:dyDescent="0.55000000000000004">
      <c r="A25614" t="str" cm="1">
        <f t="array" ref="A25614">_xll.TBXLL_DynamicString(A25613)</f>
        <v>3aikrkiddfjjffjhfjfkjfkkkkkkkkksjjjjjjjjjjjjjjjjjjjjjjjjjjjjhyy67uijjhhgyhduiuidkdj</v>
      </c>
    </row>
    <row r="25615" spans="1:1" x14ac:dyDescent="0.55000000000000004">
      <c r="A25615" t="str" cm="1">
        <f t="array" ref="A25615">_xll.TBXLL_DynamicString(A25614)</f>
        <v>3aikrkiddfjjffjhfjfkjfkkkkkkkkksjjjjjjjjjjjjjjjjjjjjjjjjjjjjhyy67uijjhhgyhduiuidkdj</v>
      </c>
    </row>
    <row r="25616" spans="1:1" x14ac:dyDescent="0.55000000000000004">
      <c r="A25616" t="str" cm="1">
        <f t="array" ref="A25616">_xll.TBXLL_DynamicString(A25615)</f>
        <v>3aikrkiddfjjffjhfjfkjfkkkkkkkkksjjjjjjjjjjjjjjjjjjjjjjjjjjjjhyy67uijjhhgyhduiuidkdj</v>
      </c>
    </row>
    <row r="25617" spans="1:1" x14ac:dyDescent="0.55000000000000004">
      <c r="A25617" t="str" cm="1">
        <f t="array" ref="A25617">_xll.TBXLL_DynamicString(A25616)</f>
        <v>3aikrkiddfjjffjhfjfkjfkkkkkkkkksjjjjjjjjjjjjjjjjjjjjjjjjjjjjhyy67uijjhhgyhduiuidkdj</v>
      </c>
    </row>
    <row r="25618" spans="1:1" x14ac:dyDescent="0.55000000000000004">
      <c r="A25618" t="str" cm="1">
        <f t="array" ref="A25618">_xll.TBXLL_DynamicString(A25617)</f>
        <v>3aikrkiddfjjffjhfjfkjfkkkkkkkkksjjjjjjjjjjjjjjjjjjjjjjjjjjjjhyy67uijjhhgyhduiuidkdj</v>
      </c>
    </row>
    <row r="25619" spans="1:1" x14ac:dyDescent="0.55000000000000004">
      <c r="A25619" t="str" cm="1">
        <f t="array" ref="A25619">_xll.TBXLL_DynamicString(A25618)</f>
        <v>3aikrkiddfjjffjhfjfkjfkkkkkkkkksjjjjjjjjjjjjjjjjjjjjjjjjjjjjhyy67uijjhhgyhduiuidkdj</v>
      </c>
    </row>
    <row r="25620" spans="1:1" x14ac:dyDescent="0.55000000000000004">
      <c r="A25620" t="str" cm="1">
        <f t="array" ref="A25620">_xll.TBXLL_DynamicString(A25619)</f>
        <v>3aikrkiddfjjffjhfjfkjfkkkkkkkkksjjjjjjjjjjjjjjjjjjjjjjjjjjjjhyy67uijjhhgyhduiuidkdj</v>
      </c>
    </row>
    <row r="25621" spans="1:1" x14ac:dyDescent="0.55000000000000004">
      <c r="A25621" t="str" cm="1">
        <f t="array" ref="A25621">_xll.TBXLL_DynamicString(A25620)</f>
        <v>3aikrkiddfjjffjhfjfkjfkkkkkkkkksjjjjjjjjjjjjjjjjjjjjjjjjjjjjhyy67uijjhhgyhduiuidkdj</v>
      </c>
    </row>
    <row r="25622" spans="1:1" x14ac:dyDescent="0.55000000000000004">
      <c r="A25622" t="str" cm="1">
        <f t="array" ref="A25622">_xll.TBXLL_DynamicString(A25621)</f>
        <v>3aikrkiddfjjffjhfjfkjfkkkkkkkkksjjjjjjjjjjjjjjjjjjjjjjjjjjjjhyy67uijjhhgyhduiuidkdj</v>
      </c>
    </row>
    <row r="25623" spans="1:1" x14ac:dyDescent="0.55000000000000004">
      <c r="A25623" t="str" cm="1">
        <f t="array" ref="A25623">_xll.TBXLL_DynamicString(A25622)</f>
        <v>3aikrkiddfjjffjhfjfkjfkkkkkkkkksjjjjjjjjjjjjjjjjjjjjjjjjjjjjhyy67uijjhhgyhduiuidkdj</v>
      </c>
    </row>
    <row r="25624" spans="1:1" x14ac:dyDescent="0.55000000000000004">
      <c r="A25624" t="str" cm="1">
        <f t="array" ref="A25624">_xll.TBXLL_DynamicString(A25623)</f>
        <v>3aikrkiddfjjffjhfjfkjfkkkkkkkkksjjjjjjjjjjjjjjjjjjjjjjjjjjjjhyy67uijjhhgyhduiuidkdj</v>
      </c>
    </row>
    <row r="25625" spans="1:1" x14ac:dyDescent="0.55000000000000004">
      <c r="A25625" t="str" cm="1">
        <f t="array" ref="A25625">_xll.TBXLL_DynamicString(A25624)</f>
        <v>3aikrkiddfjjffjhfjfkjfkkkkkkkkksjjjjjjjjjjjjjjjjjjjjjjjjjjjjhyy67uijjhhgyhduiuidkdj</v>
      </c>
    </row>
    <row r="25626" spans="1:1" x14ac:dyDescent="0.55000000000000004">
      <c r="A25626" t="str" cm="1">
        <f t="array" ref="A25626">_xll.TBXLL_DynamicString(A25625)</f>
        <v>3aikrkiddfjjffjhfjfkjfkkkkkkkkksjjjjjjjjjjjjjjjjjjjjjjjjjjjjhyy67uijjhhgyhduiuidkdj</v>
      </c>
    </row>
    <row r="25627" spans="1:1" x14ac:dyDescent="0.55000000000000004">
      <c r="A25627" t="str" cm="1">
        <f t="array" ref="A25627">_xll.TBXLL_DynamicString(A25626)</f>
        <v>3aikrkiddfjjffjhfjfkjfkkkkkkkkksjjjjjjjjjjjjjjjjjjjjjjjjjjjjhyy67uijjhhgyhduiuidkdj</v>
      </c>
    </row>
    <row r="25628" spans="1:1" x14ac:dyDescent="0.55000000000000004">
      <c r="A25628" t="str" cm="1">
        <f t="array" ref="A25628">_xll.TBXLL_DynamicString(A25627)</f>
        <v>3aikrkiddfjjffjhfjfkjfkkkkkkkkksjjjjjjjjjjjjjjjjjjjjjjjjjjjjhyy67uijjhhgyhduiuidkdj</v>
      </c>
    </row>
    <row r="25629" spans="1:1" x14ac:dyDescent="0.55000000000000004">
      <c r="A25629" t="str" cm="1">
        <f t="array" ref="A25629">_xll.TBXLL_DynamicString(A25628)</f>
        <v>3aikrkiddfjjffjhfjfkjfkkkkkkkkksjjjjjjjjjjjjjjjjjjjjjjjjjjjjhyy67uijjhhgyhduiuidkdj</v>
      </c>
    </row>
    <row r="25630" spans="1:1" x14ac:dyDescent="0.55000000000000004">
      <c r="A25630" t="str" cm="1">
        <f t="array" ref="A25630">_xll.TBXLL_DynamicString(A25629)</f>
        <v>3aikrkiddfjjffjhfjfkjfkkkkkkkkksjjjjjjjjjjjjjjjjjjjjjjjjjjjjhyy67uijjhhgyhduiuidkdj</v>
      </c>
    </row>
    <row r="25631" spans="1:1" x14ac:dyDescent="0.55000000000000004">
      <c r="A25631" t="str" cm="1">
        <f t="array" ref="A25631">_xll.TBXLL_DynamicString(A25630)</f>
        <v>3aikrkiddfjjffjhfjfkjfkkkkkkkkksjjjjjjjjjjjjjjjjjjjjjjjjjjjjhyy67uijjhhgyhduiuidkdj</v>
      </c>
    </row>
    <row r="25632" spans="1:1" x14ac:dyDescent="0.55000000000000004">
      <c r="A25632" t="str" cm="1">
        <f t="array" ref="A25632">_xll.TBXLL_DynamicString(A25631)</f>
        <v>3aikrkiddfjjffjhfjfkjfkkkkkkkkksjjjjjjjjjjjjjjjjjjjjjjjjjjjjhyy67uijjhhgyhduiuidkdj</v>
      </c>
    </row>
    <row r="25633" spans="1:1" x14ac:dyDescent="0.55000000000000004">
      <c r="A25633" t="str" cm="1">
        <f t="array" ref="A25633">_xll.TBXLL_DynamicString(A25632)</f>
        <v>3aikrkiddfjjffjhfjfkjfkkkkkkkkksjjjjjjjjjjjjjjjjjjjjjjjjjjjjhyy67uijjhhgyhduiuidkdj</v>
      </c>
    </row>
    <row r="25634" spans="1:1" x14ac:dyDescent="0.55000000000000004">
      <c r="A25634" t="str" cm="1">
        <f t="array" ref="A25634">_xll.TBXLL_DynamicString(A25633)</f>
        <v>3aikrkiddfjjffjhfjfkjfkkkkkkkkksjjjjjjjjjjjjjjjjjjjjjjjjjjjjhyy67uijjhhgyhduiuidkdj</v>
      </c>
    </row>
    <row r="25635" spans="1:1" x14ac:dyDescent="0.55000000000000004">
      <c r="A25635" t="str" cm="1">
        <f t="array" ref="A25635">_xll.TBXLL_DynamicString(A25634)</f>
        <v>3aikrkiddfjjffjhfjfkjfkkkkkkkkksjjjjjjjjjjjjjjjjjjjjjjjjjjjjhyy67uijjhhgyhduiuidkdj</v>
      </c>
    </row>
    <row r="25636" spans="1:1" x14ac:dyDescent="0.55000000000000004">
      <c r="A25636" t="str" cm="1">
        <f t="array" ref="A25636">_xll.TBXLL_DynamicString(A25635)</f>
        <v>3aikrkiddfjjffjhfjfkjfkkkkkkkkksjjjjjjjjjjjjjjjjjjjjjjjjjjjjhyy67uijjhhgyhduiuidkdj</v>
      </c>
    </row>
    <row r="25637" spans="1:1" x14ac:dyDescent="0.55000000000000004">
      <c r="A25637" t="str" cm="1">
        <f t="array" ref="A25637">_xll.TBXLL_DynamicString(A25636)</f>
        <v>3aikrkiddfjjffjhfjfkjfkkkkkkkkksjjjjjjjjjjjjjjjjjjjjjjjjjjjjhyy67uijjhhgyhduiuidkdj</v>
      </c>
    </row>
    <row r="25638" spans="1:1" x14ac:dyDescent="0.55000000000000004">
      <c r="A25638" t="str" cm="1">
        <f t="array" ref="A25638">_xll.TBXLL_DynamicString(A25637)</f>
        <v>3aikrkiddfjjffjhfjfkjfkkkkkkkkksjjjjjjjjjjjjjjjjjjjjjjjjjjjjhyy67uijjhhgyhduiuidkdj</v>
      </c>
    </row>
    <row r="25639" spans="1:1" x14ac:dyDescent="0.55000000000000004">
      <c r="A25639" t="str" cm="1">
        <f t="array" ref="A25639">_xll.TBXLL_DynamicString(A25638)</f>
        <v>3aikrkiddfjjffjhfjfkjfkkkkkkkkksjjjjjjjjjjjjjjjjjjjjjjjjjjjjhyy67uijjhhgyhduiuidkdj</v>
      </c>
    </row>
    <row r="25640" spans="1:1" x14ac:dyDescent="0.55000000000000004">
      <c r="A25640" t="str" cm="1">
        <f t="array" ref="A25640">_xll.TBXLL_DynamicString(A25639)</f>
        <v>3aikrkiddfjjffjhfjfkjfkkkkkkkkksjjjjjjjjjjjjjjjjjjjjjjjjjjjjhyy67uijjhhgyhduiuidkdj</v>
      </c>
    </row>
    <row r="25641" spans="1:1" x14ac:dyDescent="0.55000000000000004">
      <c r="A25641" t="str" cm="1">
        <f t="array" ref="A25641">_xll.TBXLL_DynamicString(A25640)</f>
        <v>3aikrkiddfjjffjhfjfkjfkkkkkkkkksjjjjjjjjjjjjjjjjjjjjjjjjjjjjhyy67uijjhhgyhduiuidkdj</v>
      </c>
    </row>
    <row r="25642" spans="1:1" x14ac:dyDescent="0.55000000000000004">
      <c r="A25642" t="str" cm="1">
        <f t="array" ref="A25642">_xll.TBXLL_DynamicString(A25641)</f>
        <v>3aikrkiddfjjffjhfjfkjfkkkkkkkkksjjjjjjjjjjjjjjjjjjjjjjjjjjjjhyy67uijjhhgyhduiuidkdj</v>
      </c>
    </row>
    <row r="25643" spans="1:1" x14ac:dyDescent="0.55000000000000004">
      <c r="A25643" t="str" cm="1">
        <f t="array" ref="A25643">_xll.TBXLL_DynamicString(A25642)</f>
        <v>3aikrkiddfjjffjhfjfkjfkkkkkkkkksjjjjjjjjjjjjjjjjjjjjjjjjjjjjhyy67uijjhhgyhduiuidkdj</v>
      </c>
    </row>
    <row r="25644" spans="1:1" x14ac:dyDescent="0.55000000000000004">
      <c r="A25644" t="str" cm="1">
        <f t="array" ref="A25644">_xll.TBXLL_DynamicString(A25643)</f>
        <v>3aikrkiddfjjffjhfjfkjfkkkkkkkkksjjjjjjjjjjjjjjjjjjjjjjjjjjjjhyy67uijjhhgyhduiuidkdj</v>
      </c>
    </row>
    <row r="25645" spans="1:1" x14ac:dyDescent="0.55000000000000004">
      <c r="A25645" t="str" cm="1">
        <f t="array" ref="A25645">_xll.TBXLL_DynamicString(A25644)</f>
        <v>3aikrkiddfjjffjhfjfkjfkkkkkkkkksjjjjjjjjjjjjjjjjjjjjjjjjjjjjhyy67uijjhhgyhduiuidkdj</v>
      </c>
    </row>
    <row r="25646" spans="1:1" x14ac:dyDescent="0.55000000000000004">
      <c r="A25646" t="str" cm="1">
        <f t="array" ref="A25646">_xll.TBXLL_DynamicString(A25645)</f>
        <v>3aikrkiddfjjffjhfjfkjfkkkkkkkkksjjjjjjjjjjjjjjjjjjjjjjjjjjjjhyy67uijjhhgyhduiuidkdj</v>
      </c>
    </row>
    <row r="25647" spans="1:1" x14ac:dyDescent="0.55000000000000004">
      <c r="A25647" t="str" cm="1">
        <f t="array" ref="A25647">_xll.TBXLL_DynamicString(A25646)</f>
        <v>3aikrkiddfjjffjhfjfkjfkkkkkkkkksjjjjjjjjjjjjjjjjjjjjjjjjjjjjhyy67uijjhhgyhduiuidkdj</v>
      </c>
    </row>
    <row r="25648" spans="1:1" x14ac:dyDescent="0.55000000000000004">
      <c r="A25648" t="str" cm="1">
        <f t="array" ref="A25648">_xll.TBXLL_DynamicString(A25647)</f>
        <v>3aikrkiddfjjffjhfjfkjfkkkkkkkkksjjjjjjjjjjjjjjjjjjjjjjjjjjjjhyy67uijjhhgyhduiuidkdj</v>
      </c>
    </row>
    <row r="25649" spans="1:1" x14ac:dyDescent="0.55000000000000004">
      <c r="A25649" t="str" cm="1">
        <f t="array" ref="A25649">_xll.TBXLL_DynamicString(A25648)</f>
        <v>3aikrkiddfjjffjhfjfkjfkkkkkkkkksjjjjjjjjjjjjjjjjjjjjjjjjjjjjhyy67uijjhhgyhduiuidkdj</v>
      </c>
    </row>
    <row r="25650" spans="1:1" x14ac:dyDescent="0.55000000000000004">
      <c r="A25650" t="str" cm="1">
        <f t="array" ref="A25650">_xll.TBXLL_DynamicString(A25649)</f>
        <v>3aikrkiddfjjffjhfjfkjfkkkkkkkkksjjjjjjjjjjjjjjjjjjjjjjjjjjjjhyy67uijjhhgyhduiuidkdj</v>
      </c>
    </row>
    <row r="25651" spans="1:1" x14ac:dyDescent="0.55000000000000004">
      <c r="A25651" t="str" cm="1">
        <f t="array" ref="A25651">_xll.TBXLL_DynamicString(A25650)</f>
        <v>3aikrkiddfjjffjhfjfkjfkkkkkkkkksjjjjjjjjjjjjjjjjjjjjjjjjjjjjhyy67uijjhhgyhduiuidkdj</v>
      </c>
    </row>
    <row r="25652" spans="1:1" x14ac:dyDescent="0.55000000000000004">
      <c r="A25652" t="str" cm="1">
        <f t="array" ref="A25652">_xll.TBXLL_DynamicString(A25651)</f>
        <v>3aikrkiddfjjffjhfjfkjfkkkkkkkkksjjjjjjjjjjjjjjjjjjjjjjjjjjjjhyy67uijjhhgyhduiuidkdj</v>
      </c>
    </row>
    <row r="25653" spans="1:1" x14ac:dyDescent="0.55000000000000004">
      <c r="A25653" t="str" cm="1">
        <f t="array" ref="A25653">_xll.TBXLL_DynamicString(A25652)</f>
        <v>3aikrkiddfjjffjhfjfkjfkkkkkkkkksjjjjjjjjjjjjjjjjjjjjjjjjjjjjhyy67uijjhhgyhduiuidkdj</v>
      </c>
    </row>
    <row r="25654" spans="1:1" x14ac:dyDescent="0.55000000000000004">
      <c r="A25654" t="str" cm="1">
        <f t="array" ref="A25654">_xll.TBXLL_DynamicString(A25653)</f>
        <v>3aikrkiddfjjffjhfjfkjfkkkkkkkkksjjjjjjjjjjjjjjjjjjjjjjjjjjjjhyy67uijjhhgyhduiuidkdj</v>
      </c>
    </row>
    <row r="25655" spans="1:1" x14ac:dyDescent="0.55000000000000004">
      <c r="A25655" t="str" cm="1">
        <f t="array" ref="A25655">_xll.TBXLL_DynamicString(A25654)</f>
        <v>3aikrkiddfjjffjhfjfkjfkkkkkkkkksjjjjjjjjjjjjjjjjjjjjjjjjjjjjhyy67uijjhhgyhduiuidkdj</v>
      </c>
    </row>
    <row r="25656" spans="1:1" x14ac:dyDescent="0.55000000000000004">
      <c r="A25656" t="str" cm="1">
        <f t="array" ref="A25656">_xll.TBXLL_DynamicString(A25655)</f>
        <v>3aikrkiddfjjffjhfjfkjfkkkkkkkkksjjjjjjjjjjjjjjjjjjjjjjjjjjjjhyy67uijjhhgyhduiuidkdj</v>
      </c>
    </row>
    <row r="25657" spans="1:1" x14ac:dyDescent="0.55000000000000004">
      <c r="A25657" t="str" cm="1">
        <f t="array" ref="A25657">_xll.TBXLL_DynamicString(A25656)</f>
        <v>3aikrkiddfjjffjhfjfkjfkkkkkkkkksjjjjjjjjjjjjjjjjjjjjjjjjjjjjhyy67uijjhhgyhduiuidkdj</v>
      </c>
    </row>
    <row r="25658" spans="1:1" x14ac:dyDescent="0.55000000000000004">
      <c r="A25658" t="str" cm="1">
        <f t="array" ref="A25658">_xll.TBXLL_DynamicString(A25657)</f>
        <v>3aikrkiddfjjffjhfjfkjfkkkkkkkkksjjjjjjjjjjjjjjjjjjjjjjjjjjjjhyy67uijjhhgyhduiuidkdj</v>
      </c>
    </row>
    <row r="25659" spans="1:1" x14ac:dyDescent="0.55000000000000004">
      <c r="A25659" t="str" cm="1">
        <f t="array" ref="A25659">_xll.TBXLL_DynamicString(A25658)</f>
        <v>3aikrkiddfjjffjhfjfkjfkkkkkkkkksjjjjjjjjjjjjjjjjjjjjjjjjjjjjhyy67uijjhhgyhduiuidkdj</v>
      </c>
    </row>
    <row r="25660" spans="1:1" x14ac:dyDescent="0.55000000000000004">
      <c r="A25660" t="str" cm="1">
        <f t="array" ref="A25660">_xll.TBXLL_DynamicString(A25659)</f>
        <v>3aikrkiddfjjffjhfjfkjfkkkkkkkkksjjjjjjjjjjjjjjjjjjjjjjjjjjjjhyy67uijjhhgyhduiuidkdj</v>
      </c>
    </row>
    <row r="25661" spans="1:1" x14ac:dyDescent="0.55000000000000004">
      <c r="A25661" t="str" cm="1">
        <f t="array" ref="A25661">_xll.TBXLL_DynamicString(A25660)</f>
        <v>3aikrkiddfjjffjhfjfkjfkkkkkkkkksjjjjjjjjjjjjjjjjjjjjjjjjjjjjhyy67uijjhhgyhduiuidkdj</v>
      </c>
    </row>
    <row r="25662" spans="1:1" x14ac:dyDescent="0.55000000000000004">
      <c r="A25662" t="str" cm="1">
        <f t="array" ref="A25662">_xll.TBXLL_DynamicString(A25661)</f>
        <v>3aikrkiddfjjffjhfjfkjfkkkkkkkkksjjjjjjjjjjjjjjjjjjjjjjjjjjjjhyy67uijjhhgyhduiuidkdj</v>
      </c>
    </row>
    <row r="25663" spans="1:1" x14ac:dyDescent="0.55000000000000004">
      <c r="A25663" t="str" cm="1">
        <f t="array" ref="A25663">_xll.TBXLL_DynamicString(A25662)</f>
        <v>3aikrkiddfjjffjhfjfkjfkkkkkkkkksjjjjjjjjjjjjjjjjjjjjjjjjjjjjhyy67uijjhhgyhduiuidkdj</v>
      </c>
    </row>
    <row r="25664" spans="1:1" x14ac:dyDescent="0.55000000000000004">
      <c r="A25664" t="str" cm="1">
        <f t="array" ref="A25664">_xll.TBXLL_DynamicString(A25663)</f>
        <v>3aikrkiddfjjffjhfjfkjfkkkkkkkkksjjjjjjjjjjjjjjjjjjjjjjjjjjjjhyy67uijjhhgyhduiuidkdj</v>
      </c>
    </row>
    <row r="25665" spans="1:1" x14ac:dyDescent="0.55000000000000004">
      <c r="A25665" t="str" cm="1">
        <f t="array" ref="A25665">_xll.TBXLL_DynamicString(A25664)</f>
        <v>3aikrkiddfjjffjhfjfkjfkkkkkkkkksjjjjjjjjjjjjjjjjjjjjjjjjjjjjhyy67uijjhhgyhduiuidkdj</v>
      </c>
    </row>
    <row r="25666" spans="1:1" x14ac:dyDescent="0.55000000000000004">
      <c r="A25666" t="str" cm="1">
        <f t="array" ref="A25666">_xll.TBXLL_DynamicString(A25665)</f>
        <v>3aikrkiddfjjffjhfjfkjfkkkkkkkkksjjjjjjjjjjjjjjjjjjjjjjjjjjjjhyy67uijjhhgyhduiuidkdj</v>
      </c>
    </row>
    <row r="25667" spans="1:1" x14ac:dyDescent="0.55000000000000004">
      <c r="A25667" t="str" cm="1">
        <f t="array" ref="A25667">_xll.TBXLL_DynamicString(A25666)</f>
        <v>3aikrkiddfjjffjhfjfkjfkkkkkkkkksjjjjjjjjjjjjjjjjjjjjjjjjjjjjhyy67uijjhhgyhduiuidkdj</v>
      </c>
    </row>
    <row r="25668" spans="1:1" x14ac:dyDescent="0.55000000000000004">
      <c r="A25668" t="str" cm="1">
        <f t="array" ref="A25668">_xll.TBXLL_DynamicString(A25667)</f>
        <v>3aikrkiddfjjffjhfjfkjfkkkkkkkkksjjjjjjjjjjjjjjjjjjjjjjjjjjjjhyy67uijjhhgyhduiuidkdj</v>
      </c>
    </row>
    <row r="25669" spans="1:1" x14ac:dyDescent="0.55000000000000004">
      <c r="A25669" t="str" cm="1">
        <f t="array" ref="A25669">_xll.TBXLL_DynamicString(A25668)</f>
        <v>3aikrkiddfjjffjhfjfkjfkkkkkkkkksjjjjjjjjjjjjjjjjjjjjjjjjjjjjhyy67uijjhhgyhduiuidkdj</v>
      </c>
    </row>
    <row r="25670" spans="1:1" x14ac:dyDescent="0.55000000000000004">
      <c r="A25670" t="str" cm="1">
        <f t="array" ref="A25670">_xll.TBXLL_DynamicString(A25669)</f>
        <v>3aikrkiddfjjffjhfjfkjfkkkkkkkkksjjjjjjjjjjjjjjjjjjjjjjjjjjjjhyy67uijjhhgyhduiuidkdj</v>
      </c>
    </row>
    <row r="25671" spans="1:1" x14ac:dyDescent="0.55000000000000004">
      <c r="A25671" t="str" cm="1">
        <f t="array" ref="A25671">_xll.TBXLL_DynamicString(A25670)</f>
        <v>3aikrkiddfjjffjhfjfkjfkkkkkkkkksjjjjjjjjjjjjjjjjjjjjjjjjjjjjhyy67uijjhhgyhduiuidkdj</v>
      </c>
    </row>
    <row r="25672" spans="1:1" x14ac:dyDescent="0.55000000000000004">
      <c r="A25672" t="str" cm="1">
        <f t="array" ref="A25672">_xll.TBXLL_DynamicString(A25671)</f>
        <v>3aikrkiddfjjffjhfjfkjfkkkkkkkkksjjjjjjjjjjjjjjjjjjjjjjjjjjjjhyy67uijjhhgyhduiuidkdj</v>
      </c>
    </row>
    <row r="25673" spans="1:1" x14ac:dyDescent="0.55000000000000004">
      <c r="A25673" t="str" cm="1">
        <f t="array" ref="A25673">_xll.TBXLL_DynamicString(A25672)</f>
        <v>3aikrkiddfjjffjhfjfkjfkkkkkkkkksjjjjjjjjjjjjjjjjjjjjjjjjjjjjhyy67uijjhhgyhduiuidkdj</v>
      </c>
    </row>
    <row r="25674" spans="1:1" x14ac:dyDescent="0.55000000000000004">
      <c r="A25674" t="str" cm="1">
        <f t="array" ref="A25674">_xll.TBXLL_DynamicString(A25673)</f>
        <v>3aikrkiddfjjffjhfjfkjfkkkkkkkkksjjjjjjjjjjjjjjjjjjjjjjjjjjjjhyy67uijjhhgyhduiuidkdj</v>
      </c>
    </row>
    <row r="25675" spans="1:1" x14ac:dyDescent="0.55000000000000004">
      <c r="A25675" t="str" cm="1">
        <f t="array" ref="A25675">_xll.TBXLL_DynamicString(A25674)</f>
        <v>3aikrkiddfjjffjhfjfkjfkkkkkkkkksjjjjjjjjjjjjjjjjjjjjjjjjjjjjhyy67uijjhhgyhduiuidkdj</v>
      </c>
    </row>
    <row r="25676" spans="1:1" x14ac:dyDescent="0.55000000000000004">
      <c r="A25676" t="str" cm="1">
        <f t="array" ref="A25676">_xll.TBXLL_DynamicString(A25675)</f>
        <v>3aikrkiddfjjffjhfjfkjfkkkkkkkkksjjjjjjjjjjjjjjjjjjjjjjjjjjjjhyy67uijjhhgyhduiuidkdj</v>
      </c>
    </row>
    <row r="25677" spans="1:1" x14ac:dyDescent="0.55000000000000004">
      <c r="A25677" t="str" cm="1">
        <f t="array" ref="A25677">_xll.TBXLL_DynamicString(A25676)</f>
        <v>3aikrkiddfjjffjhfjfkjfkkkkkkkkksjjjjjjjjjjjjjjjjjjjjjjjjjjjjhyy67uijjhhgyhduiuidkdj</v>
      </c>
    </row>
    <row r="25678" spans="1:1" x14ac:dyDescent="0.55000000000000004">
      <c r="A25678" t="str" cm="1">
        <f t="array" ref="A25678">_xll.TBXLL_DynamicString(A25677)</f>
        <v>3aikrkiddfjjffjhfjfkjfkkkkkkkkksjjjjjjjjjjjjjjjjjjjjjjjjjjjjhyy67uijjhhgyhduiuidkdj</v>
      </c>
    </row>
    <row r="25679" spans="1:1" x14ac:dyDescent="0.55000000000000004">
      <c r="A25679" t="str" cm="1">
        <f t="array" ref="A25679">_xll.TBXLL_DynamicString(A25678)</f>
        <v>3aikrkiddfjjffjhfjfkjfkkkkkkkkksjjjjjjjjjjjjjjjjjjjjjjjjjjjjhyy67uijjhhgyhduiuidkdj</v>
      </c>
    </row>
    <row r="25680" spans="1:1" x14ac:dyDescent="0.55000000000000004">
      <c r="A25680" t="str" cm="1">
        <f t="array" ref="A25680">_xll.TBXLL_DynamicString(A25679)</f>
        <v>3aikrkiddfjjffjhfjfkjfkkkkkkkkksjjjjjjjjjjjjjjjjjjjjjjjjjjjjhyy67uijjhhgyhduiuidkdj</v>
      </c>
    </row>
    <row r="25681" spans="1:1" x14ac:dyDescent="0.55000000000000004">
      <c r="A25681" t="str" cm="1">
        <f t="array" ref="A25681">_xll.TBXLL_DynamicString(A25680)</f>
        <v>3aikrkiddfjjffjhfjfkjfkkkkkkkkksjjjjjjjjjjjjjjjjjjjjjjjjjjjjhyy67uijjhhgyhduiuidkdj</v>
      </c>
    </row>
    <row r="25682" spans="1:1" x14ac:dyDescent="0.55000000000000004">
      <c r="A25682" t="str" cm="1">
        <f t="array" ref="A25682">_xll.TBXLL_DynamicString(A25681)</f>
        <v>3aikrkiddfjjffjhfjfkjfkkkkkkkkksjjjjjjjjjjjjjjjjjjjjjjjjjjjjhyy67uijjhhgyhduiuidkdj</v>
      </c>
    </row>
    <row r="25683" spans="1:1" x14ac:dyDescent="0.55000000000000004">
      <c r="A25683" t="str" cm="1">
        <f t="array" ref="A25683">_xll.TBXLL_DynamicString(A25682)</f>
        <v>3aikrkiddfjjffjhfjfkjfkkkkkkkkksjjjjjjjjjjjjjjjjjjjjjjjjjjjjhyy67uijjhhgyhduiuidkdj</v>
      </c>
    </row>
    <row r="25684" spans="1:1" x14ac:dyDescent="0.55000000000000004">
      <c r="A25684" t="str" cm="1">
        <f t="array" ref="A25684">_xll.TBXLL_DynamicString(A25683)</f>
        <v>3aikrkiddfjjffjhfjfkjfkkkkkkkkksjjjjjjjjjjjjjjjjjjjjjjjjjjjjhyy67uijjhhgyhduiuidkdj</v>
      </c>
    </row>
    <row r="25685" spans="1:1" x14ac:dyDescent="0.55000000000000004">
      <c r="A25685" t="str" cm="1">
        <f t="array" ref="A25685">_xll.TBXLL_DynamicString(A25684)</f>
        <v>3aikrkiddfjjffjhfjfkjfkkkkkkkkksjjjjjjjjjjjjjjjjjjjjjjjjjjjjhyy67uijjhhgyhduiuidkdj</v>
      </c>
    </row>
    <row r="25686" spans="1:1" x14ac:dyDescent="0.55000000000000004">
      <c r="A25686" t="str" cm="1">
        <f t="array" ref="A25686">_xll.TBXLL_DynamicString(A25685)</f>
        <v>3aikrkiddfjjffjhfjfkjfkkkkkkkkksjjjjjjjjjjjjjjjjjjjjjjjjjjjjhyy67uijjhhgyhduiuidkdj</v>
      </c>
    </row>
    <row r="25687" spans="1:1" x14ac:dyDescent="0.55000000000000004">
      <c r="A25687" t="str" cm="1">
        <f t="array" ref="A25687">_xll.TBXLL_DynamicString(A25686)</f>
        <v>3aikrkiddfjjffjhfjfkjfkkkkkkkkksjjjjjjjjjjjjjjjjjjjjjjjjjjjjhyy67uijjhhgyhduiuidkdj</v>
      </c>
    </row>
    <row r="25688" spans="1:1" x14ac:dyDescent="0.55000000000000004">
      <c r="A25688" t="str" cm="1">
        <f t="array" ref="A25688">_xll.TBXLL_DynamicString(A25687)</f>
        <v>3aikrkiddfjjffjhfjfkjfkkkkkkkkksjjjjjjjjjjjjjjjjjjjjjjjjjjjjhyy67uijjhhgyhduiuidkdj</v>
      </c>
    </row>
    <row r="25689" spans="1:1" x14ac:dyDescent="0.55000000000000004">
      <c r="A25689" t="str" cm="1">
        <f t="array" ref="A25689">_xll.TBXLL_DynamicString(A25688)</f>
        <v>3aikrkiddfjjffjhfjfkjfkkkkkkkkksjjjjjjjjjjjjjjjjjjjjjjjjjjjjhyy67uijjhhgyhduiuidkdj</v>
      </c>
    </row>
    <row r="25690" spans="1:1" x14ac:dyDescent="0.55000000000000004">
      <c r="A25690" t="str" cm="1">
        <f t="array" ref="A25690">_xll.TBXLL_DynamicString(A25689)</f>
        <v>3aikrkiddfjjffjhfjfkjfkkkkkkkkksjjjjjjjjjjjjjjjjjjjjjjjjjjjjhyy67uijjhhgyhduiuidkdj</v>
      </c>
    </row>
    <row r="25691" spans="1:1" x14ac:dyDescent="0.55000000000000004">
      <c r="A25691" t="str" cm="1">
        <f t="array" ref="A25691">_xll.TBXLL_DynamicString(A25690)</f>
        <v>3aikrkiddfjjffjhfjfkjfkkkkkkkkksjjjjjjjjjjjjjjjjjjjjjjjjjjjjhyy67uijjhhgyhduiuidkdj</v>
      </c>
    </row>
    <row r="25692" spans="1:1" x14ac:dyDescent="0.55000000000000004">
      <c r="A25692" t="str" cm="1">
        <f t="array" ref="A25692">_xll.TBXLL_DynamicString(A25691)</f>
        <v>3aikrkiddfjjffjhfjfkjfkkkkkkkkksjjjjjjjjjjjjjjjjjjjjjjjjjjjjhyy67uijjhhgyhduiuidkdj</v>
      </c>
    </row>
    <row r="25693" spans="1:1" x14ac:dyDescent="0.55000000000000004">
      <c r="A25693" t="str" cm="1">
        <f t="array" ref="A25693">_xll.TBXLL_DynamicString(A25692)</f>
        <v>3aikrkiddfjjffjhfjfkjfkkkkkkkkksjjjjjjjjjjjjjjjjjjjjjjjjjjjjhyy67uijjhhgyhduiuidkdj</v>
      </c>
    </row>
    <row r="25694" spans="1:1" x14ac:dyDescent="0.55000000000000004">
      <c r="A25694" t="str" cm="1">
        <f t="array" ref="A25694">_xll.TBXLL_DynamicString(A25693)</f>
        <v>3aikrkiddfjjffjhfjfkjfkkkkkkkkksjjjjjjjjjjjjjjjjjjjjjjjjjjjjhyy67uijjhhgyhduiuidkdj</v>
      </c>
    </row>
    <row r="25695" spans="1:1" x14ac:dyDescent="0.55000000000000004">
      <c r="A25695" t="str" cm="1">
        <f t="array" ref="A25695">_xll.TBXLL_DynamicString(A25694)</f>
        <v>3aikrkiddfjjffjhfjfkjfkkkkkkkkksjjjjjjjjjjjjjjjjjjjjjjjjjjjjhyy67uijjhhgyhduiuidkdj</v>
      </c>
    </row>
    <row r="25696" spans="1:1" x14ac:dyDescent="0.55000000000000004">
      <c r="A25696" t="str" cm="1">
        <f t="array" ref="A25696">_xll.TBXLL_DynamicString(A25695)</f>
        <v>3aikrkiddfjjffjhfjfkjfkkkkkkkkksjjjjjjjjjjjjjjjjjjjjjjjjjjjjhyy67uijjhhgyhduiuidkdj</v>
      </c>
    </row>
    <row r="25697" spans="1:1" x14ac:dyDescent="0.55000000000000004">
      <c r="A25697" t="str" cm="1">
        <f t="array" ref="A25697">_xll.TBXLL_DynamicString(A25696)</f>
        <v>3aikrkiddfjjffjhfjfkjfkkkkkkkkksjjjjjjjjjjjjjjjjjjjjjjjjjjjjhyy67uijjhhgyhduiuidkdj</v>
      </c>
    </row>
    <row r="25698" spans="1:1" x14ac:dyDescent="0.55000000000000004">
      <c r="A25698" t="str" cm="1">
        <f t="array" ref="A25698">_xll.TBXLL_DynamicString(A25697)</f>
        <v>3aikrkiddfjjffjhfjfkjfkkkkkkkkksjjjjjjjjjjjjjjjjjjjjjjjjjjjjhyy67uijjhhgyhduiuidkdj</v>
      </c>
    </row>
    <row r="25699" spans="1:1" x14ac:dyDescent="0.55000000000000004">
      <c r="A25699" t="str" cm="1">
        <f t="array" ref="A25699">_xll.TBXLL_DynamicString(A25698)</f>
        <v>3aikrkiddfjjffjhfjfkjfkkkkkkkkksjjjjjjjjjjjjjjjjjjjjjjjjjjjjhyy67uijjhhgyhduiuidkdj</v>
      </c>
    </row>
    <row r="25700" spans="1:1" x14ac:dyDescent="0.55000000000000004">
      <c r="A25700" t="str" cm="1">
        <f t="array" ref="A25700">_xll.TBXLL_DynamicString(A25699)</f>
        <v>3aikrkiddfjjffjhfjfkjfkkkkkkkkksjjjjjjjjjjjjjjjjjjjjjjjjjjjjhyy67uijjhhgyhduiuidkdj</v>
      </c>
    </row>
    <row r="25701" spans="1:1" x14ac:dyDescent="0.55000000000000004">
      <c r="A25701" t="str" cm="1">
        <f t="array" ref="A25701">_xll.TBXLL_DynamicString(A25700)</f>
        <v>3aikrkiddfjjffjhfjfkjfkkkkkkkkksjjjjjjjjjjjjjjjjjjjjjjjjjjjjhyy67uijjhhgyhduiuidkdj</v>
      </c>
    </row>
    <row r="25702" spans="1:1" x14ac:dyDescent="0.55000000000000004">
      <c r="A25702" t="str" cm="1">
        <f t="array" ref="A25702">_xll.TBXLL_DynamicString(A25701)</f>
        <v>3aikrkiddfjjffjhfjfkjfkkkkkkkkksjjjjjjjjjjjjjjjjjjjjjjjjjjjjhyy67uijjhhgyhduiuidkdj</v>
      </c>
    </row>
    <row r="25703" spans="1:1" x14ac:dyDescent="0.55000000000000004">
      <c r="A25703" t="str" cm="1">
        <f t="array" ref="A25703">_xll.TBXLL_DynamicString(A25702)</f>
        <v>3aikrkiddfjjffjhfjfkjfkkkkkkkkksjjjjjjjjjjjjjjjjjjjjjjjjjjjjhyy67uijjhhgyhduiuidkdj</v>
      </c>
    </row>
    <row r="25704" spans="1:1" x14ac:dyDescent="0.55000000000000004">
      <c r="A25704" t="str" cm="1">
        <f t="array" ref="A25704">_xll.TBXLL_DynamicString(A25703)</f>
        <v>3aikrkiddfjjffjhfjfkjfkkkkkkkkksjjjjjjjjjjjjjjjjjjjjjjjjjjjjhyy67uijjhhgyhduiuidkdj</v>
      </c>
    </row>
    <row r="25705" spans="1:1" x14ac:dyDescent="0.55000000000000004">
      <c r="A25705" t="str" cm="1">
        <f t="array" ref="A25705">_xll.TBXLL_DynamicString(A25704)</f>
        <v>3aikrkiddfjjffjhfjfkjfkkkkkkkkksjjjjjjjjjjjjjjjjjjjjjjjjjjjjhyy67uijjhhgyhduiuidkdj</v>
      </c>
    </row>
    <row r="25706" spans="1:1" x14ac:dyDescent="0.55000000000000004">
      <c r="A25706" t="str" cm="1">
        <f t="array" ref="A25706">_xll.TBXLL_DynamicString(A25705)</f>
        <v>3aikrkiddfjjffjhfjfkjfkkkkkkkkksjjjjjjjjjjjjjjjjjjjjjjjjjjjjhyy67uijjhhgyhduiuidkdj</v>
      </c>
    </row>
    <row r="25707" spans="1:1" x14ac:dyDescent="0.55000000000000004">
      <c r="A25707" t="str" cm="1">
        <f t="array" ref="A25707">_xll.TBXLL_DynamicString(A25706)</f>
        <v>3aikrkiddfjjffjhfjfkjfkkkkkkkkksjjjjjjjjjjjjjjjjjjjjjjjjjjjjhyy67uijjhhgyhduiuidkdj</v>
      </c>
    </row>
    <row r="25708" spans="1:1" x14ac:dyDescent="0.55000000000000004">
      <c r="A25708" t="str" cm="1">
        <f t="array" ref="A25708">_xll.TBXLL_DynamicString(A25707)</f>
        <v>3aikrkiddfjjffjhfjfkjfkkkkkkkkksjjjjjjjjjjjjjjjjjjjjjjjjjjjjhyy67uijjhhgyhduiuidkdj</v>
      </c>
    </row>
    <row r="25709" spans="1:1" x14ac:dyDescent="0.55000000000000004">
      <c r="A25709" t="str" cm="1">
        <f t="array" ref="A25709">_xll.TBXLL_DynamicString(A25708)</f>
        <v>3aikrkiddfjjffjhfjfkjfkkkkkkkkksjjjjjjjjjjjjjjjjjjjjjjjjjjjjhyy67uijjhhgyhduiuidkdj</v>
      </c>
    </row>
    <row r="25710" spans="1:1" x14ac:dyDescent="0.55000000000000004">
      <c r="A25710" t="str" cm="1">
        <f t="array" ref="A25710">_xll.TBXLL_DynamicString(A25709)</f>
        <v>3aikrkiddfjjffjhfjfkjfkkkkkkkkksjjjjjjjjjjjjjjjjjjjjjjjjjjjjhyy67uijjhhgyhduiuidkdj</v>
      </c>
    </row>
    <row r="25711" spans="1:1" x14ac:dyDescent="0.55000000000000004">
      <c r="A25711" t="str" cm="1">
        <f t="array" ref="A25711">_xll.TBXLL_DynamicString(A25710)</f>
        <v>3aikrkiddfjjffjhfjfkjfkkkkkkkkksjjjjjjjjjjjjjjjjjjjjjjjjjjjjhyy67uijjhhgyhduiuidkdj</v>
      </c>
    </row>
    <row r="25712" spans="1:1" x14ac:dyDescent="0.55000000000000004">
      <c r="A25712" t="str" cm="1">
        <f t="array" ref="A25712">_xll.TBXLL_DynamicString(A25711)</f>
        <v>3aikrkiddfjjffjhfjfkjfkkkkkkkkksjjjjjjjjjjjjjjjjjjjjjjjjjjjjhyy67uijjhhgyhduiuidkdj</v>
      </c>
    </row>
    <row r="25713" spans="1:1" x14ac:dyDescent="0.55000000000000004">
      <c r="A25713" t="str" cm="1">
        <f t="array" ref="A25713">_xll.TBXLL_DynamicString(A25712)</f>
        <v>3aikrkiddfjjffjhfjfkjfkkkkkkkkksjjjjjjjjjjjjjjjjjjjjjjjjjjjjhyy67uijjhhgyhduiuidkdj</v>
      </c>
    </row>
    <row r="25714" spans="1:1" x14ac:dyDescent="0.55000000000000004">
      <c r="A25714" t="str" cm="1">
        <f t="array" ref="A25714">_xll.TBXLL_DynamicString(A25713)</f>
        <v>3aikrkiddfjjffjhfjfkjfkkkkkkkkksjjjjjjjjjjjjjjjjjjjjjjjjjjjjhyy67uijjhhgyhduiuidkdj</v>
      </c>
    </row>
    <row r="25715" spans="1:1" x14ac:dyDescent="0.55000000000000004">
      <c r="A25715" t="str" cm="1">
        <f t="array" ref="A25715">_xll.TBXLL_DynamicString(A25714)</f>
        <v>3aikrkiddfjjffjhfjfkjfkkkkkkkkksjjjjjjjjjjjjjjjjjjjjjjjjjjjjhyy67uijjhhgyhduiuidkdj</v>
      </c>
    </row>
    <row r="25716" spans="1:1" x14ac:dyDescent="0.55000000000000004">
      <c r="A25716" t="str" cm="1">
        <f t="array" ref="A25716">_xll.TBXLL_DynamicString(A25715)</f>
        <v>3aikrkiddfjjffjhfjfkjfkkkkkkkkksjjjjjjjjjjjjjjjjjjjjjjjjjjjjhyy67uijjhhgyhduiuidkdj</v>
      </c>
    </row>
    <row r="25717" spans="1:1" x14ac:dyDescent="0.55000000000000004">
      <c r="A25717" t="str" cm="1">
        <f t="array" ref="A25717">_xll.TBXLL_DynamicString(A25716)</f>
        <v>3aikrkiddfjjffjhfjfkjfkkkkkkkkksjjjjjjjjjjjjjjjjjjjjjjjjjjjjhyy67uijjhhgyhduiuidkdj</v>
      </c>
    </row>
    <row r="25718" spans="1:1" x14ac:dyDescent="0.55000000000000004">
      <c r="A25718" t="str" cm="1">
        <f t="array" ref="A25718">_xll.TBXLL_DynamicString(A25717)</f>
        <v>3aikrkiddfjjffjhfjfkjfkkkkkkkkksjjjjjjjjjjjjjjjjjjjjjjjjjjjjhyy67uijjhhgyhduiuidkdj</v>
      </c>
    </row>
    <row r="25719" spans="1:1" x14ac:dyDescent="0.55000000000000004">
      <c r="A25719" t="str" cm="1">
        <f t="array" ref="A25719">_xll.TBXLL_DynamicString(A25718)</f>
        <v>3aikrkiddfjjffjhfjfkjfkkkkkkkkksjjjjjjjjjjjjjjjjjjjjjjjjjjjjhyy67uijjhhgyhduiuidkdj</v>
      </c>
    </row>
    <row r="25720" spans="1:1" x14ac:dyDescent="0.55000000000000004">
      <c r="A25720" t="str" cm="1">
        <f t="array" ref="A25720">_xll.TBXLL_DynamicString(A25719)</f>
        <v>3aikrkiddfjjffjhfjfkjfkkkkkkkkksjjjjjjjjjjjjjjjjjjjjjjjjjjjjhyy67uijjhhgyhduiuidkdj</v>
      </c>
    </row>
    <row r="25721" spans="1:1" x14ac:dyDescent="0.55000000000000004">
      <c r="A25721" t="str" cm="1">
        <f t="array" ref="A25721">_xll.TBXLL_DynamicString(A25720)</f>
        <v>3aikrkiddfjjffjhfjfkjfkkkkkkkkksjjjjjjjjjjjjjjjjjjjjjjjjjjjjhyy67uijjhhgyhduiuidkdj</v>
      </c>
    </row>
    <row r="25722" spans="1:1" x14ac:dyDescent="0.55000000000000004">
      <c r="A25722" t="str" cm="1">
        <f t="array" ref="A25722">_xll.TBXLL_DynamicString(A25721)</f>
        <v>3aikrkiddfjjffjhfjfkjfkkkkkkkkksjjjjjjjjjjjjjjjjjjjjjjjjjjjjhyy67uijjhhgyhduiuidkdj</v>
      </c>
    </row>
    <row r="25723" spans="1:1" x14ac:dyDescent="0.55000000000000004">
      <c r="A25723" t="str" cm="1">
        <f t="array" ref="A25723">_xll.TBXLL_DynamicString(A25722)</f>
        <v>3aikrkiddfjjffjhfjfkjfkkkkkkkkksjjjjjjjjjjjjjjjjjjjjjjjjjjjjhyy67uijjhhgyhduiuidkdj</v>
      </c>
    </row>
    <row r="25724" spans="1:1" x14ac:dyDescent="0.55000000000000004">
      <c r="A25724" t="str" cm="1">
        <f t="array" ref="A25724">_xll.TBXLL_DynamicString(A25723)</f>
        <v>3aikrkiddfjjffjhfjfkjfkkkkkkkkksjjjjjjjjjjjjjjjjjjjjjjjjjjjjhyy67uijjhhgyhduiuidkdj</v>
      </c>
    </row>
    <row r="25725" spans="1:1" x14ac:dyDescent="0.55000000000000004">
      <c r="A25725" t="str" cm="1">
        <f t="array" ref="A25725">_xll.TBXLL_DynamicString(A25724)</f>
        <v>3aikrkiddfjjffjhfjfkjfkkkkkkkkksjjjjjjjjjjjjjjjjjjjjjjjjjjjjhyy67uijjhhgyhduiuidkdj</v>
      </c>
    </row>
    <row r="25726" spans="1:1" x14ac:dyDescent="0.55000000000000004">
      <c r="A25726" t="str" cm="1">
        <f t="array" ref="A25726">_xll.TBXLL_DynamicString(A25725)</f>
        <v>3aikrkiddfjjffjhfjfkjfkkkkkkkkksjjjjjjjjjjjjjjjjjjjjjjjjjjjjhyy67uijjhhgyhduiuidkdj</v>
      </c>
    </row>
    <row r="25727" spans="1:1" x14ac:dyDescent="0.55000000000000004">
      <c r="A25727" t="str" cm="1">
        <f t="array" ref="A25727">_xll.TBXLL_DynamicString(A25726)</f>
        <v>3aikrkiddfjjffjhfjfkjfkkkkkkkkksjjjjjjjjjjjjjjjjjjjjjjjjjjjjhyy67uijjhhgyhduiuidkdj</v>
      </c>
    </row>
    <row r="25728" spans="1:1" x14ac:dyDescent="0.55000000000000004">
      <c r="A25728" t="str" cm="1">
        <f t="array" ref="A25728">_xll.TBXLL_DynamicString(A25727)</f>
        <v>3aikrkiddfjjffjhfjfkjfkkkkkkkkksjjjjjjjjjjjjjjjjjjjjjjjjjjjjhyy67uijjhhgyhduiuidkdj</v>
      </c>
    </row>
    <row r="25729" spans="1:1" x14ac:dyDescent="0.55000000000000004">
      <c r="A25729" t="str" cm="1">
        <f t="array" ref="A25729">_xll.TBXLL_DynamicString(A25728)</f>
        <v>3aikrkiddfjjffjhfjfkjfkkkkkkkkksjjjjjjjjjjjjjjjjjjjjjjjjjjjjhyy67uijjhhgyhduiuidkdj</v>
      </c>
    </row>
    <row r="25730" spans="1:1" x14ac:dyDescent="0.55000000000000004">
      <c r="A25730" t="str" cm="1">
        <f t="array" ref="A25730">_xll.TBXLL_DynamicString(A25729)</f>
        <v>3aikrkiddfjjffjhfjfkjfkkkkkkkkksjjjjjjjjjjjjjjjjjjjjjjjjjjjjhyy67uijjhhgyhduiuidkdj</v>
      </c>
    </row>
    <row r="25731" spans="1:1" x14ac:dyDescent="0.55000000000000004">
      <c r="A25731" t="str" cm="1">
        <f t="array" ref="A25731">_xll.TBXLL_DynamicString(A25730)</f>
        <v>3aikrkiddfjjffjhfjfkjfkkkkkkkkksjjjjjjjjjjjjjjjjjjjjjjjjjjjjhyy67uijjhhgyhduiuidkdj</v>
      </c>
    </row>
    <row r="25732" spans="1:1" x14ac:dyDescent="0.55000000000000004">
      <c r="A25732" t="str" cm="1">
        <f t="array" ref="A25732">_xll.TBXLL_DynamicString(A25731)</f>
        <v>3aikrkiddfjjffjhfjfkjfkkkkkkkkksjjjjjjjjjjjjjjjjjjjjjjjjjjjjhyy67uijjhhgyhduiuidkdj</v>
      </c>
    </row>
    <row r="25733" spans="1:1" x14ac:dyDescent="0.55000000000000004">
      <c r="A25733" t="str" cm="1">
        <f t="array" ref="A25733">_xll.TBXLL_DynamicString(A25732)</f>
        <v>3aikrkiddfjjffjhfjfkjfkkkkkkkkksjjjjjjjjjjjjjjjjjjjjjjjjjjjjhyy67uijjhhgyhduiuidkdj</v>
      </c>
    </row>
    <row r="25734" spans="1:1" x14ac:dyDescent="0.55000000000000004">
      <c r="A25734" t="str" cm="1">
        <f t="array" ref="A25734">_xll.TBXLL_DynamicString(A25733)</f>
        <v>3aikrkiddfjjffjhfjfkjfkkkkkkkkksjjjjjjjjjjjjjjjjjjjjjjjjjjjjhyy67uijjhhgyhduiuidkdj</v>
      </c>
    </row>
    <row r="25735" spans="1:1" x14ac:dyDescent="0.55000000000000004">
      <c r="A25735" t="str" cm="1">
        <f t="array" ref="A25735">_xll.TBXLL_DynamicString(A25734)</f>
        <v>3aikrkiddfjjffjhfjfkjfkkkkkkkkksjjjjjjjjjjjjjjjjjjjjjjjjjjjjhyy67uijjhhgyhduiuidkdj</v>
      </c>
    </row>
    <row r="25736" spans="1:1" x14ac:dyDescent="0.55000000000000004">
      <c r="A25736" t="str" cm="1">
        <f t="array" ref="A25736">_xll.TBXLL_DynamicString(A25735)</f>
        <v>3aikrkiddfjjffjhfjfkjfkkkkkkkkksjjjjjjjjjjjjjjjjjjjjjjjjjjjjhyy67uijjhhgyhduiuidkdj</v>
      </c>
    </row>
    <row r="25737" spans="1:1" x14ac:dyDescent="0.55000000000000004">
      <c r="A25737" t="str" cm="1">
        <f t="array" ref="A25737">_xll.TBXLL_DynamicString(A25736)</f>
        <v>3aikrkiddfjjffjhfjfkjfkkkkkkkkksjjjjjjjjjjjjjjjjjjjjjjjjjjjjhyy67uijjhhgyhduiuidkdj</v>
      </c>
    </row>
    <row r="25738" spans="1:1" x14ac:dyDescent="0.55000000000000004">
      <c r="A25738" t="str" cm="1">
        <f t="array" ref="A25738">_xll.TBXLL_DynamicString(A25737)</f>
        <v>3aikrkiddfjjffjhfjfkjfkkkkkkkkksjjjjjjjjjjjjjjjjjjjjjjjjjjjjhyy67uijjhhgyhduiuidkdj</v>
      </c>
    </row>
    <row r="25739" spans="1:1" x14ac:dyDescent="0.55000000000000004">
      <c r="A25739" t="str" cm="1">
        <f t="array" ref="A25739">_xll.TBXLL_DynamicString(A25738)</f>
        <v>3aikrkiddfjjffjhfjfkjfkkkkkkkkksjjjjjjjjjjjjjjjjjjjjjjjjjjjjhyy67uijjhhgyhduiuidkdj</v>
      </c>
    </row>
    <row r="25740" spans="1:1" x14ac:dyDescent="0.55000000000000004">
      <c r="A25740" t="str" cm="1">
        <f t="array" ref="A25740">_xll.TBXLL_DynamicString(A25739)</f>
        <v>3aikrkiddfjjffjhfjfkjfkkkkkkkkksjjjjjjjjjjjjjjjjjjjjjjjjjjjjhyy67uijjhhgyhduiuidkdj</v>
      </c>
    </row>
    <row r="25741" spans="1:1" x14ac:dyDescent="0.55000000000000004">
      <c r="A25741" t="str" cm="1">
        <f t="array" ref="A25741">_xll.TBXLL_DynamicString(A25740)</f>
        <v>3aikrkiddfjjffjhfjfkjfkkkkkkkkksjjjjjjjjjjjjjjjjjjjjjjjjjjjjhyy67uijjhhgyhduiuidkdj</v>
      </c>
    </row>
    <row r="25742" spans="1:1" x14ac:dyDescent="0.55000000000000004">
      <c r="A25742" t="str" cm="1">
        <f t="array" ref="A25742">_xll.TBXLL_DynamicString(A25741)</f>
        <v>3aikrkiddfjjffjhfjfkjfkkkkkkkkksjjjjjjjjjjjjjjjjjjjjjjjjjjjjhyy67uijjhhgyhduiuidkdj</v>
      </c>
    </row>
    <row r="25743" spans="1:1" x14ac:dyDescent="0.55000000000000004">
      <c r="A25743" t="str" cm="1">
        <f t="array" ref="A25743">_xll.TBXLL_DynamicString(A25742)</f>
        <v>3aikrkiddfjjffjhfjfkjfkkkkkkkkksjjjjjjjjjjjjjjjjjjjjjjjjjjjjhyy67uijjhhgyhduiuidkdj</v>
      </c>
    </row>
    <row r="25744" spans="1:1" x14ac:dyDescent="0.55000000000000004">
      <c r="A25744" t="str" cm="1">
        <f t="array" ref="A25744">_xll.TBXLL_DynamicString(A25743)</f>
        <v>3aikrkiddfjjffjhfjfkjfkkkkkkkkksjjjjjjjjjjjjjjjjjjjjjjjjjjjjhyy67uijjhhgyhduiuidkdj</v>
      </c>
    </row>
    <row r="25745" spans="1:1" x14ac:dyDescent="0.55000000000000004">
      <c r="A25745" t="str" cm="1">
        <f t="array" ref="A25745">_xll.TBXLL_DynamicString(A25744)</f>
        <v>3aikrkiddfjjffjhfjfkjfkkkkkkkkksjjjjjjjjjjjjjjjjjjjjjjjjjjjjhyy67uijjhhgyhduiuidkdj</v>
      </c>
    </row>
    <row r="25746" spans="1:1" x14ac:dyDescent="0.55000000000000004">
      <c r="A25746" t="str" cm="1">
        <f t="array" ref="A25746">_xll.TBXLL_DynamicString(A25745)</f>
        <v>3aikrkiddfjjffjhfjfkjfkkkkkkkkksjjjjjjjjjjjjjjjjjjjjjjjjjjjjhyy67uijjhhgyhduiuidkdj</v>
      </c>
    </row>
    <row r="25747" spans="1:1" x14ac:dyDescent="0.55000000000000004">
      <c r="A25747" t="str" cm="1">
        <f t="array" ref="A25747">_xll.TBXLL_DynamicString(A25746)</f>
        <v>3aikrkiddfjjffjhfjfkjfkkkkkkkkksjjjjjjjjjjjjjjjjjjjjjjjjjjjjhyy67uijjhhgyhduiuidkdj</v>
      </c>
    </row>
    <row r="25748" spans="1:1" x14ac:dyDescent="0.55000000000000004">
      <c r="A25748" t="str" cm="1">
        <f t="array" ref="A25748">_xll.TBXLL_DynamicString(A25747)</f>
        <v>3aikrkiddfjjffjhfjfkjfkkkkkkkkksjjjjjjjjjjjjjjjjjjjjjjjjjjjjhyy67uijjhhgyhduiuidkdj</v>
      </c>
    </row>
    <row r="25749" spans="1:1" x14ac:dyDescent="0.55000000000000004">
      <c r="A25749" t="str" cm="1">
        <f t="array" ref="A25749">_xll.TBXLL_DynamicString(A25748)</f>
        <v>3aikrkiddfjjffjhfjfkjfkkkkkkkkksjjjjjjjjjjjjjjjjjjjjjjjjjjjjhyy67uijjhhgyhduiuidkdj</v>
      </c>
    </row>
    <row r="25750" spans="1:1" x14ac:dyDescent="0.55000000000000004">
      <c r="A25750" t="str" cm="1">
        <f t="array" ref="A25750">_xll.TBXLL_DynamicString(A25749)</f>
        <v>3aikrkiddfjjffjhfjfkjfkkkkkkkkksjjjjjjjjjjjjjjjjjjjjjjjjjjjjhyy67uijjhhgyhduiuidkdj</v>
      </c>
    </row>
    <row r="25751" spans="1:1" x14ac:dyDescent="0.55000000000000004">
      <c r="A25751" t="str" cm="1">
        <f t="array" ref="A25751">_xll.TBXLL_DynamicString(A25750)</f>
        <v>3aikrkiddfjjffjhfjfkjfkkkkkkkkksjjjjjjjjjjjjjjjjjjjjjjjjjjjjhyy67uijjhhgyhduiuidkdj</v>
      </c>
    </row>
    <row r="25752" spans="1:1" x14ac:dyDescent="0.55000000000000004">
      <c r="A25752" t="str" cm="1">
        <f t="array" ref="A25752">_xll.TBXLL_DynamicString(A25751)</f>
        <v>3aikrkiddfjjffjhfjfkjfkkkkkkkkksjjjjjjjjjjjjjjjjjjjjjjjjjjjjhyy67uijjhhgyhduiuidkdj</v>
      </c>
    </row>
    <row r="25753" spans="1:1" x14ac:dyDescent="0.55000000000000004">
      <c r="A25753" t="str" cm="1">
        <f t="array" ref="A25753">_xll.TBXLL_DynamicString(A25752)</f>
        <v>3aikrkiddfjjffjhfjfkjfkkkkkkkkksjjjjjjjjjjjjjjjjjjjjjjjjjjjjhyy67uijjhhgyhduiuidkdj</v>
      </c>
    </row>
    <row r="25754" spans="1:1" x14ac:dyDescent="0.55000000000000004">
      <c r="A25754" t="str" cm="1">
        <f t="array" ref="A25754">_xll.TBXLL_DynamicString(A25753)</f>
        <v>3aikrkiddfjjffjhfjfkjfkkkkkkkkksjjjjjjjjjjjjjjjjjjjjjjjjjjjjhyy67uijjhhgyhduiuidkdj</v>
      </c>
    </row>
    <row r="25755" spans="1:1" x14ac:dyDescent="0.55000000000000004">
      <c r="A25755" t="str" cm="1">
        <f t="array" ref="A25755">_xll.TBXLL_DynamicString(A25754)</f>
        <v>3aikrkiddfjjffjhfjfkjfkkkkkkkkksjjjjjjjjjjjjjjjjjjjjjjjjjjjjhyy67uijjhhgyhduiuidkdj</v>
      </c>
    </row>
    <row r="25756" spans="1:1" x14ac:dyDescent="0.55000000000000004">
      <c r="A25756" t="str" cm="1">
        <f t="array" ref="A25756">_xll.TBXLL_DynamicString(A25755)</f>
        <v>3aikrkiddfjjffjhfjfkjfkkkkkkkkksjjjjjjjjjjjjjjjjjjjjjjjjjjjjhyy67uijjhhgyhduiuidkdj</v>
      </c>
    </row>
    <row r="25757" spans="1:1" x14ac:dyDescent="0.55000000000000004">
      <c r="A25757" t="str" cm="1">
        <f t="array" ref="A25757">_xll.TBXLL_DynamicString(A25756)</f>
        <v>3aikrkiddfjjffjhfjfkjfkkkkkkkkksjjjjjjjjjjjjjjjjjjjjjjjjjjjjhyy67uijjhhgyhduiuidkdj</v>
      </c>
    </row>
    <row r="25758" spans="1:1" x14ac:dyDescent="0.55000000000000004">
      <c r="A25758" t="str" cm="1">
        <f t="array" ref="A25758">_xll.TBXLL_DynamicString(A25757)</f>
        <v>3aikrkiddfjjffjhfjfkjfkkkkkkkkksjjjjjjjjjjjjjjjjjjjjjjjjjjjjhyy67uijjhhgyhduiuidkdj</v>
      </c>
    </row>
    <row r="25759" spans="1:1" x14ac:dyDescent="0.55000000000000004">
      <c r="A25759" t="str" cm="1">
        <f t="array" ref="A25759">_xll.TBXLL_DynamicString(A25758)</f>
        <v>3aikrkiddfjjffjhfjfkjfkkkkkkkkksjjjjjjjjjjjjjjjjjjjjjjjjjjjjhyy67uijjhhgyhduiuidkdj</v>
      </c>
    </row>
    <row r="25760" spans="1:1" x14ac:dyDescent="0.55000000000000004">
      <c r="A25760" t="str" cm="1">
        <f t="array" ref="A25760">_xll.TBXLL_DynamicString(A25759)</f>
        <v>3aikrkiddfjjffjhfjfkjfkkkkkkkkksjjjjjjjjjjjjjjjjjjjjjjjjjjjjhyy67uijjhhgyhduiuidkdj</v>
      </c>
    </row>
    <row r="25761" spans="1:1" x14ac:dyDescent="0.55000000000000004">
      <c r="A25761" t="str" cm="1">
        <f t="array" ref="A25761">_xll.TBXLL_DynamicString(A25760)</f>
        <v>3aikrkiddfjjffjhfjfkjfkkkkkkkkksjjjjjjjjjjjjjjjjjjjjjjjjjjjjhyy67uijjhhgyhduiuidkdj</v>
      </c>
    </row>
    <row r="25762" spans="1:1" x14ac:dyDescent="0.55000000000000004">
      <c r="A25762" t="str" cm="1">
        <f t="array" ref="A25762">_xll.TBXLL_DynamicString(A25761)</f>
        <v>3aikrkiddfjjffjhfjfkjfkkkkkkkkksjjjjjjjjjjjjjjjjjjjjjjjjjjjjhyy67uijjhhgyhduiuidkdj</v>
      </c>
    </row>
    <row r="25763" spans="1:1" x14ac:dyDescent="0.55000000000000004">
      <c r="A25763" t="str" cm="1">
        <f t="array" ref="A25763">_xll.TBXLL_DynamicString(A25762)</f>
        <v>3aikrkiddfjjffjhfjfkjfkkkkkkkkksjjjjjjjjjjjjjjjjjjjjjjjjjjjjhyy67uijjhhgyhduiuidkdj</v>
      </c>
    </row>
    <row r="25764" spans="1:1" x14ac:dyDescent="0.55000000000000004">
      <c r="A25764" t="str" cm="1">
        <f t="array" ref="A25764">_xll.TBXLL_DynamicString(A25763)</f>
        <v>3aikrkiddfjjffjhfjfkjfkkkkkkkkksjjjjjjjjjjjjjjjjjjjjjjjjjjjjhyy67uijjhhgyhduiuidkdj</v>
      </c>
    </row>
    <row r="25765" spans="1:1" x14ac:dyDescent="0.55000000000000004">
      <c r="A25765" t="str" cm="1">
        <f t="array" ref="A25765">_xll.TBXLL_DynamicString(A25764)</f>
        <v>3aikrkiddfjjffjhfjfkjfkkkkkkkkksjjjjjjjjjjjjjjjjjjjjjjjjjjjjhyy67uijjhhgyhduiuidkdj</v>
      </c>
    </row>
    <row r="25766" spans="1:1" x14ac:dyDescent="0.55000000000000004">
      <c r="A25766" t="str" cm="1">
        <f t="array" ref="A25766">_xll.TBXLL_DynamicString(A25765)</f>
        <v>3aikrkiddfjjffjhfjfkjfkkkkkkkkksjjjjjjjjjjjjjjjjjjjjjjjjjjjjhyy67uijjhhgyhduiuidkdj</v>
      </c>
    </row>
    <row r="25767" spans="1:1" x14ac:dyDescent="0.55000000000000004">
      <c r="A25767" t="str" cm="1">
        <f t="array" ref="A25767">_xll.TBXLL_DynamicString(A25766)</f>
        <v>3aikrkiddfjjffjhfjfkjfkkkkkkkkksjjjjjjjjjjjjjjjjjjjjjjjjjjjjhyy67uijjhhgyhduiuidkdj</v>
      </c>
    </row>
    <row r="25768" spans="1:1" x14ac:dyDescent="0.55000000000000004">
      <c r="A25768" t="str" cm="1">
        <f t="array" ref="A25768">_xll.TBXLL_DynamicString(A25767)</f>
        <v>3aikrkiddfjjffjhfjfkjfkkkkkkkkksjjjjjjjjjjjjjjjjjjjjjjjjjjjjhyy67uijjhhgyhduiuidkdj</v>
      </c>
    </row>
    <row r="25769" spans="1:1" x14ac:dyDescent="0.55000000000000004">
      <c r="A25769" t="str" cm="1">
        <f t="array" ref="A25769">_xll.TBXLL_DynamicString(A25768)</f>
        <v>3aikrkiddfjjffjhfjfkjfkkkkkkkkksjjjjjjjjjjjjjjjjjjjjjjjjjjjjhyy67uijjhhgyhduiuidkdj</v>
      </c>
    </row>
    <row r="25770" spans="1:1" x14ac:dyDescent="0.55000000000000004">
      <c r="A25770" t="str" cm="1">
        <f t="array" ref="A25770">_xll.TBXLL_DynamicString(A25769)</f>
        <v>3aikrkiddfjjffjhfjfkjfkkkkkkkkksjjjjjjjjjjjjjjjjjjjjjjjjjjjjhyy67uijjhhgyhduiuidkdj</v>
      </c>
    </row>
    <row r="25771" spans="1:1" x14ac:dyDescent="0.55000000000000004">
      <c r="A25771" t="str" cm="1">
        <f t="array" ref="A25771">_xll.TBXLL_DynamicString(A25770)</f>
        <v>3aikrkiddfjjffjhfjfkjfkkkkkkkkksjjjjjjjjjjjjjjjjjjjjjjjjjjjjhyy67uijjhhgyhduiuidkdj</v>
      </c>
    </row>
    <row r="25772" spans="1:1" x14ac:dyDescent="0.55000000000000004">
      <c r="A25772" t="str" cm="1">
        <f t="array" ref="A25772">_xll.TBXLL_DynamicString(A25771)</f>
        <v>3aikrkiddfjjffjhfjfkjfkkkkkkkkksjjjjjjjjjjjjjjjjjjjjjjjjjjjjhyy67uijjhhgyhduiuidkdj</v>
      </c>
    </row>
    <row r="25773" spans="1:1" x14ac:dyDescent="0.55000000000000004">
      <c r="A25773" t="str" cm="1">
        <f t="array" ref="A25773">_xll.TBXLL_DynamicString(A25772)</f>
        <v>3aikrkiddfjjffjhfjfkjfkkkkkkkkksjjjjjjjjjjjjjjjjjjjjjjjjjjjjhyy67uijjhhgyhduiuidkdj</v>
      </c>
    </row>
    <row r="25774" spans="1:1" x14ac:dyDescent="0.55000000000000004">
      <c r="A25774" t="str" cm="1">
        <f t="array" ref="A25774">_xll.TBXLL_DynamicString(A25773)</f>
        <v>3aikrkiddfjjffjhfjfkjfkkkkkkkkksjjjjjjjjjjjjjjjjjjjjjjjjjjjjhyy67uijjhhgyhduiuidkdj</v>
      </c>
    </row>
    <row r="25775" spans="1:1" x14ac:dyDescent="0.55000000000000004">
      <c r="A25775" t="str" cm="1">
        <f t="array" ref="A25775">_xll.TBXLL_DynamicString(A25774)</f>
        <v>3aikrkiddfjjffjhfjfkjfkkkkkkkkksjjjjjjjjjjjjjjjjjjjjjjjjjjjjhyy67uijjhhgyhduiuidkdj</v>
      </c>
    </row>
    <row r="25776" spans="1:1" x14ac:dyDescent="0.55000000000000004">
      <c r="A25776" t="str" cm="1">
        <f t="array" ref="A25776">_xll.TBXLL_DynamicString(A25775)</f>
        <v>3aikrkiddfjjffjhfjfkjfkkkkkkkkksjjjjjjjjjjjjjjjjjjjjjjjjjjjjhyy67uijjhhgyhduiuidkdj</v>
      </c>
    </row>
    <row r="25777" spans="1:1" x14ac:dyDescent="0.55000000000000004">
      <c r="A25777" t="str" cm="1">
        <f t="array" ref="A25777">_xll.TBXLL_DynamicString(A25776)</f>
        <v>3aikrkiddfjjffjhfjfkjfkkkkkkkkksjjjjjjjjjjjjjjjjjjjjjjjjjjjjhyy67uijjhhgyhduiuidkdj</v>
      </c>
    </row>
    <row r="25778" spans="1:1" x14ac:dyDescent="0.55000000000000004">
      <c r="A25778" t="str" cm="1">
        <f t="array" ref="A25778">_xll.TBXLL_DynamicString(A25777)</f>
        <v>3aikrkiddfjjffjhfjfkjfkkkkkkkkksjjjjjjjjjjjjjjjjjjjjjjjjjjjjhyy67uijjhhgyhduiuidkdj</v>
      </c>
    </row>
    <row r="25779" spans="1:1" x14ac:dyDescent="0.55000000000000004">
      <c r="A25779" t="str" cm="1">
        <f t="array" ref="A25779">_xll.TBXLL_DynamicString(A25778)</f>
        <v>3aikrkiddfjjffjhfjfkjfkkkkkkkkksjjjjjjjjjjjjjjjjjjjjjjjjjjjjhyy67uijjhhgyhduiuidkdj</v>
      </c>
    </row>
    <row r="25780" spans="1:1" x14ac:dyDescent="0.55000000000000004">
      <c r="A25780" t="str" cm="1">
        <f t="array" ref="A25780">_xll.TBXLL_DynamicString(A25779)</f>
        <v>3aikrkiddfjjffjhfjfkjfkkkkkkkkksjjjjjjjjjjjjjjjjjjjjjjjjjjjjhyy67uijjhhgyhduiuidkdj</v>
      </c>
    </row>
    <row r="25781" spans="1:1" x14ac:dyDescent="0.55000000000000004">
      <c r="A25781" t="str" cm="1">
        <f t="array" ref="A25781">_xll.TBXLL_DynamicString(A25780)</f>
        <v>3aikrkiddfjjffjhfjfkjfkkkkkkkkksjjjjjjjjjjjjjjjjjjjjjjjjjjjjhyy67uijjhhgyhduiuidkdj</v>
      </c>
    </row>
    <row r="25782" spans="1:1" x14ac:dyDescent="0.55000000000000004">
      <c r="A25782" t="str" cm="1">
        <f t="array" ref="A25782">_xll.TBXLL_DynamicString(A25781)</f>
        <v>3aikrkiddfjjffjhfjfkjfkkkkkkkkksjjjjjjjjjjjjjjjjjjjjjjjjjjjjhyy67uijjhhgyhduiuidkdj</v>
      </c>
    </row>
    <row r="25783" spans="1:1" x14ac:dyDescent="0.55000000000000004">
      <c r="A25783" t="str" cm="1">
        <f t="array" ref="A25783">_xll.TBXLL_DynamicString(A25782)</f>
        <v>3aikrkiddfjjffjhfjfkjfkkkkkkkkksjjjjjjjjjjjjjjjjjjjjjjjjjjjjhyy67uijjhhgyhduiuidkdj</v>
      </c>
    </row>
    <row r="25784" spans="1:1" x14ac:dyDescent="0.55000000000000004">
      <c r="A25784" t="str" cm="1">
        <f t="array" ref="A25784">_xll.TBXLL_DynamicString(A25783)</f>
        <v>3aikrkiddfjjffjhfjfkjfkkkkkkkkksjjjjjjjjjjjjjjjjjjjjjjjjjjjjhyy67uijjhhgyhduiuidkdj</v>
      </c>
    </row>
    <row r="25785" spans="1:1" x14ac:dyDescent="0.55000000000000004">
      <c r="A25785" t="str" cm="1">
        <f t="array" ref="A25785">_xll.TBXLL_DynamicString(A25784)</f>
        <v>3aikrkiddfjjffjhfjfkjfkkkkkkkkksjjjjjjjjjjjjjjjjjjjjjjjjjjjjhyy67uijjhhgyhduiuidkdj</v>
      </c>
    </row>
    <row r="25786" spans="1:1" x14ac:dyDescent="0.55000000000000004">
      <c r="A25786" t="str" cm="1">
        <f t="array" ref="A25786">_xll.TBXLL_DynamicString(A25785)</f>
        <v>3aikrkiddfjjffjhfjfkjfkkkkkkkkksjjjjjjjjjjjjjjjjjjjjjjjjjjjjhyy67uijjhhgyhduiuidkdj</v>
      </c>
    </row>
    <row r="25787" spans="1:1" x14ac:dyDescent="0.55000000000000004">
      <c r="A25787" t="str" cm="1">
        <f t="array" ref="A25787">_xll.TBXLL_DynamicString(A25786)</f>
        <v>3aikrkiddfjjffjhfjfkjfkkkkkkkkksjjjjjjjjjjjjjjjjjjjjjjjjjjjjhyy67uijjhhgyhduiuidkdj</v>
      </c>
    </row>
    <row r="25788" spans="1:1" x14ac:dyDescent="0.55000000000000004">
      <c r="A25788" t="str" cm="1">
        <f t="array" ref="A25788">_xll.TBXLL_DynamicString(A25787)</f>
        <v>3aikrkiddfjjffjhfjfkjfkkkkkkkkksjjjjjjjjjjjjjjjjjjjjjjjjjjjjhyy67uijjhhgyhduiuidkdj</v>
      </c>
    </row>
    <row r="25789" spans="1:1" x14ac:dyDescent="0.55000000000000004">
      <c r="A25789" t="str" cm="1">
        <f t="array" ref="A25789">_xll.TBXLL_DynamicString(A25788)</f>
        <v>3aikrkiddfjjffjhfjfkjfkkkkkkkkksjjjjjjjjjjjjjjjjjjjjjjjjjjjjhyy67uijjhhgyhduiuidkdj</v>
      </c>
    </row>
    <row r="25790" spans="1:1" x14ac:dyDescent="0.55000000000000004">
      <c r="A25790" t="str" cm="1">
        <f t="array" ref="A25790">_xll.TBXLL_DynamicString(A25789)</f>
        <v>3aikrkiddfjjffjhfjfkjfkkkkkkkkksjjjjjjjjjjjjjjjjjjjjjjjjjjjjhyy67uijjhhgyhduiuidkdj</v>
      </c>
    </row>
    <row r="25791" spans="1:1" x14ac:dyDescent="0.55000000000000004">
      <c r="A25791" t="str" cm="1">
        <f t="array" ref="A25791">_xll.TBXLL_DynamicString(A25790)</f>
        <v>3aikrkiddfjjffjhfjfkjfkkkkkkkkksjjjjjjjjjjjjjjjjjjjjjjjjjjjjhyy67uijjhhgyhduiuidkdj</v>
      </c>
    </row>
    <row r="25792" spans="1:1" x14ac:dyDescent="0.55000000000000004">
      <c r="A25792" t="str" cm="1">
        <f t="array" ref="A25792">_xll.TBXLL_DynamicString(A25791)</f>
        <v>3aikrkiddfjjffjhfjfkjfkkkkkkkkksjjjjjjjjjjjjjjjjjjjjjjjjjjjjhyy67uijjhhgyhduiuidkdj</v>
      </c>
    </row>
    <row r="25793" spans="1:1" x14ac:dyDescent="0.55000000000000004">
      <c r="A25793" t="str" cm="1">
        <f t="array" ref="A25793">_xll.TBXLL_DynamicString(A25792)</f>
        <v>3aikrkiddfjjffjhfjfkjfkkkkkkkkksjjjjjjjjjjjjjjjjjjjjjjjjjjjjhyy67uijjhhgyhduiuidkdj</v>
      </c>
    </row>
    <row r="25794" spans="1:1" x14ac:dyDescent="0.55000000000000004">
      <c r="A25794" t="str" cm="1">
        <f t="array" ref="A25794">_xll.TBXLL_DynamicString(A25793)</f>
        <v>3aikrkiddfjjffjhfjfkjfkkkkkkkkksjjjjjjjjjjjjjjjjjjjjjjjjjjjjhyy67uijjhhgyhduiuidkdj</v>
      </c>
    </row>
    <row r="25795" spans="1:1" x14ac:dyDescent="0.55000000000000004">
      <c r="A25795" t="str" cm="1">
        <f t="array" ref="A25795">_xll.TBXLL_DynamicString(A25794)</f>
        <v>3aikrkiddfjjffjhfjfkjfkkkkkkkkksjjjjjjjjjjjjjjjjjjjjjjjjjjjjhyy67uijjhhgyhduiuidkdj</v>
      </c>
    </row>
    <row r="25796" spans="1:1" x14ac:dyDescent="0.55000000000000004">
      <c r="A25796" t="str" cm="1">
        <f t="array" ref="A25796">_xll.TBXLL_DynamicString(A25795)</f>
        <v>3aikrkiddfjjffjhfjfkjfkkkkkkkkksjjjjjjjjjjjjjjjjjjjjjjjjjjjjhyy67uijjhhgyhduiuidkdj</v>
      </c>
    </row>
    <row r="25797" spans="1:1" x14ac:dyDescent="0.55000000000000004">
      <c r="A25797" t="str" cm="1">
        <f t="array" ref="A25797">_xll.TBXLL_DynamicString(A25796)</f>
        <v>3aikrkiddfjjffjhfjfkjfkkkkkkkkksjjjjjjjjjjjjjjjjjjjjjjjjjjjjhyy67uijjhhgyhduiuidkdj</v>
      </c>
    </row>
    <row r="25798" spans="1:1" x14ac:dyDescent="0.55000000000000004">
      <c r="A25798" t="str" cm="1">
        <f t="array" ref="A25798">_xll.TBXLL_DynamicString(A25797)</f>
        <v>3aikrkiddfjjffjhfjfkjfkkkkkkkkksjjjjjjjjjjjjjjjjjjjjjjjjjjjjhyy67uijjhhgyhduiuidkdj</v>
      </c>
    </row>
    <row r="25799" spans="1:1" x14ac:dyDescent="0.55000000000000004">
      <c r="A25799" t="str" cm="1">
        <f t="array" ref="A25799">_xll.TBXLL_DynamicString(A25798)</f>
        <v>3aikrkiddfjjffjhfjfkjfkkkkkkkkksjjjjjjjjjjjjjjjjjjjjjjjjjjjjhyy67uijjhhgyhduiuidkdj</v>
      </c>
    </row>
    <row r="25800" spans="1:1" x14ac:dyDescent="0.55000000000000004">
      <c r="A25800" t="str" cm="1">
        <f t="array" ref="A25800">_xll.TBXLL_DynamicString(A25799)</f>
        <v>3aikrkiddfjjffjhfjfkjfkkkkkkkkksjjjjjjjjjjjjjjjjjjjjjjjjjjjjhyy67uijjhhgyhduiuidkdj</v>
      </c>
    </row>
    <row r="25801" spans="1:1" x14ac:dyDescent="0.55000000000000004">
      <c r="A25801" t="str" cm="1">
        <f t="array" ref="A25801">_xll.TBXLL_DynamicString(A25800)</f>
        <v>3aikrkiddfjjffjhfjfkjfkkkkkkkkksjjjjjjjjjjjjjjjjjjjjjjjjjjjjhyy67uijjhhgyhduiuidkdj</v>
      </c>
    </row>
    <row r="25802" spans="1:1" x14ac:dyDescent="0.55000000000000004">
      <c r="A25802" t="str" cm="1">
        <f t="array" ref="A25802">_xll.TBXLL_DynamicString(A25801)</f>
        <v>3aikrkiddfjjffjhfjfkjfkkkkkkkkksjjjjjjjjjjjjjjjjjjjjjjjjjjjjhyy67uijjhhgyhduiuidkdj</v>
      </c>
    </row>
    <row r="25803" spans="1:1" x14ac:dyDescent="0.55000000000000004">
      <c r="A25803" t="str" cm="1">
        <f t="array" ref="A25803">_xll.TBXLL_DynamicString(A25802)</f>
        <v>3aikrkiddfjjffjhfjfkjfkkkkkkkkksjjjjjjjjjjjjjjjjjjjjjjjjjjjjhyy67uijjhhgyhduiuidkdj</v>
      </c>
    </row>
    <row r="25804" spans="1:1" x14ac:dyDescent="0.55000000000000004">
      <c r="A25804" t="str" cm="1">
        <f t="array" ref="A25804">_xll.TBXLL_DynamicString(A25803)</f>
        <v>3aikrkiddfjjffjhfjfkjfkkkkkkkkksjjjjjjjjjjjjjjjjjjjjjjjjjjjjhyy67uijjhhgyhduiuidkdj</v>
      </c>
    </row>
    <row r="25805" spans="1:1" x14ac:dyDescent="0.55000000000000004">
      <c r="A25805" t="str" cm="1">
        <f t="array" ref="A25805">_xll.TBXLL_DynamicString(A25804)</f>
        <v>3aikrkiddfjjffjhfjfkjfkkkkkkkkksjjjjjjjjjjjjjjjjjjjjjjjjjjjjhyy67uijjhhgyhduiuidkdj</v>
      </c>
    </row>
    <row r="25806" spans="1:1" x14ac:dyDescent="0.55000000000000004">
      <c r="A25806" t="str" cm="1">
        <f t="array" ref="A25806">_xll.TBXLL_DynamicString(A25805)</f>
        <v>3aikrkiddfjjffjhfjfkjfkkkkkkkkksjjjjjjjjjjjjjjjjjjjjjjjjjjjjhyy67uijjhhgyhduiuidkdj</v>
      </c>
    </row>
    <row r="25807" spans="1:1" x14ac:dyDescent="0.55000000000000004">
      <c r="A25807" t="str" cm="1">
        <f t="array" ref="A25807">_xll.TBXLL_DynamicString(A25806)</f>
        <v>3aikrkiddfjjffjhfjfkjfkkkkkkkkksjjjjjjjjjjjjjjjjjjjjjjjjjjjjhyy67uijjhhgyhduiuidkdj</v>
      </c>
    </row>
    <row r="25808" spans="1:1" x14ac:dyDescent="0.55000000000000004">
      <c r="A25808" t="str" cm="1">
        <f t="array" ref="A25808">_xll.TBXLL_DynamicString(A25807)</f>
        <v>3aikrkiddfjjffjhfjfkjfkkkkkkkkksjjjjjjjjjjjjjjjjjjjjjjjjjjjjhyy67uijjhhgyhduiuidkdj</v>
      </c>
    </row>
    <row r="25809" spans="1:1" x14ac:dyDescent="0.55000000000000004">
      <c r="A25809" t="str" cm="1">
        <f t="array" ref="A25809">_xll.TBXLL_DynamicString(A25808)</f>
        <v>3aikrkiddfjjffjhfjfkjfkkkkkkkkksjjjjjjjjjjjjjjjjjjjjjjjjjjjjhyy67uijjhhgyhduiuidkdj</v>
      </c>
    </row>
    <row r="25810" spans="1:1" x14ac:dyDescent="0.55000000000000004">
      <c r="A25810" t="str" cm="1">
        <f t="array" ref="A25810">_xll.TBXLL_DynamicString(A25809)</f>
        <v>3aikrkiddfjjffjhfjfkjfkkkkkkkkksjjjjjjjjjjjjjjjjjjjjjjjjjjjjhyy67uijjhhgyhduiuidkdj</v>
      </c>
    </row>
    <row r="25811" spans="1:1" x14ac:dyDescent="0.55000000000000004">
      <c r="A25811" t="str" cm="1">
        <f t="array" ref="A25811">_xll.TBXLL_DynamicString(A25810)</f>
        <v>3aikrkiddfjjffjhfjfkjfkkkkkkkkksjjjjjjjjjjjjjjjjjjjjjjjjjjjjhyy67uijjhhgyhduiuidkdj</v>
      </c>
    </row>
    <row r="25812" spans="1:1" x14ac:dyDescent="0.55000000000000004">
      <c r="A25812" t="str" cm="1">
        <f t="array" ref="A25812">_xll.TBXLL_DynamicString(A25811)</f>
        <v>3aikrkiddfjjffjhfjfkjfkkkkkkkkksjjjjjjjjjjjjjjjjjjjjjjjjjjjjhyy67uijjhhgyhduiuidkdj</v>
      </c>
    </row>
    <row r="25813" spans="1:1" x14ac:dyDescent="0.55000000000000004">
      <c r="A25813" t="str" cm="1">
        <f t="array" ref="A25813">_xll.TBXLL_DynamicString(A25812)</f>
        <v>3aikrkiddfjjffjhfjfkjfkkkkkkkkksjjjjjjjjjjjjjjjjjjjjjjjjjjjjhyy67uijjhhgyhduiuidkdj</v>
      </c>
    </row>
    <row r="25814" spans="1:1" x14ac:dyDescent="0.55000000000000004">
      <c r="A25814" t="str" cm="1">
        <f t="array" ref="A25814">_xll.TBXLL_DynamicString(A25813)</f>
        <v>3aikrkiddfjjffjhfjfkjfkkkkkkkkksjjjjjjjjjjjjjjjjjjjjjjjjjjjjhyy67uijjhhgyhduiuidkdj</v>
      </c>
    </row>
    <row r="25815" spans="1:1" x14ac:dyDescent="0.55000000000000004">
      <c r="A25815" t="str" cm="1">
        <f t="array" ref="A25815">_xll.TBXLL_DynamicString(A25814)</f>
        <v>3aikrkiddfjjffjhfjfkjfkkkkkkkkksjjjjjjjjjjjjjjjjjjjjjjjjjjjjhyy67uijjhhgyhduiuidkdj</v>
      </c>
    </row>
    <row r="25816" spans="1:1" x14ac:dyDescent="0.55000000000000004">
      <c r="A25816" t="str" cm="1">
        <f t="array" ref="A25816">_xll.TBXLL_DynamicString(A25815)</f>
        <v>3aikrkiddfjjffjhfjfkjfkkkkkkkkksjjjjjjjjjjjjjjjjjjjjjjjjjjjjhyy67uijjhhgyhduiuidkdj</v>
      </c>
    </row>
    <row r="25817" spans="1:1" x14ac:dyDescent="0.55000000000000004">
      <c r="A25817" t="str" cm="1">
        <f t="array" ref="A25817">_xll.TBXLL_DynamicString(A25816)</f>
        <v>3aikrkiddfjjffjhfjfkjfkkkkkkkkksjjjjjjjjjjjjjjjjjjjjjjjjjjjjhyy67uijjhhgyhduiuidkdj</v>
      </c>
    </row>
    <row r="25818" spans="1:1" x14ac:dyDescent="0.55000000000000004">
      <c r="A25818" t="str" cm="1">
        <f t="array" ref="A25818">_xll.TBXLL_DynamicString(A25817)</f>
        <v>3aikrkiddfjjffjhfjfkjfkkkkkkkkksjjjjjjjjjjjjjjjjjjjjjjjjjjjjhyy67uijjhhgyhduiuidkdj</v>
      </c>
    </row>
    <row r="25819" spans="1:1" x14ac:dyDescent="0.55000000000000004">
      <c r="A25819" t="str" cm="1">
        <f t="array" ref="A25819">_xll.TBXLL_DynamicString(A25818)</f>
        <v>3aikrkiddfjjffjhfjfkjfkkkkkkkkksjjjjjjjjjjjjjjjjjjjjjjjjjjjjhyy67uijjhhgyhduiuidkdj</v>
      </c>
    </row>
    <row r="25820" spans="1:1" x14ac:dyDescent="0.55000000000000004">
      <c r="A25820" t="str" cm="1">
        <f t="array" ref="A25820">_xll.TBXLL_DynamicString(A25819)</f>
        <v>3aikrkiddfjjffjhfjfkjfkkkkkkkkksjjjjjjjjjjjjjjjjjjjjjjjjjjjjhyy67uijjhhgyhduiuidkdj</v>
      </c>
    </row>
    <row r="25821" spans="1:1" x14ac:dyDescent="0.55000000000000004">
      <c r="A25821" t="str" cm="1">
        <f t="array" ref="A25821">_xll.TBXLL_DynamicString(A25820)</f>
        <v>3aikrkiddfjjffjhfjfkjfkkkkkkkkksjjjjjjjjjjjjjjjjjjjjjjjjjjjjhyy67uijjhhgyhduiuidkdj</v>
      </c>
    </row>
    <row r="25822" spans="1:1" x14ac:dyDescent="0.55000000000000004">
      <c r="A25822" t="str" cm="1">
        <f t="array" ref="A25822">_xll.TBXLL_DynamicString(A25821)</f>
        <v>3aikrkiddfjjffjhfjfkjfkkkkkkkkksjjjjjjjjjjjjjjjjjjjjjjjjjjjjhyy67uijjhhgyhduiuidkdj</v>
      </c>
    </row>
    <row r="25823" spans="1:1" x14ac:dyDescent="0.55000000000000004">
      <c r="A25823" t="str" cm="1">
        <f t="array" ref="A25823">_xll.TBXLL_DynamicString(A25822)</f>
        <v>3aikrkiddfjjffjhfjfkjfkkkkkkkkksjjjjjjjjjjjjjjjjjjjjjjjjjjjjhyy67uijjhhgyhduiuidkdj</v>
      </c>
    </row>
    <row r="25824" spans="1:1" x14ac:dyDescent="0.55000000000000004">
      <c r="A25824" t="str" cm="1">
        <f t="array" ref="A25824">_xll.TBXLL_DynamicString(A25823)</f>
        <v>3aikrkiddfjjffjhfjfkjfkkkkkkkkksjjjjjjjjjjjjjjjjjjjjjjjjjjjjhyy67uijjhhgyhduiuidkdj</v>
      </c>
    </row>
    <row r="25825" spans="1:1" x14ac:dyDescent="0.55000000000000004">
      <c r="A25825" t="str" cm="1">
        <f t="array" ref="A25825">_xll.TBXLL_DynamicString(A25824)</f>
        <v>3aikrkiddfjjffjhfjfkjfkkkkkkkkksjjjjjjjjjjjjjjjjjjjjjjjjjjjjhyy67uijjhhgyhduiuidkdj</v>
      </c>
    </row>
    <row r="25826" spans="1:1" x14ac:dyDescent="0.55000000000000004">
      <c r="A25826" t="str" cm="1">
        <f t="array" ref="A25826">_xll.TBXLL_DynamicString(A25825)</f>
        <v>3aikrkiddfjjffjhfjfkjfkkkkkkkkksjjjjjjjjjjjjjjjjjjjjjjjjjjjjhyy67uijjhhgyhduiuidkdj</v>
      </c>
    </row>
    <row r="25827" spans="1:1" x14ac:dyDescent="0.55000000000000004">
      <c r="A25827" t="str" cm="1">
        <f t="array" ref="A25827">_xll.TBXLL_DynamicString(A25826)</f>
        <v>3aikrkiddfjjffjhfjfkjfkkkkkkkkksjjjjjjjjjjjjjjjjjjjjjjjjjjjjhyy67uijjhhgyhduiuidkdj</v>
      </c>
    </row>
    <row r="25828" spans="1:1" x14ac:dyDescent="0.55000000000000004">
      <c r="A25828" t="str" cm="1">
        <f t="array" ref="A25828">_xll.TBXLL_DynamicString(A25827)</f>
        <v>3aikrkiddfjjffjhfjfkjfkkkkkkkkksjjjjjjjjjjjjjjjjjjjjjjjjjjjjhyy67uijjhhgyhduiuidkdj</v>
      </c>
    </row>
    <row r="25829" spans="1:1" x14ac:dyDescent="0.55000000000000004">
      <c r="A25829" t="str" cm="1">
        <f t="array" ref="A25829">_xll.TBXLL_DynamicString(A25828)</f>
        <v>3aikrkiddfjjffjhfjfkjfkkkkkkkkksjjjjjjjjjjjjjjjjjjjjjjjjjjjjhyy67uijjhhgyhduiuidkdj</v>
      </c>
    </row>
    <row r="25830" spans="1:1" x14ac:dyDescent="0.55000000000000004">
      <c r="A25830" t="str" cm="1">
        <f t="array" ref="A25830">_xll.TBXLL_DynamicString(A25829)</f>
        <v>3aikrkiddfjjffjhfjfkjfkkkkkkkkksjjjjjjjjjjjjjjjjjjjjjjjjjjjjhyy67uijjhhgyhduiuidkdj</v>
      </c>
    </row>
    <row r="25831" spans="1:1" x14ac:dyDescent="0.55000000000000004">
      <c r="A25831" t="str" cm="1">
        <f t="array" ref="A25831">_xll.TBXLL_DynamicString(A25830)</f>
        <v>3aikrkiddfjjffjhfjfkjfkkkkkkkkksjjjjjjjjjjjjjjjjjjjjjjjjjjjjhyy67uijjhhgyhduiuidkdj</v>
      </c>
    </row>
    <row r="25832" spans="1:1" x14ac:dyDescent="0.55000000000000004">
      <c r="A25832" t="str" cm="1">
        <f t="array" ref="A25832">_xll.TBXLL_DynamicString(A25831)</f>
        <v>3aikrkiddfjjffjhfjfkjfkkkkkkkkksjjjjjjjjjjjjjjjjjjjjjjjjjjjjhyy67uijjhhgyhduiuidkdj</v>
      </c>
    </row>
    <row r="25833" spans="1:1" x14ac:dyDescent="0.55000000000000004">
      <c r="A25833" t="str" cm="1">
        <f t="array" ref="A25833">_xll.TBXLL_DynamicString(A25832)</f>
        <v>3aikrkiddfjjffjhfjfkjfkkkkkkkkksjjjjjjjjjjjjjjjjjjjjjjjjjjjjhyy67uijjhhgyhduiuidkdj</v>
      </c>
    </row>
    <row r="25834" spans="1:1" x14ac:dyDescent="0.55000000000000004">
      <c r="A25834" t="str" cm="1">
        <f t="array" ref="A25834">_xll.TBXLL_DynamicString(A25833)</f>
        <v>3aikrkiddfjjffjhfjfkjfkkkkkkkkksjjjjjjjjjjjjjjjjjjjjjjjjjjjjhyy67uijjhhgyhduiuidkdj</v>
      </c>
    </row>
    <row r="25835" spans="1:1" x14ac:dyDescent="0.55000000000000004">
      <c r="A25835" t="str" cm="1">
        <f t="array" ref="A25835">_xll.TBXLL_DynamicString(A25834)</f>
        <v>3aikrkiddfjjffjhfjfkjfkkkkkkkkksjjjjjjjjjjjjjjjjjjjjjjjjjjjjhyy67uijjhhgyhduiuidkdj</v>
      </c>
    </row>
    <row r="25836" spans="1:1" x14ac:dyDescent="0.55000000000000004">
      <c r="A25836" t="str" cm="1">
        <f t="array" ref="A25836">_xll.TBXLL_DynamicString(A25835)</f>
        <v>3aikrkiddfjjffjhfjfkjfkkkkkkkkksjjjjjjjjjjjjjjjjjjjjjjjjjjjjhyy67uijjhhgyhduiuidkdj</v>
      </c>
    </row>
    <row r="25837" spans="1:1" x14ac:dyDescent="0.55000000000000004">
      <c r="A25837" t="str" cm="1">
        <f t="array" ref="A25837">_xll.TBXLL_DynamicString(A25836)</f>
        <v>3aikrkiddfjjffjhfjfkjfkkkkkkkkksjjjjjjjjjjjjjjjjjjjjjjjjjjjjhyy67uijjhhgyhduiuidkdj</v>
      </c>
    </row>
    <row r="25838" spans="1:1" x14ac:dyDescent="0.55000000000000004">
      <c r="A25838" t="str" cm="1">
        <f t="array" ref="A25838">_xll.TBXLL_DynamicString(A25837)</f>
        <v>3aikrkiddfjjffjhfjfkjfkkkkkkkkksjjjjjjjjjjjjjjjjjjjjjjjjjjjjhyy67uijjhhgyhduiuidkdj</v>
      </c>
    </row>
    <row r="25839" spans="1:1" x14ac:dyDescent="0.55000000000000004">
      <c r="A25839" t="str" cm="1">
        <f t="array" ref="A25839">_xll.TBXLL_DynamicString(A25838)</f>
        <v>3aikrkiddfjjffjhfjfkjfkkkkkkkkksjjjjjjjjjjjjjjjjjjjjjjjjjjjjhyy67uijjhhgyhduiuidkdj</v>
      </c>
    </row>
    <row r="25840" spans="1:1" x14ac:dyDescent="0.55000000000000004">
      <c r="A25840" t="str" cm="1">
        <f t="array" ref="A25840">_xll.TBXLL_DynamicString(A25839)</f>
        <v>3aikrkiddfjjffjhfjfkjfkkkkkkkkksjjjjjjjjjjjjjjjjjjjjjjjjjjjjhyy67uijjhhgyhduiuidkdj</v>
      </c>
    </row>
    <row r="25841" spans="1:1" x14ac:dyDescent="0.55000000000000004">
      <c r="A25841" t="str" cm="1">
        <f t="array" ref="A25841">_xll.TBXLL_DynamicString(A25840)</f>
        <v>3aikrkiddfjjffjhfjfkjfkkkkkkkkksjjjjjjjjjjjjjjjjjjjjjjjjjjjjhyy67uijjhhgyhduiuidkdj</v>
      </c>
    </row>
    <row r="25842" spans="1:1" x14ac:dyDescent="0.55000000000000004">
      <c r="A25842" t="str" cm="1">
        <f t="array" ref="A25842">_xll.TBXLL_DynamicString(A25841)</f>
        <v>3aikrkiddfjjffjhfjfkjfkkkkkkkkksjjjjjjjjjjjjjjjjjjjjjjjjjjjjhyy67uijjhhgyhduiuidkdj</v>
      </c>
    </row>
    <row r="25843" spans="1:1" x14ac:dyDescent="0.55000000000000004">
      <c r="A25843" t="str" cm="1">
        <f t="array" ref="A25843">_xll.TBXLL_DynamicString(A25842)</f>
        <v>3aikrkiddfjjffjhfjfkjfkkkkkkkkksjjjjjjjjjjjjjjjjjjjjjjjjjjjjhyy67uijjhhgyhduiuidkdj</v>
      </c>
    </row>
    <row r="25844" spans="1:1" x14ac:dyDescent="0.55000000000000004">
      <c r="A25844" t="str" cm="1">
        <f t="array" ref="A25844">_xll.TBXLL_DynamicString(A25843)</f>
        <v>3aikrkiddfjjffjhfjfkjfkkkkkkkkksjjjjjjjjjjjjjjjjjjjjjjjjjjjjhyy67uijjhhgyhduiuidkdj</v>
      </c>
    </row>
    <row r="25845" spans="1:1" x14ac:dyDescent="0.55000000000000004">
      <c r="A25845" t="str" cm="1">
        <f t="array" ref="A25845">_xll.TBXLL_DynamicString(A25844)</f>
        <v>3aikrkiddfjjffjhfjfkjfkkkkkkkkksjjjjjjjjjjjjjjjjjjjjjjjjjjjjhyy67uijjhhgyhduiuidkdj</v>
      </c>
    </row>
    <row r="25846" spans="1:1" x14ac:dyDescent="0.55000000000000004">
      <c r="A25846" t="str" cm="1">
        <f t="array" ref="A25846">_xll.TBXLL_DynamicString(A25845)</f>
        <v>3aikrkiddfjjffjhfjfkjfkkkkkkkkksjjjjjjjjjjjjjjjjjjjjjjjjjjjjhyy67uijjhhgyhduiuidkdj</v>
      </c>
    </row>
    <row r="25847" spans="1:1" x14ac:dyDescent="0.55000000000000004">
      <c r="A25847" t="str" cm="1">
        <f t="array" ref="A25847">_xll.TBXLL_DynamicString(A25846)</f>
        <v>3aikrkiddfjjffjhfjfkjfkkkkkkkkksjjjjjjjjjjjjjjjjjjjjjjjjjjjjhyy67uijjhhgyhduiuidkdj</v>
      </c>
    </row>
    <row r="25848" spans="1:1" x14ac:dyDescent="0.55000000000000004">
      <c r="A25848" t="str" cm="1">
        <f t="array" ref="A25848">_xll.TBXLL_DynamicString(A25847)</f>
        <v>3aikrkiddfjjffjhfjfkjfkkkkkkkkksjjjjjjjjjjjjjjjjjjjjjjjjjjjjhyy67uijjhhgyhduiuidkdj</v>
      </c>
    </row>
    <row r="25849" spans="1:1" x14ac:dyDescent="0.55000000000000004">
      <c r="A25849" t="str" cm="1">
        <f t="array" ref="A25849">_xll.TBXLL_DynamicString(A25848)</f>
        <v>3aikrkiddfjjffjhfjfkjfkkkkkkkkksjjjjjjjjjjjjjjjjjjjjjjjjjjjjhyy67uijjhhgyhduiuidkdj</v>
      </c>
    </row>
    <row r="25850" spans="1:1" x14ac:dyDescent="0.55000000000000004">
      <c r="A25850" t="str" cm="1">
        <f t="array" ref="A25850">_xll.TBXLL_DynamicString(A25849)</f>
        <v>3aikrkiddfjjffjhfjfkjfkkkkkkkkksjjjjjjjjjjjjjjjjjjjjjjjjjjjjhyy67uijjhhgyhduiuidkdj</v>
      </c>
    </row>
    <row r="25851" spans="1:1" x14ac:dyDescent="0.55000000000000004">
      <c r="A25851" t="str" cm="1">
        <f t="array" ref="A25851">_xll.TBXLL_DynamicString(A25850)</f>
        <v>3aikrkiddfjjffjhfjfkjfkkkkkkkkksjjjjjjjjjjjjjjjjjjjjjjjjjjjjhyy67uijjhhgyhduiuidkdj</v>
      </c>
    </row>
    <row r="25852" spans="1:1" x14ac:dyDescent="0.55000000000000004">
      <c r="A25852" t="str" cm="1">
        <f t="array" ref="A25852">_xll.TBXLL_DynamicString(A25851)</f>
        <v>3aikrkiddfjjffjhfjfkjfkkkkkkkkksjjjjjjjjjjjjjjjjjjjjjjjjjjjjhyy67uijjhhgyhduiuidkdj</v>
      </c>
    </row>
    <row r="25853" spans="1:1" x14ac:dyDescent="0.55000000000000004">
      <c r="A25853" t="str" cm="1">
        <f t="array" ref="A25853">_xll.TBXLL_DynamicString(A25852)</f>
        <v>3aikrkiddfjjffjhfjfkjfkkkkkkkkksjjjjjjjjjjjjjjjjjjjjjjjjjjjjhyy67uijjhhgyhduiuidkdj</v>
      </c>
    </row>
    <row r="25854" spans="1:1" x14ac:dyDescent="0.55000000000000004">
      <c r="A25854" t="str" cm="1">
        <f t="array" ref="A25854">_xll.TBXLL_DynamicString(A25853)</f>
        <v>3aikrkiddfjjffjhfjfkjfkkkkkkkkksjjjjjjjjjjjjjjjjjjjjjjjjjjjjhyy67uijjhhgyhduiuidkdj</v>
      </c>
    </row>
    <row r="25855" spans="1:1" x14ac:dyDescent="0.55000000000000004">
      <c r="A25855" t="str" cm="1">
        <f t="array" ref="A25855">_xll.TBXLL_DynamicString(A25854)</f>
        <v>3aikrkiddfjjffjhfjfkjfkkkkkkkkksjjjjjjjjjjjjjjjjjjjjjjjjjjjjhyy67uijjhhgyhduiuidkdj</v>
      </c>
    </row>
    <row r="25856" spans="1:1" x14ac:dyDescent="0.55000000000000004">
      <c r="A25856" t="str" cm="1">
        <f t="array" ref="A25856">_xll.TBXLL_DynamicString(A25855)</f>
        <v>3aikrkiddfjjffjhfjfkjfkkkkkkkkksjjjjjjjjjjjjjjjjjjjjjjjjjjjjhyy67uijjhhgyhduiuidkdj</v>
      </c>
    </row>
    <row r="25857" spans="1:1" x14ac:dyDescent="0.55000000000000004">
      <c r="A25857" t="str" cm="1">
        <f t="array" ref="A25857">_xll.TBXLL_DynamicString(A25856)</f>
        <v>3aikrkiddfjjffjhfjfkjfkkkkkkkkksjjjjjjjjjjjjjjjjjjjjjjjjjjjjhyy67uijjhhgyhduiuidkdj</v>
      </c>
    </row>
    <row r="25858" spans="1:1" x14ac:dyDescent="0.55000000000000004">
      <c r="A25858" t="str" cm="1">
        <f t="array" ref="A25858">_xll.TBXLL_DynamicString(A25857)</f>
        <v>3aikrkiddfjjffjhfjfkjfkkkkkkkkksjjjjjjjjjjjjjjjjjjjjjjjjjjjjhyy67uijjhhgyhduiuidkdj</v>
      </c>
    </row>
    <row r="25859" spans="1:1" x14ac:dyDescent="0.55000000000000004">
      <c r="A25859" t="str" cm="1">
        <f t="array" ref="A25859">_xll.TBXLL_DynamicString(A25858)</f>
        <v>3aikrkiddfjjffjhfjfkjfkkkkkkkkksjjjjjjjjjjjjjjjjjjjjjjjjjjjjhyy67uijjhhgyhduiuidkdj</v>
      </c>
    </row>
    <row r="25860" spans="1:1" x14ac:dyDescent="0.55000000000000004">
      <c r="A25860" t="str" cm="1">
        <f t="array" ref="A25860">_xll.TBXLL_DynamicString(A25859)</f>
        <v>3aikrkiddfjjffjhfjfkjfkkkkkkkkksjjjjjjjjjjjjjjjjjjjjjjjjjjjjhyy67uijjhhgyhduiuidkdj</v>
      </c>
    </row>
    <row r="25861" spans="1:1" x14ac:dyDescent="0.55000000000000004">
      <c r="A25861" t="str" cm="1">
        <f t="array" ref="A25861">_xll.TBXLL_DynamicString(A25860)</f>
        <v>3aikrkiddfjjffjhfjfkjfkkkkkkkkksjjjjjjjjjjjjjjjjjjjjjjjjjjjjhyy67uijjhhgyhduiuidkdj</v>
      </c>
    </row>
    <row r="25862" spans="1:1" x14ac:dyDescent="0.55000000000000004">
      <c r="A25862" t="str" cm="1">
        <f t="array" ref="A25862">_xll.TBXLL_DynamicString(A25861)</f>
        <v>3aikrkiddfjjffjhfjfkjfkkkkkkkkksjjjjjjjjjjjjjjjjjjjjjjjjjjjjhyy67uijjhhgyhduiuidkdj</v>
      </c>
    </row>
    <row r="25863" spans="1:1" x14ac:dyDescent="0.55000000000000004">
      <c r="A25863" t="str" cm="1">
        <f t="array" ref="A25863">_xll.TBXLL_DynamicString(A25862)</f>
        <v>3aikrkiddfjjffjhfjfkjfkkkkkkkkksjjjjjjjjjjjjjjjjjjjjjjjjjjjjhyy67uijjhhgyhduiuidkdj</v>
      </c>
    </row>
    <row r="25864" spans="1:1" x14ac:dyDescent="0.55000000000000004">
      <c r="A25864" t="str" cm="1">
        <f t="array" ref="A25864">_xll.TBXLL_DynamicString(A25863)</f>
        <v>3aikrkiddfjjffjhfjfkjfkkkkkkkkksjjjjjjjjjjjjjjjjjjjjjjjjjjjjhyy67uijjhhgyhduiuidkdj</v>
      </c>
    </row>
    <row r="25865" spans="1:1" x14ac:dyDescent="0.55000000000000004">
      <c r="A25865" t="str" cm="1">
        <f t="array" ref="A25865">_xll.TBXLL_DynamicString(A25864)</f>
        <v>3aikrkiddfjjffjhfjfkjfkkkkkkkkksjjjjjjjjjjjjjjjjjjjjjjjjjjjjhyy67uijjhhgyhduiuidkdj</v>
      </c>
    </row>
    <row r="25866" spans="1:1" x14ac:dyDescent="0.55000000000000004">
      <c r="A25866" t="str" cm="1">
        <f t="array" ref="A25866">_xll.TBXLL_DynamicString(A25865)</f>
        <v>3aikrkiddfjjffjhfjfkjfkkkkkkkkksjjjjjjjjjjjjjjjjjjjjjjjjjjjjhyy67uijjhhgyhduiuidkdj</v>
      </c>
    </row>
    <row r="25867" spans="1:1" x14ac:dyDescent="0.55000000000000004">
      <c r="A25867" t="str" cm="1">
        <f t="array" ref="A25867">_xll.TBXLL_DynamicString(A25866)</f>
        <v>3aikrkiddfjjffjhfjfkjfkkkkkkkkksjjjjjjjjjjjjjjjjjjjjjjjjjjjjhyy67uijjhhgyhduiuidkdj</v>
      </c>
    </row>
    <row r="25868" spans="1:1" x14ac:dyDescent="0.55000000000000004">
      <c r="A25868" t="str" cm="1">
        <f t="array" ref="A25868">_xll.TBXLL_DynamicString(A25867)</f>
        <v>3aikrkiddfjjffjhfjfkjfkkkkkkkkksjjjjjjjjjjjjjjjjjjjjjjjjjjjjhyy67uijjhhgyhduiuidkdj</v>
      </c>
    </row>
    <row r="25869" spans="1:1" x14ac:dyDescent="0.55000000000000004">
      <c r="A25869" t="str" cm="1">
        <f t="array" ref="A25869">_xll.TBXLL_DynamicString(A25868)</f>
        <v>3aikrkiddfjjffjhfjfkjfkkkkkkkkksjjjjjjjjjjjjjjjjjjjjjjjjjjjjhyy67uijjhhgyhduiuidkdj</v>
      </c>
    </row>
    <row r="25870" spans="1:1" x14ac:dyDescent="0.55000000000000004">
      <c r="A25870" t="str" cm="1">
        <f t="array" ref="A25870">_xll.TBXLL_DynamicString(A25869)</f>
        <v>3aikrkiddfjjffjhfjfkjfkkkkkkkkksjjjjjjjjjjjjjjjjjjjjjjjjjjjjhyy67uijjhhgyhduiuidkdj</v>
      </c>
    </row>
    <row r="25871" spans="1:1" x14ac:dyDescent="0.55000000000000004">
      <c r="A25871" t="str" cm="1">
        <f t="array" ref="A25871">_xll.TBXLL_DynamicString(A25870)</f>
        <v>3aikrkiddfjjffjhfjfkjfkkkkkkkkksjjjjjjjjjjjjjjjjjjjjjjjjjjjjhyy67uijjhhgyhduiuidkdj</v>
      </c>
    </row>
    <row r="25872" spans="1:1" x14ac:dyDescent="0.55000000000000004">
      <c r="A25872" t="str" cm="1">
        <f t="array" ref="A25872">_xll.TBXLL_DynamicString(A25871)</f>
        <v>3aikrkiddfjjffjhfjfkjfkkkkkkkkksjjjjjjjjjjjjjjjjjjjjjjjjjjjjhyy67uijjhhgyhduiuidkdj</v>
      </c>
    </row>
    <row r="25873" spans="1:1" x14ac:dyDescent="0.55000000000000004">
      <c r="A25873" t="str" cm="1">
        <f t="array" ref="A25873">_xll.TBXLL_DynamicString(A25872)</f>
        <v>3aikrkiddfjjffjhfjfkjfkkkkkkkkksjjjjjjjjjjjjjjjjjjjjjjjjjjjjhyy67uijjhhgyhduiuidkdj</v>
      </c>
    </row>
    <row r="25874" spans="1:1" x14ac:dyDescent="0.55000000000000004">
      <c r="A25874" t="str" cm="1">
        <f t="array" ref="A25874">_xll.TBXLL_DynamicString(A25873)</f>
        <v>3aikrkiddfjjffjhfjfkjfkkkkkkkkksjjjjjjjjjjjjjjjjjjjjjjjjjjjjhyy67uijjhhgyhduiuidkdj</v>
      </c>
    </row>
    <row r="25875" spans="1:1" x14ac:dyDescent="0.55000000000000004">
      <c r="A25875" t="str" cm="1">
        <f t="array" ref="A25875">_xll.TBXLL_DynamicString(A25874)</f>
        <v>3aikrkiddfjjffjhfjfkjfkkkkkkkkksjjjjjjjjjjjjjjjjjjjjjjjjjjjjhyy67uijjhhgyhduiuidkdj</v>
      </c>
    </row>
    <row r="25876" spans="1:1" x14ac:dyDescent="0.55000000000000004">
      <c r="A25876" t="str" cm="1">
        <f t="array" ref="A25876">_xll.TBXLL_DynamicString(A25875)</f>
        <v>3aikrkiddfjjffjhfjfkjfkkkkkkkkksjjjjjjjjjjjjjjjjjjjjjjjjjjjjhyy67uijjhhgyhduiuidkdj</v>
      </c>
    </row>
    <row r="25877" spans="1:1" x14ac:dyDescent="0.55000000000000004">
      <c r="A25877" t="str" cm="1">
        <f t="array" ref="A25877">_xll.TBXLL_DynamicString(A25876)</f>
        <v>3aikrkiddfjjffjhfjfkjfkkkkkkkkksjjjjjjjjjjjjjjjjjjjjjjjjjjjjhyy67uijjhhgyhduiuidkdj</v>
      </c>
    </row>
    <row r="25878" spans="1:1" x14ac:dyDescent="0.55000000000000004">
      <c r="A25878" t="str" cm="1">
        <f t="array" ref="A25878">_xll.TBXLL_DynamicString(A25877)</f>
        <v>3aikrkiddfjjffjhfjfkjfkkkkkkkkksjjjjjjjjjjjjjjjjjjjjjjjjjjjjhyy67uijjhhgyhduiuidkdj</v>
      </c>
    </row>
    <row r="25879" spans="1:1" x14ac:dyDescent="0.55000000000000004">
      <c r="A25879" t="str" cm="1">
        <f t="array" ref="A25879">_xll.TBXLL_DynamicString(A25878)</f>
        <v>3aikrkiddfjjffjhfjfkjfkkkkkkkkksjjjjjjjjjjjjjjjjjjjjjjjjjjjjhyy67uijjhhgyhduiuidkdj</v>
      </c>
    </row>
    <row r="25880" spans="1:1" x14ac:dyDescent="0.55000000000000004">
      <c r="A25880" t="str" cm="1">
        <f t="array" ref="A25880">_xll.TBXLL_DynamicString(A25879)</f>
        <v>3aikrkiddfjjffjhfjfkjfkkkkkkkkksjjjjjjjjjjjjjjjjjjjjjjjjjjjjhyy67uijjhhgyhduiuidkdj</v>
      </c>
    </row>
    <row r="25881" spans="1:1" x14ac:dyDescent="0.55000000000000004">
      <c r="A25881" t="str" cm="1">
        <f t="array" ref="A25881">_xll.TBXLL_DynamicString(A25880)</f>
        <v>3aikrkiddfjjffjhfjfkjfkkkkkkkkksjjjjjjjjjjjjjjjjjjjjjjjjjjjjhyy67uijjhhgyhduiuidkdj</v>
      </c>
    </row>
    <row r="25882" spans="1:1" x14ac:dyDescent="0.55000000000000004">
      <c r="A25882" t="str" cm="1">
        <f t="array" ref="A25882">_xll.TBXLL_DynamicString(A25881)</f>
        <v>3aikrkiddfjjffjhfjfkjfkkkkkkkkksjjjjjjjjjjjjjjjjjjjjjjjjjjjjhyy67uijjhhgyhduiuidkdj</v>
      </c>
    </row>
    <row r="25883" spans="1:1" x14ac:dyDescent="0.55000000000000004">
      <c r="A25883" t="str" cm="1">
        <f t="array" ref="A25883">_xll.TBXLL_DynamicString(A25882)</f>
        <v>3aikrkiddfjjffjhfjfkjfkkkkkkkkksjjjjjjjjjjjjjjjjjjjjjjjjjjjjhyy67uijjhhgyhduiuidkdj</v>
      </c>
    </row>
    <row r="25884" spans="1:1" x14ac:dyDescent="0.55000000000000004">
      <c r="A25884" t="str" cm="1">
        <f t="array" ref="A25884">_xll.TBXLL_DynamicString(A25883)</f>
        <v>3aikrkiddfjjffjhfjfkjfkkkkkkkkksjjjjjjjjjjjjjjjjjjjjjjjjjjjjhyy67uijjhhgyhduiuidkdj</v>
      </c>
    </row>
    <row r="25885" spans="1:1" x14ac:dyDescent="0.55000000000000004">
      <c r="A25885" t="str" cm="1">
        <f t="array" ref="A25885">_xll.TBXLL_DynamicString(A25884)</f>
        <v>3aikrkiddfjjffjhfjfkjfkkkkkkkkksjjjjjjjjjjjjjjjjjjjjjjjjjjjjhyy67uijjhhgyhduiuidkdj</v>
      </c>
    </row>
    <row r="25886" spans="1:1" x14ac:dyDescent="0.55000000000000004">
      <c r="A25886" t="str" cm="1">
        <f t="array" ref="A25886">_xll.TBXLL_DynamicString(A25885)</f>
        <v>3aikrkiddfjjffjhfjfkjfkkkkkkkkksjjjjjjjjjjjjjjjjjjjjjjjjjjjjhyy67uijjhhgyhduiuidkdj</v>
      </c>
    </row>
    <row r="25887" spans="1:1" x14ac:dyDescent="0.55000000000000004">
      <c r="A25887" t="str" cm="1">
        <f t="array" ref="A25887">_xll.TBXLL_DynamicString(A25886)</f>
        <v>3aikrkiddfjjffjhfjfkjfkkkkkkkkksjjjjjjjjjjjjjjjjjjjjjjjjjjjjhyy67uijjhhgyhduiuidkdj</v>
      </c>
    </row>
    <row r="25888" spans="1:1" x14ac:dyDescent="0.55000000000000004">
      <c r="A25888" t="str" cm="1">
        <f t="array" ref="A25888">_xll.TBXLL_DynamicString(A25887)</f>
        <v>3aikrkiddfjjffjhfjfkjfkkkkkkkkksjjjjjjjjjjjjjjjjjjjjjjjjjjjjhyy67uijjhhgyhduiuidkdj</v>
      </c>
    </row>
    <row r="25889" spans="1:1" x14ac:dyDescent="0.55000000000000004">
      <c r="A25889" t="str" cm="1">
        <f t="array" ref="A25889">_xll.TBXLL_DynamicString(A25888)</f>
        <v>3aikrkiddfjjffjhfjfkjfkkkkkkkkksjjjjjjjjjjjjjjjjjjjjjjjjjjjjhyy67uijjhhgyhduiuidkdj</v>
      </c>
    </row>
    <row r="25890" spans="1:1" x14ac:dyDescent="0.55000000000000004">
      <c r="A25890" t="str" cm="1">
        <f t="array" ref="A25890">_xll.TBXLL_DynamicString(A25889)</f>
        <v>3aikrkiddfjjffjhfjfkjfkkkkkkkkksjjjjjjjjjjjjjjjjjjjjjjjjjjjjhyy67uijjhhgyhduiuidkdj</v>
      </c>
    </row>
    <row r="25891" spans="1:1" x14ac:dyDescent="0.55000000000000004">
      <c r="A25891" t="str" cm="1">
        <f t="array" ref="A25891">_xll.TBXLL_DynamicString(A25890)</f>
        <v>3aikrkiddfjjffjhfjfkjfkkkkkkkkksjjjjjjjjjjjjjjjjjjjjjjjjjjjjhyy67uijjhhgyhduiuidkdj</v>
      </c>
    </row>
    <row r="25892" spans="1:1" x14ac:dyDescent="0.55000000000000004">
      <c r="A25892" t="str" cm="1">
        <f t="array" ref="A25892">_xll.TBXLL_DynamicString(A25891)</f>
        <v>3aikrkiddfjjffjhfjfkjfkkkkkkkkksjjjjjjjjjjjjjjjjjjjjjjjjjjjjhyy67uijjhhgyhduiuidkdj</v>
      </c>
    </row>
    <row r="25893" spans="1:1" x14ac:dyDescent="0.55000000000000004">
      <c r="A25893" t="str" cm="1">
        <f t="array" ref="A25893">_xll.TBXLL_DynamicString(A25892)</f>
        <v>3aikrkiddfjjffjhfjfkjfkkkkkkkkksjjjjjjjjjjjjjjjjjjjjjjjjjjjjhyy67uijjhhgyhduiuidkdj</v>
      </c>
    </row>
    <row r="25894" spans="1:1" x14ac:dyDescent="0.55000000000000004">
      <c r="A25894" t="str" cm="1">
        <f t="array" ref="A25894">_xll.TBXLL_DynamicString(A25893)</f>
        <v>3aikrkiddfjjffjhfjfkjfkkkkkkkkksjjjjjjjjjjjjjjjjjjjjjjjjjjjjhyy67uijjhhgyhduiuidkdj</v>
      </c>
    </row>
    <row r="25895" spans="1:1" x14ac:dyDescent="0.55000000000000004">
      <c r="A25895" t="str" cm="1">
        <f t="array" ref="A25895">_xll.TBXLL_DynamicString(A25894)</f>
        <v>3aikrkiddfjjffjhfjfkjfkkkkkkkkksjjjjjjjjjjjjjjjjjjjjjjjjjjjjhyy67uijjhhgyhduiuidkdj</v>
      </c>
    </row>
    <row r="25896" spans="1:1" x14ac:dyDescent="0.55000000000000004">
      <c r="A25896" t="str" cm="1">
        <f t="array" ref="A25896">_xll.TBXLL_DynamicString(A25895)</f>
        <v>3aikrkiddfjjffjhfjfkjfkkkkkkkkksjjjjjjjjjjjjjjjjjjjjjjjjjjjjhyy67uijjhhgyhduiuidkdj</v>
      </c>
    </row>
    <row r="25897" spans="1:1" x14ac:dyDescent="0.55000000000000004">
      <c r="A25897" t="str" cm="1">
        <f t="array" ref="A25897">_xll.TBXLL_DynamicString(A25896)</f>
        <v>3aikrkiddfjjffjhfjfkjfkkkkkkkkksjjjjjjjjjjjjjjjjjjjjjjjjjjjjhyy67uijjhhgyhduiuidkdj</v>
      </c>
    </row>
    <row r="25898" spans="1:1" x14ac:dyDescent="0.55000000000000004">
      <c r="A25898" t="str" cm="1">
        <f t="array" ref="A25898">_xll.TBXLL_DynamicString(A25897)</f>
        <v>3aikrkiddfjjffjhfjfkjfkkkkkkkkksjjjjjjjjjjjjjjjjjjjjjjjjjjjjhyy67uijjhhgyhduiuidkdj</v>
      </c>
    </row>
    <row r="25899" spans="1:1" x14ac:dyDescent="0.55000000000000004">
      <c r="A25899" t="str" cm="1">
        <f t="array" ref="A25899">_xll.TBXLL_DynamicString(A25898)</f>
        <v>3aikrkiddfjjffjhfjfkjfkkkkkkkkksjjjjjjjjjjjjjjjjjjjjjjjjjjjjhyy67uijjhhgyhduiuidkdj</v>
      </c>
    </row>
    <row r="25900" spans="1:1" x14ac:dyDescent="0.55000000000000004">
      <c r="A25900" t="str" cm="1">
        <f t="array" ref="A25900">_xll.TBXLL_DynamicString(A25899)</f>
        <v>3aikrkiddfjjffjhfjfkjfkkkkkkkkksjjjjjjjjjjjjjjjjjjjjjjjjjjjjhyy67uijjhhgyhduiuidkdj</v>
      </c>
    </row>
    <row r="25901" spans="1:1" x14ac:dyDescent="0.55000000000000004">
      <c r="A25901" t="str" cm="1">
        <f t="array" ref="A25901">_xll.TBXLL_DynamicString(A25900)</f>
        <v>3aikrkiddfjjffjhfjfkjfkkkkkkkkksjjjjjjjjjjjjjjjjjjjjjjjjjjjjhyy67uijjhhgyhduiuidkdj</v>
      </c>
    </row>
    <row r="25902" spans="1:1" x14ac:dyDescent="0.55000000000000004">
      <c r="A25902" t="str" cm="1">
        <f t="array" ref="A25902">_xll.TBXLL_DynamicString(A25901)</f>
        <v>3aikrkiddfjjffjhfjfkjfkkkkkkkkksjjjjjjjjjjjjjjjjjjjjjjjjjjjjhyy67uijjhhgyhduiuidkdj</v>
      </c>
    </row>
    <row r="25903" spans="1:1" x14ac:dyDescent="0.55000000000000004">
      <c r="A25903" t="str" cm="1">
        <f t="array" ref="A25903">_xll.TBXLL_DynamicString(A25902)</f>
        <v>3aikrkiddfjjffjhfjfkjfkkkkkkkkksjjjjjjjjjjjjjjjjjjjjjjjjjjjjhyy67uijjhhgyhduiuidkdj</v>
      </c>
    </row>
    <row r="25904" spans="1:1" x14ac:dyDescent="0.55000000000000004">
      <c r="A25904" t="str" cm="1">
        <f t="array" ref="A25904">_xll.TBXLL_DynamicString(A25903)</f>
        <v>3aikrkiddfjjffjhfjfkjfkkkkkkkkksjjjjjjjjjjjjjjjjjjjjjjjjjjjjhyy67uijjhhgyhduiuidkdj</v>
      </c>
    </row>
    <row r="25905" spans="1:1" x14ac:dyDescent="0.55000000000000004">
      <c r="A25905" t="str" cm="1">
        <f t="array" ref="A25905">_xll.TBXLL_DynamicString(A25904)</f>
        <v>3aikrkiddfjjffjhfjfkjfkkkkkkkkksjjjjjjjjjjjjjjjjjjjjjjjjjjjjhyy67uijjhhgyhduiuidkdj</v>
      </c>
    </row>
    <row r="25906" spans="1:1" x14ac:dyDescent="0.55000000000000004">
      <c r="A25906" t="str" cm="1">
        <f t="array" ref="A25906">_xll.TBXLL_DynamicString(A25905)</f>
        <v>3aikrkiddfjjffjhfjfkjfkkkkkkkkksjjjjjjjjjjjjjjjjjjjjjjjjjjjjhyy67uijjhhgyhduiuidkdj</v>
      </c>
    </row>
    <row r="25907" spans="1:1" x14ac:dyDescent="0.55000000000000004">
      <c r="A25907" t="str" cm="1">
        <f t="array" ref="A25907">_xll.TBXLL_DynamicString(A25906)</f>
        <v>3aikrkiddfjjffjhfjfkjfkkkkkkkkksjjjjjjjjjjjjjjjjjjjjjjjjjjjjhyy67uijjhhgyhduiuidkdj</v>
      </c>
    </row>
    <row r="25908" spans="1:1" x14ac:dyDescent="0.55000000000000004">
      <c r="A25908" t="str" cm="1">
        <f t="array" ref="A25908">_xll.TBXLL_DynamicString(A25907)</f>
        <v>3aikrkiddfjjffjhfjfkjfkkkkkkkkksjjjjjjjjjjjjjjjjjjjjjjjjjjjjhyy67uijjhhgyhduiuidkdj</v>
      </c>
    </row>
    <row r="25909" spans="1:1" x14ac:dyDescent="0.55000000000000004">
      <c r="A25909" t="str" cm="1">
        <f t="array" ref="A25909">_xll.TBXLL_DynamicString(A25908)</f>
        <v>3aikrkiddfjjffjhfjfkjfkkkkkkkkksjjjjjjjjjjjjjjjjjjjjjjjjjjjjhyy67uijjhhgyhduiuidkdj</v>
      </c>
    </row>
    <row r="25910" spans="1:1" x14ac:dyDescent="0.55000000000000004">
      <c r="A25910" t="str" cm="1">
        <f t="array" ref="A25910">_xll.TBXLL_DynamicString(A25909)</f>
        <v>3aikrkiddfjjffjhfjfkjfkkkkkkkkksjjjjjjjjjjjjjjjjjjjjjjjjjjjjhyy67uijjhhgyhduiuidkdj</v>
      </c>
    </row>
    <row r="25911" spans="1:1" x14ac:dyDescent="0.55000000000000004">
      <c r="A25911" t="str" cm="1">
        <f t="array" ref="A25911">_xll.TBXLL_DynamicString(A25910)</f>
        <v>3aikrkiddfjjffjhfjfkjfkkkkkkkkksjjjjjjjjjjjjjjjjjjjjjjjjjjjjhyy67uijjhhgyhduiuidkdj</v>
      </c>
    </row>
    <row r="25912" spans="1:1" x14ac:dyDescent="0.55000000000000004">
      <c r="A25912" t="str" cm="1">
        <f t="array" ref="A25912">_xll.TBXLL_DynamicString(A25911)</f>
        <v>3aikrkiddfjjffjhfjfkjfkkkkkkkkksjjjjjjjjjjjjjjjjjjjjjjjjjjjjhyy67uijjhhgyhduiuidkdj</v>
      </c>
    </row>
    <row r="25913" spans="1:1" x14ac:dyDescent="0.55000000000000004">
      <c r="A25913" t="str" cm="1">
        <f t="array" ref="A25913">_xll.TBXLL_DynamicString(A25912)</f>
        <v>3aikrkiddfjjffjhfjfkjfkkkkkkkkksjjjjjjjjjjjjjjjjjjjjjjjjjjjjhyy67uijjhhgyhduiuidkdj</v>
      </c>
    </row>
    <row r="25914" spans="1:1" x14ac:dyDescent="0.55000000000000004">
      <c r="A25914" t="str" cm="1">
        <f t="array" ref="A25914">_xll.TBXLL_DynamicString(A25913)</f>
        <v>3aikrkiddfjjffjhfjfkjfkkkkkkkkksjjjjjjjjjjjjjjjjjjjjjjjjjjjjhyy67uijjhhgyhduiuidkdj</v>
      </c>
    </row>
    <row r="25915" spans="1:1" x14ac:dyDescent="0.55000000000000004">
      <c r="A25915" t="str" cm="1">
        <f t="array" ref="A25915">_xll.TBXLL_DynamicString(A25914)</f>
        <v>3aikrkiddfjjffjhfjfkjfkkkkkkkkksjjjjjjjjjjjjjjjjjjjjjjjjjjjjhyy67uijjhhgyhduiuidkdj</v>
      </c>
    </row>
    <row r="25916" spans="1:1" x14ac:dyDescent="0.55000000000000004">
      <c r="A25916" t="str" cm="1">
        <f t="array" ref="A25916">_xll.TBXLL_DynamicString(A25915)</f>
        <v>3aikrkiddfjjffjhfjfkjfkkkkkkkkksjjjjjjjjjjjjjjjjjjjjjjjjjjjjhyy67uijjhhgyhduiuidkdj</v>
      </c>
    </row>
    <row r="25917" spans="1:1" x14ac:dyDescent="0.55000000000000004">
      <c r="A25917" t="str" cm="1">
        <f t="array" ref="A25917">_xll.TBXLL_DynamicString(A25916)</f>
        <v>3aikrkiddfjjffjhfjfkjfkkkkkkkkksjjjjjjjjjjjjjjjjjjjjjjjjjjjjhyy67uijjhhgyhduiuidkdj</v>
      </c>
    </row>
    <row r="25918" spans="1:1" x14ac:dyDescent="0.55000000000000004">
      <c r="A25918" t="str" cm="1">
        <f t="array" ref="A25918">_xll.TBXLL_DynamicString(A25917)</f>
        <v>3aikrkiddfjjffjhfjfkjfkkkkkkkkksjjjjjjjjjjjjjjjjjjjjjjjjjjjjhyy67uijjhhgyhduiuidkdj</v>
      </c>
    </row>
    <row r="25919" spans="1:1" x14ac:dyDescent="0.55000000000000004">
      <c r="A25919" t="str" cm="1">
        <f t="array" ref="A25919">_xll.TBXLL_DynamicString(A25918)</f>
        <v>3aikrkiddfjjffjhfjfkjfkkkkkkkkksjjjjjjjjjjjjjjjjjjjjjjjjjjjjhyy67uijjhhgyhduiuidkdj</v>
      </c>
    </row>
    <row r="25920" spans="1:1" x14ac:dyDescent="0.55000000000000004">
      <c r="A25920" t="str" cm="1">
        <f t="array" ref="A25920">_xll.TBXLL_DynamicString(A25919)</f>
        <v>3aikrkiddfjjffjhfjfkjfkkkkkkkkksjjjjjjjjjjjjjjjjjjjjjjjjjjjjhyy67uijjhhgyhduiuidkdj</v>
      </c>
    </row>
    <row r="25921" spans="1:1" x14ac:dyDescent="0.55000000000000004">
      <c r="A25921" t="str" cm="1">
        <f t="array" ref="A25921">_xll.TBXLL_DynamicString(A25920)</f>
        <v>3aikrkiddfjjffjhfjfkjfkkkkkkkkksjjjjjjjjjjjjjjjjjjjjjjjjjjjjhyy67uijjhhgyhduiuidkdj</v>
      </c>
    </row>
    <row r="25922" spans="1:1" x14ac:dyDescent="0.55000000000000004">
      <c r="A25922" t="str" cm="1">
        <f t="array" ref="A25922">_xll.TBXLL_DynamicString(A25921)</f>
        <v>3aikrkiddfjjffjhfjfkjfkkkkkkkkksjjjjjjjjjjjjjjjjjjjjjjjjjjjjhyy67uijjhhgyhduiuidkdj</v>
      </c>
    </row>
    <row r="25923" spans="1:1" x14ac:dyDescent="0.55000000000000004">
      <c r="A25923" t="str" cm="1">
        <f t="array" ref="A25923">_xll.TBXLL_DynamicString(A25922)</f>
        <v>3aikrkiddfjjffjhfjfkjfkkkkkkkkksjjjjjjjjjjjjjjjjjjjjjjjjjjjjhyy67uijjhhgyhduiuidkdj</v>
      </c>
    </row>
    <row r="25924" spans="1:1" x14ac:dyDescent="0.55000000000000004">
      <c r="A25924" t="str" cm="1">
        <f t="array" ref="A25924">_xll.TBXLL_DynamicString(A25923)</f>
        <v>3aikrkiddfjjffjhfjfkjfkkkkkkkkksjjjjjjjjjjjjjjjjjjjjjjjjjjjjhyy67uijjhhgyhduiuidkdj</v>
      </c>
    </row>
    <row r="25925" spans="1:1" x14ac:dyDescent="0.55000000000000004">
      <c r="A25925" t="str" cm="1">
        <f t="array" ref="A25925">_xll.TBXLL_DynamicString(A25924)</f>
        <v>3aikrkiddfjjffjhfjfkjfkkkkkkkkksjjjjjjjjjjjjjjjjjjjjjjjjjjjjhyy67uijjhhgyhduiuidkdj</v>
      </c>
    </row>
    <row r="25926" spans="1:1" x14ac:dyDescent="0.55000000000000004">
      <c r="A25926" t="str" cm="1">
        <f t="array" ref="A25926">_xll.TBXLL_DynamicString(A25925)</f>
        <v>3aikrkiddfjjffjhfjfkjfkkkkkkkkksjjjjjjjjjjjjjjjjjjjjjjjjjjjjhyy67uijjhhgyhduiuidkdj</v>
      </c>
    </row>
    <row r="25927" spans="1:1" x14ac:dyDescent="0.55000000000000004">
      <c r="A25927" t="str" cm="1">
        <f t="array" ref="A25927">_xll.TBXLL_DynamicString(A25926)</f>
        <v>3aikrkiddfjjffjhfjfkjfkkkkkkkkksjjjjjjjjjjjjjjjjjjjjjjjjjjjjhyy67uijjhhgyhduiuidkdj</v>
      </c>
    </row>
    <row r="25928" spans="1:1" x14ac:dyDescent="0.55000000000000004">
      <c r="A25928" t="str" cm="1">
        <f t="array" ref="A25928">_xll.TBXLL_DynamicString(A25927)</f>
        <v>3aikrkiddfjjffjhfjfkjfkkkkkkkkksjjjjjjjjjjjjjjjjjjjjjjjjjjjjhyy67uijjhhgyhduiuidkdj</v>
      </c>
    </row>
    <row r="25929" spans="1:1" x14ac:dyDescent="0.55000000000000004">
      <c r="A25929" t="str" cm="1">
        <f t="array" ref="A25929">_xll.TBXLL_DynamicString(A25928)</f>
        <v>3aikrkiddfjjffjhfjfkjfkkkkkkkkksjjjjjjjjjjjjjjjjjjjjjjjjjjjjhyy67uijjhhgyhduiuidkdj</v>
      </c>
    </row>
    <row r="25930" spans="1:1" x14ac:dyDescent="0.55000000000000004">
      <c r="A25930" t="str" cm="1">
        <f t="array" ref="A25930">_xll.TBXLL_DynamicString(A25929)</f>
        <v>3aikrkiddfjjffjhfjfkjfkkkkkkkkksjjjjjjjjjjjjjjjjjjjjjjjjjjjjhyy67uijjhhgyhduiuidkdj</v>
      </c>
    </row>
    <row r="25931" spans="1:1" x14ac:dyDescent="0.55000000000000004">
      <c r="A25931" t="str" cm="1">
        <f t="array" ref="A25931">_xll.TBXLL_DynamicString(A25930)</f>
        <v>3aikrkiddfjjffjhfjfkjfkkkkkkkkksjjjjjjjjjjjjjjjjjjjjjjjjjjjjhyy67uijjhhgyhduiuidkdj</v>
      </c>
    </row>
    <row r="25932" spans="1:1" x14ac:dyDescent="0.55000000000000004">
      <c r="A25932" t="str" cm="1">
        <f t="array" ref="A25932">_xll.TBXLL_DynamicString(A25931)</f>
        <v>3aikrkiddfjjffjhfjfkjfkkkkkkkkksjjjjjjjjjjjjjjjjjjjjjjjjjjjjhyy67uijjhhgyhduiuidkdj</v>
      </c>
    </row>
    <row r="25933" spans="1:1" x14ac:dyDescent="0.55000000000000004">
      <c r="A25933" t="str" cm="1">
        <f t="array" ref="A25933">_xll.TBXLL_DynamicString(A25932)</f>
        <v>3aikrkiddfjjffjhfjfkjfkkkkkkkkksjjjjjjjjjjjjjjjjjjjjjjjjjjjjhyy67uijjhhgyhduiuidkdj</v>
      </c>
    </row>
    <row r="25934" spans="1:1" x14ac:dyDescent="0.55000000000000004">
      <c r="A25934" t="str" cm="1">
        <f t="array" ref="A25934">_xll.TBXLL_DynamicString(A25933)</f>
        <v>3aikrkiddfjjffjhfjfkjfkkkkkkkkksjjjjjjjjjjjjjjjjjjjjjjjjjjjjhyy67uijjhhgyhduiuidkdj</v>
      </c>
    </row>
    <row r="25935" spans="1:1" x14ac:dyDescent="0.55000000000000004">
      <c r="A25935" t="str" cm="1">
        <f t="array" ref="A25935">_xll.TBXLL_DynamicString(A25934)</f>
        <v>3aikrkiddfjjffjhfjfkjfkkkkkkkkksjjjjjjjjjjjjjjjjjjjjjjjjjjjjhyy67uijjhhgyhduiuidkdj</v>
      </c>
    </row>
    <row r="25936" spans="1:1" x14ac:dyDescent="0.55000000000000004">
      <c r="A25936" t="str" cm="1">
        <f t="array" ref="A25936">_xll.TBXLL_DynamicString(A25935)</f>
        <v>3aikrkiddfjjffjhfjfkjfkkkkkkkkksjjjjjjjjjjjjjjjjjjjjjjjjjjjjhyy67uijjhhgyhduiuidkdj</v>
      </c>
    </row>
    <row r="25937" spans="1:1" x14ac:dyDescent="0.55000000000000004">
      <c r="A25937" t="str" cm="1">
        <f t="array" ref="A25937">_xll.TBXLL_DynamicString(A25936)</f>
        <v>3aikrkiddfjjffjhfjfkjfkkkkkkkkksjjjjjjjjjjjjjjjjjjjjjjjjjjjjhyy67uijjhhgyhduiuidkdj</v>
      </c>
    </row>
    <row r="25938" spans="1:1" x14ac:dyDescent="0.55000000000000004">
      <c r="A25938" t="str" cm="1">
        <f t="array" ref="A25938">_xll.TBXLL_DynamicString(A25937)</f>
        <v>3aikrkiddfjjffjhfjfkjfkkkkkkkkksjjjjjjjjjjjjjjjjjjjjjjjjjjjjhyy67uijjhhgyhduiuidkdj</v>
      </c>
    </row>
    <row r="25939" spans="1:1" x14ac:dyDescent="0.55000000000000004">
      <c r="A25939" t="str" cm="1">
        <f t="array" ref="A25939">_xll.TBXLL_DynamicString(A25938)</f>
        <v>3aikrkiddfjjffjhfjfkjfkkkkkkkkksjjjjjjjjjjjjjjjjjjjjjjjjjjjjhyy67uijjhhgyhduiuidkdj</v>
      </c>
    </row>
    <row r="25940" spans="1:1" x14ac:dyDescent="0.55000000000000004">
      <c r="A25940" t="str" cm="1">
        <f t="array" ref="A25940">_xll.TBXLL_DynamicString(A25939)</f>
        <v>3aikrkiddfjjffjhfjfkjfkkkkkkkkksjjjjjjjjjjjjjjjjjjjjjjjjjjjjhyy67uijjhhgyhduiuidkdj</v>
      </c>
    </row>
    <row r="25941" spans="1:1" x14ac:dyDescent="0.55000000000000004">
      <c r="A25941" t="str" cm="1">
        <f t="array" ref="A25941">_xll.TBXLL_DynamicString(A25940)</f>
        <v>3aikrkiddfjjffjhfjfkjfkkkkkkkkksjjjjjjjjjjjjjjjjjjjjjjjjjjjjhyy67uijjhhgyhduiuidkdj</v>
      </c>
    </row>
    <row r="25942" spans="1:1" x14ac:dyDescent="0.55000000000000004">
      <c r="A25942" t="str" cm="1">
        <f t="array" ref="A25942">_xll.TBXLL_DynamicString(A25941)</f>
        <v>3aikrkiddfjjffjhfjfkjfkkkkkkkkksjjjjjjjjjjjjjjjjjjjjjjjjjjjjhyy67uijjhhgyhduiuidkdj</v>
      </c>
    </row>
    <row r="25943" spans="1:1" x14ac:dyDescent="0.55000000000000004">
      <c r="A25943" t="str" cm="1">
        <f t="array" ref="A25943">_xll.TBXLL_DynamicString(A25942)</f>
        <v>3aikrkiddfjjffjhfjfkjfkkkkkkkkksjjjjjjjjjjjjjjjjjjjjjjjjjjjjhyy67uijjhhgyhduiuidkdj</v>
      </c>
    </row>
    <row r="25944" spans="1:1" x14ac:dyDescent="0.55000000000000004">
      <c r="A25944" t="str" cm="1">
        <f t="array" ref="A25944">_xll.TBXLL_DynamicString(A25943)</f>
        <v>3aikrkiddfjjffjhfjfkjfkkkkkkkkksjjjjjjjjjjjjjjjjjjjjjjjjjjjjhyy67uijjhhgyhduiuidkdj</v>
      </c>
    </row>
    <row r="25945" spans="1:1" x14ac:dyDescent="0.55000000000000004">
      <c r="A25945" t="str" cm="1">
        <f t="array" ref="A25945">_xll.TBXLL_DynamicString(A25944)</f>
        <v>3aikrkiddfjjffjhfjfkjfkkkkkkkkksjjjjjjjjjjjjjjjjjjjjjjjjjjjjhyy67uijjhhgyhduiuidkdj</v>
      </c>
    </row>
    <row r="25946" spans="1:1" x14ac:dyDescent="0.55000000000000004">
      <c r="A25946" t="str" cm="1">
        <f t="array" ref="A25946">_xll.TBXLL_DynamicString(A25945)</f>
        <v>3aikrkiddfjjffjhfjfkjfkkkkkkkkksjjjjjjjjjjjjjjjjjjjjjjjjjjjjhyy67uijjhhgyhduiuidkdj</v>
      </c>
    </row>
    <row r="25947" spans="1:1" x14ac:dyDescent="0.55000000000000004">
      <c r="A25947" t="str" cm="1">
        <f t="array" ref="A25947">_xll.TBXLL_DynamicString(A25946)</f>
        <v>3aikrkiddfjjffjhfjfkjfkkkkkkkkksjjjjjjjjjjjjjjjjjjjjjjjjjjjjhyy67uijjhhgyhduiuidkdj</v>
      </c>
    </row>
    <row r="25948" spans="1:1" x14ac:dyDescent="0.55000000000000004">
      <c r="A25948" t="str" cm="1">
        <f t="array" ref="A25948">_xll.TBXLL_DynamicString(A25947)</f>
        <v>3aikrkiddfjjffjhfjfkjfkkkkkkkkksjjjjjjjjjjjjjjjjjjjjjjjjjjjjhyy67uijjhhgyhduiuidkdj</v>
      </c>
    </row>
    <row r="25949" spans="1:1" x14ac:dyDescent="0.55000000000000004">
      <c r="A25949" t="str" cm="1">
        <f t="array" ref="A25949">_xll.TBXLL_DynamicString(A25948)</f>
        <v>3aikrkiddfjjffjhfjfkjfkkkkkkkkksjjjjjjjjjjjjjjjjjjjjjjjjjjjjhyy67uijjhhgyhduiuidkdj</v>
      </c>
    </row>
    <row r="25950" spans="1:1" x14ac:dyDescent="0.55000000000000004">
      <c r="A25950" t="str" cm="1">
        <f t="array" ref="A25950">_xll.TBXLL_DynamicString(A25949)</f>
        <v>3aikrkiddfjjffjhfjfkjfkkkkkkkkksjjjjjjjjjjjjjjjjjjjjjjjjjjjjhyy67uijjhhgyhduiuidkdj</v>
      </c>
    </row>
    <row r="25951" spans="1:1" x14ac:dyDescent="0.55000000000000004">
      <c r="A25951" t="str" cm="1">
        <f t="array" ref="A25951">_xll.TBXLL_DynamicString(A25950)</f>
        <v>3aikrkiddfjjffjhfjfkjfkkkkkkkkksjjjjjjjjjjjjjjjjjjjjjjjjjjjjhyy67uijjhhgyhduiuidkdj</v>
      </c>
    </row>
    <row r="25952" spans="1:1" x14ac:dyDescent="0.55000000000000004">
      <c r="A25952" t="str" cm="1">
        <f t="array" ref="A25952">_xll.TBXLL_DynamicString(A25951)</f>
        <v>3aikrkiddfjjffjhfjfkjfkkkkkkkkksjjjjjjjjjjjjjjjjjjjjjjjjjjjjhyy67uijjhhgyhduiuidkdj</v>
      </c>
    </row>
    <row r="25953" spans="1:1" x14ac:dyDescent="0.55000000000000004">
      <c r="A25953" t="str" cm="1">
        <f t="array" ref="A25953">_xll.TBXLL_DynamicString(A25952)</f>
        <v>3aikrkiddfjjffjhfjfkjfkkkkkkkkksjjjjjjjjjjjjjjjjjjjjjjjjjjjjhyy67uijjhhgyhduiuidkdj</v>
      </c>
    </row>
    <row r="25954" spans="1:1" x14ac:dyDescent="0.55000000000000004">
      <c r="A25954" t="str" cm="1">
        <f t="array" ref="A25954">_xll.TBXLL_DynamicString(A25953)</f>
        <v>3aikrkiddfjjffjhfjfkjfkkkkkkkkksjjjjjjjjjjjjjjjjjjjjjjjjjjjjhyy67uijjhhgyhduiuidkdj</v>
      </c>
    </row>
    <row r="25955" spans="1:1" x14ac:dyDescent="0.55000000000000004">
      <c r="A25955" t="str" cm="1">
        <f t="array" ref="A25955">_xll.TBXLL_DynamicString(A25954)</f>
        <v>3aikrkiddfjjffjhfjfkjfkkkkkkkkksjjjjjjjjjjjjjjjjjjjjjjjjjjjjhyy67uijjhhgyhduiuidkdj</v>
      </c>
    </row>
    <row r="25956" spans="1:1" x14ac:dyDescent="0.55000000000000004">
      <c r="A25956" t="str" cm="1">
        <f t="array" ref="A25956">_xll.TBXLL_DynamicString(A25955)</f>
        <v>3aikrkiddfjjffjhfjfkjfkkkkkkkkksjjjjjjjjjjjjjjjjjjjjjjjjjjjjhyy67uijjhhgyhduiuidkdj</v>
      </c>
    </row>
    <row r="25957" spans="1:1" x14ac:dyDescent="0.55000000000000004">
      <c r="A25957" t="str" cm="1">
        <f t="array" ref="A25957">_xll.TBXLL_DynamicString(A25956)</f>
        <v>3aikrkiddfjjffjhfjfkjfkkkkkkkkksjjjjjjjjjjjjjjjjjjjjjjjjjjjjhyy67uijjhhgyhduiuidkdj</v>
      </c>
    </row>
    <row r="25958" spans="1:1" x14ac:dyDescent="0.55000000000000004">
      <c r="A25958" t="str" cm="1">
        <f t="array" ref="A25958">_xll.TBXLL_DynamicString(A25957)</f>
        <v>3aikrkiddfjjffjhfjfkjfkkkkkkkkksjjjjjjjjjjjjjjjjjjjjjjjjjjjjhyy67uijjhhgyhduiuidkdj</v>
      </c>
    </row>
    <row r="25959" spans="1:1" x14ac:dyDescent="0.55000000000000004">
      <c r="A25959" t="str" cm="1">
        <f t="array" ref="A25959">_xll.TBXLL_DynamicString(A25958)</f>
        <v>3aikrkiddfjjffjhfjfkjfkkkkkkkkksjjjjjjjjjjjjjjjjjjjjjjjjjjjjhyy67uijjhhgyhduiuidkdj</v>
      </c>
    </row>
    <row r="25960" spans="1:1" x14ac:dyDescent="0.55000000000000004">
      <c r="A25960" t="str" cm="1">
        <f t="array" ref="A25960">_xll.TBXLL_DynamicString(A25959)</f>
        <v>3aikrkiddfjjffjhfjfkjfkkkkkkkkksjjjjjjjjjjjjjjjjjjjjjjjjjjjjhyy67uijjhhgyhduiuidkdj</v>
      </c>
    </row>
    <row r="25961" spans="1:1" x14ac:dyDescent="0.55000000000000004">
      <c r="A25961" t="str" cm="1">
        <f t="array" ref="A25961">_xll.TBXLL_DynamicString(A25960)</f>
        <v>3aikrkiddfjjffjhfjfkjfkkkkkkkkksjjjjjjjjjjjjjjjjjjjjjjjjjjjjhyy67uijjhhgyhduiuidkdj</v>
      </c>
    </row>
    <row r="25962" spans="1:1" x14ac:dyDescent="0.55000000000000004">
      <c r="A25962" t="str" cm="1">
        <f t="array" ref="A25962">_xll.TBXLL_DynamicString(A25961)</f>
        <v>3aikrkiddfjjffjhfjfkjfkkkkkkkkksjjjjjjjjjjjjjjjjjjjjjjjjjjjjhyy67uijjhhgyhduiuidkdj</v>
      </c>
    </row>
    <row r="25963" spans="1:1" x14ac:dyDescent="0.55000000000000004">
      <c r="A25963" t="str" cm="1">
        <f t="array" ref="A25963">_xll.TBXLL_DynamicString(A25962)</f>
        <v>3aikrkiddfjjffjhfjfkjfkkkkkkkkksjjjjjjjjjjjjjjjjjjjjjjjjjjjjhyy67uijjhhgyhduiuidkdj</v>
      </c>
    </row>
    <row r="25964" spans="1:1" x14ac:dyDescent="0.55000000000000004">
      <c r="A25964" t="str" cm="1">
        <f t="array" ref="A25964">_xll.TBXLL_DynamicString(A25963)</f>
        <v>3aikrkiddfjjffjhfjfkjfkkkkkkkkksjjjjjjjjjjjjjjjjjjjjjjjjjjjjhyy67uijjhhgyhduiuidkdj</v>
      </c>
    </row>
    <row r="25965" spans="1:1" x14ac:dyDescent="0.55000000000000004">
      <c r="A25965" t="str" cm="1">
        <f t="array" ref="A25965">_xll.TBXLL_DynamicString(A25964)</f>
        <v>3aikrkiddfjjffjhfjfkjfkkkkkkkkksjjjjjjjjjjjjjjjjjjjjjjjjjjjjhyy67uijjhhgyhduiuidkdj</v>
      </c>
    </row>
    <row r="25966" spans="1:1" x14ac:dyDescent="0.55000000000000004">
      <c r="A25966" t="str" cm="1">
        <f t="array" ref="A25966">_xll.TBXLL_DynamicString(A25965)</f>
        <v>3aikrkiddfjjffjhfjfkjfkkkkkkkkksjjjjjjjjjjjjjjjjjjjjjjjjjjjjhyy67uijjhhgyhduiuidkdj</v>
      </c>
    </row>
    <row r="25967" spans="1:1" x14ac:dyDescent="0.55000000000000004">
      <c r="A25967" t="str" cm="1">
        <f t="array" ref="A25967">_xll.TBXLL_DynamicString(A25966)</f>
        <v>3aikrkiddfjjffjhfjfkjfkkkkkkkkksjjjjjjjjjjjjjjjjjjjjjjjjjjjjhyy67uijjhhgyhduiuidkdj</v>
      </c>
    </row>
    <row r="25968" spans="1:1" x14ac:dyDescent="0.55000000000000004">
      <c r="A25968" t="str" cm="1">
        <f t="array" ref="A25968">_xll.TBXLL_DynamicString(A25967)</f>
        <v>3aikrkiddfjjffjhfjfkjfkkkkkkkkksjjjjjjjjjjjjjjjjjjjjjjjjjjjjhyy67uijjhhgyhduiuidkdj</v>
      </c>
    </row>
    <row r="25969" spans="1:1" x14ac:dyDescent="0.55000000000000004">
      <c r="A25969" t="str" cm="1">
        <f t="array" ref="A25969">_xll.TBXLL_DynamicString(A25968)</f>
        <v>3aikrkiddfjjffjhfjfkjfkkkkkkkkksjjjjjjjjjjjjjjjjjjjjjjjjjjjjhyy67uijjhhgyhduiuidkdj</v>
      </c>
    </row>
    <row r="25970" spans="1:1" x14ac:dyDescent="0.55000000000000004">
      <c r="A25970" t="str" cm="1">
        <f t="array" ref="A25970">_xll.TBXLL_DynamicString(A25969)</f>
        <v>3aikrkiddfjjffjhfjfkjfkkkkkkkkksjjjjjjjjjjjjjjjjjjjjjjjjjjjjhyy67uijjhhgyhduiuidkdj</v>
      </c>
    </row>
    <row r="25971" spans="1:1" x14ac:dyDescent="0.55000000000000004">
      <c r="A25971" t="str" cm="1">
        <f t="array" ref="A25971">_xll.TBXLL_DynamicString(A25970)</f>
        <v>3aikrkiddfjjffjhfjfkjfkkkkkkkkksjjjjjjjjjjjjjjjjjjjjjjjjjjjjhyy67uijjhhgyhduiuidkdj</v>
      </c>
    </row>
    <row r="25972" spans="1:1" x14ac:dyDescent="0.55000000000000004">
      <c r="A25972" t="str" cm="1">
        <f t="array" ref="A25972">_xll.TBXLL_DynamicString(A25971)</f>
        <v>3aikrkiddfjjffjhfjfkjfkkkkkkkkksjjjjjjjjjjjjjjjjjjjjjjjjjjjjhyy67uijjhhgyhduiuidkdj</v>
      </c>
    </row>
    <row r="25973" spans="1:1" x14ac:dyDescent="0.55000000000000004">
      <c r="A25973" t="str" cm="1">
        <f t="array" ref="A25973">_xll.TBXLL_DynamicString(A25972)</f>
        <v>3aikrkiddfjjffjhfjfkjfkkkkkkkkksjjjjjjjjjjjjjjjjjjjjjjjjjjjjhyy67uijjhhgyhduiuidkdj</v>
      </c>
    </row>
    <row r="25974" spans="1:1" x14ac:dyDescent="0.55000000000000004">
      <c r="A25974" t="str" cm="1">
        <f t="array" ref="A25974">_xll.TBXLL_DynamicString(A25973)</f>
        <v>3aikrkiddfjjffjhfjfkjfkkkkkkkkksjjjjjjjjjjjjjjjjjjjjjjjjjjjjhyy67uijjhhgyhduiuidkdj</v>
      </c>
    </row>
    <row r="25975" spans="1:1" x14ac:dyDescent="0.55000000000000004">
      <c r="A25975" t="str" cm="1">
        <f t="array" ref="A25975">_xll.TBXLL_DynamicString(A25974)</f>
        <v>3aikrkiddfjjffjhfjfkjfkkkkkkkkksjjjjjjjjjjjjjjjjjjjjjjjjjjjjhyy67uijjhhgyhduiuidkdj</v>
      </c>
    </row>
    <row r="25976" spans="1:1" x14ac:dyDescent="0.55000000000000004">
      <c r="A25976" t="str" cm="1">
        <f t="array" ref="A25976">_xll.TBXLL_DynamicString(A25975)</f>
        <v>3aikrkiddfjjffjhfjfkjfkkkkkkkkksjjjjjjjjjjjjjjjjjjjjjjjjjjjjhyy67uijjhhgyhduiuidkdj</v>
      </c>
    </row>
    <row r="25977" spans="1:1" x14ac:dyDescent="0.55000000000000004">
      <c r="A25977" t="str" cm="1">
        <f t="array" ref="A25977">_xll.TBXLL_DynamicString(A25976)</f>
        <v>3aikrkiddfjjffjhfjfkjfkkkkkkkkksjjjjjjjjjjjjjjjjjjjjjjjjjjjjhyy67uijjhhgyhduiuidkdj</v>
      </c>
    </row>
    <row r="25978" spans="1:1" x14ac:dyDescent="0.55000000000000004">
      <c r="A25978" t="str" cm="1">
        <f t="array" ref="A25978">_xll.TBXLL_DynamicString(A25977)</f>
        <v>3aikrkiddfjjffjhfjfkjfkkkkkkkkksjjjjjjjjjjjjjjjjjjjjjjjjjjjjhyy67uijjhhgyhduiuidkdj</v>
      </c>
    </row>
    <row r="25979" spans="1:1" x14ac:dyDescent="0.55000000000000004">
      <c r="A25979" t="str" cm="1">
        <f t="array" ref="A25979">_xll.TBXLL_DynamicString(A25978)</f>
        <v>3aikrkiddfjjffjhfjfkjfkkkkkkkkksjjjjjjjjjjjjjjjjjjjjjjjjjjjjhyy67uijjhhgyhduiuidkdj</v>
      </c>
    </row>
    <row r="25980" spans="1:1" x14ac:dyDescent="0.55000000000000004">
      <c r="A25980" t="str" cm="1">
        <f t="array" ref="A25980">_xll.TBXLL_DynamicString(A25979)</f>
        <v>3aikrkiddfjjffjhfjfkjfkkkkkkkkksjjjjjjjjjjjjjjjjjjjjjjjjjjjjhyy67uijjhhgyhduiuidkdj</v>
      </c>
    </row>
    <row r="25981" spans="1:1" x14ac:dyDescent="0.55000000000000004">
      <c r="A25981" t="str" cm="1">
        <f t="array" ref="A25981">_xll.TBXLL_DynamicString(A25980)</f>
        <v>3aikrkiddfjjffjhfjfkjfkkkkkkkkksjjjjjjjjjjjjjjjjjjjjjjjjjjjjhyy67uijjhhgyhduiuidkdj</v>
      </c>
    </row>
    <row r="25982" spans="1:1" x14ac:dyDescent="0.55000000000000004">
      <c r="A25982" t="str" cm="1">
        <f t="array" ref="A25982">_xll.TBXLL_DynamicString(A25981)</f>
        <v>3aikrkiddfjjffjhfjfkjfkkkkkkkkksjjjjjjjjjjjjjjjjjjjjjjjjjjjjhyy67uijjhhgyhduiuidkdj</v>
      </c>
    </row>
    <row r="25983" spans="1:1" x14ac:dyDescent="0.55000000000000004">
      <c r="A25983" t="str" cm="1">
        <f t="array" ref="A25983">_xll.TBXLL_DynamicString(A25982)</f>
        <v>3aikrkiddfjjffjhfjfkjfkkkkkkkkksjjjjjjjjjjjjjjjjjjjjjjjjjjjjhyy67uijjhhgyhduiuidkdj</v>
      </c>
    </row>
    <row r="25984" spans="1:1" x14ac:dyDescent="0.55000000000000004">
      <c r="A25984" t="str" cm="1">
        <f t="array" ref="A25984">_xll.TBXLL_DynamicString(A25983)</f>
        <v>3aikrkiddfjjffjhfjfkjfkkkkkkkkksjjjjjjjjjjjjjjjjjjjjjjjjjjjjhyy67uijjhhgyhduiuidkdj</v>
      </c>
    </row>
    <row r="25985" spans="1:1" x14ac:dyDescent="0.55000000000000004">
      <c r="A25985" t="str" cm="1">
        <f t="array" ref="A25985">_xll.TBXLL_DynamicString(A25984)</f>
        <v>3aikrkiddfjjffjhfjfkjfkkkkkkkkksjjjjjjjjjjjjjjjjjjjjjjjjjjjjhyy67uijjhhgyhduiuidkdj</v>
      </c>
    </row>
    <row r="25986" spans="1:1" x14ac:dyDescent="0.55000000000000004">
      <c r="A25986" t="str" cm="1">
        <f t="array" ref="A25986">_xll.TBXLL_DynamicString(A25985)</f>
        <v>3aikrkiddfjjffjhfjfkjfkkkkkkkkksjjjjjjjjjjjjjjjjjjjjjjjjjjjjhyy67uijjhhgyhduiuidkdj</v>
      </c>
    </row>
    <row r="25987" spans="1:1" x14ac:dyDescent="0.55000000000000004">
      <c r="A25987" t="str" cm="1">
        <f t="array" ref="A25987">_xll.TBXLL_DynamicString(A25986)</f>
        <v>3aikrkiddfjjffjhfjfkjfkkkkkkkkksjjjjjjjjjjjjjjjjjjjjjjjjjjjjhyy67uijjhhgyhduiuidkdj</v>
      </c>
    </row>
    <row r="25988" spans="1:1" x14ac:dyDescent="0.55000000000000004">
      <c r="A25988" t="str" cm="1">
        <f t="array" ref="A25988">_xll.TBXLL_DynamicString(A25987)</f>
        <v>3aikrkiddfjjffjhfjfkjfkkkkkkkkksjjjjjjjjjjjjjjjjjjjjjjjjjjjjhyy67uijjhhgyhduiuidkdj</v>
      </c>
    </row>
    <row r="25989" spans="1:1" x14ac:dyDescent="0.55000000000000004">
      <c r="A25989" t="str" cm="1">
        <f t="array" ref="A25989">_xll.TBXLL_DynamicString(A25988)</f>
        <v>3aikrkiddfjjffjhfjfkjfkkkkkkkkksjjjjjjjjjjjjjjjjjjjjjjjjjjjjhyy67uijjhhgyhduiuidkdj</v>
      </c>
    </row>
    <row r="25990" spans="1:1" x14ac:dyDescent="0.55000000000000004">
      <c r="A25990" t="str" cm="1">
        <f t="array" ref="A25990">_xll.TBXLL_DynamicString(A25989)</f>
        <v>3aikrkiddfjjffjhfjfkjfkkkkkkkkksjjjjjjjjjjjjjjjjjjjjjjjjjjjjhyy67uijjhhgyhduiuidkdj</v>
      </c>
    </row>
    <row r="25991" spans="1:1" x14ac:dyDescent="0.55000000000000004">
      <c r="A25991" t="str" cm="1">
        <f t="array" ref="A25991">_xll.TBXLL_DynamicString(A25990)</f>
        <v>3aikrkiddfjjffjhfjfkjfkkkkkkkkksjjjjjjjjjjjjjjjjjjjjjjjjjjjjhyy67uijjhhgyhduiuidkdj</v>
      </c>
    </row>
    <row r="25992" spans="1:1" x14ac:dyDescent="0.55000000000000004">
      <c r="A25992" t="str" cm="1">
        <f t="array" ref="A25992">_xll.TBXLL_DynamicString(A25991)</f>
        <v>3aikrkiddfjjffjhfjfkjfkkkkkkkkksjjjjjjjjjjjjjjjjjjjjjjjjjjjjhyy67uijjhhgyhduiuidkdj</v>
      </c>
    </row>
    <row r="25993" spans="1:1" x14ac:dyDescent="0.55000000000000004">
      <c r="A25993" t="str" cm="1">
        <f t="array" ref="A25993">_xll.TBXLL_DynamicString(A25992)</f>
        <v>3aikrkiddfjjffjhfjfkjfkkkkkkkkksjjjjjjjjjjjjjjjjjjjjjjjjjjjjhyy67uijjhhgyhduiuidkdj</v>
      </c>
    </row>
    <row r="25994" spans="1:1" x14ac:dyDescent="0.55000000000000004">
      <c r="A25994" t="str" cm="1">
        <f t="array" ref="A25994">_xll.TBXLL_DynamicString(A25993)</f>
        <v>3aikrkiddfjjffjhfjfkjfkkkkkkkkksjjjjjjjjjjjjjjjjjjjjjjjjjjjjhyy67uijjhhgyhduiuidkdj</v>
      </c>
    </row>
    <row r="25995" spans="1:1" x14ac:dyDescent="0.55000000000000004">
      <c r="A25995" t="str" cm="1">
        <f t="array" ref="A25995">_xll.TBXLL_DynamicString(A25994)</f>
        <v>3aikrkiddfjjffjhfjfkjfkkkkkkkkksjjjjjjjjjjjjjjjjjjjjjjjjjjjjhyy67uijjhhgyhduiuidkdj</v>
      </c>
    </row>
    <row r="25996" spans="1:1" x14ac:dyDescent="0.55000000000000004">
      <c r="A25996" t="str" cm="1">
        <f t="array" ref="A25996">_xll.TBXLL_DynamicString(A25995)</f>
        <v>3aikrkiddfjjffjhfjfkjfkkkkkkkkksjjjjjjjjjjjjjjjjjjjjjjjjjjjjhyy67uijjhhgyhduiuidkdj</v>
      </c>
    </row>
    <row r="25997" spans="1:1" x14ac:dyDescent="0.55000000000000004">
      <c r="A25997" t="str" cm="1">
        <f t="array" ref="A25997">_xll.TBXLL_DynamicString(A25996)</f>
        <v>3aikrkiddfjjffjhfjfkjfkkkkkkkkksjjjjjjjjjjjjjjjjjjjjjjjjjjjjhyy67uijjhhgyhduiuidkdj</v>
      </c>
    </row>
    <row r="25998" spans="1:1" x14ac:dyDescent="0.55000000000000004">
      <c r="A25998" t="str" cm="1">
        <f t="array" ref="A25998">_xll.TBXLL_DynamicString(A25997)</f>
        <v>3aikrkiddfjjffjhfjfkjfkkkkkkkkksjjjjjjjjjjjjjjjjjjjjjjjjjjjjhyy67uijjhhgyhduiuidkdj</v>
      </c>
    </row>
    <row r="25999" spans="1:1" x14ac:dyDescent="0.55000000000000004">
      <c r="A25999" t="str" cm="1">
        <f t="array" ref="A25999">_xll.TBXLL_DynamicString(A25998)</f>
        <v>3aikrkiddfjjffjhfjfkjfkkkkkkkkksjjjjjjjjjjjjjjjjjjjjjjjjjjjjhyy67uijjhhgyhduiuidkdj</v>
      </c>
    </row>
    <row r="26000" spans="1:1" x14ac:dyDescent="0.55000000000000004">
      <c r="A26000" t="str" cm="1">
        <f t="array" ref="A26000">_xll.TBXLL_DynamicString(A25999)</f>
        <v>3aikrkiddfjjffjhfjfkjfkkkkkkkkksjjjjjjjjjjjjjjjjjjjjjjjjjjjjhyy67uijjhhgyhduiuidkdj</v>
      </c>
    </row>
    <row r="26001" spans="1:1" x14ac:dyDescent="0.55000000000000004">
      <c r="A26001" t="str" cm="1">
        <f t="array" ref="A26001">_xll.TBXLL_DynamicString(A26000)</f>
        <v>3aikrkiddfjjffjhfjfkjfkkkkkkkkksjjjjjjjjjjjjjjjjjjjjjjjjjjjjhyy67uijjhhgyhduiuidkdj</v>
      </c>
    </row>
    <row r="26002" spans="1:1" x14ac:dyDescent="0.55000000000000004">
      <c r="A26002" t="str" cm="1">
        <f t="array" ref="A26002">_xll.TBXLL_DynamicString(A26001)</f>
        <v>3aikrkiddfjjffjhfjfkjfkkkkkkkkksjjjjjjjjjjjjjjjjjjjjjjjjjjjjhyy67uijjhhgyhduiuidkdj</v>
      </c>
    </row>
    <row r="26003" spans="1:1" x14ac:dyDescent="0.55000000000000004">
      <c r="A26003" t="str" cm="1">
        <f t="array" ref="A26003">_xll.TBXLL_DynamicString(A26002)</f>
        <v>3aikrkiddfjjffjhfjfkjfkkkkkkkkksjjjjjjjjjjjjjjjjjjjjjjjjjjjjhyy67uijjhhgyhduiuidkdj</v>
      </c>
    </row>
    <row r="26004" spans="1:1" x14ac:dyDescent="0.55000000000000004">
      <c r="A26004" t="str" cm="1">
        <f t="array" ref="A26004">_xll.TBXLL_DynamicString(A26003)</f>
        <v>3aikrkiddfjjffjhfjfkjfkkkkkkkkksjjjjjjjjjjjjjjjjjjjjjjjjjjjjhyy67uijjhhgyhduiuidkdj</v>
      </c>
    </row>
    <row r="26005" spans="1:1" x14ac:dyDescent="0.55000000000000004">
      <c r="A26005" t="str" cm="1">
        <f t="array" ref="A26005">_xll.TBXLL_DynamicString(A26004)</f>
        <v>3aikrkiddfjjffjhfjfkjfkkkkkkkkksjjjjjjjjjjjjjjjjjjjjjjjjjjjjhyy67uijjhhgyhduiuidkdj</v>
      </c>
    </row>
    <row r="26006" spans="1:1" x14ac:dyDescent="0.55000000000000004">
      <c r="A26006" t="str" cm="1">
        <f t="array" ref="A26006">_xll.TBXLL_DynamicString(A26005)</f>
        <v>3aikrkiddfjjffjhfjfkjfkkkkkkkkksjjjjjjjjjjjjjjjjjjjjjjjjjjjjhyy67uijjhhgyhduiuidkdj</v>
      </c>
    </row>
    <row r="26007" spans="1:1" x14ac:dyDescent="0.55000000000000004">
      <c r="A26007" t="str" cm="1">
        <f t="array" ref="A26007">_xll.TBXLL_DynamicString(A26006)</f>
        <v>3aikrkiddfjjffjhfjfkjfkkkkkkkkksjjjjjjjjjjjjjjjjjjjjjjjjjjjjhyy67uijjhhgyhduiuidkdj</v>
      </c>
    </row>
    <row r="26008" spans="1:1" x14ac:dyDescent="0.55000000000000004">
      <c r="A26008" t="str" cm="1">
        <f t="array" ref="A26008">_xll.TBXLL_DynamicString(A26007)</f>
        <v>3aikrkiddfjjffjhfjfkjfkkkkkkkkksjjjjjjjjjjjjjjjjjjjjjjjjjjjjhyy67uijjhhgyhduiuidkdj</v>
      </c>
    </row>
    <row r="26009" spans="1:1" x14ac:dyDescent="0.55000000000000004">
      <c r="A26009" t="str" cm="1">
        <f t="array" ref="A26009">_xll.TBXLL_DynamicString(A26008)</f>
        <v>3aikrkiddfjjffjhfjfkjfkkkkkkkkksjjjjjjjjjjjjjjjjjjjjjjjjjjjjhyy67uijjhhgyhduiuidkdj</v>
      </c>
    </row>
    <row r="26010" spans="1:1" x14ac:dyDescent="0.55000000000000004">
      <c r="A26010" t="str" cm="1">
        <f t="array" ref="A26010">_xll.TBXLL_DynamicString(A26009)</f>
        <v>3aikrkiddfjjffjhfjfkjfkkkkkkkkksjjjjjjjjjjjjjjjjjjjjjjjjjjjjhyy67uijjhhgyhduiuidkdj</v>
      </c>
    </row>
    <row r="26011" spans="1:1" x14ac:dyDescent="0.55000000000000004">
      <c r="A26011" t="str" cm="1">
        <f t="array" ref="A26011">_xll.TBXLL_DynamicString(A26010)</f>
        <v>3aikrkiddfjjffjhfjfkjfkkkkkkkkksjjjjjjjjjjjjjjjjjjjjjjjjjjjjhyy67uijjhhgyhduiuidkdj</v>
      </c>
    </row>
    <row r="26012" spans="1:1" x14ac:dyDescent="0.55000000000000004">
      <c r="A26012" t="str" cm="1">
        <f t="array" ref="A26012">_xll.TBXLL_DynamicString(A26011)</f>
        <v>3aikrkiddfjjffjhfjfkjfkkkkkkkkksjjjjjjjjjjjjjjjjjjjjjjjjjjjjhyy67uijjhhgyhduiuidkdj</v>
      </c>
    </row>
    <row r="26013" spans="1:1" x14ac:dyDescent="0.55000000000000004">
      <c r="A26013" t="str" cm="1">
        <f t="array" ref="A26013">_xll.TBXLL_DynamicString(A26012)</f>
        <v>3aikrkiddfjjffjhfjfkjfkkkkkkkkksjjjjjjjjjjjjjjjjjjjjjjjjjjjjhyy67uijjhhgyhduiuidkdj</v>
      </c>
    </row>
    <row r="26014" spans="1:1" x14ac:dyDescent="0.55000000000000004">
      <c r="A26014" t="str" cm="1">
        <f t="array" ref="A26014">_xll.TBXLL_DynamicString(A26013)</f>
        <v>3aikrkiddfjjffjhfjfkjfkkkkkkkkksjjjjjjjjjjjjjjjjjjjjjjjjjjjjhyy67uijjhhgyhduiuidkdj</v>
      </c>
    </row>
    <row r="26015" spans="1:1" x14ac:dyDescent="0.55000000000000004">
      <c r="A26015" t="str" cm="1">
        <f t="array" ref="A26015">_xll.TBXLL_DynamicString(A26014)</f>
        <v>3aikrkiddfjjffjhfjfkjfkkkkkkkkksjjjjjjjjjjjjjjjjjjjjjjjjjjjjhyy67uijjhhgyhduiuidkdj</v>
      </c>
    </row>
    <row r="26016" spans="1:1" x14ac:dyDescent="0.55000000000000004">
      <c r="A26016" t="str" cm="1">
        <f t="array" ref="A26016">_xll.TBXLL_DynamicString(A26015)</f>
        <v>3aikrkiddfjjffjhfjfkjfkkkkkkkkksjjjjjjjjjjjjjjjjjjjjjjjjjjjjhyy67uijjhhgyhduiuidkdj</v>
      </c>
    </row>
    <row r="26017" spans="1:1" x14ac:dyDescent="0.55000000000000004">
      <c r="A26017" t="str" cm="1">
        <f t="array" ref="A26017">_xll.TBXLL_DynamicString(A26016)</f>
        <v>3aikrkiddfjjffjhfjfkjfkkkkkkkkksjjjjjjjjjjjjjjjjjjjjjjjjjjjjhyy67uijjhhgyhduiuidkdj</v>
      </c>
    </row>
    <row r="26018" spans="1:1" x14ac:dyDescent="0.55000000000000004">
      <c r="A26018" t="str" cm="1">
        <f t="array" ref="A26018">_xll.TBXLL_DynamicString(A26017)</f>
        <v>3aikrkiddfjjffjhfjfkjfkkkkkkkkksjjjjjjjjjjjjjjjjjjjjjjjjjjjjhyy67uijjhhgyhduiuidkdj</v>
      </c>
    </row>
    <row r="26019" spans="1:1" x14ac:dyDescent="0.55000000000000004">
      <c r="A26019" t="str" cm="1">
        <f t="array" ref="A26019">_xll.TBXLL_DynamicString(A26018)</f>
        <v>3aikrkiddfjjffjhfjfkjfkkkkkkkkksjjjjjjjjjjjjjjjjjjjjjjjjjjjjhyy67uijjhhgyhduiuidkdj</v>
      </c>
    </row>
    <row r="26020" spans="1:1" x14ac:dyDescent="0.55000000000000004">
      <c r="A26020" t="str" cm="1">
        <f t="array" ref="A26020">_xll.TBXLL_DynamicString(A26019)</f>
        <v>3aikrkiddfjjffjhfjfkjfkkkkkkkkksjjjjjjjjjjjjjjjjjjjjjjjjjjjjhyy67uijjhhgyhduiuidkdj</v>
      </c>
    </row>
    <row r="26021" spans="1:1" x14ac:dyDescent="0.55000000000000004">
      <c r="A26021" t="str" cm="1">
        <f t="array" ref="A26021">_xll.TBXLL_DynamicString(A26020)</f>
        <v>3aikrkiddfjjffjhfjfkjfkkkkkkkkksjjjjjjjjjjjjjjjjjjjjjjjjjjjjhyy67uijjhhgyhduiuidkdj</v>
      </c>
    </row>
    <row r="26022" spans="1:1" x14ac:dyDescent="0.55000000000000004">
      <c r="A26022" t="str" cm="1">
        <f t="array" ref="A26022">_xll.TBXLL_DynamicString(A26021)</f>
        <v>3aikrkiddfjjffjhfjfkjfkkkkkkkkksjjjjjjjjjjjjjjjjjjjjjjjjjjjjhyy67uijjhhgyhduiuidkdj</v>
      </c>
    </row>
    <row r="26023" spans="1:1" x14ac:dyDescent="0.55000000000000004">
      <c r="A26023" t="str" cm="1">
        <f t="array" ref="A26023">_xll.TBXLL_DynamicString(A26022)</f>
        <v>3aikrkiddfjjffjhfjfkjfkkkkkkkkksjjjjjjjjjjjjjjjjjjjjjjjjjjjjhyy67uijjhhgyhduiuidkdj</v>
      </c>
    </row>
    <row r="26024" spans="1:1" x14ac:dyDescent="0.55000000000000004">
      <c r="A26024" t="str" cm="1">
        <f t="array" ref="A26024">_xll.TBXLL_DynamicString(A26023)</f>
        <v>3aikrkiddfjjffjhfjfkjfkkkkkkkkksjjjjjjjjjjjjjjjjjjjjjjjjjjjjhyy67uijjhhgyhduiuidkdj</v>
      </c>
    </row>
    <row r="26025" spans="1:1" x14ac:dyDescent="0.55000000000000004">
      <c r="A26025" t="str" cm="1">
        <f t="array" ref="A26025">_xll.TBXLL_DynamicString(A26024)</f>
        <v>3aikrkiddfjjffjhfjfkjfkkkkkkkkksjjjjjjjjjjjjjjjjjjjjjjjjjjjjhyy67uijjhhgyhduiuidkdj</v>
      </c>
    </row>
    <row r="26026" spans="1:1" x14ac:dyDescent="0.55000000000000004">
      <c r="A26026" t="str" cm="1">
        <f t="array" ref="A26026">_xll.TBXLL_DynamicString(A26025)</f>
        <v>3aikrkiddfjjffjhfjfkjfkkkkkkkkksjjjjjjjjjjjjjjjjjjjjjjjjjjjjhyy67uijjhhgyhduiuidkdj</v>
      </c>
    </row>
    <row r="26027" spans="1:1" x14ac:dyDescent="0.55000000000000004">
      <c r="A26027" t="str" cm="1">
        <f t="array" ref="A26027">_xll.TBXLL_DynamicString(A26026)</f>
        <v>3aikrkiddfjjffjhfjfkjfkkkkkkkkksjjjjjjjjjjjjjjjjjjjjjjjjjjjjhyy67uijjhhgyhduiuidkdj</v>
      </c>
    </row>
    <row r="26028" spans="1:1" x14ac:dyDescent="0.55000000000000004">
      <c r="A26028" t="str" cm="1">
        <f t="array" ref="A26028">_xll.TBXLL_DynamicString(A26027)</f>
        <v>3aikrkiddfjjffjhfjfkjfkkkkkkkkksjjjjjjjjjjjjjjjjjjjjjjjjjjjjhyy67uijjhhgyhduiuidkdj</v>
      </c>
    </row>
    <row r="26029" spans="1:1" x14ac:dyDescent="0.55000000000000004">
      <c r="A26029" t="str" cm="1">
        <f t="array" ref="A26029">_xll.TBXLL_DynamicString(A26028)</f>
        <v>3aikrkiddfjjffjhfjfkjfkkkkkkkkksjjjjjjjjjjjjjjjjjjjjjjjjjjjjhyy67uijjhhgyhduiuidkdj</v>
      </c>
    </row>
    <row r="26030" spans="1:1" x14ac:dyDescent="0.55000000000000004">
      <c r="A26030" t="str" cm="1">
        <f t="array" ref="A26030">_xll.TBXLL_DynamicString(A26029)</f>
        <v>3aikrkiddfjjffjhfjfkjfkkkkkkkkksjjjjjjjjjjjjjjjjjjjjjjjjjjjjhyy67uijjhhgyhduiuidkdj</v>
      </c>
    </row>
    <row r="26031" spans="1:1" x14ac:dyDescent="0.55000000000000004">
      <c r="A26031" t="str" cm="1">
        <f t="array" ref="A26031">_xll.TBXLL_DynamicString(A26030)</f>
        <v>3aikrkiddfjjffjhfjfkjfkkkkkkkkksjjjjjjjjjjjjjjjjjjjjjjjjjjjjhyy67uijjhhgyhduiuidkdj</v>
      </c>
    </row>
    <row r="26032" spans="1:1" x14ac:dyDescent="0.55000000000000004">
      <c r="A26032" t="str" cm="1">
        <f t="array" ref="A26032">_xll.TBXLL_DynamicString(A26031)</f>
        <v>3aikrkiddfjjffjhfjfkjfkkkkkkkkksjjjjjjjjjjjjjjjjjjjjjjjjjjjjhyy67uijjhhgyhduiuidkdj</v>
      </c>
    </row>
    <row r="26033" spans="1:1" x14ac:dyDescent="0.55000000000000004">
      <c r="A26033" t="str" cm="1">
        <f t="array" ref="A26033">_xll.TBXLL_DynamicString(A26032)</f>
        <v>3aikrkiddfjjffjhfjfkjfkkkkkkkkksjjjjjjjjjjjjjjjjjjjjjjjjjjjjhyy67uijjhhgyhduiuidkdj</v>
      </c>
    </row>
    <row r="26034" spans="1:1" x14ac:dyDescent="0.55000000000000004">
      <c r="A26034" t="str" cm="1">
        <f t="array" ref="A26034">_xll.TBXLL_DynamicString(A26033)</f>
        <v>3aikrkiddfjjffjhfjfkjfkkkkkkkkksjjjjjjjjjjjjjjjjjjjjjjjjjjjjhyy67uijjhhgyhduiuidkdj</v>
      </c>
    </row>
    <row r="26035" spans="1:1" x14ac:dyDescent="0.55000000000000004">
      <c r="A26035" t="str" cm="1">
        <f t="array" ref="A26035">_xll.TBXLL_DynamicString(A26034)</f>
        <v>3aikrkiddfjjffjhfjfkjfkkkkkkkkksjjjjjjjjjjjjjjjjjjjjjjjjjjjjhyy67uijjhhgyhduiuidkdj</v>
      </c>
    </row>
    <row r="26036" spans="1:1" x14ac:dyDescent="0.55000000000000004">
      <c r="A26036" t="str" cm="1">
        <f t="array" ref="A26036">_xll.TBXLL_DynamicString(A26035)</f>
        <v>3aikrkiddfjjffjhfjfkjfkkkkkkkkksjjjjjjjjjjjjjjjjjjjjjjjjjjjjhyy67uijjhhgyhduiuidkdj</v>
      </c>
    </row>
    <row r="26037" spans="1:1" x14ac:dyDescent="0.55000000000000004">
      <c r="A26037" t="str" cm="1">
        <f t="array" ref="A26037">_xll.TBXLL_DynamicString(A26036)</f>
        <v>3aikrkiddfjjffjhfjfkjfkkkkkkkkksjjjjjjjjjjjjjjjjjjjjjjjjjjjjhyy67uijjhhgyhduiuidkdj</v>
      </c>
    </row>
    <row r="26038" spans="1:1" x14ac:dyDescent="0.55000000000000004">
      <c r="A26038" t="str" cm="1">
        <f t="array" ref="A26038">_xll.TBXLL_DynamicString(A26037)</f>
        <v>3aikrkiddfjjffjhfjfkjfkkkkkkkkksjjjjjjjjjjjjjjjjjjjjjjjjjjjjhyy67uijjhhgyhduiuidkdj</v>
      </c>
    </row>
    <row r="26039" spans="1:1" x14ac:dyDescent="0.55000000000000004">
      <c r="A26039" t="str" cm="1">
        <f t="array" ref="A26039">_xll.TBXLL_DynamicString(A26038)</f>
        <v>3aikrkiddfjjffjhfjfkjfkkkkkkkkksjjjjjjjjjjjjjjjjjjjjjjjjjjjjhyy67uijjhhgyhduiuidkdj</v>
      </c>
    </row>
    <row r="26040" spans="1:1" x14ac:dyDescent="0.55000000000000004">
      <c r="A26040" t="str" cm="1">
        <f t="array" ref="A26040">_xll.TBXLL_DynamicString(A26039)</f>
        <v>3aikrkiddfjjffjhfjfkjfkkkkkkkkksjjjjjjjjjjjjjjjjjjjjjjjjjjjjhyy67uijjhhgyhduiuidkdj</v>
      </c>
    </row>
    <row r="26041" spans="1:1" x14ac:dyDescent="0.55000000000000004">
      <c r="A26041" t="str" cm="1">
        <f t="array" ref="A26041">_xll.TBXLL_DynamicString(A26040)</f>
        <v>3aikrkiddfjjffjhfjfkjfkkkkkkkkksjjjjjjjjjjjjjjjjjjjjjjjjjjjjhyy67uijjhhgyhduiuidkdj</v>
      </c>
    </row>
    <row r="26042" spans="1:1" x14ac:dyDescent="0.55000000000000004">
      <c r="A26042" t="str" cm="1">
        <f t="array" ref="A26042">_xll.TBXLL_DynamicString(A26041)</f>
        <v>3aikrkiddfjjffjhfjfkjfkkkkkkkkksjjjjjjjjjjjjjjjjjjjjjjjjjjjjhyy67uijjhhgyhduiuidkdj</v>
      </c>
    </row>
    <row r="26043" spans="1:1" x14ac:dyDescent="0.55000000000000004">
      <c r="A26043" t="str" cm="1">
        <f t="array" ref="A26043">_xll.TBXLL_DynamicString(A26042)</f>
        <v>3aikrkiddfjjffjhfjfkjfkkkkkkkkksjjjjjjjjjjjjjjjjjjjjjjjjjjjjhyy67uijjhhgyhduiuidkdj</v>
      </c>
    </row>
    <row r="26044" spans="1:1" x14ac:dyDescent="0.55000000000000004">
      <c r="A26044" t="str" cm="1">
        <f t="array" ref="A26044">_xll.TBXLL_DynamicString(A26043)</f>
        <v>3aikrkiddfjjffjhfjfkjfkkkkkkkkksjjjjjjjjjjjjjjjjjjjjjjjjjjjjhyy67uijjhhgyhduiuidkdj</v>
      </c>
    </row>
    <row r="26045" spans="1:1" x14ac:dyDescent="0.55000000000000004">
      <c r="A26045" t="str" cm="1">
        <f t="array" ref="A26045">_xll.TBXLL_DynamicString(A26044)</f>
        <v>3aikrkiddfjjffjhfjfkjfkkkkkkkkksjjjjjjjjjjjjjjjjjjjjjjjjjjjjhyy67uijjhhgyhduiuidkdj</v>
      </c>
    </row>
    <row r="26046" spans="1:1" x14ac:dyDescent="0.55000000000000004">
      <c r="A26046" t="str" cm="1">
        <f t="array" ref="A26046">_xll.TBXLL_DynamicString(A26045)</f>
        <v>3aikrkiddfjjffjhfjfkjfkkkkkkkkksjjjjjjjjjjjjjjjjjjjjjjjjjjjjhyy67uijjhhgyhduiuidkdj</v>
      </c>
    </row>
    <row r="26047" spans="1:1" x14ac:dyDescent="0.55000000000000004">
      <c r="A26047" t="str" cm="1">
        <f t="array" ref="A26047">_xll.TBXLL_DynamicString(A26046)</f>
        <v>3aikrkiddfjjffjhfjfkjfkkkkkkkkksjjjjjjjjjjjjjjjjjjjjjjjjjjjjhyy67uijjhhgyhduiuidkdj</v>
      </c>
    </row>
    <row r="26048" spans="1:1" x14ac:dyDescent="0.55000000000000004">
      <c r="A26048" t="str" cm="1">
        <f t="array" ref="A26048">_xll.TBXLL_DynamicString(A26047)</f>
        <v>3aikrkiddfjjffjhfjfkjfkkkkkkkkksjjjjjjjjjjjjjjjjjjjjjjjjjjjjhyy67uijjhhgyhduiuidkdj</v>
      </c>
    </row>
    <row r="26049" spans="1:1" x14ac:dyDescent="0.55000000000000004">
      <c r="A26049" t="str" cm="1">
        <f t="array" ref="A26049">_xll.TBXLL_DynamicString(A26048)</f>
        <v>3aikrkiddfjjffjhfjfkjfkkkkkkkkksjjjjjjjjjjjjjjjjjjjjjjjjjjjjhyy67uijjhhgyhduiuidkdj</v>
      </c>
    </row>
    <row r="26050" spans="1:1" x14ac:dyDescent="0.55000000000000004">
      <c r="A26050" t="str" cm="1">
        <f t="array" ref="A26050">_xll.TBXLL_DynamicString(A26049)</f>
        <v>3aikrkiddfjjffjhfjfkjfkkkkkkkkksjjjjjjjjjjjjjjjjjjjjjjjjjjjjhyy67uijjhhgyhduiuidkdj</v>
      </c>
    </row>
    <row r="26051" spans="1:1" x14ac:dyDescent="0.55000000000000004">
      <c r="A26051" t="str" cm="1">
        <f t="array" ref="A26051">_xll.TBXLL_DynamicString(A26050)</f>
        <v>3aikrkiddfjjffjhfjfkjfkkkkkkkkksjjjjjjjjjjjjjjjjjjjjjjjjjjjjhyy67uijjhhgyhduiuidkdj</v>
      </c>
    </row>
    <row r="26052" spans="1:1" x14ac:dyDescent="0.55000000000000004">
      <c r="A26052" t="str" cm="1">
        <f t="array" ref="A26052">_xll.TBXLL_DynamicString(A26051)</f>
        <v>3aikrkiddfjjffjhfjfkjfkkkkkkkkksjjjjjjjjjjjjjjjjjjjjjjjjjjjjhyy67uijjhhgyhduiuidkdj</v>
      </c>
    </row>
    <row r="26053" spans="1:1" x14ac:dyDescent="0.55000000000000004">
      <c r="A26053" t="str" cm="1">
        <f t="array" ref="A26053">_xll.TBXLL_DynamicString(A26052)</f>
        <v>3aikrkiddfjjffjhfjfkjfkkkkkkkkksjjjjjjjjjjjjjjjjjjjjjjjjjjjjhyy67uijjhhgyhduiuidkdj</v>
      </c>
    </row>
    <row r="26054" spans="1:1" x14ac:dyDescent="0.55000000000000004">
      <c r="A26054" t="str" cm="1">
        <f t="array" ref="A26054">_xll.TBXLL_DynamicString(A26053)</f>
        <v>3aikrkiddfjjffjhfjfkjfkkkkkkkkksjjjjjjjjjjjjjjjjjjjjjjjjjjjjhyy67uijjhhgyhduiuidkdj</v>
      </c>
    </row>
    <row r="26055" spans="1:1" x14ac:dyDescent="0.55000000000000004">
      <c r="A26055" t="str" cm="1">
        <f t="array" ref="A26055">_xll.TBXLL_DynamicString(A26054)</f>
        <v>3aikrkiddfjjffjhfjfkjfkkkkkkkkksjjjjjjjjjjjjjjjjjjjjjjjjjjjjhyy67uijjhhgyhduiuidkdj</v>
      </c>
    </row>
    <row r="26056" spans="1:1" x14ac:dyDescent="0.55000000000000004">
      <c r="A26056" t="str" cm="1">
        <f t="array" ref="A26056">_xll.TBXLL_DynamicString(A26055)</f>
        <v>3aikrkiddfjjffjhfjfkjfkkkkkkkkksjjjjjjjjjjjjjjjjjjjjjjjjjjjjhyy67uijjhhgyhduiuidkdj</v>
      </c>
    </row>
    <row r="26057" spans="1:1" x14ac:dyDescent="0.55000000000000004">
      <c r="A26057" t="str" cm="1">
        <f t="array" ref="A26057">_xll.TBXLL_DynamicString(A26056)</f>
        <v>3aikrkiddfjjffjhfjfkjfkkkkkkkkksjjjjjjjjjjjjjjjjjjjjjjjjjjjjhyy67uijjhhgyhduiuidkdj</v>
      </c>
    </row>
    <row r="26058" spans="1:1" x14ac:dyDescent="0.55000000000000004">
      <c r="A26058" t="str" cm="1">
        <f t="array" ref="A26058">_xll.TBXLL_DynamicString(A26057)</f>
        <v>3aikrkiddfjjffjhfjfkjfkkkkkkkkksjjjjjjjjjjjjjjjjjjjjjjjjjjjjhyy67uijjhhgyhduiuidkdj</v>
      </c>
    </row>
    <row r="26059" spans="1:1" x14ac:dyDescent="0.55000000000000004">
      <c r="A26059" t="str" cm="1">
        <f t="array" ref="A26059">_xll.TBXLL_DynamicString(A26058)</f>
        <v>3aikrkiddfjjffjhfjfkjfkkkkkkkkksjjjjjjjjjjjjjjjjjjjjjjjjjjjjhyy67uijjhhgyhduiuidkdj</v>
      </c>
    </row>
    <row r="26060" spans="1:1" x14ac:dyDescent="0.55000000000000004">
      <c r="A26060" t="str" cm="1">
        <f t="array" ref="A26060">_xll.TBXLL_DynamicString(A26059)</f>
        <v>3aikrkiddfjjffjhfjfkjfkkkkkkkkksjjjjjjjjjjjjjjjjjjjjjjjjjjjjhyy67uijjhhgyhduiuidkdj</v>
      </c>
    </row>
    <row r="26061" spans="1:1" x14ac:dyDescent="0.55000000000000004">
      <c r="A26061" t="str" cm="1">
        <f t="array" ref="A26061">_xll.TBXLL_DynamicString(A26060)</f>
        <v>3aikrkiddfjjffjhfjfkjfkkkkkkkkksjjjjjjjjjjjjjjjjjjjjjjjjjjjjhyy67uijjhhgyhduiuidkdj</v>
      </c>
    </row>
    <row r="26062" spans="1:1" x14ac:dyDescent="0.55000000000000004">
      <c r="A26062" t="str" cm="1">
        <f t="array" ref="A26062">_xll.TBXLL_DynamicString(A26061)</f>
        <v>3aikrkiddfjjffjhfjfkjfkkkkkkkkksjjjjjjjjjjjjjjjjjjjjjjjjjjjjhyy67uijjhhgyhduiuidkdj</v>
      </c>
    </row>
    <row r="26063" spans="1:1" x14ac:dyDescent="0.55000000000000004">
      <c r="A26063" t="str" cm="1">
        <f t="array" ref="A26063">_xll.TBXLL_DynamicString(A26062)</f>
        <v>3aikrkiddfjjffjhfjfkjfkkkkkkkkksjjjjjjjjjjjjjjjjjjjjjjjjjjjjhyy67uijjhhgyhduiuidkdj</v>
      </c>
    </row>
    <row r="26064" spans="1:1" x14ac:dyDescent="0.55000000000000004">
      <c r="A26064" t="str" cm="1">
        <f t="array" ref="A26064">_xll.TBXLL_DynamicString(A26063)</f>
        <v>3aikrkiddfjjffjhfjfkjfkkkkkkkkksjjjjjjjjjjjjjjjjjjjjjjjjjjjjhyy67uijjhhgyhduiuidkdj</v>
      </c>
    </row>
    <row r="26065" spans="1:1" x14ac:dyDescent="0.55000000000000004">
      <c r="A26065" t="str" cm="1">
        <f t="array" ref="A26065">_xll.TBXLL_DynamicString(A26064)</f>
        <v>3aikrkiddfjjffjhfjfkjfkkkkkkkkksjjjjjjjjjjjjjjjjjjjjjjjjjjjjhyy67uijjhhgyhduiuidkdj</v>
      </c>
    </row>
    <row r="26066" spans="1:1" x14ac:dyDescent="0.55000000000000004">
      <c r="A26066" t="str" cm="1">
        <f t="array" ref="A26066">_xll.TBXLL_DynamicString(A26065)</f>
        <v>3aikrkiddfjjffjhfjfkjfkkkkkkkkksjjjjjjjjjjjjjjjjjjjjjjjjjjjjhyy67uijjhhgyhduiuidkdj</v>
      </c>
    </row>
    <row r="26067" spans="1:1" x14ac:dyDescent="0.55000000000000004">
      <c r="A26067" t="str" cm="1">
        <f t="array" ref="A26067">_xll.TBXLL_DynamicString(A26066)</f>
        <v>3aikrkiddfjjffjhfjfkjfkkkkkkkkksjjjjjjjjjjjjjjjjjjjjjjjjjjjjhyy67uijjhhgyhduiuidkdj</v>
      </c>
    </row>
    <row r="26068" spans="1:1" x14ac:dyDescent="0.55000000000000004">
      <c r="A26068" t="str" cm="1">
        <f t="array" ref="A26068">_xll.TBXLL_DynamicString(A26067)</f>
        <v>3aikrkiddfjjffjhfjfkjfkkkkkkkkksjjjjjjjjjjjjjjjjjjjjjjjjjjjjhyy67uijjhhgyhduiuidkdj</v>
      </c>
    </row>
    <row r="26069" spans="1:1" x14ac:dyDescent="0.55000000000000004">
      <c r="A26069" t="str" cm="1">
        <f t="array" ref="A26069">_xll.TBXLL_DynamicString(A26068)</f>
        <v>3aikrkiddfjjffjhfjfkjfkkkkkkkkksjjjjjjjjjjjjjjjjjjjjjjjjjjjjhyy67uijjhhgyhduiuidkdj</v>
      </c>
    </row>
    <row r="26070" spans="1:1" x14ac:dyDescent="0.55000000000000004">
      <c r="A26070" t="str" cm="1">
        <f t="array" ref="A26070">_xll.TBXLL_DynamicString(A26069)</f>
        <v>3aikrkiddfjjffjhfjfkjfkkkkkkkkksjjjjjjjjjjjjjjjjjjjjjjjjjjjjhyy67uijjhhgyhduiuidkdj</v>
      </c>
    </row>
    <row r="26071" spans="1:1" x14ac:dyDescent="0.55000000000000004">
      <c r="A26071" t="str" cm="1">
        <f t="array" ref="A26071">_xll.TBXLL_DynamicString(A26070)</f>
        <v>3aikrkiddfjjffjhfjfkjfkkkkkkkkksjjjjjjjjjjjjjjjjjjjjjjjjjjjjhyy67uijjhhgyhduiuidkdj</v>
      </c>
    </row>
    <row r="26072" spans="1:1" x14ac:dyDescent="0.55000000000000004">
      <c r="A26072" t="str" cm="1">
        <f t="array" ref="A26072">_xll.TBXLL_DynamicString(A26071)</f>
        <v>3aikrkiddfjjffjhfjfkjfkkkkkkkkksjjjjjjjjjjjjjjjjjjjjjjjjjjjjhyy67uijjhhgyhduiuidkdj</v>
      </c>
    </row>
    <row r="26073" spans="1:1" x14ac:dyDescent="0.55000000000000004">
      <c r="A26073" t="str" cm="1">
        <f t="array" ref="A26073">_xll.TBXLL_DynamicString(A26072)</f>
        <v>3aikrkiddfjjffjhfjfkjfkkkkkkkkksjjjjjjjjjjjjjjjjjjjjjjjjjjjjhyy67uijjhhgyhduiuidkdj</v>
      </c>
    </row>
    <row r="26074" spans="1:1" x14ac:dyDescent="0.55000000000000004">
      <c r="A26074" t="str" cm="1">
        <f t="array" ref="A26074">_xll.TBXLL_DynamicString(A26073)</f>
        <v>3aikrkiddfjjffjhfjfkjfkkkkkkkkksjjjjjjjjjjjjjjjjjjjjjjjjjjjjhyy67uijjhhgyhduiuidkdj</v>
      </c>
    </row>
    <row r="26075" spans="1:1" x14ac:dyDescent="0.55000000000000004">
      <c r="A26075" t="str" cm="1">
        <f t="array" ref="A26075">_xll.TBXLL_DynamicString(A26074)</f>
        <v>3aikrkiddfjjffjhfjfkjfkkkkkkkkksjjjjjjjjjjjjjjjjjjjjjjjjjjjjhyy67uijjhhgyhduiuidkdj</v>
      </c>
    </row>
    <row r="26076" spans="1:1" x14ac:dyDescent="0.55000000000000004">
      <c r="A26076" t="str" cm="1">
        <f t="array" ref="A26076">_xll.TBXLL_DynamicString(A26075)</f>
        <v>3aikrkiddfjjffjhfjfkjfkkkkkkkkksjjjjjjjjjjjjjjjjjjjjjjjjjjjjhyy67uijjhhgyhduiuidkdj</v>
      </c>
    </row>
    <row r="26077" spans="1:1" x14ac:dyDescent="0.55000000000000004">
      <c r="A26077" t="str" cm="1">
        <f t="array" ref="A26077">_xll.TBXLL_DynamicString(A26076)</f>
        <v>3aikrkiddfjjffjhfjfkjfkkkkkkkkksjjjjjjjjjjjjjjjjjjjjjjjjjjjjhyy67uijjhhgyhduiuidkdj</v>
      </c>
    </row>
    <row r="26078" spans="1:1" x14ac:dyDescent="0.55000000000000004">
      <c r="A26078" t="str" cm="1">
        <f t="array" ref="A26078">_xll.TBXLL_DynamicString(A26077)</f>
        <v>3aikrkiddfjjffjhfjfkjfkkkkkkkkksjjjjjjjjjjjjjjjjjjjjjjjjjjjjhyy67uijjhhgyhduiuidkdj</v>
      </c>
    </row>
    <row r="26079" spans="1:1" x14ac:dyDescent="0.55000000000000004">
      <c r="A26079" t="str" cm="1">
        <f t="array" ref="A26079">_xll.TBXLL_DynamicString(A26078)</f>
        <v>3aikrkiddfjjffjhfjfkjfkkkkkkkkksjjjjjjjjjjjjjjjjjjjjjjjjjjjjhyy67uijjhhgyhduiuidkdj</v>
      </c>
    </row>
    <row r="26080" spans="1:1" x14ac:dyDescent="0.55000000000000004">
      <c r="A26080" t="str" cm="1">
        <f t="array" ref="A26080">_xll.TBXLL_DynamicString(A26079)</f>
        <v>3aikrkiddfjjffjhfjfkjfkkkkkkkkksjjjjjjjjjjjjjjjjjjjjjjjjjjjjhyy67uijjhhgyhduiuidkdj</v>
      </c>
    </row>
    <row r="26081" spans="1:1" x14ac:dyDescent="0.55000000000000004">
      <c r="A26081" t="str" cm="1">
        <f t="array" ref="A26081">_xll.TBXLL_DynamicString(A26080)</f>
        <v>3aikrkiddfjjffjhfjfkjfkkkkkkkkksjjjjjjjjjjjjjjjjjjjjjjjjjjjjhyy67uijjhhgyhduiuidkdj</v>
      </c>
    </row>
    <row r="26082" spans="1:1" x14ac:dyDescent="0.55000000000000004">
      <c r="A26082" t="str" cm="1">
        <f t="array" ref="A26082">_xll.TBXLL_DynamicString(A26081)</f>
        <v>3aikrkiddfjjffjhfjfkjfkkkkkkkkksjjjjjjjjjjjjjjjjjjjjjjjjjjjjhyy67uijjhhgyhduiuidkdj</v>
      </c>
    </row>
    <row r="26083" spans="1:1" x14ac:dyDescent="0.55000000000000004">
      <c r="A26083" t="str" cm="1">
        <f t="array" ref="A26083">_xll.TBXLL_DynamicString(A26082)</f>
        <v>3aikrkiddfjjffjhfjfkjfkkkkkkkkksjjjjjjjjjjjjjjjjjjjjjjjjjjjjhyy67uijjhhgyhduiuidkdj</v>
      </c>
    </row>
    <row r="26084" spans="1:1" x14ac:dyDescent="0.55000000000000004">
      <c r="A26084" t="str" cm="1">
        <f t="array" ref="A26084">_xll.TBXLL_DynamicString(A26083)</f>
        <v>3aikrkiddfjjffjhfjfkjfkkkkkkkkksjjjjjjjjjjjjjjjjjjjjjjjjjjjjhyy67uijjhhgyhduiuidkdj</v>
      </c>
    </row>
    <row r="26085" spans="1:1" x14ac:dyDescent="0.55000000000000004">
      <c r="A26085" t="str" cm="1">
        <f t="array" ref="A26085">_xll.TBXLL_DynamicString(A26084)</f>
        <v>3aikrkiddfjjffjhfjfkjfkkkkkkkkksjjjjjjjjjjjjjjjjjjjjjjjjjjjjhyy67uijjhhgyhduiuidkdj</v>
      </c>
    </row>
    <row r="26086" spans="1:1" x14ac:dyDescent="0.55000000000000004">
      <c r="A26086" t="str" cm="1">
        <f t="array" ref="A26086">_xll.TBXLL_DynamicString(A26085)</f>
        <v>3aikrkiddfjjffjhfjfkjfkkkkkkkkksjjjjjjjjjjjjjjjjjjjjjjjjjjjjhyy67uijjhhgyhduiuidkdj</v>
      </c>
    </row>
    <row r="26087" spans="1:1" x14ac:dyDescent="0.55000000000000004">
      <c r="A26087" t="str" cm="1">
        <f t="array" ref="A26087">_xll.TBXLL_DynamicString(A26086)</f>
        <v>3aikrkiddfjjffjhfjfkjfkkkkkkkkksjjjjjjjjjjjjjjjjjjjjjjjjjjjjhyy67uijjhhgyhduiuidkdj</v>
      </c>
    </row>
    <row r="26088" spans="1:1" x14ac:dyDescent="0.55000000000000004">
      <c r="A26088" t="str" cm="1">
        <f t="array" ref="A26088">_xll.TBXLL_DynamicString(A26087)</f>
        <v>3aikrkiddfjjffjhfjfkjfkkkkkkkkksjjjjjjjjjjjjjjjjjjjjjjjjjjjjhyy67uijjhhgyhduiuidkdj</v>
      </c>
    </row>
    <row r="26089" spans="1:1" x14ac:dyDescent="0.55000000000000004">
      <c r="A26089" t="str" cm="1">
        <f t="array" ref="A26089">_xll.TBXLL_DynamicString(A26088)</f>
        <v>3aikrkiddfjjffjhfjfkjfkkkkkkkkksjjjjjjjjjjjjjjjjjjjjjjjjjjjjhyy67uijjhhgyhduiuidkdj</v>
      </c>
    </row>
    <row r="26090" spans="1:1" x14ac:dyDescent="0.55000000000000004">
      <c r="A26090" t="str" cm="1">
        <f t="array" ref="A26090">_xll.TBXLL_DynamicString(A26089)</f>
        <v>3aikrkiddfjjffjhfjfkjfkkkkkkkkksjjjjjjjjjjjjjjjjjjjjjjjjjjjjhyy67uijjhhgyhduiuidkdj</v>
      </c>
    </row>
    <row r="26091" spans="1:1" x14ac:dyDescent="0.55000000000000004">
      <c r="A26091" t="str" cm="1">
        <f t="array" ref="A26091">_xll.TBXLL_DynamicString(A26090)</f>
        <v>3aikrkiddfjjffjhfjfkjfkkkkkkkkksjjjjjjjjjjjjjjjjjjjjjjjjjjjjhyy67uijjhhgyhduiuidkdj</v>
      </c>
    </row>
    <row r="26092" spans="1:1" x14ac:dyDescent="0.55000000000000004">
      <c r="A26092" t="str" cm="1">
        <f t="array" ref="A26092">_xll.TBXLL_DynamicString(A26091)</f>
        <v>3aikrkiddfjjffjhfjfkjfkkkkkkkkksjjjjjjjjjjjjjjjjjjjjjjjjjjjjhyy67uijjhhgyhduiuidkdj</v>
      </c>
    </row>
    <row r="26093" spans="1:1" x14ac:dyDescent="0.55000000000000004">
      <c r="A26093" t="str" cm="1">
        <f t="array" ref="A26093">_xll.TBXLL_DynamicString(A26092)</f>
        <v>3aikrkiddfjjffjhfjfkjfkkkkkkkkksjjjjjjjjjjjjjjjjjjjjjjjjjjjjhyy67uijjhhgyhduiuidkdj</v>
      </c>
    </row>
    <row r="26094" spans="1:1" x14ac:dyDescent="0.55000000000000004">
      <c r="A26094" t="str" cm="1">
        <f t="array" ref="A26094">_xll.TBXLL_DynamicString(A26093)</f>
        <v>3aikrkiddfjjffjhfjfkjfkkkkkkkkksjjjjjjjjjjjjjjjjjjjjjjjjjjjjhyy67uijjhhgyhduiuidkdj</v>
      </c>
    </row>
    <row r="26095" spans="1:1" x14ac:dyDescent="0.55000000000000004">
      <c r="A26095" t="str" cm="1">
        <f t="array" ref="A26095">_xll.TBXLL_DynamicString(A26094)</f>
        <v>3aikrkiddfjjffjhfjfkjfkkkkkkkkksjjjjjjjjjjjjjjjjjjjjjjjjjjjjhyy67uijjhhgyhduiuidkdj</v>
      </c>
    </row>
    <row r="26096" spans="1:1" x14ac:dyDescent="0.55000000000000004">
      <c r="A26096" t="str" cm="1">
        <f t="array" ref="A26096">_xll.TBXLL_DynamicString(A26095)</f>
        <v>3aikrkiddfjjffjhfjfkjfkkkkkkkkksjjjjjjjjjjjjjjjjjjjjjjjjjjjjhyy67uijjhhgyhduiuidkdj</v>
      </c>
    </row>
    <row r="26097" spans="1:1" x14ac:dyDescent="0.55000000000000004">
      <c r="A26097" t="str" cm="1">
        <f t="array" ref="A26097">_xll.TBXLL_DynamicString(A26096)</f>
        <v>3aikrkiddfjjffjhfjfkjfkkkkkkkkksjjjjjjjjjjjjjjjjjjjjjjjjjjjjhyy67uijjhhgyhduiuidkdj</v>
      </c>
    </row>
    <row r="26098" spans="1:1" x14ac:dyDescent="0.55000000000000004">
      <c r="A26098" t="str" cm="1">
        <f t="array" ref="A26098">_xll.TBXLL_DynamicString(A26097)</f>
        <v>3aikrkiddfjjffjhfjfkjfkkkkkkkkksjjjjjjjjjjjjjjjjjjjjjjjjjjjjhyy67uijjhhgyhduiuidkdj</v>
      </c>
    </row>
    <row r="26099" spans="1:1" x14ac:dyDescent="0.55000000000000004">
      <c r="A26099" t="str" cm="1">
        <f t="array" ref="A26099">_xll.TBXLL_DynamicString(A26098)</f>
        <v>3aikrkiddfjjffjhfjfkjfkkkkkkkkksjjjjjjjjjjjjjjjjjjjjjjjjjjjjhyy67uijjhhgyhduiuidkdj</v>
      </c>
    </row>
    <row r="26100" spans="1:1" x14ac:dyDescent="0.55000000000000004">
      <c r="A26100" t="str" cm="1">
        <f t="array" ref="A26100">_xll.TBXLL_DynamicString(A26099)</f>
        <v>3aikrkiddfjjffjhfjfkjfkkkkkkkkksjjjjjjjjjjjjjjjjjjjjjjjjjjjjhyy67uijjhhgyhduiuidkdj</v>
      </c>
    </row>
    <row r="26101" spans="1:1" x14ac:dyDescent="0.55000000000000004">
      <c r="A26101" t="str" cm="1">
        <f t="array" ref="A26101">_xll.TBXLL_DynamicString(A26100)</f>
        <v>3aikrkiddfjjffjhfjfkjfkkkkkkkkksjjjjjjjjjjjjjjjjjjjjjjjjjjjjhyy67uijjhhgyhduiuidkdj</v>
      </c>
    </row>
    <row r="26102" spans="1:1" x14ac:dyDescent="0.55000000000000004">
      <c r="A26102" t="str" cm="1">
        <f t="array" ref="A26102">_xll.TBXLL_DynamicString(A26101)</f>
        <v>3aikrkiddfjjffjhfjfkjfkkkkkkkkksjjjjjjjjjjjjjjjjjjjjjjjjjjjjhyy67uijjhhgyhduiuidkdj</v>
      </c>
    </row>
    <row r="26103" spans="1:1" x14ac:dyDescent="0.55000000000000004">
      <c r="A26103" t="str" cm="1">
        <f t="array" ref="A26103">_xll.TBXLL_DynamicString(A26102)</f>
        <v>3aikrkiddfjjffjhfjfkjfkkkkkkkkksjjjjjjjjjjjjjjjjjjjjjjjjjjjjhyy67uijjhhgyhduiuidkdj</v>
      </c>
    </row>
    <row r="26104" spans="1:1" x14ac:dyDescent="0.55000000000000004">
      <c r="A26104" t="str" cm="1">
        <f t="array" ref="A26104">_xll.TBXLL_DynamicString(A26103)</f>
        <v>3aikrkiddfjjffjhfjfkjfkkkkkkkkksjjjjjjjjjjjjjjjjjjjjjjjjjjjjhyy67uijjhhgyhduiuidkdj</v>
      </c>
    </row>
    <row r="26105" spans="1:1" x14ac:dyDescent="0.55000000000000004">
      <c r="A26105" t="str" cm="1">
        <f t="array" ref="A26105">_xll.TBXLL_DynamicString(A26104)</f>
        <v>3aikrkiddfjjffjhfjfkjfkkkkkkkkksjjjjjjjjjjjjjjjjjjjjjjjjjjjjhyy67uijjhhgyhduiuidkdj</v>
      </c>
    </row>
    <row r="26106" spans="1:1" x14ac:dyDescent="0.55000000000000004">
      <c r="A26106" t="str" cm="1">
        <f t="array" ref="A26106">_xll.TBXLL_DynamicString(A26105)</f>
        <v>3aikrkiddfjjffjhfjfkjfkkkkkkkkksjjjjjjjjjjjjjjjjjjjjjjjjjjjjhyy67uijjhhgyhduiuidkdj</v>
      </c>
    </row>
    <row r="26107" spans="1:1" x14ac:dyDescent="0.55000000000000004">
      <c r="A26107" t="str" cm="1">
        <f t="array" ref="A26107">_xll.TBXLL_DynamicString(A26106)</f>
        <v>3aikrkiddfjjffjhfjfkjfkkkkkkkkksjjjjjjjjjjjjjjjjjjjjjjjjjjjjhyy67uijjhhgyhduiuidkdj</v>
      </c>
    </row>
    <row r="26108" spans="1:1" x14ac:dyDescent="0.55000000000000004">
      <c r="A26108" t="str" cm="1">
        <f t="array" ref="A26108">_xll.TBXLL_DynamicString(A26107)</f>
        <v>3aikrkiddfjjffjhfjfkjfkkkkkkkkksjjjjjjjjjjjjjjjjjjjjjjjjjjjjhyy67uijjhhgyhduiuidkdj</v>
      </c>
    </row>
    <row r="26109" spans="1:1" x14ac:dyDescent="0.55000000000000004">
      <c r="A26109" t="str" cm="1">
        <f t="array" ref="A26109">_xll.TBXLL_DynamicString(A26108)</f>
        <v>3aikrkiddfjjffjhfjfkjfkkkkkkkkksjjjjjjjjjjjjjjjjjjjjjjjjjjjjhyy67uijjhhgyhduiuidkdj</v>
      </c>
    </row>
    <row r="26110" spans="1:1" x14ac:dyDescent="0.55000000000000004">
      <c r="A26110" t="str" cm="1">
        <f t="array" ref="A26110">_xll.TBXLL_DynamicString(A26109)</f>
        <v>3aikrkiddfjjffjhfjfkjfkkkkkkkkksjjjjjjjjjjjjjjjjjjjjjjjjjjjjhyy67uijjhhgyhduiuidkdj</v>
      </c>
    </row>
    <row r="26111" spans="1:1" x14ac:dyDescent="0.55000000000000004">
      <c r="A26111" t="str" cm="1">
        <f t="array" ref="A26111">_xll.TBXLL_DynamicString(A26110)</f>
        <v>3aikrkiddfjjffjhfjfkjfkkkkkkkkksjjjjjjjjjjjjjjjjjjjjjjjjjjjjhyy67uijjhhgyhduiuidkdj</v>
      </c>
    </row>
    <row r="26112" spans="1:1" x14ac:dyDescent="0.55000000000000004">
      <c r="A26112" t="str" cm="1">
        <f t="array" ref="A26112">_xll.TBXLL_DynamicString(A26111)</f>
        <v>3aikrkiddfjjffjhfjfkjfkkkkkkkkksjjjjjjjjjjjjjjjjjjjjjjjjjjjjhyy67uijjhhgyhduiuidkdj</v>
      </c>
    </row>
    <row r="26113" spans="1:1" x14ac:dyDescent="0.55000000000000004">
      <c r="A26113" t="str" cm="1">
        <f t="array" ref="A26113">_xll.TBXLL_DynamicString(A26112)</f>
        <v>3aikrkiddfjjffjhfjfkjfkkkkkkkkksjjjjjjjjjjjjjjjjjjjjjjjjjjjjhyy67uijjhhgyhduiuidkdj</v>
      </c>
    </row>
    <row r="26114" spans="1:1" x14ac:dyDescent="0.55000000000000004">
      <c r="A26114" t="str" cm="1">
        <f t="array" ref="A26114">_xll.TBXLL_DynamicString(A26113)</f>
        <v>3aikrkiddfjjffjhfjfkjfkkkkkkkkksjjjjjjjjjjjjjjjjjjjjjjjjjjjjhyy67uijjhhgyhduiuidkdj</v>
      </c>
    </row>
    <row r="26115" spans="1:1" x14ac:dyDescent="0.55000000000000004">
      <c r="A26115" t="str" cm="1">
        <f t="array" ref="A26115">_xll.TBXLL_DynamicString(A26114)</f>
        <v>3aikrkiddfjjffjhfjfkjfkkkkkkkkksjjjjjjjjjjjjjjjjjjjjjjjjjjjjhyy67uijjhhgyhduiuidkdj</v>
      </c>
    </row>
    <row r="26116" spans="1:1" x14ac:dyDescent="0.55000000000000004">
      <c r="A26116" t="str" cm="1">
        <f t="array" ref="A26116">_xll.TBXLL_DynamicString(A26115)</f>
        <v>3aikrkiddfjjffjhfjfkjfkkkkkkkkksjjjjjjjjjjjjjjjjjjjjjjjjjjjjhyy67uijjhhgyhduiuidkdj</v>
      </c>
    </row>
    <row r="26117" spans="1:1" x14ac:dyDescent="0.55000000000000004">
      <c r="A26117" t="str" cm="1">
        <f t="array" ref="A26117">_xll.TBXLL_DynamicString(A26116)</f>
        <v>3aikrkiddfjjffjhfjfkjfkkkkkkkkksjjjjjjjjjjjjjjjjjjjjjjjjjjjjhyy67uijjhhgyhduiuidkdj</v>
      </c>
    </row>
    <row r="26118" spans="1:1" x14ac:dyDescent="0.55000000000000004">
      <c r="A26118" t="str" cm="1">
        <f t="array" ref="A26118">_xll.TBXLL_DynamicString(A26117)</f>
        <v>3aikrkiddfjjffjhfjfkjfkkkkkkkkksjjjjjjjjjjjjjjjjjjjjjjjjjjjjhyy67uijjhhgyhduiuidkdj</v>
      </c>
    </row>
    <row r="26119" spans="1:1" x14ac:dyDescent="0.55000000000000004">
      <c r="A26119" t="str" cm="1">
        <f t="array" ref="A26119">_xll.TBXLL_DynamicString(A26118)</f>
        <v>3aikrkiddfjjffjhfjfkjfkkkkkkkkksjjjjjjjjjjjjjjjjjjjjjjjjjjjjhyy67uijjhhgyhduiuidkdj</v>
      </c>
    </row>
    <row r="26120" spans="1:1" x14ac:dyDescent="0.55000000000000004">
      <c r="A26120" t="str" cm="1">
        <f t="array" ref="A26120">_xll.TBXLL_DynamicString(A26119)</f>
        <v>3aikrkiddfjjffjhfjfkjfkkkkkkkkksjjjjjjjjjjjjjjjjjjjjjjjjjjjjhyy67uijjhhgyhduiuidkdj</v>
      </c>
    </row>
    <row r="26121" spans="1:1" x14ac:dyDescent="0.55000000000000004">
      <c r="A26121" t="str" cm="1">
        <f t="array" ref="A26121">_xll.TBXLL_DynamicString(A26120)</f>
        <v>3aikrkiddfjjffjhfjfkjfkkkkkkkkksjjjjjjjjjjjjjjjjjjjjjjjjjjjjhyy67uijjhhgyhduiuidkdj</v>
      </c>
    </row>
    <row r="26122" spans="1:1" x14ac:dyDescent="0.55000000000000004">
      <c r="A26122" t="str" cm="1">
        <f t="array" ref="A26122">_xll.TBXLL_DynamicString(A26121)</f>
        <v>3aikrkiddfjjffjhfjfkjfkkkkkkkkksjjjjjjjjjjjjjjjjjjjjjjjjjjjjhyy67uijjhhgyhduiuidkdj</v>
      </c>
    </row>
    <row r="26123" spans="1:1" x14ac:dyDescent="0.55000000000000004">
      <c r="A26123" t="str" cm="1">
        <f t="array" ref="A26123">_xll.TBXLL_DynamicString(A26122)</f>
        <v>3aikrkiddfjjffjhfjfkjfkkkkkkkkksjjjjjjjjjjjjjjjjjjjjjjjjjjjjhyy67uijjhhgyhduiuidkdj</v>
      </c>
    </row>
    <row r="26124" spans="1:1" x14ac:dyDescent="0.55000000000000004">
      <c r="A26124" t="str" cm="1">
        <f t="array" ref="A26124">_xll.TBXLL_DynamicString(A26123)</f>
        <v>3aikrkiddfjjffjhfjfkjfkkkkkkkkksjjjjjjjjjjjjjjjjjjjjjjjjjjjjhyy67uijjhhgyhduiuidkdj</v>
      </c>
    </row>
    <row r="26125" spans="1:1" x14ac:dyDescent="0.55000000000000004">
      <c r="A26125" t="str" cm="1">
        <f t="array" ref="A26125">_xll.TBXLL_DynamicString(A26124)</f>
        <v>3aikrkiddfjjffjhfjfkjfkkkkkkkkksjjjjjjjjjjjjjjjjjjjjjjjjjjjjhyy67uijjhhgyhduiuidkdj</v>
      </c>
    </row>
    <row r="26126" spans="1:1" x14ac:dyDescent="0.55000000000000004">
      <c r="A26126" t="str" cm="1">
        <f t="array" ref="A26126">_xll.TBXLL_DynamicString(A26125)</f>
        <v>3aikrkiddfjjffjhfjfkjfkkkkkkkkksjjjjjjjjjjjjjjjjjjjjjjjjjjjjhyy67uijjhhgyhduiuidkdj</v>
      </c>
    </row>
    <row r="26127" spans="1:1" x14ac:dyDescent="0.55000000000000004">
      <c r="A26127" t="str" cm="1">
        <f t="array" ref="A26127">_xll.TBXLL_DynamicString(A26126)</f>
        <v>3aikrkiddfjjffjhfjfkjfkkkkkkkkksjjjjjjjjjjjjjjjjjjjjjjjjjjjjhyy67uijjhhgyhduiuidkdj</v>
      </c>
    </row>
    <row r="26128" spans="1:1" x14ac:dyDescent="0.55000000000000004">
      <c r="A26128" t="str" cm="1">
        <f t="array" ref="A26128">_xll.TBXLL_DynamicString(A26127)</f>
        <v>3aikrkiddfjjffjhfjfkjfkkkkkkkkksjjjjjjjjjjjjjjjjjjjjjjjjjjjjhyy67uijjhhgyhduiuidkdj</v>
      </c>
    </row>
    <row r="26129" spans="1:1" x14ac:dyDescent="0.55000000000000004">
      <c r="A26129" t="str" cm="1">
        <f t="array" ref="A26129">_xll.TBXLL_DynamicString(A26128)</f>
        <v>3aikrkiddfjjffjhfjfkjfkkkkkkkkksjjjjjjjjjjjjjjjjjjjjjjjjjjjjhyy67uijjhhgyhduiuidkdj</v>
      </c>
    </row>
    <row r="26130" spans="1:1" x14ac:dyDescent="0.55000000000000004">
      <c r="A26130" t="str" cm="1">
        <f t="array" ref="A26130">_xll.TBXLL_DynamicString(A26129)</f>
        <v>3aikrkiddfjjffjhfjfkjfkkkkkkkkksjjjjjjjjjjjjjjjjjjjjjjjjjjjjhyy67uijjhhgyhduiuidkdj</v>
      </c>
    </row>
    <row r="26131" spans="1:1" x14ac:dyDescent="0.55000000000000004">
      <c r="A26131" t="str" cm="1">
        <f t="array" ref="A26131">_xll.TBXLL_DynamicString(A26130)</f>
        <v>3aikrkiddfjjffjhfjfkjfkkkkkkkkksjjjjjjjjjjjjjjjjjjjjjjjjjjjjhyy67uijjhhgyhduiuidkdj</v>
      </c>
    </row>
    <row r="26132" spans="1:1" x14ac:dyDescent="0.55000000000000004">
      <c r="A26132" t="str" cm="1">
        <f t="array" ref="A26132">_xll.TBXLL_DynamicString(A26131)</f>
        <v>3aikrkiddfjjffjhfjfkjfkkkkkkkkksjjjjjjjjjjjjjjjjjjjjjjjjjjjjhyy67uijjhhgyhduiuidkdj</v>
      </c>
    </row>
    <row r="26133" spans="1:1" x14ac:dyDescent="0.55000000000000004">
      <c r="A26133" t="str" cm="1">
        <f t="array" ref="A26133">_xll.TBXLL_DynamicString(A26132)</f>
        <v>3aikrkiddfjjffjhfjfkjfkkkkkkkkksjjjjjjjjjjjjjjjjjjjjjjjjjjjjhyy67uijjhhgyhduiuidkdj</v>
      </c>
    </row>
    <row r="26134" spans="1:1" x14ac:dyDescent="0.55000000000000004">
      <c r="A26134" t="str" cm="1">
        <f t="array" ref="A26134">_xll.TBXLL_DynamicString(A26133)</f>
        <v>3aikrkiddfjjffjhfjfkjfkkkkkkkkksjjjjjjjjjjjjjjjjjjjjjjjjjjjjhyy67uijjhhgyhduiuidkdj</v>
      </c>
    </row>
    <row r="26135" spans="1:1" x14ac:dyDescent="0.55000000000000004">
      <c r="A26135" t="str" cm="1">
        <f t="array" ref="A26135">_xll.TBXLL_DynamicString(A26134)</f>
        <v>3aikrkiddfjjffjhfjfkjfkkkkkkkkksjjjjjjjjjjjjjjjjjjjjjjjjjjjjhyy67uijjhhgyhduiuidkdj</v>
      </c>
    </row>
    <row r="26136" spans="1:1" x14ac:dyDescent="0.55000000000000004">
      <c r="A26136" t="str" cm="1">
        <f t="array" ref="A26136">_xll.TBXLL_DynamicString(A26135)</f>
        <v>3aikrkiddfjjffjhfjfkjfkkkkkkkkksjjjjjjjjjjjjjjjjjjjjjjjjjjjjhyy67uijjhhgyhduiuidkdj</v>
      </c>
    </row>
    <row r="26137" spans="1:1" x14ac:dyDescent="0.55000000000000004">
      <c r="A26137" t="str" cm="1">
        <f t="array" ref="A26137">_xll.TBXLL_DynamicString(A26136)</f>
        <v>3aikrkiddfjjffjhfjfkjfkkkkkkkkksjjjjjjjjjjjjjjjjjjjjjjjjjjjjhyy67uijjhhgyhduiuidkdj</v>
      </c>
    </row>
    <row r="26138" spans="1:1" x14ac:dyDescent="0.55000000000000004">
      <c r="A26138" t="str" cm="1">
        <f t="array" ref="A26138">_xll.TBXLL_DynamicString(A26137)</f>
        <v>3aikrkiddfjjffjhfjfkjfkkkkkkkkksjjjjjjjjjjjjjjjjjjjjjjjjjjjjhyy67uijjhhgyhduiuidkdj</v>
      </c>
    </row>
    <row r="26139" spans="1:1" x14ac:dyDescent="0.55000000000000004">
      <c r="A26139" t="str" cm="1">
        <f t="array" ref="A26139">_xll.TBXLL_DynamicString(A26138)</f>
        <v>3aikrkiddfjjffjhfjfkjfkkkkkkkkksjjjjjjjjjjjjjjjjjjjjjjjjjjjjhyy67uijjhhgyhduiuidkdj</v>
      </c>
    </row>
    <row r="26140" spans="1:1" x14ac:dyDescent="0.55000000000000004">
      <c r="A26140" t="str" cm="1">
        <f t="array" ref="A26140">_xll.TBXLL_DynamicString(A26139)</f>
        <v>3aikrkiddfjjffjhfjfkjfkkkkkkkkksjjjjjjjjjjjjjjjjjjjjjjjjjjjjhyy67uijjhhgyhduiuidkdj</v>
      </c>
    </row>
    <row r="26141" spans="1:1" x14ac:dyDescent="0.55000000000000004">
      <c r="A26141" t="str" cm="1">
        <f t="array" ref="A26141">_xll.TBXLL_DynamicString(A26140)</f>
        <v>3aikrkiddfjjffjhfjfkjfkkkkkkkkksjjjjjjjjjjjjjjjjjjjjjjjjjjjjhyy67uijjhhgyhduiuidkdj</v>
      </c>
    </row>
    <row r="26142" spans="1:1" x14ac:dyDescent="0.55000000000000004">
      <c r="A26142" t="str" cm="1">
        <f t="array" ref="A26142">_xll.TBXLL_DynamicString(A26141)</f>
        <v>3aikrkiddfjjffjhfjfkjfkkkkkkkkksjjjjjjjjjjjjjjjjjjjjjjjjjjjjhyy67uijjhhgyhduiuidkdj</v>
      </c>
    </row>
    <row r="26143" spans="1:1" x14ac:dyDescent="0.55000000000000004">
      <c r="A26143" t="str" cm="1">
        <f t="array" ref="A26143">_xll.TBXLL_DynamicString(A26142)</f>
        <v>3aikrkiddfjjffjhfjfkjfkkkkkkkkksjjjjjjjjjjjjjjjjjjjjjjjjjjjjhyy67uijjhhgyhduiuidkdj</v>
      </c>
    </row>
    <row r="26144" spans="1:1" x14ac:dyDescent="0.55000000000000004">
      <c r="A26144" t="str" cm="1">
        <f t="array" ref="A26144">_xll.TBXLL_DynamicString(A26143)</f>
        <v>3aikrkiddfjjffjhfjfkjfkkkkkkkkksjjjjjjjjjjjjjjjjjjjjjjjjjjjjhyy67uijjhhgyhduiuidkdj</v>
      </c>
    </row>
    <row r="26145" spans="1:1" x14ac:dyDescent="0.55000000000000004">
      <c r="A26145" t="str" cm="1">
        <f t="array" ref="A26145">_xll.TBXLL_DynamicString(A26144)</f>
        <v>3aikrkiddfjjffjhfjfkjfkkkkkkkkksjjjjjjjjjjjjjjjjjjjjjjjjjjjjhyy67uijjhhgyhduiuidkdj</v>
      </c>
    </row>
    <row r="26146" spans="1:1" x14ac:dyDescent="0.55000000000000004">
      <c r="A26146" t="str" cm="1">
        <f t="array" ref="A26146">_xll.TBXLL_DynamicString(A26145)</f>
        <v>3aikrkiddfjjffjhfjfkjfkkkkkkkkksjjjjjjjjjjjjjjjjjjjjjjjjjjjjhyy67uijjhhgyhduiuidkdj</v>
      </c>
    </row>
    <row r="26147" spans="1:1" x14ac:dyDescent="0.55000000000000004">
      <c r="A26147" t="str" cm="1">
        <f t="array" ref="A26147">_xll.TBXLL_DynamicString(A26146)</f>
        <v>3aikrkiddfjjffjhfjfkjfkkkkkkkkksjjjjjjjjjjjjjjjjjjjjjjjjjjjjhyy67uijjhhgyhduiuidkdj</v>
      </c>
    </row>
    <row r="26148" spans="1:1" x14ac:dyDescent="0.55000000000000004">
      <c r="A26148" t="str" cm="1">
        <f t="array" ref="A26148">_xll.TBXLL_DynamicString(A26147)</f>
        <v>3aikrkiddfjjffjhfjfkjfkkkkkkkkksjjjjjjjjjjjjjjjjjjjjjjjjjjjjhyy67uijjhhgyhduiuidkdj</v>
      </c>
    </row>
    <row r="26149" spans="1:1" x14ac:dyDescent="0.55000000000000004">
      <c r="A26149" t="str" cm="1">
        <f t="array" ref="A26149">_xll.TBXLL_DynamicString(A26148)</f>
        <v>3aikrkiddfjjffjhfjfkjfkkkkkkkkksjjjjjjjjjjjjjjjjjjjjjjjjjjjjhyy67uijjhhgyhduiuidkdj</v>
      </c>
    </row>
    <row r="26150" spans="1:1" x14ac:dyDescent="0.55000000000000004">
      <c r="A26150" t="str" cm="1">
        <f t="array" ref="A26150">_xll.TBXLL_DynamicString(A26149)</f>
        <v>3aikrkiddfjjffjhfjfkjfkkkkkkkkksjjjjjjjjjjjjjjjjjjjjjjjjjjjjhyy67uijjhhgyhduiuidkdj</v>
      </c>
    </row>
    <row r="26151" spans="1:1" x14ac:dyDescent="0.55000000000000004">
      <c r="A26151" t="str" cm="1">
        <f t="array" ref="A26151">_xll.TBXLL_DynamicString(A26150)</f>
        <v>3aikrkiddfjjffjhfjfkjfkkkkkkkkksjjjjjjjjjjjjjjjjjjjjjjjjjjjjhyy67uijjhhgyhduiuidkdj</v>
      </c>
    </row>
    <row r="26152" spans="1:1" x14ac:dyDescent="0.55000000000000004">
      <c r="A26152" t="str" cm="1">
        <f t="array" ref="A26152">_xll.TBXLL_DynamicString(A26151)</f>
        <v>3aikrkiddfjjffjhfjfkjfkkkkkkkkksjjjjjjjjjjjjjjjjjjjjjjjjjjjjhyy67uijjhhgyhduiuidkdj</v>
      </c>
    </row>
    <row r="26153" spans="1:1" x14ac:dyDescent="0.55000000000000004">
      <c r="A26153" t="str" cm="1">
        <f t="array" ref="A26153">_xll.TBXLL_DynamicString(A26152)</f>
        <v>3aikrkiddfjjffjhfjfkjfkkkkkkkkksjjjjjjjjjjjjjjjjjjjjjjjjjjjjhyy67uijjhhgyhduiuidkdj</v>
      </c>
    </row>
    <row r="26154" spans="1:1" x14ac:dyDescent="0.55000000000000004">
      <c r="A26154" t="str" cm="1">
        <f t="array" ref="A26154">_xll.TBXLL_DynamicString(A26153)</f>
        <v>3aikrkiddfjjffjhfjfkjfkkkkkkkkksjjjjjjjjjjjjjjjjjjjjjjjjjjjjhyy67uijjhhgyhduiuidkdj</v>
      </c>
    </row>
    <row r="26155" spans="1:1" x14ac:dyDescent="0.55000000000000004">
      <c r="A26155" t="str" cm="1">
        <f t="array" ref="A26155">_xll.TBXLL_DynamicString(A26154)</f>
        <v>3aikrkiddfjjffjhfjfkjfkkkkkkkkksjjjjjjjjjjjjjjjjjjjjjjjjjjjjhyy67uijjhhgyhduiuidkdj</v>
      </c>
    </row>
    <row r="26156" spans="1:1" x14ac:dyDescent="0.55000000000000004">
      <c r="A26156" t="str" cm="1">
        <f t="array" ref="A26156">_xll.TBXLL_DynamicString(A26155)</f>
        <v>3aikrkiddfjjffjhfjfkjfkkkkkkkkksjjjjjjjjjjjjjjjjjjjjjjjjjjjjhyy67uijjhhgyhduiuidkdj</v>
      </c>
    </row>
    <row r="26157" spans="1:1" x14ac:dyDescent="0.55000000000000004">
      <c r="A26157" t="str" cm="1">
        <f t="array" ref="A26157">_xll.TBXLL_DynamicString(A26156)</f>
        <v>3aikrkiddfjjffjhfjfkjfkkkkkkkkksjjjjjjjjjjjjjjjjjjjjjjjjjjjjhyy67uijjhhgyhduiuidkdj</v>
      </c>
    </row>
    <row r="26158" spans="1:1" x14ac:dyDescent="0.55000000000000004">
      <c r="A26158" t="str" cm="1">
        <f t="array" ref="A26158">_xll.TBXLL_DynamicString(A26157)</f>
        <v>3aikrkiddfjjffjhfjfkjfkkkkkkkkksjjjjjjjjjjjjjjjjjjjjjjjjjjjjhyy67uijjhhgyhduiuidkdj</v>
      </c>
    </row>
    <row r="26159" spans="1:1" x14ac:dyDescent="0.55000000000000004">
      <c r="A26159" t="str" cm="1">
        <f t="array" ref="A26159">_xll.TBXLL_DynamicString(A26158)</f>
        <v>3aikrkiddfjjffjhfjfkjfkkkkkkkkksjjjjjjjjjjjjjjjjjjjjjjjjjjjjhyy67uijjhhgyhduiuidkdj</v>
      </c>
    </row>
    <row r="26160" spans="1:1" x14ac:dyDescent="0.55000000000000004">
      <c r="A26160" t="str" cm="1">
        <f t="array" ref="A26160">_xll.TBXLL_DynamicString(A26159)</f>
        <v>3aikrkiddfjjffjhfjfkjfkkkkkkkkksjjjjjjjjjjjjjjjjjjjjjjjjjjjjhyy67uijjhhgyhduiuidkdj</v>
      </c>
    </row>
    <row r="26161" spans="1:1" x14ac:dyDescent="0.55000000000000004">
      <c r="A26161" t="str" cm="1">
        <f t="array" ref="A26161">_xll.TBXLL_DynamicString(A26160)</f>
        <v>3aikrkiddfjjffjhfjfkjfkkkkkkkkksjjjjjjjjjjjjjjjjjjjjjjjjjjjjhyy67uijjhhgyhduiuidkdj</v>
      </c>
    </row>
    <row r="26162" spans="1:1" x14ac:dyDescent="0.55000000000000004">
      <c r="A26162" t="str" cm="1">
        <f t="array" ref="A26162">_xll.TBXLL_DynamicString(A26161)</f>
        <v>3aikrkiddfjjffjhfjfkjfkkkkkkkkksjjjjjjjjjjjjjjjjjjjjjjjjjjjjhyy67uijjhhgyhduiuidkdj</v>
      </c>
    </row>
    <row r="26163" spans="1:1" x14ac:dyDescent="0.55000000000000004">
      <c r="A26163" t="str" cm="1">
        <f t="array" ref="A26163">_xll.TBXLL_DynamicString(A26162)</f>
        <v>3aikrkiddfjjffjhfjfkjfkkkkkkkkksjjjjjjjjjjjjjjjjjjjjjjjjjjjjhyy67uijjhhgyhduiuidkdj</v>
      </c>
    </row>
    <row r="26164" spans="1:1" x14ac:dyDescent="0.55000000000000004">
      <c r="A26164" t="str" cm="1">
        <f t="array" ref="A26164">_xll.TBXLL_DynamicString(A26163)</f>
        <v>3aikrkiddfjjffjhfjfkjfkkkkkkkkksjjjjjjjjjjjjjjjjjjjjjjjjjjjjhyy67uijjhhgyhduiuidkdj</v>
      </c>
    </row>
    <row r="26165" spans="1:1" x14ac:dyDescent="0.55000000000000004">
      <c r="A26165" t="str" cm="1">
        <f t="array" ref="A26165">_xll.TBXLL_DynamicString(A26164)</f>
        <v>3aikrkiddfjjffjhfjfkjfkkkkkkkkksjjjjjjjjjjjjjjjjjjjjjjjjjjjjhyy67uijjhhgyhduiuidkdj</v>
      </c>
    </row>
    <row r="26166" spans="1:1" x14ac:dyDescent="0.55000000000000004">
      <c r="A26166" t="str" cm="1">
        <f t="array" ref="A26166">_xll.TBXLL_DynamicString(A26165)</f>
        <v>3aikrkiddfjjffjhfjfkjfkkkkkkkkksjjjjjjjjjjjjjjjjjjjjjjjjjjjjhyy67uijjhhgyhduiuidkdj</v>
      </c>
    </row>
    <row r="26167" spans="1:1" x14ac:dyDescent="0.55000000000000004">
      <c r="A26167" t="str" cm="1">
        <f t="array" ref="A26167">_xll.TBXLL_DynamicString(A26166)</f>
        <v>3aikrkiddfjjffjhfjfkjfkkkkkkkkksjjjjjjjjjjjjjjjjjjjjjjjjjjjjhyy67uijjhhgyhduiuidkdj</v>
      </c>
    </row>
    <row r="26168" spans="1:1" x14ac:dyDescent="0.55000000000000004">
      <c r="A26168" t="str" cm="1">
        <f t="array" ref="A26168">_xll.TBXLL_DynamicString(A26167)</f>
        <v>3aikrkiddfjjffjhfjfkjfkkkkkkkkksjjjjjjjjjjjjjjjjjjjjjjjjjjjjhyy67uijjhhgyhduiuidkdj</v>
      </c>
    </row>
    <row r="26169" spans="1:1" x14ac:dyDescent="0.55000000000000004">
      <c r="A26169" t="str" cm="1">
        <f t="array" ref="A26169">_xll.TBXLL_DynamicString(A26168)</f>
        <v>3aikrkiddfjjffjhfjfkjfkkkkkkkkksjjjjjjjjjjjjjjjjjjjjjjjjjjjjhyy67uijjhhgyhduiuidkdj</v>
      </c>
    </row>
    <row r="26170" spans="1:1" x14ac:dyDescent="0.55000000000000004">
      <c r="A26170" t="str" cm="1">
        <f t="array" ref="A26170">_xll.TBXLL_DynamicString(A26169)</f>
        <v>3aikrkiddfjjffjhfjfkjfkkkkkkkkksjjjjjjjjjjjjjjjjjjjjjjjjjjjjhyy67uijjhhgyhduiuidkdj</v>
      </c>
    </row>
    <row r="26171" spans="1:1" x14ac:dyDescent="0.55000000000000004">
      <c r="A26171" t="str" cm="1">
        <f t="array" ref="A26171">_xll.TBXLL_DynamicString(A26170)</f>
        <v>3aikrkiddfjjffjhfjfkjfkkkkkkkkksjjjjjjjjjjjjjjjjjjjjjjjjjjjjhyy67uijjhhgyhduiuidkdj</v>
      </c>
    </row>
    <row r="26172" spans="1:1" x14ac:dyDescent="0.55000000000000004">
      <c r="A26172" t="str" cm="1">
        <f t="array" ref="A26172">_xll.TBXLL_DynamicString(A26171)</f>
        <v>3aikrkiddfjjffjhfjfkjfkkkkkkkkksjjjjjjjjjjjjjjjjjjjjjjjjjjjjhyy67uijjhhgyhduiuidkdj</v>
      </c>
    </row>
    <row r="26173" spans="1:1" x14ac:dyDescent="0.55000000000000004">
      <c r="A26173" t="str" cm="1">
        <f t="array" ref="A26173">_xll.TBXLL_DynamicString(A26172)</f>
        <v>3aikrkiddfjjffjhfjfkjfkkkkkkkkksjjjjjjjjjjjjjjjjjjjjjjjjjjjjhyy67uijjhhgyhduiuidkdj</v>
      </c>
    </row>
    <row r="26174" spans="1:1" x14ac:dyDescent="0.55000000000000004">
      <c r="A26174" t="str" cm="1">
        <f t="array" ref="A26174">_xll.TBXLL_DynamicString(A26173)</f>
        <v>3aikrkiddfjjffjhfjfkjfkkkkkkkkksjjjjjjjjjjjjjjjjjjjjjjjjjjjjhyy67uijjhhgyhduiuidkdj</v>
      </c>
    </row>
    <row r="26175" spans="1:1" x14ac:dyDescent="0.55000000000000004">
      <c r="A26175" t="str" cm="1">
        <f t="array" ref="A26175">_xll.TBXLL_DynamicString(A26174)</f>
        <v>3aikrkiddfjjffjhfjfkjfkkkkkkkkksjjjjjjjjjjjjjjjjjjjjjjjjjjjjhyy67uijjhhgyhduiuidkdj</v>
      </c>
    </row>
    <row r="26176" spans="1:1" x14ac:dyDescent="0.55000000000000004">
      <c r="A26176" t="str" cm="1">
        <f t="array" ref="A26176">_xll.TBXLL_DynamicString(A26175)</f>
        <v>3aikrkiddfjjffjhfjfkjfkkkkkkkkksjjjjjjjjjjjjjjjjjjjjjjjjjjjjhyy67uijjhhgyhduiuidkdj</v>
      </c>
    </row>
    <row r="26177" spans="1:1" x14ac:dyDescent="0.55000000000000004">
      <c r="A26177" t="str" cm="1">
        <f t="array" ref="A26177">_xll.TBXLL_DynamicString(A26176)</f>
        <v>3aikrkiddfjjffjhfjfkjfkkkkkkkkksjjjjjjjjjjjjjjjjjjjjjjjjjjjjhyy67uijjhhgyhduiuidkdj</v>
      </c>
    </row>
    <row r="26178" spans="1:1" x14ac:dyDescent="0.55000000000000004">
      <c r="A26178" t="str" cm="1">
        <f t="array" ref="A26178">_xll.TBXLL_DynamicString(A26177)</f>
        <v>3aikrkiddfjjffjhfjfkjfkkkkkkkkksjjjjjjjjjjjjjjjjjjjjjjjjjjjjhyy67uijjhhgyhduiuidkdj</v>
      </c>
    </row>
    <row r="26179" spans="1:1" x14ac:dyDescent="0.55000000000000004">
      <c r="A26179" t="str" cm="1">
        <f t="array" ref="A26179">_xll.TBXLL_DynamicString(A26178)</f>
        <v>3aikrkiddfjjffjhfjfkjfkkkkkkkkksjjjjjjjjjjjjjjjjjjjjjjjjjjjjhyy67uijjhhgyhduiuidkdj</v>
      </c>
    </row>
    <row r="26180" spans="1:1" x14ac:dyDescent="0.55000000000000004">
      <c r="A26180" t="str" cm="1">
        <f t="array" ref="A26180">_xll.TBXLL_DynamicString(A26179)</f>
        <v>3aikrkiddfjjffjhfjfkjfkkkkkkkkksjjjjjjjjjjjjjjjjjjjjjjjjjjjjhyy67uijjhhgyhduiuidkdj</v>
      </c>
    </row>
    <row r="26181" spans="1:1" x14ac:dyDescent="0.55000000000000004">
      <c r="A26181" t="str" cm="1">
        <f t="array" ref="A26181">_xll.TBXLL_DynamicString(A26180)</f>
        <v>3aikrkiddfjjffjhfjfkjfkkkkkkkkksjjjjjjjjjjjjjjjjjjjjjjjjjjjjhyy67uijjhhgyhduiuidkdj</v>
      </c>
    </row>
    <row r="26182" spans="1:1" x14ac:dyDescent="0.55000000000000004">
      <c r="A26182" t="str" cm="1">
        <f t="array" ref="A26182">_xll.TBXLL_DynamicString(A26181)</f>
        <v>3aikrkiddfjjffjhfjfkjfkkkkkkkkksjjjjjjjjjjjjjjjjjjjjjjjjjjjjhyy67uijjhhgyhduiuidkdj</v>
      </c>
    </row>
    <row r="26183" spans="1:1" x14ac:dyDescent="0.55000000000000004">
      <c r="A26183" t="str" cm="1">
        <f t="array" ref="A26183">_xll.TBXLL_DynamicString(A26182)</f>
        <v>3aikrkiddfjjffjhfjfkjfkkkkkkkkksjjjjjjjjjjjjjjjjjjjjjjjjjjjjhyy67uijjhhgyhduiuidkdj</v>
      </c>
    </row>
    <row r="26184" spans="1:1" x14ac:dyDescent="0.55000000000000004">
      <c r="A26184" t="str" cm="1">
        <f t="array" ref="A26184">_xll.TBXLL_DynamicString(A26183)</f>
        <v>3aikrkiddfjjffjhfjfkjfkkkkkkkkksjjjjjjjjjjjjjjjjjjjjjjjjjjjjhyy67uijjhhgyhduiuidkdj</v>
      </c>
    </row>
    <row r="26185" spans="1:1" x14ac:dyDescent="0.55000000000000004">
      <c r="A26185" t="str" cm="1">
        <f t="array" ref="A26185">_xll.TBXLL_DynamicString(A26184)</f>
        <v>3aikrkiddfjjffjhfjfkjfkkkkkkkkksjjjjjjjjjjjjjjjjjjjjjjjjjjjjhyy67uijjhhgyhduiuidkdj</v>
      </c>
    </row>
    <row r="26186" spans="1:1" x14ac:dyDescent="0.55000000000000004">
      <c r="A26186" t="str" cm="1">
        <f t="array" ref="A26186">_xll.TBXLL_DynamicString(A26185)</f>
        <v>3aikrkiddfjjffjhfjfkjfkkkkkkkkksjjjjjjjjjjjjjjjjjjjjjjjjjjjjhyy67uijjhhgyhduiuidkdj</v>
      </c>
    </row>
    <row r="26187" spans="1:1" x14ac:dyDescent="0.55000000000000004">
      <c r="A26187" t="str" cm="1">
        <f t="array" ref="A26187">_xll.TBXLL_DynamicString(A26186)</f>
        <v>3aikrkiddfjjffjhfjfkjfkkkkkkkkksjjjjjjjjjjjjjjjjjjjjjjjjjjjjhyy67uijjhhgyhduiuidkdj</v>
      </c>
    </row>
    <row r="26188" spans="1:1" x14ac:dyDescent="0.55000000000000004">
      <c r="A26188" t="str" cm="1">
        <f t="array" ref="A26188">_xll.TBXLL_DynamicString(A26187)</f>
        <v>3aikrkiddfjjffjhfjfkjfkkkkkkkkksjjjjjjjjjjjjjjjjjjjjjjjjjjjjhyy67uijjhhgyhduiuidkdj</v>
      </c>
    </row>
    <row r="26189" spans="1:1" x14ac:dyDescent="0.55000000000000004">
      <c r="A26189" t="str" cm="1">
        <f t="array" ref="A26189">_xll.TBXLL_DynamicString(A26188)</f>
        <v>3aikrkiddfjjffjhfjfkjfkkkkkkkkksjjjjjjjjjjjjjjjjjjjjjjjjjjjjhyy67uijjhhgyhduiuidkdj</v>
      </c>
    </row>
    <row r="26190" spans="1:1" x14ac:dyDescent="0.55000000000000004">
      <c r="A26190" t="str" cm="1">
        <f t="array" ref="A26190">_xll.TBXLL_DynamicString(A26189)</f>
        <v>3aikrkiddfjjffjhfjfkjfkkkkkkkkksjjjjjjjjjjjjjjjjjjjjjjjjjjjjhyy67uijjhhgyhduiuidkdj</v>
      </c>
    </row>
    <row r="26191" spans="1:1" x14ac:dyDescent="0.55000000000000004">
      <c r="A26191" t="str" cm="1">
        <f t="array" ref="A26191">_xll.TBXLL_DynamicString(A26190)</f>
        <v>3aikrkiddfjjffjhfjfkjfkkkkkkkkksjjjjjjjjjjjjjjjjjjjjjjjjjjjjhyy67uijjhhgyhduiuidkdj</v>
      </c>
    </row>
    <row r="26192" spans="1:1" x14ac:dyDescent="0.55000000000000004">
      <c r="A26192" t="str" cm="1">
        <f t="array" ref="A26192">_xll.TBXLL_DynamicString(A26191)</f>
        <v>3aikrkiddfjjffjhfjfkjfkkkkkkkkksjjjjjjjjjjjjjjjjjjjjjjjjjjjjhyy67uijjhhgyhduiuidkdj</v>
      </c>
    </row>
    <row r="26193" spans="1:1" x14ac:dyDescent="0.55000000000000004">
      <c r="A26193" t="str" cm="1">
        <f t="array" ref="A26193">_xll.TBXLL_DynamicString(A26192)</f>
        <v>3aikrkiddfjjffjhfjfkjfkkkkkkkkksjjjjjjjjjjjjjjjjjjjjjjjjjjjjhyy67uijjhhgyhduiuidkdj</v>
      </c>
    </row>
    <row r="26194" spans="1:1" x14ac:dyDescent="0.55000000000000004">
      <c r="A26194" t="str" cm="1">
        <f t="array" ref="A26194">_xll.TBXLL_DynamicString(A26193)</f>
        <v>3aikrkiddfjjffjhfjfkjfkkkkkkkkksjjjjjjjjjjjjjjjjjjjjjjjjjjjjhyy67uijjhhgyhduiuidkdj</v>
      </c>
    </row>
    <row r="26195" spans="1:1" x14ac:dyDescent="0.55000000000000004">
      <c r="A26195" t="str" cm="1">
        <f t="array" ref="A26195">_xll.TBXLL_DynamicString(A26194)</f>
        <v>3aikrkiddfjjffjhfjfkjfkkkkkkkkksjjjjjjjjjjjjjjjjjjjjjjjjjjjjhyy67uijjhhgyhduiuidkdj</v>
      </c>
    </row>
    <row r="26196" spans="1:1" x14ac:dyDescent="0.55000000000000004">
      <c r="A26196" t="str" cm="1">
        <f t="array" ref="A26196">_xll.TBXLL_DynamicString(A26195)</f>
        <v>3aikrkiddfjjffjhfjfkjfkkkkkkkkksjjjjjjjjjjjjjjjjjjjjjjjjjjjjhyy67uijjhhgyhduiuidkdj</v>
      </c>
    </row>
    <row r="26197" spans="1:1" x14ac:dyDescent="0.55000000000000004">
      <c r="A26197" t="str" cm="1">
        <f t="array" ref="A26197">_xll.TBXLL_DynamicString(A26196)</f>
        <v>3aikrkiddfjjffjhfjfkjfkkkkkkkkksjjjjjjjjjjjjjjjjjjjjjjjjjjjjhyy67uijjhhgyhduiuidkdj</v>
      </c>
    </row>
    <row r="26198" spans="1:1" x14ac:dyDescent="0.55000000000000004">
      <c r="A26198" t="str" cm="1">
        <f t="array" ref="A26198">_xll.TBXLL_DynamicString(A26197)</f>
        <v>3aikrkiddfjjffjhfjfkjfkkkkkkkkksjjjjjjjjjjjjjjjjjjjjjjjjjjjjhyy67uijjhhgyhduiuidkdj</v>
      </c>
    </row>
    <row r="26199" spans="1:1" x14ac:dyDescent="0.55000000000000004">
      <c r="A26199" t="str" cm="1">
        <f t="array" ref="A26199">_xll.TBXLL_DynamicString(A26198)</f>
        <v>3aikrkiddfjjffjhfjfkjfkkkkkkkkksjjjjjjjjjjjjjjjjjjjjjjjjjjjjhyy67uijjhhgyhduiuidkdj</v>
      </c>
    </row>
    <row r="26200" spans="1:1" x14ac:dyDescent="0.55000000000000004">
      <c r="A26200" t="str" cm="1">
        <f t="array" ref="A26200">_xll.TBXLL_DynamicString(A26199)</f>
        <v>3aikrkiddfjjffjhfjfkjfkkkkkkkkksjjjjjjjjjjjjjjjjjjjjjjjjjjjjhyy67uijjhhgyhduiuidkdj</v>
      </c>
    </row>
    <row r="26201" spans="1:1" x14ac:dyDescent="0.55000000000000004">
      <c r="A26201" t="str" cm="1">
        <f t="array" ref="A26201">_xll.TBXLL_DynamicString(A26200)</f>
        <v>3aikrkiddfjjffjhfjfkjfkkkkkkkkksjjjjjjjjjjjjjjjjjjjjjjjjjjjjhyy67uijjhhgyhduiuidkdj</v>
      </c>
    </row>
    <row r="26202" spans="1:1" x14ac:dyDescent="0.55000000000000004">
      <c r="A26202" t="str" cm="1">
        <f t="array" ref="A26202">_xll.TBXLL_DynamicString(A26201)</f>
        <v>3aikrkiddfjjffjhfjfkjfkkkkkkkkksjjjjjjjjjjjjjjjjjjjjjjjjjjjjhyy67uijjhhgyhduiuidkdj</v>
      </c>
    </row>
    <row r="26203" spans="1:1" x14ac:dyDescent="0.55000000000000004">
      <c r="A26203" t="str" cm="1">
        <f t="array" ref="A26203">_xll.TBXLL_DynamicString(A26202)</f>
        <v>3aikrkiddfjjffjhfjfkjfkkkkkkkkksjjjjjjjjjjjjjjjjjjjjjjjjjjjjhyy67uijjhhgyhduiuidkdj</v>
      </c>
    </row>
    <row r="26204" spans="1:1" x14ac:dyDescent="0.55000000000000004">
      <c r="A26204" t="str" cm="1">
        <f t="array" ref="A26204">_xll.TBXLL_DynamicString(A26203)</f>
        <v>3aikrkiddfjjffjhfjfkjfkkkkkkkkksjjjjjjjjjjjjjjjjjjjjjjjjjjjjhyy67uijjhhgyhduiuidkdj</v>
      </c>
    </row>
    <row r="26205" spans="1:1" x14ac:dyDescent="0.55000000000000004">
      <c r="A26205" t="str" cm="1">
        <f t="array" ref="A26205">_xll.TBXLL_DynamicString(A26204)</f>
        <v>3aikrkiddfjjffjhfjfkjfkkkkkkkkksjjjjjjjjjjjjjjjjjjjjjjjjjjjjhyy67uijjhhgyhduiuidkdj</v>
      </c>
    </row>
    <row r="26206" spans="1:1" x14ac:dyDescent="0.55000000000000004">
      <c r="A26206" t="str" cm="1">
        <f t="array" ref="A26206">_xll.TBXLL_DynamicString(A26205)</f>
        <v>3aikrkiddfjjffjhfjfkjfkkkkkkkkksjjjjjjjjjjjjjjjjjjjjjjjjjjjjhyy67uijjhhgyhduiuidkdj</v>
      </c>
    </row>
    <row r="26207" spans="1:1" x14ac:dyDescent="0.55000000000000004">
      <c r="A26207" t="str" cm="1">
        <f t="array" ref="A26207">_xll.TBXLL_DynamicString(A26206)</f>
        <v>3aikrkiddfjjffjhfjfkjfkkkkkkkkksjjjjjjjjjjjjjjjjjjjjjjjjjjjjhyy67uijjhhgyhduiuidkdj</v>
      </c>
    </row>
    <row r="26208" spans="1:1" x14ac:dyDescent="0.55000000000000004">
      <c r="A26208" t="str" cm="1">
        <f t="array" ref="A26208">_xll.TBXLL_DynamicString(A26207)</f>
        <v>3aikrkiddfjjffjhfjfkjfkkkkkkkkksjjjjjjjjjjjjjjjjjjjjjjjjjjjjhyy67uijjhhgyhduiuidkdj</v>
      </c>
    </row>
    <row r="26209" spans="1:1" x14ac:dyDescent="0.55000000000000004">
      <c r="A26209" t="str" cm="1">
        <f t="array" ref="A26209">_xll.TBXLL_DynamicString(A26208)</f>
        <v>3aikrkiddfjjffjhfjfkjfkkkkkkkkksjjjjjjjjjjjjjjjjjjjjjjjjjjjjhyy67uijjhhgyhduiuidkdj</v>
      </c>
    </row>
    <row r="26210" spans="1:1" x14ac:dyDescent="0.55000000000000004">
      <c r="A26210" t="str" cm="1">
        <f t="array" ref="A26210">_xll.TBXLL_DynamicString(A26209)</f>
        <v>3aikrkiddfjjffjhfjfkjfkkkkkkkkksjjjjjjjjjjjjjjjjjjjjjjjjjjjjhyy67uijjhhgyhduiuidkdj</v>
      </c>
    </row>
    <row r="26211" spans="1:1" x14ac:dyDescent="0.55000000000000004">
      <c r="A26211" t="str" cm="1">
        <f t="array" ref="A26211">_xll.TBXLL_DynamicString(A26210)</f>
        <v>3aikrkiddfjjffjhfjfkjfkkkkkkkkksjjjjjjjjjjjjjjjjjjjjjjjjjjjjhyy67uijjhhgyhduiuidkdj</v>
      </c>
    </row>
    <row r="26212" spans="1:1" x14ac:dyDescent="0.55000000000000004">
      <c r="A26212" t="str" cm="1">
        <f t="array" ref="A26212">_xll.TBXLL_DynamicString(A26211)</f>
        <v>3aikrkiddfjjffjhfjfkjfkkkkkkkkksjjjjjjjjjjjjjjjjjjjjjjjjjjjjhyy67uijjhhgyhduiuidkdj</v>
      </c>
    </row>
    <row r="26213" spans="1:1" x14ac:dyDescent="0.55000000000000004">
      <c r="A26213" t="str" cm="1">
        <f t="array" ref="A26213">_xll.TBXLL_DynamicString(A26212)</f>
        <v>3aikrkiddfjjffjhfjfkjfkkkkkkkkksjjjjjjjjjjjjjjjjjjjjjjjjjjjjhyy67uijjhhgyhduiuidkdj</v>
      </c>
    </row>
    <row r="26214" spans="1:1" x14ac:dyDescent="0.55000000000000004">
      <c r="A26214" t="str" cm="1">
        <f t="array" ref="A26214">_xll.TBXLL_DynamicString(A26213)</f>
        <v>3aikrkiddfjjffjhfjfkjfkkkkkkkkksjjjjjjjjjjjjjjjjjjjjjjjjjjjjhyy67uijjhhgyhduiuidkdj</v>
      </c>
    </row>
    <row r="26215" spans="1:1" x14ac:dyDescent="0.55000000000000004">
      <c r="A26215" t="str" cm="1">
        <f t="array" ref="A26215">_xll.TBXLL_DynamicString(A26214)</f>
        <v>3aikrkiddfjjffjhfjfkjfkkkkkkkkksjjjjjjjjjjjjjjjjjjjjjjjjjjjjhyy67uijjhhgyhduiuidkdj</v>
      </c>
    </row>
    <row r="26216" spans="1:1" x14ac:dyDescent="0.55000000000000004">
      <c r="A26216" t="str" cm="1">
        <f t="array" ref="A26216">_xll.TBXLL_DynamicString(A26215)</f>
        <v>3aikrkiddfjjffjhfjfkjfkkkkkkkkksjjjjjjjjjjjjjjjjjjjjjjjjjjjjhyy67uijjhhgyhduiuidkdj</v>
      </c>
    </row>
    <row r="26217" spans="1:1" x14ac:dyDescent="0.55000000000000004">
      <c r="A26217" t="str" cm="1">
        <f t="array" ref="A26217">_xll.TBXLL_DynamicString(A26216)</f>
        <v>3aikrkiddfjjffjhfjfkjfkkkkkkkkksjjjjjjjjjjjjjjjjjjjjjjjjjjjjhyy67uijjhhgyhduiuidkdj</v>
      </c>
    </row>
    <row r="26218" spans="1:1" x14ac:dyDescent="0.55000000000000004">
      <c r="A26218" t="str" cm="1">
        <f t="array" ref="A26218">_xll.TBXLL_DynamicString(A26217)</f>
        <v>3aikrkiddfjjffjhfjfkjfkkkkkkkkksjjjjjjjjjjjjjjjjjjjjjjjjjjjjhyy67uijjhhgyhduiuidkdj</v>
      </c>
    </row>
    <row r="26219" spans="1:1" x14ac:dyDescent="0.55000000000000004">
      <c r="A26219" t="str" cm="1">
        <f t="array" ref="A26219">_xll.TBXLL_DynamicString(A26218)</f>
        <v>3aikrkiddfjjffjhfjfkjfkkkkkkkkksjjjjjjjjjjjjjjjjjjjjjjjjjjjjhyy67uijjhhgyhduiuidkdj</v>
      </c>
    </row>
    <row r="26220" spans="1:1" x14ac:dyDescent="0.55000000000000004">
      <c r="A26220" t="str" cm="1">
        <f t="array" ref="A26220">_xll.TBXLL_DynamicString(A26219)</f>
        <v>3aikrkiddfjjffjhfjfkjfkkkkkkkkksjjjjjjjjjjjjjjjjjjjjjjjjjjjjhyy67uijjhhgyhduiuidkdj</v>
      </c>
    </row>
    <row r="26221" spans="1:1" x14ac:dyDescent="0.55000000000000004">
      <c r="A26221" t="str" cm="1">
        <f t="array" ref="A26221">_xll.TBXLL_DynamicString(A26220)</f>
        <v>3aikrkiddfjjffjhfjfkjfkkkkkkkkksjjjjjjjjjjjjjjjjjjjjjjjjjjjjhyy67uijjhhgyhduiuidkdj</v>
      </c>
    </row>
    <row r="26222" spans="1:1" x14ac:dyDescent="0.55000000000000004">
      <c r="A26222" t="str" cm="1">
        <f t="array" ref="A26222">_xll.TBXLL_DynamicString(A26221)</f>
        <v>3aikrkiddfjjffjhfjfkjfkkkkkkkkksjjjjjjjjjjjjjjjjjjjjjjjjjjjjhyy67uijjhhgyhduiuidkdj</v>
      </c>
    </row>
    <row r="26223" spans="1:1" x14ac:dyDescent="0.55000000000000004">
      <c r="A26223" t="str" cm="1">
        <f t="array" ref="A26223">_xll.TBXLL_DynamicString(A26222)</f>
        <v>3aikrkiddfjjffjhfjfkjfkkkkkkkkksjjjjjjjjjjjjjjjjjjjjjjjjjjjjhyy67uijjhhgyhduiuidkdj</v>
      </c>
    </row>
    <row r="26224" spans="1:1" x14ac:dyDescent="0.55000000000000004">
      <c r="A26224" t="str" cm="1">
        <f t="array" ref="A26224">_xll.TBXLL_DynamicString(A26223)</f>
        <v>3aikrkiddfjjffjhfjfkjfkkkkkkkkksjjjjjjjjjjjjjjjjjjjjjjjjjjjjhyy67uijjhhgyhduiuidkdj</v>
      </c>
    </row>
    <row r="26225" spans="1:1" x14ac:dyDescent="0.55000000000000004">
      <c r="A26225" t="str" cm="1">
        <f t="array" ref="A26225">_xll.TBXLL_DynamicString(A26224)</f>
        <v>3aikrkiddfjjffjhfjfkjfkkkkkkkkksjjjjjjjjjjjjjjjjjjjjjjjjjjjjhyy67uijjhhgyhduiuidkdj</v>
      </c>
    </row>
    <row r="26226" spans="1:1" x14ac:dyDescent="0.55000000000000004">
      <c r="A26226" t="str" cm="1">
        <f t="array" ref="A26226">_xll.TBXLL_DynamicString(A26225)</f>
        <v>3aikrkiddfjjffjhfjfkjfkkkkkkkkksjjjjjjjjjjjjjjjjjjjjjjjjjjjjhyy67uijjhhgyhduiuidkdj</v>
      </c>
    </row>
    <row r="26227" spans="1:1" x14ac:dyDescent="0.55000000000000004">
      <c r="A26227" t="str" cm="1">
        <f t="array" ref="A26227">_xll.TBXLL_DynamicString(A26226)</f>
        <v>3aikrkiddfjjffjhfjfkjfkkkkkkkkksjjjjjjjjjjjjjjjjjjjjjjjjjjjjhyy67uijjhhgyhduiuidkdj</v>
      </c>
    </row>
    <row r="26228" spans="1:1" x14ac:dyDescent="0.55000000000000004">
      <c r="A26228" t="str" cm="1">
        <f t="array" ref="A26228">_xll.TBXLL_DynamicString(A26227)</f>
        <v>3aikrkiddfjjffjhfjfkjfkkkkkkkkksjjjjjjjjjjjjjjjjjjjjjjjjjjjjhyy67uijjhhgyhduiuidkdj</v>
      </c>
    </row>
    <row r="26229" spans="1:1" x14ac:dyDescent="0.55000000000000004">
      <c r="A26229" t="str" cm="1">
        <f t="array" ref="A26229">_xll.TBXLL_DynamicString(A26228)</f>
        <v>3aikrkiddfjjffjhfjfkjfkkkkkkkkksjjjjjjjjjjjjjjjjjjjjjjjjjjjjhyy67uijjhhgyhduiuidkdj</v>
      </c>
    </row>
    <row r="26230" spans="1:1" x14ac:dyDescent="0.55000000000000004">
      <c r="A26230" t="str" cm="1">
        <f t="array" ref="A26230">_xll.TBXLL_DynamicString(A26229)</f>
        <v>3aikrkiddfjjffjhfjfkjfkkkkkkkkksjjjjjjjjjjjjjjjjjjjjjjjjjjjjhyy67uijjhhgyhduiuidkdj</v>
      </c>
    </row>
    <row r="26231" spans="1:1" x14ac:dyDescent="0.55000000000000004">
      <c r="A26231" t="str" cm="1">
        <f t="array" ref="A26231">_xll.TBXLL_DynamicString(A26230)</f>
        <v>3aikrkiddfjjffjhfjfkjfkkkkkkkkksjjjjjjjjjjjjjjjjjjjjjjjjjjjjhyy67uijjhhgyhduiuidkdj</v>
      </c>
    </row>
    <row r="26232" spans="1:1" x14ac:dyDescent="0.55000000000000004">
      <c r="A26232" t="str" cm="1">
        <f t="array" ref="A26232">_xll.TBXLL_DynamicString(A26231)</f>
        <v>3aikrkiddfjjffjhfjfkjfkkkkkkkkksjjjjjjjjjjjjjjjjjjjjjjjjjjjjhyy67uijjhhgyhduiuidkdj</v>
      </c>
    </row>
    <row r="26233" spans="1:1" x14ac:dyDescent="0.55000000000000004">
      <c r="A26233" t="str" cm="1">
        <f t="array" ref="A26233">_xll.TBXLL_DynamicString(A26232)</f>
        <v>3aikrkiddfjjffjhfjfkjfkkkkkkkkksjjjjjjjjjjjjjjjjjjjjjjjjjjjjhyy67uijjhhgyhduiuidkdj</v>
      </c>
    </row>
    <row r="26234" spans="1:1" x14ac:dyDescent="0.55000000000000004">
      <c r="A26234" t="str" cm="1">
        <f t="array" ref="A26234">_xll.TBXLL_DynamicString(A26233)</f>
        <v>3aikrkiddfjjffjhfjfkjfkkkkkkkkksjjjjjjjjjjjjjjjjjjjjjjjjjjjjhyy67uijjhhgyhduiuidkdj</v>
      </c>
    </row>
    <row r="26235" spans="1:1" x14ac:dyDescent="0.55000000000000004">
      <c r="A26235" t="str" cm="1">
        <f t="array" ref="A26235">_xll.TBXLL_DynamicString(A26234)</f>
        <v>3aikrkiddfjjffjhfjfkjfkkkkkkkkksjjjjjjjjjjjjjjjjjjjjjjjjjjjjhyy67uijjhhgyhduiuidkdj</v>
      </c>
    </row>
    <row r="26236" spans="1:1" x14ac:dyDescent="0.55000000000000004">
      <c r="A26236" t="str" cm="1">
        <f t="array" ref="A26236">_xll.TBXLL_DynamicString(A26235)</f>
        <v>3aikrkiddfjjffjhfjfkjfkkkkkkkkksjjjjjjjjjjjjjjjjjjjjjjjjjjjjhyy67uijjhhgyhduiuidkdj</v>
      </c>
    </row>
    <row r="26237" spans="1:1" x14ac:dyDescent="0.55000000000000004">
      <c r="A26237" t="str" cm="1">
        <f t="array" ref="A26237">_xll.TBXLL_DynamicString(A26236)</f>
        <v>3aikrkiddfjjffjhfjfkjfkkkkkkkkksjjjjjjjjjjjjjjjjjjjjjjjjjjjjhyy67uijjhhgyhduiuidkdj</v>
      </c>
    </row>
    <row r="26238" spans="1:1" x14ac:dyDescent="0.55000000000000004">
      <c r="A26238" t="str" cm="1">
        <f t="array" ref="A26238">_xll.TBXLL_DynamicString(A26237)</f>
        <v>3aikrkiddfjjffjhfjfkjfkkkkkkkkksjjjjjjjjjjjjjjjjjjjjjjjjjjjjhyy67uijjhhgyhduiuidkdj</v>
      </c>
    </row>
    <row r="26239" spans="1:1" x14ac:dyDescent="0.55000000000000004">
      <c r="A26239" t="str" cm="1">
        <f t="array" ref="A26239">_xll.TBXLL_DynamicString(A26238)</f>
        <v>3aikrkiddfjjffjhfjfkjfkkkkkkkkksjjjjjjjjjjjjjjjjjjjjjjjjjjjjhyy67uijjhhgyhduiuidkdj</v>
      </c>
    </row>
    <row r="26240" spans="1:1" x14ac:dyDescent="0.55000000000000004">
      <c r="A26240" t="str" cm="1">
        <f t="array" ref="A26240">_xll.TBXLL_DynamicString(A26239)</f>
        <v>3aikrkiddfjjffjhfjfkjfkkkkkkkkksjjjjjjjjjjjjjjjjjjjjjjjjjjjjhyy67uijjhhgyhduiuidkdj</v>
      </c>
    </row>
    <row r="26241" spans="1:1" x14ac:dyDescent="0.55000000000000004">
      <c r="A26241" t="str" cm="1">
        <f t="array" ref="A26241">_xll.TBXLL_DynamicString(A26240)</f>
        <v>3aikrkiddfjjffjhfjfkjfkkkkkkkkksjjjjjjjjjjjjjjjjjjjjjjjjjjjjhyy67uijjhhgyhduiuidkdj</v>
      </c>
    </row>
    <row r="26242" spans="1:1" x14ac:dyDescent="0.55000000000000004">
      <c r="A26242" t="str" cm="1">
        <f t="array" ref="A26242">_xll.TBXLL_DynamicString(A26241)</f>
        <v>3aikrkiddfjjffjhfjfkjfkkkkkkkkksjjjjjjjjjjjjjjjjjjjjjjjjjjjjhyy67uijjhhgyhduiuidkdj</v>
      </c>
    </row>
    <row r="26243" spans="1:1" x14ac:dyDescent="0.55000000000000004">
      <c r="A26243" t="str" cm="1">
        <f t="array" ref="A26243">_xll.TBXLL_DynamicString(A26242)</f>
        <v>3aikrkiddfjjffjhfjfkjfkkkkkkkkksjjjjjjjjjjjjjjjjjjjjjjjjjjjjhyy67uijjhhgyhduiuidkdj</v>
      </c>
    </row>
    <row r="26244" spans="1:1" x14ac:dyDescent="0.55000000000000004">
      <c r="A26244" t="str" cm="1">
        <f t="array" ref="A26244">_xll.TBXLL_DynamicString(A26243)</f>
        <v>3aikrkiddfjjffjhfjfkjfkkkkkkkkksjjjjjjjjjjjjjjjjjjjjjjjjjjjjhyy67uijjhhgyhduiuidkdj</v>
      </c>
    </row>
    <row r="26245" spans="1:1" x14ac:dyDescent="0.55000000000000004">
      <c r="A26245" t="str" cm="1">
        <f t="array" ref="A26245">_xll.TBXLL_DynamicString(A26244)</f>
        <v>3aikrkiddfjjffjhfjfkjfkkkkkkkkksjjjjjjjjjjjjjjjjjjjjjjjjjjjjhyy67uijjhhgyhduiuidkdj</v>
      </c>
    </row>
    <row r="26246" spans="1:1" x14ac:dyDescent="0.55000000000000004">
      <c r="A26246" t="str" cm="1">
        <f t="array" ref="A26246">_xll.TBXLL_DynamicString(A26245)</f>
        <v>3aikrkiddfjjffjhfjfkjfkkkkkkkkksjjjjjjjjjjjjjjjjjjjjjjjjjjjjhyy67uijjhhgyhduiuidkdj</v>
      </c>
    </row>
    <row r="26247" spans="1:1" x14ac:dyDescent="0.55000000000000004">
      <c r="A26247" t="str" cm="1">
        <f t="array" ref="A26247">_xll.TBXLL_DynamicString(A26246)</f>
        <v>3aikrkiddfjjffjhfjfkjfkkkkkkkkksjjjjjjjjjjjjjjjjjjjjjjjjjjjjhyy67uijjhhgyhduiuidkdj</v>
      </c>
    </row>
    <row r="26248" spans="1:1" x14ac:dyDescent="0.55000000000000004">
      <c r="A26248" t="str" cm="1">
        <f t="array" ref="A26248">_xll.TBXLL_DynamicString(A26247)</f>
        <v>3aikrkiddfjjffjhfjfkjfkkkkkkkkksjjjjjjjjjjjjjjjjjjjjjjjjjjjjhyy67uijjhhgyhduiuidkdj</v>
      </c>
    </row>
    <row r="26249" spans="1:1" x14ac:dyDescent="0.55000000000000004">
      <c r="A26249" t="str" cm="1">
        <f t="array" ref="A26249">_xll.TBXLL_DynamicString(A26248)</f>
        <v>3aikrkiddfjjffjhfjfkjfkkkkkkkkksjjjjjjjjjjjjjjjjjjjjjjjjjjjjhyy67uijjhhgyhduiuidkdj</v>
      </c>
    </row>
    <row r="26250" spans="1:1" x14ac:dyDescent="0.55000000000000004">
      <c r="A26250" t="str" cm="1">
        <f t="array" ref="A26250">_xll.TBXLL_DynamicString(A26249)</f>
        <v>3aikrkiddfjjffjhfjfkjfkkkkkkkkksjjjjjjjjjjjjjjjjjjjjjjjjjjjjhyy67uijjhhgyhduiuidkdj</v>
      </c>
    </row>
    <row r="26251" spans="1:1" x14ac:dyDescent="0.55000000000000004">
      <c r="A26251" t="str" cm="1">
        <f t="array" ref="A26251">_xll.TBXLL_DynamicString(A26250)</f>
        <v>3aikrkiddfjjffjhfjfkjfkkkkkkkkksjjjjjjjjjjjjjjjjjjjjjjjjjjjjhyy67uijjhhgyhduiuidkdj</v>
      </c>
    </row>
    <row r="26252" spans="1:1" x14ac:dyDescent="0.55000000000000004">
      <c r="A26252" t="str" cm="1">
        <f t="array" ref="A26252">_xll.TBXLL_DynamicString(A26251)</f>
        <v>3aikrkiddfjjffjhfjfkjfkkkkkkkkksjjjjjjjjjjjjjjjjjjjjjjjjjjjjhyy67uijjhhgyhduiuidkdj</v>
      </c>
    </row>
    <row r="26253" spans="1:1" x14ac:dyDescent="0.55000000000000004">
      <c r="A26253" t="str" cm="1">
        <f t="array" ref="A26253">_xll.TBXLL_DynamicString(A26252)</f>
        <v>3aikrkiddfjjffjhfjfkjfkkkkkkkkksjjjjjjjjjjjjjjjjjjjjjjjjjjjjhyy67uijjhhgyhduiuidkdj</v>
      </c>
    </row>
    <row r="26254" spans="1:1" x14ac:dyDescent="0.55000000000000004">
      <c r="A26254" t="str" cm="1">
        <f t="array" ref="A26254">_xll.TBXLL_DynamicString(A26253)</f>
        <v>3aikrkiddfjjffjhfjfkjfkkkkkkkkksjjjjjjjjjjjjjjjjjjjjjjjjjjjjhyy67uijjhhgyhduiuidkdj</v>
      </c>
    </row>
    <row r="26255" spans="1:1" x14ac:dyDescent="0.55000000000000004">
      <c r="A26255" t="str" cm="1">
        <f t="array" ref="A26255">_xll.TBXLL_DynamicString(A26254)</f>
        <v>3aikrkiddfjjffjhfjfkjfkkkkkkkkksjjjjjjjjjjjjjjjjjjjjjjjjjjjjhyy67uijjhhgyhduiuidkdj</v>
      </c>
    </row>
    <row r="26256" spans="1:1" x14ac:dyDescent="0.55000000000000004">
      <c r="A26256" t="str" cm="1">
        <f t="array" ref="A26256">_xll.TBXLL_DynamicString(A26255)</f>
        <v>3aikrkiddfjjffjhfjfkjfkkkkkkkkksjjjjjjjjjjjjjjjjjjjjjjjjjjjjhyy67uijjhhgyhduiuidkdj</v>
      </c>
    </row>
    <row r="26257" spans="1:1" x14ac:dyDescent="0.55000000000000004">
      <c r="A26257" t="str" cm="1">
        <f t="array" ref="A26257">_xll.TBXLL_DynamicString(A26256)</f>
        <v>3aikrkiddfjjffjhfjfkjfkkkkkkkkksjjjjjjjjjjjjjjjjjjjjjjjjjjjjhyy67uijjhhgyhduiuidkdj</v>
      </c>
    </row>
    <row r="26258" spans="1:1" x14ac:dyDescent="0.55000000000000004">
      <c r="A26258" t="str" cm="1">
        <f t="array" ref="A26258">_xll.TBXLL_DynamicString(A26257)</f>
        <v>3aikrkiddfjjffjhfjfkjfkkkkkkkkksjjjjjjjjjjjjjjjjjjjjjjjjjjjjhyy67uijjhhgyhduiuidkdj</v>
      </c>
    </row>
    <row r="26259" spans="1:1" x14ac:dyDescent="0.55000000000000004">
      <c r="A26259" t="str" cm="1">
        <f t="array" ref="A26259">_xll.TBXLL_DynamicString(A26258)</f>
        <v>3aikrkiddfjjffjhfjfkjfkkkkkkkkksjjjjjjjjjjjjjjjjjjjjjjjjjjjjhyy67uijjhhgyhduiuidkdj</v>
      </c>
    </row>
    <row r="26260" spans="1:1" x14ac:dyDescent="0.55000000000000004">
      <c r="A26260" t="str" cm="1">
        <f t="array" ref="A26260">_xll.TBXLL_DynamicString(A26259)</f>
        <v>3aikrkiddfjjffjhfjfkjfkkkkkkkkksjjjjjjjjjjjjjjjjjjjjjjjjjjjjhyy67uijjhhgyhduiuidkdj</v>
      </c>
    </row>
    <row r="26261" spans="1:1" x14ac:dyDescent="0.55000000000000004">
      <c r="A26261" t="str" cm="1">
        <f t="array" ref="A26261">_xll.TBXLL_DynamicString(A26260)</f>
        <v>3aikrkiddfjjffjhfjfkjfkkkkkkkkksjjjjjjjjjjjjjjjjjjjjjjjjjjjjhyy67uijjhhgyhduiuidkdj</v>
      </c>
    </row>
    <row r="26262" spans="1:1" x14ac:dyDescent="0.55000000000000004">
      <c r="A26262" t="str" cm="1">
        <f t="array" ref="A26262">_xll.TBXLL_DynamicString(A26261)</f>
        <v>3aikrkiddfjjffjhfjfkjfkkkkkkkkksjjjjjjjjjjjjjjjjjjjjjjjjjjjjhyy67uijjhhgyhduiuidkdj</v>
      </c>
    </row>
    <row r="26263" spans="1:1" x14ac:dyDescent="0.55000000000000004">
      <c r="A26263" t="str" cm="1">
        <f t="array" ref="A26263">_xll.TBXLL_DynamicString(A26262)</f>
        <v>3aikrkiddfjjffjhfjfkjfkkkkkkkkksjjjjjjjjjjjjjjjjjjjjjjjjjjjjhyy67uijjhhgyhduiuidkdj</v>
      </c>
    </row>
    <row r="26264" spans="1:1" x14ac:dyDescent="0.55000000000000004">
      <c r="A26264" t="str" cm="1">
        <f t="array" ref="A26264">_xll.TBXLL_DynamicString(A26263)</f>
        <v>3aikrkiddfjjffjhfjfkjfkkkkkkkkksjjjjjjjjjjjjjjjjjjjjjjjjjjjjhyy67uijjhhgyhduiuidkdj</v>
      </c>
    </row>
    <row r="26265" spans="1:1" x14ac:dyDescent="0.55000000000000004">
      <c r="A26265" t="str" cm="1">
        <f t="array" ref="A26265">_xll.TBXLL_DynamicString(A26264)</f>
        <v>3aikrkiddfjjffjhfjfkjfkkkkkkkkksjjjjjjjjjjjjjjjjjjjjjjjjjjjjhyy67uijjhhgyhduiuidkdj</v>
      </c>
    </row>
    <row r="26266" spans="1:1" x14ac:dyDescent="0.55000000000000004">
      <c r="A26266" t="str" cm="1">
        <f t="array" ref="A26266">_xll.TBXLL_DynamicString(A26265)</f>
        <v>3aikrkiddfjjffjhfjfkjfkkkkkkkkksjjjjjjjjjjjjjjjjjjjjjjjjjjjjhyy67uijjhhgyhduiuidkdj</v>
      </c>
    </row>
    <row r="26267" spans="1:1" x14ac:dyDescent="0.55000000000000004">
      <c r="A26267" t="str" cm="1">
        <f t="array" ref="A26267">_xll.TBXLL_DynamicString(A26266)</f>
        <v>3aikrkiddfjjffjhfjfkjfkkkkkkkkksjjjjjjjjjjjjjjjjjjjjjjjjjjjjhyy67uijjhhgyhduiuidkdj</v>
      </c>
    </row>
    <row r="26268" spans="1:1" x14ac:dyDescent="0.55000000000000004">
      <c r="A26268" t="str" cm="1">
        <f t="array" ref="A26268">_xll.TBXLL_DynamicString(A26267)</f>
        <v>3aikrkiddfjjffjhfjfkjfkkkkkkkkksjjjjjjjjjjjjjjjjjjjjjjjjjjjjhyy67uijjhhgyhduiuidkdj</v>
      </c>
    </row>
    <row r="26269" spans="1:1" x14ac:dyDescent="0.55000000000000004">
      <c r="A26269" t="str" cm="1">
        <f t="array" ref="A26269">_xll.TBXLL_DynamicString(A26268)</f>
        <v>3aikrkiddfjjffjhfjfkjfkkkkkkkkksjjjjjjjjjjjjjjjjjjjjjjjjjjjjhyy67uijjhhgyhduiuidkdj</v>
      </c>
    </row>
    <row r="26270" spans="1:1" x14ac:dyDescent="0.55000000000000004">
      <c r="A26270" t="str" cm="1">
        <f t="array" ref="A26270">_xll.TBXLL_DynamicString(A26269)</f>
        <v>3aikrkiddfjjffjhfjfkjfkkkkkkkkksjjjjjjjjjjjjjjjjjjjjjjjjjjjjhyy67uijjhhgyhduiuidkdj</v>
      </c>
    </row>
    <row r="26271" spans="1:1" x14ac:dyDescent="0.55000000000000004">
      <c r="A26271" t="str" cm="1">
        <f t="array" ref="A26271">_xll.TBXLL_DynamicString(A26270)</f>
        <v>3aikrkiddfjjffjhfjfkjfkkkkkkkkksjjjjjjjjjjjjjjjjjjjjjjjjjjjjhyy67uijjhhgyhduiuidkdj</v>
      </c>
    </row>
    <row r="26272" spans="1:1" x14ac:dyDescent="0.55000000000000004">
      <c r="A26272" t="str" cm="1">
        <f t="array" ref="A26272">_xll.TBXLL_DynamicString(A26271)</f>
        <v>3aikrkiddfjjffjhfjfkjfkkkkkkkkksjjjjjjjjjjjjjjjjjjjjjjjjjjjjhyy67uijjhhgyhduiuidkdj</v>
      </c>
    </row>
    <row r="26273" spans="1:1" x14ac:dyDescent="0.55000000000000004">
      <c r="A26273" t="str" cm="1">
        <f t="array" ref="A26273">_xll.TBXLL_DynamicString(A26272)</f>
        <v>3aikrkiddfjjffjhfjfkjfkkkkkkkkksjjjjjjjjjjjjjjjjjjjjjjjjjjjjhyy67uijjhhgyhduiuidkdj</v>
      </c>
    </row>
    <row r="26274" spans="1:1" x14ac:dyDescent="0.55000000000000004">
      <c r="A26274" t="str" cm="1">
        <f t="array" ref="A26274">_xll.TBXLL_DynamicString(A26273)</f>
        <v>3aikrkiddfjjffjhfjfkjfkkkkkkkkksjjjjjjjjjjjjjjjjjjjjjjjjjjjjhyy67uijjhhgyhduiuidkdj</v>
      </c>
    </row>
    <row r="26275" spans="1:1" x14ac:dyDescent="0.55000000000000004">
      <c r="A26275" t="str" cm="1">
        <f t="array" ref="A26275">_xll.TBXLL_DynamicString(A26274)</f>
        <v>3aikrkiddfjjffjhfjfkjfkkkkkkkkksjjjjjjjjjjjjjjjjjjjjjjjjjjjjhyy67uijjhhgyhduiuidkdj</v>
      </c>
    </row>
    <row r="26276" spans="1:1" x14ac:dyDescent="0.55000000000000004">
      <c r="A26276" t="str" cm="1">
        <f t="array" ref="A26276">_xll.TBXLL_DynamicString(A26275)</f>
        <v>3aikrkiddfjjffjhfjfkjfkkkkkkkkksjjjjjjjjjjjjjjjjjjjjjjjjjjjjhyy67uijjhhgyhduiuidkdj</v>
      </c>
    </row>
    <row r="26277" spans="1:1" x14ac:dyDescent="0.55000000000000004">
      <c r="A26277" t="str" cm="1">
        <f t="array" ref="A26277">_xll.TBXLL_DynamicString(A26276)</f>
        <v>3aikrkiddfjjffjhfjfkjfkkkkkkkkksjjjjjjjjjjjjjjjjjjjjjjjjjjjjhyy67uijjhhgyhduiuidkdj</v>
      </c>
    </row>
    <row r="26278" spans="1:1" x14ac:dyDescent="0.55000000000000004">
      <c r="A26278" t="str" cm="1">
        <f t="array" ref="A26278">_xll.TBXLL_DynamicString(A26277)</f>
        <v>3aikrkiddfjjffjhfjfkjfkkkkkkkkksjjjjjjjjjjjjjjjjjjjjjjjjjjjjhyy67uijjhhgyhduiuidkdj</v>
      </c>
    </row>
    <row r="26279" spans="1:1" x14ac:dyDescent="0.55000000000000004">
      <c r="A26279" t="str" cm="1">
        <f t="array" ref="A26279">_xll.TBXLL_DynamicString(A26278)</f>
        <v>3aikrkiddfjjffjhfjfkjfkkkkkkkkksjjjjjjjjjjjjjjjjjjjjjjjjjjjjhyy67uijjhhgyhduiuidkdj</v>
      </c>
    </row>
    <row r="26280" spans="1:1" x14ac:dyDescent="0.55000000000000004">
      <c r="A26280" t="str" cm="1">
        <f t="array" ref="A26280">_xll.TBXLL_DynamicString(A26279)</f>
        <v>3aikrkiddfjjffjhfjfkjfkkkkkkkkksjjjjjjjjjjjjjjjjjjjjjjjjjjjjhyy67uijjhhgyhduiuidkdj</v>
      </c>
    </row>
    <row r="26281" spans="1:1" x14ac:dyDescent="0.55000000000000004">
      <c r="A26281" t="str" cm="1">
        <f t="array" ref="A26281">_xll.TBXLL_DynamicString(A26280)</f>
        <v>3aikrkiddfjjffjhfjfkjfkkkkkkkkksjjjjjjjjjjjjjjjjjjjjjjjjjjjjhyy67uijjhhgyhduiuidkdj</v>
      </c>
    </row>
    <row r="26282" spans="1:1" x14ac:dyDescent="0.55000000000000004">
      <c r="A26282" t="str" cm="1">
        <f t="array" ref="A26282">_xll.TBXLL_DynamicString(A26281)</f>
        <v>3aikrkiddfjjffjhfjfkjfkkkkkkkkksjjjjjjjjjjjjjjjjjjjjjjjjjjjjhyy67uijjhhgyhduiuidkdj</v>
      </c>
    </row>
    <row r="26283" spans="1:1" x14ac:dyDescent="0.55000000000000004">
      <c r="A26283" t="str" cm="1">
        <f t="array" ref="A26283">_xll.TBXLL_DynamicString(A26282)</f>
        <v>3aikrkiddfjjffjhfjfkjfkkkkkkkkksjjjjjjjjjjjjjjjjjjjjjjjjjjjjhyy67uijjhhgyhduiuidkdj</v>
      </c>
    </row>
    <row r="26284" spans="1:1" x14ac:dyDescent="0.55000000000000004">
      <c r="A26284" t="str" cm="1">
        <f t="array" ref="A26284">_xll.TBXLL_DynamicString(A26283)</f>
        <v>3aikrkiddfjjffjhfjfkjfkkkkkkkkksjjjjjjjjjjjjjjjjjjjjjjjjjjjjhyy67uijjhhgyhduiuidkdj</v>
      </c>
    </row>
    <row r="26285" spans="1:1" x14ac:dyDescent="0.55000000000000004">
      <c r="A26285" t="str" cm="1">
        <f t="array" ref="A26285">_xll.TBXLL_DynamicString(A26284)</f>
        <v>3aikrkiddfjjffjhfjfkjfkkkkkkkkksjjjjjjjjjjjjjjjjjjjjjjjjjjjjhyy67uijjhhgyhduiuidkdj</v>
      </c>
    </row>
    <row r="26286" spans="1:1" x14ac:dyDescent="0.55000000000000004">
      <c r="A26286" t="str" cm="1">
        <f t="array" ref="A26286">_xll.TBXLL_DynamicString(A26285)</f>
        <v>3aikrkiddfjjffjhfjfkjfkkkkkkkkksjjjjjjjjjjjjjjjjjjjjjjjjjjjjhyy67uijjhhgyhduiuidkdj</v>
      </c>
    </row>
    <row r="26287" spans="1:1" x14ac:dyDescent="0.55000000000000004">
      <c r="A26287" t="str" cm="1">
        <f t="array" ref="A26287">_xll.TBXLL_DynamicString(A26286)</f>
        <v>3aikrkiddfjjffjhfjfkjfkkkkkkkkksjjjjjjjjjjjjjjjjjjjjjjjjjjjjhyy67uijjhhgyhduiuidkdj</v>
      </c>
    </row>
    <row r="26288" spans="1:1" x14ac:dyDescent="0.55000000000000004">
      <c r="A26288" t="str" cm="1">
        <f t="array" ref="A26288">_xll.TBXLL_DynamicString(A26287)</f>
        <v>3aikrkiddfjjffjhfjfkjfkkkkkkkkksjjjjjjjjjjjjjjjjjjjjjjjjjjjjhyy67uijjhhgyhduiuidkdj</v>
      </c>
    </row>
    <row r="26289" spans="1:1" x14ac:dyDescent="0.55000000000000004">
      <c r="A26289" t="str" cm="1">
        <f t="array" ref="A26289">_xll.TBXLL_DynamicString(A26288)</f>
        <v>3aikrkiddfjjffjhfjfkjfkkkkkkkkksjjjjjjjjjjjjjjjjjjjjjjjjjjjjhyy67uijjhhgyhduiuidkdj</v>
      </c>
    </row>
    <row r="26290" spans="1:1" x14ac:dyDescent="0.55000000000000004">
      <c r="A26290" t="str" cm="1">
        <f t="array" ref="A26290">_xll.TBXLL_DynamicString(A26289)</f>
        <v>3aikrkiddfjjffjhfjfkjfkkkkkkkkksjjjjjjjjjjjjjjjjjjjjjjjjjjjjhyy67uijjhhgyhduiuidkdj</v>
      </c>
    </row>
    <row r="26291" spans="1:1" x14ac:dyDescent="0.55000000000000004">
      <c r="A26291" t="str" cm="1">
        <f t="array" ref="A26291">_xll.TBXLL_DynamicString(A26290)</f>
        <v>3aikrkiddfjjffjhfjfkjfkkkkkkkkksjjjjjjjjjjjjjjjjjjjjjjjjjjjjhyy67uijjhhgyhduiuidkdj</v>
      </c>
    </row>
    <row r="26292" spans="1:1" x14ac:dyDescent="0.55000000000000004">
      <c r="A26292" t="str" cm="1">
        <f t="array" ref="A26292">_xll.TBXLL_DynamicString(A26291)</f>
        <v>3aikrkiddfjjffjhfjfkjfkkkkkkkkksjjjjjjjjjjjjjjjjjjjjjjjjjjjjhyy67uijjhhgyhduiuidkdj</v>
      </c>
    </row>
    <row r="26293" spans="1:1" x14ac:dyDescent="0.55000000000000004">
      <c r="A26293" t="str" cm="1">
        <f t="array" ref="A26293">_xll.TBXLL_DynamicString(A26292)</f>
        <v>3aikrkiddfjjffjhfjfkjfkkkkkkkkksjjjjjjjjjjjjjjjjjjjjjjjjjjjjhyy67uijjhhgyhduiuidkdj</v>
      </c>
    </row>
    <row r="26294" spans="1:1" x14ac:dyDescent="0.55000000000000004">
      <c r="A26294" t="str" cm="1">
        <f t="array" ref="A26294">_xll.TBXLL_DynamicString(A26293)</f>
        <v>3aikrkiddfjjffjhfjfkjfkkkkkkkkksjjjjjjjjjjjjjjjjjjjjjjjjjjjjhyy67uijjhhgyhduiuidkdj</v>
      </c>
    </row>
    <row r="26295" spans="1:1" x14ac:dyDescent="0.55000000000000004">
      <c r="A26295" t="str" cm="1">
        <f t="array" ref="A26295">_xll.TBXLL_DynamicString(A26294)</f>
        <v>3aikrkiddfjjffjhfjfkjfkkkkkkkkksjjjjjjjjjjjjjjjjjjjjjjjjjjjjhyy67uijjhhgyhduiuidkdj</v>
      </c>
    </row>
    <row r="26296" spans="1:1" x14ac:dyDescent="0.55000000000000004">
      <c r="A26296" t="str" cm="1">
        <f t="array" ref="A26296">_xll.TBXLL_DynamicString(A26295)</f>
        <v>3aikrkiddfjjffjhfjfkjfkkkkkkkkksjjjjjjjjjjjjjjjjjjjjjjjjjjjjhyy67uijjhhgyhduiuidkdj</v>
      </c>
    </row>
    <row r="26297" spans="1:1" x14ac:dyDescent="0.55000000000000004">
      <c r="A26297" t="str" cm="1">
        <f t="array" ref="A26297">_xll.TBXLL_DynamicString(A26296)</f>
        <v>3aikrkiddfjjffjhfjfkjfkkkkkkkkksjjjjjjjjjjjjjjjjjjjjjjjjjjjjhyy67uijjhhgyhduiuidkdj</v>
      </c>
    </row>
    <row r="26298" spans="1:1" x14ac:dyDescent="0.55000000000000004">
      <c r="A26298" t="str" cm="1">
        <f t="array" ref="A26298">_xll.TBXLL_DynamicString(A26297)</f>
        <v>3aikrkiddfjjffjhfjfkjfkkkkkkkkksjjjjjjjjjjjjjjjjjjjjjjjjjjjjhyy67uijjhhgyhduiuidkdj</v>
      </c>
    </row>
    <row r="26299" spans="1:1" x14ac:dyDescent="0.55000000000000004">
      <c r="A26299" t="str" cm="1">
        <f t="array" ref="A26299">_xll.TBXLL_DynamicString(A26298)</f>
        <v>3aikrkiddfjjffjhfjfkjfkkkkkkkkksjjjjjjjjjjjjjjjjjjjjjjjjjjjjhyy67uijjhhgyhduiuidkdj</v>
      </c>
    </row>
    <row r="26300" spans="1:1" x14ac:dyDescent="0.55000000000000004">
      <c r="A26300" t="str" cm="1">
        <f t="array" ref="A26300">_xll.TBXLL_DynamicString(A26299)</f>
        <v>3aikrkiddfjjffjhfjfkjfkkkkkkkkksjjjjjjjjjjjjjjjjjjjjjjjjjjjjhyy67uijjhhgyhduiuidkdj</v>
      </c>
    </row>
    <row r="26301" spans="1:1" x14ac:dyDescent="0.55000000000000004">
      <c r="A26301" t="str" cm="1">
        <f t="array" ref="A26301">_xll.TBXLL_DynamicString(A26300)</f>
        <v>3aikrkiddfjjffjhfjfkjfkkkkkkkkksjjjjjjjjjjjjjjjjjjjjjjjjjjjjhyy67uijjhhgyhduiuidkdj</v>
      </c>
    </row>
    <row r="26302" spans="1:1" x14ac:dyDescent="0.55000000000000004">
      <c r="A26302" t="str" cm="1">
        <f t="array" ref="A26302">_xll.TBXLL_DynamicString(A26301)</f>
        <v>3aikrkiddfjjffjhfjfkjfkkkkkkkkksjjjjjjjjjjjjjjjjjjjjjjjjjjjjhyy67uijjhhgyhduiuidkdj</v>
      </c>
    </row>
    <row r="26303" spans="1:1" x14ac:dyDescent="0.55000000000000004">
      <c r="A26303" t="str" cm="1">
        <f t="array" ref="A26303">_xll.TBXLL_DynamicString(A26302)</f>
        <v>3aikrkiddfjjffjhfjfkjfkkkkkkkkksjjjjjjjjjjjjjjjjjjjjjjjjjjjjhyy67uijjhhgyhduiuidkdj</v>
      </c>
    </row>
    <row r="26304" spans="1:1" x14ac:dyDescent="0.55000000000000004">
      <c r="A26304" t="str" cm="1">
        <f t="array" ref="A26304">_xll.TBXLL_DynamicString(A26303)</f>
        <v>3aikrkiddfjjffjhfjfkjfkkkkkkkkksjjjjjjjjjjjjjjjjjjjjjjjjjjjjhyy67uijjhhgyhduiuidkdj</v>
      </c>
    </row>
    <row r="26305" spans="1:1" x14ac:dyDescent="0.55000000000000004">
      <c r="A26305" t="str" cm="1">
        <f t="array" ref="A26305">_xll.TBXLL_DynamicString(A26304)</f>
        <v>3aikrkiddfjjffjhfjfkjfkkkkkkkkksjjjjjjjjjjjjjjjjjjjjjjjjjjjjhyy67uijjhhgyhduiuidkdj</v>
      </c>
    </row>
    <row r="26306" spans="1:1" x14ac:dyDescent="0.55000000000000004">
      <c r="A26306" t="str" cm="1">
        <f t="array" ref="A26306">_xll.TBXLL_DynamicString(A26305)</f>
        <v>3aikrkiddfjjffjhfjfkjfkkkkkkkkksjjjjjjjjjjjjjjjjjjjjjjjjjjjjhyy67uijjhhgyhduiuidkdj</v>
      </c>
    </row>
    <row r="26307" spans="1:1" x14ac:dyDescent="0.55000000000000004">
      <c r="A26307" t="str" cm="1">
        <f t="array" ref="A26307">_xll.TBXLL_DynamicString(A26306)</f>
        <v>3aikrkiddfjjffjhfjfkjfkkkkkkkkksjjjjjjjjjjjjjjjjjjjjjjjjjjjjhyy67uijjhhgyhduiuidkdj</v>
      </c>
    </row>
    <row r="26308" spans="1:1" x14ac:dyDescent="0.55000000000000004">
      <c r="A26308" t="str" cm="1">
        <f t="array" ref="A26308">_xll.TBXLL_DynamicString(A26307)</f>
        <v>3aikrkiddfjjffjhfjfkjfkkkkkkkkksjjjjjjjjjjjjjjjjjjjjjjjjjjjjhyy67uijjhhgyhduiuidkdj</v>
      </c>
    </row>
    <row r="26309" spans="1:1" x14ac:dyDescent="0.55000000000000004">
      <c r="A26309" t="str" cm="1">
        <f t="array" ref="A26309">_xll.TBXLL_DynamicString(A26308)</f>
        <v>3aikrkiddfjjffjhfjfkjfkkkkkkkkksjjjjjjjjjjjjjjjjjjjjjjjjjjjjhyy67uijjhhgyhduiuidkdj</v>
      </c>
    </row>
    <row r="26310" spans="1:1" x14ac:dyDescent="0.55000000000000004">
      <c r="A26310" t="str" cm="1">
        <f t="array" ref="A26310">_xll.TBXLL_DynamicString(A26309)</f>
        <v>3aikrkiddfjjffjhfjfkjfkkkkkkkkksjjjjjjjjjjjjjjjjjjjjjjjjjjjjhyy67uijjhhgyhduiuidkdj</v>
      </c>
    </row>
    <row r="26311" spans="1:1" x14ac:dyDescent="0.55000000000000004">
      <c r="A26311" t="str" cm="1">
        <f t="array" ref="A26311">_xll.TBXLL_DynamicString(A26310)</f>
        <v>3aikrkiddfjjffjhfjfkjfkkkkkkkkksjjjjjjjjjjjjjjjjjjjjjjjjjjjjhyy67uijjhhgyhduiuidkdj</v>
      </c>
    </row>
    <row r="26312" spans="1:1" x14ac:dyDescent="0.55000000000000004">
      <c r="A26312" t="str" cm="1">
        <f t="array" ref="A26312">_xll.TBXLL_DynamicString(A26311)</f>
        <v>3aikrkiddfjjffjhfjfkjfkkkkkkkkksjjjjjjjjjjjjjjjjjjjjjjjjjjjjhyy67uijjhhgyhduiuidkdj</v>
      </c>
    </row>
    <row r="26313" spans="1:1" x14ac:dyDescent="0.55000000000000004">
      <c r="A26313" t="str" cm="1">
        <f t="array" ref="A26313">_xll.TBXLL_DynamicString(A26312)</f>
        <v>3aikrkiddfjjffjhfjfkjfkkkkkkkkksjjjjjjjjjjjjjjjjjjjjjjjjjjjjhyy67uijjhhgyhduiuidkdj</v>
      </c>
    </row>
    <row r="26314" spans="1:1" x14ac:dyDescent="0.55000000000000004">
      <c r="A26314" t="str" cm="1">
        <f t="array" ref="A26314">_xll.TBXLL_DynamicString(A26313)</f>
        <v>3aikrkiddfjjffjhfjfkjfkkkkkkkkksjjjjjjjjjjjjjjjjjjjjjjjjjjjjhyy67uijjhhgyhduiuidkdj</v>
      </c>
    </row>
    <row r="26315" spans="1:1" x14ac:dyDescent="0.55000000000000004">
      <c r="A26315" t="str" cm="1">
        <f t="array" ref="A26315">_xll.TBXLL_DynamicString(A26314)</f>
        <v>3aikrkiddfjjffjhfjfkjfkkkkkkkkksjjjjjjjjjjjjjjjjjjjjjjjjjjjjhyy67uijjhhgyhduiuidkdj</v>
      </c>
    </row>
    <row r="26316" spans="1:1" x14ac:dyDescent="0.55000000000000004">
      <c r="A26316" t="str" cm="1">
        <f t="array" ref="A26316">_xll.TBXLL_DynamicString(A26315)</f>
        <v>3aikrkiddfjjffjhfjfkjfkkkkkkkkksjjjjjjjjjjjjjjjjjjjjjjjjjjjjhyy67uijjhhgyhduiuidkdj</v>
      </c>
    </row>
    <row r="26317" spans="1:1" x14ac:dyDescent="0.55000000000000004">
      <c r="A26317" t="str" cm="1">
        <f t="array" ref="A26317">_xll.TBXLL_DynamicString(A26316)</f>
        <v>3aikrkiddfjjffjhfjfkjfkkkkkkkkksjjjjjjjjjjjjjjjjjjjjjjjjjjjjhyy67uijjhhgyhduiuidkdj</v>
      </c>
    </row>
    <row r="26318" spans="1:1" x14ac:dyDescent="0.55000000000000004">
      <c r="A26318" t="str" cm="1">
        <f t="array" ref="A26318">_xll.TBXLL_DynamicString(A26317)</f>
        <v>3aikrkiddfjjffjhfjfkjfkkkkkkkkksjjjjjjjjjjjjjjjjjjjjjjjjjjjjhyy67uijjhhgyhduiuidkdj</v>
      </c>
    </row>
    <row r="26319" spans="1:1" x14ac:dyDescent="0.55000000000000004">
      <c r="A26319" t="str" cm="1">
        <f t="array" ref="A26319">_xll.TBXLL_DynamicString(A26318)</f>
        <v>3aikrkiddfjjffjhfjfkjfkkkkkkkkksjjjjjjjjjjjjjjjjjjjjjjjjjjjjhyy67uijjhhgyhduiuidkdj</v>
      </c>
    </row>
    <row r="26320" spans="1:1" x14ac:dyDescent="0.55000000000000004">
      <c r="A26320" t="str" cm="1">
        <f t="array" ref="A26320">_xll.TBXLL_DynamicString(A26319)</f>
        <v>3aikrkiddfjjffjhfjfkjfkkkkkkkkksjjjjjjjjjjjjjjjjjjjjjjjjjjjjhyy67uijjhhgyhduiuidkdj</v>
      </c>
    </row>
    <row r="26321" spans="1:1" x14ac:dyDescent="0.55000000000000004">
      <c r="A26321" t="str" cm="1">
        <f t="array" ref="A26321">_xll.TBXLL_DynamicString(A26320)</f>
        <v>3aikrkiddfjjffjhfjfkjfkkkkkkkkksjjjjjjjjjjjjjjjjjjjjjjjjjjjjhyy67uijjhhgyhduiuidkdj</v>
      </c>
    </row>
    <row r="26322" spans="1:1" x14ac:dyDescent="0.55000000000000004">
      <c r="A26322" t="str" cm="1">
        <f t="array" ref="A26322">_xll.TBXLL_DynamicString(A26321)</f>
        <v>3aikrkiddfjjffjhfjfkjfkkkkkkkkksjjjjjjjjjjjjjjjjjjjjjjjjjjjjhyy67uijjhhgyhduiuidkdj</v>
      </c>
    </row>
    <row r="26323" spans="1:1" x14ac:dyDescent="0.55000000000000004">
      <c r="A26323" t="str" cm="1">
        <f t="array" ref="A26323">_xll.TBXLL_DynamicString(A26322)</f>
        <v>3aikrkiddfjjffjhfjfkjfkkkkkkkkksjjjjjjjjjjjjjjjjjjjjjjjjjjjjhyy67uijjhhgyhduiuidkdj</v>
      </c>
    </row>
    <row r="26324" spans="1:1" x14ac:dyDescent="0.55000000000000004">
      <c r="A26324" t="str" cm="1">
        <f t="array" ref="A26324">_xll.TBXLL_DynamicString(A26323)</f>
        <v>3aikrkiddfjjffjhfjfkjfkkkkkkkkksjjjjjjjjjjjjjjjjjjjjjjjjjjjjhyy67uijjhhgyhduiuidkdj</v>
      </c>
    </row>
    <row r="26325" spans="1:1" x14ac:dyDescent="0.55000000000000004">
      <c r="A26325" t="str" cm="1">
        <f t="array" ref="A26325">_xll.TBXLL_DynamicString(A26324)</f>
        <v>3aikrkiddfjjffjhfjfkjfkkkkkkkkksjjjjjjjjjjjjjjjjjjjjjjjjjjjjhyy67uijjhhgyhduiuidkdj</v>
      </c>
    </row>
    <row r="26326" spans="1:1" x14ac:dyDescent="0.55000000000000004">
      <c r="A26326" t="str" cm="1">
        <f t="array" ref="A26326">_xll.TBXLL_DynamicString(A26325)</f>
        <v>3aikrkiddfjjffjhfjfkjfkkkkkkkkksjjjjjjjjjjjjjjjjjjjjjjjjjjjjhyy67uijjhhgyhduiuidkdj</v>
      </c>
    </row>
    <row r="26327" spans="1:1" x14ac:dyDescent="0.55000000000000004">
      <c r="A26327" t="str" cm="1">
        <f t="array" ref="A26327">_xll.TBXLL_DynamicString(A26326)</f>
        <v>3aikrkiddfjjffjhfjfkjfkkkkkkkkksjjjjjjjjjjjjjjjjjjjjjjjjjjjjhyy67uijjhhgyhduiuidkdj</v>
      </c>
    </row>
    <row r="26328" spans="1:1" x14ac:dyDescent="0.55000000000000004">
      <c r="A26328" t="str" cm="1">
        <f t="array" ref="A26328">_xll.TBXLL_DynamicString(A26327)</f>
        <v>3aikrkiddfjjffjhfjfkjfkkkkkkkkksjjjjjjjjjjjjjjjjjjjjjjjjjjjjhyy67uijjhhgyhduiuidkdj</v>
      </c>
    </row>
    <row r="26329" spans="1:1" x14ac:dyDescent="0.55000000000000004">
      <c r="A26329" t="str" cm="1">
        <f t="array" ref="A26329">_xll.TBXLL_DynamicString(A26328)</f>
        <v>3aikrkiddfjjffjhfjfkjfkkkkkkkkksjjjjjjjjjjjjjjjjjjjjjjjjjjjjhyy67uijjhhgyhduiuidkdj</v>
      </c>
    </row>
    <row r="26330" spans="1:1" x14ac:dyDescent="0.55000000000000004">
      <c r="A26330" t="str" cm="1">
        <f t="array" ref="A26330">_xll.TBXLL_DynamicString(A26329)</f>
        <v>3aikrkiddfjjffjhfjfkjfkkkkkkkkksjjjjjjjjjjjjjjjjjjjjjjjjjjjjhyy67uijjhhgyhduiuidkdj</v>
      </c>
    </row>
    <row r="26331" spans="1:1" x14ac:dyDescent="0.55000000000000004">
      <c r="A26331" t="str" cm="1">
        <f t="array" ref="A26331">_xll.TBXLL_DynamicString(A26330)</f>
        <v>3aikrkiddfjjffjhfjfkjfkkkkkkkkksjjjjjjjjjjjjjjjjjjjjjjjjjjjjhyy67uijjhhgyhduiuidkdj</v>
      </c>
    </row>
    <row r="26332" spans="1:1" x14ac:dyDescent="0.55000000000000004">
      <c r="A26332" t="str" cm="1">
        <f t="array" ref="A26332">_xll.TBXLL_DynamicString(A26331)</f>
        <v>3aikrkiddfjjffjhfjfkjfkkkkkkkkksjjjjjjjjjjjjjjjjjjjjjjjjjjjjhyy67uijjhhgyhduiuidkdj</v>
      </c>
    </row>
    <row r="26333" spans="1:1" x14ac:dyDescent="0.55000000000000004">
      <c r="A26333" t="str" cm="1">
        <f t="array" ref="A26333">_xll.TBXLL_DynamicString(A26332)</f>
        <v>3aikrkiddfjjffjhfjfkjfkkkkkkkkksjjjjjjjjjjjjjjjjjjjjjjjjjjjjhyy67uijjhhgyhduiuidkdj</v>
      </c>
    </row>
    <row r="26334" spans="1:1" x14ac:dyDescent="0.55000000000000004">
      <c r="A26334" t="str" cm="1">
        <f t="array" ref="A26334">_xll.TBXLL_DynamicString(A26333)</f>
        <v>3aikrkiddfjjffjhfjfkjfkkkkkkkkksjjjjjjjjjjjjjjjjjjjjjjjjjjjjhyy67uijjhhgyhduiuidkdj</v>
      </c>
    </row>
    <row r="26335" spans="1:1" x14ac:dyDescent="0.55000000000000004">
      <c r="A26335" t="str" cm="1">
        <f t="array" ref="A26335">_xll.TBXLL_DynamicString(A26334)</f>
        <v>3aikrkiddfjjffjhfjfkjfkkkkkkkkksjjjjjjjjjjjjjjjjjjjjjjjjjjjjhyy67uijjhhgyhduiuidkdj</v>
      </c>
    </row>
    <row r="26336" spans="1:1" x14ac:dyDescent="0.55000000000000004">
      <c r="A26336" t="str" cm="1">
        <f t="array" ref="A26336">_xll.TBXLL_DynamicString(A26335)</f>
        <v>3aikrkiddfjjffjhfjfkjfkkkkkkkkksjjjjjjjjjjjjjjjjjjjjjjjjjjjjhyy67uijjhhgyhduiuidkdj</v>
      </c>
    </row>
    <row r="26337" spans="1:1" x14ac:dyDescent="0.55000000000000004">
      <c r="A26337" t="str" cm="1">
        <f t="array" ref="A26337">_xll.TBXLL_DynamicString(A26336)</f>
        <v>3aikrkiddfjjffjhfjfkjfkkkkkkkkksjjjjjjjjjjjjjjjjjjjjjjjjjjjjhyy67uijjhhgyhduiuidkdj</v>
      </c>
    </row>
    <row r="26338" spans="1:1" x14ac:dyDescent="0.55000000000000004">
      <c r="A26338" t="str" cm="1">
        <f t="array" ref="A26338">_xll.TBXLL_DynamicString(A26337)</f>
        <v>3aikrkiddfjjffjhfjfkjfkkkkkkkkksjjjjjjjjjjjjjjjjjjjjjjjjjjjjhyy67uijjhhgyhduiuidkdj</v>
      </c>
    </row>
    <row r="26339" spans="1:1" x14ac:dyDescent="0.55000000000000004">
      <c r="A26339" t="str" cm="1">
        <f t="array" ref="A26339">_xll.TBXLL_DynamicString(A26338)</f>
        <v>3aikrkiddfjjffjhfjfkjfkkkkkkkkksjjjjjjjjjjjjjjjjjjjjjjjjjjjjhyy67uijjhhgyhduiuidkdj</v>
      </c>
    </row>
    <row r="26340" spans="1:1" x14ac:dyDescent="0.55000000000000004">
      <c r="A26340" t="str" cm="1">
        <f t="array" ref="A26340">_xll.TBXLL_DynamicString(A26339)</f>
        <v>3aikrkiddfjjffjhfjfkjfkkkkkkkkksjjjjjjjjjjjjjjjjjjjjjjjjjjjjhyy67uijjhhgyhduiuidkdj</v>
      </c>
    </row>
    <row r="26341" spans="1:1" x14ac:dyDescent="0.55000000000000004">
      <c r="A26341" t="str" cm="1">
        <f t="array" ref="A26341">_xll.TBXLL_DynamicString(A26340)</f>
        <v>3aikrkiddfjjffjhfjfkjfkkkkkkkkksjjjjjjjjjjjjjjjjjjjjjjjjjjjjhyy67uijjhhgyhduiuidkdj</v>
      </c>
    </row>
    <row r="26342" spans="1:1" x14ac:dyDescent="0.55000000000000004">
      <c r="A26342" t="str" cm="1">
        <f t="array" ref="A26342">_xll.TBXLL_DynamicString(A26341)</f>
        <v>3aikrkiddfjjffjhfjfkjfkkkkkkkkksjjjjjjjjjjjjjjjjjjjjjjjjjjjjhyy67uijjhhgyhduiuidkdj</v>
      </c>
    </row>
    <row r="26343" spans="1:1" x14ac:dyDescent="0.55000000000000004">
      <c r="A26343" t="str" cm="1">
        <f t="array" ref="A26343">_xll.TBXLL_DynamicString(A26342)</f>
        <v>3aikrkiddfjjffjhfjfkjfkkkkkkkkksjjjjjjjjjjjjjjjjjjjjjjjjjjjjhyy67uijjhhgyhduiuidkdj</v>
      </c>
    </row>
    <row r="26344" spans="1:1" x14ac:dyDescent="0.55000000000000004">
      <c r="A26344" t="str" cm="1">
        <f t="array" ref="A26344">_xll.TBXLL_DynamicString(A26343)</f>
        <v>3aikrkiddfjjffjhfjfkjfkkkkkkkkksjjjjjjjjjjjjjjjjjjjjjjjjjjjjhyy67uijjhhgyhduiuidkdj</v>
      </c>
    </row>
    <row r="26345" spans="1:1" x14ac:dyDescent="0.55000000000000004">
      <c r="A26345" t="str" cm="1">
        <f t="array" ref="A26345">_xll.TBXLL_DynamicString(A26344)</f>
        <v>3aikrkiddfjjffjhfjfkjfkkkkkkkkksjjjjjjjjjjjjjjjjjjjjjjjjjjjjhyy67uijjhhgyhduiuidkdj</v>
      </c>
    </row>
    <row r="26346" spans="1:1" x14ac:dyDescent="0.55000000000000004">
      <c r="A26346" t="str" cm="1">
        <f t="array" ref="A26346">_xll.TBXLL_DynamicString(A26345)</f>
        <v>3aikrkiddfjjffjhfjfkjfkkkkkkkkksjjjjjjjjjjjjjjjjjjjjjjjjjjjjhyy67uijjhhgyhduiuidkdj</v>
      </c>
    </row>
    <row r="26347" spans="1:1" x14ac:dyDescent="0.55000000000000004">
      <c r="A26347" t="str" cm="1">
        <f t="array" ref="A26347">_xll.TBXLL_DynamicString(A26346)</f>
        <v>3aikrkiddfjjffjhfjfkjfkkkkkkkkksjjjjjjjjjjjjjjjjjjjjjjjjjjjjhyy67uijjhhgyhduiuidkdj</v>
      </c>
    </row>
    <row r="26348" spans="1:1" x14ac:dyDescent="0.55000000000000004">
      <c r="A26348" t="str" cm="1">
        <f t="array" ref="A26348">_xll.TBXLL_DynamicString(A26347)</f>
        <v>3aikrkiddfjjffjhfjfkjfkkkkkkkkksjjjjjjjjjjjjjjjjjjjjjjjjjjjjhyy67uijjhhgyhduiuidkdj</v>
      </c>
    </row>
    <row r="26349" spans="1:1" x14ac:dyDescent="0.55000000000000004">
      <c r="A26349" t="str" cm="1">
        <f t="array" ref="A26349">_xll.TBXLL_DynamicString(A26348)</f>
        <v>3aikrkiddfjjffjhfjfkjfkkkkkkkkksjjjjjjjjjjjjjjjjjjjjjjjjjjjjhyy67uijjhhgyhduiuidkdj</v>
      </c>
    </row>
    <row r="26350" spans="1:1" x14ac:dyDescent="0.55000000000000004">
      <c r="A26350" t="str" cm="1">
        <f t="array" ref="A26350">_xll.TBXLL_DynamicString(A26349)</f>
        <v>3aikrkiddfjjffjhfjfkjfkkkkkkkkksjjjjjjjjjjjjjjjjjjjjjjjjjjjjhyy67uijjhhgyhduiuidkdj</v>
      </c>
    </row>
    <row r="26351" spans="1:1" x14ac:dyDescent="0.55000000000000004">
      <c r="A26351" t="str" cm="1">
        <f t="array" ref="A26351">_xll.TBXLL_DynamicString(A26350)</f>
        <v>3aikrkiddfjjffjhfjfkjfkkkkkkkkksjjjjjjjjjjjjjjjjjjjjjjjjjjjjhyy67uijjhhgyhduiuidkdj</v>
      </c>
    </row>
    <row r="26352" spans="1:1" x14ac:dyDescent="0.55000000000000004">
      <c r="A26352" t="str" cm="1">
        <f t="array" ref="A26352">_xll.TBXLL_DynamicString(A26351)</f>
        <v>3aikrkiddfjjffjhfjfkjfkkkkkkkkksjjjjjjjjjjjjjjjjjjjjjjjjjjjjhyy67uijjhhgyhduiuidkdj</v>
      </c>
    </row>
    <row r="26353" spans="1:1" x14ac:dyDescent="0.55000000000000004">
      <c r="A26353" t="str" cm="1">
        <f t="array" ref="A26353">_xll.TBXLL_DynamicString(A26352)</f>
        <v>3aikrkiddfjjffjhfjfkjfkkkkkkkkksjjjjjjjjjjjjjjjjjjjjjjjjjjjjhyy67uijjhhgyhduiuidkdj</v>
      </c>
    </row>
    <row r="26354" spans="1:1" x14ac:dyDescent="0.55000000000000004">
      <c r="A26354" t="str" cm="1">
        <f t="array" ref="A26354">_xll.TBXLL_DynamicString(A26353)</f>
        <v>3aikrkiddfjjffjhfjfkjfkkkkkkkkksjjjjjjjjjjjjjjjjjjjjjjjjjjjjhyy67uijjhhgyhduiuidkdj</v>
      </c>
    </row>
    <row r="26355" spans="1:1" x14ac:dyDescent="0.55000000000000004">
      <c r="A26355" t="str" cm="1">
        <f t="array" ref="A26355">_xll.TBXLL_DynamicString(A26354)</f>
        <v>3aikrkiddfjjffjhfjfkjfkkkkkkkkksjjjjjjjjjjjjjjjjjjjjjjjjjjjjhyy67uijjhhgyhduiuidkdj</v>
      </c>
    </row>
    <row r="26356" spans="1:1" x14ac:dyDescent="0.55000000000000004">
      <c r="A26356" t="str" cm="1">
        <f t="array" ref="A26356">_xll.TBXLL_DynamicString(A26355)</f>
        <v>3aikrkiddfjjffjhfjfkjfkkkkkkkkksjjjjjjjjjjjjjjjjjjjjjjjjjjjjhyy67uijjhhgyhduiuidkdj</v>
      </c>
    </row>
    <row r="26357" spans="1:1" x14ac:dyDescent="0.55000000000000004">
      <c r="A26357" t="str" cm="1">
        <f t="array" ref="A26357">_xll.TBXLL_DynamicString(A26356)</f>
        <v>3aikrkiddfjjffjhfjfkjfkkkkkkkkksjjjjjjjjjjjjjjjjjjjjjjjjjjjjhyy67uijjhhgyhduiuidkdj</v>
      </c>
    </row>
    <row r="26358" spans="1:1" x14ac:dyDescent="0.55000000000000004">
      <c r="A26358" t="str" cm="1">
        <f t="array" ref="A26358">_xll.TBXLL_DynamicString(A26357)</f>
        <v>3aikrkiddfjjffjhfjfkjfkkkkkkkkksjjjjjjjjjjjjjjjjjjjjjjjjjjjjhyy67uijjhhgyhduiuidkdj</v>
      </c>
    </row>
    <row r="26359" spans="1:1" x14ac:dyDescent="0.55000000000000004">
      <c r="A26359" t="str" cm="1">
        <f t="array" ref="A26359">_xll.TBXLL_DynamicString(A26358)</f>
        <v>3aikrkiddfjjffjhfjfkjfkkkkkkkkksjjjjjjjjjjjjjjjjjjjjjjjjjjjjhyy67uijjhhgyhduiuidkdj</v>
      </c>
    </row>
    <row r="26360" spans="1:1" x14ac:dyDescent="0.55000000000000004">
      <c r="A26360" t="str" cm="1">
        <f t="array" ref="A26360">_xll.TBXLL_DynamicString(A26359)</f>
        <v>3aikrkiddfjjffjhfjfkjfkkkkkkkkksjjjjjjjjjjjjjjjjjjjjjjjjjjjjhyy67uijjhhgyhduiuidkdj</v>
      </c>
    </row>
    <row r="26361" spans="1:1" x14ac:dyDescent="0.55000000000000004">
      <c r="A26361" t="str" cm="1">
        <f t="array" ref="A26361">_xll.TBXLL_DynamicString(A26360)</f>
        <v>3aikrkiddfjjffjhfjfkjfkkkkkkkkksjjjjjjjjjjjjjjjjjjjjjjjjjjjjhyy67uijjhhgyhduiuidkdj</v>
      </c>
    </row>
    <row r="26362" spans="1:1" x14ac:dyDescent="0.55000000000000004">
      <c r="A26362" t="str" cm="1">
        <f t="array" ref="A26362">_xll.TBXLL_DynamicString(A26361)</f>
        <v>3aikrkiddfjjffjhfjfkjfkkkkkkkkksjjjjjjjjjjjjjjjjjjjjjjjjjjjjhyy67uijjhhgyhduiuidkdj</v>
      </c>
    </row>
    <row r="26363" spans="1:1" x14ac:dyDescent="0.55000000000000004">
      <c r="A26363" t="str" cm="1">
        <f t="array" ref="A26363">_xll.TBXLL_DynamicString(A26362)</f>
        <v>3aikrkiddfjjffjhfjfkjfkkkkkkkkksjjjjjjjjjjjjjjjjjjjjjjjjjjjjhyy67uijjhhgyhduiuidkdj</v>
      </c>
    </row>
    <row r="26364" spans="1:1" x14ac:dyDescent="0.55000000000000004">
      <c r="A26364" t="str" cm="1">
        <f t="array" ref="A26364">_xll.TBXLL_DynamicString(A26363)</f>
        <v>3aikrkiddfjjffjhfjfkjfkkkkkkkkksjjjjjjjjjjjjjjjjjjjjjjjjjjjjhyy67uijjhhgyhduiuidkdj</v>
      </c>
    </row>
    <row r="26365" spans="1:1" x14ac:dyDescent="0.55000000000000004">
      <c r="A26365" t="str" cm="1">
        <f t="array" ref="A26365">_xll.TBXLL_DynamicString(A26364)</f>
        <v>3aikrkiddfjjffjhfjfkjfkkkkkkkkksjjjjjjjjjjjjjjjjjjjjjjjjjjjjhyy67uijjhhgyhduiuidkdj</v>
      </c>
    </row>
    <row r="26366" spans="1:1" x14ac:dyDescent="0.55000000000000004">
      <c r="A26366" t="str" cm="1">
        <f t="array" ref="A26366">_xll.TBXLL_DynamicString(A26365)</f>
        <v>3aikrkiddfjjffjhfjfkjfkkkkkkkkksjjjjjjjjjjjjjjjjjjjjjjjjjjjjhyy67uijjhhgyhduiuidkdj</v>
      </c>
    </row>
    <row r="26367" spans="1:1" x14ac:dyDescent="0.55000000000000004">
      <c r="A26367" t="str" cm="1">
        <f t="array" ref="A26367">_xll.TBXLL_DynamicString(A26366)</f>
        <v>3aikrkiddfjjffjhfjfkjfkkkkkkkkksjjjjjjjjjjjjjjjjjjjjjjjjjjjjhyy67uijjhhgyhduiuidkdj</v>
      </c>
    </row>
    <row r="26368" spans="1:1" x14ac:dyDescent="0.55000000000000004">
      <c r="A26368" t="str" cm="1">
        <f t="array" ref="A26368">_xll.TBXLL_DynamicString(A26367)</f>
        <v>3aikrkiddfjjffjhfjfkjfkkkkkkkkksjjjjjjjjjjjjjjjjjjjjjjjjjjjjhyy67uijjhhgyhduiuidkdj</v>
      </c>
    </row>
    <row r="26369" spans="1:1" x14ac:dyDescent="0.55000000000000004">
      <c r="A26369" t="str" cm="1">
        <f t="array" ref="A26369">_xll.TBXLL_DynamicString(A26368)</f>
        <v>3aikrkiddfjjffjhfjfkjfkkkkkkkkksjjjjjjjjjjjjjjjjjjjjjjjjjjjjhyy67uijjhhgyhduiuidkdj</v>
      </c>
    </row>
    <row r="26370" spans="1:1" x14ac:dyDescent="0.55000000000000004">
      <c r="A26370" t="str" cm="1">
        <f t="array" ref="A26370">_xll.TBXLL_DynamicString(A26369)</f>
        <v>3aikrkiddfjjffjhfjfkjfkkkkkkkkksjjjjjjjjjjjjjjjjjjjjjjjjjjjjhyy67uijjhhgyhduiuidkdj</v>
      </c>
    </row>
    <row r="26371" spans="1:1" x14ac:dyDescent="0.55000000000000004">
      <c r="A26371" t="str" cm="1">
        <f t="array" ref="A26371">_xll.TBXLL_DynamicString(A26370)</f>
        <v>3aikrkiddfjjffjhfjfkjfkkkkkkkkksjjjjjjjjjjjjjjjjjjjjjjjjjjjjhyy67uijjhhgyhduiuidkdj</v>
      </c>
    </row>
    <row r="26372" spans="1:1" x14ac:dyDescent="0.55000000000000004">
      <c r="A26372" t="str" cm="1">
        <f t="array" ref="A26372">_xll.TBXLL_DynamicString(A26371)</f>
        <v>3aikrkiddfjjffjhfjfkjfkkkkkkkkksjjjjjjjjjjjjjjjjjjjjjjjjjjjjhyy67uijjhhgyhduiuidkdj</v>
      </c>
    </row>
    <row r="26373" spans="1:1" x14ac:dyDescent="0.55000000000000004">
      <c r="A26373" t="str" cm="1">
        <f t="array" ref="A26373">_xll.TBXLL_DynamicString(A26372)</f>
        <v>3aikrkiddfjjffjhfjfkjfkkkkkkkkksjjjjjjjjjjjjjjjjjjjjjjjjjjjjhyy67uijjhhgyhduiuidkdj</v>
      </c>
    </row>
    <row r="26374" spans="1:1" x14ac:dyDescent="0.55000000000000004">
      <c r="A26374" t="str" cm="1">
        <f t="array" ref="A26374">_xll.TBXLL_DynamicString(A26373)</f>
        <v>3aikrkiddfjjffjhfjfkjfkkkkkkkkksjjjjjjjjjjjjjjjjjjjjjjjjjjjjhyy67uijjhhgyhduiuidkdj</v>
      </c>
    </row>
    <row r="26375" spans="1:1" x14ac:dyDescent="0.55000000000000004">
      <c r="A26375" t="str" cm="1">
        <f t="array" ref="A26375">_xll.TBXLL_DynamicString(A26374)</f>
        <v>3aikrkiddfjjffjhfjfkjfkkkkkkkkksjjjjjjjjjjjjjjjjjjjjjjjjjjjjhyy67uijjhhgyhduiuidkdj</v>
      </c>
    </row>
    <row r="26376" spans="1:1" x14ac:dyDescent="0.55000000000000004">
      <c r="A26376" t="str" cm="1">
        <f t="array" ref="A26376">_xll.TBXLL_DynamicString(A26375)</f>
        <v>3aikrkiddfjjffjhfjfkjfkkkkkkkkksjjjjjjjjjjjjjjjjjjjjjjjjjjjjhyy67uijjhhgyhduiuidkdj</v>
      </c>
    </row>
    <row r="26377" spans="1:1" x14ac:dyDescent="0.55000000000000004">
      <c r="A26377" t="str" cm="1">
        <f t="array" ref="A26377">_xll.TBXLL_DynamicString(A26376)</f>
        <v>3aikrkiddfjjffjhfjfkjfkkkkkkkkksjjjjjjjjjjjjjjjjjjjjjjjjjjjjhyy67uijjhhgyhduiuidkdj</v>
      </c>
    </row>
    <row r="26378" spans="1:1" x14ac:dyDescent="0.55000000000000004">
      <c r="A26378" t="str" cm="1">
        <f t="array" ref="A26378">_xll.TBXLL_DynamicString(A26377)</f>
        <v>3aikrkiddfjjffjhfjfkjfkkkkkkkkksjjjjjjjjjjjjjjjjjjjjjjjjjjjjhyy67uijjhhgyhduiuidkdj</v>
      </c>
    </row>
    <row r="26379" spans="1:1" x14ac:dyDescent="0.55000000000000004">
      <c r="A26379" t="str" cm="1">
        <f t="array" ref="A26379">_xll.TBXLL_DynamicString(A26378)</f>
        <v>3aikrkiddfjjffjhfjfkjfkkkkkkkkksjjjjjjjjjjjjjjjjjjjjjjjjjjjjhyy67uijjhhgyhduiuidkdj</v>
      </c>
    </row>
    <row r="26380" spans="1:1" x14ac:dyDescent="0.55000000000000004">
      <c r="A26380" t="str" cm="1">
        <f t="array" ref="A26380">_xll.TBXLL_DynamicString(A26379)</f>
        <v>3aikrkiddfjjffjhfjfkjfkkkkkkkkksjjjjjjjjjjjjjjjjjjjjjjjjjjjjhyy67uijjhhgyhduiuidkdj</v>
      </c>
    </row>
    <row r="26381" spans="1:1" x14ac:dyDescent="0.55000000000000004">
      <c r="A26381" t="str" cm="1">
        <f t="array" ref="A26381">_xll.TBXLL_DynamicString(A26380)</f>
        <v>3aikrkiddfjjffjhfjfkjfkkkkkkkkksjjjjjjjjjjjjjjjjjjjjjjjjjjjjhyy67uijjhhgyhduiuidkdj</v>
      </c>
    </row>
    <row r="26382" spans="1:1" x14ac:dyDescent="0.55000000000000004">
      <c r="A26382" t="str" cm="1">
        <f t="array" ref="A26382">_xll.TBXLL_DynamicString(A26381)</f>
        <v>3aikrkiddfjjffjhfjfkjfkkkkkkkkksjjjjjjjjjjjjjjjjjjjjjjjjjjjjhyy67uijjhhgyhduiuidkdj</v>
      </c>
    </row>
    <row r="26383" spans="1:1" x14ac:dyDescent="0.55000000000000004">
      <c r="A26383" t="str" cm="1">
        <f t="array" ref="A26383">_xll.TBXLL_DynamicString(A26382)</f>
        <v>3aikrkiddfjjffjhfjfkjfkkkkkkkkksjjjjjjjjjjjjjjjjjjjjjjjjjjjjhyy67uijjhhgyhduiuidkdj</v>
      </c>
    </row>
    <row r="26384" spans="1:1" x14ac:dyDescent="0.55000000000000004">
      <c r="A26384" t="str" cm="1">
        <f t="array" ref="A26384">_xll.TBXLL_DynamicString(A26383)</f>
        <v>3aikrkiddfjjffjhfjfkjfkkkkkkkkksjjjjjjjjjjjjjjjjjjjjjjjjjjjjhyy67uijjhhgyhduiuidkdj</v>
      </c>
    </row>
    <row r="26385" spans="1:1" x14ac:dyDescent="0.55000000000000004">
      <c r="A26385" t="str" cm="1">
        <f t="array" ref="A26385">_xll.TBXLL_DynamicString(A26384)</f>
        <v>3aikrkiddfjjffjhfjfkjfkkkkkkkkksjjjjjjjjjjjjjjjjjjjjjjjjjjjjhyy67uijjhhgyhduiuidkdj</v>
      </c>
    </row>
    <row r="26386" spans="1:1" x14ac:dyDescent="0.55000000000000004">
      <c r="A26386" t="str" cm="1">
        <f t="array" ref="A26386">_xll.TBXLL_DynamicString(A26385)</f>
        <v>3aikrkiddfjjffjhfjfkjfkkkkkkkkksjjjjjjjjjjjjjjjjjjjjjjjjjjjjhyy67uijjhhgyhduiuidkdj</v>
      </c>
    </row>
    <row r="26387" spans="1:1" x14ac:dyDescent="0.55000000000000004">
      <c r="A26387" t="str" cm="1">
        <f t="array" ref="A26387">_xll.TBXLL_DynamicString(A26386)</f>
        <v>3aikrkiddfjjffjhfjfkjfkkkkkkkkksjjjjjjjjjjjjjjjjjjjjjjjjjjjjhyy67uijjhhgyhduiuidkdj</v>
      </c>
    </row>
    <row r="26388" spans="1:1" x14ac:dyDescent="0.55000000000000004">
      <c r="A26388" t="str" cm="1">
        <f t="array" ref="A26388">_xll.TBXLL_DynamicString(A26387)</f>
        <v>3aikrkiddfjjffjhfjfkjfkkkkkkkkksjjjjjjjjjjjjjjjjjjjjjjjjjjjjhyy67uijjhhgyhduiuidkdj</v>
      </c>
    </row>
    <row r="26389" spans="1:1" x14ac:dyDescent="0.55000000000000004">
      <c r="A26389" t="str" cm="1">
        <f t="array" ref="A26389">_xll.TBXLL_DynamicString(A26388)</f>
        <v>3aikrkiddfjjffjhfjfkjfkkkkkkkkksjjjjjjjjjjjjjjjjjjjjjjjjjjjjhyy67uijjhhgyhduiuidkdj</v>
      </c>
    </row>
    <row r="26390" spans="1:1" x14ac:dyDescent="0.55000000000000004">
      <c r="A26390" t="str" cm="1">
        <f t="array" ref="A26390">_xll.TBXLL_DynamicString(A26389)</f>
        <v>3aikrkiddfjjffjhfjfkjfkkkkkkkkksjjjjjjjjjjjjjjjjjjjjjjjjjjjjhyy67uijjhhgyhduiuidkdj</v>
      </c>
    </row>
    <row r="26391" spans="1:1" x14ac:dyDescent="0.55000000000000004">
      <c r="A26391" t="str" cm="1">
        <f t="array" ref="A26391">_xll.TBXLL_DynamicString(A26390)</f>
        <v>3aikrkiddfjjffjhfjfkjfkkkkkkkkksjjjjjjjjjjjjjjjjjjjjjjjjjjjjhyy67uijjhhgyhduiuidkdj</v>
      </c>
    </row>
    <row r="26392" spans="1:1" x14ac:dyDescent="0.55000000000000004">
      <c r="A26392" t="str" cm="1">
        <f t="array" ref="A26392">_xll.TBXLL_DynamicString(A26391)</f>
        <v>3aikrkiddfjjffjhfjfkjfkkkkkkkkksjjjjjjjjjjjjjjjjjjjjjjjjjjjjhyy67uijjhhgyhduiuidkdj</v>
      </c>
    </row>
    <row r="26393" spans="1:1" x14ac:dyDescent="0.55000000000000004">
      <c r="A26393" t="str" cm="1">
        <f t="array" ref="A26393">_xll.TBXLL_DynamicString(A26392)</f>
        <v>3aikrkiddfjjffjhfjfkjfkkkkkkkkksjjjjjjjjjjjjjjjjjjjjjjjjjjjjhyy67uijjhhgyhduiuidkdj</v>
      </c>
    </row>
    <row r="26394" spans="1:1" x14ac:dyDescent="0.55000000000000004">
      <c r="A26394" t="str" cm="1">
        <f t="array" ref="A26394">_xll.TBXLL_DynamicString(A26393)</f>
        <v>3aikrkiddfjjffjhfjfkjfkkkkkkkkksjjjjjjjjjjjjjjjjjjjjjjjjjjjjhyy67uijjhhgyhduiuidkdj</v>
      </c>
    </row>
    <row r="26395" spans="1:1" x14ac:dyDescent="0.55000000000000004">
      <c r="A26395" t="str" cm="1">
        <f t="array" ref="A26395">_xll.TBXLL_DynamicString(A26394)</f>
        <v>3aikrkiddfjjffjhfjfkjfkkkkkkkkksjjjjjjjjjjjjjjjjjjjjjjjjjjjjhyy67uijjhhgyhduiuidkdj</v>
      </c>
    </row>
    <row r="26396" spans="1:1" x14ac:dyDescent="0.55000000000000004">
      <c r="A26396" t="str" cm="1">
        <f t="array" ref="A26396">_xll.TBXLL_DynamicString(A26395)</f>
        <v>3aikrkiddfjjffjhfjfkjfkkkkkkkkksjjjjjjjjjjjjjjjjjjjjjjjjjjjjhyy67uijjhhgyhduiuidkdj</v>
      </c>
    </row>
    <row r="26397" spans="1:1" x14ac:dyDescent="0.55000000000000004">
      <c r="A26397" t="str" cm="1">
        <f t="array" ref="A26397">_xll.TBXLL_DynamicString(A26396)</f>
        <v>3aikrkiddfjjffjhfjfkjfkkkkkkkkksjjjjjjjjjjjjjjjjjjjjjjjjjjjjhyy67uijjhhgyhduiuidkdj</v>
      </c>
    </row>
    <row r="26398" spans="1:1" x14ac:dyDescent="0.55000000000000004">
      <c r="A26398" t="str" cm="1">
        <f t="array" ref="A26398">_xll.TBXLL_DynamicString(A26397)</f>
        <v>3aikrkiddfjjffjhfjfkjfkkkkkkkkksjjjjjjjjjjjjjjjjjjjjjjjjjjjjhyy67uijjhhgyhduiuidkdj</v>
      </c>
    </row>
    <row r="26399" spans="1:1" x14ac:dyDescent="0.55000000000000004">
      <c r="A26399" t="str" cm="1">
        <f t="array" ref="A26399">_xll.TBXLL_DynamicString(A26398)</f>
        <v>3aikrkiddfjjffjhfjfkjfkkkkkkkkksjjjjjjjjjjjjjjjjjjjjjjjjjjjjhyy67uijjhhgyhduiuidkdj</v>
      </c>
    </row>
    <row r="26400" spans="1:1" x14ac:dyDescent="0.55000000000000004">
      <c r="A26400" t="str" cm="1">
        <f t="array" ref="A26400">_xll.TBXLL_DynamicString(A26399)</f>
        <v>3aikrkiddfjjffjhfjfkjfkkkkkkkkksjjjjjjjjjjjjjjjjjjjjjjjjjjjjhyy67uijjhhgyhduiuidkdj</v>
      </c>
    </row>
    <row r="26401" spans="1:1" x14ac:dyDescent="0.55000000000000004">
      <c r="A26401" t="str" cm="1">
        <f t="array" ref="A26401">_xll.TBXLL_DynamicString(A26400)</f>
        <v>3aikrkiddfjjffjhfjfkjfkkkkkkkkksjjjjjjjjjjjjjjjjjjjjjjjjjjjjhyy67uijjhhgyhduiuidkdj</v>
      </c>
    </row>
    <row r="26402" spans="1:1" x14ac:dyDescent="0.55000000000000004">
      <c r="A26402" t="str" cm="1">
        <f t="array" ref="A26402">_xll.TBXLL_DynamicString(A26401)</f>
        <v>3aikrkiddfjjffjhfjfkjfkkkkkkkkksjjjjjjjjjjjjjjjjjjjjjjjjjjjjhyy67uijjhhgyhduiuidkdj</v>
      </c>
    </row>
    <row r="26403" spans="1:1" x14ac:dyDescent="0.55000000000000004">
      <c r="A26403" t="str" cm="1">
        <f t="array" ref="A26403">_xll.TBXLL_DynamicString(A26402)</f>
        <v>3aikrkiddfjjffjhfjfkjfkkkkkkkkksjjjjjjjjjjjjjjjjjjjjjjjjjjjjhyy67uijjhhgyhduiuidkdj</v>
      </c>
    </row>
    <row r="26404" spans="1:1" x14ac:dyDescent="0.55000000000000004">
      <c r="A26404" t="str" cm="1">
        <f t="array" ref="A26404">_xll.TBXLL_DynamicString(A26403)</f>
        <v>3aikrkiddfjjffjhfjfkjfkkkkkkkkksjjjjjjjjjjjjjjjjjjjjjjjjjjjjhyy67uijjhhgyhduiuidkdj</v>
      </c>
    </row>
    <row r="26405" spans="1:1" x14ac:dyDescent="0.55000000000000004">
      <c r="A26405" t="str" cm="1">
        <f t="array" ref="A26405">_xll.TBXLL_DynamicString(A26404)</f>
        <v>3aikrkiddfjjffjhfjfkjfkkkkkkkkksjjjjjjjjjjjjjjjjjjjjjjjjjjjjhyy67uijjhhgyhduiuidkdj</v>
      </c>
    </row>
    <row r="26406" spans="1:1" x14ac:dyDescent="0.55000000000000004">
      <c r="A26406" t="str" cm="1">
        <f t="array" ref="A26406">_xll.TBXLL_DynamicString(A26405)</f>
        <v>3aikrkiddfjjffjhfjfkjfkkkkkkkkksjjjjjjjjjjjjjjjjjjjjjjjjjjjjhyy67uijjhhgyhduiuidkdj</v>
      </c>
    </row>
    <row r="26407" spans="1:1" x14ac:dyDescent="0.55000000000000004">
      <c r="A26407" t="str" cm="1">
        <f t="array" ref="A26407">_xll.TBXLL_DynamicString(A26406)</f>
        <v>3aikrkiddfjjffjhfjfkjfkkkkkkkkksjjjjjjjjjjjjjjjjjjjjjjjjjjjjhyy67uijjhhgyhduiuidkdj</v>
      </c>
    </row>
    <row r="26408" spans="1:1" x14ac:dyDescent="0.55000000000000004">
      <c r="A26408" t="str" cm="1">
        <f t="array" ref="A26408">_xll.TBXLL_DynamicString(A26407)</f>
        <v>3aikrkiddfjjffjhfjfkjfkkkkkkkkksjjjjjjjjjjjjjjjjjjjjjjjjjjjjhyy67uijjhhgyhduiuidkdj</v>
      </c>
    </row>
    <row r="26409" spans="1:1" x14ac:dyDescent="0.55000000000000004">
      <c r="A26409" t="str" cm="1">
        <f t="array" ref="A26409">_xll.TBXLL_DynamicString(A26408)</f>
        <v>3aikrkiddfjjffjhfjfkjfkkkkkkkkksjjjjjjjjjjjjjjjjjjjjjjjjjjjjhyy67uijjhhgyhduiuidkdj</v>
      </c>
    </row>
    <row r="26410" spans="1:1" x14ac:dyDescent="0.55000000000000004">
      <c r="A26410" t="str" cm="1">
        <f t="array" ref="A26410">_xll.TBXLL_DynamicString(A26409)</f>
        <v>3aikrkiddfjjffjhfjfkjfkkkkkkkkksjjjjjjjjjjjjjjjjjjjjjjjjjjjjhyy67uijjhhgyhduiuidkdj</v>
      </c>
    </row>
    <row r="26411" spans="1:1" x14ac:dyDescent="0.55000000000000004">
      <c r="A26411" t="str" cm="1">
        <f t="array" ref="A26411">_xll.TBXLL_DynamicString(A26410)</f>
        <v>3aikrkiddfjjffjhfjfkjfkkkkkkkkksjjjjjjjjjjjjjjjjjjjjjjjjjjjjhyy67uijjhhgyhduiuidkdj</v>
      </c>
    </row>
    <row r="26412" spans="1:1" x14ac:dyDescent="0.55000000000000004">
      <c r="A26412" t="str" cm="1">
        <f t="array" ref="A26412">_xll.TBXLL_DynamicString(A26411)</f>
        <v>3aikrkiddfjjffjhfjfkjfkkkkkkkkksjjjjjjjjjjjjjjjjjjjjjjjjjjjjhyy67uijjhhgyhduiuidkdj</v>
      </c>
    </row>
    <row r="26413" spans="1:1" x14ac:dyDescent="0.55000000000000004">
      <c r="A26413" t="str" cm="1">
        <f t="array" ref="A26413">_xll.TBXLL_DynamicString(A26412)</f>
        <v>3aikrkiddfjjffjhfjfkjfkkkkkkkkksjjjjjjjjjjjjjjjjjjjjjjjjjjjjhyy67uijjhhgyhduiuidkdj</v>
      </c>
    </row>
    <row r="26414" spans="1:1" x14ac:dyDescent="0.55000000000000004">
      <c r="A26414" t="str" cm="1">
        <f t="array" ref="A26414">_xll.TBXLL_DynamicString(A26413)</f>
        <v>3aikrkiddfjjffjhfjfkjfkkkkkkkkksjjjjjjjjjjjjjjjjjjjjjjjjjjjjhyy67uijjhhgyhduiuidkdj</v>
      </c>
    </row>
    <row r="26415" spans="1:1" x14ac:dyDescent="0.55000000000000004">
      <c r="A26415" t="str" cm="1">
        <f t="array" ref="A26415">_xll.TBXLL_DynamicString(A26414)</f>
        <v>3aikrkiddfjjffjhfjfkjfkkkkkkkkksjjjjjjjjjjjjjjjjjjjjjjjjjjjjhyy67uijjhhgyhduiuidkdj</v>
      </c>
    </row>
    <row r="26416" spans="1:1" x14ac:dyDescent="0.55000000000000004">
      <c r="A26416" t="str" cm="1">
        <f t="array" ref="A26416">_xll.TBXLL_DynamicString(A26415)</f>
        <v>3aikrkiddfjjffjhfjfkjfkkkkkkkkksjjjjjjjjjjjjjjjjjjjjjjjjjjjjhyy67uijjhhgyhduiuidkdj</v>
      </c>
    </row>
    <row r="26417" spans="1:1" x14ac:dyDescent="0.55000000000000004">
      <c r="A26417" t="str" cm="1">
        <f t="array" ref="A26417">_xll.TBXLL_DynamicString(A26416)</f>
        <v>3aikrkiddfjjffjhfjfkjfkkkkkkkkksjjjjjjjjjjjjjjjjjjjjjjjjjjjjhyy67uijjhhgyhduiuidkdj</v>
      </c>
    </row>
    <row r="26418" spans="1:1" x14ac:dyDescent="0.55000000000000004">
      <c r="A26418" t="str" cm="1">
        <f t="array" ref="A26418">_xll.TBXLL_DynamicString(A26417)</f>
        <v>3aikrkiddfjjffjhfjfkjfkkkkkkkkksjjjjjjjjjjjjjjjjjjjjjjjjjjjjhyy67uijjhhgyhduiuidkdj</v>
      </c>
    </row>
    <row r="26419" spans="1:1" x14ac:dyDescent="0.55000000000000004">
      <c r="A26419" t="str" cm="1">
        <f t="array" ref="A26419">_xll.TBXLL_DynamicString(A26418)</f>
        <v>3aikrkiddfjjffjhfjfkjfkkkkkkkkksjjjjjjjjjjjjjjjjjjjjjjjjjjjjhyy67uijjhhgyhduiuidkdj</v>
      </c>
    </row>
    <row r="26420" spans="1:1" x14ac:dyDescent="0.55000000000000004">
      <c r="A26420" t="str" cm="1">
        <f t="array" ref="A26420">_xll.TBXLL_DynamicString(A26419)</f>
        <v>3aikrkiddfjjffjhfjfkjfkkkkkkkkksjjjjjjjjjjjjjjjjjjjjjjjjjjjjhyy67uijjhhgyhduiuidkdj</v>
      </c>
    </row>
    <row r="26421" spans="1:1" x14ac:dyDescent="0.55000000000000004">
      <c r="A26421" t="str" cm="1">
        <f t="array" ref="A26421">_xll.TBXLL_DynamicString(A26420)</f>
        <v>3aikrkiddfjjffjhfjfkjfkkkkkkkkksjjjjjjjjjjjjjjjjjjjjjjjjjjjjhyy67uijjhhgyhduiuidkdj</v>
      </c>
    </row>
    <row r="26422" spans="1:1" x14ac:dyDescent="0.55000000000000004">
      <c r="A26422" t="str" cm="1">
        <f t="array" ref="A26422">_xll.TBXLL_DynamicString(A26421)</f>
        <v>3aikrkiddfjjffjhfjfkjfkkkkkkkkksjjjjjjjjjjjjjjjjjjjjjjjjjjjjhyy67uijjhhgyhduiuidkdj</v>
      </c>
    </row>
    <row r="26423" spans="1:1" x14ac:dyDescent="0.55000000000000004">
      <c r="A26423" t="str" cm="1">
        <f t="array" ref="A26423">_xll.TBXLL_DynamicString(A26422)</f>
        <v>3aikrkiddfjjffjhfjfkjfkkkkkkkkksjjjjjjjjjjjjjjjjjjjjjjjjjjjjhyy67uijjhhgyhduiuidkdj</v>
      </c>
    </row>
    <row r="26424" spans="1:1" x14ac:dyDescent="0.55000000000000004">
      <c r="A26424" t="str" cm="1">
        <f t="array" ref="A26424">_xll.TBXLL_DynamicString(A26423)</f>
        <v>3aikrkiddfjjffjhfjfkjfkkkkkkkkksjjjjjjjjjjjjjjjjjjjjjjjjjjjjhyy67uijjhhgyhduiuidkdj</v>
      </c>
    </row>
    <row r="26425" spans="1:1" x14ac:dyDescent="0.55000000000000004">
      <c r="A26425" t="str" cm="1">
        <f t="array" ref="A26425">_xll.TBXLL_DynamicString(A26424)</f>
        <v>3aikrkiddfjjffjhfjfkjfkkkkkkkkksjjjjjjjjjjjjjjjjjjjjjjjjjjjjhyy67uijjhhgyhduiuidkdj</v>
      </c>
    </row>
    <row r="26426" spans="1:1" x14ac:dyDescent="0.55000000000000004">
      <c r="A26426" t="str" cm="1">
        <f t="array" ref="A26426">_xll.TBXLL_DynamicString(A26425)</f>
        <v>3aikrkiddfjjffjhfjfkjfkkkkkkkkksjjjjjjjjjjjjjjjjjjjjjjjjjjjjhyy67uijjhhgyhduiuidkdj</v>
      </c>
    </row>
    <row r="26427" spans="1:1" x14ac:dyDescent="0.55000000000000004">
      <c r="A26427" t="str" cm="1">
        <f t="array" ref="A26427">_xll.TBXLL_DynamicString(A26426)</f>
        <v>3aikrkiddfjjffjhfjfkjfkkkkkkkkksjjjjjjjjjjjjjjjjjjjjjjjjjjjjhyy67uijjhhgyhduiuidkdj</v>
      </c>
    </row>
    <row r="26428" spans="1:1" x14ac:dyDescent="0.55000000000000004">
      <c r="A26428" t="str" cm="1">
        <f t="array" ref="A26428">_xll.TBXLL_DynamicString(A26427)</f>
        <v>3aikrkiddfjjffjhfjfkjfkkkkkkkkksjjjjjjjjjjjjjjjjjjjjjjjjjjjjhyy67uijjhhgyhduiuidkdj</v>
      </c>
    </row>
    <row r="26429" spans="1:1" x14ac:dyDescent="0.55000000000000004">
      <c r="A26429" t="str" cm="1">
        <f t="array" ref="A26429">_xll.TBXLL_DynamicString(A26428)</f>
        <v>3aikrkiddfjjffjhfjfkjfkkkkkkkkksjjjjjjjjjjjjjjjjjjjjjjjjjjjjhyy67uijjhhgyhduiuidkdj</v>
      </c>
    </row>
    <row r="26430" spans="1:1" x14ac:dyDescent="0.55000000000000004">
      <c r="A26430" t="str" cm="1">
        <f t="array" ref="A26430">_xll.TBXLL_DynamicString(A26429)</f>
        <v>3aikrkiddfjjffjhfjfkjfkkkkkkkkksjjjjjjjjjjjjjjjjjjjjjjjjjjjjhyy67uijjhhgyhduiuidkdj</v>
      </c>
    </row>
    <row r="26431" spans="1:1" x14ac:dyDescent="0.55000000000000004">
      <c r="A26431" t="str" cm="1">
        <f t="array" ref="A26431">_xll.TBXLL_DynamicString(A26430)</f>
        <v>3aikrkiddfjjffjhfjfkjfkkkkkkkkksjjjjjjjjjjjjjjjjjjjjjjjjjjjjhyy67uijjhhgyhduiuidkdj</v>
      </c>
    </row>
    <row r="26432" spans="1:1" x14ac:dyDescent="0.55000000000000004">
      <c r="A26432" t="str" cm="1">
        <f t="array" ref="A26432">_xll.TBXLL_DynamicString(A26431)</f>
        <v>3aikrkiddfjjffjhfjfkjfkkkkkkkkksjjjjjjjjjjjjjjjjjjjjjjjjjjjjhyy67uijjhhgyhduiuidkdj</v>
      </c>
    </row>
    <row r="26433" spans="1:1" x14ac:dyDescent="0.55000000000000004">
      <c r="A26433" t="str" cm="1">
        <f t="array" ref="A26433">_xll.TBXLL_DynamicString(A26432)</f>
        <v>3aikrkiddfjjffjhfjfkjfkkkkkkkkksjjjjjjjjjjjjjjjjjjjjjjjjjjjjhyy67uijjhhgyhduiuidkdj</v>
      </c>
    </row>
    <row r="26434" spans="1:1" x14ac:dyDescent="0.55000000000000004">
      <c r="A26434" t="str" cm="1">
        <f t="array" ref="A26434">_xll.TBXLL_DynamicString(A26433)</f>
        <v>3aikrkiddfjjffjhfjfkjfkkkkkkkkksjjjjjjjjjjjjjjjjjjjjjjjjjjjjhyy67uijjhhgyhduiuidkdj</v>
      </c>
    </row>
    <row r="26435" spans="1:1" x14ac:dyDescent="0.55000000000000004">
      <c r="A26435" t="str" cm="1">
        <f t="array" ref="A26435">_xll.TBXLL_DynamicString(A26434)</f>
        <v>3aikrkiddfjjffjhfjfkjfkkkkkkkkksjjjjjjjjjjjjjjjjjjjjjjjjjjjjhyy67uijjhhgyhduiuidkdj</v>
      </c>
    </row>
    <row r="26436" spans="1:1" x14ac:dyDescent="0.55000000000000004">
      <c r="A26436" t="str" cm="1">
        <f t="array" ref="A26436">_xll.TBXLL_DynamicString(A26435)</f>
        <v>3aikrkiddfjjffjhfjfkjfkkkkkkkkksjjjjjjjjjjjjjjjjjjjjjjjjjjjjhyy67uijjhhgyhduiuidkdj</v>
      </c>
    </row>
    <row r="26437" spans="1:1" x14ac:dyDescent="0.55000000000000004">
      <c r="A26437" t="str" cm="1">
        <f t="array" ref="A26437">_xll.TBXLL_DynamicString(A26436)</f>
        <v>3aikrkiddfjjffjhfjfkjfkkkkkkkkksjjjjjjjjjjjjjjjjjjjjjjjjjjjjhyy67uijjhhgyhduiuidkdj</v>
      </c>
    </row>
    <row r="26438" spans="1:1" x14ac:dyDescent="0.55000000000000004">
      <c r="A26438" t="str" cm="1">
        <f t="array" ref="A26438">_xll.TBXLL_DynamicString(A26437)</f>
        <v>3aikrkiddfjjffjhfjfkjfkkkkkkkkksjjjjjjjjjjjjjjjjjjjjjjjjjjjjhyy67uijjhhgyhduiuidkdj</v>
      </c>
    </row>
    <row r="26439" spans="1:1" x14ac:dyDescent="0.55000000000000004">
      <c r="A26439" t="str" cm="1">
        <f t="array" ref="A26439">_xll.TBXLL_DynamicString(A26438)</f>
        <v>3aikrkiddfjjffjhfjfkjfkkkkkkkkksjjjjjjjjjjjjjjjjjjjjjjjjjjjjhyy67uijjhhgyhduiuidkdj</v>
      </c>
    </row>
    <row r="26440" spans="1:1" x14ac:dyDescent="0.55000000000000004">
      <c r="A26440" t="str" cm="1">
        <f t="array" ref="A26440">_xll.TBXLL_DynamicString(A26439)</f>
        <v>3aikrkiddfjjffjhfjfkjfkkkkkkkkksjjjjjjjjjjjjjjjjjjjjjjjjjjjjhyy67uijjhhgyhduiuidkdj</v>
      </c>
    </row>
    <row r="26441" spans="1:1" x14ac:dyDescent="0.55000000000000004">
      <c r="A26441" t="str" cm="1">
        <f t="array" ref="A26441">_xll.TBXLL_DynamicString(A26440)</f>
        <v>3aikrkiddfjjffjhfjfkjfkkkkkkkkksjjjjjjjjjjjjjjjjjjjjjjjjjjjjhyy67uijjhhgyhduiuidkdj</v>
      </c>
    </row>
    <row r="26442" spans="1:1" x14ac:dyDescent="0.55000000000000004">
      <c r="A26442" t="str" cm="1">
        <f t="array" ref="A26442">_xll.TBXLL_DynamicString(A26441)</f>
        <v>3aikrkiddfjjffjhfjfkjfkkkkkkkkksjjjjjjjjjjjjjjjjjjjjjjjjjjjjhyy67uijjhhgyhduiuidkdj</v>
      </c>
    </row>
    <row r="26443" spans="1:1" x14ac:dyDescent="0.55000000000000004">
      <c r="A26443" t="str" cm="1">
        <f t="array" ref="A26443">_xll.TBXLL_DynamicString(A26442)</f>
        <v>3aikrkiddfjjffjhfjfkjfkkkkkkkkksjjjjjjjjjjjjjjjjjjjjjjjjjjjjhyy67uijjhhgyhduiuidkdj</v>
      </c>
    </row>
    <row r="26444" spans="1:1" x14ac:dyDescent="0.55000000000000004">
      <c r="A26444" t="str" cm="1">
        <f t="array" ref="A26444">_xll.TBXLL_DynamicString(A26443)</f>
        <v>3aikrkiddfjjffjhfjfkjfkkkkkkkkksjjjjjjjjjjjjjjjjjjjjjjjjjjjjhyy67uijjhhgyhduiuidkdj</v>
      </c>
    </row>
    <row r="26445" spans="1:1" x14ac:dyDescent="0.55000000000000004">
      <c r="A26445" t="str" cm="1">
        <f t="array" ref="A26445">_xll.TBXLL_DynamicString(A26444)</f>
        <v>3aikrkiddfjjffjhfjfkjfkkkkkkkkksjjjjjjjjjjjjjjjjjjjjjjjjjjjjhyy67uijjhhgyhduiuidkdj</v>
      </c>
    </row>
    <row r="26446" spans="1:1" x14ac:dyDescent="0.55000000000000004">
      <c r="A26446" t="str" cm="1">
        <f t="array" ref="A26446">_xll.TBXLL_DynamicString(A26445)</f>
        <v>3aikrkiddfjjffjhfjfkjfkkkkkkkkksjjjjjjjjjjjjjjjjjjjjjjjjjjjjhyy67uijjhhgyhduiuidkdj</v>
      </c>
    </row>
    <row r="26447" spans="1:1" x14ac:dyDescent="0.55000000000000004">
      <c r="A26447" t="str" cm="1">
        <f t="array" ref="A26447">_xll.TBXLL_DynamicString(A26446)</f>
        <v>3aikrkiddfjjffjhfjfkjfkkkkkkkkksjjjjjjjjjjjjjjjjjjjjjjjjjjjjhyy67uijjhhgyhduiuidkdj</v>
      </c>
    </row>
    <row r="26448" spans="1:1" x14ac:dyDescent="0.55000000000000004">
      <c r="A26448" t="str" cm="1">
        <f t="array" ref="A26448">_xll.TBXLL_DynamicString(A26447)</f>
        <v>3aikrkiddfjjffjhfjfkjfkkkkkkkkksjjjjjjjjjjjjjjjjjjjjjjjjjjjjhyy67uijjhhgyhduiuidkdj</v>
      </c>
    </row>
    <row r="26449" spans="1:1" x14ac:dyDescent="0.55000000000000004">
      <c r="A26449" t="str" cm="1">
        <f t="array" ref="A26449">_xll.TBXLL_DynamicString(A26448)</f>
        <v>3aikrkiddfjjffjhfjfkjfkkkkkkkkksjjjjjjjjjjjjjjjjjjjjjjjjjjjjhyy67uijjhhgyhduiuidkdj</v>
      </c>
    </row>
    <row r="26450" spans="1:1" x14ac:dyDescent="0.55000000000000004">
      <c r="A26450" t="str" cm="1">
        <f t="array" ref="A26450">_xll.TBXLL_DynamicString(A26449)</f>
        <v>3aikrkiddfjjffjhfjfkjfkkkkkkkkksjjjjjjjjjjjjjjjjjjjjjjjjjjjjhyy67uijjhhgyhduiuidkdj</v>
      </c>
    </row>
    <row r="26451" spans="1:1" x14ac:dyDescent="0.55000000000000004">
      <c r="A26451" t="str" cm="1">
        <f t="array" ref="A26451">_xll.TBXLL_DynamicString(A26450)</f>
        <v>3aikrkiddfjjffjhfjfkjfkkkkkkkkksjjjjjjjjjjjjjjjjjjjjjjjjjjjjhyy67uijjhhgyhduiuidkdj</v>
      </c>
    </row>
    <row r="26452" spans="1:1" x14ac:dyDescent="0.55000000000000004">
      <c r="A26452" t="str" cm="1">
        <f t="array" ref="A26452">_xll.TBXLL_DynamicString(A26451)</f>
        <v>3aikrkiddfjjffjhfjfkjfkkkkkkkkksjjjjjjjjjjjjjjjjjjjjjjjjjjjjhyy67uijjhhgyhduiuidkdj</v>
      </c>
    </row>
    <row r="26453" spans="1:1" x14ac:dyDescent="0.55000000000000004">
      <c r="A26453" t="str" cm="1">
        <f t="array" ref="A26453">_xll.TBXLL_DynamicString(A26452)</f>
        <v>3aikrkiddfjjffjhfjfkjfkkkkkkkkksjjjjjjjjjjjjjjjjjjjjjjjjjjjjhyy67uijjhhgyhduiuidkdj</v>
      </c>
    </row>
    <row r="26454" spans="1:1" x14ac:dyDescent="0.55000000000000004">
      <c r="A26454" t="str" cm="1">
        <f t="array" ref="A26454">_xll.TBXLL_DynamicString(A26453)</f>
        <v>3aikrkiddfjjffjhfjfkjfkkkkkkkkksjjjjjjjjjjjjjjjjjjjjjjjjjjjjhyy67uijjhhgyhduiuidkdj</v>
      </c>
    </row>
    <row r="26455" spans="1:1" x14ac:dyDescent="0.55000000000000004">
      <c r="A26455" t="str" cm="1">
        <f t="array" ref="A26455">_xll.TBXLL_DynamicString(A26454)</f>
        <v>3aikrkiddfjjffjhfjfkjfkkkkkkkkksjjjjjjjjjjjjjjjjjjjjjjjjjjjjhyy67uijjhhgyhduiuidkdj</v>
      </c>
    </row>
    <row r="26456" spans="1:1" x14ac:dyDescent="0.55000000000000004">
      <c r="A26456" t="str" cm="1">
        <f t="array" ref="A26456">_xll.TBXLL_DynamicString(A26455)</f>
        <v>3aikrkiddfjjffjhfjfkjfkkkkkkkkksjjjjjjjjjjjjjjjjjjjjjjjjjjjjhyy67uijjhhgyhduiuidkdj</v>
      </c>
    </row>
    <row r="26457" spans="1:1" x14ac:dyDescent="0.55000000000000004">
      <c r="A26457" t="str" cm="1">
        <f t="array" ref="A26457">_xll.TBXLL_DynamicString(A26456)</f>
        <v>3aikrkiddfjjffjhfjfkjfkkkkkkkkksjjjjjjjjjjjjjjjjjjjjjjjjjjjjhyy67uijjhhgyhduiuidkdj</v>
      </c>
    </row>
    <row r="26458" spans="1:1" x14ac:dyDescent="0.55000000000000004">
      <c r="A26458" t="str" cm="1">
        <f t="array" ref="A26458">_xll.TBXLL_DynamicString(A26457)</f>
        <v>3aikrkiddfjjffjhfjfkjfkkkkkkkkksjjjjjjjjjjjjjjjjjjjjjjjjjjjjhyy67uijjhhgyhduiuidkdj</v>
      </c>
    </row>
    <row r="26459" spans="1:1" x14ac:dyDescent="0.55000000000000004">
      <c r="A26459" t="str" cm="1">
        <f t="array" ref="A26459">_xll.TBXLL_DynamicString(A26458)</f>
        <v>3aikrkiddfjjffjhfjfkjfkkkkkkkkksjjjjjjjjjjjjjjjjjjjjjjjjjjjjhyy67uijjhhgyhduiuidkdj</v>
      </c>
    </row>
    <row r="26460" spans="1:1" x14ac:dyDescent="0.55000000000000004">
      <c r="A26460" t="str" cm="1">
        <f t="array" ref="A26460">_xll.TBXLL_DynamicString(A26459)</f>
        <v>3aikrkiddfjjffjhfjfkjfkkkkkkkkksjjjjjjjjjjjjjjjjjjjjjjjjjjjjhyy67uijjhhgyhduiuidkdj</v>
      </c>
    </row>
    <row r="26461" spans="1:1" x14ac:dyDescent="0.55000000000000004">
      <c r="A26461" t="str" cm="1">
        <f t="array" ref="A26461">_xll.TBXLL_DynamicString(A26460)</f>
        <v>3aikrkiddfjjffjhfjfkjfkkkkkkkkksjjjjjjjjjjjjjjjjjjjjjjjjjjjjhyy67uijjhhgyhduiuidkdj</v>
      </c>
    </row>
    <row r="26462" spans="1:1" x14ac:dyDescent="0.55000000000000004">
      <c r="A26462" t="str" cm="1">
        <f t="array" ref="A26462">_xll.TBXLL_DynamicString(A26461)</f>
        <v>3aikrkiddfjjffjhfjfkjfkkkkkkkkksjjjjjjjjjjjjjjjjjjjjjjjjjjjjhyy67uijjhhgyhduiuidkdj</v>
      </c>
    </row>
    <row r="26463" spans="1:1" x14ac:dyDescent="0.55000000000000004">
      <c r="A26463" t="str" cm="1">
        <f t="array" ref="A26463">_xll.TBXLL_DynamicString(A26462)</f>
        <v>3aikrkiddfjjffjhfjfkjfkkkkkkkkksjjjjjjjjjjjjjjjjjjjjjjjjjjjjhyy67uijjhhgyhduiuidkdj</v>
      </c>
    </row>
    <row r="26464" spans="1:1" x14ac:dyDescent="0.55000000000000004">
      <c r="A26464" t="str" cm="1">
        <f t="array" ref="A26464">_xll.TBXLL_DynamicString(A26463)</f>
        <v>3aikrkiddfjjffjhfjfkjfkkkkkkkkksjjjjjjjjjjjjjjjjjjjjjjjjjjjjhyy67uijjhhgyhduiuidkdj</v>
      </c>
    </row>
    <row r="26465" spans="1:1" x14ac:dyDescent="0.55000000000000004">
      <c r="A26465" t="str" cm="1">
        <f t="array" ref="A26465">_xll.TBXLL_DynamicString(A26464)</f>
        <v>3aikrkiddfjjffjhfjfkjfkkkkkkkkksjjjjjjjjjjjjjjjjjjjjjjjjjjjjhyy67uijjhhgyhduiuidkdj</v>
      </c>
    </row>
    <row r="26466" spans="1:1" x14ac:dyDescent="0.55000000000000004">
      <c r="A26466" t="str" cm="1">
        <f t="array" ref="A26466">_xll.TBXLL_DynamicString(A26465)</f>
        <v>3aikrkiddfjjffjhfjfkjfkkkkkkkkksjjjjjjjjjjjjjjjjjjjjjjjjjjjjhyy67uijjhhgyhduiuidkdj</v>
      </c>
    </row>
    <row r="26467" spans="1:1" x14ac:dyDescent="0.55000000000000004">
      <c r="A26467" t="str" cm="1">
        <f t="array" ref="A26467">_xll.TBXLL_DynamicString(A26466)</f>
        <v>3aikrkiddfjjffjhfjfkjfkkkkkkkkksjjjjjjjjjjjjjjjjjjjjjjjjjjjjhyy67uijjhhgyhduiuidkdj</v>
      </c>
    </row>
    <row r="26468" spans="1:1" x14ac:dyDescent="0.55000000000000004">
      <c r="A26468" t="str" cm="1">
        <f t="array" ref="A26468">_xll.TBXLL_DynamicString(A26467)</f>
        <v>3aikrkiddfjjffjhfjfkjfkkkkkkkkksjjjjjjjjjjjjjjjjjjjjjjjjjjjjhyy67uijjhhgyhduiuidkdj</v>
      </c>
    </row>
    <row r="26469" spans="1:1" x14ac:dyDescent="0.55000000000000004">
      <c r="A26469" t="str" cm="1">
        <f t="array" ref="A26469">_xll.TBXLL_DynamicString(A26468)</f>
        <v>3aikrkiddfjjffjhfjfkjfkkkkkkkkksjjjjjjjjjjjjjjjjjjjjjjjjjjjjhyy67uijjhhgyhduiuidkdj</v>
      </c>
    </row>
    <row r="26470" spans="1:1" x14ac:dyDescent="0.55000000000000004">
      <c r="A26470" t="str" cm="1">
        <f t="array" ref="A26470">_xll.TBXLL_DynamicString(A26469)</f>
        <v>3aikrkiddfjjffjhfjfkjfkkkkkkkkksjjjjjjjjjjjjjjjjjjjjjjjjjjjjhyy67uijjhhgyhduiuidkdj</v>
      </c>
    </row>
    <row r="26471" spans="1:1" x14ac:dyDescent="0.55000000000000004">
      <c r="A26471" t="str" cm="1">
        <f t="array" ref="A26471">_xll.TBXLL_DynamicString(A26470)</f>
        <v>3aikrkiddfjjffjhfjfkjfkkkkkkkkksjjjjjjjjjjjjjjjjjjjjjjjjjjjjhyy67uijjhhgyhduiuidkdj</v>
      </c>
    </row>
    <row r="26472" spans="1:1" x14ac:dyDescent="0.55000000000000004">
      <c r="A26472" t="str" cm="1">
        <f t="array" ref="A26472">_xll.TBXLL_DynamicString(A26471)</f>
        <v>3aikrkiddfjjffjhfjfkjfkkkkkkkkksjjjjjjjjjjjjjjjjjjjjjjjjjjjjhyy67uijjhhgyhduiuidkdj</v>
      </c>
    </row>
    <row r="26473" spans="1:1" x14ac:dyDescent="0.55000000000000004">
      <c r="A26473" t="str" cm="1">
        <f t="array" ref="A26473">_xll.TBXLL_DynamicString(A26472)</f>
        <v>3aikrkiddfjjffjhfjfkjfkkkkkkkkksjjjjjjjjjjjjjjjjjjjjjjjjjjjjhyy67uijjhhgyhduiuidkdj</v>
      </c>
    </row>
    <row r="26474" spans="1:1" x14ac:dyDescent="0.55000000000000004">
      <c r="A26474" t="str" cm="1">
        <f t="array" ref="A26474">_xll.TBXLL_DynamicString(A26473)</f>
        <v>3aikrkiddfjjffjhfjfkjfkkkkkkkkksjjjjjjjjjjjjjjjjjjjjjjjjjjjjhyy67uijjhhgyhduiuidkdj</v>
      </c>
    </row>
    <row r="26475" spans="1:1" x14ac:dyDescent="0.55000000000000004">
      <c r="A26475" t="str" cm="1">
        <f t="array" ref="A26475">_xll.TBXLL_DynamicString(A26474)</f>
        <v>3aikrkiddfjjffjhfjfkjfkkkkkkkkksjjjjjjjjjjjjjjjjjjjjjjjjjjjjhyy67uijjhhgyhduiuidkdj</v>
      </c>
    </row>
    <row r="26476" spans="1:1" x14ac:dyDescent="0.55000000000000004">
      <c r="A26476" t="str" cm="1">
        <f t="array" ref="A26476">_xll.TBXLL_DynamicString(A26475)</f>
        <v>3aikrkiddfjjffjhfjfkjfkkkkkkkkksjjjjjjjjjjjjjjjjjjjjjjjjjjjjhyy67uijjhhgyhduiuidkdj</v>
      </c>
    </row>
    <row r="26477" spans="1:1" x14ac:dyDescent="0.55000000000000004">
      <c r="A26477" t="str" cm="1">
        <f t="array" ref="A26477">_xll.TBXLL_DynamicString(A26476)</f>
        <v>3aikrkiddfjjffjhfjfkjfkkkkkkkkksjjjjjjjjjjjjjjjjjjjjjjjjjjjjhyy67uijjhhgyhduiuidkdj</v>
      </c>
    </row>
    <row r="26478" spans="1:1" x14ac:dyDescent="0.55000000000000004">
      <c r="A26478" t="str" cm="1">
        <f t="array" ref="A26478">_xll.TBXLL_DynamicString(A26477)</f>
        <v>3aikrkiddfjjffjhfjfkjfkkkkkkkkksjjjjjjjjjjjjjjjjjjjjjjjjjjjjhyy67uijjhhgyhduiuidkdj</v>
      </c>
    </row>
    <row r="26479" spans="1:1" x14ac:dyDescent="0.55000000000000004">
      <c r="A26479" t="str" cm="1">
        <f t="array" ref="A26479">_xll.TBXLL_DynamicString(A26478)</f>
        <v>3aikrkiddfjjffjhfjfkjfkkkkkkkkksjjjjjjjjjjjjjjjjjjjjjjjjjjjjhyy67uijjhhgyhduiuidkdj</v>
      </c>
    </row>
    <row r="26480" spans="1:1" x14ac:dyDescent="0.55000000000000004">
      <c r="A26480" t="str" cm="1">
        <f t="array" ref="A26480">_xll.TBXLL_DynamicString(A26479)</f>
        <v>3aikrkiddfjjffjhfjfkjfkkkkkkkkksjjjjjjjjjjjjjjjjjjjjjjjjjjjjhyy67uijjhhgyhduiuidkdj</v>
      </c>
    </row>
    <row r="26481" spans="1:1" x14ac:dyDescent="0.55000000000000004">
      <c r="A26481" t="str" cm="1">
        <f t="array" ref="A26481">_xll.TBXLL_DynamicString(A26480)</f>
        <v>3aikrkiddfjjffjhfjfkjfkkkkkkkkksjjjjjjjjjjjjjjjjjjjjjjjjjjjjhyy67uijjhhgyhduiuidkdj</v>
      </c>
    </row>
    <row r="26482" spans="1:1" x14ac:dyDescent="0.55000000000000004">
      <c r="A26482" t="str" cm="1">
        <f t="array" ref="A26482">_xll.TBXLL_DynamicString(A26481)</f>
        <v>3aikrkiddfjjffjhfjfkjfkkkkkkkkksjjjjjjjjjjjjjjjjjjjjjjjjjjjjhyy67uijjhhgyhduiuidkdj</v>
      </c>
    </row>
    <row r="26483" spans="1:1" x14ac:dyDescent="0.55000000000000004">
      <c r="A26483" t="str" cm="1">
        <f t="array" ref="A26483">_xll.TBXLL_DynamicString(A26482)</f>
        <v>3aikrkiddfjjffjhfjfkjfkkkkkkkkksjjjjjjjjjjjjjjjjjjjjjjjjjjjjhyy67uijjhhgyhduiuidkdj</v>
      </c>
    </row>
    <row r="26484" spans="1:1" x14ac:dyDescent="0.55000000000000004">
      <c r="A26484" t="str" cm="1">
        <f t="array" ref="A26484">_xll.TBXLL_DynamicString(A26483)</f>
        <v>3aikrkiddfjjffjhfjfkjfkkkkkkkkksjjjjjjjjjjjjjjjjjjjjjjjjjjjjhyy67uijjhhgyhduiuidkdj</v>
      </c>
    </row>
    <row r="26485" spans="1:1" x14ac:dyDescent="0.55000000000000004">
      <c r="A26485" t="str" cm="1">
        <f t="array" ref="A26485">_xll.TBXLL_DynamicString(A26484)</f>
        <v>3aikrkiddfjjffjhfjfkjfkkkkkkkkksjjjjjjjjjjjjjjjjjjjjjjjjjjjjhyy67uijjhhgyhduiuidkdj</v>
      </c>
    </row>
    <row r="26486" spans="1:1" x14ac:dyDescent="0.55000000000000004">
      <c r="A26486" t="str" cm="1">
        <f t="array" ref="A26486">_xll.TBXLL_DynamicString(A26485)</f>
        <v>3aikrkiddfjjffjhfjfkjfkkkkkkkkksjjjjjjjjjjjjjjjjjjjjjjjjjjjjhyy67uijjhhgyhduiuidkdj</v>
      </c>
    </row>
    <row r="26487" spans="1:1" x14ac:dyDescent="0.55000000000000004">
      <c r="A26487" t="str" cm="1">
        <f t="array" ref="A26487">_xll.TBXLL_DynamicString(A26486)</f>
        <v>3aikrkiddfjjffjhfjfkjfkkkkkkkkksjjjjjjjjjjjjjjjjjjjjjjjjjjjjhyy67uijjhhgyhduiuidkdj</v>
      </c>
    </row>
    <row r="26488" spans="1:1" x14ac:dyDescent="0.55000000000000004">
      <c r="A26488" t="str" cm="1">
        <f t="array" ref="A26488">_xll.TBXLL_DynamicString(A26487)</f>
        <v>3aikrkiddfjjffjhfjfkjfkkkkkkkkksjjjjjjjjjjjjjjjjjjjjjjjjjjjjhyy67uijjhhgyhduiuidkdj</v>
      </c>
    </row>
    <row r="26489" spans="1:1" x14ac:dyDescent="0.55000000000000004">
      <c r="A26489" t="str" cm="1">
        <f t="array" ref="A26489">_xll.TBXLL_DynamicString(A26488)</f>
        <v>3aikrkiddfjjffjhfjfkjfkkkkkkkkksjjjjjjjjjjjjjjjjjjjjjjjjjjjjhyy67uijjhhgyhduiuidkdj</v>
      </c>
    </row>
    <row r="26490" spans="1:1" x14ac:dyDescent="0.55000000000000004">
      <c r="A26490" t="str" cm="1">
        <f t="array" ref="A26490">_xll.TBXLL_DynamicString(A26489)</f>
        <v>3aikrkiddfjjffjhfjfkjfkkkkkkkkksjjjjjjjjjjjjjjjjjjjjjjjjjjjjhyy67uijjhhgyhduiuidkdj</v>
      </c>
    </row>
    <row r="26491" spans="1:1" x14ac:dyDescent="0.55000000000000004">
      <c r="A26491" t="str" cm="1">
        <f t="array" ref="A26491">_xll.TBXLL_DynamicString(A26490)</f>
        <v>3aikrkiddfjjffjhfjfkjfkkkkkkkkksjjjjjjjjjjjjjjjjjjjjjjjjjjjjhyy67uijjhhgyhduiuidkdj</v>
      </c>
    </row>
    <row r="26492" spans="1:1" x14ac:dyDescent="0.55000000000000004">
      <c r="A26492" t="str" cm="1">
        <f t="array" ref="A26492">_xll.TBXLL_DynamicString(A26491)</f>
        <v>3aikrkiddfjjffjhfjfkjfkkkkkkkkksjjjjjjjjjjjjjjjjjjjjjjjjjjjjhyy67uijjhhgyhduiuidkdj</v>
      </c>
    </row>
    <row r="26493" spans="1:1" x14ac:dyDescent="0.55000000000000004">
      <c r="A26493" t="str" cm="1">
        <f t="array" ref="A26493">_xll.TBXLL_DynamicString(A26492)</f>
        <v>3aikrkiddfjjffjhfjfkjfkkkkkkkkksjjjjjjjjjjjjjjjjjjjjjjjjjjjjhyy67uijjhhgyhduiuidkdj</v>
      </c>
    </row>
    <row r="26494" spans="1:1" x14ac:dyDescent="0.55000000000000004">
      <c r="A26494" t="str" cm="1">
        <f t="array" ref="A26494">_xll.TBXLL_DynamicString(A26493)</f>
        <v>3aikrkiddfjjffjhfjfkjfkkkkkkkkksjjjjjjjjjjjjjjjjjjjjjjjjjjjjhyy67uijjhhgyhduiuidkdj</v>
      </c>
    </row>
    <row r="26495" spans="1:1" x14ac:dyDescent="0.55000000000000004">
      <c r="A26495" t="str" cm="1">
        <f t="array" ref="A26495">_xll.TBXLL_DynamicString(A26494)</f>
        <v>3aikrkiddfjjffjhfjfkjfkkkkkkkkksjjjjjjjjjjjjjjjjjjjjjjjjjjjjhyy67uijjhhgyhduiuidkdj</v>
      </c>
    </row>
    <row r="26496" spans="1:1" x14ac:dyDescent="0.55000000000000004">
      <c r="A26496" t="str" cm="1">
        <f t="array" ref="A26496">_xll.TBXLL_DynamicString(A26495)</f>
        <v>3aikrkiddfjjffjhfjfkjfkkkkkkkkksjjjjjjjjjjjjjjjjjjjjjjjjjjjjhyy67uijjhhgyhduiuidkdj</v>
      </c>
    </row>
    <row r="26497" spans="1:1" x14ac:dyDescent="0.55000000000000004">
      <c r="A26497" t="str" cm="1">
        <f t="array" ref="A26497">_xll.TBXLL_DynamicString(A26496)</f>
        <v>3aikrkiddfjjffjhfjfkjfkkkkkkkkksjjjjjjjjjjjjjjjjjjjjjjjjjjjjhyy67uijjhhgyhduiuidkdj</v>
      </c>
    </row>
    <row r="26498" spans="1:1" x14ac:dyDescent="0.55000000000000004">
      <c r="A26498" t="str" cm="1">
        <f t="array" ref="A26498">_xll.TBXLL_DynamicString(A26497)</f>
        <v>3aikrkiddfjjffjhfjfkjfkkkkkkkkksjjjjjjjjjjjjjjjjjjjjjjjjjjjjhyy67uijjhhgyhduiuidkdj</v>
      </c>
    </row>
    <row r="26499" spans="1:1" x14ac:dyDescent="0.55000000000000004">
      <c r="A26499" t="str" cm="1">
        <f t="array" ref="A26499">_xll.TBXLL_DynamicString(A26498)</f>
        <v>3aikrkiddfjjffjhfjfkjfkkkkkkkkksjjjjjjjjjjjjjjjjjjjjjjjjjjjjhyy67uijjhhgyhduiuidkdj</v>
      </c>
    </row>
    <row r="26500" spans="1:1" x14ac:dyDescent="0.55000000000000004">
      <c r="A26500" t="str" cm="1">
        <f t="array" ref="A26500">_xll.TBXLL_DynamicString(A26499)</f>
        <v>3aikrkiddfjjffjhfjfkjfkkkkkkkkksjjjjjjjjjjjjjjjjjjjjjjjjjjjjhyy67uijjhhgyhduiuidkdj</v>
      </c>
    </row>
    <row r="26501" spans="1:1" x14ac:dyDescent="0.55000000000000004">
      <c r="A26501" t="str" cm="1">
        <f t="array" ref="A26501">_xll.TBXLL_DynamicString(A26500)</f>
        <v>3aikrkiddfjjffjhfjfkjfkkkkkkkkksjjjjjjjjjjjjjjjjjjjjjjjjjjjjhyy67uijjhhgyhduiuidkdj</v>
      </c>
    </row>
    <row r="26502" spans="1:1" x14ac:dyDescent="0.55000000000000004">
      <c r="A26502" t="str" cm="1">
        <f t="array" ref="A26502">_xll.TBXLL_DynamicString(A26501)</f>
        <v>3aikrkiddfjjffjhfjfkjfkkkkkkkkksjjjjjjjjjjjjjjjjjjjjjjjjjjjjhyy67uijjhhgyhduiuidkdj</v>
      </c>
    </row>
    <row r="26503" spans="1:1" x14ac:dyDescent="0.55000000000000004">
      <c r="A26503" t="str" cm="1">
        <f t="array" ref="A26503">_xll.TBXLL_DynamicString(A26502)</f>
        <v>3aikrkiddfjjffjhfjfkjfkkkkkkkkksjjjjjjjjjjjjjjjjjjjjjjjjjjjjhyy67uijjhhgyhduiuidkdj</v>
      </c>
    </row>
    <row r="26504" spans="1:1" x14ac:dyDescent="0.55000000000000004">
      <c r="A26504" t="str" cm="1">
        <f t="array" ref="A26504">_xll.TBXLL_DynamicString(A26503)</f>
        <v>3aikrkiddfjjffjhfjfkjfkkkkkkkkksjjjjjjjjjjjjjjjjjjjjjjjjjjjjhyy67uijjhhgyhduiuidkdj</v>
      </c>
    </row>
    <row r="26505" spans="1:1" x14ac:dyDescent="0.55000000000000004">
      <c r="A26505" t="str" cm="1">
        <f t="array" ref="A26505">_xll.TBXLL_DynamicString(A26504)</f>
        <v>3aikrkiddfjjffjhfjfkjfkkkkkkkkksjjjjjjjjjjjjjjjjjjjjjjjjjjjjhyy67uijjhhgyhduiuidkdj</v>
      </c>
    </row>
    <row r="26506" spans="1:1" x14ac:dyDescent="0.55000000000000004">
      <c r="A26506" t="str" cm="1">
        <f t="array" ref="A26506">_xll.TBXLL_DynamicString(A26505)</f>
        <v>3aikrkiddfjjffjhfjfkjfkkkkkkkkksjjjjjjjjjjjjjjjjjjjjjjjjjjjjhyy67uijjhhgyhduiuidkdj</v>
      </c>
    </row>
    <row r="26507" spans="1:1" x14ac:dyDescent="0.55000000000000004">
      <c r="A26507" t="str" cm="1">
        <f t="array" ref="A26507">_xll.TBXLL_DynamicString(A26506)</f>
        <v>3aikrkiddfjjffjhfjfkjfkkkkkkkkksjjjjjjjjjjjjjjjjjjjjjjjjjjjjhyy67uijjhhgyhduiuidkdj</v>
      </c>
    </row>
    <row r="26508" spans="1:1" x14ac:dyDescent="0.55000000000000004">
      <c r="A26508" t="str" cm="1">
        <f t="array" ref="A26508">_xll.TBXLL_DynamicString(A26507)</f>
        <v>3aikrkiddfjjffjhfjfkjfkkkkkkkkksjjjjjjjjjjjjjjjjjjjjjjjjjjjjhyy67uijjhhgyhduiuidkdj</v>
      </c>
    </row>
    <row r="26509" spans="1:1" x14ac:dyDescent="0.55000000000000004">
      <c r="A26509" t="str" cm="1">
        <f t="array" ref="A26509">_xll.TBXLL_DynamicString(A26508)</f>
        <v>3aikrkiddfjjffjhfjfkjfkkkkkkkkksjjjjjjjjjjjjjjjjjjjjjjjjjjjjhyy67uijjhhgyhduiuidkdj</v>
      </c>
    </row>
    <row r="26510" spans="1:1" x14ac:dyDescent="0.55000000000000004">
      <c r="A26510" t="str" cm="1">
        <f t="array" ref="A26510">_xll.TBXLL_DynamicString(A26509)</f>
        <v>3aikrkiddfjjffjhfjfkjfkkkkkkkkksjjjjjjjjjjjjjjjjjjjjjjjjjjjjhyy67uijjhhgyhduiuidkdj</v>
      </c>
    </row>
    <row r="26511" spans="1:1" x14ac:dyDescent="0.55000000000000004">
      <c r="A26511" t="str" cm="1">
        <f t="array" ref="A26511">_xll.TBXLL_DynamicString(A26510)</f>
        <v>3aikrkiddfjjffjhfjfkjfkkkkkkkkksjjjjjjjjjjjjjjjjjjjjjjjjjjjjhyy67uijjhhgyhduiuidkdj</v>
      </c>
    </row>
    <row r="26512" spans="1:1" x14ac:dyDescent="0.55000000000000004">
      <c r="A26512" t="str" cm="1">
        <f t="array" ref="A26512">_xll.TBXLL_DynamicString(A26511)</f>
        <v>3aikrkiddfjjffjhfjfkjfkkkkkkkkksjjjjjjjjjjjjjjjjjjjjjjjjjjjjhyy67uijjhhgyhduiuidkdj</v>
      </c>
    </row>
    <row r="26513" spans="1:1" x14ac:dyDescent="0.55000000000000004">
      <c r="A26513" t="str" cm="1">
        <f t="array" ref="A26513">_xll.TBXLL_DynamicString(A26512)</f>
        <v>3aikrkiddfjjffjhfjfkjfkkkkkkkkksjjjjjjjjjjjjjjjjjjjjjjjjjjjjhyy67uijjhhgyhduiuidkdj</v>
      </c>
    </row>
    <row r="26514" spans="1:1" x14ac:dyDescent="0.55000000000000004">
      <c r="A26514" t="str" cm="1">
        <f t="array" ref="A26514">_xll.TBXLL_DynamicString(A26513)</f>
        <v>3aikrkiddfjjffjhfjfkjfkkkkkkkkksjjjjjjjjjjjjjjjjjjjjjjjjjjjjhyy67uijjhhgyhduiuidkdj</v>
      </c>
    </row>
    <row r="26515" spans="1:1" x14ac:dyDescent="0.55000000000000004">
      <c r="A26515" t="str" cm="1">
        <f t="array" ref="A26515">_xll.TBXLL_DynamicString(A26514)</f>
        <v>3aikrkiddfjjffjhfjfkjfkkkkkkkkksjjjjjjjjjjjjjjjjjjjjjjjjjjjjhyy67uijjhhgyhduiuidkdj</v>
      </c>
    </row>
    <row r="26516" spans="1:1" x14ac:dyDescent="0.55000000000000004">
      <c r="A26516" t="str" cm="1">
        <f t="array" ref="A26516">_xll.TBXLL_DynamicString(A26515)</f>
        <v>3aikrkiddfjjffjhfjfkjfkkkkkkkkksjjjjjjjjjjjjjjjjjjjjjjjjjjjjhyy67uijjhhgyhduiuidkdj</v>
      </c>
    </row>
    <row r="26517" spans="1:1" x14ac:dyDescent="0.55000000000000004">
      <c r="A26517" t="str" cm="1">
        <f t="array" ref="A26517">_xll.TBXLL_DynamicString(A26516)</f>
        <v>3aikrkiddfjjffjhfjfkjfkkkkkkkkksjjjjjjjjjjjjjjjjjjjjjjjjjjjjhyy67uijjhhgyhduiuidkdj</v>
      </c>
    </row>
    <row r="26518" spans="1:1" x14ac:dyDescent="0.55000000000000004">
      <c r="A26518" t="str" cm="1">
        <f t="array" ref="A26518">_xll.TBXLL_DynamicString(A26517)</f>
        <v>3aikrkiddfjjffjhfjfkjfkkkkkkkkksjjjjjjjjjjjjjjjjjjjjjjjjjjjjhyy67uijjhhgyhduiuidkdj</v>
      </c>
    </row>
    <row r="26519" spans="1:1" x14ac:dyDescent="0.55000000000000004">
      <c r="A26519" t="str" cm="1">
        <f t="array" ref="A26519">_xll.TBXLL_DynamicString(A26518)</f>
        <v>3aikrkiddfjjffjhfjfkjfkkkkkkkkksjjjjjjjjjjjjjjjjjjjjjjjjjjjjhyy67uijjhhgyhduiuidkdj</v>
      </c>
    </row>
    <row r="26520" spans="1:1" x14ac:dyDescent="0.55000000000000004">
      <c r="A26520" t="str" cm="1">
        <f t="array" ref="A26520">_xll.TBXLL_DynamicString(A26519)</f>
        <v>3aikrkiddfjjffjhfjfkjfkkkkkkkkksjjjjjjjjjjjjjjjjjjjjjjjjjjjjhyy67uijjhhgyhduiuidkdj</v>
      </c>
    </row>
    <row r="26521" spans="1:1" x14ac:dyDescent="0.55000000000000004">
      <c r="A26521" t="str" cm="1">
        <f t="array" ref="A26521">_xll.TBXLL_DynamicString(A26520)</f>
        <v>3aikrkiddfjjffjhfjfkjfkkkkkkkkksjjjjjjjjjjjjjjjjjjjjjjjjjjjjhyy67uijjhhgyhduiuidkdj</v>
      </c>
    </row>
    <row r="26522" spans="1:1" x14ac:dyDescent="0.55000000000000004">
      <c r="A26522" t="str" cm="1">
        <f t="array" ref="A26522">_xll.TBXLL_DynamicString(A26521)</f>
        <v>3aikrkiddfjjffjhfjfkjfkkkkkkkkksjjjjjjjjjjjjjjjjjjjjjjjjjjjjhyy67uijjhhgyhduiuidkdj</v>
      </c>
    </row>
    <row r="26523" spans="1:1" x14ac:dyDescent="0.55000000000000004">
      <c r="A26523" t="str" cm="1">
        <f t="array" ref="A26523">_xll.TBXLL_DynamicString(A26522)</f>
        <v>3aikrkiddfjjffjhfjfkjfkkkkkkkkksjjjjjjjjjjjjjjjjjjjjjjjjjjjjhyy67uijjhhgyhduiuidkdj</v>
      </c>
    </row>
    <row r="26524" spans="1:1" x14ac:dyDescent="0.55000000000000004">
      <c r="A26524" t="str" cm="1">
        <f t="array" ref="A26524">_xll.TBXLL_DynamicString(A26523)</f>
        <v>3aikrkiddfjjffjhfjfkjfkkkkkkkkksjjjjjjjjjjjjjjjjjjjjjjjjjjjjhyy67uijjhhgyhduiuidkdj</v>
      </c>
    </row>
    <row r="26525" spans="1:1" x14ac:dyDescent="0.55000000000000004">
      <c r="A26525" t="str" cm="1">
        <f t="array" ref="A26525">_xll.TBXLL_DynamicString(A26524)</f>
        <v>3aikrkiddfjjffjhfjfkjfkkkkkkkkksjjjjjjjjjjjjjjjjjjjjjjjjjjjjhyy67uijjhhgyhduiuidkdj</v>
      </c>
    </row>
    <row r="26526" spans="1:1" x14ac:dyDescent="0.55000000000000004">
      <c r="A26526" t="str" cm="1">
        <f t="array" ref="A26526">_xll.TBXLL_DynamicString(A26525)</f>
        <v>3aikrkiddfjjffjhfjfkjfkkkkkkkkksjjjjjjjjjjjjjjjjjjjjjjjjjjjjhyy67uijjhhgyhduiuidkdj</v>
      </c>
    </row>
    <row r="26527" spans="1:1" x14ac:dyDescent="0.55000000000000004">
      <c r="A26527" t="str" cm="1">
        <f t="array" ref="A26527">_xll.TBXLL_DynamicString(A26526)</f>
        <v>3aikrkiddfjjffjhfjfkjfkkkkkkkkksjjjjjjjjjjjjjjjjjjjjjjjjjjjjhyy67uijjhhgyhduiuidkdj</v>
      </c>
    </row>
    <row r="26528" spans="1:1" x14ac:dyDescent="0.55000000000000004">
      <c r="A26528" t="str" cm="1">
        <f t="array" ref="A26528">_xll.TBXLL_DynamicString(A26527)</f>
        <v>3aikrkiddfjjffjhfjfkjfkkkkkkkkksjjjjjjjjjjjjjjjjjjjjjjjjjjjjhyy67uijjhhgyhduiuidkdj</v>
      </c>
    </row>
    <row r="26529" spans="1:1" x14ac:dyDescent="0.55000000000000004">
      <c r="A26529" t="str" cm="1">
        <f t="array" ref="A26529">_xll.TBXLL_DynamicString(A26528)</f>
        <v>3aikrkiddfjjffjhfjfkjfkkkkkkkkksjjjjjjjjjjjjjjjjjjjjjjjjjjjjhyy67uijjhhgyhduiuidkdj</v>
      </c>
    </row>
    <row r="26530" spans="1:1" x14ac:dyDescent="0.55000000000000004">
      <c r="A26530" t="str" cm="1">
        <f t="array" ref="A26530">_xll.TBXLL_DynamicString(A26529)</f>
        <v>3aikrkiddfjjffjhfjfkjfkkkkkkkkksjjjjjjjjjjjjjjjjjjjjjjjjjjjjhyy67uijjhhgyhduiuidkdj</v>
      </c>
    </row>
    <row r="26531" spans="1:1" x14ac:dyDescent="0.55000000000000004">
      <c r="A26531" t="str" cm="1">
        <f t="array" ref="A26531">_xll.TBXLL_DynamicString(A26530)</f>
        <v>3aikrkiddfjjffjhfjfkjfkkkkkkkkksjjjjjjjjjjjjjjjjjjjjjjjjjjjjhyy67uijjhhgyhduiuidkdj</v>
      </c>
    </row>
    <row r="26532" spans="1:1" x14ac:dyDescent="0.55000000000000004">
      <c r="A26532" t="str" cm="1">
        <f t="array" ref="A26532">_xll.TBXLL_DynamicString(A26531)</f>
        <v>3aikrkiddfjjffjhfjfkjfkkkkkkkkksjjjjjjjjjjjjjjjjjjjjjjjjjjjjhyy67uijjhhgyhduiuidkdj</v>
      </c>
    </row>
    <row r="26533" spans="1:1" x14ac:dyDescent="0.55000000000000004">
      <c r="A26533" t="str" cm="1">
        <f t="array" ref="A26533">_xll.TBXLL_DynamicString(A26532)</f>
        <v>3aikrkiddfjjffjhfjfkjfkkkkkkkkksjjjjjjjjjjjjjjjjjjjjjjjjjjjjhyy67uijjhhgyhduiuidkdj</v>
      </c>
    </row>
    <row r="26534" spans="1:1" x14ac:dyDescent="0.55000000000000004">
      <c r="A26534" t="str" cm="1">
        <f t="array" ref="A26534">_xll.TBXLL_DynamicString(A26533)</f>
        <v>3aikrkiddfjjffjhfjfkjfkkkkkkkkksjjjjjjjjjjjjjjjjjjjjjjjjjjjjhyy67uijjhhgyhduiuidkdj</v>
      </c>
    </row>
    <row r="26535" spans="1:1" x14ac:dyDescent="0.55000000000000004">
      <c r="A26535" t="str" cm="1">
        <f t="array" ref="A26535">_xll.TBXLL_DynamicString(A26534)</f>
        <v>3aikrkiddfjjffjhfjfkjfkkkkkkkkksjjjjjjjjjjjjjjjjjjjjjjjjjjjjhyy67uijjhhgyhduiuidkdj</v>
      </c>
    </row>
    <row r="26536" spans="1:1" x14ac:dyDescent="0.55000000000000004">
      <c r="A26536" t="str" cm="1">
        <f t="array" ref="A26536">_xll.TBXLL_DynamicString(A26535)</f>
        <v>3aikrkiddfjjffjhfjfkjfkkkkkkkkksjjjjjjjjjjjjjjjjjjjjjjjjjjjjhyy67uijjhhgyhduiuidkdj</v>
      </c>
    </row>
    <row r="26537" spans="1:1" x14ac:dyDescent="0.55000000000000004">
      <c r="A26537" t="str" cm="1">
        <f t="array" ref="A26537">_xll.TBXLL_DynamicString(A26536)</f>
        <v>3aikrkiddfjjffjhfjfkjfkkkkkkkkksjjjjjjjjjjjjjjjjjjjjjjjjjjjjhyy67uijjhhgyhduiuidkdj</v>
      </c>
    </row>
    <row r="26538" spans="1:1" x14ac:dyDescent="0.55000000000000004">
      <c r="A26538" t="str" cm="1">
        <f t="array" ref="A26538">_xll.TBXLL_DynamicString(A26537)</f>
        <v>3aikrkiddfjjffjhfjfkjfkkkkkkkkksjjjjjjjjjjjjjjjjjjjjjjjjjjjjhyy67uijjhhgyhduiuidkdj</v>
      </c>
    </row>
    <row r="26539" spans="1:1" x14ac:dyDescent="0.55000000000000004">
      <c r="A26539" t="str" cm="1">
        <f t="array" ref="A26539">_xll.TBXLL_DynamicString(A26538)</f>
        <v>3aikrkiddfjjffjhfjfkjfkkkkkkkkksjjjjjjjjjjjjjjjjjjjjjjjjjjjjhyy67uijjhhgyhduiuidkdj</v>
      </c>
    </row>
    <row r="26540" spans="1:1" x14ac:dyDescent="0.55000000000000004">
      <c r="A26540" t="str" cm="1">
        <f t="array" ref="A26540">_xll.TBXLL_DynamicString(A26539)</f>
        <v>3aikrkiddfjjffjhfjfkjfkkkkkkkkksjjjjjjjjjjjjjjjjjjjjjjjjjjjjhyy67uijjhhgyhduiuidkdj</v>
      </c>
    </row>
    <row r="26541" spans="1:1" x14ac:dyDescent="0.55000000000000004">
      <c r="A26541" t="str" cm="1">
        <f t="array" ref="A26541">_xll.TBXLL_DynamicString(A26540)</f>
        <v>3aikrkiddfjjffjhfjfkjfkkkkkkkkksjjjjjjjjjjjjjjjjjjjjjjjjjjjjhyy67uijjhhgyhduiuidkdj</v>
      </c>
    </row>
    <row r="26542" spans="1:1" x14ac:dyDescent="0.55000000000000004">
      <c r="A26542" t="str" cm="1">
        <f t="array" ref="A26542">_xll.TBXLL_DynamicString(A26541)</f>
        <v>3aikrkiddfjjffjhfjfkjfkkkkkkkkksjjjjjjjjjjjjjjjjjjjjjjjjjjjjhyy67uijjhhgyhduiuidkdj</v>
      </c>
    </row>
    <row r="26543" spans="1:1" x14ac:dyDescent="0.55000000000000004">
      <c r="A26543" t="str" cm="1">
        <f t="array" ref="A26543">_xll.TBXLL_DynamicString(A26542)</f>
        <v>3aikrkiddfjjffjhfjfkjfkkkkkkkkksjjjjjjjjjjjjjjjjjjjjjjjjjjjjhyy67uijjhhgyhduiuidkdj</v>
      </c>
    </row>
    <row r="26544" spans="1:1" x14ac:dyDescent="0.55000000000000004">
      <c r="A26544" t="str" cm="1">
        <f t="array" ref="A26544">_xll.TBXLL_DynamicString(A26543)</f>
        <v>3aikrkiddfjjffjhfjfkjfkkkkkkkkksjjjjjjjjjjjjjjjjjjjjjjjjjjjjhyy67uijjhhgyhduiuidkdj</v>
      </c>
    </row>
    <row r="26545" spans="1:1" x14ac:dyDescent="0.55000000000000004">
      <c r="A26545" t="str" cm="1">
        <f t="array" ref="A26545">_xll.TBXLL_DynamicString(A26544)</f>
        <v>3aikrkiddfjjffjhfjfkjfkkkkkkkkksjjjjjjjjjjjjjjjjjjjjjjjjjjjjhyy67uijjhhgyhduiuidkdj</v>
      </c>
    </row>
    <row r="26546" spans="1:1" x14ac:dyDescent="0.55000000000000004">
      <c r="A26546" t="str" cm="1">
        <f t="array" ref="A26546">_xll.TBXLL_DynamicString(A26545)</f>
        <v>3aikrkiddfjjffjhfjfkjfkkkkkkkkksjjjjjjjjjjjjjjjjjjjjjjjjjjjjhyy67uijjhhgyhduiuidkdj</v>
      </c>
    </row>
    <row r="26547" spans="1:1" x14ac:dyDescent="0.55000000000000004">
      <c r="A26547" t="str" cm="1">
        <f t="array" ref="A26547">_xll.TBXLL_DynamicString(A26546)</f>
        <v>3aikrkiddfjjffjhfjfkjfkkkkkkkkksjjjjjjjjjjjjjjjjjjjjjjjjjjjjhyy67uijjhhgyhduiuidkdj</v>
      </c>
    </row>
    <row r="26548" spans="1:1" x14ac:dyDescent="0.55000000000000004">
      <c r="A26548" t="str" cm="1">
        <f t="array" ref="A26548">_xll.TBXLL_DynamicString(A26547)</f>
        <v>3aikrkiddfjjffjhfjfkjfkkkkkkkkksjjjjjjjjjjjjjjjjjjjjjjjjjjjjhyy67uijjhhgyhduiuidkdj</v>
      </c>
    </row>
    <row r="26549" spans="1:1" x14ac:dyDescent="0.55000000000000004">
      <c r="A26549" t="str" cm="1">
        <f t="array" ref="A26549">_xll.TBXLL_DynamicString(A26548)</f>
        <v>3aikrkiddfjjffjhfjfkjfkkkkkkkkksjjjjjjjjjjjjjjjjjjjjjjjjjjjjhyy67uijjhhgyhduiuidkdj</v>
      </c>
    </row>
    <row r="26550" spans="1:1" x14ac:dyDescent="0.55000000000000004">
      <c r="A26550" t="str" cm="1">
        <f t="array" ref="A26550">_xll.TBXLL_DynamicString(A26549)</f>
        <v>3aikrkiddfjjffjhfjfkjfkkkkkkkkksjjjjjjjjjjjjjjjjjjjjjjjjjjjjhyy67uijjhhgyhduiuidkdj</v>
      </c>
    </row>
    <row r="26551" spans="1:1" x14ac:dyDescent="0.55000000000000004">
      <c r="A26551" t="str" cm="1">
        <f t="array" ref="A26551">_xll.TBXLL_DynamicString(A26550)</f>
        <v>3aikrkiddfjjffjhfjfkjfkkkkkkkkksjjjjjjjjjjjjjjjjjjjjjjjjjjjjhyy67uijjhhgyhduiuidkdj</v>
      </c>
    </row>
    <row r="26552" spans="1:1" x14ac:dyDescent="0.55000000000000004">
      <c r="A26552" t="str" cm="1">
        <f t="array" ref="A26552">_xll.TBXLL_DynamicString(A26551)</f>
        <v>3aikrkiddfjjffjhfjfkjfkkkkkkkkksjjjjjjjjjjjjjjjjjjjjjjjjjjjjhyy67uijjhhgyhduiuidkdj</v>
      </c>
    </row>
    <row r="26553" spans="1:1" x14ac:dyDescent="0.55000000000000004">
      <c r="A26553" t="str" cm="1">
        <f t="array" ref="A26553">_xll.TBXLL_DynamicString(A26552)</f>
        <v>3aikrkiddfjjffjhfjfkjfkkkkkkkkksjjjjjjjjjjjjjjjjjjjjjjjjjjjjhyy67uijjhhgyhduiuidkdj</v>
      </c>
    </row>
    <row r="26554" spans="1:1" x14ac:dyDescent="0.55000000000000004">
      <c r="A26554" t="str" cm="1">
        <f t="array" ref="A26554">_xll.TBXLL_DynamicString(A26553)</f>
        <v>3aikrkiddfjjffjhfjfkjfkkkkkkkkksjjjjjjjjjjjjjjjjjjjjjjjjjjjjhyy67uijjhhgyhduiuidkdj</v>
      </c>
    </row>
    <row r="26555" spans="1:1" x14ac:dyDescent="0.55000000000000004">
      <c r="A26555" t="str" cm="1">
        <f t="array" ref="A26555">_xll.TBXLL_DynamicString(A26554)</f>
        <v>3aikrkiddfjjffjhfjfkjfkkkkkkkkksjjjjjjjjjjjjjjjjjjjjjjjjjjjjhyy67uijjhhgyhduiuidkdj</v>
      </c>
    </row>
    <row r="26556" spans="1:1" x14ac:dyDescent="0.55000000000000004">
      <c r="A26556" t="str" cm="1">
        <f t="array" ref="A26556">_xll.TBXLL_DynamicString(A26555)</f>
        <v>3aikrkiddfjjffjhfjfkjfkkkkkkkkksjjjjjjjjjjjjjjjjjjjjjjjjjjjjhyy67uijjhhgyhduiuidkdj</v>
      </c>
    </row>
    <row r="26557" spans="1:1" x14ac:dyDescent="0.55000000000000004">
      <c r="A26557" t="str" cm="1">
        <f t="array" ref="A26557">_xll.TBXLL_DynamicString(A26556)</f>
        <v>3aikrkiddfjjffjhfjfkjfkkkkkkkkksjjjjjjjjjjjjjjjjjjjjjjjjjjjjhyy67uijjhhgyhduiuidkdj</v>
      </c>
    </row>
    <row r="26558" spans="1:1" x14ac:dyDescent="0.55000000000000004">
      <c r="A26558" t="str" cm="1">
        <f t="array" ref="A26558">_xll.TBXLL_DynamicString(A26557)</f>
        <v>3aikrkiddfjjffjhfjfkjfkkkkkkkkksjjjjjjjjjjjjjjjjjjjjjjjjjjjjhyy67uijjhhgyhduiuidkdj</v>
      </c>
    </row>
    <row r="26559" spans="1:1" x14ac:dyDescent="0.55000000000000004">
      <c r="A26559" t="str" cm="1">
        <f t="array" ref="A26559">_xll.TBXLL_DynamicString(A26558)</f>
        <v>3aikrkiddfjjffjhfjfkjfkkkkkkkkksjjjjjjjjjjjjjjjjjjjjjjjjjjjjhyy67uijjhhgyhduiuidkdj</v>
      </c>
    </row>
    <row r="26560" spans="1:1" x14ac:dyDescent="0.55000000000000004">
      <c r="A26560" t="str" cm="1">
        <f t="array" ref="A26560">_xll.TBXLL_DynamicString(A26559)</f>
        <v>3aikrkiddfjjffjhfjfkjfkkkkkkkkksjjjjjjjjjjjjjjjjjjjjjjjjjjjjhyy67uijjhhgyhduiuidkdj</v>
      </c>
    </row>
    <row r="26561" spans="1:1" x14ac:dyDescent="0.55000000000000004">
      <c r="A26561" t="str" cm="1">
        <f t="array" ref="A26561">_xll.TBXLL_DynamicString(A26560)</f>
        <v>3aikrkiddfjjffjhfjfkjfkkkkkkkkksjjjjjjjjjjjjjjjjjjjjjjjjjjjjhyy67uijjhhgyhduiuidkdj</v>
      </c>
    </row>
    <row r="26562" spans="1:1" x14ac:dyDescent="0.55000000000000004">
      <c r="A26562" t="str" cm="1">
        <f t="array" ref="A26562">_xll.TBXLL_DynamicString(A26561)</f>
        <v>3aikrkiddfjjffjhfjfkjfkkkkkkkkksjjjjjjjjjjjjjjjjjjjjjjjjjjjjhyy67uijjhhgyhduiuidkdj</v>
      </c>
    </row>
    <row r="26563" spans="1:1" x14ac:dyDescent="0.55000000000000004">
      <c r="A26563" t="str" cm="1">
        <f t="array" ref="A26563">_xll.TBXLL_DynamicString(A26562)</f>
        <v>3aikrkiddfjjffjhfjfkjfkkkkkkkkksjjjjjjjjjjjjjjjjjjjjjjjjjjjjhyy67uijjhhgyhduiuidkdj</v>
      </c>
    </row>
    <row r="26564" spans="1:1" x14ac:dyDescent="0.55000000000000004">
      <c r="A26564" t="str" cm="1">
        <f t="array" ref="A26564">_xll.TBXLL_DynamicString(A26563)</f>
        <v>3aikrkiddfjjffjhfjfkjfkkkkkkkkksjjjjjjjjjjjjjjjjjjjjjjjjjjjjhyy67uijjhhgyhduiuidkdj</v>
      </c>
    </row>
    <row r="26565" spans="1:1" x14ac:dyDescent="0.55000000000000004">
      <c r="A26565" t="str" cm="1">
        <f t="array" ref="A26565">_xll.TBXLL_DynamicString(A26564)</f>
        <v>3aikrkiddfjjffjhfjfkjfkkkkkkkkksjjjjjjjjjjjjjjjjjjjjjjjjjjjjhyy67uijjhhgyhduiuidkdj</v>
      </c>
    </row>
    <row r="26566" spans="1:1" x14ac:dyDescent="0.55000000000000004">
      <c r="A26566" t="str" cm="1">
        <f t="array" ref="A26566">_xll.TBXLL_DynamicString(A26565)</f>
        <v>3aikrkiddfjjffjhfjfkjfkkkkkkkkksjjjjjjjjjjjjjjjjjjjjjjjjjjjjhyy67uijjhhgyhduiuidkdj</v>
      </c>
    </row>
    <row r="26567" spans="1:1" x14ac:dyDescent="0.55000000000000004">
      <c r="A26567" t="str" cm="1">
        <f t="array" ref="A26567">_xll.TBXLL_DynamicString(A26566)</f>
        <v>3aikrkiddfjjffjhfjfkjfkkkkkkkkksjjjjjjjjjjjjjjjjjjjjjjjjjjjjhyy67uijjhhgyhduiuidkdj</v>
      </c>
    </row>
    <row r="26568" spans="1:1" x14ac:dyDescent="0.55000000000000004">
      <c r="A26568" t="str" cm="1">
        <f t="array" ref="A26568">_xll.TBXLL_DynamicString(A26567)</f>
        <v>3aikrkiddfjjffjhfjfkjfkkkkkkkkksjjjjjjjjjjjjjjjjjjjjjjjjjjjjhyy67uijjhhgyhduiuidkdj</v>
      </c>
    </row>
    <row r="26569" spans="1:1" x14ac:dyDescent="0.55000000000000004">
      <c r="A26569" t="str" cm="1">
        <f t="array" ref="A26569">_xll.TBXLL_DynamicString(A26568)</f>
        <v>3aikrkiddfjjffjhfjfkjfkkkkkkkkksjjjjjjjjjjjjjjjjjjjjjjjjjjjjhyy67uijjhhgyhduiuidkdj</v>
      </c>
    </row>
    <row r="26570" spans="1:1" x14ac:dyDescent="0.55000000000000004">
      <c r="A26570" t="str" cm="1">
        <f t="array" ref="A26570">_xll.TBXLL_DynamicString(A26569)</f>
        <v>3aikrkiddfjjffjhfjfkjfkkkkkkkkksjjjjjjjjjjjjjjjjjjjjjjjjjjjjhyy67uijjhhgyhduiuidkdj</v>
      </c>
    </row>
    <row r="26571" spans="1:1" x14ac:dyDescent="0.55000000000000004">
      <c r="A26571" t="str" cm="1">
        <f t="array" ref="A26571">_xll.TBXLL_DynamicString(A26570)</f>
        <v>3aikrkiddfjjffjhfjfkjfkkkkkkkkksjjjjjjjjjjjjjjjjjjjjjjjjjjjjhyy67uijjhhgyhduiuidkdj</v>
      </c>
    </row>
    <row r="26572" spans="1:1" x14ac:dyDescent="0.55000000000000004">
      <c r="A26572" t="str" cm="1">
        <f t="array" ref="A26572">_xll.TBXLL_DynamicString(A26571)</f>
        <v>3aikrkiddfjjffjhfjfkjfkkkkkkkkksjjjjjjjjjjjjjjjjjjjjjjjjjjjjhyy67uijjhhgyhduiuidkdj</v>
      </c>
    </row>
    <row r="26573" spans="1:1" x14ac:dyDescent="0.55000000000000004">
      <c r="A26573" t="str" cm="1">
        <f t="array" ref="A26573">_xll.TBXLL_DynamicString(A26572)</f>
        <v>3aikrkiddfjjffjhfjfkjfkkkkkkkkksjjjjjjjjjjjjjjjjjjjjjjjjjjjjhyy67uijjhhgyhduiuidkdj</v>
      </c>
    </row>
    <row r="26574" spans="1:1" x14ac:dyDescent="0.55000000000000004">
      <c r="A26574" t="str" cm="1">
        <f t="array" ref="A26574">_xll.TBXLL_DynamicString(A26573)</f>
        <v>3aikrkiddfjjffjhfjfkjfkkkkkkkkksjjjjjjjjjjjjjjjjjjjjjjjjjjjjhyy67uijjhhgyhduiuidkdj</v>
      </c>
    </row>
    <row r="26575" spans="1:1" x14ac:dyDescent="0.55000000000000004">
      <c r="A26575" t="str" cm="1">
        <f t="array" ref="A26575">_xll.TBXLL_DynamicString(A26574)</f>
        <v>3aikrkiddfjjffjhfjfkjfkkkkkkkkksjjjjjjjjjjjjjjjjjjjjjjjjjjjjhyy67uijjhhgyhduiuidkdj</v>
      </c>
    </row>
    <row r="26576" spans="1:1" x14ac:dyDescent="0.55000000000000004">
      <c r="A26576" t="str" cm="1">
        <f t="array" ref="A26576">_xll.TBXLL_DynamicString(A26575)</f>
        <v>3aikrkiddfjjffjhfjfkjfkkkkkkkkksjjjjjjjjjjjjjjjjjjjjjjjjjjjjhyy67uijjhhgyhduiuidkdj</v>
      </c>
    </row>
    <row r="26577" spans="1:1" x14ac:dyDescent="0.55000000000000004">
      <c r="A26577" t="str" cm="1">
        <f t="array" ref="A26577">_xll.TBXLL_DynamicString(A26576)</f>
        <v>3aikrkiddfjjffjhfjfkjfkkkkkkkkksjjjjjjjjjjjjjjjjjjjjjjjjjjjjhyy67uijjhhgyhduiuidkdj</v>
      </c>
    </row>
    <row r="26578" spans="1:1" x14ac:dyDescent="0.55000000000000004">
      <c r="A26578" t="str" cm="1">
        <f t="array" ref="A26578">_xll.TBXLL_DynamicString(A26577)</f>
        <v>3aikrkiddfjjffjhfjfkjfkkkkkkkkksjjjjjjjjjjjjjjjjjjjjjjjjjjjjhyy67uijjhhgyhduiuidkdj</v>
      </c>
    </row>
    <row r="26579" spans="1:1" x14ac:dyDescent="0.55000000000000004">
      <c r="A26579" t="str" cm="1">
        <f t="array" ref="A26579">_xll.TBXLL_DynamicString(A26578)</f>
        <v>3aikrkiddfjjffjhfjfkjfkkkkkkkkksjjjjjjjjjjjjjjjjjjjjjjjjjjjjhyy67uijjhhgyhduiuidkdj</v>
      </c>
    </row>
    <row r="26580" spans="1:1" x14ac:dyDescent="0.55000000000000004">
      <c r="A26580" t="str" cm="1">
        <f t="array" ref="A26580">_xll.TBXLL_DynamicString(A26579)</f>
        <v>3aikrkiddfjjffjhfjfkjfkkkkkkkkksjjjjjjjjjjjjjjjjjjjjjjjjjjjjhyy67uijjhhgyhduiuidkdj</v>
      </c>
    </row>
    <row r="26581" spans="1:1" x14ac:dyDescent="0.55000000000000004">
      <c r="A26581" t="str" cm="1">
        <f t="array" ref="A26581">_xll.TBXLL_DynamicString(A26580)</f>
        <v>3aikrkiddfjjffjhfjfkjfkkkkkkkkksjjjjjjjjjjjjjjjjjjjjjjjjjjjjhyy67uijjhhgyhduiuidkdj</v>
      </c>
    </row>
    <row r="26582" spans="1:1" x14ac:dyDescent="0.55000000000000004">
      <c r="A26582" t="str" cm="1">
        <f t="array" ref="A26582">_xll.TBXLL_DynamicString(A26581)</f>
        <v>3aikrkiddfjjffjhfjfkjfkkkkkkkkksjjjjjjjjjjjjjjjjjjjjjjjjjjjjhyy67uijjhhgyhduiuidkdj</v>
      </c>
    </row>
    <row r="26583" spans="1:1" x14ac:dyDescent="0.55000000000000004">
      <c r="A26583" t="str" cm="1">
        <f t="array" ref="A26583">_xll.TBXLL_DynamicString(A26582)</f>
        <v>3aikrkiddfjjffjhfjfkjfkkkkkkkkksjjjjjjjjjjjjjjjjjjjjjjjjjjjjhyy67uijjhhgyhduiuidkdj</v>
      </c>
    </row>
    <row r="26584" spans="1:1" x14ac:dyDescent="0.55000000000000004">
      <c r="A26584" t="str" cm="1">
        <f t="array" ref="A26584">_xll.TBXLL_DynamicString(A26583)</f>
        <v>3aikrkiddfjjffjhfjfkjfkkkkkkkkksjjjjjjjjjjjjjjjjjjjjjjjjjjjjhyy67uijjhhgyhduiuidkdj</v>
      </c>
    </row>
    <row r="26585" spans="1:1" x14ac:dyDescent="0.55000000000000004">
      <c r="A26585" t="str" cm="1">
        <f t="array" ref="A26585">_xll.TBXLL_DynamicString(A26584)</f>
        <v>3aikrkiddfjjffjhfjfkjfkkkkkkkkksjjjjjjjjjjjjjjjjjjjjjjjjjjjjhyy67uijjhhgyhduiuidkdj</v>
      </c>
    </row>
    <row r="26586" spans="1:1" x14ac:dyDescent="0.55000000000000004">
      <c r="A26586" t="str" cm="1">
        <f t="array" ref="A26586">_xll.TBXLL_DynamicString(A26585)</f>
        <v>3aikrkiddfjjffjhfjfkjfkkkkkkkkksjjjjjjjjjjjjjjjjjjjjjjjjjjjjhyy67uijjhhgyhduiuidkdj</v>
      </c>
    </row>
    <row r="26587" spans="1:1" x14ac:dyDescent="0.55000000000000004">
      <c r="A26587" t="str" cm="1">
        <f t="array" ref="A26587">_xll.TBXLL_DynamicString(A26586)</f>
        <v>3aikrkiddfjjffjhfjfkjfkkkkkkkkksjjjjjjjjjjjjjjjjjjjjjjjjjjjjhyy67uijjhhgyhduiuidkdj</v>
      </c>
    </row>
    <row r="26588" spans="1:1" x14ac:dyDescent="0.55000000000000004">
      <c r="A26588" t="str" cm="1">
        <f t="array" ref="A26588">_xll.TBXLL_DynamicString(A26587)</f>
        <v>3aikrkiddfjjffjhfjfkjfkkkkkkkkksjjjjjjjjjjjjjjjjjjjjjjjjjjjjhyy67uijjhhgyhduiuidkdj</v>
      </c>
    </row>
    <row r="26589" spans="1:1" x14ac:dyDescent="0.55000000000000004">
      <c r="A26589" t="str" cm="1">
        <f t="array" ref="A26589">_xll.TBXLL_DynamicString(A26588)</f>
        <v>3aikrkiddfjjffjhfjfkjfkkkkkkkkksjjjjjjjjjjjjjjjjjjjjjjjjjjjjhyy67uijjhhgyhduiuidkdj</v>
      </c>
    </row>
    <row r="26590" spans="1:1" x14ac:dyDescent="0.55000000000000004">
      <c r="A26590" t="str" cm="1">
        <f t="array" ref="A26590">_xll.TBXLL_DynamicString(A26589)</f>
        <v>3aikrkiddfjjffjhfjfkjfkkkkkkkkksjjjjjjjjjjjjjjjjjjjjjjjjjjjjhyy67uijjhhgyhduiuidkdj</v>
      </c>
    </row>
    <row r="26591" spans="1:1" x14ac:dyDescent="0.55000000000000004">
      <c r="A26591" t="str" cm="1">
        <f t="array" ref="A26591">_xll.TBXLL_DynamicString(A26590)</f>
        <v>3aikrkiddfjjffjhfjfkjfkkkkkkkkksjjjjjjjjjjjjjjjjjjjjjjjjjjjjhyy67uijjhhgyhduiuidkdj</v>
      </c>
    </row>
    <row r="26592" spans="1:1" x14ac:dyDescent="0.55000000000000004">
      <c r="A26592" t="str" cm="1">
        <f t="array" ref="A26592">_xll.TBXLL_DynamicString(A26591)</f>
        <v>3aikrkiddfjjffjhfjfkjfkkkkkkkkksjjjjjjjjjjjjjjjjjjjjjjjjjjjjhyy67uijjhhgyhduiuidkdj</v>
      </c>
    </row>
    <row r="26593" spans="1:1" x14ac:dyDescent="0.55000000000000004">
      <c r="A26593" t="str" cm="1">
        <f t="array" ref="A26593">_xll.TBXLL_DynamicString(A26592)</f>
        <v>3aikrkiddfjjffjhfjfkjfkkkkkkkkksjjjjjjjjjjjjjjjjjjjjjjjjjjjjhyy67uijjhhgyhduiuidkdj</v>
      </c>
    </row>
    <row r="26594" spans="1:1" x14ac:dyDescent="0.55000000000000004">
      <c r="A26594" t="str" cm="1">
        <f t="array" ref="A26594">_xll.TBXLL_DynamicString(A26593)</f>
        <v>3aikrkiddfjjffjhfjfkjfkkkkkkkkksjjjjjjjjjjjjjjjjjjjjjjjjjjjjhyy67uijjhhgyhduiuidkdj</v>
      </c>
    </row>
    <row r="26595" spans="1:1" x14ac:dyDescent="0.55000000000000004">
      <c r="A26595" t="str" cm="1">
        <f t="array" ref="A26595">_xll.TBXLL_DynamicString(A26594)</f>
        <v>3aikrkiddfjjffjhfjfkjfkkkkkkkkksjjjjjjjjjjjjjjjjjjjjjjjjjjjjhyy67uijjhhgyhduiuidkdj</v>
      </c>
    </row>
    <row r="26596" spans="1:1" x14ac:dyDescent="0.55000000000000004">
      <c r="A26596" t="str" cm="1">
        <f t="array" ref="A26596">_xll.TBXLL_DynamicString(A26595)</f>
        <v>3aikrkiddfjjffjhfjfkjfkkkkkkkkksjjjjjjjjjjjjjjjjjjjjjjjjjjjjhyy67uijjhhgyhduiuidkdj</v>
      </c>
    </row>
    <row r="26597" spans="1:1" x14ac:dyDescent="0.55000000000000004">
      <c r="A26597" t="str" cm="1">
        <f t="array" ref="A26597">_xll.TBXLL_DynamicString(A26596)</f>
        <v>3aikrkiddfjjffjhfjfkjfkkkkkkkkksjjjjjjjjjjjjjjjjjjjjjjjjjjjjhyy67uijjhhgyhduiuidkdj</v>
      </c>
    </row>
    <row r="26598" spans="1:1" x14ac:dyDescent="0.55000000000000004">
      <c r="A26598" t="str" cm="1">
        <f t="array" ref="A26598">_xll.TBXLL_DynamicString(A26597)</f>
        <v>3aikrkiddfjjffjhfjfkjfkkkkkkkkksjjjjjjjjjjjjjjjjjjjjjjjjjjjjhyy67uijjhhgyhduiuidkdj</v>
      </c>
    </row>
    <row r="26599" spans="1:1" x14ac:dyDescent="0.55000000000000004">
      <c r="A26599" t="str" cm="1">
        <f t="array" ref="A26599">_xll.TBXLL_DynamicString(A26598)</f>
        <v>3aikrkiddfjjffjhfjfkjfkkkkkkkkksjjjjjjjjjjjjjjjjjjjjjjjjjjjjhyy67uijjhhgyhduiuidkdj</v>
      </c>
    </row>
    <row r="26600" spans="1:1" x14ac:dyDescent="0.55000000000000004">
      <c r="A26600" t="str" cm="1">
        <f t="array" ref="A26600">_xll.TBXLL_DynamicString(A26599)</f>
        <v>3aikrkiddfjjffjhfjfkjfkkkkkkkkksjjjjjjjjjjjjjjjjjjjjjjjjjjjjhyy67uijjhhgyhduiuidkdj</v>
      </c>
    </row>
    <row r="26601" spans="1:1" x14ac:dyDescent="0.55000000000000004">
      <c r="A26601" t="str" cm="1">
        <f t="array" ref="A26601">_xll.TBXLL_DynamicString(A26600)</f>
        <v>3aikrkiddfjjffjhfjfkjfkkkkkkkkksjjjjjjjjjjjjjjjjjjjjjjjjjjjjhyy67uijjhhgyhduiuidkdj</v>
      </c>
    </row>
    <row r="26602" spans="1:1" x14ac:dyDescent="0.55000000000000004">
      <c r="A26602" t="str" cm="1">
        <f t="array" ref="A26602">_xll.TBXLL_DynamicString(A26601)</f>
        <v>3aikrkiddfjjffjhfjfkjfkkkkkkkkksjjjjjjjjjjjjjjjjjjjjjjjjjjjjhyy67uijjhhgyhduiuidkdj</v>
      </c>
    </row>
    <row r="26603" spans="1:1" x14ac:dyDescent="0.55000000000000004">
      <c r="A26603" t="str" cm="1">
        <f t="array" ref="A26603">_xll.TBXLL_DynamicString(A26602)</f>
        <v>3aikrkiddfjjffjhfjfkjfkkkkkkkkksjjjjjjjjjjjjjjjjjjjjjjjjjjjjhyy67uijjhhgyhduiuidkdj</v>
      </c>
    </row>
    <row r="26604" spans="1:1" x14ac:dyDescent="0.55000000000000004">
      <c r="A26604" t="str" cm="1">
        <f t="array" ref="A26604">_xll.TBXLL_DynamicString(A26603)</f>
        <v>3aikrkiddfjjffjhfjfkjfkkkkkkkkksjjjjjjjjjjjjjjjjjjjjjjjjjjjjhyy67uijjhhgyhduiuidkdj</v>
      </c>
    </row>
    <row r="26605" spans="1:1" x14ac:dyDescent="0.55000000000000004">
      <c r="A26605" t="str" cm="1">
        <f t="array" ref="A26605">_xll.TBXLL_DynamicString(A26604)</f>
        <v>3aikrkiddfjjffjhfjfkjfkkkkkkkkksjjjjjjjjjjjjjjjjjjjjjjjjjjjjhyy67uijjhhgyhduiuidkdj</v>
      </c>
    </row>
    <row r="26606" spans="1:1" x14ac:dyDescent="0.55000000000000004">
      <c r="A26606" t="str" cm="1">
        <f t="array" ref="A26606">_xll.TBXLL_DynamicString(A26605)</f>
        <v>3aikrkiddfjjffjhfjfkjfkkkkkkkkksjjjjjjjjjjjjjjjjjjjjjjjjjjjjhyy67uijjhhgyhduiuidkdj</v>
      </c>
    </row>
    <row r="26607" spans="1:1" x14ac:dyDescent="0.55000000000000004">
      <c r="A26607" t="str" cm="1">
        <f t="array" ref="A26607">_xll.TBXLL_DynamicString(A26606)</f>
        <v>3aikrkiddfjjffjhfjfkjfkkkkkkkkksjjjjjjjjjjjjjjjjjjjjjjjjjjjjhyy67uijjhhgyhduiuidkdj</v>
      </c>
    </row>
    <row r="26608" spans="1:1" x14ac:dyDescent="0.55000000000000004">
      <c r="A26608" t="str" cm="1">
        <f t="array" ref="A26608">_xll.TBXLL_DynamicString(A26607)</f>
        <v>3aikrkiddfjjffjhfjfkjfkkkkkkkkksjjjjjjjjjjjjjjjjjjjjjjjjjjjjhyy67uijjhhgyhduiuidkdj</v>
      </c>
    </row>
    <row r="26609" spans="1:1" x14ac:dyDescent="0.55000000000000004">
      <c r="A26609" t="str" cm="1">
        <f t="array" ref="A26609">_xll.TBXLL_DynamicString(A26608)</f>
        <v>3aikrkiddfjjffjhfjfkjfkkkkkkkkksjjjjjjjjjjjjjjjjjjjjjjjjjjjjhyy67uijjhhgyhduiuidkdj</v>
      </c>
    </row>
    <row r="26610" spans="1:1" x14ac:dyDescent="0.55000000000000004">
      <c r="A26610" t="str" cm="1">
        <f t="array" ref="A26610">_xll.TBXLL_DynamicString(A26609)</f>
        <v>3aikrkiddfjjffjhfjfkjfkkkkkkkkksjjjjjjjjjjjjjjjjjjjjjjjjjjjjhyy67uijjhhgyhduiuidkdj</v>
      </c>
    </row>
    <row r="26611" spans="1:1" x14ac:dyDescent="0.55000000000000004">
      <c r="A26611" t="str" cm="1">
        <f t="array" ref="A26611">_xll.TBXLL_DynamicString(A26610)</f>
        <v>3aikrkiddfjjffjhfjfkjfkkkkkkkkksjjjjjjjjjjjjjjjjjjjjjjjjjjjjhyy67uijjhhgyhduiuidkdj</v>
      </c>
    </row>
    <row r="26612" spans="1:1" x14ac:dyDescent="0.55000000000000004">
      <c r="A26612" t="str" cm="1">
        <f t="array" ref="A26612">_xll.TBXLL_DynamicString(A26611)</f>
        <v>3aikrkiddfjjffjhfjfkjfkkkkkkkkksjjjjjjjjjjjjjjjjjjjjjjjjjjjjhyy67uijjhhgyhduiuidkdj</v>
      </c>
    </row>
    <row r="26613" spans="1:1" x14ac:dyDescent="0.55000000000000004">
      <c r="A26613" t="str" cm="1">
        <f t="array" ref="A26613">_xll.TBXLL_DynamicString(A26612)</f>
        <v>3aikrkiddfjjffjhfjfkjfkkkkkkkkksjjjjjjjjjjjjjjjjjjjjjjjjjjjjhyy67uijjhhgyhduiuidkdj</v>
      </c>
    </row>
    <row r="26614" spans="1:1" x14ac:dyDescent="0.55000000000000004">
      <c r="A26614" t="str" cm="1">
        <f t="array" ref="A26614">_xll.TBXLL_DynamicString(A26613)</f>
        <v>3aikrkiddfjjffjhfjfkjfkkkkkkkkksjjjjjjjjjjjjjjjjjjjjjjjjjjjjhyy67uijjhhgyhduiuidkdj</v>
      </c>
    </row>
    <row r="26615" spans="1:1" x14ac:dyDescent="0.55000000000000004">
      <c r="A26615" t="str" cm="1">
        <f t="array" ref="A26615">_xll.TBXLL_DynamicString(A26614)</f>
        <v>3aikrkiddfjjffjhfjfkjfkkkkkkkkksjjjjjjjjjjjjjjjjjjjjjjjjjjjjhyy67uijjhhgyhduiuidkdj</v>
      </c>
    </row>
    <row r="26616" spans="1:1" x14ac:dyDescent="0.55000000000000004">
      <c r="A26616" t="str" cm="1">
        <f t="array" ref="A26616">_xll.TBXLL_DynamicString(A26615)</f>
        <v>3aikrkiddfjjffjhfjfkjfkkkkkkkkksjjjjjjjjjjjjjjjjjjjjjjjjjjjjhyy67uijjhhgyhduiuidkdj</v>
      </c>
    </row>
    <row r="26617" spans="1:1" x14ac:dyDescent="0.55000000000000004">
      <c r="A26617" t="str" cm="1">
        <f t="array" ref="A26617">_xll.TBXLL_DynamicString(A26616)</f>
        <v>3aikrkiddfjjffjhfjfkjfkkkkkkkkksjjjjjjjjjjjjjjjjjjjjjjjjjjjjhyy67uijjhhgyhduiuidkdj</v>
      </c>
    </row>
    <row r="26618" spans="1:1" x14ac:dyDescent="0.55000000000000004">
      <c r="A26618" t="str" cm="1">
        <f t="array" ref="A26618">_xll.TBXLL_DynamicString(A26617)</f>
        <v>3aikrkiddfjjffjhfjfkjfkkkkkkkkksjjjjjjjjjjjjjjjjjjjjjjjjjjjjhyy67uijjhhgyhduiuidkdj</v>
      </c>
    </row>
    <row r="26619" spans="1:1" x14ac:dyDescent="0.55000000000000004">
      <c r="A26619" t="str" cm="1">
        <f t="array" ref="A26619">_xll.TBXLL_DynamicString(A26618)</f>
        <v>3aikrkiddfjjffjhfjfkjfkkkkkkkkksjjjjjjjjjjjjjjjjjjjjjjjjjjjjhyy67uijjhhgyhduiuidkdj</v>
      </c>
    </row>
    <row r="26620" spans="1:1" x14ac:dyDescent="0.55000000000000004">
      <c r="A26620" t="str" cm="1">
        <f t="array" ref="A26620">_xll.TBXLL_DynamicString(A26619)</f>
        <v>3aikrkiddfjjffjhfjfkjfkkkkkkkkksjjjjjjjjjjjjjjjjjjjjjjjjjjjjhyy67uijjhhgyhduiuidkdj</v>
      </c>
    </row>
    <row r="26621" spans="1:1" x14ac:dyDescent="0.55000000000000004">
      <c r="A26621" t="str" cm="1">
        <f t="array" ref="A26621">_xll.TBXLL_DynamicString(A26620)</f>
        <v>3aikrkiddfjjffjhfjfkjfkkkkkkkkksjjjjjjjjjjjjjjjjjjjjjjjjjjjjhyy67uijjhhgyhduiuidkdj</v>
      </c>
    </row>
    <row r="26622" spans="1:1" x14ac:dyDescent="0.55000000000000004">
      <c r="A26622" t="str" cm="1">
        <f t="array" ref="A26622">_xll.TBXLL_DynamicString(A26621)</f>
        <v>3aikrkiddfjjffjhfjfkjfkkkkkkkkksjjjjjjjjjjjjjjjjjjjjjjjjjjjjhyy67uijjhhgyhduiuidkdj</v>
      </c>
    </row>
    <row r="26623" spans="1:1" x14ac:dyDescent="0.55000000000000004">
      <c r="A26623" t="str" cm="1">
        <f t="array" ref="A26623">_xll.TBXLL_DynamicString(A26622)</f>
        <v>3aikrkiddfjjffjhfjfkjfkkkkkkkkksjjjjjjjjjjjjjjjjjjjjjjjjjjjjhyy67uijjhhgyhduiuidkdj</v>
      </c>
    </row>
    <row r="26624" spans="1:1" x14ac:dyDescent="0.55000000000000004">
      <c r="A26624" t="str" cm="1">
        <f t="array" ref="A26624">_xll.TBXLL_DynamicString(A26623)</f>
        <v>3aikrkiddfjjffjhfjfkjfkkkkkkkkksjjjjjjjjjjjjjjjjjjjjjjjjjjjjhyy67uijjhhgyhduiuidkdj</v>
      </c>
    </row>
    <row r="26625" spans="1:1" x14ac:dyDescent="0.55000000000000004">
      <c r="A26625" t="str" cm="1">
        <f t="array" ref="A26625">_xll.TBXLL_DynamicString(A26624)</f>
        <v>3aikrkiddfjjffjhfjfkjfkkkkkkkkksjjjjjjjjjjjjjjjjjjjjjjjjjjjjhyy67uijjhhgyhduiuidkdj</v>
      </c>
    </row>
    <row r="26626" spans="1:1" x14ac:dyDescent="0.55000000000000004">
      <c r="A26626" t="str" cm="1">
        <f t="array" ref="A26626">_xll.TBXLL_DynamicString(A26625)</f>
        <v>3aikrkiddfjjffjhfjfkjfkkkkkkkkksjjjjjjjjjjjjjjjjjjjjjjjjjjjjhyy67uijjhhgyhduiuidkdj</v>
      </c>
    </row>
    <row r="26627" spans="1:1" x14ac:dyDescent="0.55000000000000004">
      <c r="A26627" t="str" cm="1">
        <f t="array" ref="A26627">_xll.TBXLL_DynamicString(A26626)</f>
        <v>3aikrkiddfjjffjhfjfkjfkkkkkkkkksjjjjjjjjjjjjjjjjjjjjjjjjjjjjhyy67uijjhhgyhduiuidkdj</v>
      </c>
    </row>
    <row r="26628" spans="1:1" x14ac:dyDescent="0.55000000000000004">
      <c r="A26628" t="str" cm="1">
        <f t="array" ref="A26628">_xll.TBXLL_DynamicString(A26627)</f>
        <v>3aikrkiddfjjffjhfjfkjfkkkkkkkkksjjjjjjjjjjjjjjjjjjjjjjjjjjjjhyy67uijjhhgyhduiuidkdj</v>
      </c>
    </row>
    <row r="26629" spans="1:1" x14ac:dyDescent="0.55000000000000004">
      <c r="A26629" t="str" cm="1">
        <f t="array" ref="A26629">_xll.TBXLL_DynamicString(A26628)</f>
        <v>3aikrkiddfjjffjhfjfkjfkkkkkkkkksjjjjjjjjjjjjjjjjjjjjjjjjjjjjhyy67uijjhhgyhduiuidkdj</v>
      </c>
    </row>
    <row r="26630" spans="1:1" x14ac:dyDescent="0.55000000000000004">
      <c r="A26630" t="str" cm="1">
        <f t="array" ref="A26630">_xll.TBXLL_DynamicString(A26629)</f>
        <v>3aikrkiddfjjffjhfjfkjfkkkkkkkkksjjjjjjjjjjjjjjjjjjjjjjjjjjjjhyy67uijjhhgyhduiuidkdj</v>
      </c>
    </row>
    <row r="26631" spans="1:1" x14ac:dyDescent="0.55000000000000004">
      <c r="A26631" t="str" cm="1">
        <f t="array" ref="A26631">_xll.TBXLL_DynamicString(A26630)</f>
        <v>3aikrkiddfjjffjhfjfkjfkkkkkkkkksjjjjjjjjjjjjjjjjjjjjjjjjjjjjhyy67uijjhhgyhduiuidkdj</v>
      </c>
    </row>
    <row r="26632" spans="1:1" x14ac:dyDescent="0.55000000000000004">
      <c r="A26632" t="str" cm="1">
        <f t="array" ref="A26632">_xll.TBXLL_DynamicString(A26631)</f>
        <v>3aikrkiddfjjffjhfjfkjfkkkkkkkkksjjjjjjjjjjjjjjjjjjjjjjjjjjjjhyy67uijjhhgyhduiuidkdj</v>
      </c>
    </row>
    <row r="26633" spans="1:1" x14ac:dyDescent="0.55000000000000004">
      <c r="A26633" t="str" cm="1">
        <f t="array" ref="A26633">_xll.TBXLL_DynamicString(A26632)</f>
        <v>3aikrkiddfjjffjhfjfkjfkkkkkkkkksjjjjjjjjjjjjjjjjjjjjjjjjjjjjhyy67uijjhhgyhduiuidkdj</v>
      </c>
    </row>
    <row r="26634" spans="1:1" x14ac:dyDescent="0.55000000000000004">
      <c r="A26634" t="str" cm="1">
        <f t="array" ref="A26634">_xll.TBXLL_DynamicString(A26633)</f>
        <v>3aikrkiddfjjffjhfjfkjfkkkkkkkkksjjjjjjjjjjjjjjjjjjjjjjjjjjjjhyy67uijjhhgyhduiuidkdj</v>
      </c>
    </row>
    <row r="26635" spans="1:1" x14ac:dyDescent="0.55000000000000004">
      <c r="A26635" t="str" cm="1">
        <f t="array" ref="A26635">_xll.TBXLL_DynamicString(A26634)</f>
        <v>3aikrkiddfjjffjhfjfkjfkkkkkkkkksjjjjjjjjjjjjjjjjjjjjjjjjjjjjhyy67uijjhhgyhduiuidkdj</v>
      </c>
    </row>
    <row r="26636" spans="1:1" x14ac:dyDescent="0.55000000000000004">
      <c r="A26636" t="str" cm="1">
        <f t="array" ref="A26636">_xll.TBXLL_DynamicString(A26635)</f>
        <v>3aikrkiddfjjffjhfjfkjfkkkkkkkkksjjjjjjjjjjjjjjjjjjjjjjjjjjjjhyy67uijjhhgyhduiuidkdj</v>
      </c>
    </row>
    <row r="26637" spans="1:1" x14ac:dyDescent="0.55000000000000004">
      <c r="A26637" t="str" cm="1">
        <f t="array" ref="A26637">_xll.TBXLL_DynamicString(A26636)</f>
        <v>3aikrkiddfjjffjhfjfkjfkkkkkkkkksjjjjjjjjjjjjjjjjjjjjjjjjjjjjhyy67uijjhhgyhduiuidkdj</v>
      </c>
    </row>
    <row r="26638" spans="1:1" x14ac:dyDescent="0.55000000000000004">
      <c r="A26638" t="str" cm="1">
        <f t="array" ref="A26638">_xll.TBXLL_DynamicString(A26637)</f>
        <v>3aikrkiddfjjffjhfjfkjfkkkkkkkkksjjjjjjjjjjjjjjjjjjjjjjjjjjjjhyy67uijjhhgyhduiuidkdj</v>
      </c>
    </row>
    <row r="26639" spans="1:1" x14ac:dyDescent="0.55000000000000004">
      <c r="A26639" t="str" cm="1">
        <f t="array" ref="A26639">_xll.TBXLL_DynamicString(A26638)</f>
        <v>3aikrkiddfjjffjhfjfkjfkkkkkkkkksjjjjjjjjjjjjjjjjjjjjjjjjjjjjhyy67uijjhhgyhduiuidkdj</v>
      </c>
    </row>
    <row r="26640" spans="1:1" x14ac:dyDescent="0.55000000000000004">
      <c r="A26640" t="str" cm="1">
        <f t="array" ref="A26640">_xll.TBXLL_DynamicString(A26639)</f>
        <v>3aikrkiddfjjffjhfjfkjfkkkkkkkkksjjjjjjjjjjjjjjjjjjjjjjjjjjjjhyy67uijjhhgyhduiuidkdj</v>
      </c>
    </row>
    <row r="26641" spans="1:1" x14ac:dyDescent="0.55000000000000004">
      <c r="A26641" t="str" cm="1">
        <f t="array" ref="A26641">_xll.TBXLL_DynamicString(A26640)</f>
        <v>3aikrkiddfjjffjhfjfkjfkkkkkkkkksjjjjjjjjjjjjjjjjjjjjjjjjjjjjhyy67uijjhhgyhduiuidkdj</v>
      </c>
    </row>
    <row r="26642" spans="1:1" x14ac:dyDescent="0.55000000000000004">
      <c r="A26642" t="str" cm="1">
        <f t="array" ref="A26642">_xll.TBXLL_DynamicString(A26641)</f>
        <v>3aikrkiddfjjffjhfjfkjfkkkkkkkkksjjjjjjjjjjjjjjjjjjjjjjjjjjjjhyy67uijjhhgyhduiuidkdj</v>
      </c>
    </row>
    <row r="26643" spans="1:1" x14ac:dyDescent="0.55000000000000004">
      <c r="A26643" t="str" cm="1">
        <f t="array" ref="A26643">_xll.TBXLL_DynamicString(A26642)</f>
        <v>3aikrkiddfjjffjhfjfkjfkkkkkkkkksjjjjjjjjjjjjjjjjjjjjjjjjjjjjhyy67uijjhhgyhduiuidkdj</v>
      </c>
    </row>
    <row r="26644" spans="1:1" x14ac:dyDescent="0.55000000000000004">
      <c r="A26644" t="str" cm="1">
        <f t="array" ref="A26644">_xll.TBXLL_DynamicString(A26643)</f>
        <v>3aikrkiddfjjffjhfjfkjfkkkkkkkkksjjjjjjjjjjjjjjjjjjjjjjjjjjjjhyy67uijjhhgyhduiuidkdj</v>
      </c>
    </row>
    <row r="26645" spans="1:1" x14ac:dyDescent="0.55000000000000004">
      <c r="A26645" t="str" cm="1">
        <f t="array" ref="A26645">_xll.TBXLL_DynamicString(A26644)</f>
        <v>3aikrkiddfjjffjhfjfkjfkkkkkkkkksjjjjjjjjjjjjjjjjjjjjjjjjjjjjhyy67uijjhhgyhduiuidkdj</v>
      </c>
    </row>
    <row r="26646" spans="1:1" x14ac:dyDescent="0.55000000000000004">
      <c r="A26646" t="str" cm="1">
        <f t="array" ref="A26646">_xll.TBXLL_DynamicString(A26645)</f>
        <v>3aikrkiddfjjffjhfjfkjfkkkkkkkkksjjjjjjjjjjjjjjjjjjjjjjjjjjjjhyy67uijjhhgyhduiuidkdj</v>
      </c>
    </row>
    <row r="26647" spans="1:1" x14ac:dyDescent="0.55000000000000004">
      <c r="A26647" t="str" cm="1">
        <f t="array" ref="A26647">_xll.TBXLL_DynamicString(A26646)</f>
        <v>3aikrkiddfjjffjhfjfkjfkkkkkkkkksjjjjjjjjjjjjjjjjjjjjjjjjjjjjhyy67uijjhhgyhduiuidkdj</v>
      </c>
    </row>
    <row r="26648" spans="1:1" x14ac:dyDescent="0.55000000000000004">
      <c r="A26648" t="str" cm="1">
        <f t="array" ref="A26648">_xll.TBXLL_DynamicString(A26647)</f>
        <v>3aikrkiddfjjffjhfjfkjfkkkkkkkkksjjjjjjjjjjjjjjjjjjjjjjjjjjjjhyy67uijjhhgyhduiuidkdj</v>
      </c>
    </row>
    <row r="26649" spans="1:1" x14ac:dyDescent="0.55000000000000004">
      <c r="A26649" t="str" cm="1">
        <f t="array" ref="A26649">_xll.TBXLL_DynamicString(A26648)</f>
        <v>3aikrkiddfjjffjhfjfkjfkkkkkkkkksjjjjjjjjjjjjjjjjjjjjjjjjjjjjhyy67uijjhhgyhduiuidkdj</v>
      </c>
    </row>
    <row r="26650" spans="1:1" x14ac:dyDescent="0.55000000000000004">
      <c r="A26650" t="str" cm="1">
        <f t="array" ref="A26650">_xll.TBXLL_DynamicString(A26649)</f>
        <v>3aikrkiddfjjffjhfjfkjfkkkkkkkkksjjjjjjjjjjjjjjjjjjjjjjjjjjjjhyy67uijjhhgyhduiuidkdj</v>
      </c>
    </row>
    <row r="26651" spans="1:1" x14ac:dyDescent="0.55000000000000004">
      <c r="A26651" t="str" cm="1">
        <f t="array" ref="A26651">_xll.TBXLL_DynamicString(A26650)</f>
        <v>3aikrkiddfjjffjhfjfkjfkkkkkkkkksjjjjjjjjjjjjjjjjjjjjjjjjjjjjhyy67uijjhhgyhduiuidkdj</v>
      </c>
    </row>
    <row r="26652" spans="1:1" x14ac:dyDescent="0.55000000000000004">
      <c r="A26652" t="str" cm="1">
        <f t="array" ref="A26652">_xll.TBXLL_DynamicString(A26651)</f>
        <v>3aikrkiddfjjffjhfjfkjfkkkkkkkkksjjjjjjjjjjjjjjjjjjjjjjjjjjjjhyy67uijjhhgyhduiuidkdj</v>
      </c>
    </row>
    <row r="26653" spans="1:1" x14ac:dyDescent="0.55000000000000004">
      <c r="A26653" t="str" cm="1">
        <f t="array" ref="A26653">_xll.TBXLL_DynamicString(A26652)</f>
        <v>3aikrkiddfjjffjhfjfkjfkkkkkkkkksjjjjjjjjjjjjjjjjjjjjjjjjjjjjhyy67uijjhhgyhduiuidkdj</v>
      </c>
    </row>
    <row r="26654" spans="1:1" x14ac:dyDescent="0.55000000000000004">
      <c r="A26654" t="str" cm="1">
        <f t="array" ref="A26654">_xll.TBXLL_DynamicString(A26653)</f>
        <v>3aikrkiddfjjffjhfjfkjfkkkkkkkkksjjjjjjjjjjjjjjjjjjjjjjjjjjjjhyy67uijjhhgyhduiuidkdj</v>
      </c>
    </row>
    <row r="26655" spans="1:1" x14ac:dyDescent="0.55000000000000004">
      <c r="A26655" t="str" cm="1">
        <f t="array" ref="A26655">_xll.TBXLL_DynamicString(A26654)</f>
        <v>3aikrkiddfjjffjhfjfkjfkkkkkkkkksjjjjjjjjjjjjjjjjjjjjjjjjjjjjhyy67uijjhhgyhduiuidkdj</v>
      </c>
    </row>
    <row r="26656" spans="1:1" x14ac:dyDescent="0.55000000000000004">
      <c r="A26656" t="str" cm="1">
        <f t="array" ref="A26656">_xll.TBXLL_DynamicString(A26655)</f>
        <v>3aikrkiddfjjffjhfjfkjfkkkkkkkkksjjjjjjjjjjjjjjjjjjjjjjjjjjjjhyy67uijjhhgyhduiuidkdj</v>
      </c>
    </row>
    <row r="26657" spans="1:1" x14ac:dyDescent="0.55000000000000004">
      <c r="A26657" t="str" cm="1">
        <f t="array" ref="A26657">_xll.TBXLL_DynamicString(A26656)</f>
        <v>3aikrkiddfjjffjhfjfkjfkkkkkkkkksjjjjjjjjjjjjjjjjjjjjjjjjjjjjhyy67uijjhhgyhduiuidkdj</v>
      </c>
    </row>
    <row r="26658" spans="1:1" x14ac:dyDescent="0.55000000000000004">
      <c r="A26658" t="str" cm="1">
        <f t="array" ref="A26658">_xll.TBXLL_DynamicString(A26657)</f>
        <v>3aikrkiddfjjffjhfjfkjfkkkkkkkkksjjjjjjjjjjjjjjjjjjjjjjjjjjjjhyy67uijjhhgyhduiuidkdj</v>
      </c>
    </row>
    <row r="26659" spans="1:1" x14ac:dyDescent="0.55000000000000004">
      <c r="A26659" t="str" cm="1">
        <f t="array" ref="A26659">_xll.TBXLL_DynamicString(A26658)</f>
        <v>3aikrkiddfjjffjhfjfkjfkkkkkkkkksjjjjjjjjjjjjjjjjjjjjjjjjjjjjhyy67uijjhhgyhduiuidkdj</v>
      </c>
    </row>
    <row r="26660" spans="1:1" x14ac:dyDescent="0.55000000000000004">
      <c r="A26660" t="str" cm="1">
        <f t="array" ref="A26660">_xll.TBXLL_DynamicString(A26659)</f>
        <v>3aikrkiddfjjffjhfjfkjfkkkkkkkkksjjjjjjjjjjjjjjjjjjjjjjjjjjjjhyy67uijjhhgyhduiuidkdj</v>
      </c>
    </row>
    <row r="26661" spans="1:1" x14ac:dyDescent="0.55000000000000004">
      <c r="A26661" t="str" cm="1">
        <f t="array" ref="A26661">_xll.TBXLL_DynamicString(A26660)</f>
        <v>3aikrkiddfjjffjhfjfkjfkkkkkkkkksjjjjjjjjjjjjjjjjjjjjjjjjjjjjhyy67uijjhhgyhduiuidkdj</v>
      </c>
    </row>
    <row r="26662" spans="1:1" x14ac:dyDescent="0.55000000000000004">
      <c r="A26662" t="str" cm="1">
        <f t="array" ref="A26662">_xll.TBXLL_DynamicString(A26661)</f>
        <v>3aikrkiddfjjffjhfjfkjfkkkkkkkkksjjjjjjjjjjjjjjjjjjjjjjjjjjjjhyy67uijjhhgyhduiuidkdj</v>
      </c>
    </row>
    <row r="26663" spans="1:1" x14ac:dyDescent="0.55000000000000004">
      <c r="A26663" t="str" cm="1">
        <f t="array" ref="A26663">_xll.TBXLL_DynamicString(A26662)</f>
        <v>3aikrkiddfjjffjhfjfkjfkkkkkkkkksjjjjjjjjjjjjjjjjjjjjjjjjjjjjhyy67uijjhhgyhduiuidkdj</v>
      </c>
    </row>
    <row r="26664" spans="1:1" x14ac:dyDescent="0.55000000000000004">
      <c r="A26664" t="str" cm="1">
        <f t="array" ref="A26664">_xll.TBXLL_DynamicString(A26663)</f>
        <v>3aikrkiddfjjffjhfjfkjfkkkkkkkkksjjjjjjjjjjjjjjjjjjjjjjjjjjjjhyy67uijjhhgyhduiuidkdj</v>
      </c>
    </row>
    <row r="26665" spans="1:1" x14ac:dyDescent="0.55000000000000004">
      <c r="A26665" t="str" cm="1">
        <f t="array" ref="A26665">_xll.TBXLL_DynamicString(A26664)</f>
        <v>3aikrkiddfjjffjhfjfkjfkkkkkkkkksjjjjjjjjjjjjjjjjjjjjjjjjjjjjhyy67uijjhhgyhduiuidkdj</v>
      </c>
    </row>
    <row r="26666" spans="1:1" x14ac:dyDescent="0.55000000000000004">
      <c r="A26666" t="str" cm="1">
        <f t="array" ref="A26666">_xll.TBXLL_DynamicString(A26665)</f>
        <v>3aikrkiddfjjffjhfjfkjfkkkkkkkkksjjjjjjjjjjjjjjjjjjjjjjjjjjjjhyy67uijjhhgyhduiuidkdj</v>
      </c>
    </row>
    <row r="26667" spans="1:1" x14ac:dyDescent="0.55000000000000004">
      <c r="A26667" t="str" cm="1">
        <f t="array" ref="A26667">_xll.TBXLL_DynamicString(A26666)</f>
        <v>3aikrkiddfjjffjhfjfkjfkkkkkkkkksjjjjjjjjjjjjjjjjjjjjjjjjjjjjhyy67uijjhhgyhduiuidkdj</v>
      </c>
    </row>
    <row r="26668" spans="1:1" x14ac:dyDescent="0.55000000000000004">
      <c r="A26668" t="str" cm="1">
        <f t="array" ref="A26668">_xll.TBXLL_DynamicString(A26667)</f>
        <v>3aikrkiddfjjffjhfjfkjfkkkkkkkkksjjjjjjjjjjjjjjjjjjjjjjjjjjjjhyy67uijjhhgyhduiuidkdj</v>
      </c>
    </row>
    <row r="26669" spans="1:1" x14ac:dyDescent="0.55000000000000004">
      <c r="A26669" t="str" cm="1">
        <f t="array" ref="A26669">_xll.TBXLL_DynamicString(A26668)</f>
        <v>3aikrkiddfjjffjhfjfkjfkkkkkkkkksjjjjjjjjjjjjjjjjjjjjjjjjjjjjhyy67uijjhhgyhduiuidkdj</v>
      </c>
    </row>
    <row r="26670" spans="1:1" x14ac:dyDescent="0.55000000000000004">
      <c r="A26670" t="str" cm="1">
        <f t="array" ref="A26670">_xll.TBXLL_DynamicString(A26669)</f>
        <v>3aikrkiddfjjffjhfjfkjfkkkkkkkkksjjjjjjjjjjjjjjjjjjjjjjjjjjjjhyy67uijjhhgyhduiuidkdj</v>
      </c>
    </row>
    <row r="26671" spans="1:1" x14ac:dyDescent="0.55000000000000004">
      <c r="A26671" t="str" cm="1">
        <f t="array" ref="A26671">_xll.TBXLL_DynamicString(A26670)</f>
        <v>3aikrkiddfjjffjhfjfkjfkkkkkkkkksjjjjjjjjjjjjjjjjjjjjjjjjjjjjhyy67uijjhhgyhduiuidkdj</v>
      </c>
    </row>
    <row r="26672" spans="1:1" x14ac:dyDescent="0.55000000000000004">
      <c r="A26672" t="str" cm="1">
        <f t="array" ref="A26672">_xll.TBXLL_DynamicString(A26671)</f>
        <v>3aikrkiddfjjffjhfjfkjfkkkkkkkkksjjjjjjjjjjjjjjjjjjjjjjjjjjjjhyy67uijjhhgyhduiuidkdj</v>
      </c>
    </row>
    <row r="26673" spans="1:1" x14ac:dyDescent="0.55000000000000004">
      <c r="A26673" t="str" cm="1">
        <f t="array" ref="A26673">_xll.TBXLL_DynamicString(A26672)</f>
        <v>3aikrkiddfjjffjhfjfkjfkkkkkkkkksjjjjjjjjjjjjjjjjjjjjjjjjjjjjhyy67uijjhhgyhduiuidkdj</v>
      </c>
    </row>
    <row r="26674" spans="1:1" x14ac:dyDescent="0.55000000000000004">
      <c r="A26674" t="str" cm="1">
        <f t="array" ref="A26674">_xll.TBXLL_DynamicString(A26673)</f>
        <v>3aikrkiddfjjffjhfjfkjfkkkkkkkkksjjjjjjjjjjjjjjjjjjjjjjjjjjjjhyy67uijjhhgyhduiuidkdj</v>
      </c>
    </row>
    <row r="26675" spans="1:1" x14ac:dyDescent="0.55000000000000004">
      <c r="A26675" t="str" cm="1">
        <f t="array" ref="A26675">_xll.TBXLL_DynamicString(A26674)</f>
        <v>3aikrkiddfjjffjhfjfkjfkkkkkkkkksjjjjjjjjjjjjjjjjjjjjjjjjjjjjhyy67uijjhhgyhduiuidkdj</v>
      </c>
    </row>
    <row r="26676" spans="1:1" x14ac:dyDescent="0.55000000000000004">
      <c r="A26676" t="str" cm="1">
        <f t="array" ref="A26676">_xll.TBXLL_DynamicString(A26675)</f>
        <v>3aikrkiddfjjffjhfjfkjfkkkkkkkkksjjjjjjjjjjjjjjjjjjjjjjjjjjjjhyy67uijjhhgyhduiuidkdj</v>
      </c>
    </row>
    <row r="26677" spans="1:1" x14ac:dyDescent="0.55000000000000004">
      <c r="A26677" t="str" cm="1">
        <f t="array" ref="A26677">_xll.TBXLL_DynamicString(A26676)</f>
        <v>3aikrkiddfjjffjhfjfkjfkkkkkkkkksjjjjjjjjjjjjjjjjjjjjjjjjjjjjhyy67uijjhhgyhduiuidkdj</v>
      </c>
    </row>
    <row r="26678" spans="1:1" x14ac:dyDescent="0.55000000000000004">
      <c r="A26678" t="str" cm="1">
        <f t="array" ref="A26678">_xll.TBXLL_DynamicString(A26677)</f>
        <v>3aikrkiddfjjffjhfjfkjfkkkkkkkkksjjjjjjjjjjjjjjjjjjjjjjjjjjjjhyy67uijjhhgyhduiuidkdj</v>
      </c>
    </row>
    <row r="26679" spans="1:1" x14ac:dyDescent="0.55000000000000004">
      <c r="A26679" t="str" cm="1">
        <f t="array" ref="A26679">_xll.TBXLL_DynamicString(A26678)</f>
        <v>3aikrkiddfjjffjhfjfkjfkkkkkkkkksjjjjjjjjjjjjjjjjjjjjjjjjjjjjhyy67uijjhhgyhduiuidkdj</v>
      </c>
    </row>
    <row r="26680" spans="1:1" x14ac:dyDescent="0.55000000000000004">
      <c r="A26680" t="str" cm="1">
        <f t="array" ref="A26680">_xll.TBXLL_DynamicString(A26679)</f>
        <v>3aikrkiddfjjffjhfjfkjfkkkkkkkkksjjjjjjjjjjjjjjjjjjjjjjjjjjjjhyy67uijjhhgyhduiuidkdj</v>
      </c>
    </row>
    <row r="26681" spans="1:1" x14ac:dyDescent="0.55000000000000004">
      <c r="A26681" t="str" cm="1">
        <f t="array" ref="A26681">_xll.TBXLL_DynamicString(A26680)</f>
        <v>3aikrkiddfjjffjhfjfkjfkkkkkkkkksjjjjjjjjjjjjjjjjjjjjjjjjjjjjhyy67uijjhhgyhduiuidkdj</v>
      </c>
    </row>
    <row r="26682" spans="1:1" x14ac:dyDescent="0.55000000000000004">
      <c r="A26682" t="str" cm="1">
        <f t="array" ref="A26682">_xll.TBXLL_DynamicString(A26681)</f>
        <v>3aikrkiddfjjffjhfjfkjfkkkkkkkkksjjjjjjjjjjjjjjjjjjjjjjjjjjjjhyy67uijjhhgyhduiuidkdj</v>
      </c>
    </row>
    <row r="26683" spans="1:1" x14ac:dyDescent="0.55000000000000004">
      <c r="A26683" t="str" cm="1">
        <f t="array" ref="A26683">_xll.TBXLL_DynamicString(A26682)</f>
        <v>3aikrkiddfjjffjhfjfkjfkkkkkkkkksjjjjjjjjjjjjjjjjjjjjjjjjjjjjhyy67uijjhhgyhduiuidkdj</v>
      </c>
    </row>
    <row r="26684" spans="1:1" x14ac:dyDescent="0.55000000000000004">
      <c r="A26684" t="str" cm="1">
        <f t="array" ref="A26684">_xll.TBXLL_DynamicString(A26683)</f>
        <v>3aikrkiddfjjffjhfjfkjfkkkkkkkkksjjjjjjjjjjjjjjjjjjjjjjjjjjjjhyy67uijjhhgyhduiuidkdj</v>
      </c>
    </row>
    <row r="26685" spans="1:1" x14ac:dyDescent="0.55000000000000004">
      <c r="A26685" t="str" cm="1">
        <f t="array" ref="A26685">_xll.TBXLL_DynamicString(A26684)</f>
        <v>3aikrkiddfjjffjhfjfkjfkkkkkkkkksjjjjjjjjjjjjjjjjjjjjjjjjjjjjhyy67uijjhhgyhduiuidkdj</v>
      </c>
    </row>
    <row r="26686" spans="1:1" x14ac:dyDescent="0.55000000000000004">
      <c r="A26686" t="str" cm="1">
        <f t="array" ref="A26686">_xll.TBXLL_DynamicString(A26685)</f>
        <v>3aikrkiddfjjffjhfjfkjfkkkkkkkkksjjjjjjjjjjjjjjjjjjjjjjjjjjjjhyy67uijjhhgyhduiuidkdj</v>
      </c>
    </row>
    <row r="26687" spans="1:1" x14ac:dyDescent="0.55000000000000004">
      <c r="A26687" t="str" cm="1">
        <f t="array" ref="A26687">_xll.TBXLL_DynamicString(A26686)</f>
        <v>3aikrkiddfjjffjhfjfkjfkkkkkkkkksjjjjjjjjjjjjjjjjjjjjjjjjjjjjhyy67uijjhhgyhduiuidkdj</v>
      </c>
    </row>
    <row r="26688" spans="1:1" x14ac:dyDescent="0.55000000000000004">
      <c r="A26688" t="str" cm="1">
        <f t="array" ref="A26688">_xll.TBXLL_DynamicString(A26687)</f>
        <v>3aikrkiddfjjffjhfjfkjfkkkkkkkkksjjjjjjjjjjjjjjjjjjjjjjjjjjjjhyy67uijjhhgyhduiuidkdj</v>
      </c>
    </row>
    <row r="26689" spans="1:1" x14ac:dyDescent="0.55000000000000004">
      <c r="A26689" t="str" cm="1">
        <f t="array" ref="A26689">_xll.TBXLL_DynamicString(A26688)</f>
        <v>3aikrkiddfjjffjhfjfkjfkkkkkkkkksjjjjjjjjjjjjjjjjjjjjjjjjjjjjhyy67uijjhhgyhduiuidkdj</v>
      </c>
    </row>
    <row r="26690" spans="1:1" x14ac:dyDescent="0.55000000000000004">
      <c r="A26690" t="str" cm="1">
        <f t="array" ref="A26690">_xll.TBXLL_DynamicString(A26689)</f>
        <v>3aikrkiddfjjffjhfjfkjfkkkkkkkkksjjjjjjjjjjjjjjjjjjjjjjjjjjjjhyy67uijjhhgyhduiuidkdj</v>
      </c>
    </row>
    <row r="26691" spans="1:1" x14ac:dyDescent="0.55000000000000004">
      <c r="A26691" t="str" cm="1">
        <f t="array" ref="A26691">_xll.TBXLL_DynamicString(A26690)</f>
        <v>3aikrkiddfjjffjhfjfkjfkkkkkkkkksjjjjjjjjjjjjjjjjjjjjjjjjjjjjhyy67uijjhhgyhduiuidkdj</v>
      </c>
    </row>
    <row r="26692" spans="1:1" x14ac:dyDescent="0.55000000000000004">
      <c r="A26692" t="str" cm="1">
        <f t="array" ref="A26692">_xll.TBXLL_DynamicString(A26691)</f>
        <v>3aikrkiddfjjffjhfjfkjfkkkkkkkkksjjjjjjjjjjjjjjjjjjjjjjjjjjjjhyy67uijjhhgyhduiuidkdj</v>
      </c>
    </row>
    <row r="26693" spans="1:1" x14ac:dyDescent="0.55000000000000004">
      <c r="A26693" t="str" cm="1">
        <f t="array" ref="A26693">_xll.TBXLL_DynamicString(A26692)</f>
        <v>3aikrkiddfjjffjhfjfkjfkkkkkkkkksjjjjjjjjjjjjjjjjjjjjjjjjjjjjhyy67uijjhhgyhduiuidkdj</v>
      </c>
    </row>
    <row r="26694" spans="1:1" x14ac:dyDescent="0.55000000000000004">
      <c r="A26694" t="str" cm="1">
        <f t="array" ref="A26694">_xll.TBXLL_DynamicString(A26693)</f>
        <v>3aikrkiddfjjffjhfjfkjfkkkkkkkkksjjjjjjjjjjjjjjjjjjjjjjjjjjjjhyy67uijjhhgyhduiuidkdj</v>
      </c>
    </row>
    <row r="26695" spans="1:1" x14ac:dyDescent="0.55000000000000004">
      <c r="A26695" t="str" cm="1">
        <f t="array" ref="A26695">_xll.TBXLL_DynamicString(A26694)</f>
        <v>3aikrkiddfjjffjhfjfkjfkkkkkkkkksjjjjjjjjjjjjjjjjjjjjjjjjjjjjhyy67uijjhhgyhduiuidkdj</v>
      </c>
    </row>
    <row r="26696" spans="1:1" x14ac:dyDescent="0.55000000000000004">
      <c r="A26696" t="str" cm="1">
        <f t="array" ref="A26696">_xll.TBXLL_DynamicString(A26695)</f>
        <v>3aikrkiddfjjffjhfjfkjfkkkkkkkkksjjjjjjjjjjjjjjjjjjjjjjjjjjjjhyy67uijjhhgyhduiuidkdj</v>
      </c>
    </row>
    <row r="26697" spans="1:1" x14ac:dyDescent="0.55000000000000004">
      <c r="A26697" t="str" cm="1">
        <f t="array" ref="A26697">_xll.TBXLL_DynamicString(A26696)</f>
        <v>3aikrkiddfjjffjhfjfkjfkkkkkkkkksjjjjjjjjjjjjjjjjjjjjjjjjjjjjhyy67uijjhhgyhduiuidkdj</v>
      </c>
    </row>
    <row r="26698" spans="1:1" x14ac:dyDescent="0.55000000000000004">
      <c r="A26698" t="str" cm="1">
        <f t="array" ref="A26698">_xll.TBXLL_DynamicString(A26697)</f>
        <v>3aikrkiddfjjffjhfjfkjfkkkkkkkkksjjjjjjjjjjjjjjjjjjjjjjjjjjjjhyy67uijjhhgyhduiuidkdj</v>
      </c>
    </row>
    <row r="26699" spans="1:1" x14ac:dyDescent="0.55000000000000004">
      <c r="A26699" t="str" cm="1">
        <f t="array" ref="A26699">_xll.TBXLL_DynamicString(A26698)</f>
        <v>3aikrkiddfjjffjhfjfkjfkkkkkkkkksjjjjjjjjjjjjjjjjjjjjjjjjjjjjhyy67uijjhhgyhduiuidkdj</v>
      </c>
    </row>
    <row r="26700" spans="1:1" x14ac:dyDescent="0.55000000000000004">
      <c r="A26700" t="str" cm="1">
        <f t="array" ref="A26700">_xll.TBXLL_DynamicString(A26699)</f>
        <v>3aikrkiddfjjffjhfjfkjfkkkkkkkkksjjjjjjjjjjjjjjjjjjjjjjjjjjjjhyy67uijjhhgyhduiuidkdj</v>
      </c>
    </row>
    <row r="26701" spans="1:1" x14ac:dyDescent="0.55000000000000004">
      <c r="A26701" t="str" cm="1">
        <f t="array" ref="A26701">_xll.TBXLL_DynamicString(A26700)</f>
        <v>3aikrkiddfjjffjhfjfkjfkkkkkkkkksjjjjjjjjjjjjjjjjjjjjjjjjjjjjhyy67uijjhhgyhduiuidkdj</v>
      </c>
    </row>
    <row r="26702" spans="1:1" x14ac:dyDescent="0.55000000000000004">
      <c r="A26702" t="str" cm="1">
        <f t="array" ref="A26702">_xll.TBXLL_DynamicString(A26701)</f>
        <v>3aikrkiddfjjffjhfjfkjfkkkkkkkkksjjjjjjjjjjjjjjjjjjjjjjjjjjjjhyy67uijjhhgyhduiuidkdj</v>
      </c>
    </row>
    <row r="26703" spans="1:1" x14ac:dyDescent="0.55000000000000004">
      <c r="A26703" t="str" cm="1">
        <f t="array" ref="A26703">_xll.TBXLL_DynamicString(A26702)</f>
        <v>3aikrkiddfjjffjhfjfkjfkkkkkkkkksjjjjjjjjjjjjjjjjjjjjjjjjjjjjhyy67uijjhhgyhduiuidkdj</v>
      </c>
    </row>
    <row r="26704" spans="1:1" x14ac:dyDescent="0.55000000000000004">
      <c r="A26704" t="str" cm="1">
        <f t="array" ref="A26704">_xll.TBXLL_DynamicString(A26703)</f>
        <v>3aikrkiddfjjffjhfjfkjfkkkkkkkkksjjjjjjjjjjjjjjjjjjjjjjjjjjjjhyy67uijjhhgyhduiuidkdj</v>
      </c>
    </row>
    <row r="26705" spans="1:1" x14ac:dyDescent="0.55000000000000004">
      <c r="A26705" t="str" cm="1">
        <f t="array" ref="A26705">_xll.TBXLL_DynamicString(A26704)</f>
        <v>3aikrkiddfjjffjhfjfkjfkkkkkkkkksjjjjjjjjjjjjjjjjjjjjjjjjjjjjhyy67uijjhhgyhduiuidkdj</v>
      </c>
    </row>
    <row r="26706" spans="1:1" x14ac:dyDescent="0.55000000000000004">
      <c r="A26706" t="str" cm="1">
        <f t="array" ref="A26706">_xll.TBXLL_DynamicString(A26705)</f>
        <v>3aikrkiddfjjffjhfjfkjfkkkkkkkkksjjjjjjjjjjjjjjjjjjjjjjjjjjjjhyy67uijjhhgyhduiuidkdj</v>
      </c>
    </row>
    <row r="26707" spans="1:1" x14ac:dyDescent="0.55000000000000004">
      <c r="A26707" t="str" cm="1">
        <f t="array" ref="A26707">_xll.TBXLL_DynamicString(A26706)</f>
        <v>3aikrkiddfjjffjhfjfkjfkkkkkkkkksjjjjjjjjjjjjjjjjjjjjjjjjjjjjhyy67uijjhhgyhduiuidkdj</v>
      </c>
    </row>
    <row r="26708" spans="1:1" x14ac:dyDescent="0.55000000000000004">
      <c r="A26708" t="str" cm="1">
        <f t="array" ref="A26708">_xll.TBXLL_DynamicString(A26707)</f>
        <v>3aikrkiddfjjffjhfjfkjfkkkkkkkkksjjjjjjjjjjjjjjjjjjjjjjjjjjjjhyy67uijjhhgyhduiuidkdj</v>
      </c>
    </row>
    <row r="26709" spans="1:1" x14ac:dyDescent="0.55000000000000004">
      <c r="A26709" t="str" cm="1">
        <f t="array" ref="A26709">_xll.TBXLL_DynamicString(A26708)</f>
        <v>3aikrkiddfjjffjhfjfkjfkkkkkkkkksjjjjjjjjjjjjjjjjjjjjjjjjjjjjhyy67uijjhhgyhduiuidkdj</v>
      </c>
    </row>
    <row r="26710" spans="1:1" x14ac:dyDescent="0.55000000000000004">
      <c r="A26710" t="str" cm="1">
        <f t="array" ref="A26710">_xll.TBXLL_DynamicString(A26709)</f>
        <v>3aikrkiddfjjffjhfjfkjfkkkkkkkkksjjjjjjjjjjjjjjjjjjjjjjjjjjjjhyy67uijjhhgyhduiuidkdj</v>
      </c>
    </row>
    <row r="26711" spans="1:1" x14ac:dyDescent="0.55000000000000004">
      <c r="A26711" t="str" cm="1">
        <f t="array" ref="A26711">_xll.TBXLL_DynamicString(A26710)</f>
        <v>3aikrkiddfjjffjhfjfkjfkkkkkkkkksjjjjjjjjjjjjjjjjjjjjjjjjjjjjhyy67uijjhhgyhduiuidkdj</v>
      </c>
    </row>
    <row r="26712" spans="1:1" x14ac:dyDescent="0.55000000000000004">
      <c r="A26712" t="str" cm="1">
        <f t="array" ref="A26712">_xll.TBXLL_DynamicString(A26711)</f>
        <v>3aikrkiddfjjffjhfjfkjfkkkkkkkkksjjjjjjjjjjjjjjjjjjjjjjjjjjjjhyy67uijjhhgyhduiuidkdj</v>
      </c>
    </row>
    <row r="26713" spans="1:1" x14ac:dyDescent="0.55000000000000004">
      <c r="A26713" t="str" cm="1">
        <f t="array" ref="A26713">_xll.TBXLL_DynamicString(A26712)</f>
        <v>3aikrkiddfjjffjhfjfkjfkkkkkkkkksjjjjjjjjjjjjjjjjjjjjjjjjjjjjhyy67uijjhhgyhduiuidkdj</v>
      </c>
    </row>
    <row r="26714" spans="1:1" x14ac:dyDescent="0.55000000000000004">
      <c r="A26714" t="str" cm="1">
        <f t="array" ref="A26714">_xll.TBXLL_DynamicString(A26713)</f>
        <v>3aikrkiddfjjffjhfjfkjfkkkkkkkkksjjjjjjjjjjjjjjjjjjjjjjjjjjjjhyy67uijjhhgyhduiuidkdj</v>
      </c>
    </row>
    <row r="26715" spans="1:1" x14ac:dyDescent="0.55000000000000004">
      <c r="A26715" t="str" cm="1">
        <f t="array" ref="A26715">_xll.TBXLL_DynamicString(A26714)</f>
        <v>3aikrkiddfjjffjhfjfkjfkkkkkkkkksjjjjjjjjjjjjjjjjjjjjjjjjjjjjhyy67uijjhhgyhduiuidkdj</v>
      </c>
    </row>
    <row r="26716" spans="1:1" x14ac:dyDescent="0.55000000000000004">
      <c r="A26716" t="str" cm="1">
        <f t="array" ref="A26716">_xll.TBXLL_DynamicString(A26715)</f>
        <v>3aikrkiddfjjffjhfjfkjfkkkkkkkkksjjjjjjjjjjjjjjjjjjjjjjjjjjjjhyy67uijjhhgyhduiuidkdj</v>
      </c>
    </row>
    <row r="26717" spans="1:1" x14ac:dyDescent="0.55000000000000004">
      <c r="A26717" t="str" cm="1">
        <f t="array" ref="A26717">_xll.TBXLL_DynamicString(A26716)</f>
        <v>3aikrkiddfjjffjhfjfkjfkkkkkkkkksjjjjjjjjjjjjjjjjjjjjjjjjjjjjhyy67uijjhhgyhduiuidkdj</v>
      </c>
    </row>
    <row r="26718" spans="1:1" x14ac:dyDescent="0.55000000000000004">
      <c r="A26718" t="str" cm="1">
        <f t="array" ref="A26718">_xll.TBXLL_DynamicString(A26717)</f>
        <v>3aikrkiddfjjffjhfjfkjfkkkkkkkkksjjjjjjjjjjjjjjjjjjjjjjjjjjjjhyy67uijjhhgyhduiuidkdj</v>
      </c>
    </row>
    <row r="26719" spans="1:1" x14ac:dyDescent="0.55000000000000004">
      <c r="A26719" t="str" cm="1">
        <f t="array" ref="A26719">_xll.TBXLL_DynamicString(A26718)</f>
        <v>3aikrkiddfjjffjhfjfkjfkkkkkkkkksjjjjjjjjjjjjjjjjjjjjjjjjjjjjhyy67uijjhhgyhduiuidkdj</v>
      </c>
    </row>
    <row r="26720" spans="1:1" x14ac:dyDescent="0.55000000000000004">
      <c r="A26720" t="str" cm="1">
        <f t="array" ref="A26720">_xll.TBXLL_DynamicString(A26719)</f>
        <v>3aikrkiddfjjffjhfjfkjfkkkkkkkkksjjjjjjjjjjjjjjjjjjjjjjjjjjjjhyy67uijjhhgyhduiuidkdj</v>
      </c>
    </row>
    <row r="26721" spans="1:1" x14ac:dyDescent="0.55000000000000004">
      <c r="A26721" t="str" cm="1">
        <f t="array" ref="A26721">_xll.TBXLL_DynamicString(A26720)</f>
        <v>3aikrkiddfjjffjhfjfkjfkkkkkkkkksjjjjjjjjjjjjjjjjjjjjjjjjjjjjhyy67uijjhhgyhduiuidkdj</v>
      </c>
    </row>
    <row r="26722" spans="1:1" x14ac:dyDescent="0.55000000000000004">
      <c r="A26722" t="str" cm="1">
        <f t="array" ref="A26722">_xll.TBXLL_DynamicString(A26721)</f>
        <v>3aikrkiddfjjffjhfjfkjfkkkkkkkkksjjjjjjjjjjjjjjjjjjjjjjjjjjjjhyy67uijjhhgyhduiuidkdj</v>
      </c>
    </row>
    <row r="26723" spans="1:1" x14ac:dyDescent="0.55000000000000004">
      <c r="A26723" t="str" cm="1">
        <f t="array" ref="A26723">_xll.TBXLL_DynamicString(A26722)</f>
        <v>3aikrkiddfjjffjhfjfkjfkkkkkkkkksjjjjjjjjjjjjjjjjjjjjjjjjjjjjhyy67uijjhhgyhduiuidkdj</v>
      </c>
    </row>
    <row r="26724" spans="1:1" x14ac:dyDescent="0.55000000000000004">
      <c r="A26724" t="str" cm="1">
        <f t="array" ref="A26724">_xll.TBXLL_DynamicString(A26723)</f>
        <v>3aikrkiddfjjffjhfjfkjfkkkkkkkkksjjjjjjjjjjjjjjjjjjjjjjjjjjjjhyy67uijjhhgyhduiuidkdj</v>
      </c>
    </row>
    <row r="26725" spans="1:1" x14ac:dyDescent="0.55000000000000004">
      <c r="A26725" t="str" cm="1">
        <f t="array" ref="A26725">_xll.TBXLL_DynamicString(A26724)</f>
        <v>3aikrkiddfjjffjhfjfkjfkkkkkkkkksjjjjjjjjjjjjjjjjjjjjjjjjjjjjhyy67uijjhhgyhduiuidkdj</v>
      </c>
    </row>
    <row r="26726" spans="1:1" x14ac:dyDescent="0.55000000000000004">
      <c r="A26726" t="str" cm="1">
        <f t="array" ref="A26726">_xll.TBXLL_DynamicString(A26725)</f>
        <v>3aikrkiddfjjffjhfjfkjfkkkkkkkkksjjjjjjjjjjjjjjjjjjjjjjjjjjjjhyy67uijjhhgyhduiuidkdj</v>
      </c>
    </row>
    <row r="26727" spans="1:1" x14ac:dyDescent="0.55000000000000004">
      <c r="A26727" t="str" cm="1">
        <f t="array" ref="A26727">_xll.TBXLL_DynamicString(A26726)</f>
        <v>3aikrkiddfjjffjhfjfkjfkkkkkkkkksjjjjjjjjjjjjjjjjjjjjjjjjjjjjhyy67uijjhhgyhduiuidkdj</v>
      </c>
    </row>
    <row r="26728" spans="1:1" x14ac:dyDescent="0.55000000000000004">
      <c r="A26728" t="str" cm="1">
        <f t="array" ref="A26728">_xll.TBXLL_DynamicString(A26727)</f>
        <v>3aikrkiddfjjffjhfjfkjfkkkkkkkkksjjjjjjjjjjjjjjjjjjjjjjjjjjjjhyy67uijjhhgyhduiuidkdj</v>
      </c>
    </row>
    <row r="26729" spans="1:1" x14ac:dyDescent="0.55000000000000004">
      <c r="A26729" t="str" cm="1">
        <f t="array" ref="A26729">_xll.TBXLL_DynamicString(A26728)</f>
        <v>3aikrkiddfjjffjhfjfkjfkkkkkkkkksjjjjjjjjjjjjjjjjjjjjjjjjjjjjhyy67uijjhhgyhduiuidkdj</v>
      </c>
    </row>
    <row r="26730" spans="1:1" x14ac:dyDescent="0.55000000000000004">
      <c r="A26730" t="str" cm="1">
        <f t="array" ref="A26730">_xll.TBXLL_DynamicString(A26729)</f>
        <v>3aikrkiddfjjffjhfjfkjfkkkkkkkkksjjjjjjjjjjjjjjjjjjjjjjjjjjjjhyy67uijjhhgyhduiuidkdj</v>
      </c>
    </row>
    <row r="26731" spans="1:1" x14ac:dyDescent="0.55000000000000004">
      <c r="A26731" t="str" cm="1">
        <f t="array" ref="A26731">_xll.TBXLL_DynamicString(A26730)</f>
        <v>3aikrkiddfjjffjhfjfkjfkkkkkkkkksjjjjjjjjjjjjjjjjjjjjjjjjjjjjhyy67uijjhhgyhduiuidkdj</v>
      </c>
    </row>
    <row r="26732" spans="1:1" x14ac:dyDescent="0.55000000000000004">
      <c r="A26732" t="str" cm="1">
        <f t="array" ref="A26732">_xll.TBXLL_DynamicString(A26731)</f>
        <v>3aikrkiddfjjffjhfjfkjfkkkkkkkkksjjjjjjjjjjjjjjjjjjjjjjjjjjjjhyy67uijjhhgyhduiuidkdj</v>
      </c>
    </row>
    <row r="26733" spans="1:1" x14ac:dyDescent="0.55000000000000004">
      <c r="A26733" t="str" cm="1">
        <f t="array" ref="A26733">_xll.TBXLL_DynamicString(A26732)</f>
        <v>3aikrkiddfjjffjhfjfkjfkkkkkkkkksjjjjjjjjjjjjjjjjjjjjjjjjjjjjhyy67uijjhhgyhduiuidkdj</v>
      </c>
    </row>
    <row r="26734" spans="1:1" x14ac:dyDescent="0.55000000000000004">
      <c r="A26734" t="str" cm="1">
        <f t="array" ref="A26734">_xll.TBXLL_DynamicString(A26733)</f>
        <v>3aikrkiddfjjffjhfjfkjfkkkkkkkkksjjjjjjjjjjjjjjjjjjjjjjjjjjjjhyy67uijjhhgyhduiuidkdj</v>
      </c>
    </row>
    <row r="26735" spans="1:1" x14ac:dyDescent="0.55000000000000004">
      <c r="A26735" t="str" cm="1">
        <f t="array" ref="A26735">_xll.TBXLL_DynamicString(A26734)</f>
        <v>3aikrkiddfjjffjhfjfkjfkkkkkkkkksjjjjjjjjjjjjjjjjjjjjjjjjjjjjhyy67uijjhhgyhduiuidkdj</v>
      </c>
    </row>
    <row r="26736" spans="1:1" x14ac:dyDescent="0.55000000000000004">
      <c r="A26736" t="str" cm="1">
        <f t="array" ref="A26736">_xll.TBXLL_DynamicString(A26735)</f>
        <v>3aikrkiddfjjffjhfjfkjfkkkkkkkkksjjjjjjjjjjjjjjjjjjjjjjjjjjjjhyy67uijjhhgyhduiuidkdj</v>
      </c>
    </row>
    <row r="26737" spans="1:1" x14ac:dyDescent="0.55000000000000004">
      <c r="A26737" t="str" cm="1">
        <f t="array" ref="A26737">_xll.TBXLL_DynamicString(A26736)</f>
        <v>3aikrkiddfjjffjhfjfkjfkkkkkkkkksjjjjjjjjjjjjjjjjjjjjjjjjjjjjhyy67uijjhhgyhduiuidkdj</v>
      </c>
    </row>
    <row r="26738" spans="1:1" x14ac:dyDescent="0.55000000000000004">
      <c r="A26738" t="str" cm="1">
        <f t="array" ref="A26738">_xll.TBXLL_DynamicString(A26737)</f>
        <v>3aikrkiddfjjffjhfjfkjfkkkkkkkkksjjjjjjjjjjjjjjjjjjjjjjjjjjjjhyy67uijjhhgyhduiuidkdj</v>
      </c>
    </row>
    <row r="26739" spans="1:1" x14ac:dyDescent="0.55000000000000004">
      <c r="A26739" t="str" cm="1">
        <f t="array" ref="A26739">_xll.TBXLL_DynamicString(A26738)</f>
        <v>3aikrkiddfjjffjhfjfkjfkkkkkkkkksjjjjjjjjjjjjjjjjjjjjjjjjjjjjhyy67uijjhhgyhduiuidkdj</v>
      </c>
    </row>
    <row r="26740" spans="1:1" x14ac:dyDescent="0.55000000000000004">
      <c r="A26740" t="str" cm="1">
        <f t="array" ref="A26740">_xll.TBXLL_DynamicString(A26739)</f>
        <v>3aikrkiddfjjffjhfjfkjfkkkkkkkkksjjjjjjjjjjjjjjjjjjjjjjjjjjjjhyy67uijjhhgyhduiuidkdj</v>
      </c>
    </row>
    <row r="26741" spans="1:1" x14ac:dyDescent="0.55000000000000004">
      <c r="A26741" t="str" cm="1">
        <f t="array" ref="A26741">_xll.TBXLL_DynamicString(A26740)</f>
        <v>3aikrkiddfjjffjhfjfkjfkkkkkkkkksjjjjjjjjjjjjjjjjjjjjjjjjjjjjhyy67uijjhhgyhduiuidkdj</v>
      </c>
    </row>
    <row r="26742" spans="1:1" x14ac:dyDescent="0.55000000000000004">
      <c r="A26742" t="str" cm="1">
        <f t="array" ref="A26742">_xll.TBXLL_DynamicString(A26741)</f>
        <v>3aikrkiddfjjffjhfjfkjfkkkkkkkkksjjjjjjjjjjjjjjjjjjjjjjjjjjjjhyy67uijjhhgyhduiuidkdj</v>
      </c>
    </row>
    <row r="26743" spans="1:1" x14ac:dyDescent="0.55000000000000004">
      <c r="A26743" t="str" cm="1">
        <f t="array" ref="A26743">_xll.TBXLL_DynamicString(A26742)</f>
        <v>3aikrkiddfjjffjhfjfkjfkkkkkkkkksjjjjjjjjjjjjjjjjjjjjjjjjjjjjhyy67uijjhhgyhduiuidkdj</v>
      </c>
    </row>
    <row r="26744" spans="1:1" x14ac:dyDescent="0.55000000000000004">
      <c r="A26744" t="str" cm="1">
        <f t="array" ref="A26744">_xll.TBXLL_DynamicString(A26743)</f>
        <v>3aikrkiddfjjffjhfjfkjfkkkkkkkkksjjjjjjjjjjjjjjjjjjjjjjjjjjjjhyy67uijjhhgyhduiuidkdj</v>
      </c>
    </row>
    <row r="26745" spans="1:1" x14ac:dyDescent="0.55000000000000004">
      <c r="A26745" t="str" cm="1">
        <f t="array" ref="A26745">_xll.TBXLL_DynamicString(A26744)</f>
        <v>3aikrkiddfjjffjhfjfkjfkkkkkkkkksjjjjjjjjjjjjjjjjjjjjjjjjjjjjhyy67uijjhhgyhduiuidkdj</v>
      </c>
    </row>
    <row r="26746" spans="1:1" x14ac:dyDescent="0.55000000000000004">
      <c r="A26746" t="str" cm="1">
        <f t="array" ref="A26746">_xll.TBXLL_DynamicString(A26745)</f>
        <v>3aikrkiddfjjffjhfjfkjfkkkkkkkkksjjjjjjjjjjjjjjjjjjjjjjjjjjjjhyy67uijjhhgyhduiuidkdj</v>
      </c>
    </row>
    <row r="26747" spans="1:1" x14ac:dyDescent="0.55000000000000004">
      <c r="A26747" t="str" cm="1">
        <f t="array" ref="A26747">_xll.TBXLL_DynamicString(A26746)</f>
        <v>3aikrkiddfjjffjhfjfkjfkkkkkkkkksjjjjjjjjjjjjjjjjjjjjjjjjjjjjhyy67uijjhhgyhduiuidkdj</v>
      </c>
    </row>
    <row r="26748" spans="1:1" x14ac:dyDescent="0.55000000000000004">
      <c r="A26748" t="str" cm="1">
        <f t="array" ref="A26748">_xll.TBXLL_DynamicString(A26747)</f>
        <v>3aikrkiddfjjffjhfjfkjfkkkkkkkkksjjjjjjjjjjjjjjjjjjjjjjjjjjjjhyy67uijjhhgyhduiuidkdj</v>
      </c>
    </row>
    <row r="26749" spans="1:1" x14ac:dyDescent="0.55000000000000004">
      <c r="A26749" t="str" cm="1">
        <f t="array" ref="A26749">_xll.TBXLL_DynamicString(A26748)</f>
        <v>3aikrkiddfjjffjhfjfkjfkkkkkkkkksjjjjjjjjjjjjjjjjjjjjjjjjjjjjhyy67uijjhhgyhduiuidkdj</v>
      </c>
    </row>
    <row r="26750" spans="1:1" x14ac:dyDescent="0.55000000000000004">
      <c r="A26750" t="str" cm="1">
        <f t="array" ref="A26750">_xll.TBXLL_DynamicString(A26749)</f>
        <v>3aikrkiddfjjffjhfjfkjfkkkkkkkkksjjjjjjjjjjjjjjjjjjjjjjjjjjjjhyy67uijjhhgyhduiuidkdj</v>
      </c>
    </row>
    <row r="26751" spans="1:1" x14ac:dyDescent="0.55000000000000004">
      <c r="A26751" t="str" cm="1">
        <f t="array" ref="A26751">_xll.TBXLL_DynamicString(A26750)</f>
        <v>3aikrkiddfjjffjhfjfkjfkkkkkkkkksjjjjjjjjjjjjjjjjjjjjjjjjjjjjhyy67uijjhhgyhduiuidkdj</v>
      </c>
    </row>
    <row r="26752" spans="1:1" x14ac:dyDescent="0.55000000000000004">
      <c r="A26752" t="str" cm="1">
        <f t="array" ref="A26752">_xll.TBXLL_DynamicString(A26751)</f>
        <v>3aikrkiddfjjffjhfjfkjfkkkkkkkkksjjjjjjjjjjjjjjjjjjjjjjjjjjjjhyy67uijjhhgyhduiuidkdj</v>
      </c>
    </row>
    <row r="26753" spans="1:1" x14ac:dyDescent="0.55000000000000004">
      <c r="A26753" t="str" cm="1">
        <f t="array" ref="A26753">_xll.TBXLL_DynamicString(A26752)</f>
        <v>3aikrkiddfjjffjhfjfkjfkkkkkkkkksjjjjjjjjjjjjjjjjjjjjjjjjjjjjhyy67uijjhhgyhduiuidkdj</v>
      </c>
    </row>
    <row r="26754" spans="1:1" x14ac:dyDescent="0.55000000000000004">
      <c r="A26754" t="str" cm="1">
        <f t="array" ref="A26754">_xll.TBXLL_DynamicString(A26753)</f>
        <v>3aikrkiddfjjffjhfjfkjfkkkkkkkkksjjjjjjjjjjjjjjjjjjjjjjjjjjjjhyy67uijjhhgyhduiuidkdj</v>
      </c>
    </row>
    <row r="26755" spans="1:1" x14ac:dyDescent="0.55000000000000004">
      <c r="A26755" t="str" cm="1">
        <f t="array" ref="A26755">_xll.TBXLL_DynamicString(A26754)</f>
        <v>3aikrkiddfjjffjhfjfkjfkkkkkkkkksjjjjjjjjjjjjjjjjjjjjjjjjjjjjhyy67uijjhhgyhduiuidkdj</v>
      </c>
    </row>
    <row r="26756" spans="1:1" x14ac:dyDescent="0.55000000000000004">
      <c r="A26756" t="str" cm="1">
        <f t="array" ref="A26756">_xll.TBXLL_DynamicString(A26755)</f>
        <v>3aikrkiddfjjffjhfjfkjfkkkkkkkkksjjjjjjjjjjjjjjjjjjjjjjjjjjjjhyy67uijjhhgyhduiuidkdj</v>
      </c>
    </row>
    <row r="26757" spans="1:1" x14ac:dyDescent="0.55000000000000004">
      <c r="A26757" t="str" cm="1">
        <f t="array" ref="A26757">_xll.TBXLL_DynamicString(A26756)</f>
        <v>3aikrkiddfjjffjhfjfkjfkkkkkkkkksjjjjjjjjjjjjjjjjjjjjjjjjjjjjhyy67uijjhhgyhduiuidkdj</v>
      </c>
    </row>
    <row r="26758" spans="1:1" x14ac:dyDescent="0.55000000000000004">
      <c r="A26758" t="str" cm="1">
        <f t="array" ref="A26758">_xll.TBXLL_DynamicString(A26757)</f>
        <v>3aikrkiddfjjffjhfjfkjfkkkkkkkkksjjjjjjjjjjjjjjjjjjjjjjjjjjjjhyy67uijjhhgyhduiuidkdj</v>
      </c>
    </row>
    <row r="26759" spans="1:1" x14ac:dyDescent="0.55000000000000004">
      <c r="A26759" t="str" cm="1">
        <f t="array" ref="A26759">_xll.TBXLL_DynamicString(A26758)</f>
        <v>3aikrkiddfjjffjhfjfkjfkkkkkkkkksjjjjjjjjjjjjjjjjjjjjjjjjjjjjhyy67uijjhhgyhduiuidkdj</v>
      </c>
    </row>
    <row r="26760" spans="1:1" x14ac:dyDescent="0.55000000000000004">
      <c r="A26760" t="str" cm="1">
        <f t="array" ref="A26760">_xll.TBXLL_DynamicString(A26759)</f>
        <v>3aikrkiddfjjffjhfjfkjfkkkkkkkkksjjjjjjjjjjjjjjjjjjjjjjjjjjjjhyy67uijjhhgyhduiuidkdj</v>
      </c>
    </row>
    <row r="26761" spans="1:1" x14ac:dyDescent="0.55000000000000004">
      <c r="A26761" t="str" cm="1">
        <f t="array" ref="A26761">_xll.TBXLL_DynamicString(A26760)</f>
        <v>3aikrkiddfjjffjhfjfkjfkkkkkkkkksjjjjjjjjjjjjjjjjjjjjjjjjjjjjhyy67uijjhhgyhduiuidkdj</v>
      </c>
    </row>
    <row r="26762" spans="1:1" x14ac:dyDescent="0.55000000000000004">
      <c r="A26762" t="str" cm="1">
        <f t="array" ref="A26762">_xll.TBXLL_DynamicString(A26761)</f>
        <v>3aikrkiddfjjffjhfjfkjfkkkkkkkkksjjjjjjjjjjjjjjjjjjjjjjjjjjjjhyy67uijjhhgyhduiuidkdj</v>
      </c>
    </row>
    <row r="26763" spans="1:1" x14ac:dyDescent="0.55000000000000004">
      <c r="A26763" t="str" cm="1">
        <f t="array" ref="A26763">_xll.TBXLL_DynamicString(A26762)</f>
        <v>3aikrkiddfjjffjhfjfkjfkkkkkkkkksjjjjjjjjjjjjjjjjjjjjjjjjjjjjhyy67uijjhhgyhduiuidkdj</v>
      </c>
    </row>
    <row r="26764" spans="1:1" x14ac:dyDescent="0.55000000000000004">
      <c r="A26764" t="str" cm="1">
        <f t="array" ref="A26764">_xll.TBXLL_DynamicString(A26763)</f>
        <v>3aikrkiddfjjffjhfjfkjfkkkkkkkkksjjjjjjjjjjjjjjjjjjjjjjjjjjjjhyy67uijjhhgyhduiuidkdj</v>
      </c>
    </row>
    <row r="26765" spans="1:1" x14ac:dyDescent="0.55000000000000004">
      <c r="A26765" t="str" cm="1">
        <f t="array" ref="A26765">_xll.TBXLL_DynamicString(A26764)</f>
        <v>3aikrkiddfjjffjhfjfkjfkkkkkkkkksjjjjjjjjjjjjjjjjjjjjjjjjjjjjhyy67uijjhhgyhduiuidkdj</v>
      </c>
    </row>
    <row r="26766" spans="1:1" x14ac:dyDescent="0.55000000000000004">
      <c r="A26766" t="str" cm="1">
        <f t="array" ref="A26766">_xll.TBXLL_DynamicString(A26765)</f>
        <v>3aikrkiddfjjffjhfjfkjfkkkkkkkkksjjjjjjjjjjjjjjjjjjjjjjjjjjjjhyy67uijjhhgyhduiuidkdj</v>
      </c>
    </row>
    <row r="26767" spans="1:1" x14ac:dyDescent="0.55000000000000004">
      <c r="A26767" t="str" cm="1">
        <f t="array" ref="A26767">_xll.TBXLL_DynamicString(A26766)</f>
        <v>3aikrkiddfjjffjhfjfkjfkkkkkkkkksjjjjjjjjjjjjjjjjjjjjjjjjjjjjhyy67uijjhhgyhduiuidkdj</v>
      </c>
    </row>
    <row r="26768" spans="1:1" x14ac:dyDescent="0.55000000000000004">
      <c r="A26768" t="str" cm="1">
        <f t="array" ref="A26768">_xll.TBXLL_DynamicString(A26767)</f>
        <v>3aikrkiddfjjffjhfjfkjfkkkkkkkkksjjjjjjjjjjjjjjjjjjjjjjjjjjjjhyy67uijjhhgyhduiuidkdj</v>
      </c>
    </row>
    <row r="26769" spans="1:1" x14ac:dyDescent="0.55000000000000004">
      <c r="A26769" t="str" cm="1">
        <f t="array" ref="A26769">_xll.TBXLL_DynamicString(A26768)</f>
        <v>3aikrkiddfjjffjhfjfkjfkkkkkkkkksjjjjjjjjjjjjjjjjjjjjjjjjjjjjhyy67uijjhhgyhduiuidkdj</v>
      </c>
    </row>
    <row r="26770" spans="1:1" x14ac:dyDescent="0.55000000000000004">
      <c r="A26770" t="str" cm="1">
        <f t="array" ref="A26770">_xll.TBXLL_DynamicString(A26769)</f>
        <v>3aikrkiddfjjffjhfjfkjfkkkkkkkkksjjjjjjjjjjjjjjjjjjjjjjjjjjjjhyy67uijjhhgyhduiuidkdj</v>
      </c>
    </row>
    <row r="26771" spans="1:1" x14ac:dyDescent="0.55000000000000004">
      <c r="A26771" t="str" cm="1">
        <f t="array" ref="A26771">_xll.TBXLL_DynamicString(A26770)</f>
        <v>3aikrkiddfjjffjhfjfkjfkkkkkkkkksjjjjjjjjjjjjjjjjjjjjjjjjjjjjhyy67uijjhhgyhduiuidkdj</v>
      </c>
    </row>
    <row r="26772" spans="1:1" x14ac:dyDescent="0.55000000000000004">
      <c r="A26772" t="str" cm="1">
        <f t="array" ref="A26772">_xll.TBXLL_DynamicString(A26771)</f>
        <v>3aikrkiddfjjffjhfjfkjfkkkkkkkkksjjjjjjjjjjjjjjjjjjjjjjjjjjjjhyy67uijjhhgyhduiuidkdj</v>
      </c>
    </row>
    <row r="26773" spans="1:1" x14ac:dyDescent="0.55000000000000004">
      <c r="A26773" t="str" cm="1">
        <f t="array" ref="A26773">_xll.TBXLL_DynamicString(A26772)</f>
        <v>3aikrkiddfjjffjhfjfkjfkkkkkkkkksjjjjjjjjjjjjjjjjjjjjjjjjjjjjhyy67uijjhhgyhduiuidkdj</v>
      </c>
    </row>
    <row r="26774" spans="1:1" x14ac:dyDescent="0.55000000000000004">
      <c r="A26774" t="str" cm="1">
        <f t="array" ref="A26774">_xll.TBXLL_DynamicString(A26773)</f>
        <v>3aikrkiddfjjffjhfjfkjfkkkkkkkkksjjjjjjjjjjjjjjjjjjjjjjjjjjjjhyy67uijjhhgyhduiuidkdj</v>
      </c>
    </row>
    <row r="26775" spans="1:1" x14ac:dyDescent="0.55000000000000004">
      <c r="A26775" t="str" cm="1">
        <f t="array" ref="A26775">_xll.TBXLL_DynamicString(A26774)</f>
        <v>3aikrkiddfjjffjhfjfkjfkkkkkkkkksjjjjjjjjjjjjjjjjjjjjjjjjjjjjhyy67uijjhhgyhduiuidkdj</v>
      </c>
    </row>
    <row r="26776" spans="1:1" x14ac:dyDescent="0.55000000000000004">
      <c r="A26776" t="str" cm="1">
        <f t="array" ref="A26776">_xll.TBXLL_DynamicString(A26775)</f>
        <v>3aikrkiddfjjffjhfjfkjfkkkkkkkkksjjjjjjjjjjjjjjjjjjjjjjjjjjjjhyy67uijjhhgyhduiuidkdj</v>
      </c>
    </row>
    <row r="26777" spans="1:1" x14ac:dyDescent="0.55000000000000004">
      <c r="A26777" t="str" cm="1">
        <f t="array" ref="A26777">_xll.TBXLL_DynamicString(A26776)</f>
        <v>3aikrkiddfjjffjhfjfkjfkkkkkkkkksjjjjjjjjjjjjjjjjjjjjjjjjjjjjhyy67uijjhhgyhduiuidkdj</v>
      </c>
    </row>
    <row r="26778" spans="1:1" x14ac:dyDescent="0.55000000000000004">
      <c r="A26778" t="str" cm="1">
        <f t="array" ref="A26778">_xll.TBXLL_DynamicString(A26777)</f>
        <v>3aikrkiddfjjffjhfjfkjfkkkkkkkkksjjjjjjjjjjjjjjjjjjjjjjjjjjjjhyy67uijjhhgyhduiuidkdj</v>
      </c>
    </row>
    <row r="26779" spans="1:1" x14ac:dyDescent="0.55000000000000004">
      <c r="A26779" t="str" cm="1">
        <f t="array" ref="A26779">_xll.TBXLL_DynamicString(A26778)</f>
        <v>3aikrkiddfjjffjhfjfkjfkkkkkkkkksjjjjjjjjjjjjjjjjjjjjjjjjjjjjhyy67uijjhhgyhduiuidkdj</v>
      </c>
    </row>
    <row r="26780" spans="1:1" x14ac:dyDescent="0.55000000000000004">
      <c r="A26780" t="str" cm="1">
        <f t="array" ref="A26780">_xll.TBXLL_DynamicString(A26779)</f>
        <v>3aikrkiddfjjffjhfjfkjfkkkkkkkkksjjjjjjjjjjjjjjjjjjjjjjjjjjjjhyy67uijjhhgyhduiuidkdj</v>
      </c>
    </row>
    <row r="26781" spans="1:1" x14ac:dyDescent="0.55000000000000004">
      <c r="A26781" t="str" cm="1">
        <f t="array" ref="A26781">_xll.TBXLL_DynamicString(A26780)</f>
        <v>3aikrkiddfjjffjhfjfkjfkkkkkkkkksjjjjjjjjjjjjjjjjjjjjjjjjjjjjhyy67uijjhhgyhduiuidkdj</v>
      </c>
    </row>
    <row r="26782" spans="1:1" x14ac:dyDescent="0.55000000000000004">
      <c r="A26782" t="str" cm="1">
        <f t="array" ref="A26782">_xll.TBXLL_DynamicString(A26781)</f>
        <v>3aikrkiddfjjffjhfjfkjfkkkkkkkkksjjjjjjjjjjjjjjjjjjjjjjjjjjjjhyy67uijjhhgyhduiuidkdj</v>
      </c>
    </row>
    <row r="26783" spans="1:1" x14ac:dyDescent="0.55000000000000004">
      <c r="A26783" t="str" cm="1">
        <f t="array" ref="A26783">_xll.TBXLL_DynamicString(A26782)</f>
        <v>3aikrkiddfjjffjhfjfkjfkkkkkkkkksjjjjjjjjjjjjjjjjjjjjjjjjjjjjhyy67uijjhhgyhduiuidkdj</v>
      </c>
    </row>
    <row r="26784" spans="1:1" x14ac:dyDescent="0.55000000000000004">
      <c r="A26784" t="str" cm="1">
        <f t="array" ref="A26784">_xll.TBXLL_DynamicString(A26783)</f>
        <v>3aikrkiddfjjffjhfjfkjfkkkkkkkkksjjjjjjjjjjjjjjjjjjjjjjjjjjjjhyy67uijjhhgyhduiuidkdj</v>
      </c>
    </row>
    <row r="26785" spans="1:1" x14ac:dyDescent="0.55000000000000004">
      <c r="A26785" t="str" cm="1">
        <f t="array" ref="A26785">_xll.TBXLL_DynamicString(A26784)</f>
        <v>3aikrkiddfjjffjhfjfkjfkkkkkkkkksjjjjjjjjjjjjjjjjjjjjjjjjjjjjhyy67uijjhhgyhduiuidkdj</v>
      </c>
    </row>
    <row r="26786" spans="1:1" x14ac:dyDescent="0.55000000000000004">
      <c r="A26786" t="str" cm="1">
        <f t="array" ref="A26786">_xll.TBXLL_DynamicString(A26785)</f>
        <v>3aikrkiddfjjffjhfjfkjfkkkkkkkkksjjjjjjjjjjjjjjjjjjjjjjjjjjjjhyy67uijjhhgyhduiuidkdj</v>
      </c>
    </row>
    <row r="26787" spans="1:1" x14ac:dyDescent="0.55000000000000004">
      <c r="A26787" t="str" cm="1">
        <f t="array" ref="A26787">_xll.TBXLL_DynamicString(A26786)</f>
        <v>3aikrkiddfjjffjhfjfkjfkkkkkkkkksjjjjjjjjjjjjjjjjjjjjjjjjjjjjhyy67uijjhhgyhduiuidkdj</v>
      </c>
    </row>
    <row r="26788" spans="1:1" x14ac:dyDescent="0.55000000000000004">
      <c r="A26788" t="str" cm="1">
        <f t="array" ref="A26788">_xll.TBXLL_DynamicString(A26787)</f>
        <v>3aikrkiddfjjffjhfjfkjfkkkkkkkkksjjjjjjjjjjjjjjjjjjjjjjjjjjjjhyy67uijjhhgyhduiuidkdj</v>
      </c>
    </row>
    <row r="26789" spans="1:1" x14ac:dyDescent="0.55000000000000004">
      <c r="A26789" t="str" cm="1">
        <f t="array" ref="A26789">_xll.TBXLL_DynamicString(A26788)</f>
        <v>3aikrkiddfjjffjhfjfkjfkkkkkkkkksjjjjjjjjjjjjjjjjjjjjjjjjjjjjhyy67uijjhhgyhduiuidkdj</v>
      </c>
    </row>
    <row r="26790" spans="1:1" x14ac:dyDescent="0.55000000000000004">
      <c r="A26790" t="str" cm="1">
        <f t="array" ref="A26790">_xll.TBXLL_DynamicString(A26789)</f>
        <v>3aikrkiddfjjffjhfjfkjfkkkkkkkkksjjjjjjjjjjjjjjjjjjjjjjjjjjjjhyy67uijjhhgyhduiuidkdj</v>
      </c>
    </row>
    <row r="26791" spans="1:1" x14ac:dyDescent="0.55000000000000004">
      <c r="A26791" t="str" cm="1">
        <f t="array" ref="A26791">_xll.TBXLL_DynamicString(A26790)</f>
        <v>3aikrkiddfjjffjhfjfkjfkkkkkkkkksjjjjjjjjjjjjjjjjjjjjjjjjjjjjhyy67uijjhhgyhduiuidkdj</v>
      </c>
    </row>
    <row r="26792" spans="1:1" x14ac:dyDescent="0.55000000000000004">
      <c r="A26792" t="str" cm="1">
        <f t="array" ref="A26792">_xll.TBXLL_DynamicString(A26791)</f>
        <v>3aikrkiddfjjffjhfjfkjfkkkkkkkkksjjjjjjjjjjjjjjjjjjjjjjjjjjjjhyy67uijjhhgyhduiuidkdj</v>
      </c>
    </row>
    <row r="26793" spans="1:1" x14ac:dyDescent="0.55000000000000004">
      <c r="A26793" t="str" cm="1">
        <f t="array" ref="A26793">_xll.TBXLL_DynamicString(A26792)</f>
        <v>3aikrkiddfjjffjhfjfkjfkkkkkkkkksjjjjjjjjjjjjjjjjjjjjjjjjjjjjhyy67uijjhhgyhduiuidkdj</v>
      </c>
    </row>
    <row r="26794" spans="1:1" x14ac:dyDescent="0.55000000000000004">
      <c r="A26794" t="str" cm="1">
        <f t="array" ref="A26794">_xll.TBXLL_DynamicString(A26793)</f>
        <v>3aikrkiddfjjffjhfjfkjfkkkkkkkkksjjjjjjjjjjjjjjjjjjjjjjjjjjjjhyy67uijjhhgyhduiuidkdj</v>
      </c>
    </row>
    <row r="26795" spans="1:1" x14ac:dyDescent="0.55000000000000004">
      <c r="A26795" t="str" cm="1">
        <f t="array" ref="A26795">_xll.TBXLL_DynamicString(A26794)</f>
        <v>3aikrkiddfjjffjhfjfkjfkkkkkkkkksjjjjjjjjjjjjjjjjjjjjjjjjjjjjhyy67uijjhhgyhduiuidkdj</v>
      </c>
    </row>
    <row r="26796" spans="1:1" x14ac:dyDescent="0.55000000000000004">
      <c r="A26796" t="str" cm="1">
        <f t="array" ref="A26796">_xll.TBXLL_DynamicString(A26795)</f>
        <v>3aikrkiddfjjffjhfjfkjfkkkkkkkkksjjjjjjjjjjjjjjjjjjjjjjjjjjjjhyy67uijjhhgyhduiuidkdj</v>
      </c>
    </row>
    <row r="26797" spans="1:1" x14ac:dyDescent="0.55000000000000004">
      <c r="A26797" t="str" cm="1">
        <f t="array" ref="A26797">_xll.TBXLL_DynamicString(A26796)</f>
        <v>3aikrkiddfjjffjhfjfkjfkkkkkkkkksjjjjjjjjjjjjjjjjjjjjjjjjjjjjhyy67uijjhhgyhduiuidkdj</v>
      </c>
    </row>
    <row r="26798" spans="1:1" x14ac:dyDescent="0.55000000000000004">
      <c r="A26798" t="str" cm="1">
        <f t="array" ref="A26798">_xll.TBXLL_DynamicString(A26797)</f>
        <v>3aikrkiddfjjffjhfjfkjfkkkkkkkkksjjjjjjjjjjjjjjjjjjjjjjjjjjjjhyy67uijjhhgyhduiuidkdj</v>
      </c>
    </row>
    <row r="26799" spans="1:1" x14ac:dyDescent="0.55000000000000004">
      <c r="A26799" t="str" cm="1">
        <f t="array" ref="A26799">_xll.TBXLL_DynamicString(A26798)</f>
        <v>3aikrkiddfjjffjhfjfkjfkkkkkkkkksjjjjjjjjjjjjjjjjjjjjjjjjjjjjhyy67uijjhhgyhduiuidkdj</v>
      </c>
    </row>
    <row r="26800" spans="1:1" x14ac:dyDescent="0.55000000000000004">
      <c r="A26800" t="str" cm="1">
        <f t="array" ref="A26800">_xll.TBXLL_DynamicString(A26799)</f>
        <v>3aikrkiddfjjffjhfjfkjfkkkkkkkkksjjjjjjjjjjjjjjjjjjjjjjjjjjjjhyy67uijjhhgyhduiuidkdj</v>
      </c>
    </row>
    <row r="26801" spans="1:1" x14ac:dyDescent="0.55000000000000004">
      <c r="A26801" t="str" cm="1">
        <f t="array" ref="A26801">_xll.TBXLL_DynamicString(A26800)</f>
        <v>3aikrkiddfjjffjhfjfkjfkkkkkkkkksjjjjjjjjjjjjjjjjjjjjjjjjjjjjhyy67uijjhhgyhduiuidkdj</v>
      </c>
    </row>
    <row r="26802" spans="1:1" x14ac:dyDescent="0.55000000000000004">
      <c r="A26802" t="str" cm="1">
        <f t="array" ref="A26802">_xll.TBXLL_DynamicString(A26801)</f>
        <v>3aikrkiddfjjffjhfjfkjfkkkkkkkkksjjjjjjjjjjjjjjjjjjjjjjjjjjjjhyy67uijjhhgyhduiuidkdj</v>
      </c>
    </row>
    <row r="26803" spans="1:1" x14ac:dyDescent="0.55000000000000004">
      <c r="A26803" t="str" cm="1">
        <f t="array" ref="A26803">_xll.TBXLL_DynamicString(A26802)</f>
        <v>3aikrkiddfjjffjhfjfkjfkkkkkkkkksjjjjjjjjjjjjjjjjjjjjjjjjjjjjhyy67uijjhhgyhduiuidkdj</v>
      </c>
    </row>
    <row r="26804" spans="1:1" x14ac:dyDescent="0.55000000000000004">
      <c r="A26804" t="str" cm="1">
        <f t="array" ref="A26804">_xll.TBXLL_DynamicString(A26803)</f>
        <v>3aikrkiddfjjffjhfjfkjfkkkkkkkkksjjjjjjjjjjjjjjjjjjjjjjjjjjjjhyy67uijjhhgyhduiuidkdj</v>
      </c>
    </row>
    <row r="26805" spans="1:1" x14ac:dyDescent="0.55000000000000004">
      <c r="A26805" t="str" cm="1">
        <f t="array" ref="A26805">_xll.TBXLL_DynamicString(A26804)</f>
        <v>3aikrkiddfjjffjhfjfkjfkkkkkkkkksjjjjjjjjjjjjjjjjjjjjjjjjjjjjhyy67uijjhhgyhduiuidkdj</v>
      </c>
    </row>
    <row r="26806" spans="1:1" x14ac:dyDescent="0.55000000000000004">
      <c r="A26806" t="str" cm="1">
        <f t="array" ref="A26806">_xll.TBXLL_DynamicString(A26805)</f>
        <v>3aikrkiddfjjffjhfjfkjfkkkkkkkkksjjjjjjjjjjjjjjjjjjjjjjjjjjjjhyy67uijjhhgyhduiuidkdj</v>
      </c>
    </row>
    <row r="26807" spans="1:1" x14ac:dyDescent="0.55000000000000004">
      <c r="A26807" t="str" cm="1">
        <f t="array" ref="A26807">_xll.TBXLL_DynamicString(A26806)</f>
        <v>3aikrkiddfjjffjhfjfkjfkkkkkkkkksjjjjjjjjjjjjjjjjjjjjjjjjjjjjhyy67uijjhhgyhduiuidkdj</v>
      </c>
    </row>
    <row r="26808" spans="1:1" x14ac:dyDescent="0.55000000000000004">
      <c r="A26808" t="str" cm="1">
        <f t="array" ref="A26808">_xll.TBXLL_DynamicString(A26807)</f>
        <v>3aikrkiddfjjffjhfjfkjfkkkkkkkkksjjjjjjjjjjjjjjjjjjjjjjjjjjjjhyy67uijjhhgyhduiuidkdj</v>
      </c>
    </row>
    <row r="26809" spans="1:1" x14ac:dyDescent="0.55000000000000004">
      <c r="A26809" t="str" cm="1">
        <f t="array" ref="A26809">_xll.TBXLL_DynamicString(A26808)</f>
        <v>3aikrkiddfjjffjhfjfkjfkkkkkkkkksjjjjjjjjjjjjjjjjjjjjjjjjjjjjhyy67uijjhhgyhduiuidkdj</v>
      </c>
    </row>
    <row r="26810" spans="1:1" x14ac:dyDescent="0.55000000000000004">
      <c r="A26810" t="str" cm="1">
        <f t="array" ref="A26810">_xll.TBXLL_DynamicString(A26809)</f>
        <v>3aikrkiddfjjffjhfjfkjfkkkkkkkkksjjjjjjjjjjjjjjjjjjjjjjjjjjjjhyy67uijjhhgyhduiuidkdj</v>
      </c>
    </row>
    <row r="26811" spans="1:1" x14ac:dyDescent="0.55000000000000004">
      <c r="A26811" t="str" cm="1">
        <f t="array" ref="A26811">_xll.TBXLL_DynamicString(A26810)</f>
        <v>3aikrkiddfjjffjhfjfkjfkkkkkkkkksjjjjjjjjjjjjjjjjjjjjjjjjjjjjhyy67uijjhhgyhduiuidkdj</v>
      </c>
    </row>
    <row r="26812" spans="1:1" x14ac:dyDescent="0.55000000000000004">
      <c r="A26812" t="str" cm="1">
        <f t="array" ref="A26812">_xll.TBXLL_DynamicString(A26811)</f>
        <v>3aikrkiddfjjffjhfjfkjfkkkkkkkkksjjjjjjjjjjjjjjjjjjjjjjjjjjjjhyy67uijjhhgyhduiuidkdj</v>
      </c>
    </row>
    <row r="26813" spans="1:1" x14ac:dyDescent="0.55000000000000004">
      <c r="A26813" t="str" cm="1">
        <f t="array" ref="A26813">_xll.TBXLL_DynamicString(A26812)</f>
        <v>3aikrkiddfjjffjhfjfkjfkkkkkkkkksjjjjjjjjjjjjjjjjjjjjjjjjjjjjhyy67uijjhhgyhduiuidkdj</v>
      </c>
    </row>
    <row r="26814" spans="1:1" x14ac:dyDescent="0.55000000000000004">
      <c r="A26814" t="str" cm="1">
        <f t="array" ref="A26814">_xll.TBXLL_DynamicString(A26813)</f>
        <v>3aikrkiddfjjffjhfjfkjfkkkkkkkkksjjjjjjjjjjjjjjjjjjjjjjjjjjjjhyy67uijjhhgyhduiuidkdj</v>
      </c>
    </row>
    <row r="26815" spans="1:1" x14ac:dyDescent="0.55000000000000004">
      <c r="A26815" t="str" cm="1">
        <f t="array" ref="A26815">_xll.TBXLL_DynamicString(A26814)</f>
        <v>3aikrkiddfjjffjhfjfkjfkkkkkkkkksjjjjjjjjjjjjjjjjjjjjjjjjjjjjhyy67uijjhhgyhduiuidkdj</v>
      </c>
    </row>
    <row r="26816" spans="1:1" x14ac:dyDescent="0.55000000000000004">
      <c r="A26816" t="str" cm="1">
        <f t="array" ref="A26816">_xll.TBXLL_DynamicString(A26815)</f>
        <v>3aikrkiddfjjffjhfjfkjfkkkkkkkkksjjjjjjjjjjjjjjjjjjjjjjjjjjjjhyy67uijjhhgyhduiuidkdj</v>
      </c>
    </row>
    <row r="26817" spans="1:1" x14ac:dyDescent="0.55000000000000004">
      <c r="A26817" t="str" cm="1">
        <f t="array" ref="A26817">_xll.TBXLL_DynamicString(A26816)</f>
        <v>3aikrkiddfjjffjhfjfkjfkkkkkkkkksjjjjjjjjjjjjjjjjjjjjjjjjjjjjhyy67uijjhhgyhduiuidkdj</v>
      </c>
    </row>
    <row r="26818" spans="1:1" x14ac:dyDescent="0.55000000000000004">
      <c r="A26818" t="str" cm="1">
        <f t="array" ref="A26818">_xll.TBXLL_DynamicString(A26817)</f>
        <v>3aikrkiddfjjffjhfjfkjfkkkkkkkkksjjjjjjjjjjjjjjjjjjjjjjjjjjjjhyy67uijjhhgyhduiuidkdj</v>
      </c>
    </row>
    <row r="26819" spans="1:1" x14ac:dyDescent="0.55000000000000004">
      <c r="A26819" t="str" cm="1">
        <f t="array" ref="A26819">_xll.TBXLL_DynamicString(A26818)</f>
        <v>3aikrkiddfjjffjhfjfkjfkkkkkkkkksjjjjjjjjjjjjjjjjjjjjjjjjjjjjhyy67uijjhhgyhduiuidkdj</v>
      </c>
    </row>
    <row r="26820" spans="1:1" x14ac:dyDescent="0.55000000000000004">
      <c r="A26820" t="str" cm="1">
        <f t="array" ref="A26820">_xll.TBXLL_DynamicString(A26819)</f>
        <v>3aikrkiddfjjffjhfjfkjfkkkkkkkkksjjjjjjjjjjjjjjjjjjjjjjjjjjjjhyy67uijjhhgyhduiuidkdj</v>
      </c>
    </row>
    <row r="26821" spans="1:1" x14ac:dyDescent="0.55000000000000004">
      <c r="A26821" t="str" cm="1">
        <f t="array" ref="A26821">_xll.TBXLL_DynamicString(A26820)</f>
        <v>3aikrkiddfjjffjhfjfkjfkkkkkkkkksjjjjjjjjjjjjjjjjjjjjjjjjjjjjhyy67uijjhhgyhduiuidkdj</v>
      </c>
    </row>
    <row r="26822" spans="1:1" x14ac:dyDescent="0.55000000000000004">
      <c r="A26822" t="str" cm="1">
        <f t="array" ref="A26822">_xll.TBXLL_DynamicString(A26821)</f>
        <v>3aikrkiddfjjffjhfjfkjfkkkkkkkkksjjjjjjjjjjjjjjjjjjjjjjjjjjjjhyy67uijjhhgyhduiuidkdj</v>
      </c>
    </row>
    <row r="26823" spans="1:1" x14ac:dyDescent="0.55000000000000004">
      <c r="A26823" t="str" cm="1">
        <f t="array" ref="A26823">_xll.TBXLL_DynamicString(A26822)</f>
        <v>3aikrkiddfjjffjhfjfkjfkkkkkkkkksjjjjjjjjjjjjjjjjjjjjjjjjjjjjhyy67uijjhhgyhduiuidkdj</v>
      </c>
    </row>
    <row r="26824" spans="1:1" x14ac:dyDescent="0.55000000000000004">
      <c r="A26824" t="str" cm="1">
        <f t="array" ref="A26824">_xll.TBXLL_DynamicString(A26823)</f>
        <v>3aikrkiddfjjffjhfjfkjfkkkkkkkkksjjjjjjjjjjjjjjjjjjjjjjjjjjjjhyy67uijjhhgyhduiuidkdj</v>
      </c>
    </row>
    <row r="26825" spans="1:1" x14ac:dyDescent="0.55000000000000004">
      <c r="A26825" t="str" cm="1">
        <f t="array" ref="A26825">_xll.TBXLL_DynamicString(A26824)</f>
        <v>3aikrkiddfjjffjhfjfkjfkkkkkkkkksjjjjjjjjjjjjjjjjjjjjjjjjjjjjhyy67uijjhhgyhduiuidkdj</v>
      </c>
    </row>
    <row r="26826" spans="1:1" x14ac:dyDescent="0.55000000000000004">
      <c r="A26826" t="str" cm="1">
        <f t="array" ref="A26826">_xll.TBXLL_DynamicString(A26825)</f>
        <v>3aikrkiddfjjffjhfjfkjfkkkkkkkkksjjjjjjjjjjjjjjjjjjjjjjjjjjjjhyy67uijjhhgyhduiuidkdj</v>
      </c>
    </row>
    <row r="26827" spans="1:1" x14ac:dyDescent="0.55000000000000004">
      <c r="A26827" t="str" cm="1">
        <f t="array" ref="A26827">_xll.TBXLL_DynamicString(A26826)</f>
        <v>3aikrkiddfjjffjhfjfkjfkkkkkkkkksjjjjjjjjjjjjjjjjjjjjjjjjjjjjhyy67uijjhhgyhduiuidkdj</v>
      </c>
    </row>
    <row r="26828" spans="1:1" x14ac:dyDescent="0.55000000000000004">
      <c r="A26828" t="str" cm="1">
        <f t="array" ref="A26828">_xll.TBXLL_DynamicString(A26827)</f>
        <v>3aikrkiddfjjffjhfjfkjfkkkkkkkkksjjjjjjjjjjjjjjjjjjjjjjjjjjjjhyy67uijjhhgyhduiuidkdj</v>
      </c>
    </row>
    <row r="26829" spans="1:1" x14ac:dyDescent="0.55000000000000004">
      <c r="A26829" t="str" cm="1">
        <f t="array" ref="A26829">_xll.TBXLL_DynamicString(A26828)</f>
        <v>3aikrkiddfjjffjhfjfkjfkkkkkkkkksjjjjjjjjjjjjjjjjjjjjjjjjjjjjhyy67uijjhhgyhduiuidkdj</v>
      </c>
    </row>
    <row r="26830" spans="1:1" x14ac:dyDescent="0.55000000000000004">
      <c r="A26830" t="str" cm="1">
        <f t="array" ref="A26830">_xll.TBXLL_DynamicString(A26829)</f>
        <v>3aikrkiddfjjffjhfjfkjfkkkkkkkkksjjjjjjjjjjjjjjjjjjjjjjjjjjjjhyy67uijjhhgyhduiuidkdj</v>
      </c>
    </row>
    <row r="26831" spans="1:1" x14ac:dyDescent="0.55000000000000004">
      <c r="A26831" t="str" cm="1">
        <f t="array" ref="A26831">_xll.TBXLL_DynamicString(A26830)</f>
        <v>3aikrkiddfjjffjhfjfkjfkkkkkkkkksjjjjjjjjjjjjjjjjjjjjjjjjjjjjhyy67uijjhhgyhduiuidkdj</v>
      </c>
    </row>
    <row r="26832" spans="1:1" x14ac:dyDescent="0.55000000000000004">
      <c r="A26832" t="str" cm="1">
        <f t="array" ref="A26832">_xll.TBXLL_DynamicString(A26831)</f>
        <v>3aikrkiddfjjffjhfjfkjfkkkkkkkkksjjjjjjjjjjjjjjjjjjjjjjjjjjjjhyy67uijjhhgyhduiuidkdj</v>
      </c>
    </row>
    <row r="26833" spans="1:1" x14ac:dyDescent="0.55000000000000004">
      <c r="A26833" t="str" cm="1">
        <f t="array" ref="A26833">_xll.TBXLL_DynamicString(A26832)</f>
        <v>3aikrkiddfjjffjhfjfkjfkkkkkkkkksjjjjjjjjjjjjjjjjjjjjjjjjjjjjhyy67uijjhhgyhduiuidkdj</v>
      </c>
    </row>
    <row r="26834" spans="1:1" x14ac:dyDescent="0.55000000000000004">
      <c r="A26834" t="str" cm="1">
        <f t="array" ref="A26834">_xll.TBXLL_DynamicString(A26833)</f>
        <v>3aikrkiddfjjffjhfjfkjfkkkkkkkkksjjjjjjjjjjjjjjjjjjjjjjjjjjjjhyy67uijjhhgyhduiuidkdj</v>
      </c>
    </row>
    <row r="26835" spans="1:1" x14ac:dyDescent="0.55000000000000004">
      <c r="A26835" t="str" cm="1">
        <f t="array" ref="A26835">_xll.TBXLL_DynamicString(A26834)</f>
        <v>3aikrkiddfjjffjhfjfkjfkkkkkkkkksjjjjjjjjjjjjjjjjjjjjjjjjjjjjhyy67uijjhhgyhduiuidkdj</v>
      </c>
    </row>
    <row r="26836" spans="1:1" x14ac:dyDescent="0.55000000000000004">
      <c r="A26836" t="str" cm="1">
        <f t="array" ref="A26836">_xll.TBXLL_DynamicString(A26835)</f>
        <v>3aikrkiddfjjffjhfjfkjfkkkkkkkkksjjjjjjjjjjjjjjjjjjjjjjjjjjjjhyy67uijjhhgyhduiuidkdj</v>
      </c>
    </row>
    <row r="26837" spans="1:1" x14ac:dyDescent="0.55000000000000004">
      <c r="A26837" t="str" cm="1">
        <f t="array" ref="A26837">_xll.TBXLL_DynamicString(A26836)</f>
        <v>3aikrkiddfjjffjhfjfkjfkkkkkkkkksjjjjjjjjjjjjjjjjjjjjjjjjjjjjhyy67uijjhhgyhduiuidkdj</v>
      </c>
    </row>
    <row r="26838" spans="1:1" x14ac:dyDescent="0.55000000000000004">
      <c r="A26838" t="str" cm="1">
        <f t="array" ref="A26838">_xll.TBXLL_DynamicString(A26837)</f>
        <v>3aikrkiddfjjffjhfjfkjfkkkkkkkkksjjjjjjjjjjjjjjjjjjjjjjjjjjjjhyy67uijjhhgyhduiuidkdj</v>
      </c>
    </row>
    <row r="26839" spans="1:1" x14ac:dyDescent="0.55000000000000004">
      <c r="A26839" t="str" cm="1">
        <f t="array" ref="A26839">_xll.TBXLL_DynamicString(A26838)</f>
        <v>3aikrkiddfjjffjhfjfkjfkkkkkkkkksjjjjjjjjjjjjjjjjjjjjjjjjjjjjhyy67uijjhhgyhduiuidkdj</v>
      </c>
    </row>
    <row r="26840" spans="1:1" x14ac:dyDescent="0.55000000000000004">
      <c r="A26840" t="str" cm="1">
        <f t="array" ref="A26840">_xll.TBXLL_DynamicString(A26839)</f>
        <v>3aikrkiddfjjffjhfjfkjfkkkkkkkkksjjjjjjjjjjjjjjjjjjjjjjjjjjjjhyy67uijjhhgyhduiuidkdj</v>
      </c>
    </row>
    <row r="26841" spans="1:1" x14ac:dyDescent="0.55000000000000004">
      <c r="A26841" t="str" cm="1">
        <f t="array" ref="A26841">_xll.TBXLL_DynamicString(A26840)</f>
        <v>3aikrkiddfjjffjhfjfkjfkkkkkkkkksjjjjjjjjjjjjjjjjjjjjjjjjjjjjhyy67uijjhhgyhduiuidkdj</v>
      </c>
    </row>
    <row r="26842" spans="1:1" x14ac:dyDescent="0.55000000000000004">
      <c r="A26842" t="str" cm="1">
        <f t="array" ref="A26842">_xll.TBXLL_DynamicString(A26841)</f>
        <v>3aikrkiddfjjffjhfjfkjfkkkkkkkkksjjjjjjjjjjjjjjjjjjjjjjjjjjjjhyy67uijjhhgyhduiuidkdj</v>
      </c>
    </row>
    <row r="26843" spans="1:1" x14ac:dyDescent="0.55000000000000004">
      <c r="A26843" t="str" cm="1">
        <f t="array" ref="A26843">_xll.TBXLL_DynamicString(A26842)</f>
        <v>3aikrkiddfjjffjhfjfkjfkkkkkkkkksjjjjjjjjjjjjjjjjjjjjjjjjjjjjhyy67uijjhhgyhduiuidkdj</v>
      </c>
    </row>
    <row r="26844" spans="1:1" x14ac:dyDescent="0.55000000000000004">
      <c r="A26844" t="str" cm="1">
        <f t="array" ref="A26844">_xll.TBXLL_DynamicString(A26843)</f>
        <v>3aikrkiddfjjffjhfjfkjfkkkkkkkkksjjjjjjjjjjjjjjjjjjjjjjjjjjjjhyy67uijjhhgyhduiuidkdj</v>
      </c>
    </row>
    <row r="26845" spans="1:1" x14ac:dyDescent="0.55000000000000004">
      <c r="A26845" t="str" cm="1">
        <f t="array" ref="A26845">_xll.TBXLL_DynamicString(A26844)</f>
        <v>3aikrkiddfjjffjhfjfkjfkkkkkkkkksjjjjjjjjjjjjjjjjjjjjjjjjjjjjhyy67uijjhhgyhduiuidkdj</v>
      </c>
    </row>
    <row r="26846" spans="1:1" x14ac:dyDescent="0.55000000000000004">
      <c r="A26846" t="str" cm="1">
        <f t="array" ref="A26846">_xll.TBXLL_DynamicString(A26845)</f>
        <v>3aikrkiddfjjffjhfjfkjfkkkkkkkkksjjjjjjjjjjjjjjjjjjjjjjjjjjjjhyy67uijjhhgyhduiuidkdj</v>
      </c>
    </row>
    <row r="26847" spans="1:1" x14ac:dyDescent="0.55000000000000004">
      <c r="A26847" t="str" cm="1">
        <f t="array" ref="A26847">_xll.TBXLL_DynamicString(A26846)</f>
        <v>3aikrkiddfjjffjhfjfkjfkkkkkkkkksjjjjjjjjjjjjjjjjjjjjjjjjjjjjhyy67uijjhhgyhduiuidkdj</v>
      </c>
    </row>
    <row r="26848" spans="1:1" x14ac:dyDescent="0.55000000000000004">
      <c r="A26848" t="str" cm="1">
        <f t="array" ref="A26848">_xll.TBXLL_DynamicString(A26847)</f>
        <v>3aikrkiddfjjffjhfjfkjfkkkkkkkkksjjjjjjjjjjjjjjjjjjjjjjjjjjjjhyy67uijjhhgyhduiuidkdj</v>
      </c>
    </row>
    <row r="26849" spans="1:1" x14ac:dyDescent="0.55000000000000004">
      <c r="A26849" t="str" cm="1">
        <f t="array" ref="A26849">_xll.TBXLL_DynamicString(A26848)</f>
        <v>3aikrkiddfjjffjhfjfkjfkkkkkkkkksjjjjjjjjjjjjjjjjjjjjjjjjjjjjhyy67uijjhhgyhduiuidkdj</v>
      </c>
    </row>
    <row r="26850" spans="1:1" x14ac:dyDescent="0.55000000000000004">
      <c r="A26850" t="str" cm="1">
        <f t="array" ref="A26850">_xll.TBXLL_DynamicString(A26849)</f>
        <v>3aikrkiddfjjffjhfjfkjfkkkkkkkkksjjjjjjjjjjjjjjjjjjjjjjjjjjjjhyy67uijjhhgyhduiuidkdj</v>
      </c>
    </row>
    <row r="26851" spans="1:1" x14ac:dyDescent="0.55000000000000004">
      <c r="A26851" t="str" cm="1">
        <f t="array" ref="A26851">_xll.TBXLL_DynamicString(A26850)</f>
        <v>3aikrkiddfjjffjhfjfkjfkkkkkkkkksjjjjjjjjjjjjjjjjjjjjjjjjjjjjhyy67uijjhhgyhduiuidkdj</v>
      </c>
    </row>
    <row r="26852" spans="1:1" x14ac:dyDescent="0.55000000000000004">
      <c r="A26852" t="str" cm="1">
        <f t="array" ref="A26852">_xll.TBXLL_DynamicString(A26851)</f>
        <v>3aikrkiddfjjffjhfjfkjfkkkkkkkkksjjjjjjjjjjjjjjjjjjjjjjjjjjjjhyy67uijjhhgyhduiuidkdj</v>
      </c>
    </row>
    <row r="26853" spans="1:1" x14ac:dyDescent="0.55000000000000004">
      <c r="A26853" t="str" cm="1">
        <f t="array" ref="A26853">_xll.TBXLL_DynamicString(A26852)</f>
        <v>3aikrkiddfjjffjhfjfkjfkkkkkkkkksjjjjjjjjjjjjjjjjjjjjjjjjjjjjhyy67uijjhhgyhduiuidkdj</v>
      </c>
    </row>
    <row r="26854" spans="1:1" x14ac:dyDescent="0.55000000000000004">
      <c r="A26854" t="str" cm="1">
        <f t="array" ref="A26854">_xll.TBXLL_DynamicString(A26853)</f>
        <v>3aikrkiddfjjffjhfjfkjfkkkkkkkkksjjjjjjjjjjjjjjjjjjjjjjjjjjjjhyy67uijjhhgyhduiuidkdj</v>
      </c>
    </row>
    <row r="26855" spans="1:1" x14ac:dyDescent="0.55000000000000004">
      <c r="A26855" t="str" cm="1">
        <f t="array" ref="A26855">_xll.TBXLL_DynamicString(A26854)</f>
        <v>3aikrkiddfjjffjhfjfkjfkkkkkkkkksjjjjjjjjjjjjjjjjjjjjjjjjjjjjhyy67uijjhhgyhduiuidkdj</v>
      </c>
    </row>
    <row r="26856" spans="1:1" x14ac:dyDescent="0.55000000000000004">
      <c r="A26856" t="str" cm="1">
        <f t="array" ref="A26856">_xll.TBXLL_DynamicString(A26855)</f>
        <v>3aikrkiddfjjffjhfjfkjfkkkkkkkkksjjjjjjjjjjjjjjjjjjjjjjjjjjjjhyy67uijjhhgyhduiuidkdj</v>
      </c>
    </row>
    <row r="26857" spans="1:1" x14ac:dyDescent="0.55000000000000004">
      <c r="A26857" t="str" cm="1">
        <f t="array" ref="A26857">_xll.TBXLL_DynamicString(A26856)</f>
        <v>3aikrkiddfjjffjhfjfkjfkkkkkkkkksjjjjjjjjjjjjjjjjjjjjjjjjjjjjhyy67uijjhhgyhduiuidkdj</v>
      </c>
    </row>
    <row r="26858" spans="1:1" x14ac:dyDescent="0.55000000000000004">
      <c r="A26858" t="str" cm="1">
        <f t="array" ref="A26858">_xll.TBXLL_DynamicString(A26857)</f>
        <v>3aikrkiddfjjffjhfjfkjfkkkkkkkkksjjjjjjjjjjjjjjjjjjjjjjjjjjjjhyy67uijjhhgyhduiuidkdj</v>
      </c>
    </row>
    <row r="26859" spans="1:1" x14ac:dyDescent="0.55000000000000004">
      <c r="A26859" t="str" cm="1">
        <f t="array" ref="A26859">_xll.TBXLL_DynamicString(A26858)</f>
        <v>3aikrkiddfjjffjhfjfkjfkkkkkkkkksjjjjjjjjjjjjjjjjjjjjjjjjjjjjhyy67uijjhhgyhduiuidkdj</v>
      </c>
    </row>
    <row r="26860" spans="1:1" x14ac:dyDescent="0.55000000000000004">
      <c r="A26860" t="str" cm="1">
        <f t="array" ref="A26860">_xll.TBXLL_DynamicString(A26859)</f>
        <v>3aikrkiddfjjffjhfjfkjfkkkkkkkkksjjjjjjjjjjjjjjjjjjjjjjjjjjjjhyy67uijjhhgyhduiuidkdj</v>
      </c>
    </row>
    <row r="26861" spans="1:1" x14ac:dyDescent="0.55000000000000004">
      <c r="A26861" t="str" cm="1">
        <f t="array" ref="A26861">_xll.TBXLL_DynamicString(A26860)</f>
        <v>3aikrkiddfjjffjhfjfkjfkkkkkkkkksjjjjjjjjjjjjjjjjjjjjjjjjjjjjhyy67uijjhhgyhduiuidkdj</v>
      </c>
    </row>
    <row r="26862" spans="1:1" x14ac:dyDescent="0.55000000000000004">
      <c r="A26862" t="str" cm="1">
        <f t="array" ref="A26862">_xll.TBXLL_DynamicString(A26861)</f>
        <v>3aikrkiddfjjffjhfjfkjfkkkkkkkkksjjjjjjjjjjjjjjjjjjjjjjjjjjjjhyy67uijjhhgyhduiuidkdj</v>
      </c>
    </row>
    <row r="26863" spans="1:1" x14ac:dyDescent="0.55000000000000004">
      <c r="A26863" t="str" cm="1">
        <f t="array" ref="A26863">_xll.TBXLL_DynamicString(A26862)</f>
        <v>3aikrkiddfjjffjhfjfkjfkkkkkkkkksjjjjjjjjjjjjjjjjjjjjjjjjjjjjhyy67uijjhhgyhduiuidkdj</v>
      </c>
    </row>
    <row r="26864" spans="1:1" x14ac:dyDescent="0.55000000000000004">
      <c r="A26864" t="str" cm="1">
        <f t="array" ref="A26864">_xll.TBXLL_DynamicString(A26863)</f>
        <v>3aikrkiddfjjffjhfjfkjfkkkkkkkkksjjjjjjjjjjjjjjjjjjjjjjjjjjjjhyy67uijjhhgyhduiuidkdj</v>
      </c>
    </row>
    <row r="26865" spans="1:1" x14ac:dyDescent="0.55000000000000004">
      <c r="A26865" t="str" cm="1">
        <f t="array" ref="A26865">_xll.TBXLL_DynamicString(A26864)</f>
        <v>3aikrkiddfjjffjhfjfkjfkkkkkkkkksjjjjjjjjjjjjjjjjjjjjjjjjjjjjhyy67uijjhhgyhduiuidkdj</v>
      </c>
    </row>
    <row r="26866" spans="1:1" x14ac:dyDescent="0.55000000000000004">
      <c r="A26866" t="str" cm="1">
        <f t="array" ref="A26866">_xll.TBXLL_DynamicString(A26865)</f>
        <v>3aikrkiddfjjffjhfjfkjfkkkkkkkkksjjjjjjjjjjjjjjjjjjjjjjjjjjjjhyy67uijjhhgyhduiuidkdj</v>
      </c>
    </row>
    <row r="26867" spans="1:1" x14ac:dyDescent="0.55000000000000004">
      <c r="A26867" t="str" cm="1">
        <f t="array" ref="A26867">_xll.TBXLL_DynamicString(A26866)</f>
        <v>3aikrkiddfjjffjhfjfkjfkkkkkkkkksjjjjjjjjjjjjjjjjjjjjjjjjjjjjhyy67uijjhhgyhduiuidkdj</v>
      </c>
    </row>
    <row r="26868" spans="1:1" x14ac:dyDescent="0.55000000000000004">
      <c r="A26868" t="str" cm="1">
        <f t="array" ref="A26868">_xll.TBXLL_DynamicString(A26867)</f>
        <v>3aikrkiddfjjffjhfjfkjfkkkkkkkkksjjjjjjjjjjjjjjjjjjjjjjjjjjjjhyy67uijjhhgyhduiuidkdj</v>
      </c>
    </row>
    <row r="26869" spans="1:1" x14ac:dyDescent="0.55000000000000004">
      <c r="A26869" t="str" cm="1">
        <f t="array" ref="A26869">_xll.TBXLL_DynamicString(A26868)</f>
        <v>3aikrkiddfjjffjhfjfkjfkkkkkkkkksjjjjjjjjjjjjjjjjjjjjjjjjjjjjhyy67uijjhhgyhduiuidkdj</v>
      </c>
    </row>
    <row r="26870" spans="1:1" x14ac:dyDescent="0.55000000000000004">
      <c r="A26870" t="str" cm="1">
        <f t="array" ref="A26870">_xll.TBXLL_DynamicString(A26869)</f>
        <v>3aikrkiddfjjffjhfjfkjfkkkkkkkkksjjjjjjjjjjjjjjjjjjjjjjjjjjjjhyy67uijjhhgyhduiuidkdj</v>
      </c>
    </row>
    <row r="26871" spans="1:1" x14ac:dyDescent="0.55000000000000004">
      <c r="A26871" t="str" cm="1">
        <f t="array" ref="A26871">_xll.TBXLL_DynamicString(A26870)</f>
        <v>3aikrkiddfjjffjhfjfkjfkkkkkkkkksjjjjjjjjjjjjjjjjjjjjjjjjjjjjhyy67uijjhhgyhduiuidkdj</v>
      </c>
    </row>
    <row r="26872" spans="1:1" x14ac:dyDescent="0.55000000000000004">
      <c r="A26872" t="str" cm="1">
        <f t="array" ref="A26872">_xll.TBXLL_DynamicString(A26871)</f>
        <v>3aikrkiddfjjffjhfjfkjfkkkkkkkkksjjjjjjjjjjjjjjjjjjjjjjjjjjjjhyy67uijjhhgyhduiuidkdj</v>
      </c>
    </row>
    <row r="26873" spans="1:1" x14ac:dyDescent="0.55000000000000004">
      <c r="A26873" t="str" cm="1">
        <f t="array" ref="A26873">_xll.TBXLL_DynamicString(A26872)</f>
        <v>3aikrkiddfjjffjhfjfkjfkkkkkkkkksjjjjjjjjjjjjjjjjjjjjjjjjjjjjhyy67uijjhhgyhduiuidkdj</v>
      </c>
    </row>
    <row r="26874" spans="1:1" x14ac:dyDescent="0.55000000000000004">
      <c r="A26874" t="str" cm="1">
        <f t="array" ref="A26874">_xll.TBXLL_DynamicString(A26873)</f>
        <v>3aikrkiddfjjffjhfjfkjfkkkkkkkkksjjjjjjjjjjjjjjjjjjjjjjjjjjjjhyy67uijjhhgyhduiuidkdj</v>
      </c>
    </row>
    <row r="26875" spans="1:1" x14ac:dyDescent="0.55000000000000004">
      <c r="A26875" t="str" cm="1">
        <f t="array" ref="A26875">_xll.TBXLL_DynamicString(A26874)</f>
        <v>3aikrkiddfjjffjhfjfkjfkkkkkkkkksjjjjjjjjjjjjjjjjjjjjjjjjjjjjhyy67uijjhhgyhduiuidkdj</v>
      </c>
    </row>
    <row r="26876" spans="1:1" x14ac:dyDescent="0.55000000000000004">
      <c r="A26876" t="str" cm="1">
        <f t="array" ref="A26876">_xll.TBXLL_DynamicString(A26875)</f>
        <v>3aikrkiddfjjffjhfjfkjfkkkkkkkkksjjjjjjjjjjjjjjjjjjjjjjjjjjjjhyy67uijjhhgyhduiuidkdj</v>
      </c>
    </row>
    <row r="26877" spans="1:1" x14ac:dyDescent="0.55000000000000004">
      <c r="A26877" t="str" cm="1">
        <f t="array" ref="A26877">_xll.TBXLL_DynamicString(A26876)</f>
        <v>3aikrkiddfjjffjhfjfkjfkkkkkkkkksjjjjjjjjjjjjjjjjjjjjjjjjjjjjhyy67uijjhhgyhduiuidkdj</v>
      </c>
    </row>
    <row r="26878" spans="1:1" x14ac:dyDescent="0.55000000000000004">
      <c r="A26878" t="str" cm="1">
        <f t="array" ref="A26878">_xll.TBXLL_DynamicString(A26877)</f>
        <v>3aikrkiddfjjffjhfjfkjfkkkkkkkkksjjjjjjjjjjjjjjjjjjjjjjjjjjjjhyy67uijjhhgyhduiuidkdj</v>
      </c>
    </row>
    <row r="26879" spans="1:1" x14ac:dyDescent="0.55000000000000004">
      <c r="A26879" t="str" cm="1">
        <f t="array" ref="A26879">_xll.TBXLL_DynamicString(A26878)</f>
        <v>3aikrkiddfjjffjhfjfkjfkkkkkkkkksjjjjjjjjjjjjjjjjjjjjjjjjjjjjhyy67uijjhhgyhduiuidkdj</v>
      </c>
    </row>
    <row r="26880" spans="1:1" x14ac:dyDescent="0.55000000000000004">
      <c r="A26880" t="str" cm="1">
        <f t="array" ref="A26880">_xll.TBXLL_DynamicString(A26879)</f>
        <v>3aikrkiddfjjffjhfjfkjfkkkkkkkkksjjjjjjjjjjjjjjjjjjjjjjjjjjjjhyy67uijjhhgyhduiuidkdj</v>
      </c>
    </row>
    <row r="26881" spans="1:1" x14ac:dyDescent="0.55000000000000004">
      <c r="A26881" t="str" cm="1">
        <f t="array" ref="A26881">_xll.TBXLL_DynamicString(A26880)</f>
        <v>3aikrkiddfjjffjhfjfkjfkkkkkkkkksjjjjjjjjjjjjjjjjjjjjjjjjjjjjhyy67uijjhhgyhduiuidkdj</v>
      </c>
    </row>
    <row r="26882" spans="1:1" x14ac:dyDescent="0.55000000000000004">
      <c r="A26882" t="str" cm="1">
        <f t="array" ref="A26882">_xll.TBXLL_DynamicString(A26881)</f>
        <v>3aikrkiddfjjffjhfjfkjfkkkkkkkkksjjjjjjjjjjjjjjjjjjjjjjjjjjjjhyy67uijjhhgyhduiuidkdj</v>
      </c>
    </row>
    <row r="26883" spans="1:1" x14ac:dyDescent="0.55000000000000004">
      <c r="A26883" t="str" cm="1">
        <f t="array" ref="A26883">_xll.TBXLL_DynamicString(A26882)</f>
        <v>3aikrkiddfjjffjhfjfkjfkkkkkkkkksjjjjjjjjjjjjjjjjjjjjjjjjjjjjhyy67uijjhhgyhduiuidkdj</v>
      </c>
    </row>
    <row r="26884" spans="1:1" x14ac:dyDescent="0.55000000000000004">
      <c r="A26884" t="str" cm="1">
        <f t="array" ref="A26884">_xll.TBXLL_DynamicString(A26883)</f>
        <v>3aikrkiddfjjffjhfjfkjfkkkkkkkkksjjjjjjjjjjjjjjjjjjjjjjjjjjjjhyy67uijjhhgyhduiuidkdj</v>
      </c>
    </row>
    <row r="26885" spans="1:1" x14ac:dyDescent="0.55000000000000004">
      <c r="A26885" t="str" cm="1">
        <f t="array" ref="A26885">_xll.TBXLL_DynamicString(A26884)</f>
        <v>3aikrkiddfjjffjhfjfkjfkkkkkkkkksjjjjjjjjjjjjjjjjjjjjjjjjjjjjhyy67uijjhhgyhduiuidkdj</v>
      </c>
    </row>
    <row r="26886" spans="1:1" x14ac:dyDescent="0.55000000000000004">
      <c r="A26886" t="str" cm="1">
        <f t="array" ref="A26886">_xll.TBXLL_DynamicString(A26885)</f>
        <v>3aikrkiddfjjffjhfjfkjfkkkkkkkkksjjjjjjjjjjjjjjjjjjjjjjjjjjjjhyy67uijjhhgyhduiuidkdj</v>
      </c>
    </row>
    <row r="26887" spans="1:1" x14ac:dyDescent="0.55000000000000004">
      <c r="A26887" t="str" cm="1">
        <f t="array" ref="A26887">_xll.TBXLL_DynamicString(A26886)</f>
        <v>3aikrkiddfjjffjhfjfkjfkkkkkkkkksjjjjjjjjjjjjjjjjjjjjjjjjjjjjhyy67uijjhhgyhduiuidkdj</v>
      </c>
    </row>
    <row r="26888" spans="1:1" x14ac:dyDescent="0.55000000000000004">
      <c r="A26888" t="str" cm="1">
        <f t="array" ref="A26888">_xll.TBXLL_DynamicString(A26887)</f>
        <v>3aikrkiddfjjffjhfjfkjfkkkkkkkkksjjjjjjjjjjjjjjjjjjjjjjjjjjjjhyy67uijjhhgyhduiuidkdj</v>
      </c>
    </row>
    <row r="26889" spans="1:1" x14ac:dyDescent="0.55000000000000004">
      <c r="A26889" t="str" cm="1">
        <f t="array" ref="A26889">_xll.TBXLL_DynamicString(A26888)</f>
        <v>3aikrkiddfjjffjhfjfkjfkkkkkkkkksjjjjjjjjjjjjjjjjjjjjjjjjjjjjhyy67uijjhhgyhduiuidkdj</v>
      </c>
    </row>
    <row r="26890" spans="1:1" x14ac:dyDescent="0.55000000000000004">
      <c r="A26890" t="str" cm="1">
        <f t="array" ref="A26890">_xll.TBXLL_DynamicString(A26889)</f>
        <v>3aikrkiddfjjffjhfjfkjfkkkkkkkkksjjjjjjjjjjjjjjjjjjjjjjjjjjjjhyy67uijjhhgyhduiuidkdj</v>
      </c>
    </row>
    <row r="26891" spans="1:1" x14ac:dyDescent="0.55000000000000004">
      <c r="A26891" t="str" cm="1">
        <f t="array" ref="A26891">_xll.TBXLL_DynamicString(A26890)</f>
        <v>3aikrkiddfjjffjhfjfkjfkkkkkkkkksjjjjjjjjjjjjjjjjjjjjjjjjjjjjhyy67uijjhhgyhduiuidkdj</v>
      </c>
    </row>
    <row r="26892" spans="1:1" x14ac:dyDescent="0.55000000000000004">
      <c r="A26892" t="str" cm="1">
        <f t="array" ref="A26892">_xll.TBXLL_DynamicString(A26891)</f>
        <v>3aikrkiddfjjffjhfjfkjfkkkkkkkkksjjjjjjjjjjjjjjjjjjjjjjjjjjjjhyy67uijjhhgyhduiuidkdj</v>
      </c>
    </row>
    <row r="26893" spans="1:1" x14ac:dyDescent="0.55000000000000004">
      <c r="A26893" t="str" cm="1">
        <f t="array" ref="A26893">_xll.TBXLL_DynamicString(A26892)</f>
        <v>3aikrkiddfjjffjhfjfkjfkkkkkkkkksjjjjjjjjjjjjjjjjjjjjjjjjjjjjhyy67uijjhhgyhduiuidkdj</v>
      </c>
    </row>
    <row r="26894" spans="1:1" x14ac:dyDescent="0.55000000000000004">
      <c r="A26894" t="str" cm="1">
        <f t="array" ref="A26894">_xll.TBXLL_DynamicString(A26893)</f>
        <v>3aikrkiddfjjffjhfjfkjfkkkkkkkkksjjjjjjjjjjjjjjjjjjjjjjjjjjjjhyy67uijjhhgyhduiuidkdj</v>
      </c>
    </row>
    <row r="26895" spans="1:1" x14ac:dyDescent="0.55000000000000004">
      <c r="A26895" t="str" cm="1">
        <f t="array" ref="A26895">_xll.TBXLL_DynamicString(A26894)</f>
        <v>3aikrkiddfjjffjhfjfkjfkkkkkkkkksjjjjjjjjjjjjjjjjjjjjjjjjjjjjhyy67uijjhhgyhduiuidkdj</v>
      </c>
    </row>
    <row r="26896" spans="1:1" x14ac:dyDescent="0.55000000000000004">
      <c r="A26896" t="str" cm="1">
        <f t="array" ref="A26896">_xll.TBXLL_DynamicString(A26895)</f>
        <v>3aikrkiddfjjffjhfjfkjfkkkkkkkkksjjjjjjjjjjjjjjjjjjjjjjjjjjjjhyy67uijjhhgyhduiuidkdj</v>
      </c>
    </row>
    <row r="26897" spans="1:1" x14ac:dyDescent="0.55000000000000004">
      <c r="A26897" t="str" cm="1">
        <f t="array" ref="A26897">_xll.TBXLL_DynamicString(A26896)</f>
        <v>3aikrkiddfjjffjhfjfkjfkkkkkkkkksjjjjjjjjjjjjjjjjjjjjjjjjjjjjhyy67uijjhhgyhduiuidkdj</v>
      </c>
    </row>
    <row r="26898" spans="1:1" x14ac:dyDescent="0.55000000000000004">
      <c r="A26898" t="str" cm="1">
        <f t="array" ref="A26898">_xll.TBXLL_DynamicString(A26897)</f>
        <v>3aikrkiddfjjffjhfjfkjfkkkkkkkkksjjjjjjjjjjjjjjjjjjjjjjjjjjjjhyy67uijjhhgyhduiuidkdj</v>
      </c>
    </row>
    <row r="26899" spans="1:1" x14ac:dyDescent="0.55000000000000004">
      <c r="A26899" t="str" cm="1">
        <f t="array" ref="A26899">_xll.TBXLL_DynamicString(A26898)</f>
        <v>3aikrkiddfjjffjhfjfkjfkkkkkkkkksjjjjjjjjjjjjjjjjjjjjjjjjjjjjhyy67uijjhhgyhduiuidkdj</v>
      </c>
    </row>
    <row r="26900" spans="1:1" x14ac:dyDescent="0.55000000000000004">
      <c r="A26900" t="str" cm="1">
        <f t="array" ref="A26900">_xll.TBXLL_DynamicString(A26899)</f>
        <v>3aikrkiddfjjffjhfjfkjfkkkkkkkkksjjjjjjjjjjjjjjjjjjjjjjjjjjjjhyy67uijjhhgyhduiuidkdj</v>
      </c>
    </row>
    <row r="26901" spans="1:1" x14ac:dyDescent="0.55000000000000004">
      <c r="A26901" t="str" cm="1">
        <f t="array" ref="A26901">_xll.TBXLL_DynamicString(A26900)</f>
        <v>3aikrkiddfjjffjhfjfkjfkkkkkkkkksjjjjjjjjjjjjjjjjjjjjjjjjjjjjhyy67uijjhhgyhduiuidkdj</v>
      </c>
    </row>
    <row r="26902" spans="1:1" x14ac:dyDescent="0.55000000000000004">
      <c r="A26902" t="str" cm="1">
        <f t="array" ref="A26902">_xll.TBXLL_DynamicString(A26901)</f>
        <v>3aikrkiddfjjffjhfjfkjfkkkkkkkkksjjjjjjjjjjjjjjjjjjjjjjjjjjjjhyy67uijjhhgyhduiuidkdj</v>
      </c>
    </row>
    <row r="26903" spans="1:1" x14ac:dyDescent="0.55000000000000004">
      <c r="A26903" t="str" cm="1">
        <f t="array" ref="A26903">_xll.TBXLL_DynamicString(A26902)</f>
        <v>3aikrkiddfjjffjhfjfkjfkkkkkkkkksjjjjjjjjjjjjjjjjjjjjjjjjjjjjhyy67uijjhhgyhduiuidkdj</v>
      </c>
    </row>
    <row r="26904" spans="1:1" x14ac:dyDescent="0.55000000000000004">
      <c r="A26904" t="str" cm="1">
        <f t="array" ref="A26904">_xll.TBXLL_DynamicString(A26903)</f>
        <v>3aikrkiddfjjffjhfjfkjfkkkkkkkkksjjjjjjjjjjjjjjjjjjjjjjjjjjjjhyy67uijjhhgyhduiuidkdj</v>
      </c>
    </row>
    <row r="26905" spans="1:1" x14ac:dyDescent="0.55000000000000004">
      <c r="A26905" t="str" cm="1">
        <f t="array" ref="A26905">_xll.TBXLL_DynamicString(A26904)</f>
        <v>3aikrkiddfjjffjhfjfkjfkkkkkkkkksjjjjjjjjjjjjjjjjjjjjjjjjjjjjhyy67uijjhhgyhduiuidkdj</v>
      </c>
    </row>
    <row r="26906" spans="1:1" x14ac:dyDescent="0.55000000000000004">
      <c r="A26906" t="str" cm="1">
        <f t="array" ref="A26906">_xll.TBXLL_DynamicString(A26905)</f>
        <v>3aikrkiddfjjffjhfjfkjfkkkkkkkkksjjjjjjjjjjjjjjjjjjjjjjjjjjjjhyy67uijjhhgyhduiuidkdj</v>
      </c>
    </row>
    <row r="26907" spans="1:1" x14ac:dyDescent="0.55000000000000004">
      <c r="A26907" t="str" cm="1">
        <f t="array" ref="A26907">_xll.TBXLL_DynamicString(A26906)</f>
        <v>3aikrkiddfjjffjhfjfkjfkkkkkkkkksjjjjjjjjjjjjjjjjjjjjjjjjjjjjhyy67uijjhhgyhduiuidkdj</v>
      </c>
    </row>
    <row r="26908" spans="1:1" x14ac:dyDescent="0.55000000000000004">
      <c r="A26908" t="str" cm="1">
        <f t="array" ref="A26908">_xll.TBXLL_DynamicString(A26907)</f>
        <v>3aikrkiddfjjffjhfjfkjfkkkkkkkkksjjjjjjjjjjjjjjjjjjjjjjjjjjjjhyy67uijjhhgyhduiuidkdj</v>
      </c>
    </row>
    <row r="26909" spans="1:1" x14ac:dyDescent="0.55000000000000004">
      <c r="A26909" t="str" cm="1">
        <f t="array" ref="A26909">_xll.TBXLL_DynamicString(A26908)</f>
        <v>3aikrkiddfjjffjhfjfkjfkkkkkkkkksjjjjjjjjjjjjjjjjjjjjjjjjjjjjhyy67uijjhhgyhduiuidkdj</v>
      </c>
    </row>
    <row r="26910" spans="1:1" x14ac:dyDescent="0.55000000000000004">
      <c r="A26910" t="str" cm="1">
        <f t="array" ref="A26910">_xll.TBXLL_DynamicString(A26909)</f>
        <v>3aikrkiddfjjffjhfjfkjfkkkkkkkkksjjjjjjjjjjjjjjjjjjjjjjjjjjjjhyy67uijjhhgyhduiuidkdj</v>
      </c>
    </row>
    <row r="26911" spans="1:1" x14ac:dyDescent="0.55000000000000004">
      <c r="A26911" t="str" cm="1">
        <f t="array" ref="A26911">_xll.TBXLL_DynamicString(A26910)</f>
        <v>3aikrkiddfjjffjhfjfkjfkkkkkkkkksjjjjjjjjjjjjjjjjjjjjjjjjjjjjhyy67uijjhhgyhduiuidkdj</v>
      </c>
    </row>
    <row r="26912" spans="1:1" x14ac:dyDescent="0.55000000000000004">
      <c r="A26912" t="str" cm="1">
        <f t="array" ref="A26912">_xll.TBXLL_DynamicString(A26911)</f>
        <v>3aikrkiddfjjffjhfjfkjfkkkkkkkkksjjjjjjjjjjjjjjjjjjjjjjjjjjjjhyy67uijjhhgyhduiuidkdj</v>
      </c>
    </row>
    <row r="26913" spans="1:1" x14ac:dyDescent="0.55000000000000004">
      <c r="A26913" t="str" cm="1">
        <f t="array" ref="A26913">_xll.TBXLL_DynamicString(A26912)</f>
        <v>3aikrkiddfjjffjhfjfkjfkkkkkkkkksjjjjjjjjjjjjjjjjjjjjjjjjjjjjhyy67uijjhhgyhduiuidkdj</v>
      </c>
    </row>
    <row r="26914" spans="1:1" x14ac:dyDescent="0.55000000000000004">
      <c r="A26914" t="str" cm="1">
        <f t="array" ref="A26914">_xll.TBXLL_DynamicString(A26913)</f>
        <v>3aikrkiddfjjffjhfjfkjfkkkkkkkkksjjjjjjjjjjjjjjjjjjjjjjjjjjjjhyy67uijjhhgyhduiuidkdj</v>
      </c>
    </row>
    <row r="26915" spans="1:1" x14ac:dyDescent="0.55000000000000004">
      <c r="A26915" t="str" cm="1">
        <f t="array" ref="A26915">_xll.TBXLL_DynamicString(A26914)</f>
        <v>3aikrkiddfjjffjhfjfkjfkkkkkkkkksjjjjjjjjjjjjjjjjjjjjjjjjjjjjhyy67uijjhhgyhduiuidkdj</v>
      </c>
    </row>
    <row r="26916" spans="1:1" x14ac:dyDescent="0.55000000000000004">
      <c r="A26916" t="str" cm="1">
        <f t="array" ref="A26916">_xll.TBXLL_DynamicString(A26915)</f>
        <v>3aikrkiddfjjffjhfjfkjfkkkkkkkkksjjjjjjjjjjjjjjjjjjjjjjjjjjjjhyy67uijjhhgyhduiuidkdj</v>
      </c>
    </row>
    <row r="26917" spans="1:1" x14ac:dyDescent="0.55000000000000004">
      <c r="A26917" t="str" cm="1">
        <f t="array" ref="A26917">_xll.TBXLL_DynamicString(A26916)</f>
        <v>3aikrkiddfjjffjhfjfkjfkkkkkkkkksjjjjjjjjjjjjjjjjjjjjjjjjjjjjhyy67uijjhhgyhduiuidkdj</v>
      </c>
    </row>
    <row r="26918" spans="1:1" x14ac:dyDescent="0.55000000000000004">
      <c r="A26918" t="str" cm="1">
        <f t="array" ref="A26918">_xll.TBXLL_DynamicString(A26917)</f>
        <v>3aikrkiddfjjffjhfjfkjfkkkkkkkkksjjjjjjjjjjjjjjjjjjjjjjjjjjjjhyy67uijjhhgyhduiuidkdj</v>
      </c>
    </row>
    <row r="26919" spans="1:1" x14ac:dyDescent="0.55000000000000004">
      <c r="A26919" t="str" cm="1">
        <f t="array" ref="A26919">_xll.TBXLL_DynamicString(A26918)</f>
        <v>3aikrkiddfjjffjhfjfkjfkkkkkkkkksjjjjjjjjjjjjjjjjjjjjjjjjjjjjhyy67uijjhhgyhduiuidkdj</v>
      </c>
    </row>
    <row r="26920" spans="1:1" x14ac:dyDescent="0.55000000000000004">
      <c r="A26920" t="str" cm="1">
        <f t="array" ref="A26920">_xll.TBXLL_DynamicString(A26919)</f>
        <v>3aikrkiddfjjffjhfjfkjfkkkkkkkkksjjjjjjjjjjjjjjjjjjjjjjjjjjjjhyy67uijjhhgyhduiuidkdj</v>
      </c>
    </row>
    <row r="26921" spans="1:1" x14ac:dyDescent="0.55000000000000004">
      <c r="A26921" t="str" cm="1">
        <f t="array" ref="A26921">_xll.TBXLL_DynamicString(A26920)</f>
        <v>3aikrkiddfjjffjhfjfkjfkkkkkkkkksjjjjjjjjjjjjjjjjjjjjjjjjjjjjhyy67uijjhhgyhduiuidkdj</v>
      </c>
    </row>
    <row r="26922" spans="1:1" x14ac:dyDescent="0.55000000000000004">
      <c r="A26922" t="str" cm="1">
        <f t="array" ref="A26922">_xll.TBXLL_DynamicString(A26921)</f>
        <v>3aikrkiddfjjffjhfjfkjfkkkkkkkkksjjjjjjjjjjjjjjjjjjjjjjjjjjjjhyy67uijjhhgyhduiuidkdj</v>
      </c>
    </row>
    <row r="26923" spans="1:1" x14ac:dyDescent="0.55000000000000004">
      <c r="A26923" t="str" cm="1">
        <f t="array" ref="A26923">_xll.TBXLL_DynamicString(A26922)</f>
        <v>3aikrkiddfjjffjhfjfkjfkkkkkkkkksjjjjjjjjjjjjjjjjjjjjjjjjjjjjhyy67uijjhhgyhduiuidkdj</v>
      </c>
    </row>
    <row r="26924" spans="1:1" x14ac:dyDescent="0.55000000000000004">
      <c r="A26924" t="str" cm="1">
        <f t="array" ref="A26924">_xll.TBXLL_DynamicString(A26923)</f>
        <v>3aikrkiddfjjffjhfjfkjfkkkkkkkkksjjjjjjjjjjjjjjjjjjjjjjjjjjjjhyy67uijjhhgyhduiuidkdj</v>
      </c>
    </row>
    <row r="26925" spans="1:1" x14ac:dyDescent="0.55000000000000004">
      <c r="A26925" t="str" cm="1">
        <f t="array" ref="A26925">_xll.TBXLL_DynamicString(A26924)</f>
        <v>3aikrkiddfjjffjhfjfkjfkkkkkkkkksjjjjjjjjjjjjjjjjjjjjjjjjjjjjhyy67uijjhhgyhduiuidkdj</v>
      </c>
    </row>
    <row r="26926" spans="1:1" x14ac:dyDescent="0.55000000000000004">
      <c r="A26926" t="str" cm="1">
        <f t="array" ref="A26926">_xll.TBXLL_DynamicString(A26925)</f>
        <v>3aikrkiddfjjffjhfjfkjfkkkkkkkkksjjjjjjjjjjjjjjjjjjjjjjjjjjjjhyy67uijjhhgyhduiuidkdj</v>
      </c>
    </row>
    <row r="26927" spans="1:1" x14ac:dyDescent="0.55000000000000004">
      <c r="A26927" t="str" cm="1">
        <f t="array" ref="A26927">_xll.TBXLL_DynamicString(A26926)</f>
        <v>3aikrkiddfjjffjhfjfkjfkkkkkkkkksjjjjjjjjjjjjjjjjjjjjjjjjjjjjhyy67uijjhhgyhduiuidkdj</v>
      </c>
    </row>
    <row r="26928" spans="1:1" x14ac:dyDescent="0.55000000000000004">
      <c r="A26928" t="str" cm="1">
        <f t="array" ref="A26928">_xll.TBXLL_DynamicString(A26927)</f>
        <v>3aikrkiddfjjffjhfjfkjfkkkkkkkkksjjjjjjjjjjjjjjjjjjjjjjjjjjjjhyy67uijjhhgyhduiuidkdj</v>
      </c>
    </row>
    <row r="26929" spans="1:1" x14ac:dyDescent="0.55000000000000004">
      <c r="A26929" t="str" cm="1">
        <f t="array" ref="A26929">_xll.TBXLL_DynamicString(A26928)</f>
        <v>3aikrkiddfjjffjhfjfkjfkkkkkkkkksjjjjjjjjjjjjjjjjjjjjjjjjjjjjhyy67uijjhhgyhduiuidkdj</v>
      </c>
    </row>
    <row r="26930" spans="1:1" x14ac:dyDescent="0.55000000000000004">
      <c r="A26930" t="str" cm="1">
        <f t="array" ref="A26930">_xll.TBXLL_DynamicString(A26929)</f>
        <v>3aikrkiddfjjffjhfjfkjfkkkkkkkkksjjjjjjjjjjjjjjjjjjjjjjjjjjjjhyy67uijjhhgyhduiuidkdj</v>
      </c>
    </row>
    <row r="26931" spans="1:1" x14ac:dyDescent="0.55000000000000004">
      <c r="A26931" t="str" cm="1">
        <f t="array" ref="A26931">_xll.TBXLL_DynamicString(A26930)</f>
        <v>3aikrkiddfjjffjhfjfkjfkkkkkkkkksjjjjjjjjjjjjjjjjjjjjjjjjjjjjhyy67uijjhhgyhduiuidkdj</v>
      </c>
    </row>
    <row r="26932" spans="1:1" x14ac:dyDescent="0.55000000000000004">
      <c r="A26932" t="str" cm="1">
        <f t="array" ref="A26932">_xll.TBXLL_DynamicString(A26931)</f>
        <v>3aikrkiddfjjffjhfjfkjfkkkkkkkkksjjjjjjjjjjjjjjjjjjjjjjjjjjjjhyy67uijjhhgyhduiuidkdj</v>
      </c>
    </row>
    <row r="26933" spans="1:1" x14ac:dyDescent="0.55000000000000004">
      <c r="A26933" t="str" cm="1">
        <f t="array" ref="A26933">_xll.TBXLL_DynamicString(A26932)</f>
        <v>3aikrkiddfjjffjhfjfkjfkkkkkkkkksjjjjjjjjjjjjjjjjjjjjjjjjjjjjhyy67uijjhhgyhduiuidkdj</v>
      </c>
    </row>
    <row r="26934" spans="1:1" x14ac:dyDescent="0.55000000000000004">
      <c r="A26934" t="str" cm="1">
        <f t="array" ref="A26934">_xll.TBXLL_DynamicString(A26933)</f>
        <v>3aikrkiddfjjffjhfjfkjfkkkkkkkkksjjjjjjjjjjjjjjjjjjjjjjjjjjjjhyy67uijjhhgyhduiuidkdj</v>
      </c>
    </row>
    <row r="26935" spans="1:1" x14ac:dyDescent="0.55000000000000004">
      <c r="A26935" t="str" cm="1">
        <f t="array" ref="A26935">_xll.TBXLL_DynamicString(A26934)</f>
        <v>3aikrkiddfjjffjhfjfkjfkkkkkkkkksjjjjjjjjjjjjjjjjjjjjjjjjjjjjhyy67uijjhhgyhduiuidkdj</v>
      </c>
    </row>
    <row r="26936" spans="1:1" x14ac:dyDescent="0.55000000000000004">
      <c r="A26936" t="str" cm="1">
        <f t="array" ref="A26936">_xll.TBXLL_DynamicString(A26935)</f>
        <v>3aikrkiddfjjffjhfjfkjfkkkkkkkkksjjjjjjjjjjjjjjjjjjjjjjjjjjjjhyy67uijjhhgyhduiuidkdj</v>
      </c>
    </row>
    <row r="26937" spans="1:1" x14ac:dyDescent="0.55000000000000004">
      <c r="A26937" t="str" cm="1">
        <f t="array" ref="A26937">_xll.TBXLL_DynamicString(A26936)</f>
        <v>3aikrkiddfjjffjhfjfkjfkkkkkkkkksjjjjjjjjjjjjjjjjjjjjjjjjjjjjhyy67uijjhhgyhduiuidkdj</v>
      </c>
    </row>
    <row r="26938" spans="1:1" x14ac:dyDescent="0.55000000000000004">
      <c r="A26938" t="str" cm="1">
        <f t="array" ref="A26938">_xll.TBXLL_DynamicString(A26937)</f>
        <v>3aikrkiddfjjffjhfjfkjfkkkkkkkkksjjjjjjjjjjjjjjjjjjjjjjjjjjjjhyy67uijjhhgyhduiuidkdj</v>
      </c>
    </row>
    <row r="26939" spans="1:1" x14ac:dyDescent="0.55000000000000004">
      <c r="A26939" t="str" cm="1">
        <f t="array" ref="A26939">_xll.TBXLL_DynamicString(A26938)</f>
        <v>3aikrkiddfjjffjhfjfkjfkkkkkkkkksjjjjjjjjjjjjjjjjjjjjjjjjjjjjhyy67uijjhhgyhduiuidkdj</v>
      </c>
    </row>
    <row r="26940" spans="1:1" x14ac:dyDescent="0.55000000000000004">
      <c r="A26940" t="str" cm="1">
        <f t="array" ref="A26940">_xll.TBXLL_DynamicString(A26939)</f>
        <v>3aikrkiddfjjffjhfjfkjfkkkkkkkkksjjjjjjjjjjjjjjjjjjjjjjjjjjjjhyy67uijjhhgyhduiuidkdj</v>
      </c>
    </row>
    <row r="26941" spans="1:1" x14ac:dyDescent="0.55000000000000004">
      <c r="A26941" t="str" cm="1">
        <f t="array" ref="A26941">_xll.TBXLL_DynamicString(A26940)</f>
        <v>3aikrkiddfjjffjhfjfkjfkkkkkkkkksjjjjjjjjjjjjjjjjjjjjjjjjjjjjhyy67uijjhhgyhduiuidkdj</v>
      </c>
    </row>
    <row r="26942" spans="1:1" x14ac:dyDescent="0.55000000000000004">
      <c r="A26942" t="str" cm="1">
        <f t="array" ref="A26942">_xll.TBXLL_DynamicString(A26941)</f>
        <v>3aikrkiddfjjffjhfjfkjfkkkkkkkkksjjjjjjjjjjjjjjjjjjjjjjjjjjjjhyy67uijjhhgyhduiuidkdj</v>
      </c>
    </row>
    <row r="26943" spans="1:1" x14ac:dyDescent="0.55000000000000004">
      <c r="A26943" t="str" cm="1">
        <f t="array" ref="A26943">_xll.TBXLL_DynamicString(A26942)</f>
        <v>3aikrkiddfjjffjhfjfkjfkkkkkkkkksjjjjjjjjjjjjjjjjjjjjjjjjjjjjhyy67uijjhhgyhduiuidkdj</v>
      </c>
    </row>
    <row r="26944" spans="1:1" x14ac:dyDescent="0.55000000000000004">
      <c r="A26944" t="str" cm="1">
        <f t="array" ref="A26944">_xll.TBXLL_DynamicString(A26943)</f>
        <v>3aikrkiddfjjffjhfjfkjfkkkkkkkkksjjjjjjjjjjjjjjjjjjjjjjjjjjjjhyy67uijjhhgyhduiuidkdj</v>
      </c>
    </row>
    <row r="26945" spans="1:1" x14ac:dyDescent="0.55000000000000004">
      <c r="A26945" t="str" cm="1">
        <f t="array" ref="A26945">_xll.TBXLL_DynamicString(A26944)</f>
        <v>3aikrkiddfjjffjhfjfkjfkkkkkkkkksjjjjjjjjjjjjjjjjjjjjjjjjjjjjhyy67uijjhhgyhduiuidkdj</v>
      </c>
    </row>
    <row r="26946" spans="1:1" x14ac:dyDescent="0.55000000000000004">
      <c r="A26946" t="str" cm="1">
        <f t="array" ref="A26946">_xll.TBXLL_DynamicString(A26945)</f>
        <v>3aikrkiddfjjffjhfjfkjfkkkkkkkkksjjjjjjjjjjjjjjjjjjjjjjjjjjjjhyy67uijjhhgyhduiuidkdj</v>
      </c>
    </row>
    <row r="26947" spans="1:1" x14ac:dyDescent="0.55000000000000004">
      <c r="A26947" t="str" cm="1">
        <f t="array" ref="A26947">_xll.TBXLL_DynamicString(A26946)</f>
        <v>3aikrkiddfjjffjhfjfkjfkkkkkkkkksjjjjjjjjjjjjjjjjjjjjjjjjjjjjhyy67uijjhhgyhduiuidkdj</v>
      </c>
    </row>
    <row r="26948" spans="1:1" x14ac:dyDescent="0.55000000000000004">
      <c r="A26948" t="str" cm="1">
        <f t="array" ref="A26948">_xll.TBXLL_DynamicString(A26947)</f>
        <v>3aikrkiddfjjffjhfjfkjfkkkkkkkkksjjjjjjjjjjjjjjjjjjjjjjjjjjjjhyy67uijjhhgyhduiuidkdj</v>
      </c>
    </row>
    <row r="26949" spans="1:1" x14ac:dyDescent="0.55000000000000004">
      <c r="A26949" t="str" cm="1">
        <f t="array" ref="A26949">_xll.TBXLL_DynamicString(A26948)</f>
        <v>3aikrkiddfjjffjhfjfkjfkkkkkkkkksjjjjjjjjjjjjjjjjjjjjjjjjjjjjhyy67uijjhhgyhduiuidkdj</v>
      </c>
    </row>
    <row r="26950" spans="1:1" x14ac:dyDescent="0.55000000000000004">
      <c r="A26950" t="str" cm="1">
        <f t="array" ref="A26950">_xll.TBXLL_DynamicString(A26949)</f>
        <v>3aikrkiddfjjffjhfjfkjfkkkkkkkkksjjjjjjjjjjjjjjjjjjjjjjjjjjjjhyy67uijjhhgyhduiuidkdj</v>
      </c>
    </row>
    <row r="26951" spans="1:1" x14ac:dyDescent="0.55000000000000004">
      <c r="A26951" t="str" cm="1">
        <f t="array" ref="A26951">_xll.TBXLL_DynamicString(A26950)</f>
        <v>3aikrkiddfjjffjhfjfkjfkkkkkkkkksjjjjjjjjjjjjjjjjjjjjjjjjjjjjhyy67uijjhhgyhduiuidkdj</v>
      </c>
    </row>
    <row r="26952" spans="1:1" x14ac:dyDescent="0.55000000000000004">
      <c r="A26952" t="str" cm="1">
        <f t="array" ref="A26952">_xll.TBXLL_DynamicString(A26951)</f>
        <v>3aikrkiddfjjffjhfjfkjfkkkkkkkkksjjjjjjjjjjjjjjjjjjjjjjjjjjjjhyy67uijjhhgyhduiuidkdj</v>
      </c>
    </row>
    <row r="26953" spans="1:1" x14ac:dyDescent="0.55000000000000004">
      <c r="A26953" t="str" cm="1">
        <f t="array" ref="A26953">_xll.TBXLL_DynamicString(A26952)</f>
        <v>3aikrkiddfjjffjhfjfkjfkkkkkkkkksjjjjjjjjjjjjjjjjjjjjjjjjjjjjhyy67uijjhhgyhduiuidkdj</v>
      </c>
    </row>
    <row r="26954" spans="1:1" x14ac:dyDescent="0.55000000000000004">
      <c r="A26954" t="str" cm="1">
        <f t="array" ref="A26954">_xll.TBXLL_DynamicString(A26953)</f>
        <v>3aikrkiddfjjffjhfjfkjfkkkkkkkkksjjjjjjjjjjjjjjjjjjjjjjjjjjjjhyy67uijjhhgyhduiuidkdj</v>
      </c>
    </row>
    <row r="26955" spans="1:1" x14ac:dyDescent="0.55000000000000004">
      <c r="A26955" t="str" cm="1">
        <f t="array" ref="A26955">_xll.TBXLL_DynamicString(A26954)</f>
        <v>3aikrkiddfjjffjhfjfkjfkkkkkkkkksjjjjjjjjjjjjjjjjjjjjjjjjjjjjhyy67uijjhhgyhduiuidkdj</v>
      </c>
    </row>
    <row r="26956" spans="1:1" x14ac:dyDescent="0.55000000000000004">
      <c r="A26956" t="str" cm="1">
        <f t="array" ref="A26956">_xll.TBXLL_DynamicString(A26955)</f>
        <v>3aikrkiddfjjffjhfjfkjfkkkkkkkkksjjjjjjjjjjjjjjjjjjjjjjjjjjjjhyy67uijjhhgyhduiuidkdj</v>
      </c>
    </row>
    <row r="26957" spans="1:1" x14ac:dyDescent="0.55000000000000004">
      <c r="A26957" t="str" cm="1">
        <f t="array" ref="A26957">_xll.TBXLL_DynamicString(A26956)</f>
        <v>3aikrkiddfjjffjhfjfkjfkkkkkkkkksjjjjjjjjjjjjjjjjjjjjjjjjjjjjhyy67uijjhhgyhduiuidkdj</v>
      </c>
    </row>
    <row r="26958" spans="1:1" x14ac:dyDescent="0.55000000000000004">
      <c r="A26958" t="str" cm="1">
        <f t="array" ref="A26958">_xll.TBXLL_DynamicString(A26957)</f>
        <v>3aikrkiddfjjffjhfjfkjfkkkkkkkkksjjjjjjjjjjjjjjjjjjjjjjjjjjjjhyy67uijjhhgyhduiuidkdj</v>
      </c>
    </row>
    <row r="26959" spans="1:1" x14ac:dyDescent="0.55000000000000004">
      <c r="A26959" t="str" cm="1">
        <f t="array" ref="A26959">_xll.TBXLL_DynamicString(A26958)</f>
        <v>3aikrkiddfjjffjhfjfkjfkkkkkkkkksjjjjjjjjjjjjjjjjjjjjjjjjjjjjhyy67uijjhhgyhduiuidkdj</v>
      </c>
    </row>
    <row r="26960" spans="1:1" x14ac:dyDescent="0.55000000000000004">
      <c r="A26960" t="str" cm="1">
        <f t="array" ref="A26960">_xll.TBXLL_DynamicString(A26959)</f>
        <v>3aikrkiddfjjffjhfjfkjfkkkkkkkkksjjjjjjjjjjjjjjjjjjjjjjjjjjjjhyy67uijjhhgyhduiuidkdj</v>
      </c>
    </row>
    <row r="26961" spans="1:1" x14ac:dyDescent="0.55000000000000004">
      <c r="A26961" t="str" cm="1">
        <f t="array" ref="A26961">_xll.TBXLL_DynamicString(A26960)</f>
        <v>3aikrkiddfjjffjhfjfkjfkkkkkkkkksjjjjjjjjjjjjjjjjjjjjjjjjjjjjhyy67uijjhhgyhduiuidkdj</v>
      </c>
    </row>
    <row r="26962" spans="1:1" x14ac:dyDescent="0.55000000000000004">
      <c r="A26962" t="str" cm="1">
        <f t="array" ref="A26962">_xll.TBXLL_DynamicString(A26961)</f>
        <v>3aikrkiddfjjffjhfjfkjfkkkkkkkkksjjjjjjjjjjjjjjjjjjjjjjjjjjjjhyy67uijjhhgyhduiuidkdj</v>
      </c>
    </row>
    <row r="26963" spans="1:1" x14ac:dyDescent="0.55000000000000004">
      <c r="A26963" t="str" cm="1">
        <f t="array" ref="A26963">_xll.TBXLL_DynamicString(A26962)</f>
        <v>3aikrkiddfjjffjhfjfkjfkkkkkkkkksjjjjjjjjjjjjjjjjjjjjjjjjjjjjhyy67uijjhhgyhduiuidkdj</v>
      </c>
    </row>
    <row r="26964" spans="1:1" x14ac:dyDescent="0.55000000000000004">
      <c r="A26964" t="str" cm="1">
        <f t="array" ref="A26964">_xll.TBXLL_DynamicString(A26963)</f>
        <v>3aikrkiddfjjffjhfjfkjfkkkkkkkkksjjjjjjjjjjjjjjjjjjjjjjjjjjjjhyy67uijjhhgyhduiuidkdj</v>
      </c>
    </row>
    <row r="26965" spans="1:1" x14ac:dyDescent="0.55000000000000004">
      <c r="A26965" t="str" cm="1">
        <f t="array" ref="A26965">_xll.TBXLL_DynamicString(A26964)</f>
        <v>3aikrkiddfjjffjhfjfkjfkkkkkkkkksjjjjjjjjjjjjjjjjjjjjjjjjjjjjhyy67uijjhhgyhduiuidkdj</v>
      </c>
    </row>
    <row r="26966" spans="1:1" x14ac:dyDescent="0.55000000000000004">
      <c r="A26966" t="str" cm="1">
        <f t="array" ref="A26966">_xll.TBXLL_DynamicString(A26965)</f>
        <v>3aikrkiddfjjffjhfjfkjfkkkkkkkkksjjjjjjjjjjjjjjjjjjjjjjjjjjjjhyy67uijjhhgyhduiuidkdj</v>
      </c>
    </row>
    <row r="26967" spans="1:1" x14ac:dyDescent="0.55000000000000004">
      <c r="A26967" t="str" cm="1">
        <f t="array" ref="A26967">_xll.TBXLL_DynamicString(A26966)</f>
        <v>3aikrkiddfjjffjhfjfkjfkkkkkkkkksjjjjjjjjjjjjjjjjjjjjjjjjjjjjhyy67uijjhhgyhduiuidkdj</v>
      </c>
    </row>
    <row r="26968" spans="1:1" x14ac:dyDescent="0.55000000000000004">
      <c r="A26968" t="str" cm="1">
        <f t="array" ref="A26968">_xll.TBXLL_DynamicString(A26967)</f>
        <v>3aikrkiddfjjffjhfjfkjfkkkkkkkkksjjjjjjjjjjjjjjjjjjjjjjjjjjjjhyy67uijjhhgyhduiuidkdj</v>
      </c>
    </row>
    <row r="26969" spans="1:1" x14ac:dyDescent="0.55000000000000004">
      <c r="A26969" t="str" cm="1">
        <f t="array" ref="A26969">_xll.TBXLL_DynamicString(A26968)</f>
        <v>3aikrkiddfjjffjhfjfkjfkkkkkkkkksjjjjjjjjjjjjjjjjjjjjjjjjjjjjhyy67uijjhhgyhduiuidkdj</v>
      </c>
    </row>
    <row r="26970" spans="1:1" x14ac:dyDescent="0.55000000000000004">
      <c r="A26970" t="str" cm="1">
        <f t="array" ref="A26970">_xll.TBXLL_DynamicString(A26969)</f>
        <v>3aikrkiddfjjffjhfjfkjfkkkkkkkkksjjjjjjjjjjjjjjjjjjjjjjjjjjjjhyy67uijjhhgyhduiuidkdj</v>
      </c>
    </row>
    <row r="26971" spans="1:1" x14ac:dyDescent="0.55000000000000004">
      <c r="A26971" t="str" cm="1">
        <f t="array" ref="A26971">_xll.TBXLL_DynamicString(A26970)</f>
        <v>3aikrkiddfjjffjhfjfkjfkkkkkkkkksjjjjjjjjjjjjjjjjjjjjjjjjjjjjhyy67uijjhhgyhduiuidkdj</v>
      </c>
    </row>
    <row r="26972" spans="1:1" x14ac:dyDescent="0.55000000000000004">
      <c r="A26972" t="str" cm="1">
        <f t="array" ref="A26972">_xll.TBXLL_DynamicString(A26971)</f>
        <v>3aikrkiddfjjffjhfjfkjfkkkkkkkkksjjjjjjjjjjjjjjjjjjjjjjjjjjjjhyy67uijjhhgyhduiuidkdj</v>
      </c>
    </row>
    <row r="26973" spans="1:1" x14ac:dyDescent="0.55000000000000004">
      <c r="A26973" t="str" cm="1">
        <f t="array" ref="A26973">_xll.TBXLL_DynamicString(A26972)</f>
        <v>3aikrkiddfjjffjhfjfkjfkkkkkkkkksjjjjjjjjjjjjjjjjjjjjjjjjjjjjhyy67uijjhhgyhduiuidkdj</v>
      </c>
    </row>
    <row r="26974" spans="1:1" x14ac:dyDescent="0.55000000000000004">
      <c r="A26974" t="str" cm="1">
        <f t="array" ref="A26974">_xll.TBXLL_DynamicString(A26973)</f>
        <v>3aikrkiddfjjffjhfjfkjfkkkkkkkkksjjjjjjjjjjjjjjjjjjjjjjjjjjjjhyy67uijjhhgyhduiuidkdj</v>
      </c>
    </row>
    <row r="26975" spans="1:1" x14ac:dyDescent="0.55000000000000004">
      <c r="A26975" t="str" cm="1">
        <f t="array" ref="A26975">_xll.TBXLL_DynamicString(A26974)</f>
        <v>3aikrkiddfjjffjhfjfkjfkkkkkkkkksjjjjjjjjjjjjjjjjjjjjjjjjjjjjhyy67uijjhhgyhduiuidkdj</v>
      </c>
    </row>
    <row r="26976" spans="1:1" x14ac:dyDescent="0.55000000000000004">
      <c r="A26976" t="str" cm="1">
        <f t="array" ref="A26976">_xll.TBXLL_DynamicString(A26975)</f>
        <v>3aikrkiddfjjffjhfjfkjfkkkkkkkkksjjjjjjjjjjjjjjjjjjjjjjjjjjjjhyy67uijjhhgyhduiuidkdj</v>
      </c>
    </row>
    <row r="26977" spans="1:1" x14ac:dyDescent="0.55000000000000004">
      <c r="A26977" t="str" cm="1">
        <f t="array" ref="A26977">_xll.TBXLL_DynamicString(A26976)</f>
        <v>3aikrkiddfjjffjhfjfkjfkkkkkkkkksjjjjjjjjjjjjjjjjjjjjjjjjjjjjhyy67uijjhhgyhduiuidkdj</v>
      </c>
    </row>
    <row r="26978" spans="1:1" x14ac:dyDescent="0.55000000000000004">
      <c r="A26978" t="str" cm="1">
        <f t="array" ref="A26978">_xll.TBXLL_DynamicString(A26977)</f>
        <v>3aikrkiddfjjffjhfjfkjfkkkkkkkkksjjjjjjjjjjjjjjjjjjjjjjjjjjjjhyy67uijjhhgyhduiuidkdj</v>
      </c>
    </row>
    <row r="26979" spans="1:1" x14ac:dyDescent="0.55000000000000004">
      <c r="A26979" t="str" cm="1">
        <f t="array" ref="A26979">_xll.TBXLL_DynamicString(A26978)</f>
        <v>3aikrkiddfjjffjhfjfkjfkkkkkkkkksjjjjjjjjjjjjjjjjjjjjjjjjjjjjhyy67uijjhhgyhduiuidkdj</v>
      </c>
    </row>
    <row r="26980" spans="1:1" x14ac:dyDescent="0.55000000000000004">
      <c r="A26980" t="str" cm="1">
        <f t="array" ref="A26980">_xll.TBXLL_DynamicString(A26979)</f>
        <v>3aikrkiddfjjffjhfjfkjfkkkkkkkkksjjjjjjjjjjjjjjjjjjjjjjjjjjjjhyy67uijjhhgyhduiuidkdj</v>
      </c>
    </row>
    <row r="26981" spans="1:1" x14ac:dyDescent="0.55000000000000004">
      <c r="A26981" t="str" cm="1">
        <f t="array" ref="A26981">_xll.TBXLL_DynamicString(A26980)</f>
        <v>3aikrkiddfjjffjhfjfkjfkkkkkkkkksjjjjjjjjjjjjjjjjjjjjjjjjjjjjhyy67uijjhhgyhduiuidkdj</v>
      </c>
    </row>
    <row r="26982" spans="1:1" x14ac:dyDescent="0.55000000000000004">
      <c r="A26982" t="str" cm="1">
        <f t="array" ref="A26982">_xll.TBXLL_DynamicString(A26981)</f>
        <v>3aikrkiddfjjffjhfjfkjfkkkkkkkkksjjjjjjjjjjjjjjjjjjjjjjjjjjjjhyy67uijjhhgyhduiuidkdj</v>
      </c>
    </row>
    <row r="26983" spans="1:1" x14ac:dyDescent="0.55000000000000004">
      <c r="A26983" t="str" cm="1">
        <f t="array" ref="A26983">_xll.TBXLL_DynamicString(A26982)</f>
        <v>3aikrkiddfjjffjhfjfkjfkkkkkkkkksjjjjjjjjjjjjjjjjjjjjjjjjjjjjhyy67uijjhhgyhduiuidkdj</v>
      </c>
    </row>
    <row r="26984" spans="1:1" x14ac:dyDescent="0.55000000000000004">
      <c r="A26984" t="str" cm="1">
        <f t="array" ref="A26984">_xll.TBXLL_DynamicString(A26983)</f>
        <v>3aikrkiddfjjffjhfjfkjfkkkkkkkkksjjjjjjjjjjjjjjjjjjjjjjjjjjjjhyy67uijjhhgyhduiuidkdj</v>
      </c>
    </row>
    <row r="26985" spans="1:1" x14ac:dyDescent="0.55000000000000004">
      <c r="A26985" t="str" cm="1">
        <f t="array" ref="A26985">_xll.TBXLL_DynamicString(A26984)</f>
        <v>3aikrkiddfjjffjhfjfkjfkkkkkkkkksjjjjjjjjjjjjjjjjjjjjjjjjjjjjhyy67uijjhhgyhduiuidkdj</v>
      </c>
    </row>
    <row r="26986" spans="1:1" x14ac:dyDescent="0.55000000000000004">
      <c r="A26986" t="str" cm="1">
        <f t="array" ref="A26986">_xll.TBXLL_DynamicString(A26985)</f>
        <v>3aikrkiddfjjffjhfjfkjfkkkkkkkkksjjjjjjjjjjjjjjjjjjjjjjjjjjjjhyy67uijjhhgyhduiuidkdj</v>
      </c>
    </row>
    <row r="26987" spans="1:1" x14ac:dyDescent="0.55000000000000004">
      <c r="A26987" t="str" cm="1">
        <f t="array" ref="A26987">_xll.TBXLL_DynamicString(A26986)</f>
        <v>3aikrkiddfjjffjhfjfkjfkkkkkkkkksjjjjjjjjjjjjjjjjjjjjjjjjjjjjhyy67uijjhhgyhduiuidkdj</v>
      </c>
    </row>
    <row r="26988" spans="1:1" x14ac:dyDescent="0.55000000000000004">
      <c r="A26988" t="str" cm="1">
        <f t="array" ref="A26988">_xll.TBXLL_DynamicString(A26987)</f>
        <v>3aikrkiddfjjffjhfjfkjfkkkkkkkkksjjjjjjjjjjjjjjjjjjjjjjjjjjjjhyy67uijjhhgyhduiuidkdj</v>
      </c>
    </row>
    <row r="26989" spans="1:1" x14ac:dyDescent="0.55000000000000004">
      <c r="A26989" t="str" cm="1">
        <f t="array" ref="A26989">_xll.TBXLL_DynamicString(A26988)</f>
        <v>3aikrkiddfjjffjhfjfkjfkkkkkkkkksjjjjjjjjjjjjjjjjjjjjjjjjjjjjhyy67uijjhhgyhduiuidkdj</v>
      </c>
    </row>
    <row r="26990" spans="1:1" x14ac:dyDescent="0.55000000000000004">
      <c r="A26990" t="str" cm="1">
        <f t="array" ref="A26990">_xll.TBXLL_DynamicString(A26989)</f>
        <v>3aikrkiddfjjffjhfjfkjfkkkkkkkkksjjjjjjjjjjjjjjjjjjjjjjjjjjjjhyy67uijjhhgyhduiuidkdj</v>
      </c>
    </row>
    <row r="26991" spans="1:1" x14ac:dyDescent="0.55000000000000004">
      <c r="A26991" t="str" cm="1">
        <f t="array" ref="A26991">_xll.TBXLL_DynamicString(A26990)</f>
        <v>3aikrkiddfjjffjhfjfkjfkkkkkkkkksjjjjjjjjjjjjjjjjjjjjjjjjjjjjhyy67uijjhhgyhduiuidkdj</v>
      </c>
    </row>
    <row r="26992" spans="1:1" x14ac:dyDescent="0.55000000000000004">
      <c r="A26992" t="str" cm="1">
        <f t="array" ref="A26992">_xll.TBXLL_DynamicString(A26991)</f>
        <v>3aikrkiddfjjffjhfjfkjfkkkkkkkkksjjjjjjjjjjjjjjjjjjjjjjjjjjjjhyy67uijjhhgyhduiuidkdj</v>
      </c>
    </row>
    <row r="26993" spans="1:1" x14ac:dyDescent="0.55000000000000004">
      <c r="A26993" t="str" cm="1">
        <f t="array" ref="A26993">_xll.TBXLL_DynamicString(A26992)</f>
        <v>3aikrkiddfjjffjhfjfkjfkkkkkkkkksjjjjjjjjjjjjjjjjjjjjjjjjjjjjhyy67uijjhhgyhduiuidkdj</v>
      </c>
    </row>
    <row r="26994" spans="1:1" x14ac:dyDescent="0.55000000000000004">
      <c r="A26994" t="str" cm="1">
        <f t="array" ref="A26994">_xll.TBXLL_DynamicString(A26993)</f>
        <v>3aikrkiddfjjffjhfjfkjfkkkkkkkkksjjjjjjjjjjjjjjjjjjjjjjjjjjjjhyy67uijjhhgyhduiuidkdj</v>
      </c>
    </row>
    <row r="26995" spans="1:1" x14ac:dyDescent="0.55000000000000004">
      <c r="A26995" t="str" cm="1">
        <f t="array" ref="A26995">_xll.TBXLL_DynamicString(A26994)</f>
        <v>3aikrkiddfjjffjhfjfkjfkkkkkkkkksjjjjjjjjjjjjjjjjjjjjjjjjjjjjhyy67uijjhhgyhduiuidkdj</v>
      </c>
    </row>
    <row r="26996" spans="1:1" x14ac:dyDescent="0.55000000000000004">
      <c r="A26996" t="str" cm="1">
        <f t="array" ref="A26996">_xll.TBXLL_DynamicString(A26995)</f>
        <v>3aikrkiddfjjffjhfjfkjfkkkkkkkkksjjjjjjjjjjjjjjjjjjjjjjjjjjjjhyy67uijjhhgyhduiuidkdj</v>
      </c>
    </row>
    <row r="26997" spans="1:1" x14ac:dyDescent="0.55000000000000004">
      <c r="A26997" t="str" cm="1">
        <f t="array" ref="A26997">_xll.TBXLL_DynamicString(A26996)</f>
        <v>3aikrkiddfjjffjhfjfkjfkkkkkkkkksjjjjjjjjjjjjjjjjjjjjjjjjjjjjhyy67uijjhhgyhduiuidkdj</v>
      </c>
    </row>
    <row r="26998" spans="1:1" x14ac:dyDescent="0.55000000000000004">
      <c r="A26998" t="str" cm="1">
        <f t="array" ref="A26998">_xll.TBXLL_DynamicString(A26997)</f>
        <v>3aikrkiddfjjffjhfjfkjfkkkkkkkkksjjjjjjjjjjjjjjjjjjjjjjjjjjjjhyy67uijjhhgyhduiuidkdj</v>
      </c>
    </row>
    <row r="26999" spans="1:1" x14ac:dyDescent="0.55000000000000004">
      <c r="A26999" t="str" cm="1">
        <f t="array" ref="A26999">_xll.TBXLL_DynamicString(A26998)</f>
        <v>3aikrkiddfjjffjhfjfkjfkkkkkkkkksjjjjjjjjjjjjjjjjjjjjjjjjjjjjhyy67uijjhhgyhduiuidkdj</v>
      </c>
    </row>
    <row r="27000" spans="1:1" x14ac:dyDescent="0.55000000000000004">
      <c r="A27000" t="str" cm="1">
        <f t="array" ref="A27000">_xll.TBXLL_DynamicString(A26999)</f>
        <v>3aikrkiddfjjffjhfjfkjfkkkkkkkkksjjjjjjjjjjjjjjjjjjjjjjjjjjjjhyy67uijjhhgyhduiuidkdj</v>
      </c>
    </row>
    <row r="27001" spans="1:1" x14ac:dyDescent="0.55000000000000004">
      <c r="A27001" t="str" cm="1">
        <f t="array" ref="A27001">_xll.TBXLL_DynamicString(A27000)</f>
        <v>3aikrkiddfjjffjhfjfkjfkkkkkkkkksjjjjjjjjjjjjjjjjjjjjjjjjjjjjhyy67uijjhhgyhduiuidkdj</v>
      </c>
    </row>
    <row r="27002" spans="1:1" x14ac:dyDescent="0.55000000000000004">
      <c r="A27002" t="str" cm="1">
        <f t="array" ref="A27002">_xll.TBXLL_DynamicString(A27001)</f>
        <v>3aikrkiddfjjffjhfjfkjfkkkkkkkkksjjjjjjjjjjjjjjjjjjjjjjjjjjjjhyy67uijjhhgyhduiuidkdj</v>
      </c>
    </row>
    <row r="27003" spans="1:1" x14ac:dyDescent="0.55000000000000004">
      <c r="A27003" t="str" cm="1">
        <f t="array" ref="A27003">_xll.TBXLL_DynamicString(A27002)</f>
        <v>3aikrkiddfjjffjhfjfkjfkkkkkkkkksjjjjjjjjjjjjjjjjjjjjjjjjjjjjhyy67uijjhhgyhduiuidkdj</v>
      </c>
    </row>
    <row r="27004" spans="1:1" x14ac:dyDescent="0.55000000000000004">
      <c r="A27004" t="str" cm="1">
        <f t="array" ref="A27004">_xll.TBXLL_DynamicString(A27003)</f>
        <v>3aikrkiddfjjffjhfjfkjfkkkkkkkkksjjjjjjjjjjjjjjjjjjjjjjjjjjjjhyy67uijjhhgyhduiuidkdj</v>
      </c>
    </row>
    <row r="27005" spans="1:1" x14ac:dyDescent="0.55000000000000004">
      <c r="A27005" t="str" cm="1">
        <f t="array" ref="A27005">_xll.TBXLL_DynamicString(A27004)</f>
        <v>3aikrkiddfjjffjhfjfkjfkkkkkkkkksjjjjjjjjjjjjjjjjjjjjjjjjjjjjhyy67uijjhhgyhduiuidkdj</v>
      </c>
    </row>
    <row r="27006" spans="1:1" x14ac:dyDescent="0.55000000000000004">
      <c r="A27006" t="str" cm="1">
        <f t="array" ref="A27006">_xll.TBXLL_DynamicString(A27005)</f>
        <v>3aikrkiddfjjffjhfjfkjfkkkkkkkkksjjjjjjjjjjjjjjjjjjjjjjjjjjjjhyy67uijjhhgyhduiuidkdj</v>
      </c>
    </row>
    <row r="27007" spans="1:1" x14ac:dyDescent="0.55000000000000004">
      <c r="A27007" t="str" cm="1">
        <f t="array" ref="A27007">_xll.TBXLL_DynamicString(A27006)</f>
        <v>3aikrkiddfjjffjhfjfkjfkkkkkkkkksjjjjjjjjjjjjjjjjjjjjjjjjjjjjhyy67uijjhhgyhduiuidkdj</v>
      </c>
    </row>
    <row r="27008" spans="1:1" x14ac:dyDescent="0.55000000000000004">
      <c r="A27008" t="str" cm="1">
        <f t="array" ref="A27008">_xll.TBXLL_DynamicString(A27007)</f>
        <v>3aikrkiddfjjffjhfjfkjfkkkkkkkkksjjjjjjjjjjjjjjjjjjjjjjjjjjjjhyy67uijjhhgyhduiuidkdj</v>
      </c>
    </row>
    <row r="27009" spans="1:1" x14ac:dyDescent="0.55000000000000004">
      <c r="A27009" t="str" cm="1">
        <f t="array" ref="A27009">_xll.TBXLL_DynamicString(A27008)</f>
        <v>3aikrkiddfjjffjhfjfkjfkkkkkkkkksjjjjjjjjjjjjjjjjjjjjjjjjjjjjhyy67uijjhhgyhduiuidkdj</v>
      </c>
    </row>
    <row r="27010" spans="1:1" x14ac:dyDescent="0.55000000000000004">
      <c r="A27010" t="str" cm="1">
        <f t="array" ref="A27010">_xll.TBXLL_DynamicString(A27009)</f>
        <v>3aikrkiddfjjffjhfjfkjfkkkkkkkkksjjjjjjjjjjjjjjjjjjjjjjjjjjjjhyy67uijjhhgyhduiuidkdj</v>
      </c>
    </row>
    <row r="27011" spans="1:1" x14ac:dyDescent="0.55000000000000004">
      <c r="A27011" t="str" cm="1">
        <f t="array" ref="A27011">_xll.TBXLL_DynamicString(A27010)</f>
        <v>3aikrkiddfjjffjhfjfkjfkkkkkkkkksjjjjjjjjjjjjjjjjjjjjjjjjjjjjhyy67uijjhhgyhduiuidkdj</v>
      </c>
    </row>
    <row r="27012" spans="1:1" x14ac:dyDescent="0.55000000000000004">
      <c r="A27012" t="str" cm="1">
        <f t="array" ref="A27012">_xll.TBXLL_DynamicString(A27011)</f>
        <v>3aikrkiddfjjffjhfjfkjfkkkkkkkkksjjjjjjjjjjjjjjjjjjjjjjjjjjjjhyy67uijjhhgyhduiuidkdj</v>
      </c>
    </row>
    <row r="27013" spans="1:1" x14ac:dyDescent="0.55000000000000004">
      <c r="A27013" t="str" cm="1">
        <f t="array" ref="A27013">_xll.TBXLL_DynamicString(A27012)</f>
        <v>3aikrkiddfjjffjhfjfkjfkkkkkkkkksjjjjjjjjjjjjjjjjjjjjjjjjjjjjhyy67uijjhhgyhduiuidkdj</v>
      </c>
    </row>
    <row r="27014" spans="1:1" x14ac:dyDescent="0.55000000000000004">
      <c r="A27014" t="str" cm="1">
        <f t="array" ref="A27014">_xll.TBXLL_DynamicString(A27013)</f>
        <v>3aikrkiddfjjffjhfjfkjfkkkkkkkkksjjjjjjjjjjjjjjjjjjjjjjjjjjjjhyy67uijjhhgyhduiuidkdj</v>
      </c>
    </row>
    <row r="27015" spans="1:1" x14ac:dyDescent="0.55000000000000004">
      <c r="A27015" t="str" cm="1">
        <f t="array" ref="A27015">_xll.TBXLL_DynamicString(A27014)</f>
        <v>3aikrkiddfjjffjhfjfkjfkkkkkkkkksjjjjjjjjjjjjjjjjjjjjjjjjjjjjhyy67uijjhhgyhduiuidkdj</v>
      </c>
    </row>
    <row r="27016" spans="1:1" x14ac:dyDescent="0.55000000000000004">
      <c r="A27016" t="str" cm="1">
        <f t="array" ref="A27016">_xll.TBXLL_DynamicString(A27015)</f>
        <v>3aikrkiddfjjffjhfjfkjfkkkkkkkkksjjjjjjjjjjjjjjjjjjjjjjjjjjjjhyy67uijjhhgyhduiuidkdj</v>
      </c>
    </row>
    <row r="27017" spans="1:1" x14ac:dyDescent="0.55000000000000004">
      <c r="A27017" t="str" cm="1">
        <f t="array" ref="A27017">_xll.TBXLL_DynamicString(A27016)</f>
        <v>3aikrkiddfjjffjhfjfkjfkkkkkkkkksjjjjjjjjjjjjjjjjjjjjjjjjjjjjhyy67uijjhhgyhduiuidkdj</v>
      </c>
    </row>
    <row r="27018" spans="1:1" x14ac:dyDescent="0.55000000000000004">
      <c r="A27018" t="str" cm="1">
        <f t="array" ref="A27018">_xll.TBXLL_DynamicString(A27017)</f>
        <v>3aikrkiddfjjffjhfjfkjfkkkkkkkkksjjjjjjjjjjjjjjjjjjjjjjjjjjjjhyy67uijjhhgyhduiuidkdj</v>
      </c>
    </row>
    <row r="27019" spans="1:1" x14ac:dyDescent="0.55000000000000004">
      <c r="A27019" t="str" cm="1">
        <f t="array" ref="A27019">_xll.TBXLL_DynamicString(A27018)</f>
        <v>3aikrkiddfjjffjhfjfkjfkkkkkkkkksjjjjjjjjjjjjjjjjjjjjjjjjjjjjhyy67uijjhhgyhduiuidkdj</v>
      </c>
    </row>
    <row r="27020" spans="1:1" x14ac:dyDescent="0.55000000000000004">
      <c r="A27020" t="str" cm="1">
        <f t="array" ref="A27020">_xll.TBXLL_DynamicString(A27019)</f>
        <v>3aikrkiddfjjffjhfjfkjfkkkkkkkkksjjjjjjjjjjjjjjjjjjjjjjjjjjjjhyy67uijjhhgyhduiuidkdj</v>
      </c>
    </row>
    <row r="27021" spans="1:1" x14ac:dyDescent="0.55000000000000004">
      <c r="A27021" t="str" cm="1">
        <f t="array" ref="A27021">_xll.TBXLL_DynamicString(A27020)</f>
        <v>3aikrkiddfjjffjhfjfkjfkkkkkkkkksjjjjjjjjjjjjjjjjjjjjjjjjjjjjhyy67uijjhhgyhduiuidkdj</v>
      </c>
    </row>
    <row r="27022" spans="1:1" x14ac:dyDescent="0.55000000000000004">
      <c r="A27022" t="str" cm="1">
        <f t="array" ref="A27022">_xll.TBXLL_DynamicString(A27021)</f>
        <v>3aikrkiddfjjffjhfjfkjfkkkkkkkkksjjjjjjjjjjjjjjjjjjjjjjjjjjjjhyy67uijjhhgyhduiuidkdj</v>
      </c>
    </row>
    <row r="27023" spans="1:1" x14ac:dyDescent="0.55000000000000004">
      <c r="A27023" t="str" cm="1">
        <f t="array" ref="A27023">_xll.TBXLL_DynamicString(A27022)</f>
        <v>3aikrkiddfjjffjhfjfkjfkkkkkkkkksjjjjjjjjjjjjjjjjjjjjjjjjjjjjhyy67uijjhhgyhduiuidkdj</v>
      </c>
    </row>
    <row r="27024" spans="1:1" x14ac:dyDescent="0.55000000000000004">
      <c r="A27024" t="str" cm="1">
        <f t="array" ref="A27024">_xll.TBXLL_DynamicString(A27023)</f>
        <v>3aikrkiddfjjffjhfjfkjfkkkkkkkkksjjjjjjjjjjjjjjjjjjjjjjjjjjjjhyy67uijjhhgyhduiuidkdj</v>
      </c>
    </row>
    <row r="27025" spans="1:1" x14ac:dyDescent="0.55000000000000004">
      <c r="A27025" t="str" cm="1">
        <f t="array" ref="A27025">_xll.TBXLL_DynamicString(A27024)</f>
        <v>3aikrkiddfjjffjhfjfkjfkkkkkkkkksjjjjjjjjjjjjjjjjjjjjjjjjjjjjhyy67uijjhhgyhduiuidkdj</v>
      </c>
    </row>
    <row r="27026" spans="1:1" x14ac:dyDescent="0.55000000000000004">
      <c r="A27026" t="str" cm="1">
        <f t="array" ref="A27026">_xll.TBXLL_DynamicString(A27025)</f>
        <v>3aikrkiddfjjffjhfjfkjfkkkkkkkkksjjjjjjjjjjjjjjjjjjjjjjjjjjjjhyy67uijjhhgyhduiuidkdj</v>
      </c>
    </row>
    <row r="27027" spans="1:1" x14ac:dyDescent="0.55000000000000004">
      <c r="A27027" t="str" cm="1">
        <f t="array" ref="A27027">_xll.TBXLL_DynamicString(A27026)</f>
        <v>3aikrkiddfjjffjhfjfkjfkkkkkkkkksjjjjjjjjjjjjjjjjjjjjjjjjjjjjhyy67uijjhhgyhduiuidkdj</v>
      </c>
    </row>
    <row r="27028" spans="1:1" x14ac:dyDescent="0.55000000000000004">
      <c r="A27028" t="str" cm="1">
        <f t="array" ref="A27028">_xll.TBXLL_DynamicString(A27027)</f>
        <v>3aikrkiddfjjffjhfjfkjfkkkkkkkkksjjjjjjjjjjjjjjjjjjjjjjjjjjjjhyy67uijjhhgyhduiuidkdj</v>
      </c>
    </row>
    <row r="27029" spans="1:1" x14ac:dyDescent="0.55000000000000004">
      <c r="A27029" t="str" cm="1">
        <f t="array" ref="A27029">_xll.TBXLL_DynamicString(A27028)</f>
        <v>3aikrkiddfjjffjhfjfkjfkkkkkkkkksjjjjjjjjjjjjjjjjjjjjjjjjjjjjhyy67uijjhhgyhduiuidkdj</v>
      </c>
    </row>
    <row r="27030" spans="1:1" x14ac:dyDescent="0.55000000000000004">
      <c r="A27030" t="str" cm="1">
        <f t="array" ref="A27030">_xll.TBXLL_DynamicString(A27029)</f>
        <v>3aikrkiddfjjffjhfjfkjfkkkkkkkkksjjjjjjjjjjjjjjjjjjjjjjjjjjjjhyy67uijjhhgyhduiuidkdj</v>
      </c>
    </row>
    <row r="27031" spans="1:1" x14ac:dyDescent="0.55000000000000004">
      <c r="A27031" t="str" cm="1">
        <f t="array" ref="A27031">_xll.TBXLL_DynamicString(A27030)</f>
        <v>3aikrkiddfjjffjhfjfkjfkkkkkkkkksjjjjjjjjjjjjjjjjjjjjjjjjjjjjhyy67uijjhhgyhduiuidkdj</v>
      </c>
    </row>
    <row r="27032" spans="1:1" x14ac:dyDescent="0.55000000000000004">
      <c r="A27032" t="str" cm="1">
        <f t="array" ref="A27032">_xll.TBXLL_DynamicString(A27031)</f>
        <v>3aikrkiddfjjffjhfjfkjfkkkkkkkkksjjjjjjjjjjjjjjjjjjjjjjjjjjjjhyy67uijjhhgyhduiuidkdj</v>
      </c>
    </row>
    <row r="27033" spans="1:1" x14ac:dyDescent="0.55000000000000004">
      <c r="A27033" t="str" cm="1">
        <f t="array" ref="A27033">_xll.TBXLL_DynamicString(A27032)</f>
        <v>3aikrkiddfjjffjhfjfkjfkkkkkkkkksjjjjjjjjjjjjjjjjjjjjjjjjjjjjhyy67uijjhhgyhduiuidkdj</v>
      </c>
    </row>
    <row r="27034" spans="1:1" x14ac:dyDescent="0.55000000000000004">
      <c r="A27034" t="str" cm="1">
        <f t="array" ref="A27034">_xll.TBXLL_DynamicString(A27033)</f>
        <v>3aikrkiddfjjffjhfjfkjfkkkkkkkkksjjjjjjjjjjjjjjjjjjjjjjjjjjjjhyy67uijjhhgyhduiuidkdj</v>
      </c>
    </row>
    <row r="27035" spans="1:1" x14ac:dyDescent="0.55000000000000004">
      <c r="A27035" t="str" cm="1">
        <f t="array" ref="A27035">_xll.TBXLL_DynamicString(A27034)</f>
        <v>3aikrkiddfjjffjhfjfkjfkkkkkkkkksjjjjjjjjjjjjjjjjjjjjjjjjjjjjhyy67uijjhhgyhduiuidkdj</v>
      </c>
    </row>
    <row r="27036" spans="1:1" x14ac:dyDescent="0.55000000000000004">
      <c r="A27036" t="str" cm="1">
        <f t="array" ref="A27036">_xll.TBXLL_DynamicString(A27035)</f>
        <v>3aikrkiddfjjffjhfjfkjfkkkkkkkkksjjjjjjjjjjjjjjjjjjjjjjjjjjjjhyy67uijjhhgyhduiuidkdj</v>
      </c>
    </row>
    <row r="27037" spans="1:1" x14ac:dyDescent="0.55000000000000004">
      <c r="A27037" t="str" cm="1">
        <f t="array" ref="A27037">_xll.TBXLL_DynamicString(A27036)</f>
        <v>3aikrkiddfjjffjhfjfkjfkkkkkkkkksjjjjjjjjjjjjjjjjjjjjjjjjjjjjhyy67uijjhhgyhduiuidkdj</v>
      </c>
    </row>
    <row r="27038" spans="1:1" x14ac:dyDescent="0.55000000000000004">
      <c r="A27038" t="str" cm="1">
        <f t="array" ref="A27038">_xll.TBXLL_DynamicString(A27037)</f>
        <v>3aikrkiddfjjffjhfjfkjfkkkkkkkkksjjjjjjjjjjjjjjjjjjjjjjjjjjjjhyy67uijjhhgyhduiuidkdj</v>
      </c>
    </row>
    <row r="27039" spans="1:1" x14ac:dyDescent="0.55000000000000004">
      <c r="A27039" t="str" cm="1">
        <f t="array" ref="A27039">_xll.TBXLL_DynamicString(A27038)</f>
        <v>3aikrkiddfjjffjhfjfkjfkkkkkkkkksjjjjjjjjjjjjjjjjjjjjjjjjjjjjhyy67uijjhhgyhduiuidkdj</v>
      </c>
    </row>
    <row r="27040" spans="1:1" x14ac:dyDescent="0.55000000000000004">
      <c r="A27040" t="str" cm="1">
        <f t="array" ref="A27040">_xll.TBXLL_DynamicString(A27039)</f>
        <v>3aikrkiddfjjffjhfjfkjfkkkkkkkkksjjjjjjjjjjjjjjjjjjjjjjjjjjjjhyy67uijjhhgyhduiuidkdj</v>
      </c>
    </row>
    <row r="27041" spans="1:1" x14ac:dyDescent="0.55000000000000004">
      <c r="A27041" t="str" cm="1">
        <f t="array" ref="A27041">_xll.TBXLL_DynamicString(A27040)</f>
        <v>3aikrkiddfjjffjhfjfkjfkkkkkkkkksjjjjjjjjjjjjjjjjjjjjjjjjjjjjhyy67uijjhhgyhduiuidkdj</v>
      </c>
    </row>
    <row r="27042" spans="1:1" x14ac:dyDescent="0.55000000000000004">
      <c r="A27042" t="str" cm="1">
        <f t="array" ref="A27042">_xll.TBXLL_DynamicString(A27041)</f>
        <v>3aikrkiddfjjffjhfjfkjfkkkkkkkkksjjjjjjjjjjjjjjjjjjjjjjjjjjjjhyy67uijjhhgyhduiuidkdj</v>
      </c>
    </row>
    <row r="27043" spans="1:1" x14ac:dyDescent="0.55000000000000004">
      <c r="A27043" t="str" cm="1">
        <f t="array" ref="A27043">_xll.TBXLL_DynamicString(A27042)</f>
        <v>3aikrkiddfjjffjhfjfkjfkkkkkkkkksjjjjjjjjjjjjjjjjjjjjjjjjjjjjhyy67uijjhhgyhduiuidkdj</v>
      </c>
    </row>
    <row r="27044" spans="1:1" x14ac:dyDescent="0.55000000000000004">
      <c r="A27044" t="str" cm="1">
        <f t="array" ref="A27044">_xll.TBXLL_DynamicString(A27043)</f>
        <v>3aikrkiddfjjffjhfjfkjfkkkkkkkkksjjjjjjjjjjjjjjjjjjjjjjjjjjjjhyy67uijjhhgyhduiuidkdj</v>
      </c>
    </row>
    <row r="27045" spans="1:1" x14ac:dyDescent="0.55000000000000004">
      <c r="A27045" t="str" cm="1">
        <f t="array" ref="A27045">_xll.TBXLL_DynamicString(A27044)</f>
        <v>3aikrkiddfjjffjhfjfkjfkkkkkkkkksjjjjjjjjjjjjjjjjjjjjjjjjjjjjhyy67uijjhhgyhduiuidkdj</v>
      </c>
    </row>
    <row r="27046" spans="1:1" x14ac:dyDescent="0.55000000000000004">
      <c r="A27046" t="str" cm="1">
        <f t="array" ref="A27046">_xll.TBXLL_DynamicString(A27045)</f>
        <v>3aikrkiddfjjffjhfjfkjfkkkkkkkkksjjjjjjjjjjjjjjjjjjjjjjjjjjjjhyy67uijjhhgyhduiuidkdj</v>
      </c>
    </row>
    <row r="27047" spans="1:1" x14ac:dyDescent="0.55000000000000004">
      <c r="A27047" t="str" cm="1">
        <f t="array" ref="A27047">_xll.TBXLL_DynamicString(A27046)</f>
        <v>3aikrkiddfjjffjhfjfkjfkkkkkkkkksjjjjjjjjjjjjjjjjjjjjjjjjjjjjhyy67uijjhhgyhduiuidkdj</v>
      </c>
    </row>
    <row r="27048" spans="1:1" x14ac:dyDescent="0.55000000000000004">
      <c r="A27048" t="str" cm="1">
        <f t="array" ref="A27048">_xll.TBXLL_DynamicString(A27047)</f>
        <v>3aikrkiddfjjffjhfjfkjfkkkkkkkkksjjjjjjjjjjjjjjjjjjjjjjjjjjjjhyy67uijjhhgyhduiuidkdj</v>
      </c>
    </row>
    <row r="27049" spans="1:1" x14ac:dyDescent="0.55000000000000004">
      <c r="A27049" t="str" cm="1">
        <f t="array" ref="A27049">_xll.TBXLL_DynamicString(A27048)</f>
        <v>3aikrkiddfjjffjhfjfkjfkkkkkkkkksjjjjjjjjjjjjjjjjjjjjjjjjjjjjhyy67uijjhhgyhduiuidkdj</v>
      </c>
    </row>
    <row r="27050" spans="1:1" x14ac:dyDescent="0.55000000000000004">
      <c r="A27050" t="str" cm="1">
        <f t="array" ref="A27050">_xll.TBXLL_DynamicString(A27049)</f>
        <v>3aikrkiddfjjffjhfjfkjfkkkkkkkkksjjjjjjjjjjjjjjjjjjjjjjjjjjjjhyy67uijjhhgyhduiuidkdj</v>
      </c>
    </row>
    <row r="27051" spans="1:1" x14ac:dyDescent="0.55000000000000004">
      <c r="A27051" t="str" cm="1">
        <f t="array" ref="A27051">_xll.TBXLL_DynamicString(A27050)</f>
        <v>3aikrkiddfjjffjhfjfkjfkkkkkkkkksjjjjjjjjjjjjjjjjjjjjjjjjjjjjhyy67uijjhhgyhduiuidkdj</v>
      </c>
    </row>
    <row r="27052" spans="1:1" x14ac:dyDescent="0.55000000000000004">
      <c r="A27052" t="str" cm="1">
        <f t="array" ref="A27052">_xll.TBXLL_DynamicString(A27051)</f>
        <v>3aikrkiddfjjffjhfjfkjfkkkkkkkkksjjjjjjjjjjjjjjjjjjjjjjjjjjjjhyy67uijjhhgyhduiuidkdj</v>
      </c>
    </row>
    <row r="27053" spans="1:1" x14ac:dyDescent="0.55000000000000004">
      <c r="A27053" t="str" cm="1">
        <f t="array" ref="A27053">_xll.TBXLL_DynamicString(A27052)</f>
        <v>3aikrkiddfjjffjhfjfkjfkkkkkkkkksjjjjjjjjjjjjjjjjjjjjjjjjjjjjhyy67uijjhhgyhduiuidkdj</v>
      </c>
    </row>
    <row r="27054" spans="1:1" x14ac:dyDescent="0.55000000000000004">
      <c r="A27054" t="str" cm="1">
        <f t="array" ref="A27054">_xll.TBXLL_DynamicString(A27053)</f>
        <v>3aikrkiddfjjffjhfjfkjfkkkkkkkkksjjjjjjjjjjjjjjjjjjjjjjjjjjjjhyy67uijjhhgyhduiuidkdj</v>
      </c>
    </row>
    <row r="27055" spans="1:1" x14ac:dyDescent="0.55000000000000004">
      <c r="A27055" t="str" cm="1">
        <f t="array" ref="A27055">_xll.TBXLL_DynamicString(A27054)</f>
        <v>3aikrkiddfjjffjhfjfkjfkkkkkkkkksjjjjjjjjjjjjjjjjjjjjjjjjjjjjhyy67uijjhhgyhduiuidkdj</v>
      </c>
    </row>
    <row r="27056" spans="1:1" x14ac:dyDescent="0.55000000000000004">
      <c r="A27056" t="str" cm="1">
        <f t="array" ref="A27056">_xll.TBXLL_DynamicString(A27055)</f>
        <v>3aikrkiddfjjffjhfjfkjfkkkkkkkkksjjjjjjjjjjjjjjjjjjjjjjjjjjjjhyy67uijjhhgyhduiuidkdj</v>
      </c>
    </row>
    <row r="27057" spans="1:1" x14ac:dyDescent="0.55000000000000004">
      <c r="A27057" t="str" cm="1">
        <f t="array" ref="A27057">_xll.TBXLL_DynamicString(A27056)</f>
        <v>3aikrkiddfjjffjhfjfkjfkkkkkkkkksjjjjjjjjjjjjjjjjjjjjjjjjjjjjhyy67uijjhhgyhduiuidkdj</v>
      </c>
    </row>
    <row r="27058" spans="1:1" x14ac:dyDescent="0.55000000000000004">
      <c r="A27058" t="str" cm="1">
        <f t="array" ref="A27058">_xll.TBXLL_DynamicString(A27057)</f>
        <v>3aikrkiddfjjffjhfjfkjfkkkkkkkkksjjjjjjjjjjjjjjjjjjjjjjjjjjjjhyy67uijjhhgyhduiuidkdj</v>
      </c>
    </row>
    <row r="27059" spans="1:1" x14ac:dyDescent="0.55000000000000004">
      <c r="A27059" t="str" cm="1">
        <f t="array" ref="A27059">_xll.TBXLL_DynamicString(A27058)</f>
        <v>3aikrkiddfjjffjhfjfkjfkkkkkkkkksjjjjjjjjjjjjjjjjjjjjjjjjjjjjhyy67uijjhhgyhduiuidkdj</v>
      </c>
    </row>
    <row r="27060" spans="1:1" x14ac:dyDescent="0.55000000000000004">
      <c r="A27060" t="str" cm="1">
        <f t="array" ref="A27060">_xll.TBXLL_DynamicString(A27059)</f>
        <v>3aikrkiddfjjffjhfjfkjfkkkkkkkkksjjjjjjjjjjjjjjjjjjjjjjjjjjjjhyy67uijjhhgyhduiuidkdj</v>
      </c>
    </row>
    <row r="27061" spans="1:1" x14ac:dyDescent="0.55000000000000004">
      <c r="A27061" t="str" cm="1">
        <f t="array" ref="A27061">_xll.TBXLL_DynamicString(A27060)</f>
        <v>3aikrkiddfjjffjhfjfkjfkkkkkkkkksjjjjjjjjjjjjjjjjjjjjjjjjjjjjhyy67uijjhhgyhduiuidkdj</v>
      </c>
    </row>
    <row r="27062" spans="1:1" x14ac:dyDescent="0.55000000000000004">
      <c r="A27062" t="str" cm="1">
        <f t="array" ref="A27062">_xll.TBXLL_DynamicString(A27061)</f>
        <v>3aikrkiddfjjffjhfjfkjfkkkkkkkkksjjjjjjjjjjjjjjjjjjjjjjjjjjjjhyy67uijjhhgyhduiuidkdj</v>
      </c>
    </row>
    <row r="27063" spans="1:1" x14ac:dyDescent="0.55000000000000004">
      <c r="A27063" t="str" cm="1">
        <f t="array" ref="A27063">_xll.TBXLL_DynamicString(A27062)</f>
        <v>3aikrkiddfjjffjhfjfkjfkkkkkkkkksjjjjjjjjjjjjjjjjjjjjjjjjjjjjhyy67uijjhhgyhduiuidkdj</v>
      </c>
    </row>
    <row r="27064" spans="1:1" x14ac:dyDescent="0.55000000000000004">
      <c r="A27064" t="str" cm="1">
        <f t="array" ref="A27064">_xll.TBXLL_DynamicString(A27063)</f>
        <v>3aikrkiddfjjffjhfjfkjfkkkkkkkkksjjjjjjjjjjjjjjjjjjjjjjjjjjjjhyy67uijjhhgyhduiuidkdj</v>
      </c>
    </row>
    <row r="27065" spans="1:1" x14ac:dyDescent="0.55000000000000004">
      <c r="A27065" t="str" cm="1">
        <f t="array" ref="A27065">_xll.TBXLL_DynamicString(A27064)</f>
        <v>3aikrkiddfjjffjhfjfkjfkkkkkkkkksjjjjjjjjjjjjjjjjjjjjjjjjjjjjhyy67uijjhhgyhduiuidkdj</v>
      </c>
    </row>
    <row r="27066" spans="1:1" x14ac:dyDescent="0.55000000000000004">
      <c r="A27066" t="str" cm="1">
        <f t="array" ref="A27066">_xll.TBXLL_DynamicString(A27065)</f>
        <v>3aikrkiddfjjffjhfjfkjfkkkkkkkkksjjjjjjjjjjjjjjjjjjjjjjjjjjjjhyy67uijjhhgyhduiuidkdj</v>
      </c>
    </row>
    <row r="27067" spans="1:1" x14ac:dyDescent="0.55000000000000004">
      <c r="A27067" t="str" cm="1">
        <f t="array" ref="A27067">_xll.TBXLL_DynamicString(A27066)</f>
        <v>3aikrkiddfjjffjhfjfkjfkkkkkkkkksjjjjjjjjjjjjjjjjjjjjjjjjjjjjhyy67uijjhhgyhduiuidkdj</v>
      </c>
    </row>
    <row r="27068" spans="1:1" x14ac:dyDescent="0.55000000000000004">
      <c r="A27068" t="str" cm="1">
        <f t="array" ref="A27068">_xll.TBXLL_DynamicString(A27067)</f>
        <v>3aikrkiddfjjffjhfjfkjfkkkkkkkkksjjjjjjjjjjjjjjjjjjjjjjjjjjjjhyy67uijjhhgyhduiuidkdj</v>
      </c>
    </row>
    <row r="27069" spans="1:1" x14ac:dyDescent="0.55000000000000004">
      <c r="A27069" t="str" cm="1">
        <f t="array" ref="A27069">_xll.TBXLL_DynamicString(A27068)</f>
        <v>3aikrkiddfjjffjhfjfkjfkkkkkkkkksjjjjjjjjjjjjjjjjjjjjjjjjjjjjhyy67uijjhhgyhduiuidkdj</v>
      </c>
    </row>
    <row r="27070" spans="1:1" x14ac:dyDescent="0.55000000000000004">
      <c r="A27070" t="str" cm="1">
        <f t="array" ref="A27070">_xll.TBXLL_DynamicString(A27069)</f>
        <v>3aikrkiddfjjffjhfjfkjfkkkkkkkkksjjjjjjjjjjjjjjjjjjjjjjjjjjjjhyy67uijjhhgyhduiuidkdj</v>
      </c>
    </row>
    <row r="27071" spans="1:1" x14ac:dyDescent="0.55000000000000004">
      <c r="A27071" t="str" cm="1">
        <f t="array" ref="A27071">_xll.TBXLL_DynamicString(A27070)</f>
        <v>3aikrkiddfjjffjhfjfkjfkkkkkkkkksjjjjjjjjjjjjjjjjjjjjjjjjjjjjhyy67uijjhhgyhduiuidkdj</v>
      </c>
    </row>
    <row r="27072" spans="1:1" x14ac:dyDescent="0.55000000000000004">
      <c r="A27072" t="str" cm="1">
        <f t="array" ref="A27072">_xll.TBXLL_DynamicString(A27071)</f>
        <v>3aikrkiddfjjffjhfjfkjfkkkkkkkkksjjjjjjjjjjjjjjjjjjjjjjjjjjjjhyy67uijjhhgyhduiuidkdj</v>
      </c>
    </row>
    <row r="27073" spans="1:1" x14ac:dyDescent="0.55000000000000004">
      <c r="A27073" t="str" cm="1">
        <f t="array" ref="A27073">_xll.TBXLL_DynamicString(A27072)</f>
        <v>3aikrkiddfjjffjhfjfkjfkkkkkkkkksjjjjjjjjjjjjjjjjjjjjjjjjjjjjhyy67uijjhhgyhduiuidkdj</v>
      </c>
    </row>
    <row r="27074" spans="1:1" x14ac:dyDescent="0.55000000000000004">
      <c r="A27074" t="str" cm="1">
        <f t="array" ref="A27074">_xll.TBXLL_DynamicString(A27073)</f>
        <v>3aikrkiddfjjffjhfjfkjfkkkkkkkkksjjjjjjjjjjjjjjjjjjjjjjjjjjjjhyy67uijjhhgyhduiuidkdj</v>
      </c>
    </row>
    <row r="27075" spans="1:1" x14ac:dyDescent="0.55000000000000004">
      <c r="A27075" t="str" cm="1">
        <f t="array" ref="A27075">_xll.TBXLL_DynamicString(A27074)</f>
        <v>3aikrkiddfjjffjhfjfkjfkkkkkkkkksjjjjjjjjjjjjjjjjjjjjjjjjjjjjhyy67uijjhhgyhduiuidkdj</v>
      </c>
    </row>
    <row r="27076" spans="1:1" x14ac:dyDescent="0.55000000000000004">
      <c r="A27076" t="str" cm="1">
        <f t="array" ref="A27076">_xll.TBXLL_DynamicString(A27075)</f>
        <v>3aikrkiddfjjffjhfjfkjfkkkkkkkkksjjjjjjjjjjjjjjjjjjjjjjjjjjjjhyy67uijjhhgyhduiuidkdj</v>
      </c>
    </row>
    <row r="27077" spans="1:1" x14ac:dyDescent="0.55000000000000004">
      <c r="A27077" t="str" cm="1">
        <f t="array" ref="A27077">_xll.TBXLL_DynamicString(A27076)</f>
        <v>3aikrkiddfjjffjhfjfkjfkkkkkkkkksjjjjjjjjjjjjjjjjjjjjjjjjjjjjhyy67uijjhhgyhduiuidkdj</v>
      </c>
    </row>
    <row r="27078" spans="1:1" x14ac:dyDescent="0.55000000000000004">
      <c r="A27078" t="str" cm="1">
        <f t="array" ref="A27078">_xll.TBXLL_DynamicString(A27077)</f>
        <v>3aikrkiddfjjffjhfjfkjfkkkkkkkkksjjjjjjjjjjjjjjjjjjjjjjjjjjjjhyy67uijjhhgyhduiuidkdj</v>
      </c>
    </row>
    <row r="27079" spans="1:1" x14ac:dyDescent="0.55000000000000004">
      <c r="A27079" t="str" cm="1">
        <f t="array" ref="A27079">_xll.TBXLL_DynamicString(A27078)</f>
        <v>3aikrkiddfjjffjhfjfkjfkkkkkkkkksjjjjjjjjjjjjjjjjjjjjjjjjjjjjhyy67uijjhhgyhduiuidkdj</v>
      </c>
    </row>
    <row r="27080" spans="1:1" x14ac:dyDescent="0.55000000000000004">
      <c r="A27080" t="str" cm="1">
        <f t="array" ref="A27080">_xll.TBXLL_DynamicString(A27079)</f>
        <v>3aikrkiddfjjffjhfjfkjfkkkkkkkkksjjjjjjjjjjjjjjjjjjjjjjjjjjjjhyy67uijjhhgyhduiuidkdj</v>
      </c>
    </row>
    <row r="27081" spans="1:1" x14ac:dyDescent="0.55000000000000004">
      <c r="A27081" t="str" cm="1">
        <f t="array" ref="A27081">_xll.TBXLL_DynamicString(A27080)</f>
        <v>3aikrkiddfjjffjhfjfkjfkkkkkkkkksjjjjjjjjjjjjjjjjjjjjjjjjjjjjhyy67uijjhhgyhduiuidkdj</v>
      </c>
    </row>
    <row r="27082" spans="1:1" x14ac:dyDescent="0.55000000000000004">
      <c r="A27082" t="str" cm="1">
        <f t="array" ref="A27082">_xll.TBXLL_DynamicString(A27081)</f>
        <v>3aikrkiddfjjffjhfjfkjfkkkkkkkkksjjjjjjjjjjjjjjjjjjjjjjjjjjjjhyy67uijjhhgyhduiuidkdj</v>
      </c>
    </row>
    <row r="27083" spans="1:1" x14ac:dyDescent="0.55000000000000004">
      <c r="A27083" t="str" cm="1">
        <f t="array" ref="A27083">_xll.TBXLL_DynamicString(A27082)</f>
        <v>3aikrkiddfjjffjhfjfkjfkkkkkkkkksjjjjjjjjjjjjjjjjjjjjjjjjjjjjhyy67uijjhhgyhduiuidkdj</v>
      </c>
    </row>
    <row r="27084" spans="1:1" x14ac:dyDescent="0.55000000000000004">
      <c r="A27084" t="str" cm="1">
        <f t="array" ref="A27084">_xll.TBXLL_DynamicString(A27083)</f>
        <v>3aikrkiddfjjffjhfjfkjfkkkkkkkkksjjjjjjjjjjjjjjjjjjjjjjjjjjjjhyy67uijjhhgyhduiuidkdj</v>
      </c>
    </row>
    <row r="27085" spans="1:1" x14ac:dyDescent="0.55000000000000004">
      <c r="A27085" t="str" cm="1">
        <f t="array" ref="A27085">_xll.TBXLL_DynamicString(A27084)</f>
        <v>3aikrkiddfjjffjhfjfkjfkkkkkkkkksjjjjjjjjjjjjjjjjjjjjjjjjjjjjhyy67uijjhhgyhduiuidkdj</v>
      </c>
    </row>
    <row r="27086" spans="1:1" x14ac:dyDescent="0.55000000000000004">
      <c r="A27086" t="str" cm="1">
        <f t="array" ref="A27086">_xll.TBXLL_DynamicString(A27085)</f>
        <v>3aikrkiddfjjffjhfjfkjfkkkkkkkkksjjjjjjjjjjjjjjjjjjjjjjjjjjjjhyy67uijjhhgyhduiuidkdj</v>
      </c>
    </row>
    <row r="27087" spans="1:1" x14ac:dyDescent="0.55000000000000004">
      <c r="A27087" t="str" cm="1">
        <f t="array" ref="A27087">_xll.TBXLL_DynamicString(A27086)</f>
        <v>3aikrkiddfjjffjhfjfkjfkkkkkkkkksjjjjjjjjjjjjjjjjjjjjjjjjjjjjhyy67uijjhhgyhduiuidkdj</v>
      </c>
    </row>
    <row r="27088" spans="1:1" x14ac:dyDescent="0.55000000000000004">
      <c r="A27088" t="str" cm="1">
        <f t="array" ref="A27088">_xll.TBXLL_DynamicString(A27087)</f>
        <v>3aikrkiddfjjffjhfjfkjfkkkkkkkkksjjjjjjjjjjjjjjjjjjjjjjjjjjjjhyy67uijjhhgyhduiuidkdj</v>
      </c>
    </row>
    <row r="27089" spans="1:1" x14ac:dyDescent="0.55000000000000004">
      <c r="A27089" t="str" cm="1">
        <f t="array" ref="A27089">_xll.TBXLL_DynamicString(A27088)</f>
        <v>3aikrkiddfjjffjhfjfkjfkkkkkkkkksjjjjjjjjjjjjjjjjjjjjjjjjjjjjhyy67uijjhhgyhduiuidkdj</v>
      </c>
    </row>
    <row r="27090" spans="1:1" x14ac:dyDescent="0.55000000000000004">
      <c r="A27090" t="str" cm="1">
        <f t="array" ref="A27090">_xll.TBXLL_DynamicString(A27089)</f>
        <v>3aikrkiddfjjffjhfjfkjfkkkkkkkkksjjjjjjjjjjjjjjjjjjjjjjjjjjjjhyy67uijjhhgyhduiuidkdj</v>
      </c>
    </row>
    <row r="27091" spans="1:1" x14ac:dyDescent="0.55000000000000004">
      <c r="A27091" t="str" cm="1">
        <f t="array" ref="A27091">_xll.TBXLL_DynamicString(A27090)</f>
        <v>3aikrkiddfjjffjhfjfkjfkkkkkkkkksjjjjjjjjjjjjjjjjjjjjjjjjjjjjhyy67uijjhhgyhduiuidkdj</v>
      </c>
    </row>
    <row r="27092" spans="1:1" x14ac:dyDescent="0.55000000000000004">
      <c r="A27092" t="str" cm="1">
        <f t="array" ref="A27092">_xll.TBXLL_DynamicString(A27091)</f>
        <v>3aikrkiddfjjffjhfjfkjfkkkkkkkkksjjjjjjjjjjjjjjjjjjjjjjjjjjjjhyy67uijjhhgyhduiuidkdj</v>
      </c>
    </row>
    <row r="27093" spans="1:1" x14ac:dyDescent="0.55000000000000004">
      <c r="A27093" t="str" cm="1">
        <f t="array" ref="A27093">_xll.TBXLL_DynamicString(A27092)</f>
        <v>3aikrkiddfjjffjhfjfkjfkkkkkkkkksjjjjjjjjjjjjjjjjjjjjjjjjjjjjhyy67uijjhhgyhduiuidkdj</v>
      </c>
    </row>
    <row r="27094" spans="1:1" x14ac:dyDescent="0.55000000000000004">
      <c r="A27094" t="str" cm="1">
        <f t="array" ref="A27094">_xll.TBXLL_DynamicString(A27093)</f>
        <v>3aikrkiddfjjffjhfjfkjfkkkkkkkkksjjjjjjjjjjjjjjjjjjjjjjjjjjjjhyy67uijjhhgyhduiuidkdj</v>
      </c>
    </row>
    <row r="27095" spans="1:1" x14ac:dyDescent="0.55000000000000004">
      <c r="A27095" t="str" cm="1">
        <f t="array" ref="A27095">_xll.TBXLL_DynamicString(A27094)</f>
        <v>3aikrkiddfjjffjhfjfkjfkkkkkkkkksjjjjjjjjjjjjjjjjjjjjjjjjjjjjhyy67uijjhhgyhduiuidkdj</v>
      </c>
    </row>
    <row r="27096" spans="1:1" x14ac:dyDescent="0.55000000000000004">
      <c r="A27096" t="str" cm="1">
        <f t="array" ref="A27096">_xll.TBXLL_DynamicString(A27095)</f>
        <v>3aikrkiddfjjffjhfjfkjfkkkkkkkkksjjjjjjjjjjjjjjjjjjjjjjjjjjjjhyy67uijjhhgyhduiuidkdj</v>
      </c>
    </row>
    <row r="27097" spans="1:1" x14ac:dyDescent="0.55000000000000004">
      <c r="A27097" t="str" cm="1">
        <f t="array" ref="A27097">_xll.TBXLL_DynamicString(A27096)</f>
        <v>3aikrkiddfjjffjhfjfkjfkkkkkkkkksjjjjjjjjjjjjjjjjjjjjjjjjjjjjhyy67uijjhhgyhduiuidkdj</v>
      </c>
    </row>
    <row r="27098" spans="1:1" x14ac:dyDescent="0.55000000000000004">
      <c r="A27098" t="str" cm="1">
        <f t="array" ref="A27098">_xll.TBXLL_DynamicString(A27097)</f>
        <v>3aikrkiddfjjffjhfjfkjfkkkkkkkkksjjjjjjjjjjjjjjjjjjjjjjjjjjjjhyy67uijjhhgyhduiuidkdj</v>
      </c>
    </row>
    <row r="27099" spans="1:1" x14ac:dyDescent="0.55000000000000004">
      <c r="A27099" t="str" cm="1">
        <f t="array" ref="A27099">_xll.TBXLL_DynamicString(A27098)</f>
        <v>3aikrkiddfjjffjhfjfkjfkkkkkkkkksjjjjjjjjjjjjjjjjjjjjjjjjjjjjhyy67uijjhhgyhduiuidkdj</v>
      </c>
    </row>
    <row r="27100" spans="1:1" x14ac:dyDescent="0.55000000000000004">
      <c r="A27100" t="str" cm="1">
        <f t="array" ref="A27100">_xll.TBXLL_DynamicString(A27099)</f>
        <v>3aikrkiddfjjffjhfjfkjfkkkkkkkkksjjjjjjjjjjjjjjjjjjjjjjjjjjjjhyy67uijjhhgyhduiuidkdj</v>
      </c>
    </row>
    <row r="27101" spans="1:1" x14ac:dyDescent="0.55000000000000004">
      <c r="A27101" t="str" cm="1">
        <f t="array" ref="A27101">_xll.TBXLL_DynamicString(A27100)</f>
        <v>3aikrkiddfjjffjhfjfkjfkkkkkkkkksjjjjjjjjjjjjjjjjjjjjjjjjjjjjhyy67uijjhhgyhduiuidkdj</v>
      </c>
    </row>
    <row r="27102" spans="1:1" x14ac:dyDescent="0.55000000000000004">
      <c r="A27102" t="str" cm="1">
        <f t="array" ref="A27102">_xll.TBXLL_DynamicString(A27101)</f>
        <v>3aikrkiddfjjffjhfjfkjfkkkkkkkkksjjjjjjjjjjjjjjjjjjjjjjjjjjjjhyy67uijjhhgyhduiuidkdj</v>
      </c>
    </row>
    <row r="27103" spans="1:1" x14ac:dyDescent="0.55000000000000004">
      <c r="A27103" t="str" cm="1">
        <f t="array" ref="A27103">_xll.TBXLL_DynamicString(A27102)</f>
        <v>3aikrkiddfjjffjhfjfkjfkkkkkkkkksjjjjjjjjjjjjjjjjjjjjjjjjjjjjhyy67uijjhhgyhduiuidkdj</v>
      </c>
    </row>
    <row r="27104" spans="1:1" x14ac:dyDescent="0.55000000000000004">
      <c r="A27104" t="str" cm="1">
        <f t="array" ref="A27104">_xll.TBXLL_DynamicString(A27103)</f>
        <v>3aikrkiddfjjffjhfjfkjfkkkkkkkkksjjjjjjjjjjjjjjjjjjjjjjjjjjjjhyy67uijjhhgyhduiuidkdj</v>
      </c>
    </row>
    <row r="27105" spans="1:1" x14ac:dyDescent="0.55000000000000004">
      <c r="A27105" t="str" cm="1">
        <f t="array" ref="A27105">_xll.TBXLL_DynamicString(A27104)</f>
        <v>3aikrkiddfjjffjhfjfkjfkkkkkkkkksjjjjjjjjjjjjjjjjjjjjjjjjjjjjhyy67uijjhhgyhduiuidkdj</v>
      </c>
    </row>
    <row r="27106" spans="1:1" x14ac:dyDescent="0.55000000000000004">
      <c r="A27106" t="str" cm="1">
        <f t="array" ref="A27106">_xll.TBXLL_DynamicString(A27105)</f>
        <v>3aikrkiddfjjffjhfjfkjfkkkkkkkkksjjjjjjjjjjjjjjjjjjjjjjjjjjjjhyy67uijjhhgyhduiuidkdj</v>
      </c>
    </row>
    <row r="27107" spans="1:1" x14ac:dyDescent="0.55000000000000004">
      <c r="A27107" t="str" cm="1">
        <f t="array" ref="A27107">_xll.TBXLL_DynamicString(A27106)</f>
        <v>3aikrkiddfjjffjhfjfkjfkkkkkkkkksjjjjjjjjjjjjjjjjjjjjjjjjjjjjhyy67uijjhhgyhduiuidkdj</v>
      </c>
    </row>
    <row r="27108" spans="1:1" x14ac:dyDescent="0.55000000000000004">
      <c r="A27108" t="str" cm="1">
        <f t="array" ref="A27108">_xll.TBXLL_DynamicString(A27107)</f>
        <v>3aikrkiddfjjffjhfjfkjfkkkkkkkkksjjjjjjjjjjjjjjjjjjjjjjjjjjjjhyy67uijjhhgyhduiuidkdj</v>
      </c>
    </row>
    <row r="27109" spans="1:1" x14ac:dyDescent="0.55000000000000004">
      <c r="A27109" t="str" cm="1">
        <f t="array" ref="A27109">_xll.TBXLL_DynamicString(A27108)</f>
        <v>3aikrkiddfjjffjhfjfkjfkkkkkkkkksjjjjjjjjjjjjjjjjjjjjjjjjjjjjhyy67uijjhhgyhduiuidkdj</v>
      </c>
    </row>
    <row r="27110" spans="1:1" x14ac:dyDescent="0.55000000000000004">
      <c r="A27110" t="str" cm="1">
        <f t="array" ref="A27110">_xll.TBXLL_DynamicString(A27109)</f>
        <v>3aikrkiddfjjffjhfjfkjfkkkkkkkkksjjjjjjjjjjjjjjjjjjjjjjjjjjjjhyy67uijjhhgyhduiuidkdj</v>
      </c>
    </row>
    <row r="27111" spans="1:1" x14ac:dyDescent="0.55000000000000004">
      <c r="A27111" t="str" cm="1">
        <f t="array" ref="A27111">_xll.TBXLL_DynamicString(A27110)</f>
        <v>3aikrkiddfjjffjhfjfkjfkkkkkkkkksjjjjjjjjjjjjjjjjjjjjjjjjjjjjhyy67uijjhhgyhduiuidkdj</v>
      </c>
    </row>
    <row r="27112" spans="1:1" x14ac:dyDescent="0.55000000000000004">
      <c r="A27112" t="str" cm="1">
        <f t="array" ref="A27112">_xll.TBXLL_DynamicString(A27111)</f>
        <v>3aikrkiddfjjffjhfjfkjfkkkkkkkkksjjjjjjjjjjjjjjjjjjjjjjjjjjjjhyy67uijjhhgyhduiuidkdj</v>
      </c>
    </row>
    <row r="27113" spans="1:1" x14ac:dyDescent="0.55000000000000004">
      <c r="A27113" t="str" cm="1">
        <f t="array" ref="A27113">_xll.TBXLL_DynamicString(A27112)</f>
        <v>3aikrkiddfjjffjhfjfkjfkkkkkkkkksjjjjjjjjjjjjjjjjjjjjjjjjjjjjhyy67uijjhhgyhduiuidkdj</v>
      </c>
    </row>
    <row r="27114" spans="1:1" x14ac:dyDescent="0.55000000000000004">
      <c r="A27114" t="str" cm="1">
        <f t="array" ref="A27114">_xll.TBXLL_DynamicString(A27113)</f>
        <v>3aikrkiddfjjffjhfjfkjfkkkkkkkkksjjjjjjjjjjjjjjjjjjjjjjjjjjjjhyy67uijjhhgyhduiuidkdj</v>
      </c>
    </row>
    <row r="27115" spans="1:1" x14ac:dyDescent="0.55000000000000004">
      <c r="A27115" t="str" cm="1">
        <f t="array" ref="A27115">_xll.TBXLL_DynamicString(A27114)</f>
        <v>3aikrkiddfjjffjhfjfkjfkkkkkkkkksjjjjjjjjjjjjjjjjjjjjjjjjjjjjhyy67uijjhhgyhduiuidkdj</v>
      </c>
    </row>
    <row r="27116" spans="1:1" x14ac:dyDescent="0.55000000000000004">
      <c r="A27116" t="str" cm="1">
        <f t="array" ref="A27116">_xll.TBXLL_DynamicString(A27115)</f>
        <v>3aikrkiddfjjffjhfjfkjfkkkkkkkkksjjjjjjjjjjjjjjjjjjjjjjjjjjjjhyy67uijjhhgyhduiuidkdj</v>
      </c>
    </row>
    <row r="27117" spans="1:1" x14ac:dyDescent="0.55000000000000004">
      <c r="A27117" t="str" cm="1">
        <f t="array" ref="A27117">_xll.TBXLL_DynamicString(A27116)</f>
        <v>3aikrkiddfjjffjhfjfkjfkkkkkkkkksjjjjjjjjjjjjjjjjjjjjjjjjjjjjhyy67uijjhhgyhduiuidkdj</v>
      </c>
    </row>
    <row r="27118" spans="1:1" x14ac:dyDescent="0.55000000000000004">
      <c r="A27118" t="str" cm="1">
        <f t="array" ref="A27118">_xll.TBXLL_DynamicString(A27117)</f>
        <v>3aikrkiddfjjffjhfjfkjfkkkkkkkkksjjjjjjjjjjjjjjjjjjjjjjjjjjjjhyy67uijjhhgyhduiuidkdj</v>
      </c>
    </row>
    <row r="27119" spans="1:1" x14ac:dyDescent="0.55000000000000004">
      <c r="A27119" t="str" cm="1">
        <f t="array" ref="A27119">_xll.TBXLL_DynamicString(A27118)</f>
        <v>3aikrkiddfjjffjhfjfkjfkkkkkkkkksjjjjjjjjjjjjjjjjjjjjjjjjjjjjhyy67uijjhhgyhduiuidkdj</v>
      </c>
    </row>
    <row r="27120" spans="1:1" x14ac:dyDescent="0.55000000000000004">
      <c r="A27120" t="str" cm="1">
        <f t="array" ref="A27120">_xll.TBXLL_DynamicString(A27119)</f>
        <v>3aikrkiddfjjffjhfjfkjfkkkkkkkkksjjjjjjjjjjjjjjjjjjjjjjjjjjjjhyy67uijjhhgyhduiuidkdj</v>
      </c>
    </row>
    <row r="27121" spans="1:1" x14ac:dyDescent="0.55000000000000004">
      <c r="A27121" t="str" cm="1">
        <f t="array" ref="A27121">_xll.TBXLL_DynamicString(A27120)</f>
        <v>3aikrkiddfjjffjhfjfkjfkkkkkkkkksjjjjjjjjjjjjjjjjjjjjjjjjjjjjhyy67uijjhhgyhduiuidkdj</v>
      </c>
    </row>
    <row r="27122" spans="1:1" x14ac:dyDescent="0.55000000000000004">
      <c r="A27122" t="str" cm="1">
        <f t="array" ref="A27122">_xll.TBXLL_DynamicString(A27121)</f>
        <v>3aikrkiddfjjffjhfjfkjfkkkkkkkkksjjjjjjjjjjjjjjjjjjjjjjjjjjjjhyy67uijjhhgyhduiuidkdj</v>
      </c>
    </row>
    <row r="27123" spans="1:1" x14ac:dyDescent="0.55000000000000004">
      <c r="A27123" t="str" cm="1">
        <f t="array" ref="A27123">_xll.TBXLL_DynamicString(A27122)</f>
        <v>3aikrkiddfjjffjhfjfkjfkkkkkkkkksjjjjjjjjjjjjjjjjjjjjjjjjjjjjhyy67uijjhhgyhduiuidkdj</v>
      </c>
    </row>
    <row r="27124" spans="1:1" x14ac:dyDescent="0.55000000000000004">
      <c r="A27124" t="str" cm="1">
        <f t="array" ref="A27124">_xll.TBXLL_DynamicString(A27123)</f>
        <v>3aikrkiddfjjffjhfjfkjfkkkkkkkkksjjjjjjjjjjjjjjjjjjjjjjjjjjjjhyy67uijjhhgyhduiuidkdj</v>
      </c>
    </row>
    <row r="27125" spans="1:1" x14ac:dyDescent="0.55000000000000004">
      <c r="A27125" t="str" cm="1">
        <f t="array" ref="A27125">_xll.TBXLL_DynamicString(A27124)</f>
        <v>3aikrkiddfjjffjhfjfkjfkkkkkkkkksjjjjjjjjjjjjjjjjjjjjjjjjjjjjhyy67uijjhhgyhduiuidkdj</v>
      </c>
    </row>
    <row r="27126" spans="1:1" x14ac:dyDescent="0.55000000000000004">
      <c r="A27126" t="str" cm="1">
        <f t="array" ref="A27126">_xll.TBXLL_DynamicString(A27125)</f>
        <v>3aikrkiddfjjffjhfjfkjfkkkkkkkkksjjjjjjjjjjjjjjjjjjjjjjjjjjjjhyy67uijjhhgyhduiuidkdj</v>
      </c>
    </row>
    <row r="27127" spans="1:1" x14ac:dyDescent="0.55000000000000004">
      <c r="A27127" t="str" cm="1">
        <f t="array" ref="A27127">_xll.TBXLL_DynamicString(A27126)</f>
        <v>3aikrkiddfjjffjhfjfkjfkkkkkkkkksjjjjjjjjjjjjjjjjjjjjjjjjjjjjhyy67uijjhhgyhduiuidkdj</v>
      </c>
    </row>
    <row r="27128" spans="1:1" x14ac:dyDescent="0.55000000000000004">
      <c r="A27128" t="str" cm="1">
        <f t="array" ref="A27128">_xll.TBXLL_DynamicString(A27127)</f>
        <v>3aikrkiddfjjffjhfjfkjfkkkkkkkkksjjjjjjjjjjjjjjjjjjjjjjjjjjjjhyy67uijjhhgyhduiuidkdj</v>
      </c>
    </row>
    <row r="27129" spans="1:1" x14ac:dyDescent="0.55000000000000004">
      <c r="A27129" t="str" cm="1">
        <f t="array" ref="A27129">_xll.TBXLL_DynamicString(A27128)</f>
        <v>3aikrkiddfjjffjhfjfkjfkkkkkkkkksjjjjjjjjjjjjjjjjjjjjjjjjjjjjhyy67uijjhhgyhduiuidkdj</v>
      </c>
    </row>
    <row r="27130" spans="1:1" x14ac:dyDescent="0.55000000000000004">
      <c r="A27130" t="str" cm="1">
        <f t="array" ref="A27130">_xll.TBXLL_DynamicString(A27129)</f>
        <v>3aikrkiddfjjffjhfjfkjfkkkkkkkkksjjjjjjjjjjjjjjjjjjjjjjjjjjjjhyy67uijjhhgyhduiuidkdj</v>
      </c>
    </row>
    <row r="27131" spans="1:1" x14ac:dyDescent="0.55000000000000004">
      <c r="A27131" t="str" cm="1">
        <f t="array" ref="A27131">_xll.TBXLL_DynamicString(A27130)</f>
        <v>3aikrkiddfjjffjhfjfkjfkkkkkkkkksjjjjjjjjjjjjjjjjjjjjjjjjjjjjhyy67uijjhhgyhduiuidkdj</v>
      </c>
    </row>
    <row r="27132" spans="1:1" x14ac:dyDescent="0.55000000000000004">
      <c r="A27132" t="str" cm="1">
        <f t="array" ref="A27132">_xll.TBXLL_DynamicString(A27131)</f>
        <v>3aikrkiddfjjffjhfjfkjfkkkkkkkkksjjjjjjjjjjjjjjjjjjjjjjjjjjjjhyy67uijjhhgyhduiuidkdj</v>
      </c>
    </row>
    <row r="27133" spans="1:1" x14ac:dyDescent="0.55000000000000004">
      <c r="A27133" t="str" cm="1">
        <f t="array" ref="A27133">_xll.TBXLL_DynamicString(A27132)</f>
        <v>3aikrkiddfjjffjhfjfkjfkkkkkkkkksjjjjjjjjjjjjjjjjjjjjjjjjjjjjhyy67uijjhhgyhduiuidkdj</v>
      </c>
    </row>
    <row r="27134" spans="1:1" x14ac:dyDescent="0.55000000000000004">
      <c r="A27134" t="str" cm="1">
        <f t="array" ref="A27134">_xll.TBXLL_DynamicString(A27133)</f>
        <v>3aikrkiddfjjffjhfjfkjfkkkkkkkkksjjjjjjjjjjjjjjjjjjjjjjjjjjjjhyy67uijjhhgyhduiuidkdj</v>
      </c>
    </row>
    <row r="27135" spans="1:1" x14ac:dyDescent="0.55000000000000004">
      <c r="A27135" t="str" cm="1">
        <f t="array" ref="A27135">_xll.TBXLL_DynamicString(A27134)</f>
        <v>3aikrkiddfjjffjhfjfkjfkkkkkkkkksjjjjjjjjjjjjjjjjjjjjjjjjjjjjhyy67uijjhhgyhduiuidkdj</v>
      </c>
    </row>
    <row r="27136" spans="1:1" x14ac:dyDescent="0.55000000000000004">
      <c r="A27136" t="str" cm="1">
        <f t="array" ref="A27136">_xll.TBXLL_DynamicString(A27135)</f>
        <v>3aikrkiddfjjffjhfjfkjfkkkkkkkkksjjjjjjjjjjjjjjjjjjjjjjjjjjjjhyy67uijjhhgyhduiuidkdj</v>
      </c>
    </row>
    <row r="27137" spans="1:1" x14ac:dyDescent="0.55000000000000004">
      <c r="A27137" t="str" cm="1">
        <f t="array" ref="A27137">_xll.TBXLL_DynamicString(A27136)</f>
        <v>3aikrkiddfjjffjhfjfkjfkkkkkkkkksjjjjjjjjjjjjjjjjjjjjjjjjjjjjhyy67uijjhhgyhduiuidkdj</v>
      </c>
    </row>
    <row r="27138" spans="1:1" x14ac:dyDescent="0.55000000000000004">
      <c r="A27138" t="str" cm="1">
        <f t="array" ref="A27138">_xll.TBXLL_DynamicString(A27137)</f>
        <v>3aikrkiddfjjffjhfjfkjfkkkkkkkkksjjjjjjjjjjjjjjjjjjjjjjjjjjjjhyy67uijjhhgyhduiuidkdj</v>
      </c>
    </row>
    <row r="27139" spans="1:1" x14ac:dyDescent="0.55000000000000004">
      <c r="A27139" t="str" cm="1">
        <f t="array" ref="A27139">_xll.TBXLL_DynamicString(A27138)</f>
        <v>3aikrkiddfjjffjhfjfkjfkkkkkkkkksjjjjjjjjjjjjjjjjjjjjjjjjjjjjhyy67uijjhhgyhduiuidkdj</v>
      </c>
    </row>
    <row r="27140" spans="1:1" x14ac:dyDescent="0.55000000000000004">
      <c r="A27140" t="str" cm="1">
        <f t="array" ref="A27140">_xll.TBXLL_DynamicString(A27139)</f>
        <v>3aikrkiddfjjffjhfjfkjfkkkkkkkkksjjjjjjjjjjjjjjjjjjjjjjjjjjjjhyy67uijjhhgyhduiuidkdj</v>
      </c>
    </row>
    <row r="27141" spans="1:1" x14ac:dyDescent="0.55000000000000004">
      <c r="A27141" t="str" cm="1">
        <f t="array" ref="A27141">_xll.TBXLL_DynamicString(A27140)</f>
        <v>3aikrkiddfjjffjhfjfkjfkkkkkkkkksjjjjjjjjjjjjjjjjjjjjjjjjjjjjhyy67uijjhhgyhduiuidkdj</v>
      </c>
    </row>
    <row r="27142" spans="1:1" x14ac:dyDescent="0.55000000000000004">
      <c r="A27142" t="str" cm="1">
        <f t="array" ref="A27142">_xll.TBXLL_DynamicString(A27141)</f>
        <v>3aikrkiddfjjffjhfjfkjfkkkkkkkkksjjjjjjjjjjjjjjjjjjjjjjjjjjjjhyy67uijjhhgyhduiuidkdj</v>
      </c>
    </row>
    <row r="27143" spans="1:1" x14ac:dyDescent="0.55000000000000004">
      <c r="A27143" t="str" cm="1">
        <f t="array" ref="A27143">_xll.TBXLL_DynamicString(A27142)</f>
        <v>3aikrkiddfjjffjhfjfkjfkkkkkkkkksjjjjjjjjjjjjjjjjjjjjjjjjjjjjhyy67uijjhhgyhduiuidkdj</v>
      </c>
    </row>
    <row r="27144" spans="1:1" x14ac:dyDescent="0.55000000000000004">
      <c r="A27144" t="str" cm="1">
        <f t="array" ref="A27144">_xll.TBXLL_DynamicString(A27143)</f>
        <v>3aikrkiddfjjffjhfjfkjfkkkkkkkkksjjjjjjjjjjjjjjjjjjjjjjjjjjjjhyy67uijjhhgyhduiuidkdj</v>
      </c>
    </row>
    <row r="27145" spans="1:1" x14ac:dyDescent="0.55000000000000004">
      <c r="A27145" t="str" cm="1">
        <f t="array" ref="A27145">_xll.TBXLL_DynamicString(A27144)</f>
        <v>3aikrkiddfjjffjhfjfkjfkkkkkkkkksjjjjjjjjjjjjjjjjjjjjjjjjjjjjhyy67uijjhhgyhduiuidkdj</v>
      </c>
    </row>
    <row r="27146" spans="1:1" x14ac:dyDescent="0.55000000000000004">
      <c r="A27146" t="str" cm="1">
        <f t="array" ref="A27146">_xll.TBXLL_DynamicString(A27145)</f>
        <v>3aikrkiddfjjffjhfjfkjfkkkkkkkkksjjjjjjjjjjjjjjjjjjjjjjjjjjjjhyy67uijjhhgyhduiuidkdj</v>
      </c>
    </row>
    <row r="27147" spans="1:1" x14ac:dyDescent="0.55000000000000004">
      <c r="A27147" t="str" cm="1">
        <f t="array" ref="A27147">_xll.TBXLL_DynamicString(A27146)</f>
        <v>3aikrkiddfjjffjhfjfkjfkkkkkkkkksjjjjjjjjjjjjjjjjjjjjjjjjjjjjhyy67uijjhhgyhduiuidkdj</v>
      </c>
    </row>
    <row r="27148" spans="1:1" x14ac:dyDescent="0.55000000000000004">
      <c r="A27148" t="str" cm="1">
        <f t="array" ref="A27148">_xll.TBXLL_DynamicString(A27147)</f>
        <v>3aikrkiddfjjffjhfjfkjfkkkkkkkkksjjjjjjjjjjjjjjjjjjjjjjjjjjjjhyy67uijjhhgyhduiuidkdj</v>
      </c>
    </row>
    <row r="27149" spans="1:1" x14ac:dyDescent="0.55000000000000004">
      <c r="A27149" t="str" cm="1">
        <f t="array" ref="A27149">_xll.TBXLL_DynamicString(A27148)</f>
        <v>3aikrkiddfjjffjhfjfkjfkkkkkkkkksjjjjjjjjjjjjjjjjjjjjjjjjjjjjhyy67uijjhhgyhduiuidkdj</v>
      </c>
    </row>
    <row r="27150" spans="1:1" x14ac:dyDescent="0.55000000000000004">
      <c r="A27150" t="str" cm="1">
        <f t="array" ref="A27150">_xll.TBXLL_DynamicString(A27149)</f>
        <v>3aikrkiddfjjffjhfjfkjfkkkkkkkkksjjjjjjjjjjjjjjjjjjjjjjjjjjjjhyy67uijjhhgyhduiuidkdj</v>
      </c>
    </row>
    <row r="27151" spans="1:1" x14ac:dyDescent="0.55000000000000004">
      <c r="A27151" t="str" cm="1">
        <f t="array" ref="A27151">_xll.TBXLL_DynamicString(A27150)</f>
        <v>3aikrkiddfjjffjhfjfkjfkkkkkkkkksjjjjjjjjjjjjjjjjjjjjjjjjjjjjhyy67uijjhhgyhduiuidkdj</v>
      </c>
    </row>
    <row r="27152" spans="1:1" x14ac:dyDescent="0.55000000000000004">
      <c r="A27152" t="str" cm="1">
        <f t="array" ref="A27152">_xll.TBXLL_DynamicString(A27151)</f>
        <v>3aikrkiddfjjffjhfjfkjfkkkkkkkkksjjjjjjjjjjjjjjjjjjjjjjjjjjjjhyy67uijjhhgyhduiuidkdj</v>
      </c>
    </row>
    <row r="27153" spans="1:1" x14ac:dyDescent="0.55000000000000004">
      <c r="A27153" t="str" cm="1">
        <f t="array" ref="A27153">_xll.TBXLL_DynamicString(A27152)</f>
        <v>3aikrkiddfjjffjhfjfkjfkkkkkkkkksjjjjjjjjjjjjjjjjjjjjjjjjjjjjhyy67uijjhhgyhduiuidkdj</v>
      </c>
    </row>
    <row r="27154" spans="1:1" x14ac:dyDescent="0.55000000000000004">
      <c r="A27154" t="str" cm="1">
        <f t="array" ref="A27154">_xll.TBXLL_DynamicString(A27153)</f>
        <v>3aikrkiddfjjffjhfjfkjfkkkkkkkkksjjjjjjjjjjjjjjjjjjjjjjjjjjjjhyy67uijjhhgyhduiuidkdj</v>
      </c>
    </row>
    <row r="27155" spans="1:1" x14ac:dyDescent="0.55000000000000004">
      <c r="A27155" t="str" cm="1">
        <f t="array" ref="A27155">_xll.TBXLL_DynamicString(A27154)</f>
        <v>3aikrkiddfjjffjhfjfkjfkkkkkkkkksjjjjjjjjjjjjjjjjjjjjjjjjjjjjhyy67uijjhhgyhduiuidkdj</v>
      </c>
    </row>
    <row r="27156" spans="1:1" x14ac:dyDescent="0.55000000000000004">
      <c r="A27156" t="str" cm="1">
        <f t="array" ref="A27156">_xll.TBXLL_DynamicString(A27155)</f>
        <v>3aikrkiddfjjffjhfjfkjfkkkkkkkkksjjjjjjjjjjjjjjjjjjjjjjjjjjjjhyy67uijjhhgyhduiuidkdj</v>
      </c>
    </row>
    <row r="27157" spans="1:1" x14ac:dyDescent="0.55000000000000004">
      <c r="A27157" t="str" cm="1">
        <f t="array" ref="A27157">_xll.TBXLL_DynamicString(A27156)</f>
        <v>3aikrkiddfjjffjhfjfkjfkkkkkkkkksjjjjjjjjjjjjjjjjjjjjjjjjjjjjhyy67uijjhhgyhduiuidkdj</v>
      </c>
    </row>
    <row r="27158" spans="1:1" x14ac:dyDescent="0.55000000000000004">
      <c r="A27158" t="str" cm="1">
        <f t="array" ref="A27158">_xll.TBXLL_DynamicString(A27157)</f>
        <v>3aikrkiddfjjffjhfjfkjfkkkkkkkkksjjjjjjjjjjjjjjjjjjjjjjjjjjjjhyy67uijjhhgyhduiuidkdj</v>
      </c>
    </row>
    <row r="27159" spans="1:1" x14ac:dyDescent="0.55000000000000004">
      <c r="A27159" t="str" cm="1">
        <f t="array" ref="A27159">_xll.TBXLL_DynamicString(A27158)</f>
        <v>3aikrkiddfjjffjhfjfkjfkkkkkkkkksjjjjjjjjjjjjjjjjjjjjjjjjjjjjhyy67uijjhhgyhduiuidkdj</v>
      </c>
    </row>
    <row r="27160" spans="1:1" x14ac:dyDescent="0.55000000000000004">
      <c r="A27160" t="str" cm="1">
        <f t="array" ref="A27160">_xll.TBXLL_DynamicString(A27159)</f>
        <v>3aikrkiddfjjffjhfjfkjfkkkkkkkkksjjjjjjjjjjjjjjjjjjjjjjjjjjjjhyy67uijjhhgyhduiuidkdj</v>
      </c>
    </row>
    <row r="27161" spans="1:1" x14ac:dyDescent="0.55000000000000004">
      <c r="A27161" t="str" cm="1">
        <f t="array" ref="A27161">_xll.TBXLL_DynamicString(A27160)</f>
        <v>3aikrkiddfjjffjhfjfkjfkkkkkkkkksjjjjjjjjjjjjjjjjjjjjjjjjjjjjhyy67uijjhhgyhduiuidkdj</v>
      </c>
    </row>
    <row r="27162" spans="1:1" x14ac:dyDescent="0.55000000000000004">
      <c r="A27162" t="str" cm="1">
        <f t="array" ref="A27162">_xll.TBXLL_DynamicString(A27161)</f>
        <v>3aikrkiddfjjffjhfjfkjfkkkkkkkkksjjjjjjjjjjjjjjjjjjjjjjjjjjjjhyy67uijjhhgyhduiuidkdj</v>
      </c>
    </row>
    <row r="27163" spans="1:1" x14ac:dyDescent="0.55000000000000004">
      <c r="A27163" t="str" cm="1">
        <f t="array" ref="A27163">_xll.TBXLL_DynamicString(A27162)</f>
        <v>3aikrkiddfjjffjhfjfkjfkkkkkkkkksjjjjjjjjjjjjjjjjjjjjjjjjjjjjhyy67uijjhhgyhduiuidkdj</v>
      </c>
    </row>
    <row r="27164" spans="1:1" x14ac:dyDescent="0.55000000000000004">
      <c r="A27164" t="str" cm="1">
        <f t="array" ref="A27164">_xll.TBXLL_DynamicString(A27163)</f>
        <v>3aikrkiddfjjffjhfjfkjfkkkkkkkkksjjjjjjjjjjjjjjjjjjjjjjjjjjjjhyy67uijjhhgyhduiuidkdj</v>
      </c>
    </row>
    <row r="27165" spans="1:1" x14ac:dyDescent="0.55000000000000004">
      <c r="A27165" t="str" cm="1">
        <f t="array" ref="A27165">_xll.TBXLL_DynamicString(A27164)</f>
        <v>3aikrkiddfjjffjhfjfkjfkkkkkkkkksjjjjjjjjjjjjjjjjjjjjjjjjjjjjhyy67uijjhhgyhduiuidkdj</v>
      </c>
    </row>
    <row r="27166" spans="1:1" x14ac:dyDescent="0.55000000000000004">
      <c r="A27166" t="str" cm="1">
        <f t="array" ref="A27166">_xll.TBXLL_DynamicString(A27165)</f>
        <v>3aikrkiddfjjffjhfjfkjfkkkkkkkkksjjjjjjjjjjjjjjjjjjjjjjjjjjjjhyy67uijjhhgyhduiuidkdj</v>
      </c>
    </row>
    <row r="27167" spans="1:1" x14ac:dyDescent="0.55000000000000004">
      <c r="A27167" t="str" cm="1">
        <f t="array" ref="A27167">_xll.TBXLL_DynamicString(A27166)</f>
        <v>3aikrkiddfjjffjhfjfkjfkkkkkkkkksjjjjjjjjjjjjjjjjjjjjjjjjjjjjhyy67uijjhhgyhduiuidkdj</v>
      </c>
    </row>
    <row r="27168" spans="1:1" x14ac:dyDescent="0.55000000000000004">
      <c r="A27168" t="str" cm="1">
        <f t="array" ref="A27168">_xll.TBXLL_DynamicString(A27167)</f>
        <v>3aikrkiddfjjffjhfjfkjfkkkkkkkkksjjjjjjjjjjjjjjjjjjjjjjjjjjjjhyy67uijjhhgyhduiuidkdj</v>
      </c>
    </row>
    <row r="27169" spans="1:1" x14ac:dyDescent="0.55000000000000004">
      <c r="A27169" t="str" cm="1">
        <f t="array" ref="A27169">_xll.TBXLL_DynamicString(A27168)</f>
        <v>3aikrkiddfjjffjhfjfkjfkkkkkkkkksjjjjjjjjjjjjjjjjjjjjjjjjjjjjhyy67uijjhhgyhduiuidkdj</v>
      </c>
    </row>
    <row r="27170" spans="1:1" x14ac:dyDescent="0.55000000000000004">
      <c r="A27170" t="str" cm="1">
        <f t="array" ref="A27170">_xll.TBXLL_DynamicString(A27169)</f>
        <v>3aikrkiddfjjffjhfjfkjfkkkkkkkkksjjjjjjjjjjjjjjjjjjjjjjjjjjjjhyy67uijjhhgyhduiuidkdj</v>
      </c>
    </row>
    <row r="27171" spans="1:1" x14ac:dyDescent="0.55000000000000004">
      <c r="A27171" t="str" cm="1">
        <f t="array" ref="A27171">_xll.TBXLL_DynamicString(A27170)</f>
        <v>3aikrkiddfjjffjhfjfkjfkkkkkkkkksjjjjjjjjjjjjjjjjjjjjjjjjjjjjhyy67uijjhhgyhduiuidkdj</v>
      </c>
    </row>
    <row r="27172" spans="1:1" x14ac:dyDescent="0.55000000000000004">
      <c r="A27172" t="str" cm="1">
        <f t="array" ref="A27172">_xll.TBXLL_DynamicString(A27171)</f>
        <v>3aikrkiddfjjffjhfjfkjfkkkkkkkkksjjjjjjjjjjjjjjjjjjjjjjjjjjjjhyy67uijjhhgyhduiuidkdj</v>
      </c>
    </row>
    <row r="27173" spans="1:1" x14ac:dyDescent="0.55000000000000004">
      <c r="A27173" t="str" cm="1">
        <f t="array" ref="A27173">_xll.TBXLL_DynamicString(A27172)</f>
        <v>3aikrkiddfjjffjhfjfkjfkkkkkkkkksjjjjjjjjjjjjjjjjjjjjjjjjjjjjhyy67uijjhhgyhduiuidkdj</v>
      </c>
    </row>
    <row r="27174" spans="1:1" x14ac:dyDescent="0.55000000000000004">
      <c r="A27174" t="str" cm="1">
        <f t="array" ref="A27174">_xll.TBXLL_DynamicString(A27173)</f>
        <v>3aikrkiddfjjffjhfjfkjfkkkkkkkkksjjjjjjjjjjjjjjjjjjjjjjjjjjjjhyy67uijjhhgyhduiuidkdj</v>
      </c>
    </row>
    <row r="27175" spans="1:1" x14ac:dyDescent="0.55000000000000004">
      <c r="A27175" t="str" cm="1">
        <f t="array" ref="A27175">_xll.TBXLL_DynamicString(A27174)</f>
        <v>3aikrkiddfjjffjhfjfkjfkkkkkkkkksjjjjjjjjjjjjjjjjjjjjjjjjjjjjhyy67uijjhhgyhduiuidkdj</v>
      </c>
    </row>
    <row r="27176" spans="1:1" x14ac:dyDescent="0.55000000000000004">
      <c r="A27176" t="str" cm="1">
        <f t="array" ref="A27176">_xll.TBXLL_DynamicString(A27175)</f>
        <v>3aikrkiddfjjffjhfjfkjfkkkkkkkkksjjjjjjjjjjjjjjjjjjjjjjjjjjjjhyy67uijjhhgyhduiuidkdj</v>
      </c>
    </row>
    <row r="27177" spans="1:1" x14ac:dyDescent="0.55000000000000004">
      <c r="A27177" t="str" cm="1">
        <f t="array" ref="A27177">_xll.TBXLL_DynamicString(A27176)</f>
        <v>3aikrkiddfjjffjhfjfkjfkkkkkkkkksjjjjjjjjjjjjjjjjjjjjjjjjjjjjhyy67uijjhhgyhduiuidkdj</v>
      </c>
    </row>
    <row r="27178" spans="1:1" x14ac:dyDescent="0.55000000000000004">
      <c r="A27178" t="str" cm="1">
        <f t="array" ref="A27178">_xll.TBXLL_DynamicString(A27177)</f>
        <v>3aikrkiddfjjffjhfjfkjfkkkkkkkkksjjjjjjjjjjjjjjjjjjjjjjjjjjjjhyy67uijjhhgyhduiuidkdj</v>
      </c>
    </row>
    <row r="27179" spans="1:1" x14ac:dyDescent="0.55000000000000004">
      <c r="A27179" t="str" cm="1">
        <f t="array" ref="A27179">_xll.TBXLL_DynamicString(A27178)</f>
        <v>3aikrkiddfjjffjhfjfkjfkkkkkkkkksjjjjjjjjjjjjjjjjjjjjjjjjjjjjhyy67uijjhhgyhduiuidkdj</v>
      </c>
    </row>
    <row r="27180" spans="1:1" x14ac:dyDescent="0.55000000000000004">
      <c r="A27180" t="str" cm="1">
        <f t="array" ref="A27180">_xll.TBXLL_DynamicString(A27179)</f>
        <v>3aikrkiddfjjffjhfjfkjfkkkkkkkkksjjjjjjjjjjjjjjjjjjjjjjjjjjjjhyy67uijjhhgyhduiuidkdj</v>
      </c>
    </row>
    <row r="27181" spans="1:1" x14ac:dyDescent="0.55000000000000004">
      <c r="A27181" t="str" cm="1">
        <f t="array" ref="A27181">_xll.TBXLL_DynamicString(A27180)</f>
        <v>3aikrkiddfjjffjhfjfkjfkkkkkkkkksjjjjjjjjjjjjjjjjjjjjjjjjjjjjhyy67uijjhhgyhduiuidkdj</v>
      </c>
    </row>
    <row r="27182" spans="1:1" x14ac:dyDescent="0.55000000000000004">
      <c r="A27182" t="str" cm="1">
        <f t="array" ref="A27182">_xll.TBXLL_DynamicString(A27181)</f>
        <v>3aikrkiddfjjffjhfjfkjfkkkkkkkkksjjjjjjjjjjjjjjjjjjjjjjjjjjjjhyy67uijjhhgyhduiuidkdj</v>
      </c>
    </row>
    <row r="27183" spans="1:1" x14ac:dyDescent="0.55000000000000004">
      <c r="A27183" t="str" cm="1">
        <f t="array" ref="A27183">_xll.TBXLL_DynamicString(A27182)</f>
        <v>3aikrkiddfjjffjhfjfkjfkkkkkkkkksjjjjjjjjjjjjjjjjjjjjjjjjjjjjhyy67uijjhhgyhduiuidkdj</v>
      </c>
    </row>
    <row r="27184" spans="1:1" x14ac:dyDescent="0.55000000000000004">
      <c r="A27184" t="str" cm="1">
        <f t="array" ref="A27184">_xll.TBXLL_DynamicString(A27183)</f>
        <v>3aikrkiddfjjffjhfjfkjfkkkkkkkkksjjjjjjjjjjjjjjjjjjjjjjjjjjjjhyy67uijjhhgyhduiuidkdj</v>
      </c>
    </row>
    <row r="27185" spans="1:1" x14ac:dyDescent="0.55000000000000004">
      <c r="A27185" t="str" cm="1">
        <f t="array" ref="A27185">_xll.TBXLL_DynamicString(A27184)</f>
        <v>3aikrkiddfjjffjhfjfkjfkkkkkkkkksjjjjjjjjjjjjjjjjjjjjjjjjjjjjhyy67uijjhhgyhduiuidkdj</v>
      </c>
    </row>
    <row r="27186" spans="1:1" x14ac:dyDescent="0.55000000000000004">
      <c r="A27186" t="str" cm="1">
        <f t="array" ref="A27186">_xll.TBXLL_DynamicString(A27185)</f>
        <v>3aikrkiddfjjffjhfjfkjfkkkkkkkkksjjjjjjjjjjjjjjjjjjjjjjjjjjjjhyy67uijjhhgyhduiuidkdj</v>
      </c>
    </row>
    <row r="27187" spans="1:1" x14ac:dyDescent="0.55000000000000004">
      <c r="A27187" t="str" cm="1">
        <f t="array" ref="A27187">_xll.TBXLL_DynamicString(A27186)</f>
        <v>3aikrkiddfjjffjhfjfkjfkkkkkkkkksjjjjjjjjjjjjjjjjjjjjjjjjjjjjhyy67uijjhhgyhduiuidkdj</v>
      </c>
    </row>
    <row r="27188" spans="1:1" x14ac:dyDescent="0.55000000000000004">
      <c r="A27188" t="str" cm="1">
        <f t="array" ref="A27188">_xll.TBXLL_DynamicString(A27187)</f>
        <v>3aikrkiddfjjffjhfjfkjfkkkkkkkkksjjjjjjjjjjjjjjjjjjjjjjjjjjjjhyy67uijjhhgyhduiuidkdj</v>
      </c>
    </row>
    <row r="27189" spans="1:1" x14ac:dyDescent="0.55000000000000004">
      <c r="A27189" t="str" cm="1">
        <f t="array" ref="A27189">_xll.TBXLL_DynamicString(A27188)</f>
        <v>3aikrkiddfjjffjhfjfkjfkkkkkkkkksjjjjjjjjjjjjjjjjjjjjjjjjjjjjhyy67uijjhhgyhduiuidkdj</v>
      </c>
    </row>
    <row r="27190" spans="1:1" x14ac:dyDescent="0.55000000000000004">
      <c r="A27190" t="str" cm="1">
        <f t="array" ref="A27190">_xll.TBXLL_DynamicString(A27189)</f>
        <v>3aikrkiddfjjffjhfjfkjfkkkkkkkkksjjjjjjjjjjjjjjjjjjjjjjjjjjjjhyy67uijjhhgyhduiuidkdj</v>
      </c>
    </row>
    <row r="27191" spans="1:1" x14ac:dyDescent="0.55000000000000004">
      <c r="A27191" t="str" cm="1">
        <f t="array" ref="A27191">_xll.TBXLL_DynamicString(A27190)</f>
        <v>3aikrkiddfjjffjhfjfkjfkkkkkkkkksjjjjjjjjjjjjjjjjjjjjjjjjjjjjhyy67uijjhhgyhduiuidkdj</v>
      </c>
    </row>
    <row r="27192" spans="1:1" x14ac:dyDescent="0.55000000000000004">
      <c r="A27192" t="str" cm="1">
        <f t="array" ref="A27192">_xll.TBXLL_DynamicString(A27191)</f>
        <v>3aikrkiddfjjffjhfjfkjfkkkkkkkkksjjjjjjjjjjjjjjjjjjjjjjjjjjjjhyy67uijjhhgyhduiuidkdj</v>
      </c>
    </row>
    <row r="27193" spans="1:1" x14ac:dyDescent="0.55000000000000004">
      <c r="A27193" t="str" cm="1">
        <f t="array" ref="A27193">_xll.TBXLL_DynamicString(A27192)</f>
        <v>3aikrkiddfjjffjhfjfkjfkkkkkkkkksjjjjjjjjjjjjjjjjjjjjjjjjjjjjhyy67uijjhhgyhduiuidkdj</v>
      </c>
    </row>
    <row r="27194" spans="1:1" x14ac:dyDescent="0.55000000000000004">
      <c r="A27194" t="str" cm="1">
        <f t="array" ref="A27194">_xll.TBXLL_DynamicString(A27193)</f>
        <v>3aikrkiddfjjffjhfjfkjfkkkkkkkkksjjjjjjjjjjjjjjjjjjjjjjjjjjjjhyy67uijjhhgyhduiuidkdj</v>
      </c>
    </row>
    <row r="27195" spans="1:1" x14ac:dyDescent="0.55000000000000004">
      <c r="A27195" t="str" cm="1">
        <f t="array" ref="A27195">_xll.TBXLL_DynamicString(A27194)</f>
        <v>3aikrkiddfjjffjhfjfkjfkkkkkkkkksjjjjjjjjjjjjjjjjjjjjjjjjjjjjhyy67uijjhhgyhduiuidkdj</v>
      </c>
    </row>
    <row r="27196" spans="1:1" x14ac:dyDescent="0.55000000000000004">
      <c r="A27196" t="str" cm="1">
        <f t="array" ref="A27196">_xll.TBXLL_DynamicString(A27195)</f>
        <v>3aikrkiddfjjffjhfjfkjfkkkkkkkkksjjjjjjjjjjjjjjjjjjjjjjjjjjjjhyy67uijjhhgyhduiuidkdj</v>
      </c>
    </row>
    <row r="27197" spans="1:1" x14ac:dyDescent="0.55000000000000004">
      <c r="A27197" t="str" cm="1">
        <f t="array" ref="A27197">_xll.TBXLL_DynamicString(A27196)</f>
        <v>3aikrkiddfjjffjhfjfkjfkkkkkkkkksjjjjjjjjjjjjjjjjjjjjjjjjjjjjhyy67uijjhhgyhduiuidkdj</v>
      </c>
    </row>
    <row r="27198" spans="1:1" x14ac:dyDescent="0.55000000000000004">
      <c r="A27198" t="str" cm="1">
        <f t="array" ref="A27198">_xll.TBXLL_DynamicString(A27197)</f>
        <v>3aikrkiddfjjffjhfjfkjfkkkkkkkkksjjjjjjjjjjjjjjjjjjjjjjjjjjjjhyy67uijjhhgyhduiuidkdj</v>
      </c>
    </row>
    <row r="27199" spans="1:1" x14ac:dyDescent="0.55000000000000004">
      <c r="A27199" t="str" cm="1">
        <f t="array" ref="A27199">_xll.TBXLL_DynamicString(A27198)</f>
        <v>3aikrkiddfjjffjhfjfkjfkkkkkkkkksjjjjjjjjjjjjjjjjjjjjjjjjjjjjhyy67uijjhhgyhduiuidkdj</v>
      </c>
    </row>
    <row r="27200" spans="1:1" x14ac:dyDescent="0.55000000000000004">
      <c r="A27200" t="str" cm="1">
        <f t="array" ref="A27200">_xll.TBXLL_DynamicString(A27199)</f>
        <v>3aikrkiddfjjffjhfjfkjfkkkkkkkkksjjjjjjjjjjjjjjjjjjjjjjjjjjjjhyy67uijjhhgyhduiuidkdj</v>
      </c>
    </row>
    <row r="27201" spans="1:1" x14ac:dyDescent="0.55000000000000004">
      <c r="A27201" t="str" cm="1">
        <f t="array" ref="A27201">_xll.TBXLL_DynamicString(A27200)</f>
        <v>3aikrkiddfjjffjhfjfkjfkkkkkkkkksjjjjjjjjjjjjjjjjjjjjjjjjjjjjhyy67uijjhhgyhduiuidkdj</v>
      </c>
    </row>
    <row r="27202" spans="1:1" x14ac:dyDescent="0.55000000000000004">
      <c r="A27202" t="str" cm="1">
        <f t="array" ref="A27202">_xll.TBXLL_DynamicString(A27201)</f>
        <v>3aikrkiddfjjffjhfjfkjfkkkkkkkkksjjjjjjjjjjjjjjjjjjjjjjjjjjjjhyy67uijjhhgyhduiuidkdj</v>
      </c>
    </row>
    <row r="27203" spans="1:1" x14ac:dyDescent="0.55000000000000004">
      <c r="A27203" t="str" cm="1">
        <f t="array" ref="A27203">_xll.TBXLL_DynamicString(A27202)</f>
        <v>3aikrkiddfjjffjhfjfkjfkkkkkkkkksjjjjjjjjjjjjjjjjjjjjjjjjjjjjhyy67uijjhhgyhduiuidkdj</v>
      </c>
    </row>
    <row r="27204" spans="1:1" x14ac:dyDescent="0.55000000000000004">
      <c r="A27204" t="str" cm="1">
        <f t="array" ref="A27204">_xll.TBXLL_DynamicString(A27203)</f>
        <v>3aikrkiddfjjffjhfjfkjfkkkkkkkkksjjjjjjjjjjjjjjjjjjjjjjjjjjjjhyy67uijjhhgyhduiuidkdj</v>
      </c>
    </row>
    <row r="27205" spans="1:1" x14ac:dyDescent="0.55000000000000004">
      <c r="A27205" t="str" cm="1">
        <f t="array" ref="A27205">_xll.TBXLL_DynamicString(A27204)</f>
        <v>3aikrkiddfjjffjhfjfkjfkkkkkkkkksjjjjjjjjjjjjjjjjjjjjjjjjjjjjhyy67uijjhhgyhduiuidkdj</v>
      </c>
    </row>
    <row r="27206" spans="1:1" x14ac:dyDescent="0.55000000000000004">
      <c r="A27206" t="str" cm="1">
        <f t="array" ref="A27206">_xll.TBXLL_DynamicString(A27205)</f>
        <v>3aikrkiddfjjffjhfjfkjfkkkkkkkkksjjjjjjjjjjjjjjjjjjjjjjjjjjjjhyy67uijjhhgyhduiuidkdj</v>
      </c>
    </row>
    <row r="27207" spans="1:1" x14ac:dyDescent="0.55000000000000004">
      <c r="A27207" t="str" cm="1">
        <f t="array" ref="A27207">_xll.TBXLL_DynamicString(A27206)</f>
        <v>3aikrkiddfjjffjhfjfkjfkkkkkkkkksjjjjjjjjjjjjjjjjjjjjjjjjjjjjhyy67uijjhhgyhduiuidkdj</v>
      </c>
    </row>
    <row r="27208" spans="1:1" x14ac:dyDescent="0.55000000000000004">
      <c r="A27208" t="str" cm="1">
        <f t="array" ref="A27208">_xll.TBXLL_DynamicString(A27207)</f>
        <v>3aikrkiddfjjffjhfjfkjfkkkkkkkkksjjjjjjjjjjjjjjjjjjjjjjjjjjjjhyy67uijjhhgyhduiuidkdj</v>
      </c>
    </row>
    <row r="27209" spans="1:1" x14ac:dyDescent="0.55000000000000004">
      <c r="A27209" t="str" cm="1">
        <f t="array" ref="A27209">_xll.TBXLL_DynamicString(A27208)</f>
        <v>3aikrkiddfjjffjhfjfkjfkkkkkkkkksjjjjjjjjjjjjjjjjjjjjjjjjjjjjhyy67uijjhhgyhduiuidkdj</v>
      </c>
    </row>
    <row r="27210" spans="1:1" x14ac:dyDescent="0.55000000000000004">
      <c r="A27210" t="str" cm="1">
        <f t="array" ref="A27210">_xll.TBXLL_DynamicString(A27209)</f>
        <v>3aikrkiddfjjffjhfjfkjfkkkkkkkkksjjjjjjjjjjjjjjjjjjjjjjjjjjjjhyy67uijjhhgyhduiuidkdj</v>
      </c>
    </row>
    <row r="27211" spans="1:1" x14ac:dyDescent="0.55000000000000004">
      <c r="A27211" t="str" cm="1">
        <f t="array" ref="A27211">_xll.TBXLL_DynamicString(A27210)</f>
        <v>3aikrkiddfjjffjhfjfkjfkkkkkkkkksjjjjjjjjjjjjjjjjjjjjjjjjjjjjhyy67uijjhhgyhduiuidkdj</v>
      </c>
    </row>
    <row r="27212" spans="1:1" x14ac:dyDescent="0.55000000000000004">
      <c r="A27212" t="str" cm="1">
        <f t="array" ref="A27212">_xll.TBXLL_DynamicString(A27211)</f>
        <v>3aikrkiddfjjffjhfjfkjfkkkkkkkkksjjjjjjjjjjjjjjjjjjjjjjjjjjjjhyy67uijjhhgyhduiuidkdj</v>
      </c>
    </row>
    <row r="27213" spans="1:1" x14ac:dyDescent="0.55000000000000004">
      <c r="A27213" t="str" cm="1">
        <f t="array" ref="A27213">_xll.TBXLL_DynamicString(A27212)</f>
        <v>3aikrkiddfjjffjhfjfkjfkkkkkkkkksjjjjjjjjjjjjjjjjjjjjjjjjjjjjhyy67uijjhhgyhduiuidkdj</v>
      </c>
    </row>
    <row r="27214" spans="1:1" x14ac:dyDescent="0.55000000000000004">
      <c r="A27214" t="str" cm="1">
        <f t="array" ref="A27214">_xll.TBXLL_DynamicString(A27213)</f>
        <v>3aikrkiddfjjffjhfjfkjfkkkkkkkkksjjjjjjjjjjjjjjjjjjjjjjjjjjjjhyy67uijjhhgyhduiuidkdj</v>
      </c>
    </row>
    <row r="27215" spans="1:1" x14ac:dyDescent="0.55000000000000004">
      <c r="A27215" t="str" cm="1">
        <f t="array" ref="A27215">_xll.TBXLL_DynamicString(A27214)</f>
        <v>3aikrkiddfjjffjhfjfkjfkkkkkkkkksjjjjjjjjjjjjjjjjjjjjjjjjjjjjhyy67uijjhhgyhduiuidkdj</v>
      </c>
    </row>
    <row r="27216" spans="1:1" x14ac:dyDescent="0.55000000000000004">
      <c r="A27216" t="str" cm="1">
        <f t="array" ref="A27216">_xll.TBXLL_DynamicString(A27215)</f>
        <v>3aikrkiddfjjffjhfjfkjfkkkkkkkkksjjjjjjjjjjjjjjjjjjjjjjjjjjjjhyy67uijjhhgyhduiuidkdj</v>
      </c>
    </row>
    <row r="27217" spans="1:1" x14ac:dyDescent="0.55000000000000004">
      <c r="A27217" t="str" cm="1">
        <f t="array" ref="A27217">_xll.TBXLL_DynamicString(A27216)</f>
        <v>3aikrkiddfjjffjhfjfkjfkkkkkkkkksjjjjjjjjjjjjjjjjjjjjjjjjjjjjhyy67uijjhhgyhduiuidkdj</v>
      </c>
    </row>
    <row r="27218" spans="1:1" x14ac:dyDescent="0.55000000000000004">
      <c r="A27218" t="str" cm="1">
        <f t="array" ref="A27218">_xll.TBXLL_DynamicString(A27217)</f>
        <v>3aikrkiddfjjffjhfjfkjfkkkkkkkkksjjjjjjjjjjjjjjjjjjjjjjjjjjjjhyy67uijjhhgyhduiuidkdj</v>
      </c>
    </row>
    <row r="27219" spans="1:1" x14ac:dyDescent="0.55000000000000004">
      <c r="A27219" t="str" cm="1">
        <f t="array" ref="A27219">_xll.TBXLL_DynamicString(A27218)</f>
        <v>3aikrkiddfjjffjhfjfkjfkkkkkkkkksjjjjjjjjjjjjjjjjjjjjjjjjjjjjhyy67uijjhhgyhduiuidkdj</v>
      </c>
    </row>
    <row r="27220" spans="1:1" x14ac:dyDescent="0.55000000000000004">
      <c r="A27220" t="str" cm="1">
        <f t="array" ref="A27220">_xll.TBXLL_DynamicString(A27219)</f>
        <v>3aikrkiddfjjffjhfjfkjfkkkkkkkkksjjjjjjjjjjjjjjjjjjjjjjjjjjjjhyy67uijjhhgyhduiuidkdj</v>
      </c>
    </row>
    <row r="27221" spans="1:1" x14ac:dyDescent="0.55000000000000004">
      <c r="A27221" t="str" cm="1">
        <f t="array" ref="A27221">_xll.TBXLL_DynamicString(A27220)</f>
        <v>3aikrkiddfjjffjhfjfkjfkkkkkkkkksjjjjjjjjjjjjjjjjjjjjjjjjjjjjhyy67uijjhhgyhduiuidkdj</v>
      </c>
    </row>
    <row r="27222" spans="1:1" x14ac:dyDescent="0.55000000000000004">
      <c r="A27222" t="str" cm="1">
        <f t="array" ref="A27222">_xll.TBXLL_DynamicString(A27221)</f>
        <v>3aikrkiddfjjffjhfjfkjfkkkkkkkkksjjjjjjjjjjjjjjjjjjjjjjjjjjjjhyy67uijjhhgyhduiuidkdj</v>
      </c>
    </row>
    <row r="27223" spans="1:1" x14ac:dyDescent="0.55000000000000004">
      <c r="A27223" t="str" cm="1">
        <f t="array" ref="A27223">_xll.TBXLL_DynamicString(A27222)</f>
        <v>3aikrkiddfjjffjhfjfkjfkkkkkkkkksjjjjjjjjjjjjjjjjjjjjjjjjjjjjhyy67uijjhhgyhduiuidkdj</v>
      </c>
    </row>
    <row r="27224" spans="1:1" x14ac:dyDescent="0.55000000000000004">
      <c r="A27224" t="str" cm="1">
        <f t="array" ref="A27224">_xll.TBXLL_DynamicString(A27223)</f>
        <v>3aikrkiddfjjffjhfjfkjfkkkkkkkkksjjjjjjjjjjjjjjjjjjjjjjjjjjjjhyy67uijjhhgyhduiuidkdj</v>
      </c>
    </row>
    <row r="27225" spans="1:1" x14ac:dyDescent="0.55000000000000004">
      <c r="A27225" t="str" cm="1">
        <f t="array" ref="A27225">_xll.TBXLL_DynamicString(A27224)</f>
        <v>3aikrkiddfjjffjhfjfkjfkkkkkkkkksjjjjjjjjjjjjjjjjjjjjjjjjjjjjhyy67uijjhhgyhduiuidkdj</v>
      </c>
    </row>
    <row r="27226" spans="1:1" x14ac:dyDescent="0.55000000000000004">
      <c r="A27226" t="str" cm="1">
        <f t="array" ref="A27226">_xll.TBXLL_DynamicString(A27225)</f>
        <v>3aikrkiddfjjffjhfjfkjfkkkkkkkkksjjjjjjjjjjjjjjjjjjjjjjjjjjjjhyy67uijjhhgyhduiuidkdj</v>
      </c>
    </row>
    <row r="27227" spans="1:1" x14ac:dyDescent="0.55000000000000004">
      <c r="A27227" t="str" cm="1">
        <f t="array" ref="A27227">_xll.TBXLL_DynamicString(A27226)</f>
        <v>3aikrkiddfjjffjhfjfkjfkkkkkkkkksjjjjjjjjjjjjjjjjjjjjjjjjjjjjhyy67uijjhhgyhduiuidkdj</v>
      </c>
    </row>
    <row r="27228" spans="1:1" x14ac:dyDescent="0.55000000000000004">
      <c r="A27228" t="str" cm="1">
        <f t="array" ref="A27228">_xll.TBXLL_DynamicString(A27227)</f>
        <v>3aikrkiddfjjffjhfjfkjfkkkkkkkkksjjjjjjjjjjjjjjjjjjjjjjjjjjjjhyy67uijjhhgyhduiuidkdj</v>
      </c>
    </row>
    <row r="27229" spans="1:1" x14ac:dyDescent="0.55000000000000004">
      <c r="A27229" t="str" cm="1">
        <f t="array" ref="A27229">_xll.TBXLL_DynamicString(A27228)</f>
        <v>3aikrkiddfjjffjhfjfkjfkkkkkkkkksjjjjjjjjjjjjjjjjjjjjjjjjjjjjhyy67uijjhhgyhduiuidkdj</v>
      </c>
    </row>
    <row r="27230" spans="1:1" x14ac:dyDescent="0.55000000000000004">
      <c r="A27230" t="str" cm="1">
        <f t="array" ref="A27230">_xll.TBXLL_DynamicString(A27229)</f>
        <v>3aikrkiddfjjffjhfjfkjfkkkkkkkkksjjjjjjjjjjjjjjjjjjjjjjjjjjjjhyy67uijjhhgyhduiuidkdj</v>
      </c>
    </row>
    <row r="27231" spans="1:1" x14ac:dyDescent="0.55000000000000004">
      <c r="A27231" t="str" cm="1">
        <f t="array" ref="A27231">_xll.TBXLL_DynamicString(A27230)</f>
        <v>3aikrkiddfjjffjhfjfkjfkkkkkkkkksjjjjjjjjjjjjjjjjjjjjjjjjjjjjhyy67uijjhhgyhduiuidkdj</v>
      </c>
    </row>
    <row r="27232" spans="1:1" x14ac:dyDescent="0.55000000000000004">
      <c r="A27232" t="str" cm="1">
        <f t="array" ref="A27232">_xll.TBXLL_DynamicString(A27231)</f>
        <v>3aikrkiddfjjffjhfjfkjfkkkkkkkkksjjjjjjjjjjjjjjjjjjjjjjjjjjjjhyy67uijjhhgyhduiuidkdj</v>
      </c>
    </row>
    <row r="27233" spans="1:1" x14ac:dyDescent="0.55000000000000004">
      <c r="A27233" t="str" cm="1">
        <f t="array" ref="A27233">_xll.TBXLL_DynamicString(A27232)</f>
        <v>3aikrkiddfjjffjhfjfkjfkkkkkkkkksjjjjjjjjjjjjjjjjjjjjjjjjjjjjhyy67uijjhhgyhduiuidkdj</v>
      </c>
    </row>
    <row r="27234" spans="1:1" x14ac:dyDescent="0.55000000000000004">
      <c r="A27234" t="str" cm="1">
        <f t="array" ref="A27234">_xll.TBXLL_DynamicString(A27233)</f>
        <v>3aikrkiddfjjffjhfjfkjfkkkkkkkkksjjjjjjjjjjjjjjjjjjjjjjjjjjjjhyy67uijjhhgyhduiuidkdj</v>
      </c>
    </row>
    <row r="27235" spans="1:1" x14ac:dyDescent="0.55000000000000004">
      <c r="A27235" t="str" cm="1">
        <f t="array" ref="A27235">_xll.TBXLL_DynamicString(A27234)</f>
        <v>3aikrkiddfjjffjhfjfkjfkkkkkkkkksjjjjjjjjjjjjjjjjjjjjjjjjjjjjhyy67uijjhhgyhduiuidkdj</v>
      </c>
    </row>
    <row r="27236" spans="1:1" x14ac:dyDescent="0.55000000000000004">
      <c r="A27236" t="str" cm="1">
        <f t="array" ref="A27236">_xll.TBXLL_DynamicString(A27235)</f>
        <v>3aikrkiddfjjffjhfjfkjfkkkkkkkkksjjjjjjjjjjjjjjjjjjjjjjjjjjjjhyy67uijjhhgyhduiuidkdj</v>
      </c>
    </row>
    <row r="27237" spans="1:1" x14ac:dyDescent="0.55000000000000004">
      <c r="A27237" t="str" cm="1">
        <f t="array" ref="A27237">_xll.TBXLL_DynamicString(A27236)</f>
        <v>3aikrkiddfjjffjhfjfkjfkkkkkkkkksjjjjjjjjjjjjjjjjjjjjjjjjjjjjhyy67uijjhhgyhduiuidkdj</v>
      </c>
    </row>
    <row r="27238" spans="1:1" x14ac:dyDescent="0.55000000000000004">
      <c r="A27238" t="str" cm="1">
        <f t="array" ref="A27238">_xll.TBXLL_DynamicString(A27237)</f>
        <v>3aikrkiddfjjffjhfjfkjfkkkkkkkkksjjjjjjjjjjjjjjjjjjjjjjjjjjjjhyy67uijjhhgyhduiuidkdj</v>
      </c>
    </row>
    <row r="27239" spans="1:1" x14ac:dyDescent="0.55000000000000004">
      <c r="A27239" t="str" cm="1">
        <f t="array" ref="A27239">_xll.TBXLL_DynamicString(A27238)</f>
        <v>3aikrkiddfjjffjhfjfkjfkkkkkkkkksjjjjjjjjjjjjjjjjjjjjjjjjjjjjhyy67uijjhhgyhduiuidkdj</v>
      </c>
    </row>
    <row r="27240" spans="1:1" x14ac:dyDescent="0.55000000000000004">
      <c r="A27240" t="str" cm="1">
        <f t="array" ref="A27240">_xll.TBXLL_DynamicString(A27239)</f>
        <v>3aikrkiddfjjffjhfjfkjfkkkkkkkkksjjjjjjjjjjjjjjjjjjjjjjjjjjjjhyy67uijjhhgyhduiuidkdj</v>
      </c>
    </row>
    <row r="27241" spans="1:1" x14ac:dyDescent="0.55000000000000004">
      <c r="A27241" t="str" cm="1">
        <f t="array" ref="A27241">_xll.TBXLL_DynamicString(A27240)</f>
        <v>3aikrkiddfjjffjhfjfkjfkkkkkkkkksjjjjjjjjjjjjjjjjjjjjjjjjjjjjhyy67uijjhhgyhduiuidkdj</v>
      </c>
    </row>
    <row r="27242" spans="1:1" x14ac:dyDescent="0.55000000000000004">
      <c r="A27242" t="str" cm="1">
        <f t="array" ref="A27242">_xll.TBXLL_DynamicString(A27241)</f>
        <v>3aikrkiddfjjffjhfjfkjfkkkkkkkkksjjjjjjjjjjjjjjjjjjjjjjjjjjjjhyy67uijjhhgyhduiuidkdj</v>
      </c>
    </row>
    <row r="27243" spans="1:1" x14ac:dyDescent="0.55000000000000004">
      <c r="A27243" t="str" cm="1">
        <f t="array" ref="A27243">_xll.TBXLL_DynamicString(A27242)</f>
        <v>3aikrkiddfjjffjhfjfkjfkkkkkkkkksjjjjjjjjjjjjjjjjjjjjjjjjjjjjhyy67uijjhhgyhduiuidkdj</v>
      </c>
    </row>
    <row r="27244" spans="1:1" x14ac:dyDescent="0.55000000000000004">
      <c r="A27244" t="str" cm="1">
        <f t="array" ref="A27244">_xll.TBXLL_DynamicString(A27243)</f>
        <v>3aikrkiddfjjffjhfjfkjfkkkkkkkkksjjjjjjjjjjjjjjjjjjjjjjjjjjjjhyy67uijjhhgyhduiuidkdj</v>
      </c>
    </row>
    <row r="27245" spans="1:1" x14ac:dyDescent="0.55000000000000004">
      <c r="A27245" t="str" cm="1">
        <f t="array" ref="A27245">_xll.TBXLL_DynamicString(A27244)</f>
        <v>3aikrkiddfjjffjhfjfkjfkkkkkkkkksjjjjjjjjjjjjjjjjjjjjjjjjjjjjhyy67uijjhhgyhduiuidkdj</v>
      </c>
    </row>
    <row r="27246" spans="1:1" x14ac:dyDescent="0.55000000000000004">
      <c r="A27246" t="str" cm="1">
        <f t="array" ref="A27246">_xll.TBXLL_DynamicString(A27245)</f>
        <v>3aikrkiddfjjffjhfjfkjfkkkkkkkkksjjjjjjjjjjjjjjjjjjjjjjjjjjjjhyy67uijjhhgyhduiuidkdj</v>
      </c>
    </row>
    <row r="27247" spans="1:1" x14ac:dyDescent="0.55000000000000004">
      <c r="A27247" t="str" cm="1">
        <f t="array" ref="A27247">_xll.TBXLL_DynamicString(A27246)</f>
        <v>3aikrkiddfjjffjhfjfkjfkkkkkkkkksjjjjjjjjjjjjjjjjjjjjjjjjjjjjhyy67uijjhhgyhduiuidkdj</v>
      </c>
    </row>
    <row r="27248" spans="1:1" x14ac:dyDescent="0.55000000000000004">
      <c r="A27248" t="str" cm="1">
        <f t="array" ref="A27248">_xll.TBXLL_DynamicString(A27247)</f>
        <v>3aikrkiddfjjffjhfjfkjfkkkkkkkkksjjjjjjjjjjjjjjjjjjjjjjjjjjjjhyy67uijjhhgyhduiuidkdj</v>
      </c>
    </row>
    <row r="27249" spans="1:1" x14ac:dyDescent="0.55000000000000004">
      <c r="A27249" t="str" cm="1">
        <f t="array" ref="A27249">_xll.TBXLL_DynamicString(A27248)</f>
        <v>3aikrkiddfjjffjhfjfkjfkkkkkkkkksjjjjjjjjjjjjjjjjjjjjjjjjjjjjhyy67uijjhhgyhduiuidkdj</v>
      </c>
    </row>
    <row r="27250" spans="1:1" x14ac:dyDescent="0.55000000000000004">
      <c r="A27250" t="str" cm="1">
        <f t="array" ref="A27250">_xll.TBXLL_DynamicString(A27249)</f>
        <v>3aikrkiddfjjffjhfjfkjfkkkkkkkkksjjjjjjjjjjjjjjjjjjjjjjjjjjjjhyy67uijjhhgyhduiuidkdj</v>
      </c>
    </row>
    <row r="27251" spans="1:1" x14ac:dyDescent="0.55000000000000004">
      <c r="A27251" t="str" cm="1">
        <f t="array" ref="A27251">_xll.TBXLL_DynamicString(A27250)</f>
        <v>3aikrkiddfjjffjhfjfkjfkkkkkkkkksjjjjjjjjjjjjjjjjjjjjjjjjjjjjhyy67uijjhhgyhduiuidkdj</v>
      </c>
    </row>
    <row r="27252" spans="1:1" x14ac:dyDescent="0.55000000000000004">
      <c r="A27252" t="str" cm="1">
        <f t="array" ref="A27252">_xll.TBXLL_DynamicString(A27251)</f>
        <v>3aikrkiddfjjffjhfjfkjfkkkkkkkkksjjjjjjjjjjjjjjjjjjjjjjjjjjjjhyy67uijjhhgyhduiuidkdj</v>
      </c>
    </row>
    <row r="27253" spans="1:1" x14ac:dyDescent="0.55000000000000004">
      <c r="A27253" t="str" cm="1">
        <f t="array" ref="A27253">_xll.TBXLL_DynamicString(A27252)</f>
        <v>3aikrkiddfjjffjhfjfkjfkkkkkkkkksjjjjjjjjjjjjjjjjjjjjjjjjjjjjhyy67uijjhhgyhduiuidkdj</v>
      </c>
    </row>
    <row r="27254" spans="1:1" x14ac:dyDescent="0.55000000000000004">
      <c r="A27254" t="str" cm="1">
        <f t="array" ref="A27254">_xll.TBXLL_DynamicString(A27253)</f>
        <v>3aikrkiddfjjffjhfjfkjfkkkkkkkkksjjjjjjjjjjjjjjjjjjjjjjjjjjjjhyy67uijjhhgyhduiuidkdj</v>
      </c>
    </row>
    <row r="27255" spans="1:1" x14ac:dyDescent="0.55000000000000004">
      <c r="A27255" t="str" cm="1">
        <f t="array" ref="A27255">_xll.TBXLL_DynamicString(A27254)</f>
        <v>3aikrkiddfjjffjhfjfkjfkkkkkkkkksjjjjjjjjjjjjjjjjjjjjjjjjjjjjhyy67uijjhhgyhduiuidkdj</v>
      </c>
    </row>
    <row r="27256" spans="1:1" x14ac:dyDescent="0.55000000000000004">
      <c r="A27256" t="str" cm="1">
        <f t="array" ref="A27256">_xll.TBXLL_DynamicString(A27255)</f>
        <v>3aikrkiddfjjffjhfjfkjfkkkkkkkkksjjjjjjjjjjjjjjjjjjjjjjjjjjjjhyy67uijjhhgyhduiuidkdj</v>
      </c>
    </row>
    <row r="27257" spans="1:1" x14ac:dyDescent="0.55000000000000004">
      <c r="A27257" t="str" cm="1">
        <f t="array" ref="A27257">_xll.TBXLL_DynamicString(A27256)</f>
        <v>3aikrkiddfjjffjhfjfkjfkkkkkkkkksjjjjjjjjjjjjjjjjjjjjjjjjjjjjhyy67uijjhhgyhduiuidkdj</v>
      </c>
    </row>
    <row r="27258" spans="1:1" x14ac:dyDescent="0.55000000000000004">
      <c r="A27258" t="str" cm="1">
        <f t="array" ref="A27258">_xll.TBXLL_DynamicString(A27257)</f>
        <v>3aikrkiddfjjffjhfjfkjfkkkkkkkkksjjjjjjjjjjjjjjjjjjjjjjjjjjjjhyy67uijjhhgyhduiuidkdj</v>
      </c>
    </row>
    <row r="27259" spans="1:1" x14ac:dyDescent="0.55000000000000004">
      <c r="A27259" t="str" cm="1">
        <f t="array" ref="A27259">_xll.TBXLL_DynamicString(A27258)</f>
        <v>3aikrkiddfjjffjhfjfkjfkkkkkkkkksjjjjjjjjjjjjjjjjjjjjjjjjjjjjhyy67uijjhhgyhduiuidkdj</v>
      </c>
    </row>
    <row r="27260" spans="1:1" x14ac:dyDescent="0.55000000000000004">
      <c r="A27260" t="str" cm="1">
        <f t="array" ref="A27260">_xll.TBXLL_DynamicString(A27259)</f>
        <v>3aikrkiddfjjffjhfjfkjfkkkkkkkkksjjjjjjjjjjjjjjjjjjjjjjjjjjjjhyy67uijjhhgyhduiuidkdj</v>
      </c>
    </row>
    <row r="27261" spans="1:1" x14ac:dyDescent="0.55000000000000004">
      <c r="A27261" t="str" cm="1">
        <f t="array" ref="A27261">_xll.TBXLL_DynamicString(A27260)</f>
        <v>3aikrkiddfjjffjhfjfkjfkkkkkkkkksjjjjjjjjjjjjjjjjjjjjjjjjjjjjhyy67uijjhhgyhduiuidkdj</v>
      </c>
    </row>
    <row r="27262" spans="1:1" x14ac:dyDescent="0.55000000000000004">
      <c r="A27262" t="str" cm="1">
        <f t="array" ref="A27262">_xll.TBXLL_DynamicString(A27261)</f>
        <v>3aikrkiddfjjffjhfjfkjfkkkkkkkkksjjjjjjjjjjjjjjjjjjjjjjjjjjjjhyy67uijjhhgyhduiuidkdj</v>
      </c>
    </row>
    <row r="27263" spans="1:1" x14ac:dyDescent="0.55000000000000004">
      <c r="A27263" t="str" cm="1">
        <f t="array" ref="A27263">_xll.TBXLL_DynamicString(A27262)</f>
        <v>3aikrkiddfjjffjhfjfkjfkkkkkkkkksjjjjjjjjjjjjjjjjjjjjjjjjjjjjhyy67uijjhhgyhduiuidkdj</v>
      </c>
    </row>
    <row r="27264" spans="1:1" x14ac:dyDescent="0.55000000000000004">
      <c r="A27264" t="str" cm="1">
        <f t="array" ref="A27264">_xll.TBXLL_DynamicString(A27263)</f>
        <v>3aikrkiddfjjffjhfjfkjfkkkkkkkkksjjjjjjjjjjjjjjjjjjjjjjjjjjjjhyy67uijjhhgyhduiuidkdj</v>
      </c>
    </row>
    <row r="27265" spans="1:1" x14ac:dyDescent="0.55000000000000004">
      <c r="A27265" t="str" cm="1">
        <f t="array" ref="A27265">_xll.TBXLL_DynamicString(A27264)</f>
        <v>3aikrkiddfjjffjhfjfkjfkkkkkkkkksjjjjjjjjjjjjjjjjjjjjjjjjjjjjhyy67uijjhhgyhduiuidkdj</v>
      </c>
    </row>
    <row r="27266" spans="1:1" x14ac:dyDescent="0.55000000000000004">
      <c r="A27266" t="str" cm="1">
        <f t="array" ref="A27266">_xll.TBXLL_DynamicString(A27265)</f>
        <v>3aikrkiddfjjffjhfjfkjfkkkkkkkkksjjjjjjjjjjjjjjjjjjjjjjjjjjjjhyy67uijjhhgyhduiuidkdj</v>
      </c>
    </row>
    <row r="27267" spans="1:1" x14ac:dyDescent="0.55000000000000004">
      <c r="A27267" t="str" cm="1">
        <f t="array" ref="A27267">_xll.TBXLL_DynamicString(A27266)</f>
        <v>3aikrkiddfjjffjhfjfkjfkkkkkkkkksjjjjjjjjjjjjjjjjjjjjjjjjjjjjhyy67uijjhhgyhduiuidkdj</v>
      </c>
    </row>
    <row r="27268" spans="1:1" x14ac:dyDescent="0.55000000000000004">
      <c r="A27268" t="str" cm="1">
        <f t="array" ref="A27268">_xll.TBXLL_DynamicString(A27267)</f>
        <v>3aikrkiddfjjffjhfjfkjfkkkkkkkkksjjjjjjjjjjjjjjjjjjjjjjjjjjjjhyy67uijjhhgyhduiuidkdj</v>
      </c>
    </row>
    <row r="27269" spans="1:1" x14ac:dyDescent="0.55000000000000004">
      <c r="A27269" t="str" cm="1">
        <f t="array" ref="A27269">_xll.TBXLL_DynamicString(A27268)</f>
        <v>3aikrkiddfjjffjhfjfkjfkkkkkkkkksjjjjjjjjjjjjjjjjjjjjjjjjjjjjhyy67uijjhhgyhduiuidkdj</v>
      </c>
    </row>
    <row r="27270" spans="1:1" x14ac:dyDescent="0.55000000000000004">
      <c r="A27270" t="str" cm="1">
        <f t="array" ref="A27270">_xll.TBXLL_DynamicString(A27269)</f>
        <v>3aikrkiddfjjffjhfjfkjfkkkkkkkkksjjjjjjjjjjjjjjjjjjjjjjjjjjjjhyy67uijjhhgyhduiuidkdj</v>
      </c>
    </row>
    <row r="27271" spans="1:1" x14ac:dyDescent="0.55000000000000004">
      <c r="A27271" t="str" cm="1">
        <f t="array" ref="A27271">_xll.TBXLL_DynamicString(A27270)</f>
        <v>3aikrkiddfjjffjhfjfkjfkkkkkkkkksjjjjjjjjjjjjjjjjjjjjjjjjjjjjhyy67uijjhhgyhduiuidkdj</v>
      </c>
    </row>
    <row r="27272" spans="1:1" x14ac:dyDescent="0.55000000000000004">
      <c r="A27272" t="str" cm="1">
        <f t="array" ref="A27272">_xll.TBXLL_DynamicString(A27271)</f>
        <v>3aikrkiddfjjffjhfjfkjfkkkkkkkkksjjjjjjjjjjjjjjjjjjjjjjjjjjjjhyy67uijjhhgyhduiuidkdj</v>
      </c>
    </row>
    <row r="27273" spans="1:1" x14ac:dyDescent="0.55000000000000004">
      <c r="A27273" t="str" cm="1">
        <f t="array" ref="A27273">_xll.TBXLL_DynamicString(A27272)</f>
        <v>3aikrkiddfjjffjhfjfkjfkkkkkkkkksjjjjjjjjjjjjjjjjjjjjjjjjjjjjhyy67uijjhhgyhduiuidkdj</v>
      </c>
    </row>
    <row r="27274" spans="1:1" x14ac:dyDescent="0.55000000000000004">
      <c r="A27274" t="str" cm="1">
        <f t="array" ref="A27274">_xll.TBXLL_DynamicString(A27273)</f>
        <v>3aikrkiddfjjffjhfjfkjfkkkkkkkkksjjjjjjjjjjjjjjjjjjjjjjjjjjjjhyy67uijjhhgyhduiuidkdj</v>
      </c>
    </row>
    <row r="27275" spans="1:1" x14ac:dyDescent="0.55000000000000004">
      <c r="A27275" t="str" cm="1">
        <f t="array" ref="A27275">_xll.TBXLL_DynamicString(A27274)</f>
        <v>3aikrkiddfjjffjhfjfkjfkkkkkkkkksjjjjjjjjjjjjjjjjjjjjjjjjjjjjhyy67uijjhhgyhduiuidkdj</v>
      </c>
    </row>
    <row r="27276" spans="1:1" x14ac:dyDescent="0.55000000000000004">
      <c r="A27276" t="str" cm="1">
        <f t="array" ref="A27276">_xll.TBXLL_DynamicString(A27275)</f>
        <v>3aikrkiddfjjffjhfjfkjfkkkkkkkkksjjjjjjjjjjjjjjjjjjjjjjjjjjjjhyy67uijjhhgyhduiuidkdj</v>
      </c>
    </row>
    <row r="27277" spans="1:1" x14ac:dyDescent="0.55000000000000004">
      <c r="A27277" t="str" cm="1">
        <f t="array" ref="A27277">_xll.TBXLL_DynamicString(A27276)</f>
        <v>3aikrkiddfjjffjhfjfkjfkkkkkkkkksjjjjjjjjjjjjjjjjjjjjjjjjjjjjhyy67uijjhhgyhduiuidkdj</v>
      </c>
    </row>
    <row r="27278" spans="1:1" x14ac:dyDescent="0.55000000000000004">
      <c r="A27278" t="str" cm="1">
        <f t="array" ref="A27278">_xll.TBXLL_DynamicString(A27277)</f>
        <v>3aikrkiddfjjffjhfjfkjfkkkkkkkkksjjjjjjjjjjjjjjjjjjjjjjjjjjjjhyy67uijjhhgyhduiuidkdj</v>
      </c>
    </row>
    <row r="27279" spans="1:1" x14ac:dyDescent="0.55000000000000004">
      <c r="A27279" t="str" cm="1">
        <f t="array" ref="A27279">_xll.TBXLL_DynamicString(A27278)</f>
        <v>3aikrkiddfjjffjhfjfkjfkkkkkkkkksjjjjjjjjjjjjjjjjjjjjjjjjjjjjhyy67uijjhhgyhduiuidkdj</v>
      </c>
    </row>
    <row r="27280" spans="1:1" x14ac:dyDescent="0.55000000000000004">
      <c r="A27280" t="str" cm="1">
        <f t="array" ref="A27280">_xll.TBXLL_DynamicString(A27279)</f>
        <v>3aikrkiddfjjffjhfjfkjfkkkkkkkkksjjjjjjjjjjjjjjjjjjjjjjjjjjjjhyy67uijjhhgyhduiuidkdj</v>
      </c>
    </row>
    <row r="27281" spans="1:1" x14ac:dyDescent="0.55000000000000004">
      <c r="A27281" t="str" cm="1">
        <f t="array" ref="A27281">_xll.TBXLL_DynamicString(A27280)</f>
        <v>3aikrkiddfjjffjhfjfkjfkkkkkkkkksjjjjjjjjjjjjjjjjjjjjjjjjjjjjhyy67uijjhhgyhduiuidkdj</v>
      </c>
    </row>
    <row r="27282" spans="1:1" x14ac:dyDescent="0.55000000000000004">
      <c r="A27282" t="str" cm="1">
        <f t="array" ref="A27282">_xll.TBXLL_DynamicString(A27281)</f>
        <v>3aikrkiddfjjffjhfjfkjfkkkkkkkkksjjjjjjjjjjjjjjjjjjjjjjjjjjjjhyy67uijjhhgyhduiuidkdj</v>
      </c>
    </row>
    <row r="27283" spans="1:1" x14ac:dyDescent="0.55000000000000004">
      <c r="A27283" t="str" cm="1">
        <f t="array" ref="A27283">_xll.TBXLL_DynamicString(A27282)</f>
        <v>3aikrkiddfjjffjhfjfkjfkkkkkkkkksjjjjjjjjjjjjjjjjjjjjjjjjjjjjhyy67uijjhhgyhduiuidkdj</v>
      </c>
    </row>
    <row r="27284" spans="1:1" x14ac:dyDescent="0.55000000000000004">
      <c r="A27284" t="str" cm="1">
        <f t="array" ref="A27284">_xll.TBXLL_DynamicString(A27283)</f>
        <v>3aikrkiddfjjffjhfjfkjfkkkkkkkkksjjjjjjjjjjjjjjjjjjjjjjjjjjjjhyy67uijjhhgyhduiuidkdj</v>
      </c>
    </row>
    <row r="27285" spans="1:1" x14ac:dyDescent="0.55000000000000004">
      <c r="A27285" t="str" cm="1">
        <f t="array" ref="A27285">_xll.TBXLL_DynamicString(A27284)</f>
        <v>3aikrkiddfjjffjhfjfkjfkkkkkkkkksjjjjjjjjjjjjjjjjjjjjjjjjjjjjhyy67uijjhhgyhduiuidkdj</v>
      </c>
    </row>
    <row r="27286" spans="1:1" x14ac:dyDescent="0.55000000000000004">
      <c r="A27286" t="str" cm="1">
        <f t="array" ref="A27286">_xll.TBXLL_DynamicString(A27285)</f>
        <v>3aikrkiddfjjffjhfjfkjfkkkkkkkkksjjjjjjjjjjjjjjjjjjjjjjjjjjjjhyy67uijjhhgyhduiuidkdj</v>
      </c>
    </row>
    <row r="27287" spans="1:1" x14ac:dyDescent="0.55000000000000004">
      <c r="A27287" t="str" cm="1">
        <f t="array" ref="A27287">_xll.TBXLL_DynamicString(A27286)</f>
        <v>3aikrkiddfjjffjhfjfkjfkkkkkkkkksjjjjjjjjjjjjjjjjjjjjjjjjjjjjhyy67uijjhhgyhduiuidkdj</v>
      </c>
    </row>
    <row r="27288" spans="1:1" x14ac:dyDescent="0.55000000000000004">
      <c r="A27288" t="str" cm="1">
        <f t="array" ref="A27288">_xll.TBXLL_DynamicString(A27287)</f>
        <v>3aikrkiddfjjffjhfjfkjfkkkkkkkkksjjjjjjjjjjjjjjjjjjjjjjjjjjjjhyy67uijjhhgyhduiuidkdj</v>
      </c>
    </row>
    <row r="27289" spans="1:1" x14ac:dyDescent="0.55000000000000004">
      <c r="A27289" t="str" cm="1">
        <f t="array" ref="A27289">_xll.TBXLL_DynamicString(A27288)</f>
        <v>3aikrkiddfjjffjhfjfkjfkkkkkkkkksjjjjjjjjjjjjjjjjjjjjjjjjjjjjhyy67uijjhhgyhduiuidkdj</v>
      </c>
    </row>
    <row r="27290" spans="1:1" x14ac:dyDescent="0.55000000000000004">
      <c r="A27290" t="str" cm="1">
        <f t="array" ref="A27290">_xll.TBXLL_DynamicString(A27289)</f>
        <v>3aikrkiddfjjffjhfjfkjfkkkkkkkkksjjjjjjjjjjjjjjjjjjjjjjjjjjjjhyy67uijjhhgyhduiuidkdj</v>
      </c>
    </row>
    <row r="27291" spans="1:1" x14ac:dyDescent="0.55000000000000004">
      <c r="A27291" t="str" cm="1">
        <f t="array" ref="A27291">_xll.TBXLL_DynamicString(A27290)</f>
        <v>3aikrkiddfjjffjhfjfkjfkkkkkkkkksjjjjjjjjjjjjjjjjjjjjjjjjjjjjhyy67uijjhhgyhduiuidkdj</v>
      </c>
    </row>
    <row r="27292" spans="1:1" x14ac:dyDescent="0.55000000000000004">
      <c r="A27292" t="str" cm="1">
        <f t="array" ref="A27292">_xll.TBXLL_DynamicString(A27291)</f>
        <v>3aikrkiddfjjffjhfjfkjfkkkkkkkkksjjjjjjjjjjjjjjjjjjjjjjjjjjjjhyy67uijjhhgyhduiuidkdj</v>
      </c>
    </row>
    <row r="27293" spans="1:1" x14ac:dyDescent="0.55000000000000004">
      <c r="A27293" t="str" cm="1">
        <f t="array" ref="A27293">_xll.TBXLL_DynamicString(A27292)</f>
        <v>3aikrkiddfjjffjhfjfkjfkkkkkkkkksjjjjjjjjjjjjjjjjjjjjjjjjjjjjhyy67uijjhhgyhduiuidkdj</v>
      </c>
    </row>
    <row r="27294" spans="1:1" x14ac:dyDescent="0.55000000000000004">
      <c r="A27294" t="str" cm="1">
        <f t="array" ref="A27294">_xll.TBXLL_DynamicString(A27293)</f>
        <v>3aikrkiddfjjffjhfjfkjfkkkkkkkkksjjjjjjjjjjjjjjjjjjjjjjjjjjjjhyy67uijjhhgyhduiuidkdj</v>
      </c>
    </row>
    <row r="27295" spans="1:1" x14ac:dyDescent="0.55000000000000004">
      <c r="A27295" t="str" cm="1">
        <f t="array" ref="A27295">_xll.TBXLL_DynamicString(A27294)</f>
        <v>3aikrkiddfjjffjhfjfkjfkkkkkkkkksjjjjjjjjjjjjjjjjjjjjjjjjjjjjhyy67uijjhhgyhduiuidkdj</v>
      </c>
    </row>
    <row r="27296" spans="1:1" x14ac:dyDescent="0.55000000000000004">
      <c r="A27296" t="str" cm="1">
        <f t="array" ref="A27296">_xll.TBXLL_DynamicString(A27295)</f>
        <v>3aikrkiddfjjffjhfjfkjfkkkkkkkkksjjjjjjjjjjjjjjjjjjjjjjjjjjjjhyy67uijjhhgyhduiuidkdj</v>
      </c>
    </row>
    <row r="27297" spans="1:1" x14ac:dyDescent="0.55000000000000004">
      <c r="A27297" t="str" cm="1">
        <f t="array" ref="A27297">_xll.TBXLL_DynamicString(A27296)</f>
        <v>3aikrkiddfjjffjhfjfkjfkkkkkkkkksjjjjjjjjjjjjjjjjjjjjjjjjjjjjhyy67uijjhhgyhduiuidkdj</v>
      </c>
    </row>
    <row r="27298" spans="1:1" x14ac:dyDescent="0.55000000000000004">
      <c r="A27298" t="str" cm="1">
        <f t="array" ref="A27298">_xll.TBXLL_DynamicString(A27297)</f>
        <v>3aikrkiddfjjffjhfjfkjfkkkkkkkkksjjjjjjjjjjjjjjjjjjjjjjjjjjjjhyy67uijjhhgyhduiuidkdj</v>
      </c>
    </row>
    <row r="27299" spans="1:1" x14ac:dyDescent="0.55000000000000004">
      <c r="A27299" t="str" cm="1">
        <f t="array" ref="A27299">_xll.TBXLL_DynamicString(A27298)</f>
        <v>3aikrkiddfjjffjhfjfkjfkkkkkkkkksjjjjjjjjjjjjjjjjjjjjjjjjjjjjhyy67uijjhhgyhduiuidkdj</v>
      </c>
    </row>
    <row r="27300" spans="1:1" x14ac:dyDescent="0.55000000000000004">
      <c r="A27300" t="str" cm="1">
        <f t="array" ref="A27300">_xll.TBXLL_DynamicString(A27299)</f>
        <v>3aikrkiddfjjffjhfjfkjfkkkkkkkkksjjjjjjjjjjjjjjjjjjjjjjjjjjjjhyy67uijjhhgyhduiuidkdj</v>
      </c>
    </row>
    <row r="27301" spans="1:1" x14ac:dyDescent="0.55000000000000004">
      <c r="A27301" t="str" cm="1">
        <f t="array" ref="A27301">_xll.TBXLL_DynamicString(A27300)</f>
        <v>3aikrkiddfjjffjhfjfkjfkkkkkkkkksjjjjjjjjjjjjjjjjjjjjjjjjjjjjhyy67uijjhhgyhduiuidkdj</v>
      </c>
    </row>
    <row r="27302" spans="1:1" x14ac:dyDescent="0.55000000000000004">
      <c r="A27302" t="str" cm="1">
        <f t="array" ref="A27302">_xll.TBXLL_DynamicString(A27301)</f>
        <v>3aikrkiddfjjffjhfjfkjfkkkkkkkkksjjjjjjjjjjjjjjjjjjjjjjjjjjjjhyy67uijjhhgyhduiuidkdj</v>
      </c>
    </row>
    <row r="27303" spans="1:1" x14ac:dyDescent="0.55000000000000004">
      <c r="A27303" t="str" cm="1">
        <f t="array" ref="A27303">_xll.TBXLL_DynamicString(A27302)</f>
        <v>3aikrkiddfjjffjhfjfkjfkkkkkkkkksjjjjjjjjjjjjjjjjjjjjjjjjjjjjhyy67uijjhhgyhduiuidkdj</v>
      </c>
    </row>
    <row r="27304" spans="1:1" x14ac:dyDescent="0.55000000000000004">
      <c r="A27304" t="str" cm="1">
        <f t="array" ref="A27304">_xll.TBXLL_DynamicString(A27303)</f>
        <v>3aikrkiddfjjffjhfjfkjfkkkkkkkkksjjjjjjjjjjjjjjjjjjjjjjjjjjjjhyy67uijjhhgyhduiuidkdj</v>
      </c>
    </row>
    <row r="27305" spans="1:1" x14ac:dyDescent="0.55000000000000004">
      <c r="A27305" t="str" cm="1">
        <f t="array" ref="A27305">_xll.TBXLL_DynamicString(A27304)</f>
        <v>3aikrkiddfjjffjhfjfkjfkkkkkkkkksjjjjjjjjjjjjjjjjjjjjjjjjjjjjhyy67uijjhhgyhduiuidkdj</v>
      </c>
    </row>
    <row r="27306" spans="1:1" x14ac:dyDescent="0.55000000000000004">
      <c r="A27306" t="str" cm="1">
        <f t="array" ref="A27306">_xll.TBXLL_DynamicString(A27305)</f>
        <v>3aikrkiddfjjffjhfjfkjfkkkkkkkkksjjjjjjjjjjjjjjjjjjjjjjjjjjjjhyy67uijjhhgyhduiuidkdj</v>
      </c>
    </row>
    <row r="27307" spans="1:1" x14ac:dyDescent="0.55000000000000004">
      <c r="A27307" t="str" cm="1">
        <f t="array" ref="A27307">_xll.TBXLL_DynamicString(A27306)</f>
        <v>3aikrkiddfjjffjhfjfkjfkkkkkkkkksjjjjjjjjjjjjjjjjjjjjjjjjjjjjhyy67uijjhhgyhduiuidkdj</v>
      </c>
    </row>
    <row r="27308" spans="1:1" x14ac:dyDescent="0.55000000000000004">
      <c r="A27308" t="str" cm="1">
        <f t="array" ref="A27308">_xll.TBXLL_DynamicString(A27307)</f>
        <v>3aikrkiddfjjffjhfjfkjfkkkkkkkkksjjjjjjjjjjjjjjjjjjjjjjjjjjjjhyy67uijjhhgyhduiuidkdj</v>
      </c>
    </row>
    <row r="27309" spans="1:1" x14ac:dyDescent="0.55000000000000004">
      <c r="A27309" t="str" cm="1">
        <f t="array" ref="A27309">_xll.TBXLL_DynamicString(A27308)</f>
        <v>3aikrkiddfjjffjhfjfkjfkkkkkkkkksjjjjjjjjjjjjjjjjjjjjjjjjjjjjhyy67uijjhhgyhduiuidkdj</v>
      </c>
    </row>
    <row r="27310" spans="1:1" x14ac:dyDescent="0.55000000000000004">
      <c r="A27310" t="str" cm="1">
        <f t="array" ref="A27310">_xll.TBXLL_DynamicString(A27309)</f>
        <v>3aikrkiddfjjffjhfjfkjfkkkkkkkkksjjjjjjjjjjjjjjjjjjjjjjjjjjjjhyy67uijjhhgyhduiuidkdj</v>
      </c>
    </row>
    <row r="27311" spans="1:1" x14ac:dyDescent="0.55000000000000004">
      <c r="A27311" t="str" cm="1">
        <f t="array" ref="A27311">_xll.TBXLL_DynamicString(A27310)</f>
        <v>3aikrkiddfjjffjhfjfkjfkkkkkkkkksjjjjjjjjjjjjjjjjjjjjjjjjjjjjhyy67uijjhhgyhduiuidkdj</v>
      </c>
    </row>
    <row r="27312" spans="1:1" x14ac:dyDescent="0.55000000000000004">
      <c r="A27312" t="str" cm="1">
        <f t="array" ref="A27312">_xll.TBXLL_DynamicString(A27311)</f>
        <v>3aikrkiddfjjffjhfjfkjfkkkkkkkkksjjjjjjjjjjjjjjjjjjjjjjjjjjjjhyy67uijjhhgyhduiuidkdj</v>
      </c>
    </row>
    <row r="27313" spans="1:1" x14ac:dyDescent="0.55000000000000004">
      <c r="A27313" t="str" cm="1">
        <f t="array" ref="A27313">_xll.TBXLL_DynamicString(A27312)</f>
        <v>3aikrkiddfjjffjhfjfkjfkkkkkkkkksjjjjjjjjjjjjjjjjjjjjjjjjjjjjhyy67uijjhhgyhduiuidkdj</v>
      </c>
    </row>
    <row r="27314" spans="1:1" x14ac:dyDescent="0.55000000000000004">
      <c r="A27314" t="str" cm="1">
        <f t="array" ref="A27314">_xll.TBXLL_DynamicString(A27313)</f>
        <v>3aikrkiddfjjffjhfjfkjfkkkkkkkkksjjjjjjjjjjjjjjjjjjjjjjjjjjjjhyy67uijjhhgyhduiuidkdj</v>
      </c>
    </row>
    <row r="27315" spans="1:1" x14ac:dyDescent="0.55000000000000004">
      <c r="A27315" t="str" cm="1">
        <f t="array" ref="A27315">_xll.TBXLL_DynamicString(A27314)</f>
        <v>3aikrkiddfjjffjhfjfkjfkkkkkkkkksjjjjjjjjjjjjjjjjjjjjjjjjjjjjhyy67uijjhhgyhduiuidkdj</v>
      </c>
    </row>
    <row r="27316" spans="1:1" x14ac:dyDescent="0.55000000000000004">
      <c r="A27316" t="str" cm="1">
        <f t="array" ref="A27316">_xll.TBXLL_DynamicString(A27315)</f>
        <v>3aikrkiddfjjffjhfjfkjfkkkkkkkkksjjjjjjjjjjjjjjjjjjjjjjjjjjjjhyy67uijjhhgyhduiuidkdj</v>
      </c>
    </row>
    <row r="27317" spans="1:1" x14ac:dyDescent="0.55000000000000004">
      <c r="A27317" t="str" cm="1">
        <f t="array" ref="A27317">_xll.TBXLL_DynamicString(A27316)</f>
        <v>3aikrkiddfjjffjhfjfkjfkkkkkkkkksjjjjjjjjjjjjjjjjjjjjjjjjjjjjhyy67uijjhhgyhduiuidkdj</v>
      </c>
    </row>
    <row r="27318" spans="1:1" x14ac:dyDescent="0.55000000000000004">
      <c r="A27318" t="str" cm="1">
        <f t="array" ref="A27318">_xll.TBXLL_DynamicString(A27317)</f>
        <v>3aikrkiddfjjffjhfjfkjfkkkkkkkkksjjjjjjjjjjjjjjjjjjjjjjjjjjjjhyy67uijjhhgyhduiuidkdj</v>
      </c>
    </row>
    <row r="27319" spans="1:1" x14ac:dyDescent="0.55000000000000004">
      <c r="A27319" t="str" cm="1">
        <f t="array" ref="A27319">_xll.TBXLL_DynamicString(A27318)</f>
        <v>3aikrkiddfjjffjhfjfkjfkkkkkkkkksjjjjjjjjjjjjjjjjjjjjjjjjjjjjhyy67uijjhhgyhduiuidkdj</v>
      </c>
    </row>
    <row r="27320" spans="1:1" x14ac:dyDescent="0.55000000000000004">
      <c r="A27320" t="str" cm="1">
        <f t="array" ref="A27320">_xll.TBXLL_DynamicString(A27319)</f>
        <v>3aikrkiddfjjffjhfjfkjfkkkkkkkkksjjjjjjjjjjjjjjjjjjjjjjjjjjjjhyy67uijjhhgyhduiuidkdj</v>
      </c>
    </row>
    <row r="27321" spans="1:1" x14ac:dyDescent="0.55000000000000004">
      <c r="A27321" t="str" cm="1">
        <f t="array" ref="A27321">_xll.TBXLL_DynamicString(A27320)</f>
        <v>3aikrkiddfjjffjhfjfkjfkkkkkkkkksjjjjjjjjjjjjjjjjjjjjjjjjjjjjhyy67uijjhhgyhduiuidkdj</v>
      </c>
    </row>
    <row r="27322" spans="1:1" x14ac:dyDescent="0.55000000000000004">
      <c r="A27322" t="str" cm="1">
        <f t="array" ref="A27322">_xll.TBXLL_DynamicString(A27321)</f>
        <v>3aikrkiddfjjffjhfjfkjfkkkkkkkkksjjjjjjjjjjjjjjjjjjjjjjjjjjjjhyy67uijjhhgyhduiuidkdj</v>
      </c>
    </row>
    <row r="27323" spans="1:1" x14ac:dyDescent="0.55000000000000004">
      <c r="A27323" t="str" cm="1">
        <f t="array" ref="A27323">_xll.TBXLL_DynamicString(A27322)</f>
        <v>3aikrkiddfjjffjhfjfkjfkkkkkkkkksjjjjjjjjjjjjjjjjjjjjjjjjjjjjhyy67uijjhhgyhduiuidkdj</v>
      </c>
    </row>
    <row r="27324" spans="1:1" x14ac:dyDescent="0.55000000000000004">
      <c r="A27324" t="str" cm="1">
        <f t="array" ref="A27324">_xll.TBXLL_DynamicString(A27323)</f>
        <v>3aikrkiddfjjffjhfjfkjfkkkkkkkkksjjjjjjjjjjjjjjjjjjjjjjjjjjjjhyy67uijjhhgyhduiuidkdj</v>
      </c>
    </row>
    <row r="27325" spans="1:1" x14ac:dyDescent="0.55000000000000004">
      <c r="A27325" t="str" cm="1">
        <f t="array" ref="A27325">_xll.TBXLL_DynamicString(A27324)</f>
        <v>3aikrkiddfjjffjhfjfkjfkkkkkkkkksjjjjjjjjjjjjjjjjjjjjjjjjjjjjhyy67uijjhhgyhduiuidkdj</v>
      </c>
    </row>
    <row r="27326" spans="1:1" x14ac:dyDescent="0.55000000000000004">
      <c r="A27326" t="str" cm="1">
        <f t="array" ref="A27326">_xll.TBXLL_DynamicString(A27325)</f>
        <v>3aikrkiddfjjffjhfjfkjfkkkkkkkkksjjjjjjjjjjjjjjjjjjjjjjjjjjjjhyy67uijjhhgyhduiuidkdj</v>
      </c>
    </row>
    <row r="27327" spans="1:1" x14ac:dyDescent="0.55000000000000004">
      <c r="A27327" t="str" cm="1">
        <f t="array" ref="A27327">_xll.TBXLL_DynamicString(A27326)</f>
        <v>3aikrkiddfjjffjhfjfkjfkkkkkkkkksjjjjjjjjjjjjjjjjjjjjjjjjjjjjhyy67uijjhhgyhduiuidkdj</v>
      </c>
    </row>
    <row r="27328" spans="1:1" x14ac:dyDescent="0.55000000000000004">
      <c r="A27328" t="str" cm="1">
        <f t="array" ref="A27328">_xll.TBXLL_DynamicString(A27327)</f>
        <v>3aikrkiddfjjffjhfjfkjfkkkkkkkkksjjjjjjjjjjjjjjjjjjjjjjjjjjjjhyy67uijjhhgyhduiuidkdj</v>
      </c>
    </row>
    <row r="27329" spans="1:1" x14ac:dyDescent="0.55000000000000004">
      <c r="A27329" t="str" cm="1">
        <f t="array" ref="A27329">_xll.TBXLL_DynamicString(A27328)</f>
        <v>3aikrkiddfjjffjhfjfkjfkkkkkkkkksjjjjjjjjjjjjjjjjjjjjjjjjjjjjhyy67uijjhhgyhduiuidkdj</v>
      </c>
    </row>
    <row r="27330" spans="1:1" x14ac:dyDescent="0.55000000000000004">
      <c r="A27330" t="str" cm="1">
        <f t="array" ref="A27330">_xll.TBXLL_DynamicString(A27329)</f>
        <v>3aikrkiddfjjffjhfjfkjfkkkkkkkkksjjjjjjjjjjjjjjjjjjjjjjjjjjjjhyy67uijjhhgyhduiuidkdj</v>
      </c>
    </row>
    <row r="27331" spans="1:1" x14ac:dyDescent="0.55000000000000004">
      <c r="A27331" t="str" cm="1">
        <f t="array" ref="A27331">_xll.TBXLL_DynamicString(A27330)</f>
        <v>3aikrkiddfjjffjhfjfkjfkkkkkkkkksjjjjjjjjjjjjjjjjjjjjjjjjjjjjhyy67uijjhhgyhduiuidkdj</v>
      </c>
    </row>
    <row r="27332" spans="1:1" x14ac:dyDescent="0.55000000000000004">
      <c r="A27332" t="str" cm="1">
        <f t="array" ref="A27332">_xll.TBXLL_DynamicString(A27331)</f>
        <v>3aikrkiddfjjffjhfjfkjfkkkkkkkkksjjjjjjjjjjjjjjjjjjjjjjjjjjjjhyy67uijjhhgyhduiuidkdj</v>
      </c>
    </row>
    <row r="27333" spans="1:1" x14ac:dyDescent="0.55000000000000004">
      <c r="A27333" t="str" cm="1">
        <f t="array" ref="A27333">_xll.TBXLL_DynamicString(A27332)</f>
        <v>3aikrkiddfjjffjhfjfkjfkkkkkkkkksjjjjjjjjjjjjjjjjjjjjjjjjjjjjhyy67uijjhhgyhduiuidkdj</v>
      </c>
    </row>
    <row r="27334" spans="1:1" x14ac:dyDescent="0.55000000000000004">
      <c r="A27334" t="str" cm="1">
        <f t="array" ref="A27334">_xll.TBXLL_DynamicString(A27333)</f>
        <v>3aikrkiddfjjffjhfjfkjfkkkkkkkkksjjjjjjjjjjjjjjjjjjjjjjjjjjjjhyy67uijjhhgyhduiuidkdj</v>
      </c>
    </row>
    <row r="27335" spans="1:1" x14ac:dyDescent="0.55000000000000004">
      <c r="A27335" t="str" cm="1">
        <f t="array" ref="A27335">_xll.TBXLL_DynamicString(A27334)</f>
        <v>3aikrkiddfjjffjhfjfkjfkkkkkkkkksjjjjjjjjjjjjjjjjjjjjjjjjjjjjhyy67uijjhhgyhduiuidkdj</v>
      </c>
    </row>
    <row r="27336" spans="1:1" x14ac:dyDescent="0.55000000000000004">
      <c r="A27336" t="str" cm="1">
        <f t="array" ref="A27336">_xll.TBXLL_DynamicString(A27335)</f>
        <v>3aikrkiddfjjffjhfjfkjfkkkkkkkkksjjjjjjjjjjjjjjjjjjjjjjjjjjjjhyy67uijjhhgyhduiuidkdj</v>
      </c>
    </row>
    <row r="27337" spans="1:1" x14ac:dyDescent="0.55000000000000004">
      <c r="A27337" t="str" cm="1">
        <f t="array" ref="A27337">_xll.TBXLL_DynamicString(A27336)</f>
        <v>3aikrkiddfjjffjhfjfkjfkkkkkkkkksjjjjjjjjjjjjjjjjjjjjjjjjjjjjhyy67uijjhhgyhduiuidkdj</v>
      </c>
    </row>
    <row r="27338" spans="1:1" x14ac:dyDescent="0.55000000000000004">
      <c r="A27338" t="str" cm="1">
        <f t="array" ref="A27338">_xll.TBXLL_DynamicString(A27337)</f>
        <v>3aikrkiddfjjffjhfjfkjfkkkkkkkkksjjjjjjjjjjjjjjjjjjjjjjjjjjjjhyy67uijjhhgyhduiuidkdj</v>
      </c>
    </row>
    <row r="27339" spans="1:1" x14ac:dyDescent="0.55000000000000004">
      <c r="A27339" t="str" cm="1">
        <f t="array" ref="A27339">_xll.TBXLL_DynamicString(A27338)</f>
        <v>3aikrkiddfjjffjhfjfkjfkkkkkkkkksjjjjjjjjjjjjjjjjjjjjjjjjjjjjhyy67uijjhhgyhduiuidkdj</v>
      </c>
    </row>
    <row r="27340" spans="1:1" x14ac:dyDescent="0.55000000000000004">
      <c r="A27340" t="str" cm="1">
        <f t="array" ref="A27340">_xll.TBXLL_DynamicString(A27339)</f>
        <v>3aikrkiddfjjffjhfjfkjfkkkkkkkkksjjjjjjjjjjjjjjjjjjjjjjjjjjjjhyy67uijjhhgyhduiuidkdj</v>
      </c>
    </row>
    <row r="27341" spans="1:1" x14ac:dyDescent="0.55000000000000004">
      <c r="A27341" t="str" cm="1">
        <f t="array" ref="A27341">_xll.TBXLL_DynamicString(A27340)</f>
        <v>3aikrkiddfjjffjhfjfkjfkkkkkkkkksjjjjjjjjjjjjjjjjjjjjjjjjjjjjhyy67uijjhhgyhduiuidkdj</v>
      </c>
    </row>
    <row r="27342" spans="1:1" x14ac:dyDescent="0.55000000000000004">
      <c r="A27342" t="str" cm="1">
        <f t="array" ref="A27342">_xll.TBXLL_DynamicString(A27341)</f>
        <v>3aikrkiddfjjffjhfjfkjfkkkkkkkkksjjjjjjjjjjjjjjjjjjjjjjjjjjjjhyy67uijjhhgyhduiuidkdj</v>
      </c>
    </row>
    <row r="27343" spans="1:1" x14ac:dyDescent="0.55000000000000004">
      <c r="A27343" t="str" cm="1">
        <f t="array" ref="A27343">_xll.TBXLL_DynamicString(A27342)</f>
        <v>3aikrkiddfjjffjhfjfkjfkkkkkkkkksjjjjjjjjjjjjjjjjjjjjjjjjjjjjhyy67uijjhhgyhduiuidkdj</v>
      </c>
    </row>
    <row r="27344" spans="1:1" x14ac:dyDescent="0.55000000000000004">
      <c r="A27344" t="str" cm="1">
        <f t="array" ref="A27344">_xll.TBXLL_DynamicString(A27343)</f>
        <v>3aikrkiddfjjffjhfjfkjfkkkkkkkkksjjjjjjjjjjjjjjjjjjjjjjjjjjjjhyy67uijjhhgyhduiuidkdj</v>
      </c>
    </row>
    <row r="27345" spans="1:1" x14ac:dyDescent="0.55000000000000004">
      <c r="A27345" t="str" cm="1">
        <f t="array" ref="A27345">_xll.TBXLL_DynamicString(A27344)</f>
        <v>3aikrkiddfjjffjhfjfkjfkkkkkkkkksjjjjjjjjjjjjjjjjjjjjjjjjjjjjhyy67uijjhhgyhduiuidkdj</v>
      </c>
    </row>
    <row r="27346" spans="1:1" x14ac:dyDescent="0.55000000000000004">
      <c r="A27346" t="str" cm="1">
        <f t="array" ref="A27346">_xll.TBXLL_DynamicString(A27345)</f>
        <v>3aikrkiddfjjffjhfjfkjfkkkkkkkkksjjjjjjjjjjjjjjjjjjjjjjjjjjjjhyy67uijjhhgyhduiuidkdj</v>
      </c>
    </row>
    <row r="27347" spans="1:1" x14ac:dyDescent="0.55000000000000004">
      <c r="A27347" t="str" cm="1">
        <f t="array" ref="A27347">_xll.TBXLL_DynamicString(A27346)</f>
        <v>3aikrkiddfjjffjhfjfkjfkkkkkkkkksjjjjjjjjjjjjjjjjjjjjjjjjjjjjhyy67uijjhhgyhduiuidkdj</v>
      </c>
    </row>
    <row r="27348" spans="1:1" x14ac:dyDescent="0.55000000000000004">
      <c r="A27348" t="str" cm="1">
        <f t="array" ref="A27348">_xll.TBXLL_DynamicString(A27347)</f>
        <v>3aikrkiddfjjffjhfjfkjfkkkkkkkkksjjjjjjjjjjjjjjjjjjjjjjjjjjjjhyy67uijjhhgyhduiuidkdj</v>
      </c>
    </row>
    <row r="27349" spans="1:1" x14ac:dyDescent="0.55000000000000004">
      <c r="A27349" t="str" cm="1">
        <f t="array" ref="A27349">_xll.TBXLL_DynamicString(A27348)</f>
        <v>3aikrkiddfjjffjhfjfkjfkkkkkkkkksjjjjjjjjjjjjjjjjjjjjjjjjjjjjhyy67uijjhhgyhduiuidkdj</v>
      </c>
    </row>
    <row r="27350" spans="1:1" x14ac:dyDescent="0.55000000000000004">
      <c r="A27350" t="str" cm="1">
        <f t="array" ref="A27350">_xll.TBXLL_DynamicString(A27349)</f>
        <v>3aikrkiddfjjffjhfjfkjfkkkkkkkkksjjjjjjjjjjjjjjjjjjjjjjjjjjjjhyy67uijjhhgyhduiuidkdj</v>
      </c>
    </row>
    <row r="27351" spans="1:1" x14ac:dyDescent="0.55000000000000004">
      <c r="A27351" t="str" cm="1">
        <f t="array" ref="A27351">_xll.TBXLL_DynamicString(A27350)</f>
        <v>3aikrkiddfjjffjhfjfkjfkkkkkkkkksjjjjjjjjjjjjjjjjjjjjjjjjjjjjhyy67uijjhhgyhduiuidkdj</v>
      </c>
    </row>
    <row r="27352" spans="1:1" x14ac:dyDescent="0.55000000000000004">
      <c r="A27352" t="str" cm="1">
        <f t="array" ref="A27352">_xll.TBXLL_DynamicString(A27351)</f>
        <v>3aikrkiddfjjffjhfjfkjfkkkkkkkkksjjjjjjjjjjjjjjjjjjjjjjjjjjjjhyy67uijjhhgyhduiuidkdj</v>
      </c>
    </row>
    <row r="27353" spans="1:1" x14ac:dyDescent="0.55000000000000004">
      <c r="A27353" t="str" cm="1">
        <f t="array" ref="A27353">_xll.TBXLL_DynamicString(A27352)</f>
        <v>3aikrkiddfjjffjhfjfkjfkkkkkkkkksjjjjjjjjjjjjjjjjjjjjjjjjjjjjhyy67uijjhhgyhduiuidkdj</v>
      </c>
    </row>
    <row r="27354" spans="1:1" x14ac:dyDescent="0.55000000000000004">
      <c r="A27354" t="str" cm="1">
        <f t="array" ref="A27354">_xll.TBXLL_DynamicString(A27353)</f>
        <v>3aikrkiddfjjffjhfjfkjfkkkkkkkkksjjjjjjjjjjjjjjjjjjjjjjjjjjjjhyy67uijjhhgyhduiuidkdj</v>
      </c>
    </row>
    <row r="27355" spans="1:1" x14ac:dyDescent="0.55000000000000004">
      <c r="A27355" t="str" cm="1">
        <f t="array" ref="A27355">_xll.TBXLL_DynamicString(A27354)</f>
        <v>3aikrkiddfjjffjhfjfkjfkkkkkkkkksjjjjjjjjjjjjjjjjjjjjjjjjjjjjhyy67uijjhhgyhduiuidkdj</v>
      </c>
    </row>
    <row r="27356" spans="1:1" x14ac:dyDescent="0.55000000000000004">
      <c r="A27356" t="str" cm="1">
        <f t="array" ref="A27356">_xll.TBXLL_DynamicString(A27355)</f>
        <v>3aikrkiddfjjffjhfjfkjfkkkkkkkkksjjjjjjjjjjjjjjjjjjjjjjjjjjjjhyy67uijjhhgyhduiuidkdj</v>
      </c>
    </row>
    <row r="27357" spans="1:1" x14ac:dyDescent="0.55000000000000004">
      <c r="A27357" t="str" cm="1">
        <f t="array" ref="A27357">_xll.TBXLL_DynamicString(A27356)</f>
        <v>3aikrkiddfjjffjhfjfkjfkkkkkkkkksjjjjjjjjjjjjjjjjjjjjjjjjjjjjhyy67uijjhhgyhduiuidkdj</v>
      </c>
    </row>
    <row r="27358" spans="1:1" x14ac:dyDescent="0.55000000000000004">
      <c r="A27358" t="str" cm="1">
        <f t="array" ref="A27358">_xll.TBXLL_DynamicString(A27357)</f>
        <v>3aikrkiddfjjffjhfjfkjfkkkkkkkkksjjjjjjjjjjjjjjjjjjjjjjjjjjjjhyy67uijjhhgyhduiuidkdj</v>
      </c>
    </row>
    <row r="27359" spans="1:1" x14ac:dyDescent="0.55000000000000004">
      <c r="A27359" t="str" cm="1">
        <f t="array" ref="A27359">_xll.TBXLL_DynamicString(A27358)</f>
        <v>3aikrkiddfjjffjhfjfkjfkkkkkkkkksjjjjjjjjjjjjjjjjjjjjjjjjjjjjhyy67uijjhhgyhduiuidkdj</v>
      </c>
    </row>
    <row r="27360" spans="1:1" x14ac:dyDescent="0.55000000000000004">
      <c r="A27360" t="str" cm="1">
        <f t="array" ref="A27360">_xll.TBXLL_DynamicString(A27359)</f>
        <v>3aikrkiddfjjffjhfjfkjfkkkkkkkkksjjjjjjjjjjjjjjjjjjjjjjjjjjjjhyy67uijjhhgyhduiuidkdj</v>
      </c>
    </row>
    <row r="27361" spans="1:1" x14ac:dyDescent="0.55000000000000004">
      <c r="A27361" t="str" cm="1">
        <f t="array" ref="A27361">_xll.TBXLL_DynamicString(A27360)</f>
        <v>3aikrkiddfjjffjhfjfkjfkkkkkkkkksjjjjjjjjjjjjjjjjjjjjjjjjjjjjhyy67uijjhhgyhduiuidkdj</v>
      </c>
    </row>
    <row r="27362" spans="1:1" x14ac:dyDescent="0.55000000000000004">
      <c r="A27362" t="str" cm="1">
        <f t="array" ref="A27362">_xll.TBXLL_DynamicString(A27361)</f>
        <v>3aikrkiddfjjffjhfjfkjfkkkkkkkkksjjjjjjjjjjjjjjjjjjjjjjjjjjjjhyy67uijjhhgyhduiuidkdj</v>
      </c>
    </row>
    <row r="27363" spans="1:1" x14ac:dyDescent="0.55000000000000004">
      <c r="A27363" t="str" cm="1">
        <f t="array" ref="A27363">_xll.TBXLL_DynamicString(A27362)</f>
        <v>3aikrkiddfjjffjhfjfkjfkkkkkkkkksjjjjjjjjjjjjjjjjjjjjjjjjjjjjhyy67uijjhhgyhduiuidkdj</v>
      </c>
    </row>
    <row r="27364" spans="1:1" x14ac:dyDescent="0.55000000000000004">
      <c r="A27364" t="str" cm="1">
        <f t="array" ref="A27364">_xll.TBXLL_DynamicString(A27363)</f>
        <v>3aikrkiddfjjffjhfjfkjfkkkkkkkkksjjjjjjjjjjjjjjjjjjjjjjjjjjjjhyy67uijjhhgyhduiuidkdj</v>
      </c>
    </row>
    <row r="27365" spans="1:1" x14ac:dyDescent="0.55000000000000004">
      <c r="A27365" t="str" cm="1">
        <f t="array" ref="A27365">_xll.TBXLL_DynamicString(A27364)</f>
        <v>3aikrkiddfjjffjhfjfkjfkkkkkkkkksjjjjjjjjjjjjjjjjjjjjjjjjjjjjhyy67uijjhhgyhduiuidkdj</v>
      </c>
    </row>
    <row r="27366" spans="1:1" x14ac:dyDescent="0.55000000000000004">
      <c r="A27366" t="str" cm="1">
        <f t="array" ref="A27366">_xll.TBXLL_DynamicString(A27365)</f>
        <v>3aikrkiddfjjffjhfjfkjfkkkkkkkkksjjjjjjjjjjjjjjjjjjjjjjjjjjjjhyy67uijjhhgyhduiuidkdj</v>
      </c>
    </row>
    <row r="27367" spans="1:1" x14ac:dyDescent="0.55000000000000004">
      <c r="A27367" t="str" cm="1">
        <f t="array" ref="A27367">_xll.TBXLL_DynamicString(A27366)</f>
        <v>3aikrkiddfjjffjhfjfkjfkkkkkkkkksjjjjjjjjjjjjjjjjjjjjjjjjjjjjhyy67uijjhhgyhduiuidkdj</v>
      </c>
    </row>
    <row r="27368" spans="1:1" x14ac:dyDescent="0.55000000000000004">
      <c r="A27368" t="str" cm="1">
        <f t="array" ref="A27368">_xll.TBXLL_DynamicString(A27367)</f>
        <v>3aikrkiddfjjffjhfjfkjfkkkkkkkkksjjjjjjjjjjjjjjjjjjjjjjjjjjjjhyy67uijjhhgyhduiuidkdj</v>
      </c>
    </row>
    <row r="27369" spans="1:1" x14ac:dyDescent="0.55000000000000004">
      <c r="A27369" t="str" cm="1">
        <f t="array" ref="A27369">_xll.TBXLL_DynamicString(A27368)</f>
        <v>3aikrkiddfjjffjhfjfkjfkkkkkkkkksjjjjjjjjjjjjjjjjjjjjjjjjjjjjhyy67uijjhhgyhduiuidkdj</v>
      </c>
    </row>
    <row r="27370" spans="1:1" x14ac:dyDescent="0.55000000000000004">
      <c r="A27370" t="str" cm="1">
        <f t="array" ref="A27370">_xll.TBXLL_DynamicString(A27369)</f>
        <v>3aikrkiddfjjffjhfjfkjfkkkkkkkkksjjjjjjjjjjjjjjjjjjjjjjjjjjjjhyy67uijjhhgyhduiuidkdj</v>
      </c>
    </row>
    <row r="27371" spans="1:1" x14ac:dyDescent="0.55000000000000004">
      <c r="A27371" t="str" cm="1">
        <f t="array" ref="A27371">_xll.TBXLL_DynamicString(A27370)</f>
        <v>3aikrkiddfjjffjhfjfkjfkkkkkkkkksjjjjjjjjjjjjjjjjjjjjjjjjjjjjhyy67uijjhhgyhduiuidkdj</v>
      </c>
    </row>
    <row r="27372" spans="1:1" x14ac:dyDescent="0.55000000000000004">
      <c r="A27372" t="str" cm="1">
        <f t="array" ref="A27372">_xll.TBXLL_DynamicString(A27371)</f>
        <v>3aikrkiddfjjffjhfjfkjfkkkkkkkkksjjjjjjjjjjjjjjjjjjjjjjjjjjjjhyy67uijjhhgyhduiuidkdj</v>
      </c>
    </row>
    <row r="27373" spans="1:1" x14ac:dyDescent="0.55000000000000004">
      <c r="A27373" t="str" cm="1">
        <f t="array" ref="A27373">_xll.TBXLL_DynamicString(A27372)</f>
        <v>3aikrkiddfjjffjhfjfkjfkkkkkkkkksjjjjjjjjjjjjjjjjjjjjjjjjjjjjhyy67uijjhhgyhduiuidkdj</v>
      </c>
    </row>
    <row r="27374" spans="1:1" x14ac:dyDescent="0.55000000000000004">
      <c r="A27374" t="str" cm="1">
        <f t="array" ref="A27374">_xll.TBXLL_DynamicString(A27373)</f>
        <v>3aikrkiddfjjffjhfjfkjfkkkkkkkkksjjjjjjjjjjjjjjjjjjjjjjjjjjjjhyy67uijjhhgyhduiuidkdj</v>
      </c>
    </row>
    <row r="27375" spans="1:1" x14ac:dyDescent="0.55000000000000004">
      <c r="A27375" t="str" cm="1">
        <f t="array" ref="A27375">_xll.TBXLL_DynamicString(A27374)</f>
        <v>3aikrkiddfjjffjhfjfkjfkkkkkkkkksjjjjjjjjjjjjjjjjjjjjjjjjjjjjhyy67uijjhhgyhduiuidkdj</v>
      </c>
    </row>
    <row r="27376" spans="1:1" x14ac:dyDescent="0.55000000000000004">
      <c r="A27376" t="str" cm="1">
        <f t="array" ref="A27376">_xll.TBXLL_DynamicString(A27375)</f>
        <v>3aikrkiddfjjffjhfjfkjfkkkkkkkkksjjjjjjjjjjjjjjjjjjjjjjjjjjjjhyy67uijjhhgyhduiuidkdj</v>
      </c>
    </row>
    <row r="27377" spans="1:1" x14ac:dyDescent="0.55000000000000004">
      <c r="A27377" t="str" cm="1">
        <f t="array" ref="A27377">_xll.TBXLL_DynamicString(A27376)</f>
        <v>3aikrkiddfjjffjhfjfkjfkkkkkkkkksjjjjjjjjjjjjjjjjjjjjjjjjjjjjhyy67uijjhhgyhduiuidkdj</v>
      </c>
    </row>
    <row r="27378" spans="1:1" x14ac:dyDescent="0.55000000000000004">
      <c r="A27378" t="str" cm="1">
        <f t="array" ref="A27378">_xll.TBXLL_DynamicString(A27377)</f>
        <v>3aikrkiddfjjffjhfjfkjfkkkkkkkkksjjjjjjjjjjjjjjjjjjjjjjjjjjjjhyy67uijjhhgyhduiuidkdj</v>
      </c>
    </row>
    <row r="27379" spans="1:1" x14ac:dyDescent="0.55000000000000004">
      <c r="A27379" t="str" cm="1">
        <f t="array" ref="A27379">_xll.TBXLL_DynamicString(A27378)</f>
        <v>3aikrkiddfjjffjhfjfkjfkkkkkkkkksjjjjjjjjjjjjjjjjjjjjjjjjjjjjhyy67uijjhhgyhduiuidkdj</v>
      </c>
    </row>
    <row r="27380" spans="1:1" x14ac:dyDescent="0.55000000000000004">
      <c r="A27380" t="str" cm="1">
        <f t="array" ref="A27380">_xll.TBXLL_DynamicString(A27379)</f>
        <v>3aikrkiddfjjffjhfjfkjfkkkkkkkkksjjjjjjjjjjjjjjjjjjjjjjjjjjjjhyy67uijjhhgyhduiuidkdj</v>
      </c>
    </row>
    <row r="27381" spans="1:1" x14ac:dyDescent="0.55000000000000004">
      <c r="A27381" t="str" cm="1">
        <f t="array" ref="A27381">_xll.TBXLL_DynamicString(A27380)</f>
        <v>3aikrkiddfjjffjhfjfkjfkkkkkkkkksjjjjjjjjjjjjjjjjjjjjjjjjjjjjhyy67uijjhhgyhduiuidkdj</v>
      </c>
    </row>
    <row r="27382" spans="1:1" x14ac:dyDescent="0.55000000000000004">
      <c r="A27382" t="str" cm="1">
        <f t="array" ref="A27382">_xll.TBXLL_DynamicString(A27381)</f>
        <v>3aikrkiddfjjffjhfjfkjfkkkkkkkkksjjjjjjjjjjjjjjjjjjjjjjjjjjjjhyy67uijjhhgyhduiuidkdj</v>
      </c>
    </row>
    <row r="27383" spans="1:1" x14ac:dyDescent="0.55000000000000004">
      <c r="A27383" t="str" cm="1">
        <f t="array" ref="A27383">_xll.TBXLL_DynamicString(A27382)</f>
        <v>3aikrkiddfjjffjhfjfkjfkkkkkkkkksjjjjjjjjjjjjjjjjjjjjjjjjjjjjhyy67uijjhhgyhduiuidkdj</v>
      </c>
    </row>
    <row r="27384" spans="1:1" x14ac:dyDescent="0.55000000000000004">
      <c r="A27384" t="str" cm="1">
        <f t="array" ref="A27384">_xll.TBXLL_DynamicString(A27383)</f>
        <v>3aikrkiddfjjffjhfjfkjfkkkkkkkkksjjjjjjjjjjjjjjjjjjjjjjjjjjjjhyy67uijjhhgyhduiuidkdj</v>
      </c>
    </row>
    <row r="27385" spans="1:1" x14ac:dyDescent="0.55000000000000004">
      <c r="A27385" t="str" cm="1">
        <f t="array" ref="A27385">_xll.TBXLL_DynamicString(A27384)</f>
        <v>3aikrkiddfjjffjhfjfkjfkkkkkkkkksjjjjjjjjjjjjjjjjjjjjjjjjjjjjhyy67uijjhhgyhduiuidkdj</v>
      </c>
    </row>
    <row r="27386" spans="1:1" x14ac:dyDescent="0.55000000000000004">
      <c r="A27386" t="str" cm="1">
        <f t="array" ref="A27386">_xll.TBXLL_DynamicString(A27385)</f>
        <v>3aikrkiddfjjffjhfjfkjfkkkkkkkkksjjjjjjjjjjjjjjjjjjjjjjjjjjjjhyy67uijjhhgyhduiuidkdj</v>
      </c>
    </row>
    <row r="27387" spans="1:1" x14ac:dyDescent="0.55000000000000004">
      <c r="A27387" t="str" cm="1">
        <f t="array" ref="A27387">_xll.TBXLL_DynamicString(A27386)</f>
        <v>3aikrkiddfjjffjhfjfkjfkkkkkkkkksjjjjjjjjjjjjjjjjjjjjjjjjjjjjhyy67uijjhhgyhduiuidkdj</v>
      </c>
    </row>
    <row r="27388" spans="1:1" x14ac:dyDescent="0.55000000000000004">
      <c r="A27388" t="str" cm="1">
        <f t="array" ref="A27388">_xll.TBXLL_DynamicString(A27387)</f>
        <v>3aikrkiddfjjffjhfjfkjfkkkkkkkkksjjjjjjjjjjjjjjjjjjjjjjjjjjjjhyy67uijjhhgyhduiuidkdj</v>
      </c>
    </row>
    <row r="27389" spans="1:1" x14ac:dyDescent="0.55000000000000004">
      <c r="A27389" t="str" cm="1">
        <f t="array" ref="A27389">_xll.TBXLL_DynamicString(A27388)</f>
        <v>3aikrkiddfjjffjhfjfkjfkkkkkkkkksjjjjjjjjjjjjjjjjjjjjjjjjjjjjhyy67uijjhhgyhduiuidkdj</v>
      </c>
    </row>
    <row r="27390" spans="1:1" x14ac:dyDescent="0.55000000000000004">
      <c r="A27390" t="str" cm="1">
        <f t="array" ref="A27390">_xll.TBXLL_DynamicString(A27389)</f>
        <v>3aikrkiddfjjffjhfjfkjfkkkkkkkkksjjjjjjjjjjjjjjjjjjjjjjjjjjjjhyy67uijjhhgyhduiuidkdj</v>
      </c>
    </row>
    <row r="27391" spans="1:1" x14ac:dyDescent="0.55000000000000004">
      <c r="A27391" t="str" cm="1">
        <f t="array" ref="A27391">_xll.TBXLL_DynamicString(A27390)</f>
        <v>3aikrkiddfjjffjhfjfkjfkkkkkkkkksjjjjjjjjjjjjjjjjjjjjjjjjjjjjhyy67uijjhhgyhduiuidkdj</v>
      </c>
    </row>
    <row r="27392" spans="1:1" x14ac:dyDescent="0.55000000000000004">
      <c r="A27392" t="str" cm="1">
        <f t="array" ref="A27392">_xll.TBXLL_DynamicString(A27391)</f>
        <v>3aikrkiddfjjffjhfjfkjfkkkkkkkkksjjjjjjjjjjjjjjjjjjjjjjjjjjjjhyy67uijjhhgyhduiuidkdj</v>
      </c>
    </row>
    <row r="27393" spans="1:1" x14ac:dyDescent="0.55000000000000004">
      <c r="A27393" t="str" cm="1">
        <f t="array" ref="A27393">_xll.TBXLL_DynamicString(A27392)</f>
        <v>3aikrkiddfjjffjhfjfkjfkkkkkkkkksjjjjjjjjjjjjjjjjjjjjjjjjjjjjhyy67uijjhhgyhduiuidkdj</v>
      </c>
    </row>
    <row r="27394" spans="1:1" x14ac:dyDescent="0.55000000000000004">
      <c r="A27394" t="str" cm="1">
        <f t="array" ref="A27394">_xll.TBXLL_DynamicString(A27393)</f>
        <v>3aikrkiddfjjffjhfjfkjfkkkkkkkkksjjjjjjjjjjjjjjjjjjjjjjjjjjjjhyy67uijjhhgyhduiuidkdj</v>
      </c>
    </row>
    <row r="27395" spans="1:1" x14ac:dyDescent="0.55000000000000004">
      <c r="A27395" t="str" cm="1">
        <f t="array" ref="A27395">_xll.TBXLL_DynamicString(A27394)</f>
        <v>3aikrkiddfjjffjhfjfkjfkkkkkkkkksjjjjjjjjjjjjjjjjjjjjjjjjjjjjhyy67uijjhhgyhduiuidkdj</v>
      </c>
    </row>
    <row r="27396" spans="1:1" x14ac:dyDescent="0.55000000000000004">
      <c r="A27396" t="str" cm="1">
        <f t="array" ref="A27396">_xll.TBXLL_DynamicString(A27395)</f>
        <v>3aikrkiddfjjffjhfjfkjfkkkkkkkkksjjjjjjjjjjjjjjjjjjjjjjjjjjjjhyy67uijjhhgyhduiuidkdj</v>
      </c>
    </row>
    <row r="27397" spans="1:1" x14ac:dyDescent="0.55000000000000004">
      <c r="A27397" t="str" cm="1">
        <f t="array" ref="A27397">_xll.TBXLL_DynamicString(A27396)</f>
        <v>3aikrkiddfjjffjhfjfkjfkkkkkkkkksjjjjjjjjjjjjjjjjjjjjjjjjjjjjhyy67uijjhhgyhduiuidkdj</v>
      </c>
    </row>
    <row r="27398" spans="1:1" x14ac:dyDescent="0.55000000000000004">
      <c r="A27398" t="str" cm="1">
        <f t="array" ref="A27398">_xll.TBXLL_DynamicString(A27397)</f>
        <v>3aikrkiddfjjffjhfjfkjfkkkkkkkkksjjjjjjjjjjjjjjjjjjjjjjjjjjjjhyy67uijjhhgyhduiuidkdj</v>
      </c>
    </row>
    <row r="27399" spans="1:1" x14ac:dyDescent="0.55000000000000004">
      <c r="A27399" t="str" cm="1">
        <f t="array" ref="A27399">_xll.TBXLL_DynamicString(A27398)</f>
        <v>3aikrkiddfjjffjhfjfkjfkkkkkkkkksjjjjjjjjjjjjjjjjjjjjjjjjjjjjhyy67uijjhhgyhduiuidkdj</v>
      </c>
    </row>
    <row r="27400" spans="1:1" x14ac:dyDescent="0.55000000000000004">
      <c r="A27400" t="str" cm="1">
        <f t="array" ref="A27400">_xll.TBXLL_DynamicString(A27399)</f>
        <v>3aikrkiddfjjffjhfjfkjfkkkkkkkkksjjjjjjjjjjjjjjjjjjjjjjjjjjjjhyy67uijjhhgyhduiuidkdj</v>
      </c>
    </row>
    <row r="27401" spans="1:1" x14ac:dyDescent="0.55000000000000004">
      <c r="A27401" t="str" cm="1">
        <f t="array" ref="A27401">_xll.TBXLL_DynamicString(A27400)</f>
        <v>3aikrkiddfjjffjhfjfkjfkkkkkkkkksjjjjjjjjjjjjjjjjjjjjjjjjjjjjhyy67uijjhhgyhduiuidkdj</v>
      </c>
    </row>
    <row r="27402" spans="1:1" x14ac:dyDescent="0.55000000000000004">
      <c r="A27402" t="str" cm="1">
        <f t="array" ref="A27402">_xll.TBXLL_DynamicString(A27401)</f>
        <v>3aikrkiddfjjffjhfjfkjfkkkkkkkkksjjjjjjjjjjjjjjjjjjjjjjjjjjjjhyy67uijjhhgyhduiuidkdj</v>
      </c>
    </row>
    <row r="27403" spans="1:1" x14ac:dyDescent="0.55000000000000004">
      <c r="A27403" t="str" cm="1">
        <f t="array" ref="A27403">_xll.TBXLL_DynamicString(A27402)</f>
        <v>3aikrkiddfjjffjhfjfkjfkkkkkkkkksjjjjjjjjjjjjjjjjjjjjjjjjjjjjhyy67uijjhhgyhduiuidkdj</v>
      </c>
    </row>
    <row r="27404" spans="1:1" x14ac:dyDescent="0.55000000000000004">
      <c r="A27404" t="str" cm="1">
        <f t="array" ref="A27404">_xll.TBXLL_DynamicString(A27403)</f>
        <v>3aikrkiddfjjffjhfjfkjfkkkkkkkkksjjjjjjjjjjjjjjjjjjjjjjjjjjjjhyy67uijjhhgyhduiuidkdj</v>
      </c>
    </row>
    <row r="27405" spans="1:1" x14ac:dyDescent="0.55000000000000004">
      <c r="A27405" t="str" cm="1">
        <f t="array" ref="A27405">_xll.TBXLL_DynamicString(A27404)</f>
        <v>3aikrkiddfjjffjhfjfkjfkkkkkkkkksjjjjjjjjjjjjjjjjjjjjjjjjjjjjhyy67uijjhhgyhduiuidkdj</v>
      </c>
    </row>
    <row r="27406" spans="1:1" x14ac:dyDescent="0.55000000000000004">
      <c r="A27406" t="str" cm="1">
        <f t="array" ref="A27406">_xll.TBXLL_DynamicString(A27405)</f>
        <v>3aikrkiddfjjffjhfjfkjfkkkkkkkkksjjjjjjjjjjjjjjjjjjjjjjjjjjjjhyy67uijjhhgyhduiuidkdj</v>
      </c>
    </row>
    <row r="27407" spans="1:1" x14ac:dyDescent="0.55000000000000004">
      <c r="A27407" t="str" cm="1">
        <f t="array" ref="A27407">_xll.TBXLL_DynamicString(A27406)</f>
        <v>3aikrkiddfjjffjhfjfkjfkkkkkkkkksjjjjjjjjjjjjjjjjjjjjjjjjjjjjhyy67uijjhhgyhduiuidkdj</v>
      </c>
    </row>
    <row r="27408" spans="1:1" x14ac:dyDescent="0.55000000000000004">
      <c r="A27408" t="str" cm="1">
        <f t="array" ref="A27408">_xll.TBXLL_DynamicString(A27407)</f>
        <v>3aikrkiddfjjffjhfjfkjfkkkkkkkkksjjjjjjjjjjjjjjjjjjjjjjjjjjjjhyy67uijjhhgyhduiuidkdj</v>
      </c>
    </row>
    <row r="27409" spans="1:1" x14ac:dyDescent="0.55000000000000004">
      <c r="A27409" t="str" cm="1">
        <f t="array" ref="A27409">_xll.TBXLL_DynamicString(A27408)</f>
        <v>3aikrkiddfjjffjhfjfkjfkkkkkkkkksjjjjjjjjjjjjjjjjjjjjjjjjjjjjhyy67uijjhhgyhduiuidkdj</v>
      </c>
    </row>
    <row r="27410" spans="1:1" x14ac:dyDescent="0.55000000000000004">
      <c r="A27410" t="str" cm="1">
        <f t="array" ref="A27410">_xll.TBXLL_DynamicString(A27409)</f>
        <v>3aikrkiddfjjffjhfjfkjfkkkkkkkkksjjjjjjjjjjjjjjjjjjjjjjjjjjjjhyy67uijjhhgyhduiuidkdj</v>
      </c>
    </row>
    <row r="27411" spans="1:1" x14ac:dyDescent="0.55000000000000004">
      <c r="A27411" t="str" cm="1">
        <f t="array" ref="A27411">_xll.TBXLL_DynamicString(A27410)</f>
        <v>3aikrkiddfjjffjhfjfkjfkkkkkkkkksjjjjjjjjjjjjjjjjjjjjjjjjjjjjhyy67uijjhhgyhduiuidkdj</v>
      </c>
    </row>
    <row r="27412" spans="1:1" x14ac:dyDescent="0.55000000000000004">
      <c r="A27412" t="str" cm="1">
        <f t="array" ref="A27412">_xll.TBXLL_DynamicString(A27411)</f>
        <v>3aikrkiddfjjffjhfjfkjfkkkkkkkkksjjjjjjjjjjjjjjjjjjjjjjjjjjjjhyy67uijjhhgyhduiuidkdj</v>
      </c>
    </row>
    <row r="27413" spans="1:1" x14ac:dyDescent="0.55000000000000004">
      <c r="A27413" t="str" cm="1">
        <f t="array" ref="A27413">_xll.TBXLL_DynamicString(A27412)</f>
        <v>3aikrkiddfjjffjhfjfkjfkkkkkkkkksjjjjjjjjjjjjjjjjjjjjjjjjjjjjhyy67uijjhhgyhduiuidkdj</v>
      </c>
    </row>
    <row r="27414" spans="1:1" x14ac:dyDescent="0.55000000000000004">
      <c r="A27414" t="str" cm="1">
        <f t="array" ref="A27414">_xll.TBXLL_DynamicString(A27413)</f>
        <v>3aikrkiddfjjffjhfjfkjfkkkkkkkkksjjjjjjjjjjjjjjjjjjjjjjjjjjjjhyy67uijjhhgyhduiuidkdj</v>
      </c>
    </row>
    <row r="27415" spans="1:1" x14ac:dyDescent="0.55000000000000004">
      <c r="A27415" t="str" cm="1">
        <f t="array" ref="A27415">_xll.TBXLL_DynamicString(A27414)</f>
        <v>3aikrkiddfjjffjhfjfkjfkkkkkkkkksjjjjjjjjjjjjjjjjjjjjjjjjjjjjhyy67uijjhhgyhduiuidkdj</v>
      </c>
    </row>
    <row r="27416" spans="1:1" x14ac:dyDescent="0.55000000000000004">
      <c r="A27416" t="str" cm="1">
        <f t="array" ref="A27416">_xll.TBXLL_DynamicString(A27415)</f>
        <v>3aikrkiddfjjffjhfjfkjfkkkkkkkkksjjjjjjjjjjjjjjjjjjjjjjjjjjjjhyy67uijjhhgyhduiuidkdj</v>
      </c>
    </row>
    <row r="27417" spans="1:1" x14ac:dyDescent="0.55000000000000004">
      <c r="A27417" t="str" cm="1">
        <f t="array" ref="A27417">_xll.TBXLL_DynamicString(A27416)</f>
        <v>3aikrkiddfjjffjhfjfkjfkkkkkkkkksjjjjjjjjjjjjjjjjjjjjjjjjjjjjhyy67uijjhhgyhduiuidkdj</v>
      </c>
    </row>
    <row r="27418" spans="1:1" x14ac:dyDescent="0.55000000000000004">
      <c r="A27418" t="str" cm="1">
        <f t="array" ref="A27418">_xll.TBXLL_DynamicString(A27417)</f>
        <v>3aikrkiddfjjffjhfjfkjfkkkkkkkkksjjjjjjjjjjjjjjjjjjjjjjjjjjjjhyy67uijjhhgyhduiuidkdj</v>
      </c>
    </row>
    <row r="27419" spans="1:1" x14ac:dyDescent="0.55000000000000004">
      <c r="A27419" t="str" cm="1">
        <f t="array" ref="A27419">_xll.TBXLL_DynamicString(A27418)</f>
        <v>3aikrkiddfjjffjhfjfkjfkkkkkkkkksjjjjjjjjjjjjjjjjjjjjjjjjjjjjhyy67uijjhhgyhduiuidkdj</v>
      </c>
    </row>
    <row r="27420" spans="1:1" x14ac:dyDescent="0.55000000000000004">
      <c r="A27420" t="str" cm="1">
        <f t="array" ref="A27420">_xll.TBXLL_DynamicString(A27419)</f>
        <v>3aikrkiddfjjffjhfjfkjfkkkkkkkkksjjjjjjjjjjjjjjjjjjjjjjjjjjjjhyy67uijjhhgyhduiuidkdj</v>
      </c>
    </row>
    <row r="27421" spans="1:1" x14ac:dyDescent="0.55000000000000004">
      <c r="A27421" t="str" cm="1">
        <f t="array" ref="A27421">_xll.TBXLL_DynamicString(A27420)</f>
        <v>3aikrkiddfjjffjhfjfkjfkkkkkkkkksjjjjjjjjjjjjjjjjjjjjjjjjjjjjhyy67uijjhhgyhduiuidkdj</v>
      </c>
    </row>
    <row r="27422" spans="1:1" x14ac:dyDescent="0.55000000000000004">
      <c r="A27422" t="str" cm="1">
        <f t="array" ref="A27422">_xll.TBXLL_DynamicString(A27421)</f>
        <v>3aikrkiddfjjffjhfjfkjfkkkkkkkkksjjjjjjjjjjjjjjjjjjjjjjjjjjjjhyy67uijjhhgyhduiuidkdj</v>
      </c>
    </row>
    <row r="27423" spans="1:1" x14ac:dyDescent="0.55000000000000004">
      <c r="A27423" t="str" cm="1">
        <f t="array" ref="A27423">_xll.TBXLL_DynamicString(A27422)</f>
        <v>3aikrkiddfjjffjhfjfkjfkkkkkkkkksjjjjjjjjjjjjjjjjjjjjjjjjjjjjhyy67uijjhhgyhduiuidkdj</v>
      </c>
    </row>
    <row r="27424" spans="1:1" x14ac:dyDescent="0.55000000000000004">
      <c r="A27424" t="str" cm="1">
        <f t="array" ref="A27424">_xll.TBXLL_DynamicString(A27423)</f>
        <v>3aikrkiddfjjffjhfjfkjfkkkkkkkkksjjjjjjjjjjjjjjjjjjjjjjjjjjjjhyy67uijjhhgyhduiuidkdj</v>
      </c>
    </row>
    <row r="27425" spans="1:1" x14ac:dyDescent="0.55000000000000004">
      <c r="A27425" t="str" cm="1">
        <f t="array" ref="A27425">_xll.TBXLL_DynamicString(A27424)</f>
        <v>3aikrkiddfjjffjhfjfkjfkkkkkkkkksjjjjjjjjjjjjjjjjjjjjjjjjjjjjhyy67uijjhhgyhduiuidkdj</v>
      </c>
    </row>
    <row r="27426" spans="1:1" x14ac:dyDescent="0.55000000000000004">
      <c r="A27426" t="str" cm="1">
        <f t="array" ref="A27426">_xll.TBXLL_DynamicString(A27425)</f>
        <v>3aikrkiddfjjffjhfjfkjfkkkkkkkkksjjjjjjjjjjjjjjjjjjjjjjjjjjjjhyy67uijjhhgyhduiuidkdj</v>
      </c>
    </row>
    <row r="27427" spans="1:1" x14ac:dyDescent="0.55000000000000004">
      <c r="A27427" t="str" cm="1">
        <f t="array" ref="A27427">_xll.TBXLL_DynamicString(A27426)</f>
        <v>3aikrkiddfjjffjhfjfkjfkkkkkkkkksjjjjjjjjjjjjjjjjjjjjjjjjjjjjhyy67uijjhhgyhduiuidkdj</v>
      </c>
    </row>
    <row r="27428" spans="1:1" x14ac:dyDescent="0.55000000000000004">
      <c r="A27428" t="str" cm="1">
        <f t="array" ref="A27428">_xll.TBXLL_DynamicString(A27427)</f>
        <v>3aikrkiddfjjffjhfjfkjfkkkkkkkkksjjjjjjjjjjjjjjjjjjjjjjjjjjjjhyy67uijjhhgyhduiuidkdj</v>
      </c>
    </row>
    <row r="27429" spans="1:1" x14ac:dyDescent="0.55000000000000004">
      <c r="A27429" t="str" cm="1">
        <f t="array" ref="A27429">_xll.TBXLL_DynamicString(A27428)</f>
        <v>3aikrkiddfjjffjhfjfkjfkkkkkkkkksjjjjjjjjjjjjjjjjjjjjjjjjjjjjhyy67uijjhhgyhduiuidkdj</v>
      </c>
    </row>
    <row r="27430" spans="1:1" x14ac:dyDescent="0.55000000000000004">
      <c r="A27430" t="str" cm="1">
        <f t="array" ref="A27430">_xll.TBXLL_DynamicString(A27429)</f>
        <v>3aikrkiddfjjffjhfjfkjfkkkkkkkkksjjjjjjjjjjjjjjjjjjjjjjjjjjjjhyy67uijjhhgyhduiuidkdj</v>
      </c>
    </row>
    <row r="27431" spans="1:1" x14ac:dyDescent="0.55000000000000004">
      <c r="A27431" t="str" cm="1">
        <f t="array" ref="A27431">_xll.TBXLL_DynamicString(A27430)</f>
        <v>3aikrkiddfjjffjhfjfkjfkkkkkkkkksjjjjjjjjjjjjjjjjjjjjjjjjjjjjhyy67uijjhhgyhduiuidkdj</v>
      </c>
    </row>
    <row r="27432" spans="1:1" x14ac:dyDescent="0.55000000000000004">
      <c r="A27432" t="str" cm="1">
        <f t="array" ref="A27432">_xll.TBXLL_DynamicString(A27431)</f>
        <v>3aikrkiddfjjffjhfjfkjfkkkkkkkkksjjjjjjjjjjjjjjjjjjjjjjjjjjjjhyy67uijjhhgyhduiuidkdj</v>
      </c>
    </row>
    <row r="27433" spans="1:1" x14ac:dyDescent="0.55000000000000004">
      <c r="A27433" t="str" cm="1">
        <f t="array" ref="A27433">_xll.TBXLL_DynamicString(A27432)</f>
        <v>3aikrkiddfjjffjhfjfkjfkkkkkkkkksjjjjjjjjjjjjjjjjjjjjjjjjjjjjhyy67uijjhhgyhduiuidkdj</v>
      </c>
    </row>
    <row r="27434" spans="1:1" x14ac:dyDescent="0.55000000000000004">
      <c r="A27434" t="str" cm="1">
        <f t="array" ref="A27434">_xll.TBXLL_DynamicString(A27433)</f>
        <v>3aikrkiddfjjffjhfjfkjfkkkkkkkkksjjjjjjjjjjjjjjjjjjjjjjjjjjjjhyy67uijjhhgyhduiuidkdj</v>
      </c>
    </row>
    <row r="27435" spans="1:1" x14ac:dyDescent="0.55000000000000004">
      <c r="A27435" t="str" cm="1">
        <f t="array" ref="A27435">_xll.TBXLL_DynamicString(A27434)</f>
        <v>3aikrkiddfjjffjhfjfkjfkkkkkkkkksjjjjjjjjjjjjjjjjjjjjjjjjjjjjhyy67uijjhhgyhduiuidkdj</v>
      </c>
    </row>
    <row r="27436" spans="1:1" x14ac:dyDescent="0.55000000000000004">
      <c r="A27436" t="str" cm="1">
        <f t="array" ref="A27436">_xll.TBXLL_DynamicString(A27435)</f>
        <v>3aikrkiddfjjffjhfjfkjfkkkkkkkkksjjjjjjjjjjjjjjjjjjjjjjjjjjjjhyy67uijjhhgyhduiuidkdj</v>
      </c>
    </row>
    <row r="27437" spans="1:1" x14ac:dyDescent="0.55000000000000004">
      <c r="A27437" t="str" cm="1">
        <f t="array" ref="A27437">_xll.TBXLL_DynamicString(A27436)</f>
        <v>3aikrkiddfjjffjhfjfkjfkkkkkkkkksjjjjjjjjjjjjjjjjjjjjjjjjjjjjhyy67uijjhhgyhduiuidkdj</v>
      </c>
    </row>
    <row r="27438" spans="1:1" x14ac:dyDescent="0.55000000000000004">
      <c r="A27438" t="str" cm="1">
        <f t="array" ref="A27438">_xll.TBXLL_DynamicString(A27437)</f>
        <v>3aikrkiddfjjffjhfjfkjfkkkkkkkkksjjjjjjjjjjjjjjjjjjjjjjjjjjjjhyy67uijjhhgyhduiuidkdj</v>
      </c>
    </row>
    <row r="27439" spans="1:1" x14ac:dyDescent="0.55000000000000004">
      <c r="A27439" t="str" cm="1">
        <f t="array" ref="A27439">_xll.TBXLL_DynamicString(A27438)</f>
        <v>3aikrkiddfjjffjhfjfkjfkkkkkkkkksjjjjjjjjjjjjjjjjjjjjjjjjjjjjhyy67uijjhhgyhduiuidkdj</v>
      </c>
    </row>
    <row r="27440" spans="1:1" x14ac:dyDescent="0.55000000000000004">
      <c r="A27440" t="str" cm="1">
        <f t="array" ref="A27440">_xll.TBXLL_DynamicString(A27439)</f>
        <v>3aikrkiddfjjffjhfjfkjfkkkkkkkkksjjjjjjjjjjjjjjjjjjjjjjjjjjjjhyy67uijjhhgyhduiuidkdj</v>
      </c>
    </row>
    <row r="27441" spans="1:1" x14ac:dyDescent="0.55000000000000004">
      <c r="A27441" t="str" cm="1">
        <f t="array" ref="A27441">_xll.TBXLL_DynamicString(A27440)</f>
        <v>3aikrkiddfjjffjhfjfkjfkkkkkkkkksjjjjjjjjjjjjjjjjjjjjjjjjjjjjhyy67uijjhhgyhduiuidkdj</v>
      </c>
    </row>
    <row r="27442" spans="1:1" x14ac:dyDescent="0.55000000000000004">
      <c r="A27442" t="str" cm="1">
        <f t="array" ref="A27442">_xll.TBXLL_DynamicString(A27441)</f>
        <v>3aikrkiddfjjffjhfjfkjfkkkkkkkkksjjjjjjjjjjjjjjjjjjjjjjjjjjjjhyy67uijjhhgyhduiuidkdj</v>
      </c>
    </row>
    <row r="27443" spans="1:1" x14ac:dyDescent="0.55000000000000004">
      <c r="A27443" t="str" cm="1">
        <f t="array" ref="A27443">_xll.TBXLL_DynamicString(A27442)</f>
        <v>3aikrkiddfjjffjhfjfkjfkkkkkkkkksjjjjjjjjjjjjjjjjjjjjjjjjjjjjhyy67uijjhhgyhduiuidkdj</v>
      </c>
    </row>
    <row r="27444" spans="1:1" x14ac:dyDescent="0.55000000000000004">
      <c r="A27444" t="str" cm="1">
        <f t="array" ref="A27444">_xll.TBXLL_DynamicString(A27443)</f>
        <v>3aikrkiddfjjffjhfjfkjfkkkkkkkkksjjjjjjjjjjjjjjjjjjjjjjjjjjjjhyy67uijjhhgyhduiuidkdj</v>
      </c>
    </row>
    <row r="27445" spans="1:1" x14ac:dyDescent="0.55000000000000004">
      <c r="A27445" t="str" cm="1">
        <f t="array" ref="A27445">_xll.TBXLL_DynamicString(A27444)</f>
        <v>3aikrkiddfjjffjhfjfkjfkkkkkkkkksjjjjjjjjjjjjjjjjjjjjjjjjjjjjhyy67uijjhhgyhduiuidkdj</v>
      </c>
    </row>
    <row r="27446" spans="1:1" x14ac:dyDescent="0.55000000000000004">
      <c r="A27446" t="str" cm="1">
        <f t="array" ref="A27446">_xll.TBXLL_DynamicString(A27445)</f>
        <v>3aikrkiddfjjffjhfjfkjfkkkkkkkkksjjjjjjjjjjjjjjjjjjjjjjjjjjjjhyy67uijjhhgyhduiuidkdj</v>
      </c>
    </row>
    <row r="27447" spans="1:1" x14ac:dyDescent="0.55000000000000004">
      <c r="A27447" t="str" cm="1">
        <f t="array" ref="A27447">_xll.TBXLL_DynamicString(A27446)</f>
        <v>3aikrkiddfjjffjhfjfkjfkkkkkkkkksjjjjjjjjjjjjjjjjjjjjjjjjjjjjhyy67uijjhhgyhduiuidkdj</v>
      </c>
    </row>
    <row r="27448" spans="1:1" x14ac:dyDescent="0.55000000000000004">
      <c r="A27448" t="str" cm="1">
        <f t="array" ref="A27448">_xll.TBXLL_DynamicString(A27447)</f>
        <v>3aikrkiddfjjffjhfjfkjfkkkkkkkkksjjjjjjjjjjjjjjjjjjjjjjjjjjjjhyy67uijjhhgyhduiuidkdj</v>
      </c>
    </row>
    <row r="27449" spans="1:1" x14ac:dyDescent="0.55000000000000004">
      <c r="A27449" t="str" cm="1">
        <f t="array" ref="A27449">_xll.TBXLL_DynamicString(A27448)</f>
        <v>3aikrkiddfjjffjhfjfkjfkkkkkkkkksjjjjjjjjjjjjjjjjjjjjjjjjjjjjhyy67uijjhhgyhduiuidkdj</v>
      </c>
    </row>
    <row r="27450" spans="1:1" x14ac:dyDescent="0.55000000000000004">
      <c r="A27450" t="str" cm="1">
        <f t="array" ref="A27450">_xll.TBXLL_DynamicString(A27449)</f>
        <v>3aikrkiddfjjffjhfjfkjfkkkkkkkkksjjjjjjjjjjjjjjjjjjjjjjjjjjjjhyy67uijjhhgyhduiuidkdj</v>
      </c>
    </row>
    <row r="27451" spans="1:1" x14ac:dyDescent="0.55000000000000004">
      <c r="A27451" t="str" cm="1">
        <f t="array" ref="A27451">_xll.TBXLL_DynamicString(A27450)</f>
        <v>3aikrkiddfjjffjhfjfkjfkkkkkkkkksjjjjjjjjjjjjjjjjjjjjjjjjjjjjhyy67uijjhhgyhduiuidkdj</v>
      </c>
    </row>
    <row r="27452" spans="1:1" x14ac:dyDescent="0.55000000000000004">
      <c r="A27452" t="str" cm="1">
        <f t="array" ref="A27452">_xll.TBXLL_DynamicString(A27451)</f>
        <v>3aikrkiddfjjffjhfjfkjfkkkkkkkkksjjjjjjjjjjjjjjjjjjjjjjjjjjjjhyy67uijjhhgyhduiuidkdj</v>
      </c>
    </row>
    <row r="27453" spans="1:1" x14ac:dyDescent="0.55000000000000004">
      <c r="A27453" t="str" cm="1">
        <f t="array" ref="A27453">_xll.TBXLL_DynamicString(A27452)</f>
        <v>3aikrkiddfjjffjhfjfkjfkkkkkkkkksjjjjjjjjjjjjjjjjjjjjjjjjjjjjhyy67uijjhhgyhduiuidkdj</v>
      </c>
    </row>
    <row r="27454" spans="1:1" x14ac:dyDescent="0.55000000000000004">
      <c r="A27454" t="str" cm="1">
        <f t="array" ref="A27454">_xll.TBXLL_DynamicString(A27453)</f>
        <v>3aikrkiddfjjffjhfjfkjfkkkkkkkkksjjjjjjjjjjjjjjjjjjjjjjjjjjjjhyy67uijjhhgyhduiuidkdj</v>
      </c>
    </row>
    <row r="27455" spans="1:1" x14ac:dyDescent="0.55000000000000004">
      <c r="A27455" t="str" cm="1">
        <f t="array" ref="A27455">_xll.TBXLL_DynamicString(A27454)</f>
        <v>3aikrkiddfjjffjhfjfkjfkkkkkkkkksjjjjjjjjjjjjjjjjjjjjjjjjjjjjhyy67uijjhhgyhduiuidkdj</v>
      </c>
    </row>
    <row r="27456" spans="1:1" x14ac:dyDescent="0.55000000000000004">
      <c r="A27456" t="str" cm="1">
        <f t="array" ref="A27456">_xll.TBXLL_DynamicString(A27455)</f>
        <v>3aikrkiddfjjffjhfjfkjfkkkkkkkkksjjjjjjjjjjjjjjjjjjjjjjjjjjjjhyy67uijjhhgyhduiuidkdj</v>
      </c>
    </row>
    <row r="27457" spans="1:1" x14ac:dyDescent="0.55000000000000004">
      <c r="A27457" t="str" cm="1">
        <f t="array" ref="A27457">_xll.TBXLL_DynamicString(A27456)</f>
        <v>3aikrkiddfjjffjhfjfkjfkkkkkkkkksjjjjjjjjjjjjjjjjjjjjjjjjjjjjhyy67uijjhhgyhduiuidkdj</v>
      </c>
    </row>
    <row r="27458" spans="1:1" x14ac:dyDescent="0.55000000000000004">
      <c r="A27458" t="str" cm="1">
        <f t="array" ref="A27458">_xll.TBXLL_DynamicString(A27457)</f>
        <v>3aikrkiddfjjffjhfjfkjfkkkkkkkkksjjjjjjjjjjjjjjjjjjjjjjjjjjjjhyy67uijjhhgyhduiuidkdj</v>
      </c>
    </row>
    <row r="27459" spans="1:1" x14ac:dyDescent="0.55000000000000004">
      <c r="A27459" t="str" cm="1">
        <f t="array" ref="A27459">_xll.TBXLL_DynamicString(A27458)</f>
        <v>3aikrkiddfjjffjhfjfkjfkkkkkkkkksjjjjjjjjjjjjjjjjjjjjjjjjjjjjhyy67uijjhhgyhduiuidkdj</v>
      </c>
    </row>
    <row r="27460" spans="1:1" x14ac:dyDescent="0.55000000000000004">
      <c r="A27460" t="str" cm="1">
        <f t="array" ref="A27460">_xll.TBXLL_DynamicString(A27459)</f>
        <v>3aikrkiddfjjffjhfjfkjfkkkkkkkkksjjjjjjjjjjjjjjjjjjjjjjjjjjjjhyy67uijjhhgyhduiuidkdj</v>
      </c>
    </row>
    <row r="27461" spans="1:1" x14ac:dyDescent="0.55000000000000004">
      <c r="A27461" t="str" cm="1">
        <f t="array" ref="A27461">_xll.TBXLL_DynamicString(A27460)</f>
        <v>3aikrkiddfjjffjhfjfkjfkkkkkkkkksjjjjjjjjjjjjjjjjjjjjjjjjjjjjhyy67uijjhhgyhduiuidkdj</v>
      </c>
    </row>
    <row r="27462" spans="1:1" x14ac:dyDescent="0.55000000000000004">
      <c r="A27462" t="str" cm="1">
        <f t="array" ref="A27462">_xll.TBXLL_DynamicString(A27461)</f>
        <v>3aikrkiddfjjffjhfjfkjfkkkkkkkkksjjjjjjjjjjjjjjjjjjjjjjjjjjjjhyy67uijjhhgyhduiuidkdj</v>
      </c>
    </row>
    <row r="27463" spans="1:1" x14ac:dyDescent="0.55000000000000004">
      <c r="A27463" t="str" cm="1">
        <f t="array" ref="A27463">_xll.TBXLL_DynamicString(A27462)</f>
        <v>3aikrkiddfjjffjhfjfkjfkkkkkkkkksjjjjjjjjjjjjjjjjjjjjjjjjjjjjhyy67uijjhhgyhduiuidkdj</v>
      </c>
    </row>
    <row r="27464" spans="1:1" x14ac:dyDescent="0.55000000000000004">
      <c r="A27464" t="str" cm="1">
        <f t="array" ref="A27464">_xll.TBXLL_DynamicString(A27463)</f>
        <v>3aikrkiddfjjffjhfjfkjfkkkkkkkkksjjjjjjjjjjjjjjjjjjjjjjjjjjjjhyy67uijjhhgyhduiuidkdj</v>
      </c>
    </row>
    <row r="27465" spans="1:1" x14ac:dyDescent="0.55000000000000004">
      <c r="A27465" t="str" cm="1">
        <f t="array" ref="A27465">_xll.TBXLL_DynamicString(A27464)</f>
        <v>3aikrkiddfjjffjhfjfkjfkkkkkkkkksjjjjjjjjjjjjjjjjjjjjjjjjjjjjhyy67uijjhhgyhduiuidkdj</v>
      </c>
    </row>
    <row r="27466" spans="1:1" x14ac:dyDescent="0.55000000000000004">
      <c r="A27466" t="str" cm="1">
        <f t="array" ref="A27466">_xll.TBXLL_DynamicString(A27465)</f>
        <v>3aikrkiddfjjffjhfjfkjfkkkkkkkkksjjjjjjjjjjjjjjjjjjjjjjjjjjjjhyy67uijjhhgyhduiuidkdj</v>
      </c>
    </row>
    <row r="27467" spans="1:1" x14ac:dyDescent="0.55000000000000004">
      <c r="A27467" t="str" cm="1">
        <f t="array" ref="A27467">_xll.TBXLL_DynamicString(A27466)</f>
        <v>3aikrkiddfjjffjhfjfkjfkkkkkkkkksjjjjjjjjjjjjjjjjjjjjjjjjjjjjhyy67uijjhhgyhduiuidkdj</v>
      </c>
    </row>
    <row r="27468" spans="1:1" x14ac:dyDescent="0.55000000000000004">
      <c r="A27468" t="str" cm="1">
        <f t="array" ref="A27468">_xll.TBXLL_DynamicString(A27467)</f>
        <v>3aikrkiddfjjffjhfjfkjfkkkkkkkkksjjjjjjjjjjjjjjjjjjjjjjjjjjjjhyy67uijjhhgyhduiuidkdj</v>
      </c>
    </row>
    <row r="27469" spans="1:1" x14ac:dyDescent="0.55000000000000004">
      <c r="A27469" t="str" cm="1">
        <f t="array" ref="A27469">_xll.TBXLL_DynamicString(A27468)</f>
        <v>3aikrkiddfjjffjhfjfkjfkkkkkkkkksjjjjjjjjjjjjjjjjjjjjjjjjjjjjhyy67uijjhhgyhduiuidkdj</v>
      </c>
    </row>
    <row r="27470" spans="1:1" x14ac:dyDescent="0.55000000000000004">
      <c r="A27470" t="str" cm="1">
        <f t="array" ref="A27470">_xll.TBXLL_DynamicString(A27469)</f>
        <v>3aikrkiddfjjffjhfjfkjfkkkkkkkkksjjjjjjjjjjjjjjjjjjjjjjjjjjjjhyy67uijjhhgyhduiuidkdj</v>
      </c>
    </row>
    <row r="27471" spans="1:1" x14ac:dyDescent="0.55000000000000004">
      <c r="A27471" t="str" cm="1">
        <f t="array" ref="A27471">_xll.TBXLL_DynamicString(A27470)</f>
        <v>3aikrkiddfjjffjhfjfkjfkkkkkkkkksjjjjjjjjjjjjjjjjjjjjjjjjjjjjhyy67uijjhhgyhduiuidkdj</v>
      </c>
    </row>
    <row r="27472" spans="1:1" x14ac:dyDescent="0.55000000000000004">
      <c r="A27472" t="str" cm="1">
        <f t="array" ref="A27472">_xll.TBXLL_DynamicString(A27471)</f>
        <v>3aikrkiddfjjffjhfjfkjfkkkkkkkkksjjjjjjjjjjjjjjjjjjjjjjjjjjjjhyy67uijjhhgyhduiuidkdj</v>
      </c>
    </row>
    <row r="27473" spans="1:1" x14ac:dyDescent="0.55000000000000004">
      <c r="A27473" t="str" cm="1">
        <f t="array" ref="A27473">_xll.TBXLL_DynamicString(A27472)</f>
        <v>3aikrkiddfjjffjhfjfkjfkkkkkkkkksjjjjjjjjjjjjjjjjjjjjjjjjjjjjhyy67uijjhhgyhduiuidkdj</v>
      </c>
    </row>
    <row r="27474" spans="1:1" x14ac:dyDescent="0.55000000000000004">
      <c r="A27474" t="str" cm="1">
        <f t="array" ref="A27474">_xll.TBXLL_DynamicString(A27473)</f>
        <v>3aikrkiddfjjffjhfjfkjfkkkkkkkkksjjjjjjjjjjjjjjjjjjjjjjjjjjjjhyy67uijjhhgyhduiuidkdj</v>
      </c>
    </row>
    <row r="27475" spans="1:1" x14ac:dyDescent="0.55000000000000004">
      <c r="A27475" t="str" cm="1">
        <f t="array" ref="A27475">_xll.TBXLL_DynamicString(A27474)</f>
        <v>3aikrkiddfjjffjhfjfkjfkkkkkkkkksjjjjjjjjjjjjjjjjjjjjjjjjjjjjhyy67uijjhhgyhduiuidkdj</v>
      </c>
    </row>
    <row r="27476" spans="1:1" x14ac:dyDescent="0.55000000000000004">
      <c r="A27476" t="str" cm="1">
        <f t="array" ref="A27476">_xll.TBXLL_DynamicString(A27475)</f>
        <v>3aikrkiddfjjffjhfjfkjfkkkkkkkkksjjjjjjjjjjjjjjjjjjjjjjjjjjjjhyy67uijjhhgyhduiuidkdj</v>
      </c>
    </row>
    <row r="27477" spans="1:1" x14ac:dyDescent="0.55000000000000004">
      <c r="A27477" t="str" cm="1">
        <f t="array" ref="A27477">_xll.TBXLL_DynamicString(A27476)</f>
        <v>3aikrkiddfjjffjhfjfkjfkkkkkkkkksjjjjjjjjjjjjjjjjjjjjjjjjjjjjhyy67uijjhhgyhduiuidkdj</v>
      </c>
    </row>
    <row r="27478" spans="1:1" x14ac:dyDescent="0.55000000000000004">
      <c r="A27478" t="str" cm="1">
        <f t="array" ref="A27478">_xll.TBXLL_DynamicString(A27477)</f>
        <v>3aikrkiddfjjffjhfjfkjfkkkkkkkkksjjjjjjjjjjjjjjjjjjjjjjjjjjjjhyy67uijjhhgyhduiuidkdj</v>
      </c>
    </row>
    <row r="27479" spans="1:1" x14ac:dyDescent="0.55000000000000004">
      <c r="A27479" t="str" cm="1">
        <f t="array" ref="A27479">_xll.TBXLL_DynamicString(A27478)</f>
        <v>3aikrkiddfjjffjhfjfkjfkkkkkkkkksjjjjjjjjjjjjjjjjjjjjjjjjjjjjhyy67uijjhhgyhduiuidkdj</v>
      </c>
    </row>
    <row r="27480" spans="1:1" x14ac:dyDescent="0.55000000000000004">
      <c r="A27480" t="str" cm="1">
        <f t="array" ref="A27480">_xll.TBXLL_DynamicString(A27479)</f>
        <v>3aikrkiddfjjffjhfjfkjfkkkkkkkkksjjjjjjjjjjjjjjjjjjjjjjjjjjjjhyy67uijjhhgyhduiuidkdj</v>
      </c>
    </row>
    <row r="27481" spans="1:1" x14ac:dyDescent="0.55000000000000004">
      <c r="A27481" t="str" cm="1">
        <f t="array" ref="A27481">_xll.TBXLL_DynamicString(A27480)</f>
        <v>3aikrkiddfjjffjhfjfkjfkkkkkkkkksjjjjjjjjjjjjjjjjjjjjjjjjjjjjhyy67uijjhhgyhduiuidkdj</v>
      </c>
    </row>
    <row r="27482" spans="1:1" x14ac:dyDescent="0.55000000000000004">
      <c r="A27482" t="str" cm="1">
        <f t="array" ref="A27482">_xll.TBXLL_DynamicString(A27481)</f>
        <v>3aikrkiddfjjffjhfjfkjfkkkkkkkkksjjjjjjjjjjjjjjjjjjjjjjjjjjjjhyy67uijjhhgyhduiuidkdj</v>
      </c>
    </row>
    <row r="27483" spans="1:1" x14ac:dyDescent="0.55000000000000004">
      <c r="A27483" t="str" cm="1">
        <f t="array" ref="A27483">_xll.TBXLL_DynamicString(A27482)</f>
        <v>3aikrkiddfjjffjhfjfkjfkkkkkkkkksjjjjjjjjjjjjjjjjjjjjjjjjjjjjhyy67uijjhhgyhduiuidkdj</v>
      </c>
    </row>
    <row r="27484" spans="1:1" x14ac:dyDescent="0.55000000000000004">
      <c r="A27484" t="str" cm="1">
        <f t="array" ref="A27484">_xll.TBXLL_DynamicString(A27483)</f>
        <v>3aikrkiddfjjffjhfjfkjfkkkkkkkkksjjjjjjjjjjjjjjjjjjjjjjjjjjjjhyy67uijjhhgyhduiuidkdj</v>
      </c>
    </row>
    <row r="27485" spans="1:1" x14ac:dyDescent="0.55000000000000004">
      <c r="A27485" t="str" cm="1">
        <f t="array" ref="A27485">_xll.TBXLL_DynamicString(A27484)</f>
        <v>3aikrkiddfjjffjhfjfkjfkkkkkkkkksjjjjjjjjjjjjjjjjjjjjjjjjjjjjhyy67uijjhhgyhduiuidkdj</v>
      </c>
    </row>
    <row r="27486" spans="1:1" x14ac:dyDescent="0.55000000000000004">
      <c r="A27486" t="str" cm="1">
        <f t="array" ref="A27486">_xll.TBXLL_DynamicString(A27485)</f>
        <v>3aikrkiddfjjffjhfjfkjfkkkkkkkkksjjjjjjjjjjjjjjjjjjjjjjjjjjjjhyy67uijjhhgyhduiuidkdj</v>
      </c>
    </row>
    <row r="27487" spans="1:1" x14ac:dyDescent="0.55000000000000004">
      <c r="A27487" t="str" cm="1">
        <f t="array" ref="A27487">_xll.TBXLL_DynamicString(A27486)</f>
        <v>3aikrkiddfjjffjhfjfkjfkkkkkkkkksjjjjjjjjjjjjjjjjjjjjjjjjjjjjhyy67uijjhhgyhduiuidkdj</v>
      </c>
    </row>
    <row r="27488" spans="1:1" x14ac:dyDescent="0.55000000000000004">
      <c r="A27488" t="str" cm="1">
        <f t="array" ref="A27488">_xll.TBXLL_DynamicString(A27487)</f>
        <v>3aikrkiddfjjffjhfjfkjfkkkkkkkkksjjjjjjjjjjjjjjjjjjjjjjjjjjjjhyy67uijjhhgyhduiuidkdj</v>
      </c>
    </row>
    <row r="27489" spans="1:1" x14ac:dyDescent="0.55000000000000004">
      <c r="A27489" t="str" cm="1">
        <f t="array" ref="A27489">_xll.TBXLL_DynamicString(A27488)</f>
        <v>3aikrkiddfjjffjhfjfkjfkkkkkkkkksjjjjjjjjjjjjjjjjjjjjjjjjjjjjhyy67uijjhhgyhduiuidkdj</v>
      </c>
    </row>
    <row r="27490" spans="1:1" x14ac:dyDescent="0.55000000000000004">
      <c r="A27490" t="str" cm="1">
        <f t="array" ref="A27490">_xll.TBXLL_DynamicString(A27489)</f>
        <v>3aikrkiddfjjffjhfjfkjfkkkkkkkkksjjjjjjjjjjjjjjjjjjjjjjjjjjjjhyy67uijjhhgyhduiuidkdj</v>
      </c>
    </row>
    <row r="27491" spans="1:1" x14ac:dyDescent="0.55000000000000004">
      <c r="A27491" t="str" cm="1">
        <f t="array" ref="A27491">_xll.TBXLL_DynamicString(A27490)</f>
        <v>3aikrkiddfjjffjhfjfkjfkkkkkkkkksjjjjjjjjjjjjjjjjjjjjjjjjjjjjhyy67uijjhhgyhduiuidkdj</v>
      </c>
    </row>
    <row r="27492" spans="1:1" x14ac:dyDescent="0.55000000000000004">
      <c r="A27492" t="str" cm="1">
        <f t="array" ref="A27492">_xll.TBXLL_DynamicString(A27491)</f>
        <v>3aikrkiddfjjffjhfjfkjfkkkkkkkkksjjjjjjjjjjjjjjjjjjjjjjjjjjjjhyy67uijjhhgyhduiuidkdj</v>
      </c>
    </row>
    <row r="27493" spans="1:1" x14ac:dyDescent="0.55000000000000004">
      <c r="A27493" t="str" cm="1">
        <f t="array" ref="A27493">_xll.TBXLL_DynamicString(A27492)</f>
        <v>3aikrkiddfjjffjhfjfkjfkkkkkkkkksjjjjjjjjjjjjjjjjjjjjjjjjjjjjhyy67uijjhhgyhduiuidkdj</v>
      </c>
    </row>
    <row r="27494" spans="1:1" x14ac:dyDescent="0.55000000000000004">
      <c r="A27494" t="str" cm="1">
        <f t="array" ref="A27494">_xll.TBXLL_DynamicString(A27493)</f>
        <v>3aikrkiddfjjffjhfjfkjfkkkkkkkkksjjjjjjjjjjjjjjjjjjjjjjjjjjjjhyy67uijjhhgyhduiuidkdj</v>
      </c>
    </row>
    <row r="27495" spans="1:1" x14ac:dyDescent="0.55000000000000004">
      <c r="A27495" t="str" cm="1">
        <f t="array" ref="A27495">_xll.TBXLL_DynamicString(A27494)</f>
        <v>3aikrkiddfjjffjhfjfkjfkkkkkkkkksjjjjjjjjjjjjjjjjjjjjjjjjjjjjhyy67uijjhhgyhduiuidkdj</v>
      </c>
    </row>
    <row r="27496" spans="1:1" x14ac:dyDescent="0.55000000000000004">
      <c r="A27496" t="str" cm="1">
        <f t="array" ref="A27496">_xll.TBXLL_DynamicString(A27495)</f>
        <v>3aikrkiddfjjffjhfjfkjfkkkkkkkkksjjjjjjjjjjjjjjjjjjjjjjjjjjjjhyy67uijjhhgyhduiuidkdj</v>
      </c>
    </row>
    <row r="27497" spans="1:1" x14ac:dyDescent="0.55000000000000004">
      <c r="A27497" t="str" cm="1">
        <f t="array" ref="A27497">_xll.TBXLL_DynamicString(A27496)</f>
        <v>3aikrkiddfjjffjhfjfkjfkkkkkkkkksjjjjjjjjjjjjjjjjjjjjjjjjjjjjhyy67uijjhhgyhduiuidkdj</v>
      </c>
    </row>
    <row r="27498" spans="1:1" x14ac:dyDescent="0.55000000000000004">
      <c r="A27498" t="str" cm="1">
        <f t="array" ref="A27498">_xll.TBXLL_DynamicString(A27497)</f>
        <v>3aikrkiddfjjffjhfjfkjfkkkkkkkkksjjjjjjjjjjjjjjjjjjjjjjjjjjjjhyy67uijjhhgyhduiuidkdj</v>
      </c>
    </row>
    <row r="27499" spans="1:1" x14ac:dyDescent="0.55000000000000004">
      <c r="A27499" t="str" cm="1">
        <f t="array" ref="A27499">_xll.TBXLL_DynamicString(A27498)</f>
        <v>3aikrkiddfjjffjhfjfkjfkkkkkkkkksjjjjjjjjjjjjjjjjjjjjjjjjjjjjhyy67uijjhhgyhduiuidkdj</v>
      </c>
    </row>
    <row r="27500" spans="1:1" x14ac:dyDescent="0.55000000000000004">
      <c r="A27500" t="str" cm="1">
        <f t="array" ref="A27500">_xll.TBXLL_DynamicString(A27499)</f>
        <v>3aikrkiddfjjffjhfjfkjfkkkkkkkkksjjjjjjjjjjjjjjjjjjjjjjjjjjjjhyy67uijjhhgyhduiuidkdj</v>
      </c>
    </row>
    <row r="27501" spans="1:1" x14ac:dyDescent="0.55000000000000004">
      <c r="A27501" t="str" cm="1">
        <f t="array" ref="A27501">_xll.TBXLL_DynamicString(A27500)</f>
        <v>3aikrkiddfjjffjhfjfkjfkkkkkkkkksjjjjjjjjjjjjjjjjjjjjjjjjjjjjhyy67uijjhhgyhduiuidkdj</v>
      </c>
    </row>
    <row r="27502" spans="1:1" x14ac:dyDescent="0.55000000000000004">
      <c r="A27502" t="str" cm="1">
        <f t="array" ref="A27502">_xll.TBXLL_DynamicString(A27501)</f>
        <v>3aikrkiddfjjffjhfjfkjfkkkkkkkkksjjjjjjjjjjjjjjjjjjjjjjjjjjjjhyy67uijjhhgyhduiuidkdj</v>
      </c>
    </row>
    <row r="27503" spans="1:1" x14ac:dyDescent="0.55000000000000004">
      <c r="A27503" t="str" cm="1">
        <f t="array" ref="A27503">_xll.TBXLL_DynamicString(A27502)</f>
        <v>3aikrkiddfjjffjhfjfkjfkkkkkkkkksjjjjjjjjjjjjjjjjjjjjjjjjjjjjhyy67uijjhhgyhduiuidkdj</v>
      </c>
    </row>
    <row r="27504" spans="1:1" x14ac:dyDescent="0.55000000000000004">
      <c r="A27504" t="str" cm="1">
        <f t="array" ref="A27504">_xll.TBXLL_DynamicString(A27503)</f>
        <v>3aikrkiddfjjffjhfjfkjfkkkkkkkkksjjjjjjjjjjjjjjjjjjjjjjjjjjjjhyy67uijjhhgyhduiuidkdj</v>
      </c>
    </row>
    <row r="27505" spans="1:1" x14ac:dyDescent="0.55000000000000004">
      <c r="A27505" t="str" cm="1">
        <f t="array" ref="A27505">_xll.TBXLL_DynamicString(A27504)</f>
        <v>3aikrkiddfjjffjhfjfkjfkkkkkkkkksjjjjjjjjjjjjjjjjjjjjjjjjjjjjhyy67uijjhhgyhduiuidkdj</v>
      </c>
    </row>
    <row r="27506" spans="1:1" x14ac:dyDescent="0.55000000000000004">
      <c r="A27506" t="str" cm="1">
        <f t="array" ref="A27506">_xll.TBXLL_DynamicString(A27505)</f>
        <v>3aikrkiddfjjffjhfjfkjfkkkkkkkkksjjjjjjjjjjjjjjjjjjjjjjjjjjjjhyy67uijjhhgyhduiuidkdj</v>
      </c>
    </row>
    <row r="27507" spans="1:1" x14ac:dyDescent="0.55000000000000004">
      <c r="A27507" t="str" cm="1">
        <f t="array" ref="A27507">_xll.TBXLL_DynamicString(A27506)</f>
        <v>3aikrkiddfjjffjhfjfkjfkkkkkkkkksjjjjjjjjjjjjjjjjjjjjjjjjjjjjhyy67uijjhhgyhduiuidkdj</v>
      </c>
    </row>
    <row r="27508" spans="1:1" x14ac:dyDescent="0.55000000000000004">
      <c r="A27508" t="str" cm="1">
        <f t="array" ref="A27508">_xll.TBXLL_DynamicString(A27507)</f>
        <v>3aikrkiddfjjffjhfjfkjfkkkkkkkkksjjjjjjjjjjjjjjjjjjjjjjjjjjjjhyy67uijjhhgyhduiuidkdj</v>
      </c>
    </row>
    <row r="27509" spans="1:1" x14ac:dyDescent="0.55000000000000004">
      <c r="A27509" t="str" cm="1">
        <f t="array" ref="A27509">_xll.TBXLL_DynamicString(A27508)</f>
        <v>3aikrkiddfjjffjhfjfkjfkkkkkkkkksjjjjjjjjjjjjjjjjjjjjjjjjjjjjhyy67uijjhhgyhduiuidkdj</v>
      </c>
    </row>
    <row r="27510" spans="1:1" x14ac:dyDescent="0.55000000000000004">
      <c r="A27510" t="str" cm="1">
        <f t="array" ref="A27510">_xll.TBXLL_DynamicString(A27509)</f>
        <v>3aikrkiddfjjffjhfjfkjfkkkkkkkkksjjjjjjjjjjjjjjjjjjjjjjjjjjjjhyy67uijjhhgyhduiuidkdj</v>
      </c>
    </row>
    <row r="27511" spans="1:1" x14ac:dyDescent="0.55000000000000004">
      <c r="A27511" t="str" cm="1">
        <f t="array" ref="A27511">_xll.TBXLL_DynamicString(A27510)</f>
        <v>3aikrkiddfjjffjhfjfkjfkkkkkkkkksjjjjjjjjjjjjjjjjjjjjjjjjjjjjhyy67uijjhhgyhduiuidkdj</v>
      </c>
    </row>
    <row r="27512" spans="1:1" x14ac:dyDescent="0.55000000000000004">
      <c r="A27512" t="str" cm="1">
        <f t="array" ref="A27512">_xll.TBXLL_DynamicString(A27511)</f>
        <v>3aikrkiddfjjffjhfjfkjfkkkkkkkkksjjjjjjjjjjjjjjjjjjjjjjjjjjjjhyy67uijjhhgyhduiuidkdj</v>
      </c>
    </row>
    <row r="27513" spans="1:1" x14ac:dyDescent="0.55000000000000004">
      <c r="A27513" t="str" cm="1">
        <f t="array" ref="A27513">_xll.TBXLL_DynamicString(A27512)</f>
        <v>3aikrkiddfjjffjhfjfkjfkkkkkkkkksjjjjjjjjjjjjjjjjjjjjjjjjjjjjhyy67uijjhhgyhduiuidkdj</v>
      </c>
    </row>
    <row r="27514" spans="1:1" x14ac:dyDescent="0.55000000000000004">
      <c r="A27514" t="str" cm="1">
        <f t="array" ref="A27514">_xll.TBXLL_DynamicString(A27513)</f>
        <v>3aikrkiddfjjffjhfjfkjfkkkkkkkkksjjjjjjjjjjjjjjjjjjjjjjjjjjjjhyy67uijjhhgyhduiuidkdj</v>
      </c>
    </row>
    <row r="27515" spans="1:1" x14ac:dyDescent="0.55000000000000004">
      <c r="A27515" t="str" cm="1">
        <f t="array" ref="A27515">_xll.TBXLL_DynamicString(A27514)</f>
        <v>3aikrkiddfjjffjhfjfkjfkkkkkkkkksjjjjjjjjjjjjjjjjjjjjjjjjjjjjhyy67uijjhhgyhduiuidkdj</v>
      </c>
    </row>
    <row r="27516" spans="1:1" x14ac:dyDescent="0.55000000000000004">
      <c r="A27516" t="str" cm="1">
        <f t="array" ref="A27516">_xll.TBXLL_DynamicString(A27515)</f>
        <v>3aikrkiddfjjffjhfjfkjfkkkkkkkkksjjjjjjjjjjjjjjjjjjjjjjjjjjjjhyy67uijjhhgyhduiuidkdj</v>
      </c>
    </row>
    <row r="27517" spans="1:1" x14ac:dyDescent="0.55000000000000004">
      <c r="A27517" t="str" cm="1">
        <f t="array" ref="A27517">_xll.TBXLL_DynamicString(A27516)</f>
        <v>3aikrkiddfjjffjhfjfkjfkkkkkkkkksjjjjjjjjjjjjjjjjjjjjjjjjjjjjhyy67uijjhhgyhduiuidkdj</v>
      </c>
    </row>
    <row r="27518" spans="1:1" x14ac:dyDescent="0.55000000000000004">
      <c r="A27518" t="str" cm="1">
        <f t="array" ref="A27518">_xll.TBXLL_DynamicString(A27517)</f>
        <v>3aikrkiddfjjffjhfjfkjfkkkkkkkkksjjjjjjjjjjjjjjjjjjjjjjjjjjjjhyy67uijjhhgyhduiuidkdj</v>
      </c>
    </row>
    <row r="27519" spans="1:1" x14ac:dyDescent="0.55000000000000004">
      <c r="A27519" t="str" cm="1">
        <f t="array" ref="A27519">_xll.TBXLL_DynamicString(A27518)</f>
        <v>3aikrkiddfjjffjhfjfkjfkkkkkkkkksjjjjjjjjjjjjjjjjjjjjjjjjjjjjhyy67uijjhhgyhduiuidkdj</v>
      </c>
    </row>
    <row r="27520" spans="1:1" x14ac:dyDescent="0.55000000000000004">
      <c r="A27520" t="str" cm="1">
        <f t="array" ref="A27520">_xll.TBXLL_DynamicString(A27519)</f>
        <v>3aikrkiddfjjffjhfjfkjfkkkkkkkkksjjjjjjjjjjjjjjjjjjjjjjjjjjjjhyy67uijjhhgyhduiuidkdj</v>
      </c>
    </row>
    <row r="27521" spans="1:1" x14ac:dyDescent="0.55000000000000004">
      <c r="A27521" t="str" cm="1">
        <f t="array" ref="A27521">_xll.TBXLL_DynamicString(A27520)</f>
        <v>3aikrkiddfjjffjhfjfkjfkkkkkkkkksjjjjjjjjjjjjjjjjjjjjjjjjjjjjhyy67uijjhhgyhduiuidkdj</v>
      </c>
    </row>
    <row r="27522" spans="1:1" x14ac:dyDescent="0.55000000000000004">
      <c r="A27522" t="str" cm="1">
        <f t="array" ref="A27522">_xll.TBXLL_DynamicString(A27521)</f>
        <v>3aikrkiddfjjffjhfjfkjfkkkkkkkkksjjjjjjjjjjjjjjjjjjjjjjjjjjjjhyy67uijjhhgyhduiuidkdj</v>
      </c>
    </row>
    <row r="27523" spans="1:1" x14ac:dyDescent="0.55000000000000004">
      <c r="A27523" t="str" cm="1">
        <f t="array" ref="A27523">_xll.TBXLL_DynamicString(A27522)</f>
        <v>3aikrkiddfjjffjhfjfkjfkkkkkkkkksjjjjjjjjjjjjjjjjjjjjjjjjjjjjhyy67uijjhhgyhduiuidkdj</v>
      </c>
    </row>
    <row r="27524" spans="1:1" x14ac:dyDescent="0.55000000000000004">
      <c r="A27524" t="str" cm="1">
        <f t="array" ref="A27524">_xll.TBXLL_DynamicString(A27523)</f>
        <v>3aikrkiddfjjffjhfjfkjfkkkkkkkkksjjjjjjjjjjjjjjjjjjjjjjjjjjjjhyy67uijjhhgyhduiuidkdj</v>
      </c>
    </row>
    <row r="27525" spans="1:1" x14ac:dyDescent="0.55000000000000004">
      <c r="A27525" t="str" cm="1">
        <f t="array" ref="A27525">_xll.TBXLL_DynamicString(A27524)</f>
        <v>3aikrkiddfjjffjhfjfkjfkkkkkkkkksjjjjjjjjjjjjjjjjjjjjjjjjjjjjhyy67uijjhhgyhduiuidkdj</v>
      </c>
    </row>
    <row r="27526" spans="1:1" x14ac:dyDescent="0.55000000000000004">
      <c r="A27526" t="str" cm="1">
        <f t="array" ref="A27526">_xll.TBXLL_DynamicString(A27525)</f>
        <v>3aikrkiddfjjffjhfjfkjfkkkkkkkkksjjjjjjjjjjjjjjjjjjjjjjjjjjjjhyy67uijjhhgyhduiuidkdj</v>
      </c>
    </row>
    <row r="27527" spans="1:1" x14ac:dyDescent="0.55000000000000004">
      <c r="A27527" t="str" cm="1">
        <f t="array" ref="A27527">_xll.TBXLL_DynamicString(A27526)</f>
        <v>3aikrkiddfjjffjhfjfkjfkkkkkkkkksjjjjjjjjjjjjjjjjjjjjjjjjjjjjhyy67uijjhhgyhduiuidkdj</v>
      </c>
    </row>
    <row r="27528" spans="1:1" x14ac:dyDescent="0.55000000000000004">
      <c r="A27528" t="str" cm="1">
        <f t="array" ref="A27528">_xll.TBXLL_DynamicString(A27527)</f>
        <v>3aikrkiddfjjffjhfjfkjfkkkkkkkkksjjjjjjjjjjjjjjjjjjjjjjjjjjjjhyy67uijjhhgyhduiuidkdj</v>
      </c>
    </row>
    <row r="27529" spans="1:1" x14ac:dyDescent="0.55000000000000004">
      <c r="A27529" t="str" cm="1">
        <f t="array" ref="A27529">_xll.TBXLL_DynamicString(A27528)</f>
        <v>3aikrkiddfjjffjhfjfkjfkkkkkkkkksjjjjjjjjjjjjjjjjjjjjjjjjjjjjhyy67uijjhhgyhduiuidkdj</v>
      </c>
    </row>
    <row r="27530" spans="1:1" x14ac:dyDescent="0.55000000000000004">
      <c r="A27530" t="str" cm="1">
        <f t="array" ref="A27530">_xll.TBXLL_DynamicString(A27529)</f>
        <v>3aikrkiddfjjffjhfjfkjfkkkkkkkkksjjjjjjjjjjjjjjjjjjjjjjjjjjjjhyy67uijjhhgyhduiuidkdj</v>
      </c>
    </row>
    <row r="27531" spans="1:1" x14ac:dyDescent="0.55000000000000004">
      <c r="A27531" t="str" cm="1">
        <f t="array" ref="A27531">_xll.TBXLL_DynamicString(A27530)</f>
        <v>3aikrkiddfjjffjhfjfkjfkkkkkkkkksjjjjjjjjjjjjjjjjjjjjjjjjjjjjhyy67uijjhhgyhduiuidkdj</v>
      </c>
    </row>
    <row r="27532" spans="1:1" x14ac:dyDescent="0.55000000000000004">
      <c r="A27532" t="str" cm="1">
        <f t="array" ref="A27532">_xll.TBXLL_DynamicString(A27531)</f>
        <v>3aikrkiddfjjffjhfjfkjfkkkkkkkkksjjjjjjjjjjjjjjjjjjjjjjjjjjjjhyy67uijjhhgyhduiuidkdj</v>
      </c>
    </row>
    <row r="27533" spans="1:1" x14ac:dyDescent="0.55000000000000004">
      <c r="A27533" t="str" cm="1">
        <f t="array" ref="A27533">_xll.TBXLL_DynamicString(A27532)</f>
        <v>3aikrkiddfjjffjhfjfkjfkkkkkkkkksjjjjjjjjjjjjjjjjjjjjjjjjjjjjhyy67uijjhhgyhduiuidkdj</v>
      </c>
    </row>
    <row r="27534" spans="1:1" x14ac:dyDescent="0.55000000000000004">
      <c r="A27534" t="str" cm="1">
        <f t="array" ref="A27534">_xll.TBXLL_DynamicString(A27533)</f>
        <v>3aikrkiddfjjffjhfjfkjfkkkkkkkkksjjjjjjjjjjjjjjjjjjjjjjjjjjjjhyy67uijjhhgyhduiuidkdj</v>
      </c>
    </row>
    <row r="27535" spans="1:1" x14ac:dyDescent="0.55000000000000004">
      <c r="A27535" t="str" cm="1">
        <f t="array" ref="A27535">_xll.TBXLL_DynamicString(A27534)</f>
        <v>3aikrkiddfjjffjhfjfkjfkkkkkkkkksjjjjjjjjjjjjjjjjjjjjjjjjjjjjhyy67uijjhhgyhduiuidkdj</v>
      </c>
    </row>
    <row r="27536" spans="1:1" x14ac:dyDescent="0.55000000000000004">
      <c r="A27536" t="str" cm="1">
        <f t="array" ref="A27536">_xll.TBXLL_DynamicString(A27535)</f>
        <v>3aikrkiddfjjffjhfjfkjfkkkkkkkkksjjjjjjjjjjjjjjjjjjjjjjjjjjjjhyy67uijjhhgyhduiuidkdj</v>
      </c>
    </row>
    <row r="27537" spans="1:1" x14ac:dyDescent="0.55000000000000004">
      <c r="A27537" t="str" cm="1">
        <f t="array" ref="A27537">_xll.TBXLL_DynamicString(A27536)</f>
        <v>3aikrkiddfjjffjhfjfkjfkkkkkkkkksjjjjjjjjjjjjjjjjjjjjjjjjjjjjhyy67uijjhhgyhduiuidkdj</v>
      </c>
    </row>
    <row r="27538" spans="1:1" x14ac:dyDescent="0.55000000000000004">
      <c r="A27538" t="str" cm="1">
        <f t="array" ref="A27538">_xll.TBXLL_DynamicString(A27537)</f>
        <v>3aikrkiddfjjffjhfjfkjfkkkkkkkkksjjjjjjjjjjjjjjjjjjjjjjjjjjjjhyy67uijjhhgyhduiuidkdj</v>
      </c>
    </row>
    <row r="27539" spans="1:1" x14ac:dyDescent="0.55000000000000004">
      <c r="A27539" t="str" cm="1">
        <f t="array" ref="A27539">_xll.TBXLL_DynamicString(A27538)</f>
        <v>3aikrkiddfjjffjhfjfkjfkkkkkkkkksjjjjjjjjjjjjjjjjjjjjjjjjjjjjhyy67uijjhhgyhduiuidkdj</v>
      </c>
    </row>
    <row r="27540" spans="1:1" x14ac:dyDescent="0.55000000000000004">
      <c r="A27540" t="str" cm="1">
        <f t="array" ref="A27540">_xll.TBXLL_DynamicString(A27539)</f>
        <v>3aikrkiddfjjffjhfjfkjfkkkkkkkkksjjjjjjjjjjjjjjjjjjjjjjjjjjjjhyy67uijjhhgyhduiuidkdj</v>
      </c>
    </row>
    <row r="27541" spans="1:1" x14ac:dyDescent="0.55000000000000004">
      <c r="A27541" t="str" cm="1">
        <f t="array" ref="A27541">_xll.TBXLL_DynamicString(A27540)</f>
        <v>3aikrkiddfjjffjhfjfkjfkkkkkkkkksjjjjjjjjjjjjjjjjjjjjjjjjjjjjhyy67uijjhhgyhduiuidkdj</v>
      </c>
    </row>
    <row r="27542" spans="1:1" x14ac:dyDescent="0.55000000000000004">
      <c r="A27542" t="str" cm="1">
        <f t="array" ref="A27542">_xll.TBXLL_DynamicString(A27541)</f>
        <v>3aikrkiddfjjffjhfjfkjfkkkkkkkkksjjjjjjjjjjjjjjjjjjjjjjjjjjjjhyy67uijjhhgyhduiuidkdj</v>
      </c>
    </row>
    <row r="27543" spans="1:1" x14ac:dyDescent="0.55000000000000004">
      <c r="A27543" t="str" cm="1">
        <f t="array" ref="A27543">_xll.TBXLL_DynamicString(A27542)</f>
        <v>3aikrkiddfjjffjhfjfkjfkkkkkkkkksjjjjjjjjjjjjjjjjjjjjjjjjjjjjhyy67uijjhhgyhduiuidkdj</v>
      </c>
    </row>
    <row r="27544" spans="1:1" x14ac:dyDescent="0.55000000000000004">
      <c r="A27544" t="str" cm="1">
        <f t="array" ref="A27544">_xll.TBXLL_DynamicString(A27543)</f>
        <v>3aikrkiddfjjffjhfjfkjfkkkkkkkkksjjjjjjjjjjjjjjjjjjjjjjjjjjjjhyy67uijjhhgyhduiuidkdj</v>
      </c>
    </row>
    <row r="27545" spans="1:1" x14ac:dyDescent="0.55000000000000004">
      <c r="A27545" t="str" cm="1">
        <f t="array" ref="A27545">_xll.TBXLL_DynamicString(A27544)</f>
        <v>3aikrkiddfjjffjhfjfkjfkkkkkkkkksjjjjjjjjjjjjjjjjjjjjjjjjjjjjhyy67uijjhhgyhduiuidkdj</v>
      </c>
    </row>
    <row r="27546" spans="1:1" x14ac:dyDescent="0.55000000000000004">
      <c r="A27546" t="str" cm="1">
        <f t="array" ref="A27546">_xll.TBXLL_DynamicString(A27545)</f>
        <v>3aikrkiddfjjffjhfjfkjfkkkkkkkkksjjjjjjjjjjjjjjjjjjjjjjjjjjjjhyy67uijjhhgyhduiuidkdj</v>
      </c>
    </row>
    <row r="27547" spans="1:1" x14ac:dyDescent="0.55000000000000004">
      <c r="A27547" t="str" cm="1">
        <f t="array" ref="A27547">_xll.TBXLL_DynamicString(A27546)</f>
        <v>3aikrkiddfjjffjhfjfkjfkkkkkkkkksjjjjjjjjjjjjjjjjjjjjjjjjjjjjhyy67uijjhhgyhduiuidkdj</v>
      </c>
    </row>
    <row r="27548" spans="1:1" x14ac:dyDescent="0.55000000000000004">
      <c r="A27548" t="str" cm="1">
        <f t="array" ref="A27548">_xll.TBXLL_DynamicString(A27547)</f>
        <v>3aikrkiddfjjffjhfjfkjfkkkkkkkkksjjjjjjjjjjjjjjjjjjjjjjjjjjjjhyy67uijjhhgyhduiuidkdj</v>
      </c>
    </row>
    <row r="27549" spans="1:1" x14ac:dyDescent="0.55000000000000004">
      <c r="A27549" t="str" cm="1">
        <f t="array" ref="A27549">_xll.TBXLL_DynamicString(A27548)</f>
        <v>3aikrkiddfjjffjhfjfkjfkkkkkkkkksjjjjjjjjjjjjjjjjjjjjjjjjjjjjhyy67uijjhhgyhduiuidkdj</v>
      </c>
    </row>
    <row r="27550" spans="1:1" x14ac:dyDescent="0.55000000000000004">
      <c r="A27550" t="str" cm="1">
        <f t="array" ref="A27550">_xll.TBXLL_DynamicString(A27549)</f>
        <v>3aikrkiddfjjffjhfjfkjfkkkkkkkkksjjjjjjjjjjjjjjjjjjjjjjjjjjjjhyy67uijjhhgyhduiuidkdj</v>
      </c>
    </row>
    <row r="27551" spans="1:1" x14ac:dyDescent="0.55000000000000004">
      <c r="A27551" t="str" cm="1">
        <f t="array" ref="A27551">_xll.TBXLL_DynamicString(A27550)</f>
        <v>3aikrkiddfjjffjhfjfkjfkkkkkkkkksjjjjjjjjjjjjjjjjjjjjjjjjjjjjhyy67uijjhhgyhduiuidkdj</v>
      </c>
    </row>
    <row r="27552" spans="1:1" x14ac:dyDescent="0.55000000000000004">
      <c r="A27552" t="str" cm="1">
        <f t="array" ref="A27552">_xll.TBXLL_DynamicString(A27551)</f>
        <v>3aikrkiddfjjffjhfjfkjfkkkkkkkkksjjjjjjjjjjjjjjjjjjjjjjjjjjjjhyy67uijjhhgyhduiuidkdj</v>
      </c>
    </row>
    <row r="27553" spans="1:1" x14ac:dyDescent="0.55000000000000004">
      <c r="A27553" t="str" cm="1">
        <f t="array" ref="A27553">_xll.TBXLL_DynamicString(A27552)</f>
        <v>3aikrkiddfjjffjhfjfkjfkkkkkkkkksjjjjjjjjjjjjjjjjjjjjjjjjjjjjhyy67uijjhhgyhduiuidkdj</v>
      </c>
    </row>
    <row r="27554" spans="1:1" x14ac:dyDescent="0.55000000000000004">
      <c r="A27554" t="str" cm="1">
        <f t="array" ref="A27554">_xll.TBXLL_DynamicString(A27553)</f>
        <v>3aikrkiddfjjffjhfjfkjfkkkkkkkkksjjjjjjjjjjjjjjjjjjjjjjjjjjjjhyy67uijjhhgyhduiuidkdj</v>
      </c>
    </row>
    <row r="27555" spans="1:1" x14ac:dyDescent="0.55000000000000004">
      <c r="A27555" t="str" cm="1">
        <f t="array" ref="A27555">_xll.TBXLL_DynamicString(A27554)</f>
        <v>3aikrkiddfjjffjhfjfkjfkkkkkkkkksjjjjjjjjjjjjjjjjjjjjjjjjjjjjhyy67uijjhhgyhduiuidkdj</v>
      </c>
    </row>
    <row r="27556" spans="1:1" x14ac:dyDescent="0.55000000000000004">
      <c r="A27556" t="str" cm="1">
        <f t="array" ref="A27556">_xll.TBXLL_DynamicString(A27555)</f>
        <v>3aikrkiddfjjffjhfjfkjfkkkkkkkkksjjjjjjjjjjjjjjjjjjjjjjjjjjjjhyy67uijjhhgyhduiuidkdj</v>
      </c>
    </row>
    <row r="27557" spans="1:1" x14ac:dyDescent="0.55000000000000004">
      <c r="A27557" t="str" cm="1">
        <f t="array" ref="A27557">_xll.TBXLL_DynamicString(A27556)</f>
        <v>3aikrkiddfjjffjhfjfkjfkkkkkkkkksjjjjjjjjjjjjjjjjjjjjjjjjjjjjhyy67uijjhhgyhduiuidkdj</v>
      </c>
    </row>
    <row r="27558" spans="1:1" x14ac:dyDescent="0.55000000000000004">
      <c r="A27558" t="str" cm="1">
        <f t="array" ref="A27558">_xll.TBXLL_DynamicString(A27557)</f>
        <v>3aikrkiddfjjffjhfjfkjfkkkkkkkkksjjjjjjjjjjjjjjjjjjjjjjjjjjjjhyy67uijjhhgyhduiuidkdj</v>
      </c>
    </row>
    <row r="27559" spans="1:1" x14ac:dyDescent="0.55000000000000004">
      <c r="A27559" t="str" cm="1">
        <f t="array" ref="A27559">_xll.TBXLL_DynamicString(A27558)</f>
        <v>3aikrkiddfjjffjhfjfkjfkkkkkkkkksjjjjjjjjjjjjjjjjjjjjjjjjjjjjhyy67uijjhhgyhduiuidkdj</v>
      </c>
    </row>
    <row r="27560" spans="1:1" x14ac:dyDescent="0.55000000000000004">
      <c r="A27560" t="str" cm="1">
        <f t="array" ref="A27560">_xll.TBXLL_DynamicString(A27559)</f>
        <v>3aikrkiddfjjffjhfjfkjfkkkkkkkkksjjjjjjjjjjjjjjjjjjjjjjjjjjjjhyy67uijjhhgyhduiuidkdj</v>
      </c>
    </row>
    <row r="27561" spans="1:1" x14ac:dyDescent="0.55000000000000004">
      <c r="A27561" t="str" cm="1">
        <f t="array" ref="A27561">_xll.TBXLL_DynamicString(A27560)</f>
        <v>3aikrkiddfjjffjhfjfkjfkkkkkkkkksjjjjjjjjjjjjjjjjjjjjjjjjjjjjhyy67uijjhhgyhduiuidkdj</v>
      </c>
    </row>
    <row r="27562" spans="1:1" x14ac:dyDescent="0.55000000000000004">
      <c r="A27562" t="str" cm="1">
        <f t="array" ref="A27562">_xll.TBXLL_DynamicString(A27561)</f>
        <v>3aikrkiddfjjffjhfjfkjfkkkkkkkkksjjjjjjjjjjjjjjjjjjjjjjjjjjjjhyy67uijjhhgyhduiuidkdj</v>
      </c>
    </row>
    <row r="27563" spans="1:1" x14ac:dyDescent="0.55000000000000004">
      <c r="A27563" t="str" cm="1">
        <f t="array" ref="A27563">_xll.TBXLL_DynamicString(A27562)</f>
        <v>3aikrkiddfjjffjhfjfkjfkkkkkkkkksjjjjjjjjjjjjjjjjjjjjjjjjjjjjhyy67uijjhhgyhduiuidkdj</v>
      </c>
    </row>
    <row r="27564" spans="1:1" x14ac:dyDescent="0.55000000000000004">
      <c r="A27564" t="str" cm="1">
        <f t="array" ref="A27564">_xll.TBXLL_DynamicString(A27563)</f>
        <v>3aikrkiddfjjffjhfjfkjfkkkkkkkkksjjjjjjjjjjjjjjjjjjjjjjjjjjjjhyy67uijjhhgyhduiuidkdj</v>
      </c>
    </row>
    <row r="27565" spans="1:1" x14ac:dyDescent="0.55000000000000004">
      <c r="A27565" t="str" cm="1">
        <f t="array" ref="A27565">_xll.TBXLL_DynamicString(A27564)</f>
        <v>3aikrkiddfjjffjhfjfkjfkkkkkkkkksjjjjjjjjjjjjjjjjjjjjjjjjjjjjhyy67uijjhhgyhduiuidkdj</v>
      </c>
    </row>
    <row r="27566" spans="1:1" x14ac:dyDescent="0.55000000000000004">
      <c r="A27566" t="str" cm="1">
        <f t="array" ref="A27566">_xll.TBXLL_DynamicString(A27565)</f>
        <v>3aikrkiddfjjffjhfjfkjfkkkkkkkkksjjjjjjjjjjjjjjjjjjjjjjjjjjjjhyy67uijjhhgyhduiuidkdj</v>
      </c>
    </row>
    <row r="27567" spans="1:1" x14ac:dyDescent="0.55000000000000004">
      <c r="A27567" t="str" cm="1">
        <f t="array" ref="A27567">_xll.TBXLL_DynamicString(A27566)</f>
        <v>3aikrkiddfjjffjhfjfkjfkkkkkkkkksjjjjjjjjjjjjjjjjjjjjjjjjjjjjhyy67uijjhhgyhduiuidkdj</v>
      </c>
    </row>
    <row r="27568" spans="1:1" x14ac:dyDescent="0.55000000000000004">
      <c r="A27568" t="str" cm="1">
        <f t="array" ref="A27568">_xll.TBXLL_DynamicString(A27567)</f>
        <v>3aikrkiddfjjffjhfjfkjfkkkkkkkkksjjjjjjjjjjjjjjjjjjjjjjjjjjjjhyy67uijjhhgyhduiuidkdj</v>
      </c>
    </row>
    <row r="27569" spans="1:1" x14ac:dyDescent="0.55000000000000004">
      <c r="A27569" t="str" cm="1">
        <f t="array" ref="A27569">_xll.TBXLL_DynamicString(A27568)</f>
        <v>3aikrkiddfjjffjhfjfkjfkkkkkkkkksjjjjjjjjjjjjjjjjjjjjjjjjjjjjhyy67uijjhhgyhduiuidkdj</v>
      </c>
    </row>
    <row r="27570" spans="1:1" x14ac:dyDescent="0.55000000000000004">
      <c r="A27570" t="str" cm="1">
        <f t="array" ref="A27570">_xll.TBXLL_DynamicString(A27569)</f>
        <v>3aikrkiddfjjffjhfjfkjfkkkkkkkkksjjjjjjjjjjjjjjjjjjjjjjjjjjjjhyy67uijjhhgyhduiuidkdj</v>
      </c>
    </row>
    <row r="27571" spans="1:1" x14ac:dyDescent="0.55000000000000004">
      <c r="A27571" t="str" cm="1">
        <f t="array" ref="A27571">_xll.TBXLL_DynamicString(A27570)</f>
        <v>3aikrkiddfjjffjhfjfkjfkkkkkkkkksjjjjjjjjjjjjjjjjjjjjjjjjjjjjhyy67uijjhhgyhduiuidkdj</v>
      </c>
    </row>
    <row r="27572" spans="1:1" x14ac:dyDescent="0.55000000000000004">
      <c r="A27572" t="str" cm="1">
        <f t="array" ref="A27572">_xll.TBXLL_DynamicString(A27571)</f>
        <v>3aikrkiddfjjffjhfjfkjfkkkkkkkkksjjjjjjjjjjjjjjjjjjjjjjjjjjjjhyy67uijjhhgyhduiuidkdj</v>
      </c>
    </row>
    <row r="27573" spans="1:1" x14ac:dyDescent="0.55000000000000004">
      <c r="A27573" t="str" cm="1">
        <f t="array" ref="A27573">_xll.TBXLL_DynamicString(A27572)</f>
        <v>3aikrkiddfjjffjhfjfkjfkkkkkkkkksjjjjjjjjjjjjjjjjjjjjjjjjjjjjhyy67uijjhhgyhduiuidkdj</v>
      </c>
    </row>
    <row r="27574" spans="1:1" x14ac:dyDescent="0.55000000000000004">
      <c r="A27574" t="str" cm="1">
        <f t="array" ref="A27574">_xll.TBXLL_DynamicString(A27573)</f>
        <v>3aikrkiddfjjffjhfjfkjfkkkkkkkkksjjjjjjjjjjjjjjjjjjjjjjjjjjjjhyy67uijjhhgyhduiuidkdj</v>
      </c>
    </row>
    <row r="27575" spans="1:1" x14ac:dyDescent="0.55000000000000004">
      <c r="A27575" t="str" cm="1">
        <f t="array" ref="A27575">_xll.TBXLL_DynamicString(A27574)</f>
        <v>3aikrkiddfjjffjhfjfkjfkkkkkkkkksjjjjjjjjjjjjjjjjjjjjjjjjjjjjhyy67uijjhhgyhduiuidkdj</v>
      </c>
    </row>
    <row r="27576" spans="1:1" x14ac:dyDescent="0.55000000000000004">
      <c r="A27576" t="str" cm="1">
        <f t="array" ref="A27576">_xll.TBXLL_DynamicString(A27575)</f>
        <v>3aikrkiddfjjffjhfjfkjfkkkkkkkkksjjjjjjjjjjjjjjjjjjjjjjjjjjjjhyy67uijjhhgyhduiuidkdj</v>
      </c>
    </row>
    <row r="27577" spans="1:1" x14ac:dyDescent="0.55000000000000004">
      <c r="A27577" t="str" cm="1">
        <f t="array" ref="A27577">_xll.TBXLL_DynamicString(A27576)</f>
        <v>3aikrkiddfjjffjhfjfkjfkkkkkkkkksjjjjjjjjjjjjjjjjjjjjjjjjjjjjhyy67uijjhhgyhduiuidkdj</v>
      </c>
    </row>
    <row r="27578" spans="1:1" x14ac:dyDescent="0.55000000000000004">
      <c r="A27578" t="str" cm="1">
        <f t="array" ref="A27578">_xll.TBXLL_DynamicString(A27577)</f>
        <v>3aikrkiddfjjffjhfjfkjfkkkkkkkkksjjjjjjjjjjjjjjjjjjjjjjjjjjjjhyy67uijjhhgyhduiuidkdj</v>
      </c>
    </row>
    <row r="27579" spans="1:1" x14ac:dyDescent="0.55000000000000004">
      <c r="A27579" t="str" cm="1">
        <f t="array" ref="A27579">_xll.TBXLL_DynamicString(A27578)</f>
        <v>3aikrkiddfjjffjhfjfkjfkkkkkkkkksjjjjjjjjjjjjjjjjjjjjjjjjjjjjhyy67uijjhhgyhduiuidkdj</v>
      </c>
    </row>
    <row r="27580" spans="1:1" x14ac:dyDescent="0.55000000000000004">
      <c r="A27580" t="str" cm="1">
        <f t="array" ref="A27580">_xll.TBXLL_DynamicString(A27579)</f>
        <v>3aikrkiddfjjffjhfjfkjfkkkkkkkkksjjjjjjjjjjjjjjjjjjjjjjjjjjjjhyy67uijjhhgyhduiuidkdj</v>
      </c>
    </row>
    <row r="27581" spans="1:1" x14ac:dyDescent="0.55000000000000004">
      <c r="A27581" t="str" cm="1">
        <f t="array" ref="A27581">_xll.TBXLL_DynamicString(A27580)</f>
        <v>3aikrkiddfjjffjhfjfkjfkkkkkkkkksjjjjjjjjjjjjjjjjjjjjjjjjjjjjhyy67uijjhhgyhduiuidkdj</v>
      </c>
    </row>
    <row r="27582" spans="1:1" x14ac:dyDescent="0.55000000000000004">
      <c r="A27582" t="str" cm="1">
        <f t="array" ref="A27582">_xll.TBXLL_DynamicString(A27581)</f>
        <v>3aikrkiddfjjffjhfjfkjfkkkkkkkkksjjjjjjjjjjjjjjjjjjjjjjjjjjjjhyy67uijjhhgyhduiuidkdj</v>
      </c>
    </row>
    <row r="27583" spans="1:1" x14ac:dyDescent="0.55000000000000004">
      <c r="A27583" t="str" cm="1">
        <f t="array" ref="A27583">_xll.TBXLL_DynamicString(A27582)</f>
        <v>3aikrkiddfjjffjhfjfkjfkkkkkkkkksjjjjjjjjjjjjjjjjjjjjjjjjjjjjhyy67uijjhhgyhduiuidkdj</v>
      </c>
    </row>
    <row r="27584" spans="1:1" x14ac:dyDescent="0.55000000000000004">
      <c r="A27584" t="str" cm="1">
        <f t="array" ref="A27584">_xll.TBXLL_DynamicString(A27583)</f>
        <v>3aikrkiddfjjffjhfjfkjfkkkkkkkkksjjjjjjjjjjjjjjjjjjjjjjjjjjjjhyy67uijjhhgyhduiuidkdj</v>
      </c>
    </row>
    <row r="27585" spans="1:1" x14ac:dyDescent="0.55000000000000004">
      <c r="A27585" t="str" cm="1">
        <f t="array" ref="A27585">_xll.TBXLL_DynamicString(A27584)</f>
        <v>3aikrkiddfjjffjhfjfkjfkkkkkkkkksjjjjjjjjjjjjjjjjjjjjjjjjjjjjhyy67uijjhhgyhduiuidkdj</v>
      </c>
    </row>
    <row r="27586" spans="1:1" x14ac:dyDescent="0.55000000000000004">
      <c r="A27586" t="str" cm="1">
        <f t="array" ref="A27586">_xll.TBXLL_DynamicString(A27585)</f>
        <v>3aikrkiddfjjffjhfjfkjfkkkkkkkkksjjjjjjjjjjjjjjjjjjjjjjjjjjjjhyy67uijjhhgyhduiuidkdj</v>
      </c>
    </row>
    <row r="27587" spans="1:1" x14ac:dyDescent="0.55000000000000004">
      <c r="A27587" t="str" cm="1">
        <f t="array" ref="A27587">_xll.TBXLL_DynamicString(A27586)</f>
        <v>3aikrkiddfjjffjhfjfkjfkkkkkkkkksjjjjjjjjjjjjjjjjjjjjjjjjjjjjhyy67uijjhhgyhduiuidkdj</v>
      </c>
    </row>
    <row r="27588" spans="1:1" x14ac:dyDescent="0.55000000000000004">
      <c r="A27588" t="str" cm="1">
        <f t="array" ref="A27588">_xll.TBXLL_DynamicString(A27587)</f>
        <v>3aikrkiddfjjffjhfjfkjfkkkkkkkkksjjjjjjjjjjjjjjjjjjjjjjjjjjjjhyy67uijjhhgyhduiuidkdj</v>
      </c>
    </row>
    <row r="27589" spans="1:1" x14ac:dyDescent="0.55000000000000004">
      <c r="A27589" t="str" cm="1">
        <f t="array" ref="A27589">_xll.TBXLL_DynamicString(A27588)</f>
        <v>3aikrkiddfjjffjhfjfkjfkkkkkkkkksjjjjjjjjjjjjjjjjjjjjjjjjjjjjhyy67uijjhhgyhduiuidkdj</v>
      </c>
    </row>
    <row r="27590" spans="1:1" x14ac:dyDescent="0.55000000000000004">
      <c r="A27590" t="str" cm="1">
        <f t="array" ref="A27590">_xll.TBXLL_DynamicString(A27589)</f>
        <v>3aikrkiddfjjffjhfjfkjfkkkkkkkkksjjjjjjjjjjjjjjjjjjjjjjjjjjjjhyy67uijjhhgyhduiuidkdj</v>
      </c>
    </row>
    <row r="27591" spans="1:1" x14ac:dyDescent="0.55000000000000004">
      <c r="A27591" t="str" cm="1">
        <f t="array" ref="A27591">_xll.TBXLL_DynamicString(A27590)</f>
        <v>3aikrkiddfjjffjhfjfkjfkkkkkkkkksjjjjjjjjjjjjjjjjjjjjjjjjjjjjhyy67uijjhhgyhduiuidkdj</v>
      </c>
    </row>
    <row r="27592" spans="1:1" x14ac:dyDescent="0.55000000000000004">
      <c r="A27592" t="str" cm="1">
        <f t="array" ref="A27592">_xll.TBXLL_DynamicString(A27591)</f>
        <v>3aikrkiddfjjffjhfjfkjfkkkkkkkkksjjjjjjjjjjjjjjjjjjjjjjjjjjjjhyy67uijjhhgyhduiuidkdj</v>
      </c>
    </row>
    <row r="27593" spans="1:1" x14ac:dyDescent="0.55000000000000004">
      <c r="A27593" t="str" cm="1">
        <f t="array" ref="A27593">_xll.TBXLL_DynamicString(A27592)</f>
        <v>3aikrkiddfjjffjhfjfkjfkkkkkkkkksjjjjjjjjjjjjjjjjjjjjjjjjjjjjhyy67uijjhhgyhduiuidkdj</v>
      </c>
    </row>
    <row r="27594" spans="1:1" x14ac:dyDescent="0.55000000000000004">
      <c r="A27594" t="str" cm="1">
        <f t="array" ref="A27594">_xll.TBXLL_DynamicString(A27593)</f>
        <v>3aikrkiddfjjffjhfjfkjfkkkkkkkkksjjjjjjjjjjjjjjjjjjjjjjjjjjjjhyy67uijjhhgyhduiuidkdj</v>
      </c>
    </row>
    <row r="27595" spans="1:1" x14ac:dyDescent="0.55000000000000004">
      <c r="A27595" t="str" cm="1">
        <f t="array" ref="A27595">_xll.TBXLL_DynamicString(A27594)</f>
        <v>3aikrkiddfjjffjhfjfkjfkkkkkkkkksjjjjjjjjjjjjjjjjjjjjjjjjjjjjhyy67uijjhhgyhduiuidkdj</v>
      </c>
    </row>
    <row r="27596" spans="1:1" x14ac:dyDescent="0.55000000000000004">
      <c r="A27596" t="str" cm="1">
        <f t="array" ref="A27596">_xll.TBXLL_DynamicString(A27595)</f>
        <v>3aikrkiddfjjffjhfjfkjfkkkkkkkkksjjjjjjjjjjjjjjjjjjjjjjjjjjjjhyy67uijjhhgyhduiuidkdj</v>
      </c>
    </row>
    <row r="27597" spans="1:1" x14ac:dyDescent="0.55000000000000004">
      <c r="A27597" t="str" cm="1">
        <f t="array" ref="A27597">_xll.TBXLL_DynamicString(A27596)</f>
        <v>3aikrkiddfjjffjhfjfkjfkkkkkkkkksjjjjjjjjjjjjjjjjjjjjjjjjjjjjhyy67uijjhhgyhduiuidkdj</v>
      </c>
    </row>
    <row r="27598" spans="1:1" x14ac:dyDescent="0.55000000000000004">
      <c r="A27598" t="str" cm="1">
        <f t="array" ref="A27598">_xll.TBXLL_DynamicString(A27597)</f>
        <v>3aikrkiddfjjffjhfjfkjfkkkkkkkkksjjjjjjjjjjjjjjjjjjjjjjjjjjjjhyy67uijjhhgyhduiuidkdj</v>
      </c>
    </row>
    <row r="27599" spans="1:1" x14ac:dyDescent="0.55000000000000004">
      <c r="A27599" t="str" cm="1">
        <f t="array" ref="A27599">_xll.TBXLL_DynamicString(A27598)</f>
        <v>3aikrkiddfjjffjhfjfkjfkkkkkkkkksjjjjjjjjjjjjjjjjjjjjjjjjjjjjhyy67uijjhhgyhduiuidkdj</v>
      </c>
    </row>
    <row r="27600" spans="1:1" x14ac:dyDescent="0.55000000000000004">
      <c r="A27600" t="str" cm="1">
        <f t="array" ref="A27600">_xll.TBXLL_DynamicString(A27599)</f>
        <v>3aikrkiddfjjffjhfjfkjfkkkkkkkkksjjjjjjjjjjjjjjjjjjjjjjjjjjjjhyy67uijjhhgyhduiuidkdj</v>
      </c>
    </row>
    <row r="27601" spans="1:1" x14ac:dyDescent="0.55000000000000004">
      <c r="A27601" t="str" cm="1">
        <f t="array" ref="A27601">_xll.TBXLL_DynamicString(A27600)</f>
        <v>3aikrkiddfjjffjhfjfkjfkkkkkkkkksjjjjjjjjjjjjjjjjjjjjjjjjjjjjhyy67uijjhhgyhduiuidkdj</v>
      </c>
    </row>
    <row r="27602" spans="1:1" x14ac:dyDescent="0.55000000000000004">
      <c r="A27602" t="str" cm="1">
        <f t="array" ref="A27602">_xll.TBXLL_DynamicString(A27601)</f>
        <v>3aikrkiddfjjffjhfjfkjfkkkkkkkkksjjjjjjjjjjjjjjjjjjjjjjjjjjjjhyy67uijjhhgyhduiuidkdj</v>
      </c>
    </row>
    <row r="27603" spans="1:1" x14ac:dyDescent="0.55000000000000004">
      <c r="A27603" t="str" cm="1">
        <f t="array" ref="A27603">_xll.TBXLL_DynamicString(A27602)</f>
        <v>3aikrkiddfjjffjhfjfkjfkkkkkkkkksjjjjjjjjjjjjjjjjjjjjjjjjjjjjhyy67uijjhhgyhduiuidkdj</v>
      </c>
    </row>
    <row r="27604" spans="1:1" x14ac:dyDescent="0.55000000000000004">
      <c r="A27604" t="str" cm="1">
        <f t="array" ref="A27604">_xll.TBXLL_DynamicString(A27603)</f>
        <v>3aikrkiddfjjffjhfjfkjfkkkkkkkkksjjjjjjjjjjjjjjjjjjjjjjjjjjjjhyy67uijjhhgyhduiuidkdj</v>
      </c>
    </row>
    <row r="27605" spans="1:1" x14ac:dyDescent="0.55000000000000004">
      <c r="A27605" t="str" cm="1">
        <f t="array" ref="A27605">_xll.TBXLL_DynamicString(A27604)</f>
        <v>3aikrkiddfjjffjhfjfkjfkkkkkkkkksjjjjjjjjjjjjjjjjjjjjjjjjjjjjhyy67uijjhhgyhduiuidkdj</v>
      </c>
    </row>
    <row r="27606" spans="1:1" x14ac:dyDescent="0.55000000000000004">
      <c r="A27606" t="str" cm="1">
        <f t="array" ref="A27606">_xll.TBXLL_DynamicString(A27605)</f>
        <v>3aikrkiddfjjffjhfjfkjfkkkkkkkkksjjjjjjjjjjjjjjjjjjjjjjjjjjjjhyy67uijjhhgyhduiuidkdj</v>
      </c>
    </row>
    <row r="27607" spans="1:1" x14ac:dyDescent="0.55000000000000004">
      <c r="A27607" t="str" cm="1">
        <f t="array" ref="A27607">_xll.TBXLL_DynamicString(A27606)</f>
        <v>3aikrkiddfjjffjhfjfkjfkkkkkkkkksjjjjjjjjjjjjjjjjjjjjjjjjjjjjhyy67uijjhhgyhduiuidkdj</v>
      </c>
    </row>
    <row r="27608" spans="1:1" x14ac:dyDescent="0.55000000000000004">
      <c r="A27608" t="str" cm="1">
        <f t="array" ref="A27608">_xll.TBXLL_DynamicString(A27607)</f>
        <v>3aikrkiddfjjffjhfjfkjfkkkkkkkkksjjjjjjjjjjjjjjjjjjjjjjjjjjjjhyy67uijjhhgyhduiuidkdj</v>
      </c>
    </row>
    <row r="27609" spans="1:1" x14ac:dyDescent="0.55000000000000004">
      <c r="A27609" t="str" cm="1">
        <f t="array" ref="A27609">_xll.TBXLL_DynamicString(A27608)</f>
        <v>3aikrkiddfjjffjhfjfkjfkkkkkkkkksjjjjjjjjjjjjjjjjjjjjjjjjjjjjhyy67uijjhhgyhduiuidkdj</v>
      </c>
    </row>
    <row r="27610" spans="1:1" x14ac:dyDescent="0.55000000000000004">
      <c r="A27610" t="str" cm="1">
        <f t="array" ref="A27610">_xll.TBXLL_DynamicString(A27609)</f>
        <v>3aikrkiddfjjffjhfjfkjfkkkkkkkkksjjjjjjjjjjjjjjjjjjjjjjjjjjjjhyy67uijjhhgyhduiuidkdj</v>
      </c>
    </row>
    <row r="27611" spans="1:1" x14ac:dyDescent="0.55000000000000004">
      <c r="A27611" t="str" cm="1">
        <f t="array" ref="A27611">_xll.TBXLL_DynamicString(A27610)</f>
        <v>3aikrkiddfjjffjhfjfkjfkkkkkkkkksjjjjjjjjjjjjjjjjjjjjjjjjjjjjhyy67uijjhhgyhduiuidkdj</v>
      </c>
    </row>
    <row r="27612" spans="1:1" x14ac:dyDescent="0.55000000000000004">
      <c r="A27612" t="str" cm="1">
        <f t="array" ref="A27612">_xll.TBXLL_DynamicString(A27611)</f>
        <v>3aikrkiddfjjffjhfjfkjfkkkkkkkkksjjjjjjjjjjjjjjjjjjjjjjjjjjjjhyy67uijjhhgyhduiuidkdj</v>
      </c>
    </row>
    <row r="27613" spans="1:1" x14ac:dyDescent="0.55000000000000004">
      <c r="A27613" t="str" cm="1">
        <f t="array" ref="A27613">_xll.TBXLL_DynamicString(A27612)</f>
        <v>3aikrkiddfjjffjhfjfkjfkkkkkkkkksjjjjjjjjjjjjjjjjjjjjjjjjjjjjhyy67uijjhhgyhduiuidkdj</v>
      </c>
    </row>
    <row r="27614" spans="1:1" x14ac:dyDescent="0.55000000000000004">
      <c r="A27614" t="str" cm="1">
        <f t="array" ref="A27614">_xll.TBXLL_DynamicString(A27613)</f>
        <v>3aikrkiddfjjffjhfjfkjfkkkkkkkkksjjjjjjjjjjjjjjjjjjjjjjjjjjjjhyy67uijjhhgyhduiuidkdj</v>
      </c>
    </row>
    <row r="27615" spans="1:1" x14ac:dyDescent="0.55000000000000004">
      <c r="A27615" t="str" cm="1">
        <f t="array" ref="A27615">_xll.TBXLL_DynamicString(A27614)</f>
        <v>3aikrkiddfjjffjhfjfkjfkkkkkkkkksjjjjjjjjjjjjjjjjjjjjjjjjjjjjhyy67uijjhhgyhduiuidkdj</v>
      </c>
    </row>
    <row r="27616" spans="1:1" x14ac:dyDescent="0.55000000000000004">
      <c r="A27616" t="str" cm="1">
        <f t="array" ref="A27616">_xll.TBXLL_DynamicString(A27615)</f>
        <v>3aikrkiddfjjffjhfjfkjfkkkkkkkkksjjjjjjjjjjjjjjjjjjjjjjjjjjjjhyy67uijjhhgyhduiuidkdj</v>
      </c>
    </row>
    <row r="27617" spans="1:1" x14ac:dyDescent="0.55000000000000004">
      <c r="A27617" t="str" cm="1">
        <f t="array" ref="A27617">_xll.TBXLL_DynamicString(A27616)</f>
        <v>3aikrkiddfjjffjhfjfkjfkkkkkkkkksjjjjjjjjjjjjjjjjjjjjjjjjjjjjhyy67uijjhhgyhduiuidkdj</v>
      </c>
    </row>
    <row r="27618" spans="1:1" x14ac:dyDescent="0.55000000000000004">
      <c r="A27618" t="str" cm="1">
        <f t="array" ref="A27618">_xll.TBXLL_DynamicString(A27617)</f>
        <v>3aikrkiddfjjffjhfjfkjfkkkkkkkkksjjjjjjjjjjjjjjjjjjjjjjjjjjjjhyy67uijjhhgyhduiuidkdj</v>
      </c>
    </row>
    <row r="27619" spans="1:1" x14ac:dyDescent="0.55000000000000004">
      <c r="A27619" t="str" cm="1">
        <f t="array" ref="A27619">_xll.TBXLL_DynamicString(A27618)</f>
        <v>3aikrkiddfjjffjhfjfkjfkkkkkkkkksjjjjjjjjjjjjjjjjjjjjjjjjjjjjhyy67uijjhhgyhduiuidkdj</v>
      </c>
    </row>
    <row r="27620" spans="1:1" x14ac:dyDescent="0.55000000000000004">
      <c r="A27620" t="str" cm="1">
        <f t="array" ref="A27620">_xll.TBXLL_DynamicString(A27619)</f>
        <v>3aikrkiddfjjffjhfjfkjfkkkkkkkkksjjjjjjjjjjjjjjjjjjjjjjjjjjjjhyy67uijjhhgyhduiuidkdj</v>
      </c>
    </row>
    <row r="27621" spans="1:1" x14ac:dyDescent="0.55000000000000004">
      <c r="A27621" t="str" cm="1">
        <f t="array" ref="A27621">_xll.TBXLL_DynamicString(A27620)</f>
        <v>3aikrkiddfjjffjhfjfkjfkkkkkkkkksjjjjjjjjjjjjjjjjjjjjjjjjjjjjhyy67uijjhhgyhduiuidkdj</v>
      </c>
    </row>
    <row r="27622" spans="1:1" x14ac:dyDescent="0.55000000000000004">
      <c r="A27622" t="str" cm="1">
        <f t="array" ref="A27622">_xll.TBXLL_DynamicString(A27621)</f>
        <v>3aikrkiddfjjffjhfjfkjfkkkkkkkkksjjjjjjjjjjjjjjjjjjjjjjjjjjjjhyy67uijjhhgyhduiuidkdj</v>
      </c>
    </row>
    <row r="27623" spans="1:1" x14ac:dyDescent="0.55000000000000004">
      <c r="A27623" t="str" cm="1">
        <f t="array" ref="A27623">_xll.TBXLL_DynamicString(A27622)</f>
        <v>3aikrkiddfjjffjhfjfkjfkkkkkkkkksjjjjjjjjjjjjjjjjjjjjjjjjjjjjhyy67uijjhhgyhduiuidkdj</v>
      </c>
    </row>
    <row r="27624" spans="1:1" x14ac:dyDescent="0.55000000000000004">
      <c r="A27624" t="str" cm="1">
        <f t="array" ref="A27624">_xll.TBXLL_DynamicString(A27623)</f>
        <v>3aikrkiddfjjffjhfjfkjfkkkkkkkkksjjjjjjjjjjjjjjjjjjjjjjjjjjjjhyy67uijjhhgyhduiuidkdj</v>
      </c>
    </row>
    <row r="27625" spans="1:1" x14ac:dyDescent="0.55000000000000004">
      <c r="A27625" t="str" cm="1">
        <f t="array" ref="A27625">_xll.TBXLL_DynamicString(A27624)</f>
        <v>3aikrkiddfjjffjhfjfkjfkkkkkkkkksjjjjjjjjjjjjjjjjjjjjjjjjjjjjhyy67uijjhhgyhduiuidkdj</v>
      </c>
    </row>
    <row r="27626" spans="1:1" x14ac:dyDescent="0.55000000000000004">
      <c r="A27626" t="str" cm="1">
        <f t="array" ref="A27626">_xll.TBXLL_DynamicString(A27625)</f>
        <v>3aikrkiddfjjffjhfjfkjfkkkkkkkkksjjjjjjjjjjjjjjjjjjjjjjjjjjjjhyy67uijjhhgyhduiuidkdj</v>
      </c>
    </row>
    <row r="27627" spans="1:1" x14ac:dyDescent="0.55000000000000004">
      <c r="A27627" t="str" cm="1">
        <f t="array" ref="A27627">_xll.TBXLL_DynamicString(A27626)</f>
        <v>3aikrkiddfjjffjhfjfkjfkkkkkkkkksjjjjjjjjjjjjjjjjjjjjjjjjjjjjhyy67uijjhhgyhduiuidkdj</v>
      </c>
    </row>
    <row r="27628" spans="1:1" x14ac:dyDescent="0.55000000000000004">
      <c r="A27628" t="str" cm="1">
        <f t="array" ref="A27628">_xll.TBXLL_DynamicString(A27627)</f>
        <v>3aikrkiddfjjffjhfjfkjfkkkkkkkkksjjjjjjjjjjjjjjjjjjjjjjjjjjjjhyy67uijjhhgyhduiuidkdj</v>
      </c>
    </row>
    <row r="27629" spans="1:1" x14ac:dyDescent="0.55000000000000004">
      <c r="A27629" t="str" cm="1">
        <f t="array" ref="A27629">_xll.TBXLL_DynamicString(A27628)</f>
        <v>3aikrkiddfjjffjhfjfkjfkkkkkkkkksjjjjjjjjjjjjjjjjjjjjjjjjjjjjhyy67uijjhhgyhduiuidkdj</v>
      </c>
    </row>
    <row r="27630" spans="1:1" x14ac:dyDescent="0.55000000000000004">
      <c r="A27630" t="str" cm="1">
        <f t="array" ref="A27630">_xll.TBXLL_DynamicString(A27629)</f>
        <v>3aikrkiddfjjffjhfjfkjfkkkkkkkkksjjjjjjjjjjjjjjjjjjjjjjjjjjjjhyy67uijjhhgyhduiuidkdj</v>
      </c>
    </row>
    <row r="27631" spans="1:1" x14ac:dyDescent="0.55000000000000004">
      <c r="A27631" t="str" cm="1">
        <f t="array" ref="A27631">_xll.TBXLL_DynamicString(A27630)</f>
        <v>3aikrkiddfjjffjhfjfkjfkkkkkkkkksjjjjjjjjjjjjjjjjjjjjjjjjjjjjhyy67uijjhhgyhduiuidkdj</v>
      </c>
    </row>
    <row r="27632" spans="1:1" x14ac:dyDescent="0.55000000000000004">
      <c r="A27632" t="str" cm="1">
        <f t="array" ref="A27632">_xll.TBXLL_DynamicString(A27631)</f>
        <v>3aikrkiddfjjffjhfjfkjfkkkkkkkkksjjjjjjjjjjjjjjjjjjjjjjjjjjjjhyy67uijjhhgyhduiuidkdj</v>
      </c>
    </row>
    <row r="27633" spans="1:1" x14ac:dyDescent="0.55000000000000004">
      <c r="A27633" t="str" cm="1">
        <f t="array" ref="A27633">_xll.TBXLL_DynamicString(A27632)</f>
        <v>3aikrkiddfjjffjhfjfkjfkkkkkkkkksjjjjjjjjjjjjjjjjjjjjjjjjjjjjhyy67uijjhhgyhduiuidkdj</v>
      </c>
    </row>
    <row r="27634" spans="1:1" x14ac:dyDescent="0.55000000000000004">
      <c r="A27634" t="str" cm="1">
        <f t="array" ref="A27634">_xll.TBXLL_DynamicString(A27633)</f>
        <v>3aikrkiddfjjffjhfjfkjfkkkkkkkkksjjjjjjjjjjjjjjjjjjjjjjjjjjjjhyy67uijjhhgyhduiuidkdj</v>
      </c>
    </row>
    <row r="27635" spans="1:1" x14ac:dyDescent="0.55000000000000004">
      <c r="A27635" t="str" cm="1">
        <f t="array" ref="A27635">_xll.TBXLL_DynamicString(A27634)</f>
        <v>3aikrkiddfjjffjhfjfkjfkkkkkkkkksjjjjjjjjjjjjjjjjjjjjjjjjjjjjhyy67uijjhhgyhduiuidkdj</v>
      </c>
    </row>
    <row r="27636" spans="1:1" x14ac:dyDescent="0.55000000000000004">
      <c r="A27636" t="str" cm="1">
        <f t="array" ref="A27636">_xll.TBXLL_DynamicString(A27635)</f>
        <v>3aikrkiddfjjffjhfjfkjfkkkkkkkkksjjjjjjjjjjjjjjjjjjjjjjjjjjjjhyy67uijjhhgyhduiuidkdj</v>
      </c>
    </row>
    <row r="27637" spans="1:1" x14ac:dyDescent="0.55000000000000004">
      <c r="A27637" t="str" cm="1">
        <f t="array" ref="A27637">_xll.TBXLL_DynamicString(A27636)</f>
        <v>3aikrkiddfjjffjhfjfkjfkkkkkkkkksjjjjjjjjjjjjjjjjjjjjjjjjjjjjhyy67uijjhhgyhduiuidkdj</v>
      </c>
    </row>
    <row r="27638" spans="1:1" x14ac:dyDescent="0.55000000000000004">
      <c r="A27638" t="str" cm="1">
        <f t="array" ref="A27638">_xll.TBXLL_DynamicString(A27637)</f>
        <v>3aikrkiddfjjffjhfjfkjfkkkkkkkkksjjjjjjjjjjjjjjjjjjjjjjjjjjjjhyy67uijjhhgyhduiuidkdj</v>
      </c>
    </row>
    <row r="27639" spans="1:1" x14ac:dyDescent="0.55000000000000004">
      <c r="A27639" t="str" cm="1">
        <f t="array" ref="A27639">_xll.TBXLL_DynamicString(A27638)</f>
        <v>3aikrkiddfjjffjhfjfkjfkkkkkkkkksjjjjjjjjjjjjjjjjjjjjjjjjjjjjhyy67uijjhhgyhduiuidkdj</v>
      </c>
    </row>
    <row r="27640" spans="1:1" x14ac:dyDescent="0.55000000000000004">
      <c r="A27640" t="str" cm="1">
        <f t="array" ref="A27640">_xll.TBXLL_DynamicString(A27639)</f>
        <v>3aikrkiddfjjffjhfjfkjfkkkkkkkkksjjjjjjjjjjjjjjjjjjjjjjjjjjjjhyy67uijjhhgyhduiuidkdj</v>
      </c>
    </row>
    <row r="27641" spans="1:1" x14ac:dyDescent="0.55000000000000004">
      <c r="A27641" t="str" cm="1">
        <f t="array" ref="A27641">_xll.TBXLL_DynamicString(A27640)</f>
        <v>3aikrkiddfjjffjhfjfkjfkkkkkkkkksjjjjjjjjjjjjjjjjjjjjjjjjjjjjhyy67uijjhhgyhduiuidkdj</v>
      </c>
    </row>
    <row r="27642" spans="1:1" x14ac:dyDescent="0.55000000000000004">
      <c r="A27642" t="str" cm="1">
        <f t="array" ref="A27642">_xll.TBXLL_DynamicString(A27641)</f>
        <v>3aikrkiddfjjffjhfjfkjfkkkkkkkkksjjjjjjjjjjjjjjjjjjjjjjjjjjjjhyy67uijjhhgyhduiuidkdj</v>
      </c>
    </row>
    <row r="27643" spans="1:1" x14ac:dyDescent="0.55000000000000004">
      <c r="A27643" t="str" cm="1">
        <f t="array" ref="A27643">_xll.TBXLL_DynamicString(A27642)</f>
        <v>3aikrkiddfjjffjhfjfkjfkkkkkkkkksjjjjjjjjjjjjjjjjjjjjjjjjjjjjhyy67uijjhhgyhduiuidkdj</v>
      </c>
    </row>
    <row r="27644" spans="1:1" x14ac:dyDescent="0.55000000000000004">
      <c r="A27644" t="str" cm="1">
        <f t="array" ref="A27644">_xll.TBXLL_DynamicString(A27643)</f>
        <v>3aikrkiddfjjffjhfjfkjfkkkkkkkkksjjjjjjjjjjjjjjjjjjjjjjjjjjjjhyy67uijjhhgyhduiuidkdj</v>
      </c>
    </row>
    <row r="27645" spans="1:1" x14ac:dyDescent="0.55000000000000004">
      <c r="A27645" t="str" cm="1">
        <f t="array" ref="A27645">_xll.TBXLL_DynamicString(A27644)</f>
        <v>3aikrkiddfjjffjhfjfkjfkkkkkkkkksjjjjjjjjjjjjjjjjjjjjjjjjjjjjhyy67uijjhhgyhduiuidkdj</v>
      </c>
    </row>
    <row r="27646" spans="1:1" x14ac:dyDescent="0.55000000000000004">
      <c r="A27646" t="str" cm="1">
        <f t="array" ref="A27646">_xll.TBXLL_DynamicString(A27645)</f>
        <v>3aikrkiddfjjffjhfjfkjfkkkkkkkkksjjjjjjjjjjjjjjjjjjjjjjjjjjjjhyy67uijjhhgyhduiuidkdj</v>
      </c>
    </row>
    <row r="27647" spans="1:1" x14ac:dyDescent="0.55000000000000004">
      <c r="A27647" t="str" cm="1">
        <f t="array" ref="A27647">_xll.TBXLL_DynamicString(A27646)</f>
        <v>3aikrkiddfjjffjhfjfkjfkkkkkkkkksjjjjjjjjjjjjjjjjjjjjjjjjjjjjhyy67uijjhhgyhduiuidkdj</v>
      </c>
    </row>
    <row r="27648" spans="1:1" x14ac:dyDescent="0.55000000000000004">
      <c r="A27648" t="str" cm="1">
        <f t="array" ref="A27648">_xll.TBXLL_DynamicString(A27647)</f>
        <v>3aikrkiddfjjffjhfjfkjfkkkkkkkkksjjjjjjjjjjjjjjjjjjjjjjjjjjjjhyy67uijjhhgyhduiuidkdj</v>
      </c>
    </row>
    <row r="27649" spans="1:1" x14ac:dyDescent="0.55000000000000004">
      <c r="A27649" t="str" cm="1">
        <f t="array" ref="A27649">_xll.TBXLL_DynamicString(A27648)</f>
        <v>3aikrkiddfjjffjhfjfkjfkkkkkkkkksjjjjjjjjjjjjjjjjjjjjjjjjjjjjhyy67uijjhhgyhduiuidkdj</v>
      </c>
    </row>
    <row r="27650" spans="1:1" x14ac:dyDescent="0.55000000000000004">
      <c r="A27650" t="str" cm="1">
        <f t="array" ref="A27650">_xll.TBXLL_DynamicString(A27649)</f>
        <v>3aikrkiddfjjffjhfjfkjfkkkkkkkkksjjjjjjjjjjjjjjjjjjjjjjjjjjjjhyy67uijjhhgyhduiuidkdj</v>
      </c>
    </row>
    <row r="27651" spans="1:1" x14ac:dyDescent="0.55000000000000004">
      <c r="A27651" t="str" cm="1">
        <f t="array" ref="A27651">_xll.TBXLL_DynamicString(A27650)</f>
        <v>3aikrkiddfjjffjhfjfkjfkkkkkkkkksjjjjjjjjjjjjjjjjjjjjjjjjjjjjhyy67uijjhhgyhduiuidkdj</v>
      </c>
    </row>
    <row r="27652" spans="1:1" x14ac:dyDescent="0.55000000000000004">
      <c r="A27652" t="str" cm="1">
        <f t="array" ref="A27652">_xll.TBXLL_DynamicString(A27651)</f>
        <v>3aikrkiddfjjffjhfjfkjfkkkkkkkkksjjjjjjjjjjjjjjjjjjjjjjjjjjjjhyy67uijjhhgyhduiuidkdj</v>
      </c>
    </row>
    <row r="27653" spans="1:1" x14ac:dyDescent="0.55000000000000004">
      <c r="A27653" t="str" cm="1">
        <f t="array" ref="A27653">_xll.TBXLL_DynamicString(A27652)</f>
        <v>3aikrkiddfjjffjhfjfkjfkkkkkkkkksjjjjjjjjjjjjjjjjjjjjjjjjjjjjhyy67uijjhhgyhduiuidkdj</v>
      </c>
    </row>
    <row r="27654" spans="1:1" x14ac:dyDescent="0.55000000000000004">
      <c r="A27654" t="str" cm="1">
        <f t="array" ref="A27654">_xll.TBXLL_DynamicString(A27653)</f>
        <v>3aikrkiddfjjffjhfjfkjfkkkkkkkkksjjjjjjjjjjjjjjjjjjjjjjjjjjjjhyy67uijjhhgyhduiuidkdj</v>
      </c>
    </row>
    <row r="27655" spans="1:1" x14ac:dyDescent="0.55000000000000004">
      <c r="A27655" t="str" cm="1">
        <f t="array" ref="A27655">_xll.TBXLL_DynamicString(A27654)</f>
        <v>3aikrkiddfjjffjhfjfkjfkkkkkkkkksjjjjjjjjjjjjjjjjjjjjjjjjjjjjhyy67uijjhhgyhduiuidkdj</v>
      </c>
    </row>
    <row r="27656" spans="1:1" x14ac:dyDescent="0.55000000000000004">
      <c r="A27656" t="str" cm="1">
        <f t="array" ref="A27656">_xll.TBXLL_DynamicString(A27655)</f>
        <v>3aikrkiddfjjffjhfjfkjfkkkkkkkkksjjjjjjjjjjjjjjjjjjjjjjjjjjjjhyy67uijjhhgyhduiuidkdj</v>
      </c>
    </row>
    <row r="27657" spans="1:1" x14ac:dyDescent="0.55000000000000004">
      <c r="A27657" t="str" cm="1">
        <f t="array" ref="A27657">_xll.TBXLL_DynamicString(A27656)</f>
        <v>3aikrkiddfjjffjhfjfkjfkkkkkkkkksjjjjjjjjjjjjjjjjjjjjjjjjjjjjhyy67uijjhhgyhduiuidkdj</v>
      </c>
    </row>
    <row r="27658" spans="1:1" x14ac:dyDescent="0.55000000000000004">
      <c r="A27658" t="str" cm="1">
        <f t="array" ref="A27658">_xll.TBXLL_DynamicString(A27657)</f>
        <v>3aikrkiddfjjffjhfjfkjfkkkkkkkkksjjjjjjjjjjjjjjjjjjjjjjjjjjjjhyy67uijjhhgyhduiuidkdj</v>
      </c>
    </row>
    <row r="27659" spans="1:1" x14ac:dyDescent="0.55000000000000004">
      <c r="A27659" t="str" cm="1">
        <f t="array" ref="A27659">_xll.TBXLL_DynamicString(A27658)</f>
        <v>3aikrkiddfjjffjhfjfkjfkkkkkkkkksjjjjjjjjjjjjjjjjjjjjjjjjjjjjhyy67uijjhhgyhduiuidkdj</v>
      </c>
    </row>
    <row r="27660" spans="1:1" x14ac:dyDescent="0.55000000000000004">
      <c r="A27660" t="str" cm="1">
        <f t="array" ref="A27660">_xll.TBXLL_DynamicString(A27659)</f>
        <v>3aikrkiddfjjffjhfjfkjfkkkkkkkkksjjjjjjjjjjjjjjjjjjjjjjjjjjjjhyy67uijjhhgyhduiuidkdj</v>
      </c>
    </row>
    <row r="27661" spans="1:1" x14ac:dyDescent="0.55000000000000004">
      <c r="A27661" t="str" cm="1">
        <f t="array" ref="A27661">_xll.TBXLL_DynamicString(A27660)</f>
        <v>3aikrkiddfjjffjhfjfkjfkkkkkkkkksjjjjjjjjjjjjjjjjjjjjjjjjjjjjhyy67uijjhhgyhduiuidkdj</v>
      </c>
    </row>
    <row r="27662" spans="1:1" x14ac:dyDescent="0.55000000000000004">
      <c r="A27662" t="str" cm="1">
        <f t="array" ref="A27662">_xll.TBXLL_DynamicString(A27661)</f>
        <v>3aikrkiddfjjffjhfjfkjfkkkkkkkkksjjjjjjjjjjjjjjjjjjjjjjjjjjjjhyy67uijjhhgyhduiuidkdj</v>
      </c>
    </row>
    <row r="27663" spans="1:1" x14ac:dyDescent="0.55000000000000004">
      <c r="A27663" t="str" cm="1">
        <f t="array" ref="A27663">_xll.TBXLL_DynamicString(A27662)</f>
        <v>3aikrkiddfjjffjhfjfkjfkkkkkkkkksjjjjjjjjjjjjjjjjjjjjjjjjjjjjhyy67uijjhhgyhduiuidkdj</v>
      </c>
    </row>
    <row r="27664" spans="1:1" x14ac:dyDescent="0.55000000000000004">
      <c r="A27664" t="str" cm="1">
        <f t="array" ref="A27664">_xll.TBXLL_DynamicString(A27663)</f>
        <v>3aikrkiddfjjffjhfjfkjfkkkkkkkkksjjjjjjjjjjjjjjjjjjjjjjjjjjjjhyy67uijjhhgyhduiuidkdj</v>
      </c>
    </row>
    <row r="27665" spans="1:1" x14ac:dyDescent="0.55000000000000004">
      <c r="A27665" t="str" cm="1">
        <f t="array" ref="A27665">_xll.TBXLL_DynamicString(A27664)</f>
        <v>3aikrkiddfjjffjhfjfkjfkkkkkkkkksjjjjjjjjjjjjjjjjjjjjjjjjjjjjhyy67uijjhhgyhduiuidkdj</v>
      </c>
    </row>
    <row r="27666" spans="1:1" x14ac:dyDescent="0.55000000000000004">
      <c r="A27666" t="str" cm="1">
        <f t="array" ref="A27666">_xll.TBXLL_DynamicString(A27665)</f>
        <v>3aikrkiddfjjffjhfjfkjfkkkkkkkkksjjjjjjjjjjjjjjjjjjjjjjjjjjjjhyy67uijjhhgyhduiuidkdj</v>
      </c>
    </row>
    <row r="27667" spans="1:1" x14ac:dyDescent="0.55000000000000004">
      <c r="A27667" t="str" cm="1">
        <f t="array" ref="A27667">_xll.TBXLL_DynamicString(A27666)</f>
        <v>3aikrkiddfjjffjhfjfkjfkkkkkkkkksjjjjjjjjjjjjjjjjjjjjjjjjjjjjhyy67uijjhhgyhduiuidkdj</v>
      </c>
    </row>
    <row r="27668" spans="1:1" x14ac:dyDescent="0.55000000000000004">
      <c r="A27668" t="str" cm="1">
        <f t="array" ref="A27668">_xll.TBXLL_DynamicString(A27667)</f>
        <v>3aikrkiddfjjffjhfjfkjfkkkkkkkkksjjjjjjjjjjjjjjjjjjjjjjjjjjjjhyy67uijjhhgyhduiuidkdj</v>
      </c>
    </row>
    <row r="27669" spans="1:1" x14ac:dyDescent="0.55000000000000004">
      <c r="A27669" t="str" cm="1">
        <f t="array" ref="A27669">_xll.TBXLL_DynamicString(A27668)</f>
        <v>3aikrkiddfjjffjhfjfkjfkkkkkkkkksjjjjjjjjjjjjjjjjjjjjjjjjjjjjhyy67uijjhhgyhduiuidkdj</v>
      </c>
    </row>
    <row r="27670" spans="1:1" x14ac:dyDescent="0.55000000000000004">
      <c r="A27670" t="str" cm="1">
        <f t="array" ref="A27670">_xll.TBXLL_DynamicString(A27669)</f>
        <v>3aikrkiddfjjffjhfjfkjfkkkkkkkkksjjjjjjjjjjjjjjjjjjjjjjjjjjjjhyy67uijjhhgyhduiuidkdj</v>
      </c>
    </row>
    <row r="27671" spans="1:1" x14ac:dyDescent="0.55000000000000004">
      <c r="A27671" t="str" cm="1">
        <f t="array" ref="A27671">_xll.TBXLL_DynamicString(A27670)</f>
        <v>3aikrkiddfjjffjhfjfkjfkkkkkkkkksjjjjjjjjjjjjjjjjjjjjjjjjjjjjhyy67uijjhhgyhduiuidkdj</v>
      </c>
    </row>
    <row r="27672" spans="1:1" x14ac:dyDescent="0.55000000000000004">
      <c r="A27672" t="str" cm="1">
        <f t="array" ref="A27672">_xll.TBXLL_DynamicString(A27671)</f>
        <v>3aikrkiddfjjffjhfjfkjfkkkkkkkkksjjjjjjjjjjjjjjjjjjjjjjjjjjjjhyy67uijjhhgyhduiuidkdj</v>
      </c>
    </row>
    <row r="27673" spans="1:1" x14ac:dyDescent="0.55000000000000004">
      <c r="A27673" t="str" cm="1">
        <f t="array" ref="A27673">_xll.TBXLL_DynamicString(A27672)</f>
        <v>3aikrkiddfjjffjhfjfkjfkkkkkkkkksjjjjjjjjjjjjjjjjjjjjjjjjjjjjhyy67uijjhhgyhduiuidkdj</v>
      </c>
    </row>
    <row r="27674" spans="1:1" x14ac:dyDescent="0.55000000000000004">
      <c r="A27674" t="str" cm="1">
        <f t="array" ref="A27674">_xll.TBXLL_DynamicString(A27673)</f>
        <v>3aikrkiddfjjffjhfjfkjfkkkkkkkkksjjjjjjjjjjjjjjjjjjjjjjjjjjjjhyy67uijjhhgyhduiuidkdj</v>
      </c>
    </row>
    <row r="27675" spans="1:1" x14ac:dyDescent="0.55000000000000004">
      <c r="A27675" t="str" cm="1">
        <f t="array" ref="A27675">_xll.TBXLL_DynamicString(A27674)</f>
        <v>3aikrkiddfjjffjhfjfkjfkkkkkkkkksjjjjjjjjjjjjjjjjjjjjjjjjjjjjhyy67uijjhhgyhduiuidkdj</v>
      </c>
    </row>
    <row r="27676" spans="1:1" x14ac:dyDescent="0.55000000000000004">
      <c r="A27676" t="str" cm="1">
        <f t="array" ref="A27676">_xll.TBXLL_DynamicString(A27675)</f>
        <v>3aikrkiddfjjffjhfjfkjfkkkkkkkkksjjjjjjjjjjjjjjjjjjjjjjjjjjjjhyy67uijjhhgyhduiuidkdj</v>
      </c>
    </row>
    <row r="27677" spans="1:1" x14ac:dyDescent="0.55000000000000004">
      <c r="A27677" t="str" cm="1">
        <f t="array" ref="A27677">_xll.TBXLL_DynamicString(A27676)</f>
        <v>3aikrkiddfjjffjhfjfkjfkkkkkkkkksjjjjjjjjjjjjjjjjjjjjjjjjjjjjhyy67uijjhhgyhduiuidkdj</v>
      </c>
    </row>
    <row r="27678" spans="1:1" x14ac:dyDescent="0.55000000000000004">
      <c r="A27678" t="str" cm="1">
        <f t="array" ref="A27678">_xll.TBXLL_DynamicString(A27677)</f>
        <v>3aikrkiddfjjffjhfjfkjfkkkkkkkkksjjjjjjjjjjjjjjjjjjjjjjjjjjjjhyy67uijjhhgyhduiuidkdj</v>
      </c>
    </row>
    <row r="27679" spans="1:1" x14ac:dyDescent="0.55000000000000004">
      <c r="A27679" t="str" cm="1">
        <f t="array" ref="A27679">_xll.TBXLL_DynamicString(A27678)</f>
        <v>3aikrkiddfjjffjhfjfkjfkkkkkkkkksjjjjjjjjjjjjjjjjjjjjjjjjjjjjhyy67uijjhhgyhduiuidkdj</v>
      </c>
    </row>
    <row r="27680" spans="1:1" x14ac:dyDescent="0.55000000000000004">
      <c r="A27680" t="str" cm="1">
        <f t="array" ref="A27680">_xll.TBXLL_DynamicString(A27679)</f>
        <v>3aikrkiddfjjffjhfjfkjfkkkkkkkkksjjjjjjjjjjjjjjjjjjjjjjjjjjjjhyy67uijjhhgyhduiuidkdj</v>
      </c>
    </row>
    <row r="27681" spans="1:1" x14ac:dyDescent="0.55000000000000004">
      <c r="A27681" t="str" cm="1">
        <f t="array" ref="A27681">_xll.TBXLL_DynamicString(A27680)</f>
        <v>3aikrkiddfjjffjhfjfkjfkkkkkkkkksjjjjjjjjjjjjjjjjjjjjjjjjjjjjhyy67uijjhhgyhduiuidkdj</v>
      </c>
    </row>
    <row r="27682" spans="1:1" x14ac:dyDescent="0.55000000000000004">
      <c r="A27682" t="str" cm="1">
        <f t="array" ref="A27682">_xll.TBXLL_DynamicString(A27681)</f>
        <v>3aikrkiddfjjffjhfjfkjfkkkkkkkkksjjjjjjjjjjjjjjjjjjjjjjjjjjjjhyy67uijjhhgyhduiuidkdj</v>
      </c>
    </row>
    <row r="27683" spans="1:1" x14ac:dyDescent="0.55000000000000004">
      <c r="A27683" t="str" cm="1">
        <f t="array" ref="A27683">_xll.TBXLL_DynamicString(A27682)</f>
        <v>3aikrkiddfjjffjhfjfkjfkkkkkkkkksjjjjjjjjjjjjjjjjjjjjjjjjjjjjhyy67uijjhhgyhduiuidkdj</v>
      </c>
    </row>
    <row r="27684" spans="1:1" x14ac:dyDescent="0.55000000000000004">
      <c r="A27684" t="str" cm="1">
        <f t="array" ref="A27684">_xll.TBXLL_DynamicString(A27683)</f>
        <v>3aikrkiddfjjffjhfjfkjfkkkkkkkkksjjjjjjjjjjjjjjjjjjjjjjjjjjjjhyy67uijjhhgyhduiuidkdj</v>
      </c>
    </row>
    <row r="27685" spans="1:1" x14ac:dyDescent="0.55000000000000004">
      <c r="A27685" t="str" cm="1">
        <f t="array" ref="A27685">_xll.TBXLL_DynamicString(A27684)</f>
        <v>3aikrkiddfjjffjhfjfkjfkkkkkkkkksjjjjjjjjjjjjjjjjjjjjjjjjjjjjhyy67uijjhhgyhduiuidkdj</v>
      </c>
    </row>
    <row r="27686" spans="1:1" x14ac:dyDescent="0.55000000000000004">
      <c r="A27686" t="str" cm="1">
        <f t="array" ref="A27686">_xll.TBXLL_DynamicString(A27685)</f>
        <v>3aikrkiddfjjffjhfjfkjfkkkkkkkkksjjjjjjjjjjjjjjjjjjjjjjjjjjjjhyy67uijjhhgyhduiuidkdj</v>
      </c>
    </row>
    <row r="27687" spans="1:1" x14ac:dyDescent="0.55000000000000004">
      <c r="A27687" t="str" cm="1">
        <f t="array" ref="A27687">_xll.TBXLL_DynamicString(A27686)</f>
        <v>3aikrkiddfjjffjhfjfkjfkkkkkkkkksjjjjjjjjjjjjjjjjjjjjjjjjjjjjhyy67uijjhhgyhduiuidkdj</v>
      </c>
    </row>
    <row r="27688" spans="1:1" x14ac:dyDescent="0.55000000000000004">
      <c r="A27688" t="str" cm="1">
        <f t="array" ref="A27688">_xll.TBXLL_DynamicString(A27687)</f>
        <v>3aikrkiddfjjffjhfjfkjfkkkkkkkkksjjjjjjjjjjjjjjjjjjjjjjjjjjjjhyy67uijjhhgyhduiuidkdj</v>
      </c>
    </row>
    <row r="27689" spans="1:1" x14ac:dyDescent="0.55000000000000004">
      <c r="A27689" t="str" cm="1">
        <f t="array" ref="A27689">_xll.TBXLL_DynamicString(A27688)</f>
        <v>3aikrkiddfjjffjhfjfkjfkkkkkkkkksjjjjjjjjjjjjjjjjjjjjjjjjjjjjhyy67uijjhhgyhduiuidkdj</v>
      </c>
    </row>
    <row r="27690" spans="1:1" x14ac:dyDescent="0.55000000000000004">
      <c r="A27690" t="str" cm="1">
        <f t="array" ref="A27690">_xll.TBXLL_DynamicString(A27689)</f>
        <v>3aikrkiddfjjffjhfjfkjfkkkkkkkkksjjjjjjjjjjjjjjjjjjjjjjjjjjjjhyy67uijjhhgyhduiuidkdj</v>
      </c>
    </row>
    <row r="27691" spans="1:1" x14ac:dyDescent="0.55000000000000004">
      <c r="A27691" t="str" cm="1">
        <f t="array" ref="A27691">_xll.TBXLL_DynamicString(A27690)</f>
        <v>3aikrkiddfjjffjhfjfkjfkkkkkkkkksjjjjjjjjjjjjjjjjjjjjjjjjjjjjhyy67uijjhhgyhduiuidkdj</v>
      </c>
    </row>
    <row r="27692" spans="1:1" x14ac:dyDescent="0.55000000000000004">
      <c r="A27692" t="str" cm="1">
        <f t="array" ref="A27692">_xll.TBXLL_DynamicString(A27691)</f>
        <v>3aikrkiddfjjffjhfjfkjfkkkkkkkkksjjjjjjjjjjjjjjjjjjjjjjjjjjjjhyy67uijjhhgyhduiuidkdj</v>
      </c>
    </row>
    <row r="27693" spans="1:1" x14ac:dyDescent="0.55000000000000004">
      <c r="A27693" t="str" cm="1">
        <f t="array" ref="A27693">_xll.TBXLL_DynamicString(A27692)</f>
        <v>3aikrkiddfjjffjhfjfkjfkkkkkkkkksjjjjjjjjjjjjjjjjjjjjjjjjjjjjhyy67uijjhhgyhduiuidkdj</v>
      </c>
    </row>
    <row r="27694" spans="1:1" x14ac:dyDescent="0.55000000000000004">
      <c r="A27694" t="str" cm="1">
        <f t="array" ref="A27694">_xll.TBXLL_DynamicString(A27693)</f>
        <v>3aikrkiddfjjffjhfjfkjfkkkkkkkkksjjjjjjjjjjjjjjjjjjjjjjjjjjjjhyy67uijjhhgyhduiuidkdj</v>
      </c>
    </row>
    <row r="27695" spans="1:1" x14ac:dyDescent="0.55000000000000004">
      <c r="A27695" t="str" cm="1">
        <f t="array" ref="A27695">_xll.TBXLL_DynamicString(A27694)</f>
        <v>3aikrkiddfjjffjhfjfkjfkkkkkkkkksjjjjjjjjjjjjjjjjjjjjjjjjjjjjhyy67uijjhhgyhduiuidkdj</v>
      </c>
    </row>
    <row r="27696" spans="1:1" x14ac:dyDescent="0.55000000000000004">
      <c r="A27696" t="str" cm="1">
        <f t="array" ref="A27696">_xll.TBXLL_DynamicString(A27695)</f>
        <v>3aikrkiddfjjffjhfjfkjfkkkkkkkkksjjjjjjjjjjjjjjjjjjjjjjjjjjjjhyy67uijjhhgyhduiuidkdj</v>
      </c>
    </row>
    <row r="27697" spans="1:1" x14ac:dyDescent="0.55000000000000004">
      <c r="A27697" t="str" cm="1">
        <f t="array" ref="A27697">_xll.TBXLL_DynamicString(A27696)</f>
        <v>3aikrkiddfjjffjhfjfkjfkkkkkkkkksjjjjjjjjjjjjjjjjjjjjjjjjjjjjhyy67uijjhhgyhduiuidkdj</v>
      </c>
    </row>
    <row r="27698" spans="1:1" x14ac:dyDescent="0.55000000000000004">
      <c r="A27698" t="str" cm="1">
        <f t="array" ref="A27698">_xll.TBXLL_DynamicString(A27697)</f>
        <v>3aikrkiddfjjffjhfjfkjfkkkkkkkkksjjjjjjjjjjjjjjjjjjjjjjjjjjjjhyy67uijjhhgyhduiuidkdj</v>
      </c>
    </row>
    <row r="27699" spans="1:1" x14ac:dyDescent="0.55000000000000004">
      <c r="A27699" t="str" cm="1">
        <f t="array" ref="A27699">_xll.TBXLL_DynamicString(A27698)</f>
        <v>3aikrkiddfjjffjhfjfkjfkkkkkkkkksjjjjjjjjjjjjjjjjjjjjjjjjjjjjhyy67uijjhhgyhduiuidkdj</v>
      </c>
    </row>
    <row r="27700" spans="1:1" x14ac:dyDescent="0.55000000000000004">
      <c r="A27700" t="str" cm="1">
        <f t="array" ref="A27700">_xll.TBXLL_DynamicString(A27699)</f>
        <v>3aikrkiddfjjffjhfjfkjfkkkkkkkkksjjjjjjjjjjjjjjjjjjjjjjjjjjjjhyy67uijjhhgyhduiuidkdj</v>
      </c>
    </row>
    <row r="27701" spans="1:1" x14ac:dyDescent="0.55000000000000004">
      <c r="A27701" t="str" cm="1">
        <f t="array" ref="A27701">_xll.TBXLL_DynamicString(A27700)</f>
        <v>3aikrkiddfjjffjhfjfkjfkkkkkkkkksjjjjjjjjjjjjjjjjjjjjjjjjjjjjhyy67uijjhhgyhduiuidkdj</v>
      </c>
    </row>
    <row r="27702" spans="1:1" x14ac:dyDescent="0.55000000000000004">
      <c r="A27702" t="str" cm="1">
        <f t="array" ref="A27702">_xll.TBXLL_DynamicString(A27701)</f>
        <v>3aikrkiddfjjffjhfjfkjfkkkkkkkkksjjjjjjjjjjjjjjjjjjjjjjjjjjjjhyy67uijjhhgyhduiuidkdj</v>
      </c>
    </row>
    <row r="27703" spans="1:1" x14ac:dyDescent="0.55000000000000004">
      <c r="A27703" t="str" cm="1">
        <f t="array" ref="A27703">_xll.TBXLL_DynamicString(A27702)</f>
        <v>3aikrkiddfjjffjhfjfkjfkkkkkkkkksjjjjjjjjjjjjjjjjjjjjjjjjjjjjhyy67uijjhhgyhduiuidkdj</v>
      </c>
    </row>
    <row r="27704" spans="1:1" x14ac:dyDescent="0.55000000000000004">
      <c r="A27704" t="str" cm="1">
        <f t="array" ref="A27704">_xll.TBXLL_DynamicString(A27703)</f>
        <v>3aikrkiddfjjffjhfjfkjfkkkkkkkkksjjjjjjjjjjjjjjjjjjjjjjjjjjjjhyy67uijjhhgyhduiuidkdj</v>
      </c>
    </row>
    <row r="27705" spans="1:1" x14ac:dyDescent="0.55000000000000004">
      <c r="A27705" t="str" cm="1">
        <f t="array" ref="A27705">_xll.TBXLL_DynamicString(A27704)</f>
        <v>3aikrkiddfjjffjhfjfkjfkkkkkkkkksjjjjjjjjjjjjjjjjjjjjjjjjjjjjhyy67uijjhhgyhduiuidkdj</v>
      </c>
    </row>
    <row r="27706" spans="1:1" x14ac:dyDescent="0.55000000000000004">
      <c r="A27706" t="str" cm="1">
        <f t="array" ref="A27706">_xll.TBXLL_DynamicString(A27705)</f>
        <v>3aikrkiddfjjffjhfjfkjfkkkkkkkkksjjjjjjjjjjjjjjjjjjjjjjjjjjjjhyy67uijjhhgyhduiuidkdj</v>
      </c>
    </row>
    <row r="27707" spans="1:1" x14ac:dyDescent="0.55000000000000004">
      <c r="A27707" t="str" cm="1">
        <f t="array" ref="A27707">_xll.TBXLL_DynamicString(A27706)</f>
        <v>3aikrkiddfjjffjhfjfkjfkkkkkkkkksjjjjjjjjjjjjjjjjjjjjjjjjjjjjhyy67uijjhhgyhduiuidkdj</v>
      </c>
    </row>
    <row r="27708" spans="1:1" x14ac:dyDescent="0.55000000000000004">
      <c r="A27708" t="str" cm="1">
        <f t="array" ref="A27708">_xll.TBXLL_DynamicString(A27707)</f>
        <v>3aikrkiddfjjffjhfjfkjfkkkkkkkkksjjjjjjjjjjjjjjjjjjjjjjjjjjjjhyy67uijjhhgyhduiuidkdj</v>
      </c>
    </row>
    <row r="27709" spans="1:1" x14ac:dyDescent="0.55000000000000004">
      <c r="A27709" t="str" cm="1">
        <f t="array" ref="A27709">_xll.TBXLL_DynamicString(A27708)</f>
        <v>3aikrkiddfjjffjhfjfkjfkkkkkkkkksjjjjjjjjjjjjjjjjjjjjjjjjjjjjhyy67uijjhhgyhduiuidkdj</v>
      </c>
    </row>
    <row r="27710" spans="1:1" x14ac:dyDescent="0.55000000000000004">
      <c r="A27710" t="str" cm="1">
        <f t="array" ref="A27710">_xll.TBXLL_DynamicString(A27709)</f>
        <v>3aikrkiddfjjffjhfjfkjfkkkkkkkkksjjjjjjjjjjjjjjjjjjjjjjjjjjjjhyy67uijjhhgyhduiuidkdj</v>
      </c>
    </row>
    <row r="27711" spans="1:1" x14ac:dyDescent="0.55000000000000004">
      <c r="A27711" t="str" cm="1">
        <f t="array" ref="A27711">_xll.TBXLL_DynamicString(A27710)</f>
        <v>3aikrkiddfjjffjhfjfkjfkkkkkkkkksjjjjjjjjjjjjjjjjjjjjjjjjjjjjhyy67uijjhhgyhduiuidkdj</v>
      </c>
    </row>
    <row r="27712" spans="1:1" x14ac:dyDescent="0.55000000000000004">
      <c r="A27712" t="str" cm="1">
        <f t="array" ref="A27712">_xll.TBXLL_DynamicString(A27711)</f>
        <v>3aikrkiddfjjffjhfjfkjfkkkkkkkkksjjjjjjjjjjjjjjjjjjjjjjjjjjjjhyy67uijjhhgyhduiuidkdj</v>
      </c>
    </row>
    <row r="27713" spans="1:1" x14ac:dyDescent="0.55000000000000004">
      <c r="A27713" t="str" cm="1">
        <f t="array" ref="A27713">_xll.TBXLL_DynamicString(A27712)</f>
        <v>3aikrkiddfjjffjhfjfkjfkkkkkkkkksjjjjjjjjjjjjjjjjjjjjjjjjjjjjhyy67uijjhhgyhduiuidkdj</v>
      </c>
    </row>
    <row r="27714" spans="1:1" x14ac:dyDescent="0.55000000000000004">
      <c r="A27714" t="str" cm="1">
        <f t="array" ref="A27714">_xll.TBXLL_DynamicString(A27713)</f>
        <v>3aikrkiddfjjffjhfjfkjfkkkkkkkkksjjjjjjjjjjjjjjjjjjjjjjjjjjjjhyy67uijjhhgyhduiuidkdj</v>
      </c>
    </row>
    <row r="27715" spans="1:1" x14ac:dyDescent="0.55000000000000004">
      <c r="A27715" t="str" cm="1">
        <f t="array" ref="A27715">_xll.TBXLL_DynamicString(A27714)</f>
        <v>3aikrkiddfjjffjhfjfkjfkkkkkkkkksjjjjjjjjjjjjjjjjjjjjjjjjjjjjhyy67uijjhhgyhduiuidkdj</v>
      </c>
    </row>
    <row r="27716" spans="1:1" x14ac:dyDescent="0.55000000000000004">
      <c r="A27716" t="str" cm="1">
        <f t="array" ref="A27716">_xll.TBXLL_DynamicString(A27715)</f>
        <v>3aikrkiddfjjffjhfjfkjfkkkkkkkkksjjjjjjjjjjjjjjjjjjjjjjjjjjjjhyy67uijjhhgyhduiuidkdj</v>
      </c>
    </row>
    <row r="27717" spans="1:1" x14ac:dyDescent="0.55000000000000004">
      <c r="A27717" t="str" cm="1">
        <f t="array" ref="A27717">_xll.TBXLL_DynamicString(A27716)</f>
        <v>3aikrkiddfjjffjhfjfkjfkkkkkkkkksjjjjjjjjjjjjjjjjjjjjjjjjjjjjhyy67uijjhhgyhduiuidkdj</v>
      </c>
    </row>
    <row r="27718" spans="1:1" x14ac:dyDescent="0.55000000000000004">
      <c r="A27718" t="str" cm="1">
        <f t="array" ref="A27718">_xll.TBXLL_DynamicString(A27717)</f>
        <v>3aikrkiddfjjffjhfjfkjfkkkkkkkkksjjjjjjjjjjjjjjjjjjjjjjjjjjjjhyy67uijjhhgyhduiuidkdj</v>
      </c>
    </row>
    <row r="27719" spans="1:1" x14ac:dyDescent="0.55000000000000004">
      <c r="A27719" t="str" cm="1">
        <f t="array" ref="A27719">_xll.TBXLL_DynamicString(A27718)</f>
        <v>3aikrkiddfjjffjhfjfkjfkkkkkkkkksjjjjjjjjjjjjjjjjjjjjjjjjjjjjhyy67uijjhhgyhduiuidkdj</v>
      </c>
    </row>
    <row r="27720" spans="1:1" x14ac:dyDescent="0.55000000000000004">
      <c r="A27720" t="str" cm="1">
        <f t="array" ref="A27720">_xll.TBXLL_DynamicString(A27719)</f>
        <v>3aikrkiddfjjffjhfjfkjfkkkkkkkkksjjjjjjjjjjjjjjjjjjjjjjjjjjjjhyy67uijjhhgyhduiuidkdj</v>
      </c>
    </row>
    <row r="27721" spans="1:1" x14ac:dyDescent="0.55000000000000004">
      <c r="A27721" t="str" cm="1">
        <f t="array" ref="A27721">_xll.TBXLL_DynamicString(A27720)</f>
        <v>3aikrkiddfjjffjhfjfkjfkkkkkkkkksjjjjjjjjjjjjjjjjjjjjjjjjjjjjhyy67uijjhhgyhduiuidkdj</v>
      </c>
    </row>
    <row r="27722" spans="1:1" x14ac:dyDescent="0.55000000000000004">
      <c r="A27722" t="str" cm="1">
        <f t="array" ref="A27722">_xll.TBXLL_DynamicString(A27721)</f>
        <v>3aikrkiddfjjffjhfjfkjfkkkkkkkkksjjjjjjjjjjjjjjjjjjjjjjjjjjjjhyy67uijjhhgyhduiuidkdj</v>
      </c>
    </row>
    <row r="27723" spans="1:1" x14ac:dyDescent="0.55000000000000004">
      <c r="A27723" t="str" cm="1">
        <f t="array" ref="A27723">_xll.TBXLL_DynamicString(A27722)</f>
        <v>3aikrkiddfjjffjhfjfkjfkkkkkkkkksjjjjjjjjjjjjjjjjjjjjjjjjjjjjhyy67uijjhhgyhduiuidkdj</v>
      </c>
    </row>
    <row r="27724" spans="1:1" x14ac:dyDescent="0.55000000000000004">
      <c r="A27724" t="str" cm="1">
        <f t="array" ref="A27724">_xll.TBXLL_DynamicString(A27723)</f>
        <v>3aikrkiddfjjffjhfjfkjfkkkkkkkkksjjjjjjjjjjjjjjjjjjjjjjjjjjjjhyy67uijjhhgyhduiuidkdj</v>
      </c>
    </row>
    <row r="27725" spans="1:1" x14ac:dyDescent="0.55000000000000004">
      <c r="A27725" t="str" cm="1">
        <f t="array" ref="A27725">_xll.TBXLL_DynamicString(A27724)</f>
        <v>3aikrkiddfjjffjhfjfkjfkkkkkkkkksjjjjjjjjjjjjjjjjjjjjjjjjjjjjhyy67uijjhhgyhduiuidkdj</v>
      </c>
    </row>
    <row r="27726" spans="1:1" x14ac:dyDescent="0.55000000000000004">
      <c r="A27726" t="str" cm="1">
        <f t="array" ref="A27726">_xll.TBXLL_DynamicString(A27725)</f>
        <v>3aikrkiddfjjffjhfjfkjfkkkkkkkkksjjjjjjjjjjjjjjjjjjjjjjjjjjjjhyy67uijjhhgyhduiuidkdj</v>
      </c>
    </row>
    <row r="27727" spans="1:1" x14ac:dyDescent="0.55000000000000004">
      <c r="A27727" t="str" cm="1">
        <f t="array" ref="A27727">_xll.TBXLL_DynamicString(A27726)</f>
        <v>3aikrkiddfjjffjhfjfkjfkkkkkkkkksjjjjjjjjjjjjjjjjjjjjjjjjjjjjhyy67uijjhhgyhduiuidkdj</v>
      </c>
    </row>
    <row r="27728" spans="1:1" x14ac:dyDescent="0.55000000000000004">
      <c r="A27728" t="str" cm="1">
        <f t="array" ref="A27728">_xll.TBXLL_DynamicString(A27727)</f>
        <v>3aikrkiddfjjffjhfjfkjfkkkkkkkkksjjjjjjjjjjjjjjjjjjjjjjjjjjjjhyy67uijjhhgyhduiuidkdj</v>
      </c>
    </row>
    <row r="27729" spans="1:1" x14ac:dyDescent="0.55000000000000004">
      <c r="A27729" t="str" cm="1">
        <f t="array" ref="A27729">_xll.TBXLL_DynamicString(A27728)</f>
        <v>3aikrkiddfjjffjhfjfkjfkkkkkkkkksjjjjjjjjjjjjjjjjjjjjjjjjjjjjhyy67uijjhhgyhduiuidkdj</v>
      </c>
    </row>
    <row r="27730" spans="1:1" x14ac:dyDescent="0.55000000000000004">
      <c r="A27730" t="str" cm="1">
        <f t="array" ref="A27730">_xll.TBXLL_DynamicString(A27729)</f>
        <v>3aikrkiddfjjffjhfjfkjfkkkkkkkkksjjjjjjjjjjjjjjjjjjjjjjjjjjjjhyy67uijjhhgyhduiuidkdj</v>
      </c>
    </row>
    <row r="27731" spans="1:1" x14ac:dyDescent="0.55000000000000004">
      <c r="A27731" t="str" cm="1">
        <f t="array" ref="A27731">_xll.TBXLL_DynamicString(A27730)</f>
        <v>3aikrkiddfjjffjhfjfkjfkkkkkkkkksjjjjjjjjjjjjjjjjjjjjjjjjjjjjhyy67uijjhhgyhduiuidkdj</v>
      </c>
    </row>
    <row r="27732" spans="1:1" x14ac:dyDescent="0.55000000000000004">
      <c r="A27732" t="str" cm="1">
        <f t="array" ref="A27732">_xll.TBXLL_DynamicString(A27731)</f>
        <v>3aikrkiddfjjffjhfjfkjfkkkkkkkkksjjjjjjjjjjjjjjjjjjjjjjjjjjjjhyy67uijjhhgyhduiuidkdj</v>
      </c>
    </row>
    <row r="27733" spans="1:1" x14ac:dyDescent="0.55000000000000004">
      <c r="A27733" t="str" cm="1">
        <f t="array" ref="A27733">_xll.TBXLL_DynamicString(A27732)</f>
        <v>3aikrkiddfjjffjhfjfkjfkkkkkkkkksjjjjjjjjjjjjjjjjjjjjjjjjjjjjhyy67uijjhhgyhduiuidkdj</v>
      </c>
    </row>
    <row r="27734" spans="1:1" x14ac:dyDescent="0.55000000000000004">
      <c r="A27734" t="str" cm="1">
        <f t="array" ref="A27734">_xll.TBXLL_DynamicString(A27733)</f>
        <v>3aikrkiddfjjffjhfjfkjfkkkkkkkkksjjjjjjjjjjjjjjjjjjjjjjjjjjjjhyy67uijjhhgyhduiuidkdj</v>
      </c>
    </row>
    <row r="27735" spans="1:1" x14ac:dyDescent="0.55000000000000004">
      <c r="A27735" t="str" cm="1">
        <f t="array" ref="A27735">_xll.TBXLL_DynamicString(A27734)</f>
        <v>3aikrkiddfjjffjhfjfkjfkkkkkkkkksjjjjjjjjjjjjjjjjjjjjjjjjjjjjhyy67uijjhhgyhduiuidkdj</v>
      </c>
    </row>
    <row r="27736" spans="1:1" x14ac:dyDescent="0.55000000000000004">
      <c r="A27736" t="str" cm="1">
        <f t="array" ref="A27736">_xll.TBXLL_DynamicString(A27735)</f>
        <v>3aikrkiddfjjffjhfjfkjfkkkkkkkkksjjjjjjjjjjjjjjjjjjjjjjjjjjjjhyy67uijjhhgyhduiuidkdj</v>
      </c>
    </row>
    <row r="27737" spans="1:1" x14ac:dyDescent="0.55000000000000004">
      <c r="A27737" t="str" cm="1">
        <f t="array" ref="A27737">_xll.TBXLL_DynamicString(A27736)</f>
        <v>3aikrkiddfjjffjhfjfkjfkkkkkkkkksjjjjjjjjjjjjjjjjjjjjjjjjjjjjhyy67uijjhhgyhduiuidkdj</v>
      </c>
    </row>
    <row r="27738" spans="1:1" x14ac:dyDescent="0.55000000000000004">
      <c r="A27738" t="str" cm="1">
        <f t="array" ref="A27738">_xll.TBXLL_DynamicString(A27737)</f>
        <v>3aikrkiddfjjffjhfjfkjfkkkkkkkkksjjjjjjjjjjjjjjjjjjjjjjjjjjjjhyy67uijjhhgyhduiuidkdj</v>
      </c>
    </row>
    <row r="27739" spans="1:1" x14ac:dyDescent="0.55000000000000004">
      <c r="A27739" t="str" cm="1">
        <f t="array" ref="A27739">_xll.TBXLL_DynamicString(A27738)</f>
        <v>3aikrkiddfjjffjhfjfkjfkkkkkkkkksjjjjjjjjjjjjjjjjjjjjjjjjjjjjhyy67uijjhhgyhduiuidkdj</v>
      </c>
    </row>
    <row r="27740" spans="1:1" x14ac:dyDescent="0.55000000000000004">
      <c r="A27740" t="str" cm="1">
        <f t="array" ref="A27740">_xll.TBXLL_DynamicString(A27739)</f>
        <v>3aikrkiddfjjffjhfjfkjfkkkkkkkkksjjjjjjjjjjjjjjjjjjjjjjjjjjjjhyy67uijjhhgyhduiuidkdj</v>
      </c>
    </row>
    <row r="27741" spans="1:1" x14ac:dyDescent="0.55000000000000004">
      <c r="A27741" t="str" cm="1">
        <f t="array" ref="A27741">_xll.TBXLL_DynamicString(A27740)</f>
        <v>3aikrkiddfjjffjhfjfkjfkkkkkkkkksjjjjjjjjjjjjjjjjjjjjjjjjjjjjhyy67uijjhhgyhduiuidkdj</v>
      </c>
    </row>
    <row r="27742" spans="1:1" x14ac:dyDescent="0.55000000000000004">
      <c r="A27742" t="str" cm="1">
        <f t="array" ref="A27742">_xll.TBXLL_DynamicString(A27741)</f>
        <v>3aikrkiddfjjffjhfjfkjfkkkkkkkkksjjjjjjjjjjjjjjjjjjjjjjjjjjjjhyy67uijjhhgyhduiuidkdj</v>
      </c>
    </row>
    <row r="27743" spans="1:1" x14ac:dyDescent="0.55000000000000004">
      <c r="A27743" t="str" cm="1">
        <f t="array" ref="A27743">_xll.TBXLL_DynamicString(A27742)</f>
        <v>3aikrkiddfjjffjhfjfkjfkkkkkkkkksjjjjjjjjjjjjjjjjjjjjjjjjjjjjhyy67uijjhhgyhduiuidkdj</v>
      </c>
    </row>
    <row r="27744" spans="1:1" x14ac:dyDescent="0.55000000000000004">
      <c r="A27744" t="str" cm="1">
        <f t="array" ref="A27744">_xll.TBXLL_DynamicString(A27743)</f>
        <v>3aikrkiddfjjffjhfjfkjfkkkkkkkkksjjjjjjjjjjjjjjjjjjjjjjjjjjjjhyy67uijjhhgyhduiuidkdj</v>
      </c>
    </row>
    <row r="27745" spans="1:1" x14ac:dyDescent="0.55000000000000004">
      <c r="A27745" t="str" cm="1">
        <f t="array" ref="A27745">_xll.TBXLL_DynamicString(A27744)</f>
        <v>3aikrkiddfjjffjhfjfkjfkkkkkkkkksjjjjjjjjjjjjjjjjjjjjjjjjjjjjhyy67uijjhhgyhduiuidkdj</v>
      </c>
    </row>
    <row r="27746" spans="1:1" x14ac:dyDescent="0.55000000000000004">
      <c r="A27746" t="str" cm="1">
        <f t="array" ref="A27746">_xll.TBXLL_DynamicString(A27745)</f>
        <v>3aikrkiddfjjffjhfjfkjfkkkkkkkkksjjjjjjjjjjjjjjjjjjjjjjjjjjjjhyy67uijjhhgyhduiuidkdj</v>
      </c>
    </row>
    <row r="27747" spans="1:1" x14ac:dyDescent="0.55000000000000004">
      <c r="A27747" t="str" cm="1">
        <f t="array" ref="A27747">_xll.TBXLL_DynamicString(A27746)</f>
        <v>3aikrkiddfjjffjhfjfkjfkkkkkkkkksjjjjjjjjjjjjjjjjjjjjjjjjjjjjhyy67uijjhhgyhduiuidkdj</v>
      </c>
    </row>
    <row r="27748" spans="1:1" x14ac:dyDescent="0.55000000000000004">
      <c r="A27748" t="str" cm="1">
        <f t="array" ref="A27748">_xll.TBXLL_DynamicString(A27747)</f>
        <v>3aikrkiddfjjffjhfjfkjfkkkkkkkkksjjjjjjjjjjjjjjjjjjjjjjjjjjjjhyy67uijjhhgyhduiuidkdj</v>
      </c>
    </row>
    <row r="27749" spans="1:1" x14ac:dyDescent="0.55000000000000004">
      <c r="A27749" t="str" cm="1">
        <f t="array" ref="A27749">_xll.TBXLL_DynamicString(A27748)</f>
        <v>3aikrkiddfjjffjhfjfkjfkkkkkkkkksjjjjjjjjjjjjjjjjjjjjjjjjjjjjhyy67uijjhhgyhduiuidkdj</v>
      </c>
    </row>
    <row r="27750" spans="1:1" x14ac:dyDescent="0.55000000000000004">
      <c r="A27750" t="str" cm="1">
        <f t="array" ref="A27750">_xll.TBXLL_DynamicString(A27749)</f>
        <v>3aikrkiddfjjffjhfjfkjfkkkkkkkkksjjjjjjjjjjjjjjjjjjjjjjjjjjjjhyy67uijjhhgyhduiuidkdj</v>
      </c>
    </row>
    <row r="27751" spans="1:1" x14ac:dyDescent="0.55000000000000004">
      <c r="A27751" t="str" cm="1">
        <f t="array" ref="A27751">_xll.TBXLL_DynamicString(A27750)</f>
        <v>3aikrkiddfjjffjhfjfkjfkkkkkkkkksjjjjjjjjjjjjjjjjjjjjjjjjjjjjhyy67uijjhhgyhduiuidkdj</v>
      </c>
    </row>
    <row r="27752" spans="1:1" x14ac:dyDescent="0.55000000000000004">
      <c r="A27752" t="str" cm="1">
        <f t="array" ref="A27752">_xll.TBXLL_DynamicString(A27751)</f>
        <v>3aikrkiddfjjffjhfjfkjfkkkkkkkkksjjjjjjjjjjjjjjjjjjjjjjjjjjjjhyy67uijjhhgyhduiuidkdj</v>
      </c>
    </row>
    <row r="27753" spans="1:1" x14ac:dyDescent="0.55000000000000004">
      <c r="A27753" t="str" cm="1">
        <f t="array" ref="A27753">_xll.TBXLL_DynamicString(A27752)</f>
        <v>3aikrkiddfjjffjhfjfkjfkkkkkkkkksjjjjjjjjjjjjjjjjjjjjjjjjjjjjhyy67uijjhhgyhduiuidkdj</v>
      </c>
    </row>
    <row r="27754" spans="1:1" x14ac:dyDescent="0.55000000000000004">
      <c r="A27754" t="str" cm="1">
        <f t="array" ref="A27754">_xll.TBXLL_DynamicString(A27753)</f>
        <v>3aikrkiddfjjffjhfjfkjfkkkkkkkkksjjjjjjjjjjjjjjjjjjjjjjjjjjjjhyy67uijjhhgyhduiuidkdj</v>
      </c>
    </row>
    <row r="27755" spans="1:1" x14ac:dyDescent="0.55000000000000004">
      <c r="A27755" t="str" cm="1">
        <f t="array" ref="A27755">_xll.TBXLL_DynamicString(A27754)</f>
        <v>3aikrkiddfjjffjhfjfkjfkkkkkkkkksjjjjjjjjjjjjjjjjjjjjjjjjjjjjhyy67uijjhhgyhduiuidkdj</v>
      </c>
    </row>
    <row r="27756" spans="1:1" x14ac:dyDescent="0.55000000000000004">
      <c r="A27756" t="str" cm="1">
        <f t="array" ref="A27756">_xll.TBXLL_DynamicString(A27755)</f>
        <v>3aikrkiddfjjffjhfjfkjfkkkkkkkkksjjjjjjjjjjjjjjjjjjjjjjjjjjjjhyy67uijjhhgyhduiuidkdj</v>
      </c>
    </row>
    <row r="27757" spans="1:1" x14ac:dyDescent="0.55000000000000004">
      <c r="A27757" t="str" cm="1">
        <f t="array" ref="A27757">_xll.TBXLL_DynamicString(A27756)</f>
        <v>3aikrkiddfjjffjhfjfkjfkkkkkkkkksjjjjjjjjjjjjjjjjjjjjjjjjjjjjhyy67uijjhhgyhduiuidkdj</v>
      </c>
    </row>
    <row r="27758" spans="1:1" x14ac:dyDescent="0.55000000000000004">
      <c r="A27758" t="str" cm="1">
        <f t="array" ref="A27758">_xll.TBXLL_DynamicString(A27757)</f>
        <v>3aikrkiddfjjffjhfjfkjfkkkkkkkkksjjjjjjjjjjjjjjjjjjjjjjjjjjjjhyy67uijjhhgyhduiuidkdj</v>
      </c>
    </row>
    <row r="27759" spans="1:1" x14ac:dyDescent="0.55000000000000004">
      <c r="A27759" t="str" cm="1">
        <f t="array" ref="A27759">_xll.TBXLL_DynamicString(A27758)</f>
        <v>3aikrkiddfjjffjhfjfkjfkkkkkkkkksjjjjjjjjjjjjjjjjjjjjjjjjjjjjhyy67uijjhhgyhduiuidkdj</v>
      </c>
    </row>
    <row r="27760" spans="1:1" x14ac:dyDescent="0.55000000000000004">
      <c r="A27760" t="str" cm="1">
        <f t="array" ref="A27760">_xll.TBXLL_DynamicString(A27759)</f>
        <v>3aikrkiddfjjffjhfjfkjfkkkkkkkkksjjjjjjjjjjjjjjjjjjjjjjjjjjjjhyy67uijjhhgyhduiuidkdj</v>
      </c>
    </row>
    <row r="27761" spans="1:1" x14ac:dyDescent="0.55000000000000004">
      <c r="A27761" t="str" cm="1">
        <f t="array" ref="A27761">_xll.TBXLL_DynamicString(A27760)</f>
        <v>3aikrkiddfjjffjhfjfkjfkkkkkkkkksjjjjjjjjjjjjjjjjjjjjjjjjjjjjhyy67uijjhhgyhduiuidkdj</v>
      </c>
    </row>
    <row r="27762" spans="1:1" x14ac:dyDescent="0.55000000000000004">
      <c r="A27762" t="str" cm="1">
        <f t="array" ref="A27762">_xll.TBXLL_DynamicString(A27761)</f>
        <v>3aikrkiddfjjffjhfjfkjfkkkkkkkkksjjjjjjjjjjjjjjjjjjjjjjjjjjjjhyy67uijjhhgyhduiuidkdj</v>
      </c>
    </row>
    <row r="27763" spans="1:1" x14ac:dyDescent="0.55000000000000004">
      <c r="A27763" t="str" cm="1">
        <f t="array" ref="A27763">_xll.TBXLL_DynamicString(A27762)</f>
        <v>3aikrkiddfjjffjhfjfkjfkkkkkkkkksjjjjjjjjjjjjjjjjjjjjjjjjjjjjhyy67uijjhhgyhduiuidkdj</v>
      </c>
    </row>
    <row r="27764" spans="1:1" x14ac:dyDescent="0.55000000000000004">
      <c r="A27764" t="str" cm="1">
        <f t="array" ref="A27764">_xll.TBXLL_DynamicString(A27763)</f>
        <v>3aikrkiddfjjffjhfjfkjfkkkkkkkkksjjjjjjjjjjjjjjjjjjjjjjjjjjjjhyy67uijjhhgyhduiuidkdj</v>
      </c>
    </row>
    <row r="27765" spans="1:1" x14ac:dyDescent="0.55000000000000004">
      <c r="A27765" t="str" cm="1">
        <f t="array" ref="A27765">_xll.TBXLL_DynamicString(A27764)</f>
        <v>3aikrkiddfjjffjhfjfkjfkkkkkkkkksjjjjjjjjjjjjjjjjjjjjjjjjjjjjhyy67uijjhhgyhduiuidkdj</v>
      </c>
    </row>
    <row r="27766" spans="1:1" x14ac:dyDescent="0.55000000000000004">
      <c r="A27766" t="str" cm="1">
        <f t="array" ref="A27766">_xll.TBXLL_DynamicString(A27765)</f>
        <v>3aikrkiddfjjffjhfjfkjfkkkkkkkkksjjjjjjjjjjjjjjjjjjjjjjjjjjjjhyy67uijjhhgyhduiuidkdj</v>
      </c>
    </row>
    <row r="27767" spans="1:1" x14ac:dyDescent="0.55000000000000004">
      <c r="A27767" t="str" cm="1">
        <f t="array" ref="A27767">_xll.TBXLL_DynamicString(A27766)</f>
        <v>3aikrkiddfjjffjhfjfkjfkkkkkkkkksjjjjjjjjjjjjjjjjjjjjjjjjjjjjhyy67uijjhhgyhduiuidkdj</v>
      </c>
    </row>
    <row r="27768" spans="1:1" x14ac:dyDescent="0.55000000000000004">
      <c r="A27768" t="str" cm="1">
        <f t="array" ref="A27768">_xll.TBXLL_DynamicString(A27767)</f>
        <v>3aikrkiddfjjffjhfjfkjfkkkkkkkkksjjjjjjjjjjjjjjjjjjjjjjjjjjjjhyy67uijjhhgyhduiuidkdj</v>
      </c>
    </row>
    <row r="27769" spans="1:1" x14ac:dyDescent="0.55000000000000004">
      <c r="A27769" t="str" cm="1">
        <f t="array" ref="A27769">_xll.TBXLL_DynamicString(A27768)</f>
        <v>3aikrkiddfjjffjhfjfkjfkkkkkkkkksjjjjjjjjjjjjjjjjjjjjjjjjjjjjhyy67uijjhhgyhduiuidkdj</v>
      </c>
    </row>
    <row r="27770" spans="1:1" x14ac:dyDescent="0.55000000000000004">
      <c r="A27770" t="str" cm="1">
        <f t="array" ref="A27770">_xll.TBXLL_DynamicString(A27769)</f>
        <v>3aikrkiddfjjffjhfjfkjfkkkkkkkkksjjjjjjjjjjjjjjjjjjjjjjjjjjjjhyy67uijjhhgyhduiuidkdj</v>
      </c>
    </row>
    <row r="27771" spans="1:1" x14ac:dyDescent="0.55000000000000004">
      <c r="A27771" t="str" cm="1">
        <f t="array" ref="A27771">_xll.TBXLL_DynamicString(A27770)</f>
        <v>3aikrkiddfjjffjhfjfkjfkkkkkkkkksjjjjjjjjjjjjjjjjjjjjjjjjjjjjhyy67uijjhhgyhduiuidkdj</v>
      </c>
    </row>
    <row r="27772" spans="1:1" x14ac:dyDescent="0.55000000000000004">
      <c r="A27772" t="str" cm="1">
        <f t="array" ref="A27772">_xll.TBXLL_DynamicString(A27771)</f>
        <v>3aikrkiddfjjffjhfjfkjfkkkkkkkkksjjjjjjjjjjjjjjjjjjjjjjjjjjjjhyy67uijjhhgyhduiuidkdj</v>
      </c>
    </row>
    <row r="27773" spans="1:1" x14ac:dyDescent="0.55000000000000004">
      <c r="A27773" t="str" cm="1">
        <f t="array" ref="A27773">_xll.TBXLL_DynamicString(A27772)</f>
        <v>3aikrkiddfjjffjhfjfkjfkkkkkkkkksjjjjjjjjjjjjjjjjjjjjjjjjjjjjhyy67uijjhhgyhduiuidkdj</v>
      </c>
    </row>
    <row r="27774" spans="1:1" x14ac:dyDescent="0.55000000000000004">
      <c r="A27774" t="str" cm="1">
        <f t="array" ref="A27774">_xll.TBXLL_DynamicString(A27773)</f>
        <v>3aikrkiddfjjffjhfjfkjfkkkkkkkkksjjjjjjjjjjjjjjjjjjjjjjjjjjjjhyy67uijjhhgyhduiuidkdj</v>
      </c>
    </row>
    <row r="27775" spans="1:1" x14ac:dyDescent="0.55000000000000004">
      <c r="A27775" t="str" cm="1">
        <f t="array" ref="A27775">_xll.TBXLL_DynamicString(A27774)</f>
        <v>3aikrkiddfjjffjhfjfkjfkkkkkkkkksjjjjjjjjjjjjjjjjjjjjjjjjjjjjhyy67uijjhhgyhduiuidkdj</v>
      </c>
    </row>
    <row r="27776" spans="1:1" x14ac:dyDescent="0.55000000000000004">
      <c r="A27776" t="str" cm="1">
        <f t="array" ref="A27776">_xll.TBXLL_DynamicString(A27775)</f>
        <v>3aikrkiddfjjffjhfjfkjfkkkkkkkkksjjjjjjjjjjjjjjjjjjjjjjjjjjjjhyy67uijjhhgyhduiuidkdj</v>
      </c>
    </row>
    <row r="27777" spans="1:1" x14ac:dyDescent="0.55000000000000004">
      <c r="A27777" t="str" cm="1">
        <f t="array" ref="A27777">_xll.TBXLL_DynamicString(A27776)</f>
        <v>3aikrkiddfjjffjhfjfkjfkkkkkkkkksjjjjjjjjjjjjjjjjjjjjjjjjjjjjhyy67uijjhhgyhduiuidkdj</v>
      </c>
    </row>
    <row r="27778" spans="1:1" x14ac:dyDescent="0.55000000000000004">
      <c r="A27778" t="str" cm="1">
        <f t="array" ref="A27778">_xll.TBXLL_DynamicString(A27777)</f>
        <v>3aikrkiddfjjffjhfjfkjfkkkkkkkkksjjjjjjjjjjjjjjjjjjjjjjjjjjjjhyy67uijjhhgyhduiuidkdj</v>
      </c>
    </row>
    <row r="27779" spans="1:1" x14ac:dyDescent="0.55000000000000004">
      <c r="A27779" t="str" cm="1">
        <f t="array" ref="A27779">_xll.TBXLL_DynamicString(A27778)</f>
        <v>3aikrkiddfjjffjhfjfkjfkkkkkkkkksjjjjjjjjjjjjjjjjjjjjjjjjjjjjhyy67uijjhhgyhduiuidkdj</v>
      </c>
    </row>
    <row r="27780" spans="1:1" x14ac:dyDescent="0.55000000000000004">
      <c r="A27780" t="str" cm="1">
        <f t="array" ref="A27780">_xll.TBXLL_DynamicString(A27779)</f>
        <v>3aikrkiddfjjffjhfjfkjfkkkkkkkkksjjjjjjjjjjjjjjjjjjjjjjjjjjjjhyy67uijjhhgyhduiuidkdj</v>
      </c>
    </row>
    <row r="27781" spans="1:1" x14ac:dyDescent="0.55000000000000004">
      <c r="A27781" t="str" cm="1">
        <f t="array" ref="A27781">_xll.TBXLL_DynamicString(A27780)</f>
        <v>3aikrkiddfjjffjhfjfkjfkkkkkkkkksjjjjjjjjjjjjjjjjjjjjjjjjjjjjhyy67uijjhhgyhduiuidkdj</v>
      </c>
    </row>
    <row r="27782" spans="1:1" x14ac:dyDescent="0.55000000000000004">
      <c r="A27782" t="str" cm="1">
        <f t="array" ref="A27782">_xll.TBXLL_DynamicString(A27781)</f>
        <v>3aikrkiddfjjffjhfjfkjfkkkkkkkkksjjjjjjjjjjjjjjjjjjjjjjjjjjjjhyy67uijjhhgyhduiuidkdj</v>
      </c>
    </row>
    <row r="27783" spans="1:1" x14ac:dyDescent="0.55000000000000004">
      <c r="A27783" t="str" cm="1">
        <f t="array" ref="A27783">_xll.TBXLL_DynamicString(A27782)</f>
        <v>3aikrkiddfjjffjhfjfkjfkkkkkkkkksjjjjjjjjjjjjjjjjjjjjjjjjjjjjhyy67uijjhhgyhduiuidkdj</v>
      </c>
    </row>
    <row r="27784" spans="1:1" x14ac:dyDescent="0.55000000000000004">
      <c r="A27784" t="str" cm="1">
        <f t="array" ref="A27784">_xll.TBXLL_DynamicString(A27783)</f>
        <v>3aikrkiddfjjffjhfjfkjfkkkkkkkkksjjjjjjjjjjjjjjjjjjjjjjjjjjjjhyy67uijjhhgyhduiuidkdj</v>
      </c>
    </row>
    <row r="27785" spans="1:1" x14ac:dyDescent="0.55000000000000004">
      <c r="A27785" t="str" cm="1">
        <f t="array" ref="A27785">_xll.TBXLL_DynamicString(A27784)</f>
        <v>3aikrkiddfjjffjhfjfkjfkkkkkkkkksjjjjjjjjjjjjjjjjjjjjjjjjjjjjhyy67uijjhhgyhduiuidkdj</v>
      </c>
    </row>
    <row r="27786" spans="1:1" x14ac:dyDescent="0.55000000000000004">
      <c r="A27786" t="str" cm="1">
        <f t="array" ref="A27786">_xll.TBXLL_DynamicString(A27785)</f>
        <v>3aikrkiddfjjffjhfjfkjfkkkkkkkkksjjjjjjjjjjjjjjjjjjjjjjjjjjjjhyy67uijjhhgyhduiuidkdj</v>
      </c>
    </row>
    <row r="27787" spans="1:1" x14ac:dyDescent="0.55000000000000004">
      <c r="A27787" t="str" cm="1">
        <f t="array" ref="A27787">_xll.TBXLL_DynamicString(A27786)</f>
        <v>3aikrkiddfjjffjhfjfkjfkkkkkkkkksjjjjjjjjjjjjjjjjjjjjjjjjjjjjhyy67uijjhhgyhduiuidkdj</v>
      </c>
    </row>
    <row r="27788" spans="1:1" x14ac:dyDescent="0.55000000000000004">
      <c r="A27788" t="str" cm="1">
        <f t="array" ref="A27788">_xll.TBXLL_DynamicString(A27787)</f>
        <v>3aikrkiddfjjffjhfjfkjfkkkkkkkkksjjjjjjjjjjjjjjjjjjjjjjjjjjjjhyy67uijjhhgyhduiuidkdj</v>
      </c>
    </row>
    <row r="27789" spans="1:1" x14ac:dyDescent="0.55000000000000004">
      <c r="A27789" t="str" cm="1">
        <f t="array" ref="A27789">_xll.TBXLL_DynamicString(A27788)</f>
        <v>3aikrkiddfjjffjhfjfkjfkkkkkkkkksjjjjjjjjjjjjjjjjjjjjjjjjjjjjhyy67uijjhhgyhduiuidkdj</v>
      </c>
    </row>
    <row r="27790" spans="1:1" x14ac:dyDescent="0.55000000000000004">
      <c r="A27790" t="str" cm="1">
        <f t="array" ref="A27790">_xll.TBXLL_DynamicString(A27789)</f>
        <v>3aikrkiddfjjffjhfjfkjfkkkkkkkkksjjjjjjjjjjjjjjjjjjjjjjjjjjjjhyy67uijjhhgyhduiuidkdj</v>
      </c>
    </row>
    <row r="27791" spans="1:1" x14ac:dyDescent="0.55000000000000004">
      <c r="A27791" t="str" cm="1">
        <f t="array" ref="A27791">_xll.TBXLL_DynamicString(A27790)</f>
        <v>3aikrkiddfjjffjhfjfkjfkkkkkkkkksjjjjjjjjjjjjjjjjjjjjjjjjjjjjhyy67uijjhhgyhduiuidkdj</v>
      </c>
    </row>
    <row r="27792" spans="1:1" x14ac:dyDescent="0.55000000000000004">
      <c r="A27792" t="str" cm="1">
        <f t="array" ref="A27792">_xll.TBXLL_DynamicString(A27791)</f>
        <v>3aikrkiddfjjffjhfjfkjfkkkkkkkkksjjjjjjjjjjjjjjjjjjjjjjjjjjjjhyy67uijjhhgyhduiuidkdj</v>
      </c>
    </row>
    <row r="27793" spans="1:1" x14ac:dyDescent="0.55000000000000004">
      <c r="A27793" t="str" cm="1">
        <f t="array" ref="A27793">_xll.TBXLL_DynamicString(A27792)</f>
        <v>3aikrkiddfjjffjhfjfkjfkkkkkkkkksjjjjjjjjjjjjjjjjjjjjjjjjjjjjhyy67uijjhhgyhduiuidkdj</v>
      </c>
    </row>
    <row r="27794" spans="1:1" x14ac:dyDescent="0.55000000000000004">
      <c r="A27794" t="str" cm="1">
        <f t="array" ref="A27794">_xll.TBXLL_DynamicString(A27793)</f>
        <v>3aikrkiddfjjffjhfjfkjfkkkkkkkkksjjjjjjjjjjjjjjjjjjjjjjjjjjjjhyy67uijjhhgyhduiuidkdj</v>
      </c>
    </row>
    <row r="27795" spans="1:1" x14ac:dyDescent="0.55000000000000004">
      <c r="A27795" t="str" cm="1">
        <f t="array" ref="A27795">_xll.TBXLL_DynamicString(A27794)</f>
        <v>3aikrkiddfjjffjhfjfkjfkkkkkkkkksjjjjjjjjjjjjjjjjjjjjjjjjjjjjhyy67uijjhhgyhduiuidkdj</v>
      </c>
    </row>
    <row r="27796" spans="1:1" x14ac:dyDescent="0.55000000000000004">
      <c r="A27796" t="str" cm="1">
        <f t="array" ref="A27796">_xll.TBXLL_DynamicString(A27795)</f>
        <v>3aikrkiddfjjffjhfjfkjfkkkkkkkkksjjjjjjjjjjjjjjjjjjjjjjjjjjjjhyy67uijjhhgyhduiuidkdj</v>
      </c>
    </row>
    <row r="27797" spans="1:1" x14ac:dyDescent="0.55000000000000004">
      <c r="A27797" t="str" cm="1">
        <f t="array" ref="A27797">_xll.TBXLL_DynamicString(A27796)</f>
        <v>3aikrkiddfjjffjhfjfkjfkkkkkkkkksjjjjjjjjjjjjjjjjjjjjjjjjjjjjhyy67uijjhhgyhduiuidkdj</v>
      </c>
    </row>
    <row r="27798" spans="1:1" x14ac:dyDescent="0.55000000000000004">
      <c r="A27798" t="str" cm="1">
        <f t="array" ref="A27798">_xll.TBXLL_DynamicString(A27797)</f>
        <v>3aikrkiddfjjffjhfjfkjfkkkkkkkkksjjjjjjjjjjjjjjjjjjjjjjjjjjjjhyy67uijjhhgyhduiuidkdj</v>
      </c>
    </row>
    <row r="27799" spans="1:1" x14ac:dyDescent="0.55000000000000004">
      <c r="A27799" t="str" cm="1">
        <f t="array" ref="A27799">_xll.TBXLL_DynamicString(A27798)</f>
        <v>3aikrkiddfjjffjhfjfkjfkkkkkkkkksjjjjjjjjjjjjjjjjjjjjjjjjjjjjhyy67uijjhhgyhduiuidkdj</v>
      </c>
    </row>
    <row r="27800" spans="1:1" x14ac:dyDescent="0.55000000000000004">
      <c r="A27800" t="str" cm="1">
        <f t="array" ref="A27800">_xll.TBXLL_DynamicString(A27799)</f>
        <v>3aikrkiddfjjffjhfjfkjfkkkkkkkkksjjjjjjjjjjjjjjjjjjjjjjjjjjjjhyy67uijjhhgyhduiuidkdj</v>
      </c>
    </row>
    <row r="27801" spans="1:1" x14ac:dyDescent="0.55000000000000004">
      <c r="A27801" t="str" cm="1">
        <f t="array" ref="A27801">_xll.TBXLL_DynamicString(A27800)</f>
        <v>3aikrkiddfjjffjhfjfkjfkkkkkkkkksjjjjjjjjjjjjjjjjjjjjjjjjjjjjhyy67uijjhhgyhduiuidkdj</v>
      </c>
    </row>
    <row r="27802" spans="1:1" x14ac:dyDescent="0.55000000000000004">
      <c r="A27802" t="str" cm="1">
        <f t="array" ref="A27802">_xll.TBXLL_DynamicString(A27801)</f>
        <v>3aikrkiddfjjffjhfjfkjfkkkkkkkkksjjjjjjjjjjjjjjjjjjjjjjjjjjjjhyy67uijjhhgyhduiuidkdj</v>
      </c>
    </row>
    <row r="27803" spans="1:1" x14ac:dyDescent="0.55000000000000004">
      <c r="A27803" t="str" cm="1">
        <f t="array" ref="A27803">_xll.TBXLL_DynamicString(A27802)</f>
        <v>3aikrkiddfjjffjhfjfkjfkkkkkkkkksjjjjjjjjjjjjjjjjjjjjjjjjjjjjhyy67uijjhhgyhduiuidkdj</v>
      </c>
    </row>
    <row r="27804" spans="1:1" x14ac:dyDescent="0.55000000000000004">
      <c r="A27804" t="str" cm="1">
        <f t="array" ref="A27804">_xll.TBXLL_DynamicString(A27803)</f>
        <v>3aikrkiddfjjffjhfjfkjfkkkkkkkkksjjjjjjjjjjjjjjjjjjjjjjjjjjjjhyy67uijjhhgyhduiuidkdj</v>
      </c>
    </row>
    <row r="27805" spans="1:1" x14ac:dyDescent="0.55000000000000004">
      <c r="A27805" t="str" cm="1">
        <f t="array" ref="A27805">_xll.TBXLL_DynamicString(A27804)</f>
        <v>3aikrkiddfjjffjhfjfkjfkkkkkkkkksjjjjjjjjjjjjjjjjjjjjjjjjjjjjhyy67uijjhhgyhduiuidkdj</v>
      </c>
    </row>
    <row r="27806" spans="1:1" x14ac:dyDescent="0.55000000000000004">
      <c r="A27806" t="str" cm="1">
        <f t="array" ref="A27806">_xll.TBXLL_DynamicString(A27805)</f>
        <v>3aikrkiddfjjffjhfjfkjfkkkkkkkkksjjjjjjjjjjjjjjjjjjjjjjjjjjjjhyy67uijjhhgyhduiuidkdj</v>
      </c>
    </row>
    <row r="27807" spans="1:1" x14ac:dyDescent="0.55000000000000004">
      <c r="A27807" t="str" cm="1">
        <f t="array" ref="A27807">_xll.TBXLL_DynamicString(A27806)</f>
        <v>3aikrkiddfjjffjhfjfkjfkkkkkkkkksjjjjjjjjjjjjjjjjjjjjjjjjjjjjhyy67uijjhhgyhduiuidkdj</v>
      </c>
    </row>
    <row r="27808" spans="1:1" x14ac:dyDescent="0.55000000000000004">
      <c r="A27808" t="str" cm="1">
        <f t="array" ref="A27808">_xll.TBXLL_DynamicString(A27807)</f>
        <v>3aikrkiddfjjffjhfjfkjfkkkkkkkkksjjjjjjjjjjjjjjjjjjjjjjjjjjjjhyy67uijjhhgyhduiuidkdj</v>
      </c>
    </row>
    <row r="27809" spans="1:1" x14ac:dyDescent="0.55000000000000004">
      <c r="A27809" t="str" cm="1">
        <f t="array" ref="A27809">_xll.TBXLL_DynamicString(A27808)</f>
        <v>3aikrkiddfjjffjhfjfkjfkkkkkkkkksjjjjjjjjjjjjjjjjjjjjjjjjjjjjhyy67uijjhhgyhduiuidkdj</v>
      </c>
    </row>
    <row r="27810" spans="1:1" x14ac:dyDescent="0.55000000000000004">
      <c r="A27810" t="str" cm="1">
        <f t="array" ref="A27810">_xll.TBXLL_DynamicString(A27809)</f>
        <v>3aikrkiddfjjffjhfjfkjfkkkkkkkkksjjjjjjjjjjjjjjjjjjjjjjjjjjjjhyy67uijjhhgyhduiuidkdj</v>
      </c>
    </row>
    <row r="27811" spans="1:1" x14ac:dyDescent="0.55000000000000004">
      <c r="A27811" t="str" cm="1">
        <f t="array" ref="A27811">_xll.TBXLL_DynamicString(A27810)</f>
        <v>3aikrkiddfjjffjhfjfkjfkkkkkkkkksjjjjjjjjjjjjjjjjjjjjjjjjjjjjhyy67uijjhhgyhduiuidkdj</v>
      </c>
    </row>
    <row r="27812" spans="1:1" x14ac:dyDescent="0.55000000000000004">
      <c r="A27812" t="str" cm="1">
        <f t="array" ref="A27812">_xll.TBXLL_DynamicString(A27811)</f>
        <v>3aikrkiddfjjffjhfjfkjfkkkkkkkkksjjjjjjjjjjjjjjjjjjjjjjjjjjjjhyy67uijjhhgyhduiuidkdj</v>
      </c>
    </row>
    <row r="27813" spans="1:1" x14ac:dyDescent="0.55000000000000004">
      <c r="A27813" t="str" cm="1">
        <f t="array" ref="A27813">_xll.TBXLL_DynamicString(A27812)</f>
        <v>3aikrkiddfjjffjhfjfkjfkkkkkkkkksjjjjjjjjjjjjjjjjjjjjjjjjjjjjhyy67uijjhhgyhduiuidkdj</v>
      </c>
    </row>
    <row r="27814" spans="1:1" x14ac:dyDescent="0.55000000000000004">
      <c r="A27814" t="str" cm="1">
        <f t="array" ref="A27814">_xll.TBXLL_DynamicString(A27813)</f>
        <v>3aikrkiddfjjffjhfjfkjfkkkkkkkkksjjjjjjjjjjjjjjjjjjjjjjjjjjjjhyy67uijjhhgyhduiuidkdj</v>
      </c>
    </row>
    <row r="27815" spans="1:1" x14ac:dyDescent="0.55000000000000004">
      <c r="A27815" t="str" cm="1">
        <f t="array" ref="A27815">_xll.TBXLL_DynamicString(A27814)</f>
        <v>3aikrkiddfjjffjhfjfkjfkkkkkkkkksjjjjjjjjjjjjjjjjjjjjjjjjjjjjhyy67uijjhhgyhduiuidkdj</v>
      </c>
    </row>
    <row r="27816" spans="1:1" x14ac:dyDescent="0.55000000000000004">
      <c r="A27816" t="str" cm="1">
        <f t="array" ref="A27816">_xll.TBXLL_DynamicString(A27815)</f>
        <v>3aikrkiddfjjffjhfjfkjfkkkkkkkkksjjjjjjjjjjjjjjjjjjjjjjjjjjjjhyy67uijjhhgyhduiuidkdj</v>
      </c>
    </row>
    <row r="27817" spans="1:1" x14ac:dyDescent="0.55000000000000004">
      <c r="A27817" t="str" cm="1">
        <f t="array" ref="A27817">_xll.TBXLL_DynamicString(A27816)</f>
        <v>3aikrkiddfjjffjhfjfkjfkkkkkkkkksjjjjjjjjjjjjjjjjjjjjjjjjjjjjhyy67uijjhhgyhduiuidkdj</v>
      </c>
    </row>
    <row r="27818" spans="1:1" x14ac:dyDescent="0.55000000000000004">
      <c r="A27818" t="str" cm="1">
        <f t="array" ref="A27818">_xll.TBXLL_DynamicString(A27817)</f>
        <v>3aikrkiddfjjffjhfjfkjfkkkkkkkkksjjjjjjjjjjjjjjjjjjjjjjjjjjjjhyy67uijjhhgyhduiuidkdj</v>
      </c>
    </row>
    <row r="27819" spans="1:1" x14ac:dyDescent="0.55000000000000004">
      <c r="A27819" t="str" cm="1">
        <f t="array" ref="A27819">_xll.TBXLL_DynamicString(A27818)</f>
        <v>3aikrkiddfjjffjhfjfkjfkkkkkkkkksjjjjjjjjjjjjjjjjjjjjjjjjjjjjhyy67uijjhhgyhduiuidkdj</v>
      </c>
    </row>
    <row r="27820" spans="1:1" x14ac:dyDescent="0.55000000000000004">
      <c r="A27820" t="str" cm="1">
        <f t="array" ref="A27820">_xll.TBXLL_DynamicString(A27819)</f>
        <v>3aikrkiddfjjffjhfjfkjfkkkkkkkkksjjjjjjjjjjjjjjjjjjjjjjjjjjjjhyy67uijjhhgyhduiuidkdj</v>
      </c>
    </row>
    <row r="27821" spans="1:1" x14ac:dyDescent="0.55000000000000004">
      <c r="A27821" t="str" cm="1">
        <f t="array" ref="A27821">_xll.TBXLL_DynamicString(A27820)</f>
        <v>3aikrkiddfjjffjhfjfkjfkkkkkkkkksjjjjjjjjjjjjjjjjjjjjjjjjjjjjhyy67uijjhhgyhduiuidkdj</v>
      </c>
    </row>
    <row r="27822" spans="1:1" x14ac:dyDescent="0.55000000000000004">
      <c r="A27822" t="str" cm="1">
        <f t="array" ref="A27822">_xll.TBXLL_DynamicString(A27821)</f>
        <v>3aikrkiddfjjffjhfjfkjfkkkkkkkkksjjjjjjjjjjjjjjjjjjjjjjjjjjjjhyy67uijjhhgyhduiuidkdj</v>
      </c>
    </row>
    <row r="27823" spans="1:1" x14ac:dyDescent="0.55000000000000004">
      <c r="A27823" t="str" cm="1">
        <f t="array" ref="A27823">_xll.TBXLL_DynamicString(A27822)</f>
        <v>3aikrkiddfjjffjhfjfkjfkkkkkkkkksjjjjjjjjjjjjjjjjjjjjjjjjjjjjhyy67uijjhhgyhduiuidkdj</v>
      </c>
    </row>
    <row r="27824" spans="1:1" x14ac:dyDescent="0.55000000000000004">
      <c r="A27824" t="str" cm="1">
        <f t="array" ref="A27824">_xll.TBXLL_DynamicString(A27823)</f>
        <v>3aikrkiddfjjffjhfjfkjfkkkkkkkkksjjjjjjjjjjjjjjjjjjjjjjjjjjjjhyy67uijjhhgyhduiuidkdj</v>
      </c>
    </row>
    <row r="27825" spans="1:1" x14ac:dyDescent="0.55000000000000004">
      <c r="A27825" t="str" cm="1">
        <f t="array" ref="A27825">_xll.TBXLL_DynamicString(A27824)</f>
        <v>3aikrkiddfjjffjhfjfkjfkkkkkkkkksjjjjjjjjjjjjjjjjjjjjjjjjjjjjhyy67uijjhhgyhduiuidkdj</v>
      </c>
    </row>
    <row r="27826" spans="1:1" x14ac:dyDescent="0.55000000000000004">
      <c r="A27826" t="str" cm="1">
        <f t="array" ref="A27826">_xll.TBXLL_DynamicString(A27825)</f>
        <v>3aikrkiddfjjffjhfjfkjfkkkkkkkkksjjjjjjjjjjjjjjjjjjjjjjjjjjjjhyy67uijjhhgyhduiuidkdj</v>
      </c>
    </row>
    <row r="27827" spans="1:1" x14ac:dyDescent="0.55000000000000004">
      <c r="A27827" t="str" cm="1">
        <f t="array" ref="A27827">_xll.TBXLL_DynamicString(A27826)</f>
        <v>3aikrkiddfjjffjhfjfkjfkkkkkkkkksjjjjjjjjjjjjjjjjjjjjjjjjjjjjhyy67uijjhhgyhduiuidkdj</v>
      </c>
    </row>
    <row r="27828" spans="1:1" x14ac:dyDescent="0.55000000000000004">
      <c r="A27828" t="str" cm="1">
        <f t="array" ref="A27828">_xll.TBXLL_DynamicString(A27827)</f>
        <v>3aikrkiddfjjffjhfjfkjfkkkkkkkkksjjjjjjjjjjjjjjjjjjjjjjjjjjjjhyy67uijjhhgyhduiuidkdj</v>
      </c>
    </row>
    <row r="27829" spans="1:1" x14ac:dyDescent="0.55000000000000004">
      <c r="A27829" t="str" cm="1">
        <f t="array" ref="A27829">_xll.TBXLL_DynamicString(A27828)</f>
        <v>3aikrkiddfjjffjhfjfkjfkkkkkkkkksjjjjjjjjjjjjjjjjjjjjjjjjjjjjhyy67uijjhhgyhduiuidkdj</v>
      </c>
    </row>
    <row r="27830" spans="1:1" x14ac:dyDescent="0.55000000000000004">
      <c r="A27830" t="str" cm="1">
        <f t="array" ref="A27830">_xll.TBXLL_DynamicString(A27829)</f>
        <v>3aikrkiddfjjffjhfjfkjfkkkkkkkkksjjjjjjjjjjjjjjjjjjjjjjjjjjjjhyy67uijjhhgyhduiuidkdj</v>
      </c>
    </row>
    <row r="27831" spans="1:1" x14ac:dyDescent="0.55000000000000004">
      <c r="A27831" t="str" cm="1">
        <f t="array" ref="A27831">_xll.TBXLL_DynamicString(A27830)</f>
        <v>3aikrkiddfjjffjhfjfkjfkkkkkkkkksjjjjjjjjjjjjjjjjjjjjjjjjjjjjhyy67uijjhhgyhduiuidkdj</v>
      </c>
    </row>
    <row r="27832" spans="1:1" x14ac:dyDescent="0.55000000000000004">
      <c r="A27832" t="str" cm="1">
        <f t="array" ref="A27832">_xll.TBXLL_DynamicString(A27831)</f>
        <v>3aikrkiddfjjffjhfjfkjfkkkkkkkkksjjjjjjjjjjjjjjjjjjjjjjjjjjjjhyy67uijjhhgyhduiuidkdj</v>
      </c>
    </row>
    <row r="27833" spans="1:1" x14ac:dyDescent="0.55000000000000004">
      <c r="A27833" t="str" cm="1">
        <f t="array" ref="A27833">_xll.TBXLL_DynamicString(A27832)</f>
        <v>3aikrkiddfjjffjhfjfkjfkkkkkkkkksjjjjjjjjjjjjjjjjjjjjjjjjjjjjhyy67uijjhhgyhduiuidkdj</v>
      </c>
    </row>
    <row r="27834" spans="1:1" x14ac:dyDescent="0.55000000000000004">
      <c r="A27834" t="str" cm="1">
        <f t="array" ref="A27834">_xll.TBXLL_DynamicString(A27833)</f>
        <v>3aikrkiddfjjffjhfjfkjfkkkkkkkkksjjjjjjjjjjjjjjjjjjjjjjjjjjjjhyy67uijjhhgyhduiuidkdj</v>
      </c>
    </row>
    <row r="27835" spans="1:1" x14ac:dyDescent="0.55000000000000004">
      <c r="A27835" t="str" cm="1">
        <f t="array" ref="A27835">_xll.TBXLL_DynamicString(A27834)</f>
        <v>3aikrkiddfjjffjhfjfkjfkkkkkkkkksjjjjjjjjjjjjjjjjjjjjjjjjjjjjhyy67uijjhhgyhduiuidkdj</v>
      </c>
    </row>
    <row r="27836" spans="1:1" x14ac:dyDescent="0.55000000000000004">
      <c r="A27836" t="str" cm="1">
        <f t="array" ref="A27836">_xll.TBXLL_DynamicString(A27835)</f>
        <v>3aikrkiddfjjffjhfjfkjfkkkkkkkkksjjjjjjjjjjjjjjjjjjjjjjjjjjjjhyy67uijjhhgyhduiuidkdj</v>
      </c>
    </row>
    <row r="27837" spans="1:1" x14ac:dyDescent="0.55000000000000004">
      <c r="A27837" t="str" cm="1">
        <f t="array" ref="A27837">_xll.TBXLL_DynamicString(A27836)</f>
        <v>3aikrkiddfjjffjhfjfkjfkkkkkkkkksjjjjjjjjjjjjjjjjjjjjjjjjjjjjhyy67uijjhhgyhduiuidkdj</v>
      </c>
    </row>
    <row r="27838" spans="1:1" x14ac:dyDescent="0.55000000000000004">
      <c r="A27838" t="str" cm="1">
        <f t="array" ref="A27838">_xll.TBXLL_DynamicString(A27837)</f>
        <v>3aikrkiddfjjffjhfjfkjfkkkkkkkkksjjjjjjjjjjjjjjjjjjjjjjjjjjjjhyy67uijjhhgyhduiuidkdj</v>
      </c>
    </row>
    <row r="27839" spans="1:1" x14ac:dyDescent="0.55000000000000004">
      <c r="A27839" t="str" cm="1">
        <f t="array" ref="A27839">_xll.TBXLL_DynamicString(A27838)</f>
        <v>3aikrkiddfjjffjhfjfkjfkkkkkkkkksjjjjjjjjjjjjjjjjjjjjjjjjjjjjhyy67uijjhhgyhduiuidkdj</v>
      </c>
    </row>
    <row r="27840" spans="1:1" x14ac:dyDescent="0.55000000000000004">
      <c r="A27840" t="str" cm="1">
        <f t="array" ref="A27840">_xll.TBXLL_DynamicString(A27839)</f>
        <v>3aikrkiddfjjffjhfjfkjfkkkkkkkkksjjjjjjjjjjjjjjjjjjjjjjjjjjjjhyy67uijjhhgyhduiuidkdj</v>
      </c>
    </row>
    <row r="27841" spans="1:1" x14ac:dyDescent="0.55000000000000004">
      <c r="A27841" t="str" cm="1">
        <f t="array" ref="A27841">_xll.TBXLL_DynamicString(A27840)</f>
        <v>3aikrkiddfjjffjhfjfkjfkkkkkkkkksjjjjjjjjjjjjjjjjjjjjjjjjjjjjhyy67uijjhhgyhduiuidkdj</v>
      </c>
    </row>
    <row r="27842" spans="1:1" x14ac:dyDescent="0.55000000000000004">
      <c r="A27842" t="str" cm="1">
        <f t="array" ref="A27842">_xll.TBXLL_DynamicString(A27841)</f>
        <v>3aikrkiddfjjffjhfjfkjfkkkkkkkkksjjjjjjjjjjjjjjjjjjjjjjjjjjjjhyy67uijjhhgyhduiuidkdj</v>
      </c>
    </row>
    <row r="27843" spans="1:1" x14ac:dyDescent="0.55000000000000004">
      <c r="A27843" t="str" cm="1">
        <f t="array" ref="A27843">_xll.TBXLL_DynamicString(A27842)</f>
        <v>3aikrkiddfjjffjhfjfkjfkkkkkkkkksjjjjjjjjjjjjjjjjjjjjjjjjjjjjhyy67uijjhhgyhduiuidkdj</v>
      </c>
    </row>
    <row r="27844" spans="1:1" x14ac:dyDescent="0.55000000000000004">
      <c r="A27844" t="str" cm="1">
        <f t="array" ref="A27844">_xll.TBXLL_DynamicString(A27843)</f>
        <v>3aikrkiddfjjffjhfjfkjfkkkkkkkkksjjjjjjjjjjjjjjjjjjjjjjjjjjjjhyy67uijjhhgyhduiuidkdj</v>
      </c>
    </row>
    <row r="27845" spans="1:1" x14ac:dyDescent="0.55000000000000004">
      <c r="A27845" t="str" cm="1">
        <f t="array" ref="A27845">_xll.TBXLL_DynamicString(A27844)</f>
        <v>3aikrkiddfjjffjhfjfkjfkkkkkkkkksjjjjjjjjjjjjjjjjjjjjjjjjjjjjhyy67uijjhhgyhduiuidkdj</v>
      </c>
    </row>
    <row r="27846" spans="1:1" x14ac:dyDescent="0.55000000000000004">
      <c r="A27846" t="str" cm="1">
        <f t="array" ref="A27846">_xll.TBXLL_DynamicString(A27845)</f>
        <v>3aikrkiddfjjffjhfjfkjfkkkkkkkkksjjjjjjjjjjjjjjjjjjjjjjjjjjjjhyy67uijjhhgyhduiuidkdj</v>
      </c>
    </row>
    <row r="27847" spans="1:1" x14ac:dyDescent="0.55000000000000004">
      <c r="A27847" t="str" cm="1">
        <f t="array" ref="A27847">_xll.TBXLL_DynamicString(A27846)</f>
        <v>3aikrkiddfjjffjhfjfkjfkkkkkkkkksjjjjjjjjjjjjjjjjjjjjjjjjjjjjhyy67uijjhhgyhduiuidkdj</v>
      </c>
    </row>
    <row r="27848" spans="1:1" x14ac:dyDescent="0.55000000000000004">
      <c r="A27848" t="str" cm="1">
        <f t="array" ref="A27848">_xll.TBXLL_DynamicString(A27847)</f>
        <v>3aikrkiddfjjffjhfjfkjfkkkkkkkkksjjjjjjjjjjjjjjjjjjjjjjjjjjjjhyy67uijjhhgyhduiuidkdj</v>
      </c>
    </row>
    <row r="27849" spans="1:1" x14ac:dyDescent="0.55000000000000004">
      <c r="A27849" t="str" cm="1">
        <f t="array" ref="A27849">_xll.TBXLL_DynamicString(A27848)</f>
        <v>3aikrkiddfjjffjhfjfkjfkkkkkkkkksjjjjjjjjjjjjjjjjjjjjjjjjjjjjhyy67uijjhhgyhduiuidkdj</v>
      </c>
    </row>
    <row r="27850" spans="1:1" x14ac:dyDescent="0.55000000000000004">
      <c r="A27850" t="str" cm="1">
        <f t="array" ref="A27850">_xll.TBXLL_DynamicString(A27849)</f>
        <v>3aikrkiddfjjffjhfjfkjfkkkkkkkkksjjjjjjjjjjjjjjjjjjjjjjjjjjjjhyy67uijjhhgyhduiuidkdj</v>
      </c>
    </row>
    <row r="27851" spans="1:1" x14ac:dyDescent="0.55000000000000004">
      <c r="A27851" t="str" cm="1">
        <f t="array" ref="A27851">_xll.TBXLL_DynamicString(A27850)</f>
        <v>3aikrkiddfjjffjhfjfkjfkkkkkkkkksjjjjjjjjjjjjjjjjjjjjjjjjjjjjhyy67uijjhhgyhduiuidkdj</v>
      </c>
    </row>
    <row r="27852" spans="1:1" x14ac:dyDescent="0.55000000000000004">
      <c r="A27852" t="str" cm="1">
        <f t="array" ref="A27852">_xll.TBXLL_DynamicString(A27851)</f>
        <v>3aikrkiddfjjffjhfjfkjfkkkkkkkkksjjjjjjjjjjjjjjjjjjjjjjjjjjjjhyy67uijjhhgyhduiuidkdj</v>
      </c>
    </row>
    <row r="27853" spans="1:1" x14ac:dyDescent="0.55000000000000004">
      <c r="A27853" t="str" cm="1">
        <f t="array" ref="A27853">_xll.TBXLL_DynamicString(A27852)</f>
        <v>3aikrkiddfjjffjhfjfkjfkkkkkkkkksjjjjjjjjjjjjjjjjjjjjjjjjjjjjhyy67uijjhhgyhduiuidkdj</v>
      </c>
    </row>
    <row r="27854" spans="1:1" x14ac:dyDescent="0.55000000000000004">
      <c r="A27854" t="str" cm="1">
        <f t="array" ref="A27854">_xll.TBXLL_DynamicString(A27853)</f>
        <v>3aikrkiddfjjffjhfjfkjfkkkkkkkkksjjjjjjjjjjjjjjjjjjjjjjjjjjjjhyy67uijjhhgyhduiuidkdj</v>
      </c>
    </row>
    <row r="27855" spans="1:1" x14ac:dyDescent="0.55000000000000004">
      <c r="A27855" t="str" cm="1">
        <f t="array" ref="A27855">_xll.TBXLL_DynamicString(A27854)</f>
        <v>3aikrkiddfjjffjhfjfkjfkkkkkkkkksjjjjjjjjjjjjjjjjjjjjjjjjjjjjhyy67uijjhhgyhduiuidkdj</v>
      </c>
    </row>
    <row r="27856" spans="1:1" x14ac:dyDescent="0.55000000000000004">
      <c r="A27856" t="str" cm="1">
        <f t="array" ref="A27856">_xll.TBXLL_DynamicString(A27855)</f>
        <v>3aikrkiddfjjffjhfjfkjfkkkkkkkkksjjjjjjjjjjjjjjjjjjjjjjjjjjjjhyy67uijjhhgyhduiuidkdj</v>
      </c>
    </row>
    <row r="27857" spans="1:1" x14ac:dyDescent="0.55000000000000004">
      <c r="A27857" t="str" cm="1">
        <f t="array" ref="A27857">_xll.TBXLL_DynamicString(A27856)</f>
        <v>3aikrkiddfjjffjhfjfkjfkkkkkkkkksjjjjjjjjjjjjjjjjjjjjjjjjjjjjhyy67uijjhhgyhduiuidkdj</v>
      </c>
    </row>
    <row r="27858" spans="1:1" x14ac:dyDescent="0.55000000000000004">
      <c r="A27858" t="str" cm="1">
        <f t="array" ref="A27858">_xll.TBXLL_DynamicString(A27857)</f>
        <v>3aikrkiddfjjffjhfjfkjfkkkkkkkkksjjjjjjjjjjjjjjjjjjjjjjjjjjjjhyy67uijjhhgyhduiuidkdj</v>
      </c>
    </row>
    <row r="27859" spans="1:1" x14ac:dyDescent="0.55000000000000004">
      <c r="A27859" t="str" cm="1">
        <f t="array" ref="A27859">_xll.TBXLL_DynamicString(A27858)</f>
        <v>3aikrkiddfjjffjhfjfkjfkkkkkkkkksjjjjjjjjjjjjjjjjjjjjjjjjjjjjhyy67uijjhhgyhduiuidkdj</v>
      </c>
    </row>
    <row r="27860" spans="1:1" x14ac:dyDescent="0.55000000000000004">
      <c r="A27860" t="str" cm="1">
        <f t="array" ref="A27860">_xll.TBXLL_DynamicString(A27859)</f>
        <v>3aikrkiddfjjffjhfjfkjfkkkkkkkkksjjjjjjjjjjjjjjjjjjjjjjjjjjjjhyy67uijjhhgyhduiuidkdj</v>
      </c>
    </row>
    <row r="27861" spans="1:1" x14ac:dyDescent="0.55000000000000004">
      <c r="A27861" t="str" cm="1">
        <f t="array" ref="A27861">_xll.TBXLL_DynamicString(A27860)</f>
        <v>3aikrkiddfjjffjhfjfkjfkkkkkkkkksjjjjjjjjjjjjjjjjjjjjjjjjjjjjhyy67uijjhhgyhduiuidkdj</v>
      </c>
    </row>
    <row r="27862" spans="1:1" x14ac:dyDescent="0.55000000000000004">
      <c r="A27862" t="str" cm="1">
        <f t="array" ref="A27862">_xll.TBXLL_DynamicString(A27861)</f>
        <v>3aikrkiddfjjffjhfjfkjfkkkkkkkkksjjjjjjjjjjjjjjjjjjjjjjjjjjjjhyy67uijjhhgyhduiuidkdj</v>
      </c>
    </row>
    <row r="27863" spans="1:1" x14ac:dyDescent="0.55000000000000004">
      <c r="A27863" t="str" cm="1">
        <f t="array" ref="A27863">_xll.TBXLL_DynamicString(A27862)</f>
        <v>3aikrkiddfjjffjhfjfkjfkkkkkkkkksjjjjjjjjjjjjjjjjjjjjjjjjjjjjhyy67uijjhhgyhduiuidkdj</v>
      </c>
    </row>
    <row r="27864" spans="1:1" x14ac:dyDescent="0.55000000000000004">
      <c r="A27864" t="str" cm="1">
        <f t="array" ref="A27864">_xll.TBXLL_DynamicString(A27863)</f>
        <v>3aikrkiddfjjffjhfjfkjfkkkkkkkkksjjjjjjjjjjjjjjjjjjjjjjjjjjjjhyy67uijjhhgyhduiuidkdj</v>
      </c>
    </row>
    <row r="27865" spans="1:1" x14ac:dyDescent="0.55000000000000004">
      <c r="A27865" t="str" cm="1">
        <f t="array" ref="A27865">_xll.TBXLL_DynamicString(A27864)</f>
        <v>3aikrkiddfjjffjhfjfkjfkkkkkkkkksjjjjjjjjjjjjjjjjjjjjjjjjjjjjhyy67uijjhhgyhduiuidkdj</v>
      </c>
    </row>
    <row r="27866" spans="1:1" x14ac:dyDescent="0.55000000000000004">
      <c r="A27866" t="str" cm="1">
        <f t="array" ref="A27866">_xll.TBXLL_DynamicString(A27865)</f>
        <v>3aikrkiddfjjffjhfjfkjfkkkkkkkkksjjjjjjjjjjjjjjjjjjjjjjjjjjjjhyy67uijjhhgyhduiuidkdj</v>
      </c>
    </row>
    <row r="27867" spans="1:1" x14ac:dyDescent="0.55000000000000004">
      <c r="A27867" t="str" cm="1">
        <f t="array" ref="A27867">_xll.TBXLL_DynamicString(A27866)</f>
        <v>3aikrkiddfjjffjhfjfkjfkkkkkkkkksjjjjjjjjjjjjjjjjjjjjjjjjjjjjhyy67uijjhhgyhduiuidkdj</v>
      </c>
    </row>
    <row r="27868" spans="1:1" x14ac:dyDescent="0.55000000000000004">
      <c r="A27868" t="str" cm="1">
        <f t="array" ref="A27868">_xll.TBXLL_DynamicString(A27867)</f>
        <v>3aikrkiddfjjffjhfjfkjfkkkkkkkkksjjjjjjjjjjjjjjjjjjjjjjjjjjjjhyy67uijjhhgyhduiuidkdj</v>
      </c>
    </row>
    <row r="27869" spans="1:1" x14ac:dyDescent="0.55000000000000004">
      <c r="A27869" t="str" cm="1">
        <f t="array" ref="A27869">_xll.TBXLL_DynamicString(A27868)</f>
        <v>3aikrkiddfjjffjhfjfkjfkkkkkkkkksjjjjjjjjjjjjjjjjjjjjjjjjjjjjhyy67uijjhhgyhduiuidkdj</v>
      </c>
    </row>
    <row r="27870" spans="1:1" x14ac:dyDescent="0.55000000000000004">
      <c r="A27870" t="str" cm="1">
        <f t="array" ref="A27870">_xll.TBXLL_DynamicString(A27869)</f>
        <v>3aikrkiddfjjffjhfjfkjfkkkkkkkkksjjjjjjjjjjjjjjjjjjjjjjjjjjjjhyy67uijjhhgyhduiuidkdj</v>
      </c>
    </row>
    <row r="27871" spans="1:1" x14ac:dyDescent="0.55000000000000004">
      <c r="A27871" t="str" cm="1">
        <f t="array" ref="A27871">_xll.TBXLL_DynamicString(A27870)</f>
        <v>3aikrkiddfjjffjhfjfkjfkkkkkkkkksjjjjjjjjjjjjjjjjjjjjjjjjjjjjhyy67uijjhhgyhduiuidkdj</v>
      </c>
    </row>
    <row r="27872" spans="1:1" x14ac:dyDescent="0.55000000000000004">
      <c r="A27872" t="str" cm="1">
        <f t="array" ref="A27872">_xll.TBXLL_DynamicString(A27871)</f>
        <v>3aikrkiddfjjffjhfjfkjfkkkkkkkkksjjjjjjjjjjjjjjjjjjjjjjjjjjjjhyy67uijjhhgyhduiuidkdj</v>
      </c>
    </row>
    <row r="27873" spans="1:1" x14ac:dyDescent="0.55000000000000004">
      <c r="A27873" t="str" cm="1">
        <f t="array" ref="A27873">_xll.TBXLL_DynamicString(A27872)</f>
        <v>3aikrkiddfjjffjhfjfkjfkkkkkkkkksjjjjjjjjjjjjjjjjjjjjjjjjjjjjhyy67uijjhhgyhduiuidkdj</v>
      </c>
    </row>
    <row r="27874" spans="1:1" x14ac:dyDescent="0.55000000000000004">
      <c r="A27874" t="str" cm="1">
        <f t="array" ref="A27874">_xll.TBXLL_DynamicString(A27873)</f>
        <v>3aikrkiddfjjffjhfjfkjfkkkkkkkkksjjjjjjjjjjjjjjjjjjjjjjjjjjjjhyy67uijjhhgyhduiuidkdj</v>
      </c>
    </row>
    <row r="27875" spans="1:1" x14ac:dyDescent="0.55000000000000004">
      <c r="A27875" t="str" cm="1">
        <f t="array" ref="A27875">_xll.TBXLL_DynamicString(A27874)</f>
        <v>3aikrkiddfjjffjhfjfkjfkkkkkkkkksjjjjjjjjjjjjjjjjjjjjjjjjjjjjhyy67uijjhhgyhduiuidkdj</v>
      </c>
    </row>
    <row r="27876" spans="1:1" x14ac:dyDescent="0.55000000000000004">
      <c r="A27876" t="str" cm="1">
        <f t="array" ref="A27876">_xll.TBXLL_DynamicString(A27875)</f>
        <v>3aikrkiddfjjffjhfjfkjfkkkkkkkkksjjjjjjjjjjjjjjjjjjjjjjjjjjjjhyy67uijjhhgyhduiuidkdj</v>
      </c>
    </row>
    <row r="27877" spans="1:1" x14ac:dyDescent="0.55000000000000004">
      <c r="A27877" t="str" cm="1">
        <f t="array" ref="A27877">_xll.TBXLL_DynamicString(A27876)</f>
        <v>3aikrkiddfjjffjhfjfkjfkkkkkkkkksjjjjjjjjjjjjjjjjjjjjjjjjjjjjhyy67uijjhhgyhduiuidkdj</v>
      </c>
    </row>
    <row r="27878" spans="1:1" x14ac:dyDescent="0.55000000000000004">
      <c r="A27878" t="str" cm="1">
        <f t="array" ref="A27878">_xll.TBXLL_DynamicString(A27877)</f>
        <v>3aikrkiddfjjffjhfjfkjfkkkkkkkkksjjjjjjjjjjjjjjjjjjjjjjjjjjjjhyy67uijjhhgyhduiuidkdj</v>
      </c>
    </row>
    <row r="27879" spans="1:1" x14ac:dyDescent="0.55000000000000004">
      <c r="A27879" t="str" cm="1">
        <f t="array" ref="A27879">_xll.TBXLL_DynamicString(A27878)</f>
        <v>3aikrkiddfjjffjhfjfkjfkkkkkkkkksjjjjjjjjjjjjjjjjjjjjjjjjjjjjhyy67uijjhhgyhduiuidkdj</v>
      </c>
    </row>
    <row r="27880" spans="1:1" x14ac:dyDescent="0.55000000000000004">
      <c r="A27880" t="str" cm="1">
        <f t="array" ref="A27880">_xll.TBXLL_DynamicString(A27879)</f>
        <v>3aikrkiddfjjffjhfjfkjfkkkkkkkkksjjjjjjjjjjjjjjjjjjjjjjjjjjjjhyy67uijjhhgyhduiuidkdj</v>
      </c>
    </row>
    <row r="27881" spans="1:1" x14ac:dyDescent="0.55000000000000004">
      <c r="A27881" t="str" cm="1">
        <f t="array" ref="A27881">_xll.TBXLL_DynamicString(A27880)</f>
        <v>3aikrkiddfjjffjhfjfkjfkkkkkkkkksjjjjjjjjjjjjjjjjjjjjjjjjjjjjhyy67uijjhhgyhduiuidkdj</v>
      </c>
    </row>
    <row r="27882" spans="1:1" x14ac:dyDescent="0.55000000000000004">
      <c r="A27882" t="str" cm="1">
        <f t="array" ref="A27882">_xll.TBXLL_DynamicString(A27881)</f>
        <v>3aikrkiddfjjffjhfjfkjfkkkkkkkkksjjjjjjjjjjjjjjjjjjjjjjjjjjjjhyy67uijjhhgyhduiuidkdj</v>
      </c>
    </row>
    <row r="27883" spans="1:1" x14ac:dyDescent="0.55000000000000004">
      <c r="A27883" t="str" cm="1">
        <f t="array" ref="A27883">_xll.TBXLL_DynamicString(A27882)</f>
        <v>3aikrkiddfjjffjhfjfkjfkkkkkkkkksjjjjjjjjjjjjjjjjjjjjjjjjjjjjhyy67uijjhhgyhduiuidkdj</v>
      </c>
    </row>
    <row r="27884" spans="1:1" x14ac:dyDescent="0.55000000000000004">
      <c r="A27884" t="str" cm="1">
        <f t="array" ref="A27884">_xll.TBXLL_DynamicString(A27883)</f>
        <v>3aikrkiddfjjffjhfjfkjfkkkkkkkkksjjjjjjjjjjjjjjjjjjjjjjjjjjjjhyy67uijjhhgyhduiuidkdj</v>
      </c>
    </row>
    <row r="27885" spans="1:1" x14ac:dyDescent="0.55000000000000004">
      <c r="A27885" t="str" cm="1">
        <f t="array" ref="A27885">_xll.TBXLL_DynamicString(A27884)</f>
        <v>3aikrkiddfjjffjhfjfkjfkkkkkkkkksjjjjjjjjjjjjjjjjjjjjjjjjjjjjhyy67uijjhhgyhduiuidkdj</v>
      </c>
    </row>
    <row r="27886" spans="1:1" x14ac:dyDescent="0.55000000000000004">
      <c r="A27886" t="str" cm="1">
        <f t="array" ref="A27886">_xll.TBXLL_DynamicString(A27885)</f>
        <v>3aikrkiddfjjffjhfjfkjfkkkkkkkkksjjjjjjjjjjjjjjjjjjjjjjjjjjjjhyy67uijjhhgyhduiuidkdj</v>
      </c>
    </row>
    <row r="27887" spans="1:1" x14ac:dyDescent="0.55000000000000004">
      <c r="A27887" t="str" cm="1">
        <f t="array" ref="A27887">_xll.TBXLL_DynamicString(A27886)</f>
        <v>3aikrkiddfjjffjhfjfkjfkkkkkkkkksjjjjjjjjjjjjjjjjjjjjjjjjjjjjhyy67uijjhhgyhduiuidkdj</v>
      </c>
    </row>
    <row r="27888" spans="1:1" x14ac:dyDescent="0.55000000000000004">
      <c r="A27888" t="str" cm="1">
        <f t="array" ref="A27888">_xll.TBXLL_DynamicString(A27887)</f>
        <v>3aikrkiddfjjffjhfjfkjfkkkkkkkkksjjjjjjjjjjjjjjjjjjjjjjjjjjjjhyy67uijjhhgyhduiuidkdj</v>
      </c>
    </row>
    <row r="27889" spans="1:1" x14ac:dyDescent="0.55000000000000004">
      <c r="A27889" t="str" cm="1">
        <f t="array" ref="A27889">_xll.TBXLL_DynamicString(A27888)</f>
        <v>3aikrkiddfjjffjhfjfkjfkkkkkkkkksjjjjjjjjjjjjjjjjjjjjjjjjjjjjhyy67uijjhhgyhduiuidkdj</v>
      </c>
    </row>
    <row r="27890" spans="1:1" x14ac:dyDescent="0.55000000000000004">
      <c r="A27890" t="str" cm="1">
        <f t="array" ref="A27890">_xll.TBXLL_DynamicString(A27889)</f>
        <v>3aikrkiddfjjffjhfjfkjfkkkkkkkkksjjjjjjjjjjjjjjjjjjjjjjjjjjjjhyy67uijjhhgyhduiuidkdj</v>
      </c>
    </row>
    <row r="27891" spans="1:1" x14ac:dyDescent="0.55000000000000004">
      <c r="A27891" t="str" cm="1">
        <f t="array" ref="A27891">_xll.TBXLL_DynamicString(A27890)</f>
        <v>3aikrkiddfjjffjhfjfkjfkkkkkkkkksjjjjjjjjjjjjjjjjjjjjjjjjjjjjhyy67uijjhhgyhduiuidkdj</v>
      </c>
    </row>
    <row r="27892" spans="1:1" x14ac:dyDescent="0.55000000000000004">
      <c r="A27892" t="str" cm="1">
        <f t="array" ref="A27892">_xll.TBXLL_DynamicString(A27891)</f>
        <v>3aikrkiddfjjffjhfjfkjfkkkkkkkkksjjjjjjjjjjjjjjjjjjjjjjjjjjjjhyy67uijjhhgyhduiuidkdj</v>
      </c>
    </row>
    <row r="27893" spans="1:1" x14ac:dyDescent="0.55000000000000004">
      <c r="A27893" t="str" cm="1">
        <f t="array" ref="A27893">_xll.TBXLL_DynamicString(A27892)</f>
        <v>3aikrkiddfjjffjhfjfkjfkkkkkkkkksjjjjjjjjjjjjjjjjjjjjjjjjjjjjhyy67uijjhhgyhduiuidkdj</v>
      </c>
    </row>
    <row r="27894" spans="1:1" x14ac:dyDescent="0.55000000000000004">
      <c r="A27894" t="str" cm="1">
        <f t="array" ref="A27894">_xll.TBXLL_DynamicString(A27893)</f>
        <v>3aikrkiddfjjffjhfjfkjfkkkkkkkkksjjjjjjjjjjjjjjjjjjjjjjjjjjjjhyy67uijjhhgyhduiuidkdj</v>
      </c>
    </row>
    <row r="27895" spans="1:1" x14ac:dyDescent="0.55000000000000004">
      <c r="A27895" t="str" cm="1">
        <f t="array" ref="A27895">_xll.TBXLL_DynamicString(A27894)</f>
        <v>3aikrkiddfjjffjhfjfkjfkkkkkkkkksjjjjjjjjjjjjjjjjjjjjjjjjjjjjhyy67uijjhhgyhduiuidkdj</v>
      </c>
    </row>
    <row r="27896" spans="1:1" x14ac:dyDescent="0.55000000000000004">
      <c r="A27896" t="str" cm="1">
        <f t="array" ref="A27896">_xll.TBXLL_DynamicString(A27895)</f>
        <v>3aikrkiddfjjffjhfjfkjfkkkkkkkkksjjjjjjjjjjjjjjjjjjjjjjjjjjjjhyy67uijjhhgyhduiuidkdj</v>
      </c>
    </row>
    <row r="27897" spans="1:1" x14ac:dyDescent="0.55000000000000004">
      <c r="A27897" t="str" cm="1">
        <f t="array" ref="A27897">_xll.TBXLL_DynamicString(A27896)</f>
        <v>3aikrkiddfjjffjhfjfkjfkkkkkkkkksjjjjjjjjjjjjjjjjjjjjjjjjjjjjhyy67uijjhhgyhduiuidkdj</v>
      </c>
    </row>
    <row r="27898" spans="1:1" x14ac:dyDescent="0.55000000000000004">
      <c r="A27898" t="str" cm="1">
        <f t="array" ref="A27898">_xll.TBXLL_DynamicString(A27897)</f>
        <v>3aikrkiddfjjffjhfjfkjfkkkkkkkkksjjjjjjjjjjjjjjjjjjjjjjjjjjjjhyy67uijjhhgyhduiuidkdj</v>
      </c>
    </row>
    <row r="27899" spans="1:1" x14ac:dyDescent="0.55000000000000004">
      <c r="A27899" t="str" cm="1">
        <f t="array" ref="A27899">_xll.TBXLL_DynamicString(A27898)</f>
        <v>3aikrkiddfjjffjhfjfkjfkkkkkkkkksjjjjjjjjjjjjjjjjjjjjjjjjjjjjhyy67uijjhhgyhduiuidkdj</v>
      </c>
    </row>
    <row r="27900" spans="1:1" x14ac:dyDescent="0.55000000000000004">
      <c r="A27900" t="str" cm="1">
        <f t="array" ref="A27900">_xll.TBXLL_DynamicString(A27899)</f>
        <v>3aikrkiddfjjffjhfjfkjfkkkkkkkkksjjjjjjjjjjjjjjjjjjjjjjjjjjjjhyy67uijjhhgyhduiuidkdj</v>
      </c>
    </row>
    <row r="27901" spans="1:1" x14ac:dyDescent="0.55000000000000004">
      <c r="A27901" t="str" cm="1">
        <f t="array" ref="A27901">_xll.TBXLL_DynamicString(A27900)</f>
        <v>3aikrkiddfjjffjhfjfkjfkkkkkkkkksjjjjjjjjjjjjjjjjjjjjjjjjjjjjhyy67uijjhhgyhduiuidkdj</v>
      </c>
    </row>
    <row r="27902" spans="1:1" x14ac:dyDescent="0.55000000000000004">
      <c r="A27902" t="str" cm="1">
        <f t="array" ref="A27902">_xll.TBXLL_DynamicString(A27901)</f>
        <v>3aikrkiddfjjffjhfjfkjfkkkkkkkkksjjjjjjjjjjjjjjjjjjjjjjjjjjjjhyy67uijjhhgyhduiuidkdj</v>
      </c>
    </row>
    <row r="27903" spans="1:1" x14ac:dyDescent="0.55000000000000004">
      <c r="A27903" t="str" cm="1">
        <f t="array" ref="A27903">_xll.TBXLL_DynamicString(A27902)</f>
        <v>3aikrkiddfjjffjhfjfkjfkkkkkkkkksjjjjjjjjjjjjjjjjjjjjjjjjjjjjhyy67uijjhhgyhduiuidkdj</v>
      </c>
    </row>
    <row r="27904" spans="1:1" x14ac:dyDescent="0.55000000000000004">
      <c r="A27904" t="str" cm="1">
        <f t="array" ref="A27904">_xll.TBXLL_DynamicString(A27903)</f>
        <v>3aikrkiddfjjffjhfjfkjfkkkkkkkkksjjjjjjjjjjjjjjjjjjjjjjjjjjjjhyy67uijjhhgyhduiuidkdj</v>
      </c>
    </row>
    <row r="27905" spans="1:1" x14ac:dyDescent="0.55000000000000004">
      <c r="A27905" t="str" cm="1">
        <f t="array" ref="A27905">_xll.TBXLL_DynamicString(A27904)</f>
        <v>3aikrkiddfjjffjhfjfkjfkkkkkkkkksjjjjjjjjjjjjjjjjjjjjjjjjjjjjhyy67uijjhhgyhduiuidkdj</v>
      </c>
    </row>
    <row r="27906" spans="1:1" x14ac:dyDescent="0.55000000000000004">
      <c r="A27906" t="str" cm="1">
        <f t="array" ref="A27906">_xll.TBXLL_DynamicString(A27905)</f>
        <v>3aikrkiddfjjffjhfjfkjfkkkkkkkkksjjjjjjjjjjjjjjjjjjjjjjjjjjjjhyy67uijjhhgyhduiuidkdj</v>
      </c>
    </row>
    <row r="27907" spans="1:1" x14ac:dyDescent="0.55000000000000004">
      <c r="A27907" t="str" cm="1">
        <f t="array" ref="A27907">_xll.TBXLL_DynamicString(A27906)</f>
        <v>3aikrkiddfjjffjhfjfkjfkkkkkkkkksjjjjjjjjjjjjjjjjjjjjjjjjjjjjhyy67uijjhhgyhduiuidkdj</v>
      </c>
    </row>
    <row r="27908" spans="1:1" x14ac:dyDescent="0.55000000000000004">
      <c r="A27908" t="str" cm="1">
        <f t="array" ref="A27908">_xll.TBXLL_DynamicString(A27907)</f>
        <v>3aikrkiddfjjffjhfjfkjfkkkkkkkkksjjjjjjjjjjjjjjjjjjjjjjjjjjjjhyy67uijjhhgyhduiuidkdj</v>
      </c>
    </row>
    <row r="27909" spans="1:1" x14ac:dyDescent="0.55000000000000004">
      <c r="A27909" t="str" cm="1">
        <f t="array" ref="A27909">_xll.TBXLL_DynamicString(A27908)</f>
        <v>3aikrkiddfjjffjhfjfkjfkkkkkkkkksjjjjjjjjjjjjjjjjjjjjjjjjjjjjhyy67uijjhhgyhduiuidkdj</v>
      </c>
    </row>
    <row r="27910" spans="1:1" x14ac:dyDescent="0.55000000000000004">
      <c r="A27910" t="str" cm="1">
        <f t="array" ref="A27910">_xll.TBXLL_DynamicString(A27909)</f>
        <v>3aikrkiddfjjffjhfjfkjfkkkkkkkkksjjjjjjjjjjjjjjjjjjjjjjjjjjjjhyy67uijjhhgyhduiuidkdj</v>
      </c>
    </row>
    <row r="27911" spans="1:1" x14ac:dyDescent="0.55000000000000004">
      <c r="A27911" t="str" cm="1">
        <f t="array" ref="A27911">_xll.TBXLL_DynamicString(A27910)</f>
        <v>3aikrkiddfjjffjhfjfkjfkkkkkkkkksjjjjjjjjjjjjjjjjjjjjjjjjjjjjhyy67uijjhhgyhduiuidkdj</v>
      </c>
    </row>
    <row r="27912" spans="1:1" x14ac:dyDescent="0.55000000000000004">
      <c r="A27912" t="str" cm="1">
        <f t="array" ref="A27912">_xll.TBXLL_DynamicString(A27911)</f>
        <v>3aikrkiddfjjffjhfjfkjfkkkkkkkkksjjjjjjjjjjjjjjjjjjjjjjjjjjjjhyy67uijjhhgyhduiuidkdj</v>
      </c>
    </row>
    <row r="27913" spans="1:1" x14ac:dyDescent="0.55000000000000004">
      <c r="A27913" t="str" cm="1">
        <f t="array" ref="A27913">_xll.TBXLL_DynamicString(A27912)</f>
        <v>3aikrkiddfjjffjhfjfkjfkkkkkkkkksjjjjjjjjjjjjjjjjjjjjjjjjjjjjhyy67uijjhhgyhduiuidkdj</v>
      </c>
    </row>
    <row r="27914" spans="1:1" x14ac:dyDescent="0.55000000000000004">
      <c r="A27914" t="str" cm="1">
        <f t="array" ref="A27914">_xll.TBXLL_DynamicString(A27913)</f>
        <v>3aikrkiddfjjffjhfjfkjfkkkkkkkkksjjjjjjjjjjjjjjjjjjjjjjjjjjjjhyy67uijjhhgyhduiuidkdj</v>
      </c>
    </row>
    <row r="27915" spans="1:1" x14ac:dyDescent="0.55000000000000004">
      <c r="A27915" t="str" cm="1">
        <f t="array" ref="A27915">_xll.TBXLL_DynamicString(A27914)</f>
        <v>3aikrkiddfjjffjhfjfkjfkkkkkkkkksjjjjjjjjjjjjjjjjjjjjjjjjjjjjhyy67uijjhhgyhduiuidkdj</v>
      </c>
    </row>
    <row r="27916" spans="1:1" x14ac:dyDescent="0.55000000000000004">
      <c r="A27916" t="str" cm="1">
        <f t="array" ref="A27916">_xll.TBXLL_DynamicString(A27915)</f>
        <v>3aikrkiddfjjffjhfjfkjfkkkkkkkkksjjjjjjjjjjjjjjjjjjjjjjjjjjjjhyy67uijjhhgyhduiuidkdj</v>
      </c>
    </row>
    <row r="27917" spans="1:1" x14ac:dyDescent="0.55000000000000004">
      <c r="A27917" t="str" cm="1">
        <f t="array" ref="A27917">_xll.TBXLL_DynamicString(A27916)</f>
        <v>3aikrkiddfjjffjhfjfkjfkkkkkkkkksjjjjjjjjjjjjjjjjjjjjjjjjjjjjhyy67uijjhhgyhduiuidkdj</v>
      </c>
    </row>
    <row r="27918" spans="1:1" x14ac:dyDescent="0.55000000000000004">
      <c r="A27918" t="str" cm="1">
        <f t="array" ref="A27918">_xll.TBXLL_DynamicString(A27917)</f>
        <v>3aikrkiddfjjffjhfjfkjfkkkkkkkkksjjjjjjjjjjjjjjjjjjjjjjjjjjjjhyy67uijjhhgyhduiuidkdj</v>
      </c>
    </row>
    <row r="27919" spans="1:1" x14ac:dyDescent="0.55000000000000004">
      <c r="A27919" t="str" cm="1">
        <f t="array" ref="A27919">_xll.TBXLL_DynamicString(A27918)</f>
        <v>3aikrkiddfjjffjhfjfkjfkkkkkkkkksjjjjjjjjjjjjjjjjjjjjjjjjjjjjhyy67uijjhhgyhduiuidkdj</v>
      </c>
    </row>
    <row r="27920" spans="1:1" x14ac:dyDescent="0.55000000000000004">
      <c r="A27920" t="str" cm="1">
        <f t="array" ref="A27920">_xll.TBXLL_DynamicString(A27919)</f>
        <v>3aikrkiddfjjffjhfjfkjfkkkkkkkkksjjjjjjjjjjjjjjjjjjjjjjjjjjjjhyy67uijjhhgyhduiuidkdj</v>
      </c>
    </row>
    <row r="27921" spans="1:1" x14ac:dyDescent="0.55000000000000004">
      <c r="A27921" t="str" cm="1">
        <f t="array" ref="A27921">_xll.TBXLL_DynamicString(A27920)</f>
        <v>3aikrkiddfjjffjhfjfkjfkkkkkkkkksjjjjjjjjjjjjjjjjjjjjjjjjjjjjhyy67uijjhhgyhduiuidkdj</v>
      </c>
    </row>
    <row r="27922" spans="1:1" x14ac:dyDescent="0.55000000000000004">
      <c r="A27922" t="str" cm="1">
        <f t="array" ref="A27922">_xll.TBXLL_DynamicString(A27921)</f>
        <v>3aikrkiddfjjffjhfjfkjfkkkkkkkkksjjjjjjjjjjjjjjjjjjjjjjjjjjjjhyy67uijjhhgyhduiuidkdj</v>
      </c>
    </row>
    <row r="27923" spans="1:1" x14ac:dyDescent="0.55000000000000004">
      <c r="A27923" t="str" cm="1">
        <f t="array" ref="A27923">_xll.TBXLL_DynamicString(A27922)</f>
        <v>3aikrkiddfjjffjhfjfkjfkkkkkkkkksjjjjjjjjjjjjjjjjjjjjjjjjjjjjhyy67uijjhhgyhduiuidkdj</v>
      </c>
    </row>
    <row r="27924" spans="1:1" x14ac:dyDescent="0.55000000000000004">
      <c r="A27924" t="str" cm="1">
        <f t="array" ref="A27924">_xll.TBXLL_DynamicString(A27923)</f>
        <v>3aikrkiddfjjffjhfjfkjfkkkkkkkkksjjjjjjjjjjjjjjjjjjjjjjjjjjjjhyy67uijjhhgyhduiuidkdj</v>
      </c>
    </row>
    <row r="27925" spans="1:1" x14ac:dyDescent="0.55000000000000004">
      <c r="A27925" t="str" cm="1">
        <f t="array" ref="A27925">_xll.TBXLL_DynamicString(A27924)</f>
        <v>3aikrkiddfjjffjhfjfkjfkkkkkkkkksjjjjjjjjjjjjjjjjjjjjjjjjjjjjhyy67uijjhhgyhduiuidkdj</v>
      </c>
    </row>
    <row r="27926" spans="1:1" x14ac:dyDescent="0.55000000000000004">
      <c r="A27926" t="str" cm="1">
        <f t="array" ref="A27926">_xll.TBXLL_DynamicString(A27925)</f>
        <v>3aikrkiddfjjffjhfjfkjfkkkkkkkkksjjjjjjjjjjjjjjjjjjjjjjjjjjjjhyy67uijjhhgyhduiuidkdj</v>
      </c>
    </row>
    <row r="27927" spans="1:1" x14ac:dyDescent="0.55000000000000004">
      <c r="A27927" t="str" cm="1">
        <f t="array" ref="A27927">_xll.TBXLL_DynamicString(A27926)</f>
        <v>3aikrkiddfjjffjhfjfkjfkkkkkkkkksjjjjjjjjjjjjjjjjjjjjjjjjjjjjhyy67uijjhhgyhduiuidkdj</v>
      </c>
    </row>
    <row r="27928" spans="1:1" x14ac:dyDescent="0.55000000000000004">
      <c r="A27928" t="str" cm="1">
        <f t="array" ref="A27928">_xll.TBXLL_DynamicString(A27927)</f>
        <v>3aikrkiddfjjffjhfjfkjfkkkkkkkkksjjjjjjjjjjjjjjjjjjjjjjjjjjjjhyy67uijjhhgyhduiuidkdj</v>
      </c>
    </row>
    <row r="27929" spans="1:1" x14ac:dyDescent="0.55000000000000004">
      <c r="A27929" t="str" cm="1">
        <f t="array" ref="A27929">_xll.TBXLL_DynamicString(A27928)</f>
        <v>3aikrkiddfjjffjhfjfkjfkkkkkkkkksjjjjjjjjjjjjjjjjjjjjjjjjjjjjhyy67uijjhhgyhduiuidkdj</v>
      </c>
    </row>
    <row r="27930" spans="1:1" x14ac:dyDescent="0.55000000000000004">
      <c r="A27930" t="str" cm="1">
        <f t="array" ref="A27930">_xll.TBXLL_DynamicString(A27929)</f>
        <v>3aikrkiddfjjffjhfjfkjfkkkkkkkkksjjjjjjjjjjjjjjjjjjjjjjjjjjjjhyy67uijjhhgyhduiuidkdj</v>
      </c>
    </row>
    <row r="27931" spans="1:1" x14ac:dyDescent="0.55000000000000004">
      <c r="A27931" t="str" cm="1">
        <f t="array" ref="A27931">_xll.TBXLL_DynamicString(A27930)</f>
        <v>3aikrkiddfjjffjhfjfkjfkkkkkkkkksjjjjjjjjjjjjjjjjjjjjjjjjjjjjhyy67uijjhhgyhduiuidkdj</v>
      </c>
    </row>
    <row r="27932" spans="1:1" x14ac:dyDescent="0.55000000000000004">
      <c r="A27932" t="str" cm="1">
        <f t="array" ref="A27932">_xll.TBXLL_DynamicString(A27931)</f>
        <v>3aikrkiddfjjffjhfjfkjfkkkkkkkkksjjjjjjjjjjjjjjjjjjjjjjjjjjjjhyy67uijjhhgyhduiuidkdj</v>
      </c>
    </row>
    <row r="27933" spans="1:1" x14ac:dyDescent="0.55000000000000004">
      <c r="A27933" t="str" cm="1">
        <f t="array" ref="A27933">_xll.TBXLL_DynamicString(A27932)</f>
        <v>3aikrkiddfjjffjhfjfkjfkkkkkkkkksjjjjjjjjjjjjjjjjjjjjjjjjjjjjhyy67uijjhhgyhduiuidkdj</v>
      </c>
    </row>
    <row r="27934" spans="1:1" x14ac:dyDescent="0.55000000000000004">
      <c r="A27934" t="str" cm="1">
        <f t="array" ref="A27934">_xll.TBXLL_DynamicString(A27933)</f>
        <v>3aikrkiddfjjffjhfjfkjfkkkkkkkkksjjjjjjjjjjjjjjjjjjjjjjjjjjjjhyy67uijjhhgyhduiuidkdj</v>
      </c>
    </row>
    <row r="27935" spans="1:1" x14ac:dyDescent="0.55000000000000004">
      <c r="A27935" t="str" cm="1">
        <f t="array" ref="A27935">_xll.TBXLL_DynamicString(A27934)</f>
        <v>3aikrkiddfjjffjhfjfkjfkkkkkkkkksjjjjjjjjjjjjjjjjjjjjjjjjjjjjhyy67uijjhhgyhduiuidkdj</v>
      </c>
    </row>
    <row r="27936" spans="1:1" x14ac:dyDescent="0.55000000000000004">
      <c r="A27936" t="str" cm="1">
        <f t="array" ref="A27936">_xll.TBXLL_DynamicString(A27935)</f>
        <v>3aikrkiddfjjffjhfjfkjfkkkkkkkkksjjjjjjjjjjjjjjjjjjjjjjjjjjjjhyy67uijjhhgyhduiuidkdj</v>
      </c>
    </row>
    <row r="27937" spans="1:1" x14ac:dyDescent="0.55000000000000004">
      <c r="A27937" t="str" cm="1">
        <f t="array" ref="A27937">_xll.TBXLL_DynamicString(A27936)</f>
        <v>3aikrkiddfjjffjhfjfkjfkkkkkkkkksjjjjjjjjjjjjjjjjjjjjjjjjjjjjhyy67uijjhhgyhduiuidkdj</v>
      </c>
    </row>
    <row r="27938" spans="1:1" x14ac:dyDescent="0.55000000000000004">
      <c r="A27938" t="str" cm="1">
        <f t="array" ref="A27938">_xll.TBXLL_DynamicString(A27937)</f>
        <v>3aikrkiddfjjffjhfjfkjfkkkkkkkkksjjjjjjjjjjjjjjjjjjjjjjjjjjjjhyy67uijjhhgyhduiuidkdj</v>
      </c>
    </row>
    <row r="27939" spans="1:1" x14ac:dyDescent="0.55000000000000004">
      <c r="A27939" t="str" cm="1">
        <f t="array" ref="A27939">_xll.TBXLL_DynamicString(A27938)</f>
        <v>3aikrkiddfjjffjhfjfkjfkkkkkkkkksjjjjjjjjjjjjjjjjjjjjjjjjjjjjhyy67uijjhhgyhduiuidkdj</v>
      </c>
    </row>
    <row r="27940" spans="1:1" x14ac:dyDescent="0.55000000000000004">
      <c r="A27940" t="str" cm="1">
        <f t="array" ref="A27940">_xll.TBXLL_DynamicString(A27939)</f>
        <v>3aikrkiddfjjffjhfjfkjfkkkkkkkkksjjjjjjjjjjjjjjjjjjjjjjjjjjjjhyy67uijjhhgyhduiuidkdj</v>
      </c>
    </row>
    <row r="27941" spans="1:1" x14ac:dyDescent="0.55000000000000004">
      <c r="A27941" t="str" cm="1">
        <f t="array" ref="A27941">_xll.TBXLL_DynamicString(A27940)</f>
        <v>3aikrkiddfjjffjhfjfkjfkkkkkkkkksjjjjjjjjjjjjjjjjjjjjjjjjjjjjhyy67uijjhhgyhduiuidkdj</v>
      </c>
    </row>
    <row r="27942" spans="1:1" x14ac:dyDescent="0.55000000000000004">
      <c r="A27942" t="str" cm="1">
        <f t="array" ref="A27942">_xll.TBXLL_DynamicString(A27941)</f>
        <v>3aikrkiddfjjffjhfjfkjfkkkkkkkkksjjjjjjjjjjjjjjjjjjjjjjjjjjjjhyy67uijjhhgyhduiuidkdj</v>
      </c>
    </row>
    <row r="27943" spans="1:1" x14ac:dyDescent="0.55000000000000004">
      <c r="A27943" t="str" cm="1">
        <f t="array" ref="A27943">_xll.TBXLL_DynamicString(A27942)</f>
        <v>3aikrkiddfjjffjhfjfkjfkkkkkkkkksjjjjjjjjjjjjjjjjjjjjjjjjjjjjhyy67uijjhhgyhduiuidkdj</v>
      </c>
    </row>
    <row r="27944" spans="1:1" x14ac:dyDescent="0.55000000000000004">
      <c r="A27944" t="str" cm="1">
        <f t="array" ref="A27944">_xll.TBXLL_DynamicString(A27943)</f>
        <v>3aikrkiddfjjffjhfjfkjfkkkkkkkkksjjjjjjjjjjjjjjjjjjjjjjjjjjjjhyy67uijjhhgyhduiuidkdj</v>
      </c>
    </row>
    <row r="27945" spans="1:1" x14ac:dyDescent="0.55000000000000004">
      <c r="A27945" t="str" cm="1">
        <f t="array" ref="A27945">_xll.TBXLL_DynamicString(A27944)</f>
        <v>3aikrkiddfjjffjhfjfkjfkkkkkkkkksjjjjjjjjjjjjjjjjjjjjjjjjjjjjhyy67uijjhhgyhduiuidkdj</v>
      </c>
    </row>
    <row r="27946" spans="1:1" x14ac:dyDescent="0.55000000000000004">
      <c r="A27946" t="str" cm="1">
        <f t="array" ref="A27946">_xll.TBXLL_DynamicString(A27945)</f>
        <v>3aikrkiddfjjffjhfjfkjfkkkkkkkkksjjjjjjjjjjjjjjjjjjjjjjjjjjjjhyy67uijjhhgyhduiuidkdj</v>
      </c>
    </row>
    <row r="27947" spans="1:1" x14ac:dyDescent="0.55000000000000004">
      <c r="A27947" t="str" cm="1">
        <f t="array" ref="A27947">_xll.TBXLL_DynamicString(A27946)</f>
        <v>3aikrkiddfjjffjhfjfkjfkkkkkkkkksjjjjjjjjjjjjjjjjjjjjjjjjjjjjhyy67uijjhhgyhduiuidkdj</v>
      </c>
    </row>
    <row r="27948" spans="1:1" x14ac:dyDescent="0.55000000000000004">
      <c r="A27948" t="str" cm="1">
        <f t="array" ref="A27948">_xll.TBXLL_DynamicString(A27947)</f>
        <v>3aikrkiddfjjffjhfjfkjfkkkkkkkkksjjjjjjjjjjjjjjjjjjjjjjjjjjjjhyy67uijjhhgyhduiuidkdj</v>
      </c>
    </row>
    <row r="27949" spans="1:1" x14ac:dyDescent="0.55000000000000004">
      <c r="A27949" t="str" cm="1">
        <f t="array" ref="A27949">_xll.TBXLL_DynamicString(A27948)</f>
        <v>3aikrkiddfjjffjhfjfkjfkkkkkkkkksjjjjjjjjjjjjjjjjjjjjjjjjjjjjhyy67uijjhhgyhduiuidkdj</v>
      </c>
    </row>
    <row r="27950" spans="1:1" x14ac:dyDescent="0.55000000000000004">
      <c r="A27950" t="str" cm="1">
        <f t="array" ref="A27950">_xll.TBXLL_DynamicString(A27949)</f>
        <v>3aikrkiddfjjffjhfjfkjfkkkkkkkkksjjjjjjjjjjjjjjjjjjjjjjjjjjjjhyy67uijjhhgyhduiuidkdj</v>
      </c>
    </row>
    <row r="27951" spans="1:1" x14ac:dyDescent="0.55000000000000004">
      <c r="A27951" t="str" cm="1">
        <f t="array" ref="A27951">_xll.TBXLL_DynamicString(A27950)</f>
        <v>3aikrkiddfjjffjhfjfkjfkkkkkkkkksjjjjjjjjjjjjjjjjjjjjjjjjjjjjhyy67uijjhhgyhduiuidkdj</v>
      </c>
    </row>
    <row r="27952" spans="1:1" x14ac:dyDescent="0.55000000000000004">
      <c r="A27952" t="str" cm="1">
        <f t="array" ref="A27952">_xll.TBXLL_DynamicString(A27951)</f>
        <v>3aikrkiddfjjffjhfjfkjfkkkkkkkkksjjjjjjjjjjjjjjjjjjjjjjjjjjjjhyy67uijjhhgyhduiuidkdj</v>
      </c>
    </row>
    <row r="27953" spans="1:1" x14ac:dyDescent="0.55000000000000004">
      <c r="A27953" t="str" cm="1">
        <f t="array" ref="A27953">_xll.TBXLL_DynamicString(A27952)</f>
        <v>3aikrkiddfjjffjhfjfkjfkkkkkkkkksjjjjjjjjjjjjjjjjjjjjjjjjjjjjhyy67uijjhhgyhduiuidkdj</v>
      </c>
    </row>
    <row r="27954" spans="1:1" x14ac:dyDescent="0.55000000000000004">
      <c r="A27954" t="str" cm="1">
        <f t="array" ref="A27954">_xll.TBXLL_DynamicString(A27953)</f>
        <v>3aikrkiddfjjffjhfjfkjfkkkkkkkkksjjjjjjjjjjjjjjjjjjjjjjjjjjjjhyy67uijjhhgyhduiuidkdj</v>
      </c>
    </row>
    <row r="27955" spans="1:1" x14ac:dyDescent="0.55000000000000004">
      <c r="A27955" t="str" cm="1">
        <f t="array" ref="A27955">_xll.TBXLL_DynamicString(A27954)</f>
        <v>3aikrkiddfjjffjhfjfkjfkkkkkkkkksjjjjjjjjjjjjjjjjjjjjjjjjjjjjhyy67uijjhhgyhduiuidkdj</v>
      </c>
    </row>
    <row r="27956" spans="1:1" x14ac:dyDescent="0.55000000000000004">
      <c r="A27956" t="str" cm="1">
        <f t="array" ref="A27956">_xll.TBXLL_DynamicString(A27955)</f>
        <v>3aikrkiddfjjffjhfjfkjfkkkkkkkkksjjjjjjjjjjjjjjjjjjjjjjjjjjjjhyy67uijjhhgyhduiuidkdj</v>
      </c>
    </row>
    <row r="27957" spans="1:1" x14ac:dyDescent="0.55000000000000004">
      <c r="A27957" t="str" cm="1">
        <f t="array" ref="A27957">_xll.TBXLL_DynamicString(A27956)</f>
        <v>3aikrkiddfjjffjhfjfkjfkkkkkkkkksjjjjjjjjjjjjjjjjjjjjjjjjjjjjhyy67uijjhhgyhduiuidkdj</v>
      </c>
    </row>
    <row r="27958" spans="1:1" x14ac:dyDescent="0.55000000000000004">
      <c r="A27958" t="str" cm="1">
        <f t="array" ref="A27958">_xll.TBXLL_DynamicString(A27957)</f>
        <v>3aikrkiddfjjffjhfjfkjfkkkkkkkkksjjjjjjjjjjjjjjjjjjjjjjjjjjjjhyy67uijjhhgyhduiuidkdj</v>
      </c>
    </row>
    <row r="27959" spans="1:1" x14ac:dyDescent="0.55000000000000004">
      <c r="A27959" t="str" cm="1">
        <f t="array" ref="A27959">_xll.TBXLL_DynamicString(A27958)</f>
        <v>3aikrkiddfjjffjhfjfkjfkkkkkkkkksjjjjjjjjjjjjjjjjjjjjjjjjjjjjhyy67uijjhhgyhduiuidkdj</v>
      </c>
    </row>
    <row r="27960" spans="1:1" x14ac:dyDescent="0.55000000000000004">
      <c r="A27960" t="str" cm="1">
        <f t="array" ref="A27960">_xll.TBXLL_DynamicString(A27959)</f>
        <v>3aikrkiddfjjffjhfjfkjfkkkkkkkkksjjjjjjjjjjjjjjjjjjjjjjjjjjjjhyy67uijjhhgyhduiuidkdj</v>
      </c>
    </row>
    <row r="27961" spans="1:1" x14ac:dyDescent="0.55000000000000004">
      <c r="A27961" t="str" cm="1">
        <f t="array" ref="A27961">_xll.TBXLL_DynamicString(A27960)</f>
        <v>3aikrkiddfjjffjhfjfkjfkkkkkkkkksjjjjjjjjjjjjjjjjjjjjjjjjjjjjhyy67uijjhhgyhduiuidkdj</v>
      </c>
    </row>
    <row r="27962" spans="1:1" x14ac:dyDescent="0.55000000000000004">
      <c r="A27962" t="str" cm="1">
        <f t="array" ref="A27962">_xll.TBXLL_DynamicString(A27961)</f>
        <v>3aikrkiddfjjffjhfjfkjfkkkkkkkkksjjjjjjjjjjjjjjjjjjjjjjjjjjjjhyy67uijjhhgyhduiuidkdj</v>
      </c>
    </row>
    <row r="27963" spans="1:1" x14ac:dyDescent="0.55000000000000004">
      <c r="A27963" t="str" cm="1">
        <f t="array" ref="A27963">_xll.TBXLL_DynamicString(A27962)</f>
        <v>3aikrkiddfjjffjhfjfkjfkkkkkkkkksjjjjjjjjjjjjjjjjjjjjjjjjjjjjhyy67uijjhhgyhduiuidkdj</v>
      </c>
    </row>
    <row r="27964" spans="1:1" x14ac:dyDescent="0.55000000000000004">
      <c r="A27964" t="str" cm="1">
        <f t="array" ref="A27964">_xll.TBXLL_DynamicString(A27963)</f>
        <v>3aikrkiddfjjffjhfjfkjfkkkkkkkkksjjjjjjjjjjjjjjjjjjjjjjjjjjjjhyy67uijjhhgyhduiuidkdj</v>
      </c>
    </row>
    <row r="27965" spans="1:1" x14ac:dyDescent="0.55000000000000004">
      <c r="A27965" t="str" cm="1">
        <f t="array" ref="A27965">_xll.TBXLL_DynamicString(A27964)</f>
        <v>3aikrkiddfjjffjhfjfkjfkkkkkkkkksjjjjjjjjjjjjjjjjjjjjjjjjjjjjhyy67uijjhhgyhduiuidkdj</v>
      </c>
    </row>
    <row r="27966" spans="1:1" x14ac:dyDescent="0.55000000000000004">
      <c r="A27966" t="str" cm="1">
        <f t="array" ref="A27966">_xll.TBXLL_DynamicString(A27965)</f>
        <v>3aikrkiddfjjffjhfjfkjfkkkkkkkkksjjjjjjjjjjjjjjjjjjjjjjjjjjjjhyy67uijjhhgyhduiuidkdj</v>
      </c>
    </row>
    <row r="27967" spans="1:1" x14ac:dyDescent="0.55000000000000004">
      <c r="A27967" t="str" cm="1">
        <f t="array" ref="A27967">_xll.TBXLL_DynamicString(A27966)</f>
        <v>3aikrkiddfjjffjhfjfkjfkkkkkkkkksjjjjjjjjjjjjjjjjjjjjjjjjjjjjhyy67uijjhhgyhduiuidkdj</v>
      </c>
    </row>
    <row r="27968" spans="1:1" x14ac:dyDescent="0.55000000000000004">
      <c r="A27968" t="str" cm="1">
        <f t="array" ref="A27968">_xll.TBXLL_DynamicString(A27967)</f>
        <v>3aikrkiddfjjffjhfjfkjfkkkkkkkkksjjjjjjjjjjjjjjjjjjjjjjjjjjjjhyy67uijjhhgyhduiuidkdj</v>
      </c>
    </row>
    <row r="27969" spans="1:1" x14ac:dyDescent="0.55000000000000004">
      <c r="A27969" t="str" cm="1">
        <f t="array" ref="A27969">_xll.TBXLL_DynamicString(A27968)</f>
        <v>3aikrkiddfjjffjhfjfkjfkkkkkkkkksjjjjjjjjjjjjjjjjjjjjjjjjjjjjhyy67uijjhhgyhduiuidkdj</v>
      </c>
    </row>
    <row r="27970" spans="1:1" x14ac:dyDescent="0.55000000000000004">
      <c r="A27970" t="str" cm="1">
        <f t="array" ref="A27970">_xll.TBXLL_DynamicString(A27969)</f>
        <v>3aikrkiddfjjffjhfjfkjfkkkkkkkkksjjjjjjjjjjjjjjjjjjjjjjjjjjjjhyy67uijjhhgyhduiuidkdj</v>
      </c>
    </row>
    <row r="27971" spans="1:1" x14ac:dyDescent="0.55000000000000004">
      <c r="A27971" t="str" cm="1">
        <f t="array" ref="A27971">_xll.TBXLL_DynamicString(A27970)</f>
        <v>3aikrkiddfjjffjhfjfkjfkkkkkkkkksjjjjjjjjjjjjjjjjjjjjjjjjjjjjhyy67uijjhhgyhduiuidkdj</v>
      </c>
    </row>
    <row r="27972" spans="1:1" x14ac:dyDescent="0.55000000000000004">
      <c r="A27972" t="str" cm="1">
        <f t="array" ref="A27972">_xll.TBXLL_DynamicString(A27971)</f>
        <v>3aikrkiddfjjffjhfjfkjfkkkkkkkkksjjjjjjjjjjjjjjjjjjjjjjjjjjjjhyy67uijjhhgyhduiuidkdj</v>
      </c>
    </row>
    <row r="27973" spans="1:1" x14ac:dyDescent="0.55000000000000004">
      <c r="A27973" t="str" cm="1">
        <f t="array" ref="A27973">_xll.TBXLL_DynamicString(A27972)</f>
        <v>3aikrkiddfjjffjhfjfkjfkkkkkkkkksjjjjjjjjjjjjjjjjjjjjjjjjjjjjhyy67uijjhhgyhduiuidkdj</v>
      </c>
    </row>
    <row r="27974" spans="1:1" x14ac:dyDescent="0.55000000000000004">
      <c r="A27974" t="str" cm="1">
        <f t="array" ref="A27974">_xll.TBXLL_DynamicString(A27973)</f>
        <v>3aikrkiddfjjffjhfjfkjfkkkkkkkkksjjjjjjjjjjjjjjjjjjjjjjjjjjjjhyy67uijjhhgyhduiuidkdj</v>
      </c>
    </row>
    <row r="27975" spans="1:1" x14ac:dyDescent="0.55000000000000004">
      <c r="A27975" t="str" cm="1">
        <f t="array" ref="A27975">_xll.TBXLL_DynamicString(A27974)</f>
        <v>3aikrkiddfjjffjhfjfkjfkkkkkkkkksjjjjjjjjjjjjjjjjjjjjjjjjjjjjhyy67uijjhhgyhduiuidkdj</v>
      </c>
    </row>
    <row r="27976" spans="1:1" x14ac:dyDescent="0.55000000000000004">
      <c r="A27976" t="str" cm="1">
        <f t="array" ref="A27976">_xll.TBXLL_DynamicString(A27975)</f>
        <v>3aikrkiddfjjffjhfjfkjfkkkkkkkkksjjjjjjjjjjjjjjjjjjjjjjjjjjjjhyy67uijjhhgyhduiuidkdj</v>
      </c>
    </row>
    <row r="27977" spans="1:1" x14ac:dyDescent="0.55000000000000004">
      <c r="A27977" t="str" cm="1">
        <f t="array" ref="A27977">_xll.TBXLL_DynamicString(A27976)</f>
        <v>3aikrkiddfjjffjhfjfkjfkkkkkkkkksjjjjjjjjjjjjjjjjjjjjjjjjjjjjhyy67uijjhhgyhduiuidkdj</v>
      </c>
    </row>
    <row r="27978" spans="1:1" x14ac:dyDescent="0.55000000000000004">
      <c r="A27978" t="str" cm="1">
        <f t="array" ref="A27978">_xll.TBXLL_DynamicString(A27977)</f>
        <v>3aikrkiddfjjffjhfjfkjfkkkkkkkkksjjjjjjjjjjjjjjjjjjjjjjjjjjjjhyy67uijjhhgyhduiuidkdj</v>
      </c>
    </row>
    <row r="27979" spans="1:1" x14ac:dyDescent="0.55000000000000004">
      <c r="A27979" t="str" cm="1">
        <f t="array" ref="A27979">_xll.TBXLL_DynamicString(A27978)</f>
        <v>3aikrkiddfjjffjhfjfkjfkkkkkkkkksjjjjjjjjjjjjjjjjjjjjjjjjjjjjhyy67uijjhhgyhduiuidkdj</v>
      </c>
    </row>
    <row r="27980" spans="1:1" x14ac:dyDescent="0.55000000000000004">
      <c r="A27980" t="str" cm="1">
        <f t="array" ref="A27980">_xll.TBXLL_DynamicString(A27979)</f>
        <v>3aikrkiddfjjffjhfjfkjfkkkkkkkkksjjjjjjjjjjjjjjjjjjjjjjjjjjjjhyy67uijjhhgyhduiuidkdj</v>
      </c>
    </row>
    <row r="27981" spans="1:1" x14ac:dyDescent="0.55000000000000004">
      <c r="A27981" t="str" cm="1">
        <f t="array" ref="A27981">_xll.TBXLL_DynamicString(A27980)</f>
        <v>3aikrkiddfjjffjhfjfkjfkkkkkkkkksjjjjjjjjjjjjjjjjjjjjjjjjjjjjhyy67uijjhhgyhduiuidkdj</v>
      </c>
    </row>
    <row r="27982" spans="1:1" x14ac:dyDescent="0.55000000000000004">
      <c r="A27982" t="str" cm="1">
        <f t="array" ref="A27982">_xll.TBXLL_DynamicString(A27981)</f>
        <v>3aikrkiddfjjffjhfjfkjfkkkkkkkkksjjjjjjjjjjjjjjjjjjjjjjjjjjjjhyy67uijjhhgyhduiuidkdj</v>
      </c>
    </row>
    <row r="27983" spans="1:1" x14ac:dyDescent="0.55000000000000004">
      <c r="A27983" t="str" cm="1">
        <f t="array" ref="A27983">_xll.TBXLL_DynamicString(A27982)</f>
        <v>3aikrkiddfjjffjhfjfkjfkkkkkkkkksjjjjjjjjjjjjjjjjjjjjjjjjjjjjhyy67uijjhhgyhduiuidkdj</v>
      </c>
    </row>
    <row r="27984" spans="1:1" x14ac:dyDescent="0.55000000000000004">
      <c r="A27984" t="str" cm="1">
        <f t="array" ref="A27984">_xll.TBXLL_DynamicString(A27983)</f>
        <v>3aikrkiddfjjffjhfjfkjfkkkkkkkkksjjjjjjjjjjjjjjjjjjjjjjjjjjjjhyy67uijjhhgyhduiuidkdj</v>
      </c>
    </row>
    <row r="27985" spans="1:1" x14ac:dyDescent="0.55000000000000004">
      <c r="A27985" t="str" cm="1">
        <f t="array" ref="A27985">_xll.TBXLL_DynamicString(A27984)</f>
        <v>3aikrkiddfjjffjhfjfkjfkkkkkkkkksjjjjjjjjjjjjjjjjjjjjjjjjjjjjhyy67uijjhhgyhduiuidkdj</v>
      </c>
    </row>
    <row r="27986" spans="1:1" x14ac:dyDescent="0.55000000000000004">
      <c r="A27986" t="str" cm="1">
        <f t="array" ref="A27986">_xll.TBXLL_DynamicString(A27985)</f>
        <v>3aikrkiddfjjffjhfjfkjfkkkkkkkkksjjjjjjjjjjjjjjjjjjjjjjjjjjjjhyy67uijjhhgyhduiuidkdj</v>
      </c>
    </row>
    <row r="27987" spans="1:1" x14ac:dyDescent="0.55000000000000004">
      <c r="A27987" t="str" cm="1">
        <f t="array" ref="A27987">_xll.TBXLL_DynamicString(A27986)</f>
        <v>3aikrkiddfjjffjhfjfkjfkkkkkkkkksjjjjjjjjjjjjjjjjjjjjjjjjjjjjhyy67uijjhhgyhduiuidkdj</v>
      </c>
    </row>
    <row r="27988" spans="1:1" x14ac:dyDescent="0.55000000000000004">
      <c r="A27988" t="str" cm="1">
        <f t="array" ref="A27988">_xll.TBXLL_DynamicString(A27987)</f>
        <v>3aikrkiddfjjffjhfjfkjfkkkkkkkkksjjjjjjjjjjjjjjjjjjjjjjjjjjjjhyy67uijjhhgyhduiuidkdj</v>
      </c>
    </row>
    <row r="27989" spans="1:1" x14ac:dyDescent="0.55000000000000004">
      <c r="A27989" t="str" cm="1">
        <f t="array" ref="A27989">_xll.TBXLL_DynamicString(A27988)</f>
        <v>3aikrkiddfjjffjhfjfkjfkkkkkkkkksjjjjjjjjjjjjjjjjjjjjjjjjjjjjhyy67uijjhhgyhduiuidkdj</v>
      </c>
    </row>
    <row r="27990" spans="1:1" x14ac:dyDescent="0.55000000000000004">
      <c r="A27990" t="str" cm="1">
        <f t="array" ref="A27990">_xll.TBXLL_DynamicString(A27989)</f>
        <v>3aikrkiddfjjffjhfjfkjfkkkkkkkkksjjjjjjjjjjjjjjjjjjjjjjjjjjjjhyy67uijjhhgyhduiuidkdj</v>
      </c>
    </row>
    <row r="27991" spans="1:1" x14ac:dyDescent="0.55000000000000004">
      <c r="A27991" t="str" cm="1">
        <f t="array" ref="A27991">_xll.TBXLL_DynamicString(A27990)</f>
        <v>3aikrkiddfjjffjhfjfkjfkkkkkkkkksjjjjjjjjjjjjjjjjjjjjjjjjjjjjhyy67uijjhhgyhduiuidkdj</v>
      </c>
    </row>
    <row r="27992" spans="1:1" x14ac:dyDescent="0.55000000000000004">
      <c r="A27992" t="str" cm="1">
        <f t="array" ref="A27992">_xll.TBXLL_DynamicString(A27991)</f>
        <v>3aikrkiddfjjffjhfjfkjfkkkkkkkkksjjjjjjjjjjjjjjjjjjjjjjjjjjjjhyy67uijjhhgyhduiuidkdj</v>
      </c>
    </row>
    <row r="27993" spans="1:1" x14ac:dyDescent="0.55000000000000004">
      <c r="A27993" t="str" cm="1">
        <f t="array" ref="A27993">_xll.TBXLL_DynamicString(A27992)</f>
        <v>3aikrkiddfjjffjhfjfkjfkkkkkkkkksjjjjjjjjjjjjjjjjjjjjjjjjjjjjhyy67uijjhhgyhduiuidkdj</v>
      </c>
    </row>
    <row r="27994" spans="1:1" x14ac:dyDescent="0.55000000000000004">
      <c r="A27994" t="str" cm="1">
        <f t="array" ref="A27994">_xll.TBXLL_DynamicString(A27993)</f>
        <v>3aikrkiddfjjffjhfjfkjfkkkkkkkkksjjjjjjjjjjjjjjjjjjjjjjjjjjjjhyy67uijjhhgyhduiuidkdj</v>
      </c>
    </row>
    <row r="27995" spans="1:1" x14ac:dyDescent="0.55000000000000004">
      <c r="A27995" t="str" cm="1">
        <f t="array" ref="A27995">_xll.TBXLL_DynamicString(A27994)</f>
        <v>3aikrkiddfjjffjhfjfkjfkkkkkkkkksjjjjjjjjjjjjjjjjjjjjjjjjjjjjhyy67uijjhhgyhduiuidkdj</v>
      </c>
    </row>
    <row r="27996" spans="1:1" x14ac:dyDescent="0.55000000000000004">
      <c r="A27996" t="str" cm="1">
        <f t="array" ref="A27996">_xll.TBXLL_DynamicString(A27995)</f>
        <v>3aikrkiddfjjffjhfjfkjfkkkkkkkkksjjjjjjjjjjjjjjjjjjjjjjjjjjjjhyy67uijjhhgyhduiuidkdj</v>
      </c>
    </row>
    <row r="27997" spans="1:1" x14ac:dyDescent="0.55000000000000004">
      <c r="A27997" t="str" cm="1">
        <f t="array" ref="A27997">_xll.TBXLL_DynamicString(A27996)</f>
        <v>3aikrkiddfjjffjhfjfkjfkkkkkkkkksjjjjjjjjjjjjjjjjjjjjjjjjjjjjhyy67uijjhhgyhduiuidkdj</v>
      </c>
    </row>
    <row r="27998" spans="1:1" x14ac:dyDescent="0.55000000000000004">
      <c r="A27998" t="str" cm="1">
        <f t="array" ref="A27998">_xll.TBXLL_DynamicString(A27997)</f>
        <v>3aikrkiddfjjffjhfjfkjfkkkkkkkkksjjjjjjjjjjjjjjjjjjjjjjjjjjjjhyy67uijjhhgyhduiuidkdj</v>
      </c>
    </row>
    <row r="27999" spans="1:1" x14ac:dyDescent="0.55000000000000004">
      <c r="A27999" t="str" cm="1">
        <f t="array" ref="A27999">_xll.TBXLL_DynamicString(A27998)</f>
        <v>3aikrkiddfjjffjhfjfkjfkkkkkkkkksjjjjjjjjjjjjjjjjjjjjjjjjjjjjhyy67uijjhhgyhduiuidkdj</v>
      </c>
    </row>
    <row r="28000" spans="1:1" x14ac:dyDescent="0.55000000000000004">
      <c r="A28000" t="str" cm="1">
        <f t="array" ref="A28000">_xll.TBXLL_DynamicString(A27999)</f>
        <v>3aikrkiddfjjffjhfjfkjfkkkkkkkkksjjjjjjjjjjjjjjjjjjjjjjjjjjjjhyy67uijjhhgyhduiuidkdj</v>
      </c>
    </row>
    <row r="28001" spans="1:1" x14ac:dyDescent="0.55000000000000004">
      <c r="A28001" t="str" cm="1">
        <f t="array" ref="A28001">_xll.TBXLL_DynamicString(A28000)</f>
        <v>3aikrkiddfjjffjhfjfkjfkkkkkkkkksjjjjjjjjjjjjjjjjjjjjjjjjjjjjhyy67uijjhhgyhduiuidkdj</v>
      </c>
    </row>
    <row r="28002" spans="1:1" x14ac:dyDescent="0.55000000000000004">
      <c r="A28002" t="str" cm="1">
        <f t="array" ref="A28002">_xll.TBXLL_DynamicString(A28001)</f>
        <v>3aikrkiddfjjffjhfjfkjfkkkkkkkkksjjjjjjjjjjjjjjjjjjjjjjjjjjjjhyy67uijjhhgyhduiuidkdj</v>
      </c>
    </row>
    <row r="28003" spans="1:1" x14ac:dyDescent="0.55000000000000004">
      <c r="A28003" t="str" cm="1">
        <f t="array" ref="A28003">_xll.TBXLL_DynamicString(A28002)</f>
        <v>3aikrkiddfjjffjhfjfkjfkkkkkkkkksjjjjjjjjjjjjjjjjjjjjjjjjjjjjhyy67uijjhhgyhduiuidkdj</v>
      </c>
    </row>
    <row r="28004" spans="1:1" x14ac:dyDescent="0.55000000000000004">
      <c r="A28004" t="str" cm="1">
        <f t="array" ref="A28004">_xll.TBXLL_DynamicString(A28003)</f>
        <v>3aikrkiddfjjffjhfjfkjfkkkkkkkkksjjjjjjjjjjjjjjjjjjjjjjjjjjjjhyy67uijjhhgyhduiuidkdj</v>
      </c>
    </row>
    <row r="28005" spans="1:1" x14ac:dyDescent="0.55000000000000004">
      <c r="A28005" t="str" cm="1">
        <f t="array" ref="A28005">_xll.TBXLL_DynamicString(A28004)</f>
        <v>3aikrkiddfjjffjhfjfkjfkkkkkkkkksjjjjjjjjjjjjjjjjjjjjjjjjjjjjhyy67uijjhhgyhduiuidkdj</v>
      </c>
    </row>
    <row r="28006" spans="1:1" x14ac:dyDescent="0.55000000000000004">
      <c r="A28006" t="str" cm="1">
        <f t="array" ref="A28006">_xll.TBXLL_DynamicString(A28005)</f>
        <v>3aikrkiddfjjffjhfjfkjfkkkkkkkkksjjjjjjjjjjjjjjjjjjjjjjjjjjjjhyy67uijjhhgyhduiuidkdj</v>
      </c>
    </row>
    <row r="28007" spans="1:1" x14ac:dyDescent="0.55000000000000004">
      <c r="A28007" t="str" cm="1">
        <f t="array" ref="A28007">_xll.TBXLL_DynamicString(A28006)</f>
        <v>3aikrkiddfjjffjhfjfkjfkkkkkkkkksjjjjjjjjjjjjjjjjjjjjjjjjjjjjhyy67uijjhhgyhduiuidkdj</v>
      </c>
    </row>
    <row r="28008" spans="1:1" x14ac:dyDescent="0.55000000000000004">
      <c r="A28008" t="str" cm="1">
        <f t="array" ref="A28008">_xll.TBXLL_DynamicString(A28007)</f>
        <v>3aikrkiddfjjffjhfjfkjfkkkkkkkkksjjjjjjjjjjjjjjjjjjjjjjjjjjjjhyy67uijjhhgyhduiuidkdj</v>
      </c>
    </row>
    <row r="28009" spans="1:1" x14ac:dyDescent="0.55000000000000004">
      <c r="A28009" t="str" cm="1">
        <f t="array" ref="A28009">_xll.TBXLL_DynamicString(A28008)</f>
        <v>3aikrkiddfjjffjhfjfkjfkkkkkkkkksjjjjjjjjjjjjjjjjjjjjjjjjjjjjhyy67uijjhhgyhduiuidkdj</v>
      </c>
    </row>
    <row r="28010" spans="1:1" x14ac:dyDescent="0.55000000000000004">
      <c r="A28010" t="str" cm="1">
        <f t="array" ref="A28010">_xll.TBXLL_DynamicString(A28009)</f>
        <v>3aikrkiddfjjffjhfjfkjfkkkkkkkkksjjjjjjjjjjjjjjjjjjjjjjjjjjjjhyy67uijjhhgyhduiuidkdj</v>
      </c>
    </row>
    <row r="28011" spans="1:1" x14ac:dyDescent="0.55000000000000004">
      <c r="A28011" t="str" cm="1">
        <f t="array" ref="A28011">_xll.TBXLL_DynamicString(A28010)</f>
        <v>3aikrkiddfjjffjhfjfkjfkkkkkkkkksjjjjjjjjjjjjjjjjjjjjjjjjjjjjhyy67uijjhhgyhduiuidkdj</v>
      </c>
    </row>
    <row r="28012" spans="1:1" x14ac:dyDescent="0.55000000000000004">
      <c r="A28012" t="str" cm="1">
        <f t="array" ref="A28012">_xll.TBXLL_DynamicString(A28011)</f>
        <v>3aikrkiddfjjffjhfjfkjfkkkkkkkkksjjjjjjjjjjjjjjjjjjjjjjjjjjjjhyy67uijjhhgyhduiuidkdj</v>
      </c>
    </row>
    <row r="28013" spans="1:1" x14ac:dyDescent="0.55000000000000004">
      <c r="A28013" t="str" cm="1">
        <f t="array" ref="A28013">_xll.TBXLL_DynamicString(A28012)</f>
        <v>3aikrkiddfjjffjhfjfkjfkkkkkkkkksjjjjjjjjjjjjjjjjjjjjjjjjjjjjhyy67uijjhhgyhduiuidkdj</v>
      </c>
    </row>
    <row r="28014" spans="1:1" x14ac:dyDescent="0.55000000000000004">
      <c r="A28014" t="str" cm="1">
        <f t="array" ref="A28014">_xll.TBXLL_DynamicString(A28013)</f>
        <v>3aikrkiddfjjffjhfjfkjfkkkkkkkkksjjjjjjjjjjjjjjjjjjjjjjjjjjjjhyy67uijjhhgyhduiuidkdj</v>
      </c>
    </row>
    <row r="28015" spans="1:1" x14ac:dyDescent="0.55000000000000004">
      <c r="A28015" t="str" cm="1">
        <f t="array" ref="A28015">_xll.TBXLL_DynamicString(A28014)</f>
        <v>3aikrkiddfjjffjhfjfkjfkkkkkkkkksjjjjjjjjjjjjjjjjjjjjjjjjjjjjhyy67uijjhhgyhduiuidkdj</v>
      </c>
    </row>
    <row r="28016" spans="1:1" x14ac:dyDescent="0.55000000000000004">
      <c r="A28016" t="str" cm="1">
        <f t="array" ref="A28016">_xll.TBXLL_DynamicString(A28015)</f>
        <v>3aikrkiddfjjffjhfjfkjfkkkkkkkkksjjjjjjjjjjjjjjjjjjjjjjjjjjjjhyy67uijjhhgyhduiuidkdj</v>
      </c>
    </row>
    <row r="28017" spans="1:1" x14ac:dyDescent="0.55000000000000004">
      <c r="A28017" t="str" cm="1">
        <f t="array" ref="A28017">_xll.TBXLL_DynamicString(A28016)</f>
        <v>3aikrkiddfjjffjhfjfkjfkkkkkkkkksjjjjjjjjjjjjjjjjjjjjjjjjjjjjhyy67uijjhhgyhduiuidkdj</v>
      </c>
    </row>
    <row r="28018" spans="1:1" x14ac:dyDescent="0.55000000000000004">
      <c r="A28018" t="str" cm="1">
        <f t="array" ref="A28018">_xll.TBXLL_DynamicString(A28017)</f>
        <v>3aikrkiddfjjffjhfjfkjfkkkkkkkkksjjjjjjjjjjjjjjjjjjjjjjjjjjjjhyy67uijjhhgyhduiuidkdj</v>
      </c>
    </row>
    <row r="28019" spans="1:1" x14ac:dyDescent="0.55000000000000004">
      <c r="A28019" t="str" cm="1">
        <f t="array" ref="A28019">_xll.TBXLL_DynamicString(A28018)</f>
        <v>3aikrkiddfjjffjhfjfkjfkkkkkkkkksjjjjjjjjjjjjjjjjjjjjjjjjjjjjhyy67uijjhhgyhduiuidkdj</v>
      </c>
    </row>
    <row r="28020" spans="1:1" x14ac:dyDescent="0.55000000000000004">
      <c r="A28020" t="str" cm="1">
        <f t="array" ref="A28020">_xll.TBXLL_DynamicString(A28019)</f>
        <v>3aikrkiddfjjffjhfjfkjfkkkkkkkkksjjjjjjjjjjjjjjjjjjjjjjjjjjjjhyy67uijjhhgyhduiuidkdj</v>
      </c>
    </row>
    <row r="28021" spans="1:1" x14ac:dyDescent="0.55000000000000004">
      <c r="A28021" t="str" cm="1">
        <f t="array" ref="A28021">_xll.TBXLL_DynamicString(A28020)</f>
        <v>3aikrkiddfjjffjhfjfkjfkkkkkkkkksjjjjjjjjjjjjjjjjjjjjjjjjjjjjhyy67uijjhhgyhduiuidkdj</v>
      </c>
    </row>
    <row r="28022" spans="1:1" x14ac:dyDescent="0.55000000000000004">
      <c r="A28022" t="str" cm="1">
        <f t="array" ref="A28022">_xll.TBXLL_DynamicString(A28021)</f>
        <v>3aikrkiddfjjffjhfjfkjfkkkkkkkkksjjjjjjjjjjjjjjjjjjjjjjjjjjjjhyy67uijjhhgyhduiuidkdj</v>
      </c>
    </row>
    <row r="28023" spans="1:1" x14ac:dyDescent="0.55000000000000004">
      <c r="A28023" t="str" cm="1">
        <f t="array" ref="A28023">_xll.TBXLL_DynamicString(A28022)</f>
        <v>3aikrkiddfjjffjhfjfkjfkkkkkkkkksjjjjjjjjjjjjjjjjjjjjjjjjjjjjhyy67uijjhhgyhduiuidkdj</v>
      </c>
    </row>
    <row r="28024" spans="1:1" x14ac:dyDescent="0.55000000000000004">
      <c r="A28024" t="str" cm="1">
        <f t="array" ref="A28024">_xll.TBXLL_DynamicString(A28023)</f>
        <v>3aikrkiddfjjffjhfjfkjfkkkkkkkkksjjjjjjjjjjjjjjjjjjjjjjjjjjjjhyy67uijjhhgyhduiuidkdj</v>
      </c>
    </row>
    <row r="28025" spans="1:1" x14ac:dyDescent="0.55000000000000004">
      <c r="A28025" t="str" cm="1">
        <f t="array" ref="A28025">_xll.TBXLL_DynamicString(A28024)</f>
        <v>3aikrkiddfjjffjhfjfkjfkkkkkkkkksjjjjjjjjjjjjjjjjjjjjjjjjjjjjhyy67uijjhhgyhduiuidkdj</v>
      </c>
    </row>
    <row r="28026" spans="1:1" x14ac:dyDescent="0.55000000000000004">
      <c r="A28026" t="str" cm="1">
        <f t="array" ref="A28026">_xll.TBXLL_DynamicString(A28025)</f>
        <v>3aikrkiddfjjffjhfjfkjfkkkkkkkkksjjjjjjjjjjjjjjjjjjjjjjjjjjjjhyy67uijjhhgyhduiuidkdj</v>
      </c>
    </row>
    <row r="28027" spans="1:1" x14ac:dyDescent="0.55000000000000004">
      <c r="A28027" t="str" cm="1">
        <f t="array" ref="A28027">_xll.TBXLL_DynamicString(A28026)</f>
        <v>3aikrkiddfjjffjhfjfkjfkkkkkkkkksjjjjjjjjjjjjjjjjjjjjjjjjjjjjhyy67uijjhhgyhduiuidkdj</v>
      </c>
    </row>
    <row r="28028" spans="1:1" x14ac:dyDescent="0.55000000000000004">
      <c r="A28028" t="str" cm="1">
        <f t="array" ref="A28028">_xll.TBXLL_DynamicString(A28027)</f>
        <v>3aikrkiddfjjffjhfjfkjfkkkkkkkkksjjjjjjjjjjjjjjjjjjjjjjjjjjjjhyy67uijjhhgyhduiuidkdj</v>
      </c>
    </row>
    <row r="28029" spans="1:1" x14ac:dyDescent="0.55000000000000004">
      <c r="A28029" t="str" cm="1">
        <f t="array" ref="A28029">_xll.TBXLL_DynamicString(A28028)</f>
        <v>3aikrkiddfjjffjhfjfkjfkkkkkkkkksjjjjjjjjjjjjjjjjjjjjjjjjjjjjhyy67uijjhhgyhduiuidkdj</v>
      </c>
    </row>
    <row r="28030" spans="1:1" x14ac:dyDescent="0.55000000000000004">
      <c r="A28030" t="str" cm="1">
        <f t="array" ref="A28030">_xll.TBXLL_DynamicString(A28029)</f>
        <v>3aikrkiddfjjffjhfjfkjfkkkkkkkkksjjjjjjjjjjjjjjjjjjjjjjjjjjjjhyy67uijjhhgyhduiuidkdj</v>
      </c>
    </row>
    <row r="28031" spans="1:1" x14ac:dyDescent="0.55000000000000004">
      <c r="A28031" t="str" cm="1">
        <f t="array" ref="A28031">_xll.TBXLL_DynamicString(A28030)</f>
        <v>3aikrkiddfjjffjhfjfkjfkkkkkkkkksjjjjjjjjjjjjjjjjjjjjjjjjjjjjhyy67uijjhhgyhduiuidkdj</v>
      </c>
    </row>
    <row r="28032" spans="1:1" x14ac:dyDescent="0.55000000000000004">
      <c r="A28032" t="str" cm="1">
        <f t="array" ref="A28032">_xll.TBXLL_DynamicString(A28031)</f>
        <v>3aikrkiddfjjffjhfjfkjfkkkkkkkkksjjjjjjjjjjjjjjjjjjjjjjjjjjjjhyy67uijjhhgyhduiuidkdj</v>
      </c>
    </row>
    <row r="28033" spans="1:1" x14ac:dyDescent="0.55000000000000004">
      <c r="A28033" t="str" cm="1">
        <f t="array" ref="A28033">_xll.TBXLL_DynamicString(A28032)</f>
        <v>3aikrkiddfjjffjhfjfkjfkkkkkkkkksjjjjjjjjjjjjjjjjjjjjjjjjjjjjhyy67uijjhhgyhduiuidkdj</v>
      </c>
    </row>
    <row r="28034" spans="1:1" x14ac:dyDescent="0.55000000000000004">
      <c r="A28034" t="str" cm="1">
        <f t="array" ref="A28034">_xll.TBXLL_DynamicString(A28033)</f>
        <v>3aikrkiddfjjffjhfjfkjfkkkkkkkkksjjjjjjjjjjjjjjjjjjjjjjjjjjjjhyy67uijjhhgyhduiuidkdj</v>
      </c>
    </row>
    <row r="28035" spans="1:1" x14ac:dyDescent="0.55000000000000004">
      <c r="A28035" t="str" cm="1">
        <f t="array" ref="A28035">_xll.TBXLL_DynamicString(A28034)</f>
        <v>3aikrkiddfjjffjhfjfkjfkkkkkkkkksjjjjjjjjjjjjjjjjjjjjjjjjjjjjhyy67uijjhhgyhduiuidkdj</v>
      </c>
    </row>
    <row r="28036" spans="1:1" x14ac:dyDescent="0.55000000000000004">
      <c r="A28036" t="str" cm="1">
        <f t="array" ref="A28036">_xll.TBXLL_DynamicString(A28035)</f>
        <v>3aikrkiddfjjffjhfjfkjfkkkkkkkkksjjjjjjjjjjjjjjjjjjjjjjjjjjjjhyy67uijjhhgyhduiuidkdj</v>
      </c>
    </row>
    <row r="28037" spans="1:1" x14ac:dyDescent="0.55000000000000004">
      <c r="A28037" t="str" cm="1">
        <f t="array" ref="A28037">_xll.TBXLL_DynamicString(A28036)</f>
        <v>3aikrkiddfjjffjhfjfkjfkkkkkkkkksjjjjjjjjjjjjjjjjjjjjjjjjjjjjhyy67uijjhhgyhduiuidkdj</v>
      </c>
    </row>
    <row r="28038" spans="1:1" x14ac:dyDescent="0.55000000000000004">
      <c r="A28038" t="str" cm="1">
        <f t="array" ref="A28038">_xll.TBXLL_DynamicString(A28037)</f>
        <v>3aikrkiddfjjffjhfjfkjfkkkkkkkkksjjjjjjjjjjjjjjjjjjjjjjjjjjjjhyy67uijjhhgyhduiuidkdj</v>
      </c>
    </row>
    <row r="28039" spans="1:1" x14ac:dyDescent="0.55000000000000004">
      <c r="A28039" t="str" cm="1">
        <f t="array" ref="A28039">_xll.TBXLL_DynamicString(A28038)</f>
        <v>3aikrkiddfjjffjhfjfkjfkkkkkkkkksjjjjjjjjjjjjjjjjjjjjjjjjjjjjhyy67uijjhhgyhduiuidkdj</v>
      </c>
    </row>
    <row r="28040" spans="1:1" x14ac:dyDescent="0.55000000000000004">
      <c r="A28040" t="str" cm="1">
        <f t="array" ref="A28040">_xll.TBXLL_DynamicString(A28039)</f>
        <v>3aikrkiddfjjffjhfjfkjfkkkkkkkkksjjjjjjjjjjjjjjjjjjjjjjjjjjjjhyy67uijjhhgyhduiuidkdj</v>
      </c>
    </row>
    <row r="28041" spans="1:1" x14ac:dyDescent="0.55000000000000004">
      <c r="A28041" t="str" cm="1">
        <f t="array" ref="A28041">_xll.TBXLL_DynamicString(A28040)</f>
        <v>3aikrkiddfjjffjhfjfkjfkkkkkkkkksjjjjjjjjjjjjjjjjjjjjjjjjjjjjhyy67uijjhhgyhduiuidkdj</v>
      </c>
    </row>
    <row r="28042" spans="1:1" x14ac:dyDescent="0.55000000000000004">
      <c r="A28042" t="str" cm="1">
        <f t="array" ref="A28042">_xll.TBXLL_DynamicString(A28041)</f>
        <v>3aikrkiddfjjffjhfjfkjfkkkkkkkkksjjjjjjjjjjjjjjjjjjjjjjjjjjjjhyy67uijjhhgyhduiuidkdj</v>
      </c>
    </row>
    <row r="28043" spans="1:1" x14ac:dyDescent="0.55000000000000004">
      <c r="A28043" t="str" cm="1">
        <f t="array" ref="A28043">_xll.TBXLL_DynamicString(A28042)</f>
        <v>3aikrkiddfjjffjhfjfkjfkkkkkkkkksjjjjjjjjjjjjjjjjjjjjjjjjjjjjhyy67uijjhhgyhduiuidkdj</v>
      </c>
    </row>
    <row r="28044" spans="1:1" x14ac:dyDescent="0.55000000000000004">
      <c r="A28044" t="str" cm="1">
        <f t="array" ref="A28044">_xll.TBXLL_DynamicString(A28043)</f>
        <v>3aikrkiddfjjffjhfjfkjfkkkkkkkkksjjjjjjjjjjjjjjjjjjjjjjjjjjjjhyy67uijjhhgyhduiuidkdj</v>
      </c>
    </row>
    <row r="28045" spans="1:1" x14ac:dyDescent="0.55000000000000004">
      <c r="A28045" t="str" cm="1">
        <f t="array" ref="A28045">_xll.TBXLL_DynamicString(A28044)</f>
        <v>3aikrkiddfjjffjhfjfkjfkkkkkkkkksjjjjjjjjjjjjjjjjjjjjjjjjjjjjhyy67uijjhhgyhduiuidkdj</v>
      </c>
    </row>
    <row r="28046" spans="1:1" x14ac:dyDescent="0.55000000000000004">
      <c r="A28046" t="str" cm="1">
        <f t="array" ref="A28046">_xll.TBXLL_DynamicString(A28045)</f>
        <v>3aikrkiddfjjffjhfjfkjfkkkkkkkkksjjjjjjjjjjjjjjjjjjjjjjjjjjjjhyy67uijjhhgyhduiuidkdj</v>
      </c>
    </row>
    <row r="28047" spans="1:1" x14ac:dyDescent="0.55000000000000004">
      <c r="A28047" t="str" cm="1">
        <f t="array" ref="A28047">_xll.TBXLL_DynamicString(A28046)</f>
        <v>3aikrkiddfjjffjhfjfkjfkkkkkkkkksjjjjjjjjjjjjjjjjjjjjjjjjjjjjhyy67uijjhhgyhduiuidkdj</v>
      </c>
    </row>
    <row r="28048" spans="1:1" x14ac:dyDescent="0.55000000000000004">
      <c r="A28048" t="str" cm="1">
        <f t="array" ref="A28048">_xll.TBXLL_DynamicString(A28047)</f>
        <v>3aikrkiddfjjffjhfjfkjfkkkkkkkkksjjjjjjjjjjjjjjjjjjjjjjjjjjjjhyy67uijjhhgyhduiuidkdj</v>
      </c>
    </row>
    <row r="28049" spans="1:1" x14ac:dyDescent="0.55000000000000004">
      <c r="A28049" t="str" cm="1">
        <f t="array" ref="A28049">_xll.TBXLL_DynamicString(A28048)</f>
        <v>3aikrkiddfjjffjhfjfkjfkkkkkkkkksjjjjjjjjjjjjjjjjjjjjjjjjjjjjhyy67uijjhhgyhduiuidkdj</v>
      </c>
    </row>
    <row r="28050" spans="1:1" x14ac:dyDescent="0.55000000000000004">
      <c r="A28050" t="str" cm="1">
        <f t="array" ref="A28050">_xll.TBXLL_DynamicString(A28049)</f>
        <v>3aikrkiddfjjffjhfjfkjfkkkkkkkkksjjjjjjjjjjjjjjjjjjjjjjjjjjjjhyy67uijjhhgyhduiuidkdj</v>
      </c>
    </row>
    <row r="28051" spans="1:1" x14ac:dyDescent="0.55000000000000004">
      <c r="A28051" t="str" cm="1">
        <f t="array" ref="A28051">_xll.TBXLL_DynamicString(A28050)</f>
        <v>3aikrkiddfjjffjhfjfkjfkkkkkkkkksjjjjjjjjjjjjjjjjjjjjjjjjjjjjhyy67uijjhhgyhduiuidkdj</v>
      </c>
    </row>
    <row r="28052" spans="1:1" x14ac:dyDescent="0.55000000000000004">
      <c r="A28052" t="str" cm="1">
        <f t="array" ref="A28052">_xll.TBXLL_DynamicString(A28051)</f>
        <v>3aikrkiddfjjffjhfjfkjfkkkkkkkkksjjjjjjjjjjjjjjjjjjjjjjjjjjjjhyy67uijjhhgyhduiuidkdj</v>
      </c>
    </row>
    <row r="28053" spans="1:1" x14ac:dyDescent="0.55000000000000004">
      <c r="A28053" t="str" cm="1">
        <f t="array" ref="A28053">_xll.TBXLL_DynamicString(A28052)</f>
        <v>3aikrkiddfjjffjhfjfkjfkkkkkkkkksjjjjjjjjjjjjjjjjjjjjjjjjjjjjhyy67uijjhhgyhduiuidkdj</v>
      </c>
    </row>
    <row r="28054" spans="1:1" x14ac:dyDescent="0.55000000000000004">
      <c r="A28054" t="str" cm="1">
        <f t="array" ref="A28054">_xll.TBXLL_DynamicString(A28053)</f>
        <v>3aikrkiddfjjffjhfjfkjfkkkkkkkkksjjjjjjjjjjjjjjjjjjjjjjjjjjjjhyy67uijjhhgyhduiuidkdj</v>
      </c>
    </row>
    <row r="28055" spans="1:1" x14ac:dyDescent="0.55000000000000004">
      <c r="A28055" t="str" cm="1">
        <f t="array" ref="A28055">_xll.TBXLL_DynamicString(A28054)</f>
        <v>3aikrkiddfjjffjhfjfkjfkkkkkkkkksjjjjjjjjjjjjjjjjjjjjjjjjjjjjhyy67uijjhhgyhduiuidkdj</v>
      </c>
    </row>
    <row r="28056" spans="1:1" x14ac:dyDescent="0.55000000000000004">
      <c r="A28056" t="str" cm="1">
        <f t="array" ref="A28056">_xll.TBXLL_DynamicString(A28055)</f>
        <v>3aikrkiddfjjffjhfjfkjfkkkkkkkkksjjjjjjjjjjjjjjjjjjjjjjjjjjjjhyy67uijjhhgyhduiuidkdj</v>
      </c>
    </row>
    <row r="28057" spans="1:1" x14ac:dyDescent="0.55000000000000004">
      <c r="A28057" t="str" cm="1">
        <f t="array" ref="A28057">_xll.TBXLL_DynamicString(A28056)</f>
        <v>3aikrkiddfjjffjhfjfkjfkkkkkkkkksjjjjjjjjjjjjjjjjjjjjjjjjjjjjhyy67uijjhhgyhduiuidkdj</v>
      </c>
    </row>
    <row r="28058" spans="1:1" x14ac:dyDescent="0.55000000000000004">
      <c r="A28058" t="str" cm="1">
        <f t="array" ref="A28058">_xll.TBXLL_DynamicString(A28057)</f>
        <v>3aikrkiddfjjffjhfjfkjfkkkkkkkkksjjjjjjjjjjjjjjjjjjjjjjjjjjjjhyy67uijjhhgyhduiuidkdj</v>
      </c>
    </row>
    <row r="28059" spans="1:1" x14ac:dyDescent="0.55000000000000004">
      <c r="A28059" t="str" cm="1">
        <f t="array" ref="A28059">_xll.TBXLL_DynamicString(A28058)</f>
        <v>3aikrkiddfjjffjhfjfkjfkkkkkkkkksjjjjjjjjjjjjjjjjjjjjjjjjjjjjhyy67uijjhhgyhduiuidkdj</v>
      </c>
    </row>
    <row r="28060" spans="1:1" x14ac:dyDescent="0.55000000000000004">
      <c r="A28060" t="str" cm="1">
        <f t="array" ref="A28060">_xll.TBXLL_DynamicString(A28059)</f>
        <v>3aikrkiddfjjffjhfjfkjfkkkkkkkkksjjjjjjjjjjjjjjjjjjjjjjjjjjjjhyy67uijjhhgyhduiuidkdj</v>
      </c>
    </row>
    <row r="28061" spans="1:1" x14ac:dyDescent="0.55000000000000004">
      <c r="A28061" t="str" cm="1">
        <f t="array" ref="A28061">_xll.TBXLL_DynamicString(A28060)</f>
        <v>3aikrkiddfjjffjhfjfkjfkkkkkkkkksjjjjjjjjjjjjjjjjjjjjjjjjjjjjhyy67uijjhhgyhduiuidkdj</v>
      </c>
    </row>
    <row r="28062" spans="1:1" x14ac:dyDescent="0.55000000000000004">
      <c r="A28062" t="str" cm="1">
        <f t="array" ref="A28062">_xll.TBXLL_DynamicString(A28061)</f>
        <v>3aikrkiddfjjffjhfjfkjfkkkkkkkkksjjjjjjjjjjjjjjjjjjjjjjjjjjjjhyy67uijjhhgyhduiuidkdj</v>
      </c>
    </row>
    <row r="28063" spans="1:1" x14ac:dyDescent="0.55000000000000004">
      <c r="A28063" t="str" cm="1">
        <f t="array" ref="A28063">_xll.TBXLL_DynamicString(A28062)</f>
        <v>3aikrkiddfjjffjhfjfkjfkkkkkkkkksjjjjjjjjjjjjjjjjjjjjjjjjjjjjhyy67uijjhhgyhduiuidkdj</v>
      </c>
    </row>
    <row r="28064" spans="1:1" x14ac:dyDescent="0.55000000000000004">
      <c r="A28064" t="str" cm="1">
        <f t="array" ref="A28064">_xll.TBXLL_DynamicString(A28063)</f>
        <v>3aikrkiddfjjffjhfjfkjfkkkkkkkkksjjjjjjjjjjjjjjjjjjjjjjjjjjjjhyy67uijjhhgyhduiuidkdj</v>
      </c>
    </row>
    <row r="28065" spans="1:1" x14ac:dyDescent="0.55000000000000004">
      <c r="A28065" t="str" cm="1">
        <f t="array" ref="A28065">_xll.TBXLL_DynamicString(A28064)</f>
        <v>3aikrkiddfjjffjhfjfkjfkkkkkkkkksjjjjjjjjjjjjjjjjjjjjjjjjjjjjhyy67uijjhhgyhduiuidkdj</v>
      </c>
    </row>
    <row r="28066" spans="1:1" x14ac:dyDescent="0.55000000000000004">
      <c r="A28066" t="str" cm="1">
        <f t="array" ref="A28066">_xll.TBXLL_DynamicString(A28065)</f>
        <v>3aikrkiddfjjffjhfjfkjfkkkkkkkkksjjjjjjjjjjjjjjjjjjjjjjjjjjjjhyy67uijjhhgyhduiuidkdj</v>
      </c>
    </row>
    <row r="28067" spans="1:1" x14ac:dyDescent="0.55000000000000004">
      <c r="A28067" t="str" cm="1">
        <f t="array" ref="A28067">_xll.TBXLL_DynamicString(A28066)</f>
        <v>3aikrkiddfjjffjhfjfkjfkkkkkkkkksjjjjjjjjjjjjjjjjjjjjjjjjjjjjhyy67uijjhhgyhduiuidkdj</v>
      </c>
    </row>
    <row r="28068" spans="1:1" x14ac:dyDescent="0.55000000000000004">
      <c r="A28068" t="str" cm="1">
        <f t="array" ref="A28068">_xll.TBXLL_DynamicString(A28067)</f>
        <v>3aikrkiddfjjffjhfjfkjfkkkkkkkkksjjjjjjjjjjjjjjjjjjjjjjjjjjjjhyy67uijjhhgyhduiuidkdj</v>
      </c>
    </row>
    <row r="28069" spans="1:1" x14ac:dyDescent="0.55000000000000004">
      <c r="A28069" t="str" cm="1">
        <f t="array" ref="A28069">_xll.TBXLL_DynamicString(A28068)</f>
        <v>3aikrkiddfjjffjhfjfkjfkkkkkkkkksjjjjjjjjjjjjjjjjjjjjjjjjjjjjhyy67uijjhhgyhduiuidkdj</v>
      </c>
    </row>
    <row r="28070" spans="1:1" x14ac:dyDescent="0.55000000000000004">
      <c r="A28070" t="str" cm="1">
        <f t="array" ref="A28070">_xll.TBXLL_DynamicString(A28069)</f>
        <v>3aikrkiddfjjffjhfjfkjfkkkkkkkkksjjjjjjjjjjjjjjjjjjjjjjjjjjjjhyy67uijjhhgyhduiuidkdj</v>
      </c>
    </row>
    <row r="28071" spans="1:1" x14ac:dyDescent="0.55000000000000004">
      <c r="A28071" t="str" cm="1">
        <f t="array" ref="A28071">_xll.TBXLL_DynamicString(A28070)</f>
        <v>3aikrkiddfjjffjhfjfkjfkkkkkkkkksjjjjjjjjjjjjjjjjjjjjjjjjjjjjhyy67uijjhhgyhduiuidkdj</v>
      </c>
    </row>
    <row r="28072" spans="1:1" x14ac:dyDescent="0.55000000000000004">
      <c r="A28072" t="str" cm="1">
        <f t="array" ref="A28072">_xll.TBXLL_DynamicString(A28071)</f>
        <v>3aikrkiddfjjffjhfjfkjfkkkkkkkkksjjjjjjjjjjjjjjjjjjjjjjjjjjjjhyy67uijjhhgyhduiuidkdj</v>
      </c>
    </row>
    <row r="28073" spans="1:1" x14ac:dyDescent="0.55000000000000004">
      <c r="A28073" t="str" cm="1">
        <f t="array" ref="A28073">_xll.TBXLL_DynamicString(A28072)</f>
        <v>3aikrkiddfjjffjhfjfkjfkkkkkkkkksjjjjjjjjjjjjjjjjjjjjjjjjjjjjhyy67uijjhhgyhduiuidkdj</v>
      </c>
    </row>
    <row r="28074" spans="1:1" x14ac:dyDescent="0.55000000000000004">
      <c r="A28074" t="str" cm="1">
        <f t="array" ref="A28074">_xll.TBXLL_DynamicString(A28073)</f>
        <v>3aikrkiddfjjffjhfjfkjfkkkkkkkkksjjjjjjjjjjjjjjjjjjjjjjjjjjjjhyy67uijjhhgyhduiuidkdj</v>
      </c>
    </row>
    <row r="28075" spans="1:1" x14ac:dyDescent="0.55000000000000004">
      <c r="A28075" t="str" cm="1">
        <f t="array" ref="A28075">_xll.TBXLL_DynamicString(A28074)</f>
        <v>3aikrkiddfjjffjhfjfkjfkkkkkkkkksjjjjjjjjjjjjjjjjjjjjjjjjjjjjhyy67uijjhhgyhduiuidkdj</v>
      </c>
    </row>
    <row r="28076" spans="1:1" x14ac:dyDescent="0.55000000000000004">
      <c r="A28076" t="str" cm="1">
        <f t="array" ref="A28076">_xll.TBXLL_DynamicString(A28075)</f>
        <v>3aikrkiddfjjffjhfjfkjfkkkkkkkkksjjjjjjjjjjjjjjjjjjjjjjjjjjjjhyy67uijjhhgyhduiuidkdj</v>
      </c>
    </row>
    <row r="28077" spans="1:1" x14ac:dyDescent="0.55000000000000004">
      <c r="A28077" t="str" cm="1">
        <f t="array" ref="A28077">_xll.TBXLL_DynamicString(A28076)</f>
        <v>3aikrkiddfjjffjhfjfkjfkkkkkkkkksjjjjjjjjjjjjjjjjjjjjjjjjjjjjhyy67uijjhhgyhduiuidkdj</v>
      </c>
    </row>
    <row r="28078" spans="1:1" x14ac:dyDescent="0.55000000000000004">
      <c r="A28078" t="str" cm="1">
        <f t="array" ref="A28078">_xll.TBXLL_DynamicString(A28077)</f>
        <v>3aikrkiddfjjffjhfjfkjfkkkkkkkkksjjjjjjjjjjjjjjjjjjjjjjjjjjjjhyy67uijjhhgyhduiuidkdj</v>
      </c>
    </row>
    <row r="28079" spans="1:1" x14ac:dyDescent="0.55000000000000004">
      <c r="A28079" t="str" cm="1">
        <f t="array" ref="A28079">_xll.TBXLL_DynamicString(A28078)</f>
        <v>3aikrkiddfjjffjhfjfkjfkkkkkkkkksjjjjjjjjjjjjjjjjjjjjjjjjjjjjhyy67uijjhhgyhduiuidkdj</v>
      </c>
    </row>
    <row r="28080" spans="1:1" x14ac:dyDescent="0.55000000000000004">
      <c r="A28080" t="str" cm="1">
        <f t="array" ref="A28080">_xll.TBXLL_DynamicString(A28079)</f>
        <v>3aikrkiddfjjffjhfjfkjfkkkkkkkkksjjjjjjjjjjjjjjjjjjjjjjjjjjjjhyy67uijjhhgyhduiuidkdj</v>
      </c>
    </row>
    <row r="28081" spans="1:1" x14ac:dyDescent="0.55000000000000004">
      <c r="A28081" t="str" cm="1">
        <f t="array" ref="A28081">_xll.TBXLL_DynamicString(A28080)</f>
        <v>3aikrkiddfjjffjhfjfkjfkkkkkkkkksjjjjjjjjjjjjjjjjjjjjjjjjjjjjhyy67uijjhhgyhduiuidkdj</v>
      </c>
    </row>
    <row r="28082" spans="1:1" x14ac:dyDescent="0.55000000000000004">
      <c r="A28082" t="str" cm="1">
        <f t="array" ref="A28082">_xll.TBXLL_DynamicString(A28081)</f>
        <v>3aikrkiddfjjffjhfjfkjfkkkkkkkkksjjjjjjjjjjjjjjjjjjjjjjjjjjjjhyy67uijjhhgyhduiuidkdj</v>
      </c>
    </row>
    <row r="28083" spans="1:1" x14ac:dyDescent="0.55000000000000004">
      <c r="A28083" t="str" cm="1">
        <f t="array" ref="A28083">_xll.TBXLL_DynamicString(A28082)</f>
        <v>3aikrkiddfjjffjhfjfkjfkkkkkkkkksjjjjjjjjjjjjjjjjjjjjjjjjjjjjhyy67uijjhhgyhduiuidkdj</v>
      </c>
    </row>
    <row r="28084" spans="1:1" x14ac:dyDescent="0.55000000000000004">
      <c r="A28084" t="str" cm="1">
        <f t="array" ref="A28084">_xll.TBXLL_DynamicString(A28083)</f>
        <v>3aikrkiddfjjffjhfjfkjfkkkkkkkkksjjjjjjjjjjjjjjjjjjjjjjjjjjjjhyy67uijjhhgyhduiuidkdj</v>
      </c>
    </row>
    <row r="28085" spans="1:1" x14ac:dyDescent="0.55000000000000004">
      <c r="A28085" t="str" cm="1">
        <f t="array" ref="A28085">_xll.TBXLL_DynamicString(A28084)</f>
        <v>3aikrkiddfjjffjhfjfkjfkkkkkkkkksjjjjjjjjjjjjjjjjjjjjjjjjjjjjhyy67uijjhhgyhduiuidkdj</v>
      </c>
    </row>
    <row r="28086" spans="1:1" x14ac:dyDescent="0.55000000000000004">
      <c r="A28086" t="str" cm="1">
        <f t="array" ref="A28086">_xll.TBXLL_DynamicString(A28085)</f>
        <v>3aikrkiddfjjffjhfjfkjfkkkkkkkkksjjjjjjjjjjjjjjjjjjjjjjjjjjjjhyy67uijjhhgyhduiuidkdj</v>
      </c>
    </row>
    <row r="28087" spans="1:1" x14ac:dyDescent="0.55000000000000004">
      <c r="A28087" t="str" cm="1">
        <f t="array" ref="A28087">_xll.TBXLL_DynamicString(A28086)</f>
        <v>3aikrkiddfjjffjhfjfkjfkkkkkkkkksjjjjjjjjjjjjjjjjjjjjjjjjjjjjhyy67uijjhhgyhduiuidkdj</v>
      </c>
    </row>
    <row r="28088" spans="1:1" x14ac:dyDescent="0.55000000000000004">
      <c r="A28088" t="str" cm="1">
        <f t="array" ref="A28088">_xll.TBXLL_DynamicString(A28087)</f>
        <v>3aikrkiddfjjffjhfjfkjfkkkkkkkkksjjjjjjjjjjjjjjjjjjjjjjjjjjjjhyy67uijjhhgyhduiuidkdj</v>
      </c>
    </row>
    <row r="28089" spans="1:1" x14ac:dyDescent="0.55000000000000004">
      <c r="A28089" t="str" cm="1">
        <f t="array" ref="A28089">_xll.TBXLL_DynamicString(A28088)</f>
        <v>3aikrkiddfjjffjhfjfkjfkkkkkkkkksjjjjjjjjjjjjjjjjjjjjjjjjjjjjhyy67uijjhhgyhduiuidkdj</v>
      </c>
    </row>
    <row r="28090" spans="1:1" x14ac:dyDescent="0.55000000000000004">
      <c r="A28090" t="str" cm="1">
        <f t="array" ref="A28090">_xll.TBXLL_DynamicString(A28089)</f>
        <v>3aikrkiddfjjffjhfjfkjfkkkkkkkkksjjjjjjjjjjjjjjjjjjjjjjjjjjjjhyy67uijjhhgyhduiuidkdj</v>
      </c>
    </row>
    <row r="28091" spans="1:1" x14ac:dyDescent="0.55000000000000004">
      <c r="A28091" t="str" cm="1">
        <f t="array" ref="A28091">_xll.TBXLL_DynamicString(A28090)</f>
        <v>3aikrkiddfjjffjhfjfkjfkkkkkkkkksjjjjjjjjjjjjjjjjjjjjjjjjjjjjhyy67uijjhhgyhduiuidkdj</v>
      </c>
    </row>
    <row r="28092" spans="1:1" x14ac:dyDescent="0.55000000000000004">
      <c r="A28092" t="str" cm="1">
        <f t="array" ref="A28092">_xll.TBXLL_DynamicString(A28091)</f>
        <v>3aikrkiddfjjffjhfjfkjfkkkkkkkkksjjjjjjjjjjjjjjjjjjjjjjjjjjjjhyy67uijjhhgyhduiuidkdj</v>
      </c>
    </row>
    <row r="28093" spans="1:1" x14ac:dyDescent="0.55000000000000004">
      <c r="A28093" t="str" cm="1">
        <f t="array" ref="A28093">_xll.TBXLL_DynamicString(A28092)</f>
        <v>3aikrkiddfjjffjhfjfkjfkkkkkkkkksjjjjjjjjjjjjjjjjjjjjjjjjjjjjhyy67uijjhhgyhduiuidkdj</v>
      </c>
    </row>
    <row r="28094" spans="1:1" x14ac:dyDescent="0.55000000000000004">
      <c r="A28094" t="str" cm="1">
        <f t="array" ref="A28094">_xll.TBXLL_DynamicString(A28093)</f>
        <v>3aikrkiddfjjffjhfjfkjfkkkkkkkkksjjjjjjjjjjjjjjjjjjjjjjjjjjjjhyy67uijjhhgyhduiuidkdj</v>
      </c>
    </row>
    <row r="28095" spans="1:1" x14ac:dyDescent="0.55000000000000004">
      <c r="A28095" t="str" cm="1">
        <f t="array" ref="A28095">_xll.TBXLL_DynamicString(A28094)</f>
        <v>3aikrkiddfjjffjhfjfkjfkkkkkkkkksjjjjjjjjjjjjjjjjjjjjjjjjjjjjhyy67uijjhhgyhduiuidkdj</v>
      </c>
    </row>
    <row r="28096" spans="1:1" x14ac:dyDescent="0.55000000000000004">
      <c r="A28096" t="str" cm="1">
        <f t="array" ref="A28096">_xll.TBXLL_DynamicString(A28095)</f>
        <v>3aikrkiddfjjffjhfjfkjfkkkkkkkkksjjjjjjjjjjjjjjjjjjjjjjjjjjjjhyy67uijjhhgyhduiuidkdj</v>
      </c>
    </row>
    <row r="28097" spans="1:1" x14ac:dyDescent="0.55000000000000004">
      <c r="A28097" t="str" cm="1">
        <f t="array" ref="A28097">_xll.TBXLL_DynamicString(A28096)</f>
        <v>3aikrkiddfjjffjhfjfkjfkkkkkkkkksjjjjjjjjjjjjjjjjjjjjjjjjjjjjhyy67uijjhhgyhduiuidkdj</v>
      </c>
    </row>
    <row r="28098" spans="1:1" x14ac:dyDescent="0.55000000000000004">
      <c r="A28098" t="str" cm="1">
        <f t="array" ref="A28098">_xll.TBXLL_DynamicString(A28097)</f>
        <v>3aikrkiddfjjffjhfjfkjfkkkkkkkkksjjjjjjjjjjjjjjjjjjjjjjjjjjjjhyy67uijjhhgyhduiuidkdj</v>
      </c>
    </row>
    <row r="28099" spans="1:1" x14ac:dyDescent="0.55000000000000004">
      <c r="A28099" t="str" cm="1">
        <f t="array" ref="A28099">_xll.TBXLL_DynamicString(A28098)</f>
        <v>3aikrkiddfjjffjhfjfkjfkkkkkkkkksjjjjjjjjjjjjjjjjjjjjjjjjjjjjhyy67uijjhhgyhduiuidkdj</v>
      </c>
    </row>
    <row r="28100" spans="1:1" x14ac:dyDescent="0.55000000000000004">
      <c r="A28100" t="str" cm="1">
        <f t="array" ref="A28100">_xll.TBXLL_DynamicString(A28099)</f>
        <v>3aikrkiddfjjffjhfjfkjfkkkkkkkkksjjjjjjjjjjjjjjjjjjjjjjjjjjjjhyy67uijjhhgyhduiuidkdj</v>
      </c>
    </row>
    <row r="28101" spans="1:1" x14ac:dyDescent="0.55000000000000004">
      <c r="A28101" t="str" cm="1">
        <f t="array" ref="A28101">_xll.TBXLL_DynamicString(A28100)</f>
        <v>3aikrkiddfjjffjhfjfkjfkkkkkkkkksjjjjjjjjjjjjjjjjjjjjjjjjjjjjhyy67uijjhhgyhduiuidkdj</v>
      </c>
    </row>
    <row r="28102" spans="1:1" x14ac:dyDescent="0.55000000000000004">
      <c r="A28102" t="str" cm="1">
        <f t="array" ref="A28102">_xll.TBXLL_DynamicString(A28101)</f>
        <v>3aikrkiddfjjffjhfjfkjfkkkkkkkkksjjjjjjjjjjjjjjjjjjjjjjjjjjjjhyy67uijjhhgyhduiuidkdj</v>
      </c>
    </row>
    <row r="28103" spans="1:1" x14ac:dyDescent="0.55000000000000004">
      <c r="A28103" t="str" cm="1">
        <f t="array" ref="A28103">_xll.TBXLL_DynamicString(A28102)</f>
        <v>3aikrkiddfjjffjhfjfkjfkkkkkkkkksjjjjjjjjjjjjjjjjjjjjjjjjjjjjhyy67uijjhhgyhduiuidkdj</v>
      </c>
    </row>
    <row r="28104" spans="1:1" x14ac:dyDescent="0.55000000000000004">
      <c r="A28104" t="str" cm="1">
        <f t="array" ref="A28104">_xll.TBXLL_DynamicString(A28103)</f>
        <v>3aikrkiddfjjffjhfjfkjfkkkkkkkkksjjjjjjjjjjjjjjjjjjjjjjjjjjjjhyy67uijjhhgyhduiuidkdj</v>
      </c>
    </row>
    <row r="28105" spans="1:1" x14ac:dyDescent="0.55000000000000004">
      <c r="A28105" t="str" cm="1">
        <f t="array" ref="A28105">_xll.TBXLL_DynamicString(A28104)</f>
        <v>3aikrkiddfjjffjhfjfkjfkkkkkkkkksjjjjjjjjjjjjjjjjjjjjjjjjjjjjhyy67uijjhhgyhduiuidkdj</v>
      </c>
    </row>
    <row r="28106" spans="1:1" x14ac:dyDescent="0.55000000000000004">
      <c r="A28106" t="str" cm="1">
        <f t="array" ref="A28106">_xll.TBXLL_DynamicString(A28105)</f>
        <v>3aikrkiddfjjffjhfjfkjfkkkkkkkkksjjjjjjjjjjjjjjjjjjjjjjjjjjjjhyy67uijjhhgyhduiuidkdj</v>
      </c>
    </row>
    <row r="28107" spans="1:1" x14ac:dyDescent="0.55000000000000004">
      <c r="A28107" t="str" cm="1">
        <f t="array" ref="A28107">_xll.TBXLL_DynamicString(A28106)</f>
        <v>3aikrkiddfjjffjhfjfkjfkkkkkkkkksjjjjjjjjjjjjjjjjjjjjjjjjjjjjhyy67uijjhhgyhduiuidkdj</v>
      </c>
    </row>
    <row r="28108" spans="1:1" x14ac:dyDescent="0.55000000000000004">
      <c r="A28108" t="str" cm="1">
        <f t="array" ref="A28108">_xll.TBXLL_DynamicString(A28107)</f>
        <v>3aikrkiddfjjffjhfjfkjfkkkkkkkkksjjjjjjjjjjjjjjjjjjjjjjjjjjjjhyy67uijjhhgyhduiuidkdj</v>
      </c>
    </row>
    <row r="28109" spans="1:1" x14ac:dyDescent="0.55000000000000004">
      <c r="A28109" t="str" cm="1">
        <f t="array" ref="A28109">_xll.TBXLL_DynamicString(A28108)</f>
        <v>3aikrkiddfjjffjhfjfkjfkkkkkkkkksjjjjjjjjjjjjjjjjjjjjjjjjjjjjhyy67uijjhhgyhduiuidkdj</v>
      </c>
    </row>
    <row r="28110" spans="1:1" x14ac:dyDescent="0.55000000000000004">
      <c r="A28110" t="str" cm="1">
        <f t="array" ref="A28110">_xll.TBXLL_DynamicString(A28109)</f>
        <v>3aikrkiddfjjffjhfjfkjfkkkkkkkkksjjjjjjjjjjjjjjjjjjjjjjjjjjjjhyy67uijjhhgyhduiuidkdj</v>
      </c>
    </row>
    <row r="28111" spans="1:1" x14ac:dyDescent="0.55000000000000004">
      <c r="A28111" t="str" cm="1">
        <f t="array" ref="A28111">_xll.TBXLL_DynamicString(A28110)</f>
        <v>3aikrkiddfjjffjhfjfkjfkkkkkkkkksjjjjjjjjjjjjjjjjjjjjjjjjjjjjhyy67uijjhhgyhduiuidkdj</v>
      </c>
    </row>
    <row r="28112" spans="1:1" x14ac:dyDescent="0.55000000000000004">
      <c r="A28112" t="str" cm="1">
        <f t="array" ref="A28112">_xll.TBXLL_DynamicString(A28111)</f>
        <v>3aikrkiddfjjffjhfjfkjfkkkkkkkkksjjjjjjjjjjjjjjjjjjjjjjjjjjjjhyy67uijjhhgyhduiuidkdj</v>
      </c>
    </row>
    <row r="28113" spans="1:1" x14ac:dyDescent="0.55000000000000004">
      <c r="A28113" t="str" cm="1">
        <f t="array" ref="A28113">_xll.TBXLL_DynamicString(A28112)</f>
        <v>3aikrkiddfjjffjhfjfkjfkkkkkkkkksjjjjjjjjjjjjjjjjjjjjjjjjjjjjhyy67uijjhhgyhduiuidkdj</v>
      </c>
    </row>
    <row r="28114" spans="1:1" x14ac:dyDescent="0.55000000000000004">
      <c r="A28114" t="str" cm="1">
        <f t="array" ref="A28114">_xll.TBXLL_DynamicString(A28113)</f>
        <v>3aikrkiddfjjffjhfjfkjfkkkkkkkkksjjjjjjjjjjjjjjjjjjjjjjjjjjjjhyy67uijjhhgyhduiuidkdj</v>
      </c>
    </row>
    <row r="28115" spans="1:1" x14ac:dyDescent="0.55000000000000004">
      <c r="A28115" t="str" cm="1">
        <f t="array" ref="A28115">_xll.TBXLL_DynamicString(A28114)</f>
        <v>3aikrkiddfjjffjhfjfkjfkkkkkkkkksjjjjjjjjjjjjjjjjjjjjjjjjjjjjhyy67uijjhhgyhduiuidkdj</v>
      </c>
    </row>
    <row r="28116" spans="1:1" x14ac:dyDescent="0.55000000000000004">
      <c r="A28116" t="str" cm="1">
        <f t="array" ref="A28116">_xll.TBXLL_DynamicString(A28115)</f>
        <v>3aikrkiddfjjffjhfjfkjfkkkkkkkkksjjjjjjjjjjjjjjjjjjjjjjjjjjjjhyy67uijjhhgyhduiuidkdj</v>
      </c>
    </row>
    <row r="28117" spans="1:1" x14ac:dyDescent="0.55000000000000004">
      <c r="A28117" t="str" cm="1">
        <f t="array" ref="A28117">_xll.TBXLL_DynamicString(A28116)</f>
        <v>3aikrkiddfjjffjhfjfkjfkkkkkkkkksjjjjjjjjjjjjjjjjjjjjjjjjjjjjhyy67uijjhhgyhduiuidkdj</v>
      </c>
    </row>
    <row r="28118" spans="1:1" x14ac:dyDescent="0.55000000000000004">
      <c r="A28118" t="str" cm="1">
        <f t="array" ref="A28118">_xll.TBXLL_DynamicString(A28117)</f>
        <v>3aikrkiddfjjffjhfjfkjfkkkkkkkkksjjjjjjjjjjjjjjjjjjjjjjjjjjjjhyy67uijjhhgyhduiuidkdj</v>
      </c>
    </row>
    <row r="28119" spans="1:1" x14ac:dyDescent="0.55000000000000004">
      <c r="A28119" t="str" cm="1">
        <f t="array" ref="A28119">_xll.TBXLL_DynamicString(A28118)</f>
        <v>3aikrkiddfjjffjhfjfkjfkkkkkkkkksjjjjjjjjjjjjjjjjjjjjjjjjjjjjhyy67uijjhhgyhduiuidkdj</v>
      </c>
    </row>
    <row r="28120" spans="1:1" x14ac:dyDescent="0.55000000000000004">
      <c r="A28120" t="str" cm="1">
        <f t="array" ref="A28120">_xll.TBXLL_DynamicString(A28119)</f>
        <v>3aikrkiddfjjffjhfjfkjfkkkkkkkkksjjjjjjjjjjjjjjjjjjjjjjjjjjjjhyy67uijjhhgyhduiuidkdj</v>
      </c>
    </row>
    <row r="28121" spans="1:1" x14ac:dyDescent="0.55000000000000004">
      <c r="A28121" t="str" cm="1">
        <f t="array" ref="A28121">_xll.TBXLL_DynamicString(A28120)</f>
        <v>3aikrkiddfjjffjhfjfkjfkkkkkkkkksjjjjjjjjjjjjjjjjjjjjjjjjjjjjhyy67uijjhhgyhduiuidkdj</v>
      </c>
    </row>
    <row r="28122" spans="1:1" x14ac:dyDescent="0.55000000000000004">
      <c r="A28122" t="str" cm="1">
        <f t="array" ref="A28122">_xll.TBXLL_DynamicString(A28121)</f>
        <v>3aikrkiddfjjffjhfjfkjfkkkkkkkkksjjjjjjjjjjjjjjjjjjjjjjjjjjjjhyy67uijjhhgyhduiuidkdj</v>
      </c>
    </row>
    <row r="28123" spans="1:1" x14ac:dyDescent="0.55000000000000004">
      <c r="A28123" t="str" cm="1">
        <f t="array" ref="A28123">_xll.TBXLL_DynamicString(A28122)</f>
        <v>3aikrkiddfjjffjhfjfkjfkkkkkkkkksjjjjjjjjjjjjjjjjjjjjjjjjjjjjhyy67uijjhhgyhduiuidkdj</v>
      </c>
    </row>
    <row r="28124" spans="1:1" x14ac:dyDescent="0.55000000000000004">
      <c r="A28124" t="str" cm="1">
        <f t="array" ref="A28124">_xll.TBXLL_DynamicString(A28123)</f>
        <v>3aikrkiddfjjffjhfjfkjfkkkkkkkkksjjjjjjjjjjjjjjjjjjjjjjjjjjjjhyy67uijjhhgyhduiuidkdj</v>
      </c>
    </row>
    <row r="28125" spans="1:1" x14ac:dyDescent="0.55000000000000004">
      <c r="A28125" t="str" cm="1">
        <f t="array" ref="A28125">_xll.TBXLL_DynamicString(A28124)</f>
        <v>3aikrkiddfjjffjhfjfkjfkkkkkkkkksjjjjjjjjjjjjjjjjjjjjjjjjjjjjhyy67uijjhhgyhduiuidkdj</v>
      </c>
    </row>
    <row r="28126" spans="1:1" x14ac:dyDescent="0.55000000000000004">
      <c r="A28126" t="str" cm="1">
        <f t="array" ref="A28126">_xll.TBXLL_DynamicString(A28125)</f>
        <v>3aikrkiddfjjffjhfjfkjfkkkkkkkkksjjjjjjjjjjjjjjjjjjjjjjjjjjjjhyy67uijjhhgyhduiuidkdj</v>
      </c>
    </row>
    <row r="28127" spans="1:1" x14ac:dyDescent="0.55000000000000004">
      <c r="A28127" t="str" cm="1">
        <f t="array" ref="A28127">_xll.TBXLL_DynamicString(A28126)</f>
        <v>3aikrkiddfjjffjhfjfkjfkkkkkkkkksjjjjjjjjjjjjjjjjjjjjjjjjjjjjhyy67uijjhhgyhduiuidkdj</v>
      </c>
    </row>
    <row r="28128" spans="1:1" x14ac:dyDescent="0.55000000000000004">
      <c r="A28128" t="str" cm="1">
        <f t="array" ref="A28128">_xll.TBXLL_DynamicString(A28127)</f>
        <v>3aikrkiddfjjffjhfjfkjfkkkkkkkkksjjjjjjjjjjjjjjjjjjjjjjjjjjjjhyy67uijjhhgyhduiuidkdj</v>
      </c>
    </row>
    <row r="28129" spans="1:1" x14ac:dyDescent="0.55000000000000004">
      <c r="A28129" t="str" cm="1">
        <f t="array" ref="A28129">_xll.TBXLL_DynamicString(A28128)</f>
        <v>3aikrkiddfjjffjhfjfkjfkkkkkkkkksjjjjjjjjjjjjjjjjjjjjjjjjjjjjhyy67uijjhhgyhduiuidkdj</v>
      </c>
    </row>
    <row r="28130" spans="1:1" x14ac:dyDescent="0.55000000000000004">
      <c r="A28130" t="str" cm="1">
        <f t="array" ref="A28130">_xll.TBXLL_DynamicString(A28129)</f>
        <v>3aikrkiddfjjffjhfjfkjfkkkkkkkkksjjjjjjjjjjjjjjjjjjjjjjjjjjjjhyy67uijjhhgyhduiuidkdj</v>
      </c>
    </row>
    <row r="28131" spans="1:1" x14ac:dyDescent="0.55000000000000004">
      <c r="A28131" t="str" cm="1">
        <f t="array" ref="A28131">_xll.TBXLL_DynamicString(A28130)</f>
        <v>3aikrkiddfjjffjhfjfkjfkkkkkkkkksjjjjjjjjjjjjjjjjjjjjjjjjjjjjhyy67uijjhhgyhduiuidkdj</v>
      </c>
    </row>
    <row r="28132" spans="1:1" x14ac:dyDescent="0.55000000000000004">
      <c r="A28132" t="str" cm="1">
        <f t="array" ref="A28132">_xll.TBXLL_DynamicString(A28131)</f>
        <v>3aikrkiddfjjffjhfjfkjfkkkkkkkkksjjjjjjjjjjjjjjjjjjjjjjjjjjjjhyy67uijjhhgyhduiuidkdj</v>
      </c>
    </row>
    <row r="28133" spans="1:1" x14ac:dyDescent="0.55000000000000004">
      <c r="A28133" t="str" cm="1">
        <f t="array" ref="A28133">_xll.TBXLL_DynamicString(A28132)</f>
        <v>3aikrkiddfjjffjhfjfkjfkkkkkkkkksjjjjjjjjjjjjjjjjjjjjjjjjjjjjhyy67uijjhhgyhduiuidkdj</v>
      </c>
    </row>
    <row r="28134" spans="1:1" x14ac:dyDescent="0.55000000000000004">
      <c r="A28134" t="str" cm="1">
        <f t="array" ref="A28134">_xll.TBXLL_DynamicString(A28133)</f>
        <v>3aikrkiddfjjffjhfjfkjfkkkkkkkkksjjjjjjjjjjjjjjjjjjjjjjjjjjjjhyy67uijjhhgyhduiuidkdj</v>
      </c>
    </row>
    <row r="28135" spans="1:1" x14ac:dyDescent="0.55000000000000004">
      <c r="A28135" t="str" cm="1">
        <f t="array" ref="A28135">_xll.TBXLL_DynamicString(A28134)</f>
        <v>3aikrkiddfjjffjhfjfkjfkkkkkkkkksjjjjjjjjjjjjjjjjjjjjjjjjjjjjhyy67uijjhhgyhduiuidkdj</v>
      </c>
    </row>
    <row r="28136" spans="1:1" x14ac:dyDescent="0.55000000000000004">
      <c r="A28136" t="str" cm="1">
        <f t="array" ref="A28136">_xll.TBXLL_DynamicString(A28135)</f>
        <v>3aikrkiddfjjffjhfjfkjfkkkkkkkkksjjjjjjjjjjjjjjjjjjjjjjjjjjjjhyy67uijjhhgyhduiuidkdj</v>
      </c>
    </row>
    <row r="28137" spans="1:1" x14ac:dyDescent="0.55000000000000004">
      <c r="A28137" t="str" cm="1">
        <f t="array" ref="A28137">_xll.TBXLL_DynamicString(A28136)</f>
        <v>3aikrkiddfjjffjhfjfkjfkkkkkkkkksjjjjjjjjjjjjjjjjjjjjjjjjjjjjhyy67uijjhhgyhduiuidkdj</v>
      </c>
    </row>
    <row r="28138" spans="1:1" x14ac:dyDescent="0.55000000000000004">
      <c r="A28138" t="str" cm="1">
        <f t="array" ref="A28138">_xll.TBXLL_DynamicString(A28137)</f>
        <v>3aikrkiddfjjffjhfjfkjfkkkkkkkkksjjjjjjjjjjjjjjjjjjjjjjjjjjjjhyy67uijjhhgyhduiuidkdj</v>
      </c>
    </row>
    <row r="28139" spans="1:1" x14ac:dyDescent="0.55000000000000004">
      <c r="A28139" t="str" cm="1">
        <f t="array" ref="A28139">_xll.TBXLL_DynamicString(A28138)</f>
        <v>3aikrkiddfjjffjhfjfkjfkkkkkkkkksjjjjjjjjjjjjjjjjjjjjjjjjjjjjhyy67uijjhhgyhduiuidkdj</v>
      </c>
    </row>
    <row r="28140" spans="1:1" x14ac:dyDescent="0.55000000000000004">
      <c r="A28140" t="str" cm="1">
        <f t="array" ref="A28140">_xll.TBXLL_DynamicString(A28139)</f>
        <v>3aikrkiddfjjffjhfjfkjfkkkkkkkkksjjjjjjjjjjjjjjjjjjjjjjjjjjjjhyy67uijjhhgyhduiuidkdj</v>
      </c>
    </row>
    <row r="28141" spans="1:1" x14ac:dyDescent="0.55000000000000004">
      <c r="A28141" t="str" cm="1">
        <f t="array" ref="A28141">_xll.TBXLL_DynamicString(A28140)</f>
        <v>3aikrkiddfjjffjhfjfkjfkkkkkkkkksjjjjjjjjjjjjjjjjjjjjjjjjjjjjhyy67uijjhhgyhduiuidkdj</v>
      </c>
    </row>
    <row r="28142" spans="1:1" x14ac:dyDescent="0.55000000000000004">
      <c r="A28142" t="str" cm="1">
        <f t="array" ref="A28142">_xll.TBXLL_DynamicString(A28141)</f>
        <v>3aikrkiddfjjffjhfjfkjfkkkkkkkkksjjjjjjjjjjjjjjjjjjjjjjjjjjjjhyy67uijjhhgyhduiuidkdj</v>
      </c>
    </row>
    <row r="28143" spans="1:1" x14ac:dyDescent="0.55000000000000004">
      <c r="A28143" t="str" cm="1">
        <f t="array" ref="A28143">_xll.TBXLL_DynamicString(A28142)</f>
        <v>3aikrkiddfjjffjhfjfkjfkkkkkkkkksjjjjjjjjjjjjjjjjjjjjjjjjjjjjhyy67uijjhhgyhduiuidkdj</v>
      </c>
    </row>
    <row r="28144" spans="1:1" x14ac:dyDescent="0.55000000000000004">
      <c r="A28144" t="str" cm="1">
        <f t="array" ref="A28144">_xll.TBXLL_DynamicString(A28143)</f>
        <v>3aikrkiddfjjffjhfjfkjfkkkkkkkkksjjjjjjjjjjjjjjjjjjjjjjjjjjjjhyy67uijjhhgyhduiuidkdj</v>
      </c>
    </row>
    <row r="28145" spans="1:1" x14ac:dyDescent="0.55000000000000004">
      <c r="A28145" t="str" cm="1">
        <f t="array" ref="A28145">_xll.TBXLL_DynamicString(A28144)</f>
        <v>3aikrkiddfjjffjhfjfkjfkkkkkkkkksjjjjjjjjjjjjjjjjjjjjjjjjjjjjhyy67uijjhhgyhduiuidkdj</v>
      </c>
    </row>
    <row r="28146" spans="1:1" x14ac:dyDescent="0.55000000000000004">
      <c r="A28146" t="str" cm="1">
        <f t="array" ref="A28146">_xll.TBXLL_DynamicString(A28145)</f>
        <v>3aikrkiddfjjffjhfjfkjfkkkkkkkkksjjjjjjjjjjjjjjjjjjjjjjjjjjjjhyy67uijjhhgyhduiuidkdj</v>
      </c>
    </row>
    <row r="28147" spans="1:1" x14ac:dyDescent="0.55000000000000004">
      <c r="A28147" t="str" cm="1">
        <f t="array" ref="A28147">_xll.TBXLL_DynamicString(A28146)</f>
        <v>3aikrkiddfjjffjhfjfkjfkkkkkkkkksjjjjjjjjjjjjjjjjjjjjjjjjjjjjhyy67uijjhhgyhduiuidkdj</v>
      </c>
    </row>
    <row r="28148" spans="1:1" x14ac:dyDescent="0.55000000000000004">
      <c r="A28148" t="str" cm="1">
        <f t="array" ref="A28148">_xll.TBXLL_DynamicString(A28147)</f>
        <v>3aikrkiddfjjffjhfjfkjfkkkkkkkkksjjjjjjjjjjjjjjjjjjjjjjjjjjjjhyy67uijjhhgyhduiuidkdj</v>
      </c>
    </row>
    <row r="28149" spans="1:1" x14ac:dyDescent="0.55000000000000004">
      <c r="A28149" t="str" cm="1">
        <f t="array" ref="A28149">_xll.TBXLL_DynamicString(A28148)</f>
        <v>3aikrkiddfjjffjhfjfkjfkkkkkkkkksjjjjjjjjjjjjjjjjjjjjjjjjjjjjhyy67uijjhhgyhduiuidkdj</v>
      </c>
    </row>
    <row r="28150" spans="1:1" x14ac:dyDescent="0.55000000000000004">
      <c r="A28150" t="str" cm="1">
        <f t="array" ref="A28150">_xll.TBXLL_DynamicString(A28149)</f>
        <v>3aikrkiddfjjffjhfjfkjfkkkkkkkkksjjjjjjjjjjjjjjjjjjjjjjjjjjjjhyy67uijjhhgyhduiuidkdj</v>
      </c>
    </row>
    <row r="28151" spans="1:1" x14ac:dyDescent="0.55000000000000004">
      <c r="A28151" t="str" cm="1">
        <f t="array" ref="A28151">_xll.TBXLL_DynamicString(A28150)</f>
        <v>3aikrkiddfjjffjhfjfkjfkkkkkkkkksjjjjjjjjjjjjjjjjjjjjjjjjjjjjhyy67uijjhhgyhduiuidkdj</v>
      </c>
    </row>
    <row r="28152" spans="1:1" x14ac:dyDescent="0.55000000000000004">
      <c r="A28152" t="str" cm="1">
        <f t="array" ref="A28152">_xll.TBXLL_DynamicString(A28151)</f>
        <v>3aikrkiddfjjffjhfjfkjfkkkkkkkkksjjjjjjjjjjjjjjjjjjjjjjjjjjjjhyy67uijjhhgyhduiuidkdj</v>
      </c>
    </row>
    <row r="28153" spans="1:1" x14ac:dyDescent="0.55000000000000004">
      <c r="A28153" t="str" cm="1">
        <f t="array" ref="A28153">_xll.TBXLL_DynamicString(A28152)</f>
        <v>3aikrkiddfjjffjhfjfkjfkkkkkkkkksjjjjjjjjjjjjjjjjjjjjjjjjjjjjhyy67uijjhhgyhduiuidkdj</v>
      </c>
    </row>
    <row r="28154" spans="1:1" x14ac:dyDescent="0.55000000000000004">
      <c r="A28154" t="str" cm="1">
        <f t="array" ref="A28154">_xll.TBXLL_DynamicString(A28153)</f>
        <v>3aikrkiddfjjffjhfjfkjfkkkkkkkkksjjjjjjjjjjjjjjjjjjjjjjjjjjjjhyy67uijjhhgyhduiuidkdj</v>
      </c>
    </row>
    <row r="28155" spans="1:1" x14ac:dyDescent="0.55000000000000004">
      <c r="A28155" t="str" cm="1">
        <f t="array" ref="A28155">_xll.TBXLL_DynamicString(A28154)</f>
        <v>3aikrkiddfjjffjhfjfkjfkkkkkkkkksjjjjjjjjjjjjjjjjjjjjjjjjjjjjhyy67uijjhhgyhduiuidkdj</v>
      </c>
    </row>
    <row r="28156" spans="1:1" x14ac:dyDescent="0.55000000000000004">
      <c r="A28156" t="str" cm="1">
        <f t="array" ref="A28156">_xll.TBXLL_DynamicString(A28155)</f>
        <v>3aikrkiddfjjffjhfjfkjfkkkkkkkkksjjjjjjjjjjjjjjjjjjjjjjjjjjjjhyy67uijjhhgyhduiuidkdj</v>
      </c>
    </row>
    <row r="28157" spans="1:1" x14ac:dyDescent="0.55000000000000004">
      <c r="A28157" t="str" cm="1">
        <f t="array" ref="A28157">_xll.TBXLL_DynamicString(A28156)</f>
        <v>3aikrkiddfjjffjhfjfkjfkkkkkkkkksjjjjjjjjjjjjjjjjjjjjjjjjjjjjhyy67uijjhhgyhduiuidkdj</v>
      </c>
    </row>
    <row r="28158" spans="1:1" x14ac:dyDescent="0.55000000000000004">
      <c r="A28158" t="str" cm="1">
        <f t="array" ref="A28158">_xll.TBXLL_DynamicString(A28157)</f>
        <v>3aikrkiddfjjffjhfjfkjfkkkkkkkkksjjjjjjjjjjjjjjjjjjjjjjjjjjjjhyy67uijjhhgyhduiuidkdj</v>
      </c>
    </row>
    <row r="28159" spans="1:1" x14ac:dyDescent="0.55000000000000004">
      <c r="A28159" t="str" cm="1">
        <f t="array" ref="A28159">_xll.TBXLL_DynamicString(A28158)</f>
        <v>3aikrkiddfjjffjhfjfkjfkkkkkkkkksjjjjjjjjjjjjjjjjjjjjjjjjjjjjhyy67uijjhhgyhduiuidkdj</v>
      </c>
    </row>
    <row r="28160" spans="1:1" x14ac:dyDescent="0.55000000000000004">
      <c r="A28160" t="str" cm="1">
        <f t="array" ref="A28160">_xll.TBXLL_DynamicString(A28159)</f>
        <v>3aikrkiddfjjffjhfjfkjfkkkkkkkkksjjjjjjjjjjjjjjjjjjjjjjjjjjjjhyy67uijjhhgyhduiuidkdj</v>
      </c>
    </row>
    <row r="28161" spans="1:1" x14ac:dyDescent="0.55000000000000004">
      <c r="A28161" t="str" cm="1">
        <f t="array" ref="A28161">_xll.TBXLL_DynamicString(A28160)</f>
        <v>3aikrkiddfjjffjhfjfkjfkkkkkkkkksjjjjjjjjjjjjjjjjjjjjjjjjjjjjhyy67uijjhhgyhduiuidkdj</v>
      </c>
    </row>
    <row r="28162" spans="1:1" x14ac:dyDescent="0.55000000000000004">
      <c r="A28162" t="str" cm="1">
        <f t="array" ref="A28162">_xll.TBXLL_DynamicString(A28161)</f>
        <v>3aikrkiddfjjffjhfjfkjfkkkkkkkkksjjjjjjjjjjjjjjjjjjjjjjjjjjjjhyy67uijjhhgyhduiuidkdj</v>
      </c>
    </row>
    <row r="28163" spans="1:1" x14ac:dyDescent="0.55000000000000004">
      <c r="A28163" t="str" cm="1">
        <f t="array" ref="A28163">_xll.TBXLL_DynamicString(A28162)</f>
        <v>3aikrkiddfjjffjhfjfkjfkkkkkkkkksjjjjjjjjjjjjjjjjjjjjjjjjjjjjhyy67uijjhhgyhduiuidkdj</v>
      </c>
    </row>
    <row r="28164" spans="1:1" x14ac:dyDescent="0.55000000000000004">
      <c r="A28164" t="str" cm="1">
        <f t="array" ref="A28164">_xll.TBXLL_DynamicString(A28163)</f>
        <v>3aikrkiddfjjffjhfjfkjfkkkkkkkkksjjjjjjjjjjjjjjjjjjjjjjjjjjjjhyy67uijjhhgyhduiuidkdj</v>
      </c>
    </row>
    <row r="28165" spans="1:1" x14ac:dyDescent="0.55000000000000004">
      <c r="A28165" t="str" cm="1">
        <f t="array" ref="A28165">_xll.TBXLL_DynamicString(A28164)</f>
        <v>3aikrkiddfjjffjhfjfkjfkkkkkkkkksjjjjjjjjjjjjjjjjjjjjjjjjjjjjhyy67uijjhhgyhduiuidkdj</v>
      </c>
    </row>
    <row r="28166" spans="1:1" x14ac:dyDescent="0.55000000000000004">
      <c r="A28166" t="str" cm="1">
        <f t="array" ref="A28166">_xll.TBXLL_DynamicString(A28165)</f>
        <v>3aikrkiddfjjffjhfjfkjfkkkkkkkkksjjjjjjjjjjjjjjjjjjjjjjjjjjjjhyy67uijjhhgyhduiuidkdj</v>
      </c>
    </row>
    <row r="28167" spans="1:1" x14ac:dyDescent="0.55000000000000004">
      <c r="A28167" t="str" cm="1">
        <f t="array" ref="A28167">_xll.TBXLL_DynamicString(A28166)</f>
        <v>3aikrkiddfjjffjhfjfkjfkkkkkkkkksjjjjjjjjjjjjjjjjjjjjjjjjjjjjhyy67uijjhhgyhduiuidkdj</v>
      </c>
    </row>
    <row r="28168" spans="1:1" x14ac:dyDescent="0.55000000000000004">
      <c r="A28168" t="str" cm="1">
        <f t="array" ref="A28168">_xll.TBXLL_DynamicString(A28167)</f>
        <v>3aikrkiddfjjffjhfjfkjfkkkkkkkkksjjjjjjjjjjjjjjjjjjjjjjjjjjjjhyy67uijjhhgyhduiuidkdj</v>
      </c>
    </row>
    <row r="28169" spans="1:1" x14ac:dyDescent="0.55000000000000004">
      <c r="A28169" t="str" cm="1">
        <f t="array" ref="A28169">_xll.TBXLL_DynamicString(A28168)</f>
        <v>3aikrkiddfjjffjhfjfkjfkkkkkkkkksjjjjjjjjjjjjjjjjjjjjjjjjjjjjhyy67uijjhhgyhduiuidkdj</v>
      </c>
    </row>
    <row r="28170" spans="1:1" x14ac:dyDescent="0.55000000000000004">
      <c r="A28170" t="str" cm="1">
        <f t="array" ref="A28170">_xll.TBXLL_DynamicString(A28169)</f>
        <v>3aikrkiddfjjffjhfjfkjfkkkkkkkkksjjjjjjjjjjjjjjjjjjjjjjjjjjjjhyy67uijjhhgyhduiuidkdj</v>
      </c>
    </row>
    <row r="28171" spans="1:1" x14ac:dyDescent="0.55000000000000004">
      <c r="A28171" t="str" cm="1">
        <f t="array" ref="A28171">_xll.TBXLL_DynamicString(A28170)</f>
        <v>3aikrkiddfjjffjhfjfkjfkkkkkkkkksjjjjjjjjjjjjjjjjjjjjjjjjjjjjhyy67uijjhhgyhduiuidkdj</v>
      </c>
    </row>
    <row r="28172" spans="1:1" x14ac:dyDescent="0.55000000000000004">
      <c r="A28172" t="str" cm="1">
        <f t="array" ref="A28172">_xll.TBXLL_DynamicString(A28171)</f>
        <v>3aikrkiddfjjffjhfjfkjfkkkkkkkkksjjjjjjjjjjjjjjjjjjjjjjjjjjjjhyy67uijjhhgyhduiuidkdj</v>
      </c>
    </row>
    <row r="28173" spans="1:1" x14ac:dyDescent="0.55000000000000004">
      <c r="A28173" t="str" cm="1">
        <f t="array" ref="A28173">_xll.TBXLL_DynamicString(A28172)</f>
        <v>3aikrkiddfjjffjhfjfkjfkkkkkkkkksjjjjjjjjjjjjjjjjjjjjjjjjjjjjhyy67uijjhhgyhduiuidkdj</v>
      </c>
    </row>
    <row r="28174" spans="1:1" x14ac:dyDescent="0.55000000000000004">
      <c r="A28174" t="str" cm="1">
        <f t="array" ref="A28174">_xll.TBXLL_DynamicString(A28173)</f>
        <v>3aikrkiddfjjffjhfjfkjfkkkkkkkkksjjjjjjjjjjjjjjjjjjjjjjjjjjjjhyy67uijjhhgyhduiuidkdj</v>
      </c>
    </row>
    <row r="28175" spans="1:1" x14ac:dyDescent="0.55000000000000004">
      <c r="A28175" t="str" cm="1">
        <f t="array" ref="A28175">_xll.TBXLL_DynamicString(A28174)</f>
        <v>3aikrkiddfjjffjhfjfkjfkkkkkkkkksjjjjjjjjjjjjjjjjjjjjjjjjjjjjhyy67uijjhhgyhduiuidkdj</v>
      </c>
    </row>
    <row r="28176" spans="1:1" x14ac:dyDescent="0.55000000000000004">
      <c r="A28176" t="str" cm="1">
        <f t="array" ref="A28176">_xll.TBXLL_DynamicString(A28175)</f>
        <v>3aikrkiddfjjffjhfjfkjfkkkkkkkkksjjjjjjjjjjjjjjjjjjjjjjjjjjjjhyy67uijjhhgyhduiuidkdj</v>
      </c>
    </row>
    <row r="28177" spans="1:1" x14ac:dyDescent="0.55000000000000004">
      <c r="A28177" t="str" cm="1">
        <f t="array" ref="A28177">_xll.TBXLL_DynamicString(A28176)</f>
        <v>3aikrkiddfjjffjhfjfkjfkkkkkkkkksjjjjjjjjjjjjjjjjjjjjjjjjjjjjhyy67uijjhhgyhduiuidkdj</v>
      </c>
    </row>
    <row r="28178" spans="1:1" x14ac:dyDescent="0.55000000000000004">
      <c r="A28178" t="str" cm="1">
        <f t="array" ref="A28178">_xll.TBXLL_DynamicString(A28177)</f>
        <v>3aikrkiddfjjffjhfjfkjfkkkkkkkkksjjjjjjjjjjjjjjjjjjjjjjjjjjjjhyy67uijjhhgyhduiuidkdj</v>
      </c>
    </row>
    <row r="28179" spans="1:1" x14ac:dyDescent="0.55000000000000004">
      <c r="A28179" t="str" cm="1">
        <f t="array" ref="A28179">_xll.TBXLL_DynamicString(A28178)</f>
        <v>3aikrkiddfjjffjhfjfkjfkkkkkkkkksjjjjjjjjjjjjjjjjjjjjjjjjjjjjhyy67uijjhhgyhduiuidkdj</v>
      </c>
    </row>
    <row r="28180" spans="1:1" x14ac:dyDescent="0.55000000000000004">
      <c r="A28180" t="str" cm="1">
        <f t="array" ref="A28180">_xll.TBXLL_DynamicString(A28179)</f>
        <v>3aikrkiddfjjffjhfjfkjfkkkkkkkkksjjjjjjjjjjjjjjjjjjjjjjjjjjjjhyy67uijjhhgyhduiuidkdj</v>
      </c>
    </row>
    <row r="28181" spans="1:1" x14ac:dyDescent="0.55000000000000004">
      <c r="A28181" t="str" cm="1">
        <f t="array" ref="A28181">_xll.TBXLL_DynamicString(A28180)</f>
        <v>3aikrkiddfjjffjhfjfkjfkkkkkkkkksjjjjjjjjjjjjjjjjjjjjjjjjjjjjhyy67uijjhhgyhduiuidkdj</v>
      </c>
    </row>
    <row r="28182" spans="1:1" x14ac:dyDescent="0.55000000000000004">
      <c r="A28182" t="str" cm="1">
        <f t="array" ref="A28182">_xll.TBXLL_DynamicString(A28181)</f>
        <v>3aikrkiddfjjffjhfjfkjfkkkkkkkkksjjjjjjjjjjjjjjjjjjjjjjjjjjjjhyy67uijjhhgyhduiuidkdj</v>
      </c>
    </row>
    <row r="28183" spans="1:1" x14ac:dyDescent="0.55000000000000004">
      <c r="A28183" t="str" cm="1">
        <f t="array" ref="A28183">_xll.TBXLL_DynamicString(A28182)</f>
        <v>3aikrkiddfjjffjhfjfkjfkkkkkkkkksjjjjjjjjjjjjjjjjjjjjjjjjjjjjhyy67uijjhhgyhduiuidkdj</v>
      </c>
    </row>
    <row r="28184" spans="1:1" x14ac:dyDescent="0.55000000000000004">
      <c r="A28184" t="str" cm="1">
        <f t="array" ref="A28184">_xll.TBXLL_DynamicString(A28183)</f>
        <v>3aikrkiddfjjffjhfjfkjfkkkkkkkkksjjjjjjjjjjjjjjjjjjjjjjjjjjjjhyy67uijjhhgyhduiuidkdj</v>
      </c>
    </row>
    <row r="28185" spans="1:1" x14ac:dyDescent="0.55000000000000004">
      <c r="A28185" t="str" cm="1">
        <f t="array" ref="A28185">_xll.TBXLL_DynamicString(A28184)</f>
        <v>3aikrkiddfjjffjhfjfkjfkkkkkkkkksjjjjjjjjjjjjjjjjjjjjjjjjjjjjhyy67uijjhhgyhduiuidkdj</v>
      </c>
    </row>
    <row r="28186" spans="1:1" x14ac:dyDescent="0.55000000000000004">
      <c r="A28186" t="str" cm="1">
        <f t="array" ref="A28186">_xll.TBXLL_DynamicString(A28185)</f>
        <v>3aikrkiddfjjffjhfjfkjfkkkkkkkkksjjjjjjjjjjjjjjjjjjjjjjjjjjjjhyy67uijjhhgyhduiuidkdj</v>
      </c>
    </row>
    <row r="28187" spans="1:1" x14ac:dyDescent="0.55000000000000004">
      <c r="A28187" t="str" cm="1">
        <f t="array" ref="A28187">_xll.TBXLL_DynamicString(A28186)</f>
        <v>3aikrkiddfjjffjhfjfkjfkkkkkkkkksjjjjjjjjjjjjjjjjjjjjjjjjjjjjhyy67uijjhhgyhduiuidkdj</v>
      </c>
    </row>
    <row r="28188" spans="1:1" x14ac:dyDescent="0.55000000000000004">
      <c r="A28188" t="str" cm="1">
        <f t="array" ref="A28188">_xll.TBXLL_DynamicString(A28187)</f>
        <v>3aikrkiddfjjffjhfjfkjfkkkkkkkkksjjjjjjjjjjjjjjjjjjjjjjjjjjjjhyy67uijjhhgyhduiuidkdj</v>
      </c>
    </row>
    <row r="28189" spans="1:1" x14ac:dyDescent="0.55000000000000004">
      <c r="A28189" t="str" cm="1">
        <f t="array" ref="A28189">_xll.TBXLL_DynamicString(A28188)</f>
        <v>3aikrkiddfjjffjhfjfkjfkkkkkkkkksjjjjjjjjjjjjjjjjjjjjjjjjjjjjhyy67uijjhhgyhduiuidkdj</v>
      </c>
    </row>
    <row r="28190" spans="1:1" x14ac:dyDescent="0.55000000000000004">
      <c r="A28190" t="str" cm="1">
        <f t="array" ref="A28190">_xll.TBXLL_DynamicString(A28189)</f>
        <v>3aikrkiddfjjffjhfjfkjfkkkkkkkkksjjjjjjjjjjjjjjjjjjjjjjjjjjjjhyy67uijjhhgyhduiuidkdj</v>
      </c>
    </row>
    <row r="28191" spans="1:1" x14ac:dyDescent="0.55000000000000004">
      <c r="A28191" t="str" cm="1">
        <f t="array" ref="A28191">_xll.TBXLL_DynamicString(A28190)</f>
        <v>3aikrkiddfjjffjhfjfkjfkkkkkkkkksjjjjjjjjjjjjjjjjjjjjjjjjjjjjhyy67uijjhhgyhduiuidkdj</v>
      </c>
    </row>
    <row r="28192" spans="1:1" x14ac:dyDescent="0.55000000000000004">
      <c r="A28192" t="str" cm="1">
        <f t="array" ref="A28192">_xll.TBXLL_DynamicString(A28191)</f>
        <v>3aikrkiddfjjffjhfjfkjfkkkkkkkkksjjjjjjjjjjjjjjjjjjjjjjjjjjjjhyy67uijjhhgyhduiuidkdj</v>
      </c>
    </row>
    <row r="28193" spans="1:1" x14ac:dyDescent="0.55000000000000004">
      <c r="A28193" t="str" cm="1">
        <f t="array" ref="A28193">_xll.TBXLL_DynamicString(A28192)</f>
        <v>3aikrkiddfjjffjhfjfkjfkkkkkkkkksjjjjjjjjjjjjjjjjjjjjjjjjjjjjhyy67uijjhhgyhduiuidkdj</v>
      </c>
    </row>
    <row r="28194" spans="1:1" x14ac:dyDescent="0.55000000000000004">
      <c r="A28194" t="str" cm="1">
        <f t="array" ref="A28194">_xll.TBXLL_DynamicString(A28193)</f>
        <v>3aikrkiddfjjffjhfjfkjfkkkkkkkkksjjjjjjjjjjjjjjjjjjjjjjjjjjjjhyy67uijjhhgyhduiuidkdj</v>
      </c>
    </row>
    <row r="28195" spans="1:1" x14ac:dyDescent="0.55000000000000004">
      <c r="A28195" t="str" cm="1">
        <f t="array" ref="A28195">_xll.TBXLL_DynamicString(A28194)</f>
        <v>3aikrkiddfjjffjhfjfkjfkkkkkkkkksjjjjjjjjjjjjjjjjjjjjjjjjjjjjhyy67uijjhhgyhduiuidkdj</v>
      </c>
    </row>
    <row r="28196" spans="1:1" x14ac:dyDescent="0.55000000000000004">
      <c r="A28196" t="str" cm="1">
        <f t="array" ref="A28196">_xll.TBXLL_DynamicString(A28195)</f>
        <v>3aikrkiddfjjffjhfjfkjfkkkkkkkkksjjjjjjjjjjjjjjjjjjjjjjjjjjjjhyy67uijjhhgyhduiuidkdj</v>
      </c>
    </row>
    <row r="28197" spans="1:1" x14ac:dyDescent="0.55000000000000004">
      <c r="A28197" t="str" cm="1">
        <f t="array" ref="A28197">_xll.TBXLL_DynamicString(A28196)</f>
        <v>3aikrkiddfjjffjhfjfkjfkkkkkkkkksjjjjjjjjjjjjjjjjjjjjjjjjjjjjhyy67uijjhhgyhduiuidkdj</v>
      </c>
    </row>
    <row r="28198" spans="1:1" x14ac:dyDescent="0.55000000000000004">
      <c r="A28198" t="str" cm="1">
        <f t="array" ref="A28198">_xll.TBXLL_DynamicString(A28197)</f>
        <v>3aikrkiddfjjffjhfjfkjfkkkkkkkkksjjjjjjjjjjjjjjjjjjjjjjjjjjjjhyy67uijjhhgyhduiuidkdj</v>
      </c>
    </row>
    <row r="28199" spans="1:1" x14ac:dyDescent="0.55000000000000004">
      <c r="A28199" t="str" cm="1">
        <f t="array" ref="A28199">_xll.TBXLL_DynamicString(A28198)</f>
        <v>3aikrkiddfjjffjhfjfkjfkkkkkkkkksjjjjjjjjjjjjjjjjjjjjjjjjjjjjhyy67uijjhhgyhduiuidkdj</v>
      </c>
    </row>
    <row r="28200" spans="1:1" x14ac:dyDescent="0.55000000000000004">
      <c r="A28200" t="str" cm="1">
        <f t="array" ref="A28200">_xll.TBXLL_DynamicString(A28199)</f>
        <v>3aikrkiddfjjffjhfjfkjfkkkkkkkkksjjjjjjjjjjjjjjjjjjjjjjjjjjjjhyy67uijjhhgyhduiuidkdj</v>
      </c>
    </row>
    <row r="28201" spans="1:1" x14ac:dyDescent="0.55000000000000004">
      <c r="A28201" t="str" cm="1">
        <f t="array" ref="A28201">_xll.TBXLL_DynamicString(A28200)</f>
        <v>3aikrkiddfjjffjhfjfkjfkkkkkkkkksjjjjjjjjjjjjjjjjjjjjjjjjjjjjhyy67uijjhhgyhduiuidkdj</v>
      </c>
    </row>
    <row r="28202" spans="1:1" x14ac:dyDescent="0.55000000000000004">
      <c r="A28202" t="str" cm="1">
        <f t="array" ref="A28202">_xll.TBXLL_DynamicString(A28201)</f>
        <v>3aikrkiddfjjffjhfjfkjfkkkkkkkkksjjjjjjjjjjjjjjjjjjjjjjjjjjjjhyy67uijjhhgyhduiuidkdj</v>
      </c>
    </row>
    <row r="28203" spans="1:1" x14ac:dyDescent="0.55000000000000004">
      <c r="A28203" t="str" cm="1">
        <f t="array" ref="A28203">_xll.TBXLL_DynamicString(A28202)</f>
        <v>3aikrkiddfjjffjhfjfkjfkkkkkkkkksjjjjjjjjjjjjjjjjjjjjjjjjjjjjhyy67uijjhhgyhduiuidkdj</v>
      </c>
    </row>
    <row r="28204" spans="1:1" x14ac:dyDescent="0.55000000000000004">
      <c r="A28204" t="str" cm="1">
        <f t="array" ref="A28204">_xll.TBXLL_DynamicString(A28203)</f>
        <v>3aikrkiddfjjffjhfjfkjfkkkkkkkkksjjjjjjjjjjjjjjjjjjjjjjjjjjjjhyy67uijjhhgyhduiuidkdj</v>
      </c>
    </row>
    <row r="28205" spans="1:1" x14ac:dyDescent="0.55000000000000004">
      <c r="A28205" t="str" cm="1">
        <f t="array" ref="A28205">_xll.TBXLL_DynamicString(A28204)</f>
        <v>3aikrkiddfjjffjhfjfkjfkkkkkkkkksjjjjjjjjjjjjjjjjjjjjjjjjjjjjhyy67uijjhhgyhduiuidkdj</v>
      </c>
    </row>
    <row r="28206" spans="1:1" x14ac:dyDescent="0.55000000000000004">
      <c r="A28206" t="str" cm="1">
        <f t="array" ref="A28206">_xll.TBXLL_DynamicString(A28205)</f>
        <v>3aikrkiddfjjffjhfjfkjfkkkkkkkkksjjjjjjjjjjjjjjjjjjjjjjjjjjjjhyy67uijjhhgyhduiuidkdj</v>
      </c>
    </row>
    <row r="28207" spans="1:1" x14ac:dyDescent="0.55000000000000004">
      <c r="A28207" t="str" cm="1">
        <f t="array" ref="A28207">_xll.TBXLL_DynamicString(A28206)</f>
        <v>3aikrkiddfjjffjhfjfkjfkkkkkkkkksjjjjjjjjjjjjjjjjjjjjjjjjjjjjhyy67uijjhhgyhduiuidkdj</v>
      </c>
    </row>
    <row r="28208" spans="1:1" x14ac:dyDescent="0.55000000000000004">
      <c r="A28208" t="str" cm="1">
        <f t="array" ref="A28208">_xll.TBXLL_DynamicString(A28207)</f>
        <v>3aikrkiddfjjffjhfjfkjfkkkkkkkkksjjjjjjjjjjjjjjjjjjjjjjjjjjjjhyy67uijjhhgyhduiuidkdj</v>
      </c>
    </row>
    <row r="28209" spans="1:1" x14ac:dyDescent="0.55000000000000004">
      <c r="A28209" t="str" cm="1">
        <f t="array" ref="A28209">_xll.TBXLL_DynamicString(A28208)</f>
        <v>3aikrkiddfjjffjhfjfkjfkkkkkkkkksjjjjjjjjjjjjjjjjjjjjjjjjjjjjhyy67uijjhhgyhduiuidkdj</v>
      </c>
    </row>
    <row r="28210" spans="1:1" x14ac:dyDescent="0.55000000000000004">
      <c r="A28210" t="str" cm="1">
        <f t="array" ref="A28210">_xll.TBXLL_DynamicString(A28209)</f>
        <v>3aikrkiddfjjffjhfjfkjfkkkkkkkkksjjjjjjjjjjjjjjjjjjjjjjjjjjjjhyy67uijjhhgyhduiuidkdj</v>
      </c>
    </row>
    <row r="28211" spans="1:1" x14ac:dyDescent="0.55000000000000004">
      <c r="A28211" t="str" cm="1">
        <f t="array" ref="A28211">_xll.TBXLL_DynamicString(A28210)</f>
        <v>3aikrkiddfjjffjhfjfkjfkkkkkkkkksjjjjjjjjjjjjjjjjjjjjjjjjjjjjhyy67uijjhhgyhduiuidkdj</v>
      </c>
    </row>
    <row r="28212" spans="1:1" x14ac:dyDescent="0.55000000000000004">
      <c r="A28212" t="str" cm="1">
        <f t="array" ref="A28212">_xll.TBXLL_DynamicString(A28211)</f>
        <v>3aikrkiddfjjffjhfjfkjfkkkkkkkkksjjjjjjjjjjjjjjjjjjjjjjjjjjjjhyy67uijjhhgyhduiuidkdj</v>
      </c>
    </row>
    <row r="28213" spans="1:1" x14ac:dyDescent="0.55000000000000004">
      <c r="A28213" t="str" cm="1">
        <f t="array" ref="A28213">_xll.TBXLL_DynamicString(A28212)</f>
        <v>3aikrkiddfjjffjhfjfkjfkkkkkkkkksjjjjjjjjjjjjjjjjjjjjjjjjjjjjhyy67uijjhhgyhduiuidkdj</v>
      </c>
    </row>
    <row r="28214" spans="1:1" x14ac:dyDescent="0.55000000000000004">
      <c r="A28214" t="str" cm="1">
        <f t="array" ref="A28214">_xll.TBXLL_DynamicString(A28213)</f>
        <v>3aikrkiddfjjffjhfjfkjfkkkkkkkkksjjjjjjjjjjjjjjjjjjjjjjjjjjjjhyy67uijjhhgyhduiuidkdj</v>
      </c>
    </row>
    <row r="28215" spans="1:1" x14ac:dyDescent="0.55000000000000004">
      <c r="A28215" t="str" cm="1">
        <f t="array" ref="A28215">_xll.TBXLL_DynamicString(A28214)</f>
        <v>3aikrkiddfjjffjhfjfkjfkkkkkkkkksjjjjjjjjjjjjjjjjjjjjjjjjjjjjhyy67uijjhhgyhduiuidkdj</v>
      </c>
    </row>
    <row r="28216" spans="1:1" x14ac:dyDescent="0.55000000000000004">
      <c r="A28216" t="str" cm="1">
        <f t="array" ref="A28216">_xll.TBXLL_DynamicString(A28215)</f>
        <v>3aikrkiddfjjffjhfjfkjfkkkkkkkkksjjjjjjjjjjjjjjjjjjjjjjjjjjjjhyy67uijjhhgyhduiuidkdj</v>
      </c>
    </row>
    <row r="28217" spans="1:1" x14ac:dyDescent="0.55000000000000004">
      <c r="A28217" t="str" cm="1">
        <f t="array" ref="A28217">_xll.TBXLL_DynamicString(A28216)</f>
        <v>3aikrkiddfjjffjhfjfkjfkkkkkkkkksjjjjjjjjjjjjjjjjjjjjjjjjjjjjhyy67uijjhhgyhduiuidkdj</v>
      </c>
    </row>
    <row r="28218" spans="1:1" x14ac:dyDescent="0.55000000000000004">
      <c r="A28218" t="str" cm="1">
        <f t="array" ref="A28218">_xll.TBXLL_DynamicString(A28217)</f>
        <v>3aikrkiddfjjffjhfjfkjfkkkkkkkkksjjjjjjjjjjjjjjjjjjjjjjjjjjjjhyy67uijjhhgyhduiuidkdj</v>
      </c>
    </row>
    <row r="28219" spans="1:1" x14ac:dyDescent="0.55000000000000004">
      <c r="A28219" t="str" cm="1">
        <f t="array" ref="A28219">_xll.TBXLL_DynamicString(A28218)</f>
        <v>3aikrkiddfjjffjhfjfkjfkkkkkkkkksjjjjjjjjjjjjjjjjjjjjjjjjjjjjhyy67uijjhhgyhduiuidkdj</v>
      </c>
    </row>
    <row r="28220" spans="1:1" x14ac:dyDescent="0.55000000000000004">
      <c r="A28220" t="str" cm="1">
        <f t="array" ref="A28220">_xll.TBXLL_DynamicString(A28219)</f>
        <v>3aikrkiddfjjffjhfjfkjfkkkkkkkkksjjjjjjjjjjjjjjjjjjjjjjjjjjjjhyy67uijjhhgyhduiuidkdj</v>
      </c>
    </row>
    <row r="28221" spans="1:1" x14ac:dyDescent="0.55000000000000004">
      <c r="A28221" t="str" cm="1">
        <f t="array" ref="A28221">_xll.TBXLL_DynamicString(A28220)</f>
        <v>3aikrkiddfjjffjhfjfkjfkkkkkkkkksjjjjjjjjjjjjjjjjjjjjjjjjjjjjhyy67uijjhhgyhduiuidkdj</v>
      </c>
    </row>
    <row r="28222" spans="1:1" x14ac:dyDescent="0.55000000000000004">
      <c r="A28222" t="str" cm="1">
        <f t="array" ref="A28222">_xll.TBXLL_DynamicString(A28221)</f>
        <v>3aikrkiddfjjffjhfjfkjfkkkkkkkkksjjjjjjjjjjjjjjjjjjjjjjjjjjjjhyy67uijjhhgyhduiuidkdj</v>
      </c>
    </row>
    <row r="28223" spans="1:1" x14ac:dyDescent="0.55000000000000004">
      <c r="A28223" t="str" cm="1">
        <f t="array" ref="A28223">_xll.TBXLL_DynamicString(A28222)</f>
        <v>3aikrkiddfjjffjhfjfkjfkkkkkkkkksjjjjjjjjjjjjjjjjjjjjjjjjjjjjhyy67uijjhhgyhduiuidkdj</v>
      </c>
    </row>
    <row r="28224" spans="1:1" x14ac:dyDescent="0.55000000000000004">
      <c r="A28224" t="str" cm="1">
        <f t="array" ref="A28224">_xll.TBXLL_DynamicString(A28223)</f>
        <v>3aikrkiddfjjffjhfjfkjfkkkkkkkkksjjjjjjjjjjjjjjjjjjjjjjjjjjjjhyy67uijjhhgyhduiuidkdj</v>
      </c>
    </row>
    <row r="28225" spans="1:1" x14ac:dyDescent="0.55000000000000004">
      <c r="A28225" t="str" cm="1">
        <f t="array" ref="A28225">_xll.TBXLL_DynamicString(A28224)</f>
        <v>3aikrkiddfjjffjhfjfkjfkkkkkkkkksjjjjjjjjjjjjjjjjjjjjjjjjjjjjhyy67uijjhhgyhduiuidkdj</v>
      </c>
    </row>
    <row r="28226" spans="1:1" x14ac:dyDescent="0.55000000000000004">
      <c r="A28226" t="str" cm="1">
        <f t="array" ref="A28226">_xll.TBXLL_DynamicString(A28225)</f>
        <v>3aikrkiddfjjffjhfjfkjfkkkkkkkkksjjjjjjjjjjjjjjjjjjjjjjjjjjjjhyy67uijjhhgyhduiuidkdj</v>
      </c>
    </row>
    <row r="28227" spans="1:1" x14ac:dyDescent="0.55000000000000004">
      <c r="A28227" t="str" cm="1">
        <f t="array" ref="A28227">_xll.TBXLL_DynamicString(A28226)</f>
        <v>3aikrkiddfjjffjhfjfkjfkkkkkkkkksjjjjjjjjjjjjjjjjjjjjjjjjjjjjhyy67uijjhhgyhduiuidkdj</v>
      </c>
    </row>
    <row r="28228" spans="1:1" x14ac:dyDescent="0.55000000000000004">
      <c r="A28228" t="str" cm="1">
        <f t="array" ref="A28228">_xll.TBXLL_DynamicString(A28227)</f>
        <v>3aikrkiddfjjffjhfjfkjfkkkkkkkkksjjjjjjjjjjjjjjjjjjjjjjjjjjjjhyy67uijjhhgyhduiuidkdj</v>
      </c>
    </row>
    <row r="28229" spans="1:1" x14ac:dyDescent="0.55000000000000004">
      <c r="A28229" t="str" cm="1">
        <f t="array" ref="A28229">_xll.TBXLL_DynamicString(A28228)</f>
        <v>3aikrkiddfjjffjhfjfkjfkkkkkkkkksjjjjjjjjjjjjjjjjjjjjjjjjjjjjhyy67uijjhhgyhduiuidkdj</v>
      </c>
    </row>
    <row r="28230" spans="1:1" x14ac:dyDescent="0.55000000000000004">
      <c r="A28230" t="str" cm="1">
        <f t="array" ref="A28230">_xll.TBXLL_DynamicString(A28229)</f>
        <v>3aikrkiddfjjffjhfjfkjfkkkkkkkkksjjjjjjjjjjjjjjjjjjjjjjjjjjjjhyy67uijjhhgyhduiuidkdj</v>
      </c>
    </row>
    <row r="28231" spans="1:1" x14ac:dyDescent="0.55000000000000004">
      <c r="A28231" t="str" cm="1">
        <f t="array" ref="A28231">_xll.TBXLL_DynamicString(A28230)</f>
        <v>3aikrkiddfjjffjhfjfkjfkkkkkkkkksjjjjjjjjjjjjjjjjjjjjjjjjjjjjhyy67uijjhhgyhduiuidkdj</v>
      </c>
    </row>
    <row r="28232" spans="1:1" x14ac:dyDescent="0.55000000000000004">
      <c r="A28232" t="str" cm="1">
        <f t="array" ref="A28232">_xll.TBXLL_DynamicString(A28231)</f>
        <v>3aikrkiddfjjffjhfjfkjfkkkkkkkkksjjjjjjjjjjjjjjjjjjjjjjjjjjjjhyy67uijjhhgyhduiuidkdj</v>
      </c>
    </row>
    <row r="28233" spans="1:1" x14ac:dyDescent="0.55000000000000004">
      <c r="A28233" t="str" cm="1">
        <f t="array" ref="A28233">_xll.TBXLL_DynamicString(A28232)</f>
        <v>3aikrkiddfjjffjhfjfkjfkkkkkkkkksjjjjjjjjjjjjjjjjjjjjjjjjjjjjhyy67uijjhhgyhduiuidkdj</v>
      </c>
    </row>
    <row r="28234" spans="1:1" x14ac:dyDescent="0.55000000000000004">
      <c r="A28234" t="str" cm="1">
        <f t="array" ref="A28234">_xll.TBXLL_DynamicString(A28233)</f>
        <v>3aikrkiddfjjffjhfjfkjfkkkkkkkkksjjjjjjjjjjjjjjjjjjjjjjjjjjjjhyy67uijjhhgyhduiuidkdj</v>
      </c>
    </row>
    <row r="28235" spans="1:1" x14ac:dyDescent="0.55000000000000004">
      <c r="A28235" t="str" cm="1">
        <f t="array" ref="A28235">_xll.TBXLL_DynamicString(A28234)</f>
        <v>3aikrkiddfjjffjhfjfkjfkkkkkkkkksjjjjjjjjjjjjjjjjjjjjjjjjjjjjhyy67uijjhhgyhduiuidkdj</v>
      </c>
    </row>
    <row r="28236" spans="1:1" x14ac:dyDescent="0.55000000000000004">
      <c r="A28236" t="str" cm="1">
        <f t="array" ref="A28236">_xll.TBXLL_DynamicString(A28235)</f>
        <v>3aikrkiddfjjffjhfjfkjfkkkkkkkkksjjjjjjjjjjjjjjjjjjjjjjjjjjjjhyy67uijjhhgyhduiuidkdj</v>
      </c>
    </row>
    <row r="28237" spans="1:1" x14ac:dyDescent="0.55000000000000004">
      <c r="A28237" t="str" cm="1">
        <f t="array" ref="A28237">_xll.TBXLL_DynamicString(A28236)</f>
        <v>3aikrkiddfjjffjhfjfkjfkkkkkkkkksjjjjjjjjjjjjjjjjjjjjjjjjjjjjhyy67uijjhhgyhduiuidkdj</v>
      </c>
    </row>
    <row r="28238" spans="1:1" x14ac:dyDescent="0.55000000000000004">
      <c r="A28238" t="str" cm="1">
        <f t="array" ref="A28238">_xll.TBXLL_DynamicString(A28237)</f>
        <v>3aikrkiddfjjffjhfjfkjfkkkkkkkkksjjjjjjjjjjjjjjjjjjjjjjjjjjjjhyy67uijjhhgyhduiuidkdj</v>
      </c>
    </row>
    <row r="28239" spans="1:1" x14ac:dyDescent="0.55000000000000004">
      <c r="A28239" t="str" cm="1">
        <f t="array" ref="A28239">_xll.TBXLL_DynamicString(A28238)</f>
        <v>3aikrkiddfjjffjhfjfkjfkkkkkkkkksjjjjjjjjjjjjjjjjjjjjjjjjjjjjhyy67uijjhhgyhduiuidkdj</v>
      </c>
    </row>
    <row r="28240" spans="1:1" x14ac:dyDescent="0.55000000000000004">
      <c r="A28240" t="str" cm="1">
        <f t="array" ref="A28240">_xll.TBXLL_DynamicString(A28239)</f>
        <v>3aikrkiddfjjffjhfjfkjfkkkkkkkkksjjjjjjjjjjjjjjjjjjjjjjjjjjjjhyy67uijjhhgyhduiuidkdj</v>
      </c>
    </row>
    <row r="28241" spans="1:1" x14ac:dyDescent="0.55000000000000004">
      <c r="A28241" t="str" cm="1">
        <f t="array" ref="A28241">_xll.TBXLL_DynamicString(A28240)</f>
        <v>3aikrkiddfjjffjhfjfkjfkkkkkkkkksjjjjjjjjjjjjjjjjjjjjjjjjjjjjhyy67uijjhhgyhduiuidkdj</v>
      </c>
    </row>
    <row r="28242" spans="1:1" x14ac:dyDescent="0.55000000000000004">
      <c r="A28242" t="str" cm="1">
        <f t="array" ref="A28242">_xll.TBXLL_DynamicString(A28241)</f>
        <v>3aikrkiddfjjffjhfjfkjfkkkkkkkkksjjjjjjjjjjjjjjjjjjjjjjjjjjjjhyy67uijjhhgyhduiuidkdj</v>
      </c>
    </row>
    <row r="28243" spans="1:1" x14ac:dyDescent="0.55000000000000004">
      <c r="A28243" t="str" cm="1">
        <f t="array" ref="A28243">_xll.TBXLL_DynamicString(A28242)</f>
        <v>3aikrkiddfjjffjhfjfkjfkkkkkkkkksjjjjjjjjjjjjjjjjjjjjjjjjjjjjhyy67uijjhhgyhduiuidkdj</v>
      </c>
    </row>
    <row r="28244" spans="1:1" x14ac:dyDescent="0.55000000000000004">
      <c r="A28244" t="str" cm="1">
        <f t="array" ref="A28244">_xll.TBXLL_DynamicString(A28243)</f>
        <v>3aikrkiddfjjffjhfjfkjfkkkkkkkkksjjjjjjjjjjjjjjjjjjjjjjjjjjjjhyy67uijjhhgyhduiuidkdj</v>
      </c>
    </row>
    <row r="28245" spans="1:1" x14ac:dyDescent="0.55000000000000004">
      <c r="A28245" t="str" cm="1">
        <f t="array" ref="A28245">_xll.TBXLL_DynamicString(A28244)</f>
        <v>3aikrkiddfjjffjhfjfkjfkkkkkkkkksjjjjjjjjjjjjjjjjjjjjjjjjjjjjhyy67uijjhhgyhduiuidkdj</v>
      </c>
    </row>
    <row r="28246" spans="1:1" x14ac:dyDescent="0.55000000000000004">
      <c r="A28246" t="str" cm="1">
        <f t="array" ref="A28246">_xll.TBXLL_DynamicString(A28245)</f>
        <v>3aikrkiddfjjffjhfjfkjfkkkkkkkkksjjjjjjjjjjjjjjjjjjjjjjjjjjjjhyy67uijjhhgyhduiuidkdj</v>
      </c>
    </row>
    <row r="28247" spans="1:1" x14ac:dyDescent="0.55000000000000004">
      <c r="A28247" t="str" cm="1">
        <f t="array" ref="A28247">_xll.TBXLL_DynamicString(A28246)</f>
        <v>3aikrkiddfjjffjhfjfkjfkkkkkkkkksjjjjjjjjjjjjjjjjjjjjjjjjjjjjhyy67uijjhhgyhduiuidkdj</v>
      </c>
    </row>
    <row r="28248" spans="1:1" x14ac:dyDescent="0.55000000000000004">
      <c r="A28248" t="str" cm="1">
        <f t="array" ref="A28248">_xll.TBXLL_DynamicString(A28247)</f>
        <v>3aikrkiddfjjffjhfjfkjfkkkkkkkkksjjjjjjjjjjjjjjjjjjjjjjjjjjjjhyy67uijjhhgyhduiuidkdj</v>
      </c>
    </row>
    <row r="28249" spans="1:1" x14ac:dyDescent="0.55000000000000004">
      <c r="A28249" t="str" cm="1">
        <f t="array" ref="A28249">_xll.TBXLL_DynamicString(A28248)</f>
        <v>3aikrkiddfjjffjhfjfkjfkkkkkkkkksjjjjjjjjjjjjjjjjjjjjjjjjjjjjhyy67uijjhhgyhduiuidkdj</v>
      </c>
    </row>
    <row r="28250" spans="1:1" x14ac:dyDescent="0.55000000000000004">
      <c r="A28250" t="str" cm="1">
        <f t="array" ref="A28250">_xll.TBXLL_DynamicString(A28249)</f>
        <v>3aikrkiddfjjffjhfjfkjfkkkkkkkkksjjjjjjjjjjjjjjjjjjjjjjjjjjjjhyy67uijjhhgyhduiuidkdj</v>
      </c>
    </row>
    <row r="28251" spans="1:1" x14ac:dyDescent="0.55000000000000004">
      <c r="A28251" t="str" cm="1">
        <f t="array" ref="A28251">_xll.TBXLL_DynamicString(A28250)</f>
        <v>3aikrkiddfjjffjhfjfkjfkkkkkkkkksjjjjjjjjjjjjjjjjjjjjjjjjjjjjhyy67uijjhhgyhduiuidkdj</v>
      </c>
    </row>
    <row r="28252" spans="1:1" x14ac:dyDescent="0.55000000000000004">
      <c r="A28252" t="str" cm="1">
        <f t="array" ref="A28252">_xll.TBXLL_DynamicString(A28251)</f>
        <v>3aikrkiddfjjffjhfjfkjfkkkkkkkkksjjjjjjjjjjjjjjjjjjjjjjjjjjjjhyy67uijjhhgyhduiuidkdj</v>
      </c>
    </row>
    <row r="28253" spans="1:1" x14ac:dyDescent="0.55000000000000004">
      <c r="A28253" t="str" cm="1">
        <f t="array" ref="A28253">_xll.TBXLL_DynamicString(A28252)</f>
        <v>3aikrkiddfjjffjhfjfkjfkkkkkkkkksjjjjjjjjjjjjjjjjjjjjjjjjjjjjhyy67uijjhhgyhduiuidkdj</v>
      </c>
    </row>
    <row r="28254" spans="1:1" x14ac:dyDescent="0.55000000000000004">
      <c r="A28254" t="str" cm="1">
        <f t="array" ref="A28254">_xll.TBXLL_DynamicString(A28253)</f>
        <v>3aikrkiddfjjffjhfjfkjfkkkkkkkkksjjjjjjjjjjjjjjjjjjjjjjjjjjjjhyy67uijjhhgyhduiuidkdj</v>
      </c>
    </row>
    <row r="28255" spans="1:1" x14ac:dyDescent="0.55000000000000004">
      <c r="A28255" t="str" cm="1">
        <f t="array" ref="A28255">_xll.TBXLL_DynamicString(A28254)</f>
        <v>3aikrkiddfjjffjhfjfkjfkkkkkkkkksjjjjjjjjjjjjjjjjjjjjjjjjjjjjhyy67uijjhhgyhduiuidkdj</v>
      </c>
    </row>
    <row r="28256" spans="1:1" x14ac:dyDescent="0.55000000000000004">
      <c r="A28256" t="str" cm="1">
        <f t="array" ref="A28256">_xll.TBXLL_DynamicString(A28255)</f>
        <v>3aikrkiddfjjffjhfjfkjfkkkkkkkkksjjjjjjjjjjjjjjjjjjjjjjjjjjjjhyy67uijjhhgyhduiuidkdj</v>
      </c>
    </row>
    <row r="28257" spans="1:1" x14ac:dyDescent="0.55000000000000004">
      <c r="A28257" t="str" cm="1">
        <f t="array" ref="A28257">_xll.TBXLL_DynamicString(A28256)</f>
        <v>3aikrkiddfjjffjhfjfkjfkkkkkkkkksjjjjjjjjjjjjjjjjjjjjjjjjjjjjhyy67uijjhhgyhduiuidkdj</v>
      </c>
    </row>
    <row r="28258" spans="1:1" x14ac:dyDescent="0.55000000000000004">
      <c r="A28258" t="str" cm="1">
        <f t="array" ref="A28258">_xll.TBXLL_DynamicString(A28257)</f>
        <v>3aikrkiddfjjffjhfjfkjfkkkkkkkkksjjjjjjjjjjjjjjjjjjjjjjjjjjjjhyy67uijjhhgyhduiuidkdj</v>
      </c>
    </row>
    <row r="28259" spans="1:1" x14ac:dyDescent="0.55000000000000004">
      <c r="A28259" t="str" cm="1">
        <f t="array" ref="A28259">_xll.TBXLL_DynamicString(A28258)</f>
        <v>3aikrkiddfjjffjhfjfkjfkkkkkkkkksjjjjjjjjjjjjjjjjjjjjjjjjjjjjhyy67uijjhhgyhduiuidkdj</v>
      </c>
    </row>
    <row r="28260" spans="1:1" x14ac:dyDescent="0.55000000000000004">
      <c r="A28260" t="str" cm="1">
        <f t="array" ref="A28260">_xll.TBXLL_DynamicString(A28259)</f>
        <v>3aikrkiddfjjffjhfjfkjfkkkkkkkkksjjjjjjjjjjjjjjjjjjjjjjjjjjjjhyy67uijjhhgyhduiuidkdj</v>
      </c>
    </row>
    <row r="28261" spans="1:1" x14ac:dyDescent="0.55000000000000004">
      <c r="A28261" t="str" cm="1">
        <f t="array" ref="A28261">_xll.TBXLL_DynamicString(A28260)</f>
        <v>3aikrkiddfjjffjhfjfkjfkkkkkkkkksjjjjjjjjjjjjjjjjjjjjjjjjjjjjhyy67uijjhhgyhduiuidkdj</v>
      </c>
    </row>
    <row r="28262" spans="1:1" x14ac:dyDescent="0.55000000000000004">
      <c r="A28262" t="str" cm="1">
        <f t="array" ref="A28262">_xll.TBXLL_DynamicString(A28261)</f>
        <v>3aikrkiddfjjffjhfjfkjfkkkkkkkkksjjjjjjjjjjjjjjjjjjjjjjjjjjjjhyy67uijjhhgyhduiuidkdj</v>
      </c>
    </row>
    <row r="28263" spans="1:1" x14ac:dyDescent="0.55000000000000004">
      <c r="A28263" t="str" cm="1">
        <f t="array" ref="A28263">_xll.TBXLL_DynamicString(A28262)</f>
        <v>3aikrkiddfjjffjhfjfkjfkkkkkkkkksjjjjjjjjjjjjjjjjjjjjjjjjjjjjhyy67uijjhhgyhduiuidkdj</v>
      </c>
    </row>
    <row r="28264" spans="1:1" x14ac:dyDescent="0.55000000000000004">
      <c r="A28264" t="str" cm="1">
        <f t="array" ref="A28264">_xll.TBXLL_DynamicString(A28263)</f>
        <v>3aikrkiddfjjffjhfjfkjfkkkkkkkkksjjjjjjjjjjjjjjjjjjjjjjjjjjjjhyy67uijjhhgyhduiuidkdj</v>
      </c>
    </row>
    <row r="28265" spans="1:1" x14ac:dyDescent="0.55000000000000004">
      <c r="A28265" t="str" cm="1">
        <f t="array" ref="A28265">_xll.TBXLL_DynamicString(A28264)</f>
        <v>3aikrkiddfjjffjhfjfkjfkkkkkkkkksjjjjjjjjjjjjjjjjjjjjjjjjjjjjhyy67uijjhhgyhduiuidkdj</v>
      </c>
    </row>
    <row r="28266" spans="1:1" x14ac:dyDescent="0.55000000000000004">
      <c r="A28266" t="str" cm="1">
        <f t="array" ref="A28266">_xll.TBXLL_DynamicString(A28265)</f>
        <v>3aikrkiddfjjffjhfjfkjfkkkkkkkkksjjjjjjjjjjjjjjjjjjjjjjjjjjjjhyy67uijjhhgyhduiuidkdj</v>
      </c>
    </row>
    <row r="28267" spans="1:1" x14ac:dyDescent="0.55000000000000004">
      <c r="A28267" t="str" cm="1">
        <f t="array" ref="A28267">_xll.TBXLL_DynamicString(A28266)</f>
        <v>3aikrkiddfjjffjhfjfkjfkkkkkkkkksjjjjjjjjjjjjjjjjjjjjjjjjjjjjhyy67uijjhhgyhduiuidkdj</v>
      </c>
    </row>
    <row r="28268" spans="1:1" x14ac:dyDescent="0.55000000000000004">
      <c r="A28268" t="str" cm="1">
        <f t="array" ref="A28268">_xll.TBXLL_DynamicString(A28267)</f>
        <v>3aikrkiddfjjffjhfjfkjfkkkkkkkkksjjjjjjjjjjjjjjjjjjjjjjjjjjjjhyy67uijjhhgyhduiuidkdj</v>
      </c>
    </row>
    <row r="28269" spans="1:1" x14ac:dyDescent="0.55000000000000004">
      <c r="A28269" t="str" cm="1">
        <f t="array" ref="A28269">_xll.TBXLL_DynamicString(A28268)</f>
        <v>3aikrkiddfjjffjhfjfkjfkkkkkkkkksjjjjjjjjjjjjjjjjjjjjjjjjjjjjhyy67uijjhhgyhduiuidkdj</v>
      </c>
    </row>
    <row r="28270" spans="1:1" x14ac:dyDescent="0.55000000000000004">
      <c r="A28270" t="str" cm="1">
        <f t="array" ref="A28270">_xll.TBXLL_DynamicString(A28269)</f>
        <v>3aikrkiddfjjffjhfjfkjfkkkkkkkkksjjjjjjjjjjjjjjjjjjjjjjjjjjjjhyy67uijjhhgyhduiuidkdj</v>
      </c>
    </row>
    <row r="28271" spans="1:1" x14ac:dyDescent="0.55000000000000004">
      <c r="A28271" t="str" cm="1">
        <f t="array" ref="A28271">_xll.TBXLL_DynamicString(A28270)</f>
        <v>3aikrkiddfjjffjhfjfkjfkkkkkkkkksjjjjjjjjjjjjjjjjjjjjjjjjjjjjhyy67uijjhhgyhduiuidkdj</v>
      </c>
    </row>
    <row r="28272" spans="1:1" x14ac:dyDescent="0.55000000000000004">
      <c r="A28272" t="str" cm="1">
        <f t="array" ref="A28272">_xll.TBXLL_DynamicString(A28271)</f>
        <v>3aikrkiddfjjffjhfjfkjfkkkkkkkkksjjjjjjjjjjjjjjjjjjjjjjjjjjjjhyy67uijjhhgyhduiuidkdj</v>
      </c>
    </row>
    <row r="28273" spans="1:1" x14ac:dyDescent="0.55000000000000004">
      <c r="A28273" t="str" cm="1">
        <f t="array" ref="A28273">_xll.TBXLL_DynamicString(A28272)</f>
        <v>3aikrkiddfjjffjhfjfkjfkkkkkkkkksjjjjjjjjjjjjjjjjjjjjjjjjjjjjhyy67uijjhhgyhduiuidkdj</v>
      </c>
    </row>
    <row r="28274" spans="1:1" x14ac:dyDescent="0.55000000000000004">
      <c r="A28274" t="str" cm="1">
        <f t="array" ref="A28274">_xll.TBXLL_DynamicString(A28273)</f>
        <v>3aikrkiddfjjffjhfjfkjfkkkkkkkkksjjjjjjjjjjjjjjjjjjjjjjjjjjjjhyy67uijjhhgyhduiuidkdj</v>
      </c>
    </row>
    <row r="28275" spans="1:1" x14ac:dyDescent="0.55000000000000004">
      <c r="A28275" t="str" cm="1">
        <f t="array" ref="A28275">_xll.TBXLL_DynamicString(A28274)</f>
        <v>3aikrkiddfjjffjhfjfkjfkkkkkkkkksjjjjjjjjjjjjjjjjjjjjjjjjjjjjhyy67uijjhhgyhduiuidkdj</v>
      </c>
    </row>
    <row r="28276" spans="1:1" x14ac:dyDescent="0.55000000000000004">
      <c r="A28276" t="str" cm="1">
        <f t="array" ref="A28276">_xll.TBXLL_DynamicString(A28275)</f>
        <v>3aikrkiddfjjffjhfjfkjfkkkkkkkkksjjjjjjjjjjjjjjjjjjjjjjjjjjjjhyy67uijjhhgyhduiuidkdj</v>
      </c>
    </row>
    <row r="28277" spans="1:1" x14ac:dyDescent="0.55000000000000004">
      <c r="A28277" t="str" cm="1">
        <f t="array" ref="A28277">_xll.TBXLL_DynamicString(A28276)</f>
        <v>3aikrkiddfjjffjhfjfkjfkkkkkkkkksjjjjjjjjjjjjjjjjjjjjjjjjjjjjhyy67uijjhhgyhduiuidkdj</v>
      </c>
    </row>
    <row r="28278" spans="1:1" x14ac:dyDescent="0.55000000000000004">
      <c r="A28278" t="str" cm="1">
        <f t="array" ref="A28278">_xll.TBXLL_DynamicString(A28277)</f>
        <v>3aikrkiddfjjffjhfjfkjfkkkkkkkkksjjjjjjjjjjjjjjjjjjjjjjjjjjjjhyy67uijjhhgyhduiuidkdj</v>
      </c>
    </row>
    <row r="28279" spans="1:1" x14ac:dyDescent="0.55000000000000004">
      <c r="A28279" t="str" cm="1">
        <f t="array" ref="A28279">_xll.TBXLL_DynamicString(A28278)</f>
        <v>3aikrkiddfjjffjhfjfkjfkkkkkkkkksjjjjjjjjjjjjjjjjjjjjjjjjjjjjhyy67uijjhhgyhduiuidkdj</v>
      </c>
    </row>
    <row r="28280" spans="1:1" x14ac:dyDescent="0.55000000000000004">
      <c r="A28280" t="str" cm="1">
        <f t="array" ref="A28280">_xll.TBXLL_DynamicString(A28279)</f>
        <v>3aikrkiddfjjffjhfjfkjfkkkkkkkkksjjjjjjjjjjjjjjjjjjjjjjjjjjjjhyy67uijjhhgyhduiuidkdj</v>
      </c>
    </row>
    <row r="28281" spans="1:1" x14ac:dyDescent="0.55000000000000004">
      <c r="A28281" t="str" cm="1">
        <f t="array" ref="A28281">_xll.TBXLL_DynamicString(A28280)</f>
        <v>3aikrkiddfjjffjhfjfkjfkkkkkkkkksjjjjjjjjjjjjjjjjjjjjjjjjjjjjhyy67uijjhhgyhduiuidkdj</v>
      </c>
    </row>
    <row r="28282" spans="1:1" x14ac:dyDescent="0.55000000000000004">
      <c r="A28282" t="str" cm="1">
        <f t="array" ref="A28282">_xll.TBXLL_DynamicString(A28281)</f>
        <v>3aikrkiddfjjffjhfjfkjfkkkkkkkkksjjjjjjjjjjjjjjjjjjjjjjjjjjjjhyy67uijjhhgyhduiuidkdj</v>
      </c>
    </row>
    <row r="28283" spans="1:1" x14ac:dyDescent="0.55000000000000004">
      <c r="A28283" t="str" cm="1">
        <f t="array" ref="A28283">_xll.TBXLL_DynamicString(A28282)</f>
        <v>3aikrkiddfjjffjhfjfkjfkkkkkkkkksjjjjjjjjjjjjjjjjjjjjjjjjjjjjhyy67uijjhhgyhduiuidkdj</v>
      </c>
    </row>
    <row r="28284" spans="1:1" x14ac:dyDescent="0.55000000000000004">
      <c r="A28284" t="str" cm="1">
        <f t="array" ref="A28284">_xll.TBXLL_DynamicString(A28283)</f>
        <v>3aikrkiddfjjffjhfjfkjfkkkkkkkkksjjjjjjjjjjjjjjjjjjjjjjjjjjjjhyy67uijjhhgyhduiuidkdj</v>
      </c>
    </row>
    <row r="28285" spans="1:1" x14ac:dyDescent="0.55000000000000004">
      <c r="A28285" t="str" cm="1">
        <f t="array" ref="A28285">_xll.TBXLL_DynamicString(A28284)</f>
        <v>3aikrkiddfjjffjhfjfkjfkkkkkkkkksjjjjjjjjjjjjjjjjjjjjjjjjjjjjhyy67uijjhhgyhduiuidkdj</v>
      </c>
    </row>
    <row r="28286" spans="1:1" x14ac:dyDescent="0.55000000000000004">
      <c r="A28286" t="str" cm="1">
        <f t="array" ref="A28286">_xll.TBXLL_DynamicString(A28285)</f>
        <v>3aikrkiddfjjffjhfjfkjfkkkkkkkkksjjjjjjjjjjjjjjjjjjjjjjjjjjjjhyy67uijjhhgyhduiuidkdj</v>
      </c>
    </row>
    <row r="28287" spans="1:1" x14ac:dyDescent="0.55000000000000004">
      <c r="A28287" t="str" cm="1">
        <f t="array" ref="A28287">_xll.TBXLL_DynamicString(A28286)</f>
        <v>3aikrkiddfjjffjhfjfkjfkkkkkkkkksjjjjjjjjjjjjjjjjjjjjjjjjjjjjhyy67uijjhhgyhduiuidkdj</v>
      </c>
    </row>
    <row r="28288" spans="1:1" x14ac:dyDescent="0.55000000000000004">
      <c r="A28288" t="str" cm="1">
        <f t="array" ref="A28288">_xll.TBXLL_DynamicString(A28287)</f>
        <v>3aikrkiddfjjffjhfjfkjfkkkkkkkkksjjjjjjjjjjjjjjjjjjjjjjjjjjjjhyy67uijjhhgyhduiuidkdj</v>
      </c>
    </row>
    <row r="28289" spans="1:1" x14ac:dyDescent="0.55000000000000004">
      <c r="A28289" t="str" cm="1">
        <f t="array" ref="A28289">_xll.TBXLL_DynamicString(A28288)</f>
        <v>3aikrkiddfjjffjhfjfkjfkkkkkkkkksjjjjjjjjjjjjjjjjjjjjjjjjjjjjhyy67uijjhhgyhduiuidkdj</v>
      </c>
    </row>
    <row r="28290" spans="1:1" x14ac:dyDescent="0.55000000000000004">
      <c r="A28290" t="str" cm="1">
        <f t="array" ref="A28290">_xll.TBXLL_DynamicString(A28289)</f>
        <v>3aikrkiddfjjffjhfjfkjfkkkkkkkkksjjjjjjjjjjjjjjjjjjjjjjjjjjjjhyy67uijjhhgyhduiuidkdj</v>
      </c>
    </row>
    <row r="28291" spans="1:1" x14ac:dyDescent="0.55000000000000004">
      <c r="A28291" t="str" cm="1">
        <f t="array" ref="A28291">_xll.TBXLL_DynamicString(A28290)</f>
        <v>3aikrkiddfjjffjhfjfkjfkkkkkkkkksjjjjjjjjjjjjjjjjjjjjjjjjjjjjhyy67uijjhhgyhduiuidkdj</v>
      </c>
    </row>
    <row r="28292" spans="1:1" x14ac:dyDescent="0.55000000000000004">
      <c r="A28292" t="str" cm="1">
        <f t="array" ref="A28292">_xll.TBXLL_DynamicString(A28291)</f>
        <v>3aikrkiddfjjffjhfjfkjfkkkkkkkkksjjjjjjjjjjjjjjjjjjjjjjjjjjjjhyy67uijjhhgyhduiuidkdj</v>
      </c>
    </row>
    <row r="28293" spans="1:1" x14ac:dyDescent="0.55000000000000004">
      <c r="A28293" t="str" cm="1">
        <f t="array" ref="A28293">_xll.TBXLL_DynamicString(A28292)</f>
        <v>3aikrkiddfjjffjhfjfkjfkkkkkkkkksjjjjjjjjjjjjjjjjjjjjjjjjjjjjhyy67uijjhhgyhduiuidkdj</v>
      </c>
    </row>
    <row r="28294" spans="1:1" x14ac:dyDescent="0.55000000000000004">
      <c r="A28294" t="str" cm="1">
        <f t="array" ref="A28294">_xll.TBXLL_DynamicString(A28293)</f>
        <v>3aikrkiddfjjffjhfjfkjfkkkkkkkkksjjjjjjjjjjjjjjjjjjjjjjjjjjjjhyy67uijjhhgyhduiuidkdj</v>
      </c>
    </row>
    <row r="28295" spans="1:1" x14ac:dyDescent="0.55000000000000004">
      <c r="A28295" t="str" cm="1">
        <f t="array" ref="A28295">_xll.TBXLL_DynamicString(A28294)</f>
        <v>3aikrkiddfjjffjhfjfkjfkkkkkkkkksjjjjjjjjjjjjjjjjjjjjjjjjjjjjhyy67uijjhhgyhduiuidkdj</v>
      </c>
    </row>
    <row r="28296" spans="1:1" x14ac:dyDescent="0.55000000000000004">
      <c r="A28296" t="str" cm="1">
        <f t="array" ref="A28296">_xll.TBXLL_DynamicString(A28295)</f>
        <v>3aikrkiddfjjffjhfjfkjfkkkkkkkkksjjjjjjjjjjjjjjjjjjjjjjjjjjjjhyy67uijjhhgyhduiuidkdj</v>
      </c>
    </row>
    <row r="28297" spans="1:1" x14ac:dyDescent="0.55000000000000004">
      <c r="A28297" t="str" cm="1">
        <f t="array" ref="A28297">_xll.TBXLL_DynamicString(A28296)</f>
        <v>3aikrkiddfjjffjhfjfkjfkkkkkkkkksjjjjjjjjjjjjjjjjjjjjjjjjjjjjhyy67uijjhhgyhduiuidkdj</v>
      </c>
    </row>
    <row r="28298" spans="1:1" x14ac:dyDescent="0.55000000000000004">
      <c r="A28298" t="str" cm="1">
        <f t="array" ref="A28298">_xll.TBXLL_DynamicString(A28297)</f>
        <v>3aikrkiddfjjffjhfjfkjfkkkkkkkkksjjjjjjjjjjjjjjjjjjjjjjjjjjjjhyy67uijjhhgyhduiuidkdj</v>
      </c>
    </row>
    <row r="28299" spans="1:1" x14ac:dyDescent="0.55000000000000004">
      <c r="A28299" t="str" cm="1">
        <f t="array" ref="A28299">_xll.TBXLL_DynamicString(A28298)</f>
        <v>3aikrkiddfjjffjhfjfkjfkkkkkkkkksjjjjjjjjjjjjjjjjjjjjjjjjjjjjhyy67uijjhhgyhduiuidkdj</v>
      </c>
    </row>
    <row r="28300" spans="1:1" x14ac:dyDescent="0.55000000000000004">
      <c r="A28300" t="str" cm="1">
        <f t="array" ref="A28300">_xll.TBXLL_DynamicString(A28299)</f>
        <v>3aikrkiddfjjffjhfjfkjfkkkkkkkkksjjjjjjjjjjjjjjjjjjjjjjjjjjjjhyy67uijjhhgyhduiuidkdj</v>
      </c>
    </row>
    <row r="28301" spans="1:1" x14ac:dyDescent="0.55000000000000004">
      <c r="A28301" t="str" cm="1">
        <f t="array" ref="A28301">_xll.TBXLL_DynamicString(A28300)</f>
        <v>3aikrkiddfjjffjhfjfkjfkkkkkkkkksjjjjjjjjjjjjjjjjjjjjjjjjjjjjhyy67uijjhhgyhduiuidkdj</v>
      </c>
    </row>
    <row r="28302" spans="1:1" x14ac:dyDescent="0.55000000000000004">
      <c r="A28302" t="str" cm="1">
        <f t="array" ref="A28302">_xll.TBXLL_DynamicString(A28301)</f>
        <v>3aikrkiddfjjffjhfjfkjfkkkkkkkkksjjjjjjjjjjjjjjjjjjjjjjjjjjjjhyy67uijjhhgyhduiuidkdj</v>
      </c>
    </row>
    <row r="28303" spans="1:1" x14ac:dyDescent="0.55000000000000004">
      <c r="A28303" t="str" cm="1">
        <f t="array" ref="A28303">_xll.TBXLL_DynamicString(A28302)</f>
        <v>3aikrkiddfjjffjhfjfkjfkkkkkkkkksjjjjjjjjjjjjjjjjjjjjjjjjjjjjhyy67uijjhhgyhduiuidkdj</v>
      </c>
    </row>
    <row r="28304" spans="1:1" x14ac:dyDescent="0.55000000000000004">
      <c r="A28304" t="str" cm="1">
        <f t="array" ref="A28304">_xll.TBXLL_DynamicString(A28303)</f>
        <v>3aikrkiddfjjffjhfjfkjfkkkkkkkkksjjjjjjjjjjjjjjjjjjjjjjjjjjjjhyy67uijjhhgyhduiuidkdj</v>
      </c>
    </row>
    <row r="28305" spans="1:1" x14ac:dyDescent="0.55000000000000004">
      <c r="A28305" t="str" cm="1">
        <f t="array" ref="A28305">_xll.TBXLL_DynamicString(A28304)</f>
        <v>3aikrkiddfjjffjhfjfkjfkkkkkkkkksjjjjjjjjjjjjjjjjjjjjjjjjjjjjhyy67uijjhhgyhduiuidkdj</v>
      </c>
    </row>
    <row r="28306" spans="1:1" x14ac:dyDescent="0.55000000000000004">
      <c r="A28306" t="str" cm="1">
        <f t="array" ref="A28306">_xll.TBXLL_DynamicString(A28305)</f>
        <v>3aikrkiddfjjffjhfjfkjfkkkkkkkkksjjjjjjjjjjjjjjjjjjjjjjjjjjjjhyy67uijjhhgyhduiuidkdj</v>
      </c>
    </row>
    <row r="28307" spans="1:1" x14ac:dyDescent="0.55000000000000004">
      <c r="A28307" t="str" cm="1">
        <f t="array" ref="A28307">_xll.TBXLL_DynamicString(A28306)</f>
        <v>3aikrkiddfjjffjhfjfkjfkkkkkkkkksjjjjjjjjjjjjjjjjjjjjjjjjjjjjhyy67uijjhhgyhduiuidkdj</v>
      </c>
    </row>
    <row r="28308" spans="1:1" x14ac:dyDescent="0.55000000000000004">
      <c r="A28308" t="str" cm="1">
        <f t="array" ref="A28308">_xll.TBXLL_DynamicString(A28307)</f>
        <v>3aikrkiddfjjffjhfjfkjfkkkkkkkkksjjjjjjjjjjjjjjjjjjjjjjjjjjjjhyy67uijjhhgyhduiuidkdj</v>
      </c>
    </row>
    <row r="28309" spans="1:1" x14ac:dyDescent="0.55000000000000004">
      <c r="A28309" t="str" cm="1">
        <f t="array" ref="A28309">_xll.TBXLL_DynamicString(A28308)</f>
        <v>3aikrkiddfjjffjhfjfkjfkkkkkkkkksjjjjjjjjjjjjjjjjjjjjjjjjjjjjhyy67uijjhhgyhduiuidkdj</v>
      </c>
    </row>
    <row r="28310" spans="1:1" x14ac:dyDescent="0.55000000000000004">
      <c r="A28310" t="str" cm="1">
        <f t="array" ref="A28310">_xll.TBXLL_DynamicString(A28309)</f>
        <v>3aikrkiddfjjffjhfjfkjfkkkkkkkkksjjjjjjjjjjjjjjjjjjjjjjjjjjjjhyy67uijjhhgyhduiuidkdj</v>
      </c>
    </row>
    <row r="28311" spans="1:1" x14ac:dyDescent="0.55000000000000004">
      <c r="A28311" t="str" cm="1">
        <f t="array" ref="A28311">_xll.TBXLL_DynamicString(A28310)</f>
        <v>3aikrkiddfjjffjhfjfkjfkkkkkkkkksjjjjjjjjjjjjjjjjjjjjjjjjjjjjhyy67uijjhhgyhduiuidkdj</v>
      </c>
    </row>
    <row r="28312" spans="1:1" x14ac:dyDescent="0.55000000000000004">
      <c r="A28312" t="str" cm="1">
        <f t="array" ref="A28312">_xll.TBXLL_DynamicString(A28311)</f>
        <v>3aikrkiddfjjffjhfjfkjfkkkkkkkkksjjjjjjjjjjjjjjjjjjjjjjjjjjjjhyy67uijjhhgyhduiuidkdj</v>
      </c>
    </row>
    <row r="28313" spans="1:1" x14ac:dyDescent="0.55000000000000004">
      <c r="A28313" t="str" cm="1">
        <f t="array" ref="A28313">_xll.TBXLL_DynamicString(A28312)</f>
        <v>3aikrkiddfjjffjhfjfkjfkkkkkkkkksjjjjjjjjjjjjjjjjjjjjjjjjjjjjhyy67uijjhhgyhduiuidkdj</v>
      </c>
    </row>
    <row r="28314" spans="1:1" x14ac:dyDescent="0.55000000000000004">
      <c r="A28314" t="str" cm="1">
        <f t="array" ref="A28314">_xll.TBXLL_DynamicString(A28313)</f>
        <v>3aikrkiddfjjffjhfjfkjfkkkkkkkkksjjjjjjjjjjjjjjjjjjjjjjjjjjjjhyy67uijjhhgyhduiuidkdj</v>
      </c>
    </row>
    <row r="28315" spans="1:1" x14ac:dyDescent="0.55000000000000004">
      <c r="A28315" t="str" cm="1">
        <f t="array" ref="A28315">_xll.TBXLL_DynamicString(A28314)</f>
        <v>3aikrkiddfjjffjhfjfkjfkkkkkkkkksjjjjjjjjjjjjjjjjjjjjjjjjjjjjhyy67uijjhhgyhduiuidkdj</v>
      </c>
    </row>
    <row r="28316" spans="1:1" x14ac:dyDescent="0.55000000000000004">
      <c r="A28316" t="str" cm="1">
        <f t="array" ref="A28316">_xll.TBXLL_DynamicString(A28315)</f>
        <v>3aikrkiddfjjffjhfjfkjfkkkkkkkkksjjjjjjjjjjjjjjjjjjjjjjjjjjjjhyy67uijjhhgyhduiuidkdj</v>
      </c>
    </row>
    <row r="28317" spans="1:1" x14ac:dyDescent="0.55000000000000004">
      <c r="A28317" t="str" cm="1">
        <f t="array" ref="A28317">_xll.TBXLL_DynamicString(A28316)</f>
        <v>3aikrkiddfjjffjhfjfkjfkkkkkkkkksjjjjjjjjjjjjjjjjjjjjjjjjjjjjhyy67uijjhhgyhduiuidkdj</v>
      </c>
    </row>
    <row r="28318" spans="1:1" x14ac:dyDescent="0.55000000000000004">
      <c r="A28318" t="str" cm="1">
        <f t="array" ref="A28318">_xll.TBXLL_DynamicString(A28317)</f>
        <v>3aikrkiddfjjffjhfjfkjfkkkkkkkkksjjjjjjjjjjjjjjjjjjjjjjjjjjjjhyy67uijjhhgyhduiuidkdj</v>
      </c>
    </row>
    <row r="28319" spans="1:1" x14ac:dyDescent="0.55000000000000004">
      <c r="A28319" t="str" cm="1">
        <f t="array" ref="A28319">_xll.TBXLL_DynamicString(A28318)</f>
        <v>3aikrkiddfjjffjhfjfkjfkkkkkkkkksjjjjjjjjjjjjjjjjjjjjjjjjjjjjhyy67uijjhhgyhduiuidkdj</v>
      </c>
    </row>
    <row r="28320" spans="1:1" x14ac:dyDescent="0.55000000000000004">
      <c r="A28320" t="str" cm="1">
        <f t="array" ref="A28320">_xll.TBXLL_DynamicString(A28319)</f>
        <v>3aikrkiddfjjffjhfjfkjfkkkkkkkkksjjjjjjjjjjjjjjjjjjjjjjjjjjjjhyy67uijjhhgyhduiuidkdj</v>
      </c>
    </row>
    <row r="28321" spans="1:1" x14ac:dyDescent="0.55000000000000004">
      <c r="A28321" t="str" cm="1">
        <f t="array" ref="A28321">_xll.TBXLL_DynamicString(A28320)</f>
        <v>3aikrkiddfjjffjhfjfkjfkkkkkkkkksjjjjjjjjjjjjjjjjjjjjjjjjjjjjhyy67uijjhhgyhduiuidkdj</v>
      </c>
    </row>
    <row r="28322" spans="1:1" x14ac:dyDescent="0.55000000000000004">
      <c r="A28322" t="str" cm="1">
        <f t="array" ref="A28322">_xll.TBXLL_DynamicString(A28321)</f>
        <v>3aikrkiddfjjffjhfjfkjfkkkkkkkkksjjjjjjjjjjjjjjjjjjjjjjjjjjjjhyy67uijjhhgyhduiuidkdj</v>
      </c>
    </row>
    <row r="28323" spans="1:1" x14ac:dyDescent="0.55000000000000004">
      <c r="A28323" t="str" cm="1">
        <f t="array" ref="A28323">_xll.TBXLL_DynamicString(A28322)</f>
        <v>3aikrkiddfjjffjhfjfkjfkkkkkkkkksjjjjjjjjjjjjjjjjjjjjjjjjjjjjhyy67uijjhhgyhduiuidkdj</v>
      </c>
    </row>
    <row r="28324" spans="1:1" x14ac:dyDescent="0.55000000000000004">
      <c r="A28324" t="str" cm="1">
        <f t="array" ref="A28324">_xll.TBXLL_DynamicString(A28323)</f>
        <v>3aikrkiddfjjffjhfjfkjfkkkkkkkkksjjjjjjjjjjjjjjjjjjjjjjjjjjjjhyy67uijjhhgyhduiuidkdj</v>
      </c>
    </row>
    <row r="28325" spans="1:1" x14ac:dyDescent="0.55000000000000004">
      <c r="A28325" t="str" cm="1">
        <f t="array" ref="A28325">_xll.TBXLL_DynamicString(A28324)</f>
        <v>3aikrkiddfjjffjhfjfkjfkkkkkkkkksjjjjjjjjjjjjjjjjjjjjjjjjjjjjhyy67uijjhhgyhduiuidkdj</v>
      </c>
    </row>
    <row r="28326" spans="1:1" x14ac:dyDescent="0.55000000000000004">
      <c r="A28326" t="str" cm="1">
        <f t="array" ref="A28326">_xll.TBXLL_DynamicString(A28325)</f>
        <v>3aikrkiddfjjffjhfjfkjfkkkkkkkkksjjjjjjjjjjjjjjjjjjjjjjjjjjjjhyy67uijjhhgyhduiuidkdj</v>
      </c>
    </row>
    <row r="28327" spans="1:1" x14ac:dyDescent="0.55000000000000004">
      <c r="A28327" t="str" cm="1">
        <f t="array" ref="A28327">_xll.TBXLL_DynamicString(A28326)</f>
        <v>3aikrkiddfjjffjhfjfkjfkkkkkkkkksjjjjjjjjjjjjjjjjjjjjjjjjjjjjhyy67uijjhhgyhduiuidkdj</v>
      </c>
    </row>
    <row r="28328" spans="1:1" x14ac:dyDescent="0.55000000000000004">
      <c r="A28328" t="str" cm="1">
        <f t="array" ref="A28328">_xll.TBXLL_DynamicString(A28327)</f>
        <v>3aikrkiddfjjffjhfjfkjfkkkkkkkkksjjjjjjjjjjjjjjjjjjjjjjjjjjjjhyy67uijjhhgyhduiuidkdj</v>
      </c>
    </row>
    <row r="28329" spans="1:1" x14ac:dyDescent="0.55000000000000004">
      <c r="A28329" t="str" cm="1">
        <f t="array" ref="A28329">_xll.TBXLL_DynamicString(A28328)</f>
        <v>3aikrkiddfjjffjhfjfkjfkkkkkkkkksjjjjjjjjjjjjjjjjjjjjjjjjjjjjhyy67uijjhhgyhduiuidkdj</v>
      </c>
    </row>
    <row r="28330" spans="1:1" x14ac:dyDescent="0.55000000000000004">
      <c r="A28330" t="str" cm="1">
        <f t="array" ref="A28330">_xll.TBXLL_DynamicString(A28329)</f>
        <v>3aikrkiddfjjffjhfjfkjfkkkkkkkkksjjjjjjjjjjjjjjjjjjjjjjjjjjjjhyy67uijjhhgyhduiuidkdj</v>
      </c>
    </row>
    <row r="28331" spans="1:1" x14ac:dyDescent="0.55000000000000004">
      <c r="A28331" t="str" cm="1">
        <f t="array" ref="A28331">_xll.TBXLL_DynamicString(A28330)</f>
        <v>3aikrkiddfjjffjhfjfkjfkkkkkkkkksjjjjjjjjjjjjjjjjjjjjjjjjjjjjhyy67uijjhhgyhduiuidkdj</v>
      </c>
    </row>
    <row r="28332" spans="1:1" x14ac:dyDescent="0.55000000000000004">
      <c r="A28332" t="str" cm="1">
        <f t="array" ref="A28332">_xll.TBXLL_DynamicString(A28331)</f>
        <v>3aikrkiddfjjffjhfjfkjfkkkkkkkkksjjjjjjjjjjjjjjjjjjjjjjjjjjjjhyy67uijjhhgyhduiuidkdj</v>
      </c>
    </row>
    <row r="28333" spans="1:1" x14ac:dyDescent="0.55000000000000004">
      <c r="A28333" t="str" cm="1">
        <f t="array" ref="A28333">_xll.TBXLL_DynamicString(A28332)</f>
        <v>3aikrkiddfjjffjhfjfkjfkkkkkkkkksjjjjjjjjjjjjjjjjjjjjjjjjjjjjhyy67uijjhhgyhduiuidkdj</v>
      </c>
    </row>
    <row r="28334" spans="1:1" x14ac:dyDescent="0.55000000000000004">
      <c r="A28334" t="str" cm="1">
        <f t="array" ref="A28334">_xll.TBXLL_DynamicString(A28333)</f>
        <v>3aikrkiddfjjffjhfjfkjfkkkkkkkkksjjjjjjjjjjjjjjjjjjjjjjjjjjjjhyy67uijjhhgyhduiuidkdj</v>
      </c>
    </row>
    <row r="28335" spans="1:1" x14ac:dyDescent="0.55000000000000004">
      <c r="A28335" t="str" cm="1">
        <f t="array" ref="A28335">_xll.TBXLL_DynamicString(A28334)</f>
        <v>3aikrkiddfjjffjhfjfkjfkkkkkkkkksjjjjjjjjjjjjjjjjjjjjjjjjjjjjhyy67uijjhhgyhduiuidkdj</v>
      </c>
    </row>
    <row r="28336" spans="1:1" x14ac:dyDescent="0.55000000000000004">
      <c r="A28336" t="str" cm="1">
        <f t="array" ref="A28336">_xll.TBXLL_DynamicString(A28335)</f>
        <v>3aikrkiddfjjffjhfjfkjfkkkkkkkkksjjjjjjjjjjjjjjjjjjjjjjjjjjjjhyy67uijjhhgyhduiuidkdj</v>
      </c>
    </row>
    <row r="28337" spans="1:1" x14ac:dyDescent="0.55000000000000004">
      <c r="A28337" t="str" cm="1">
        <f t="array" ref="A28337">_xll.TBXLL_DynamicString(A28336)</f>
        <v>3aikrkiddfjjffjhfjfkjfkkkkkkkkksjjjjjjjjjjjjjjjjjjjjjjjjjjjjhyy67uijjhhgyhduiuidkdj</v>
      </c>
    </row>
    <row r="28338" spans="1:1" x14ac:dyDescent="0.55000000000000004">
      <c r="A28338" t="str" cm="1">
        <f t="array" ref="A28338">_xll.TBXLL_DynamicString(A28337)</f>
        <v>3aikrkiddfjjffjhfjfkjfkkkkkkkkksjjjjjjjjjjjjjjjjjjjjjjjjjjjjhyy67uijjhhgyhduiuidkdj</v>
      </c>
    </row>
    <row r="28339" spans="1:1" x14ac:dyDescent="0.55000000000000004">
      <c r="A28339" t="str" cm="1">
        <f t="array" ref="A28339">_xll.TBXLL_DynamicString(A28338)</f>
        <v>3aikrkiddfjjffjhfjfkjfkkkkkkkkksjjjjjjjjjjjjjjjjjjjjjjjjjjjjhyy67uijjhhgyhduiuidkdj</v>
      </c>
    </row>
    <row r="28340" spans="1:1" x14ac:dyDescent="0.55000000000000004">
      <c r="A28340" t="str" cm="1">
        <f t="array" ref="A28340">_xll.TBXLL_DynamicString(A28339)</f>
        <v>3aikrkiddfjjffjhfjfkjfkkkkkkkkksjjjjjjjjjjjjjjjjjjjjjjjjjjjjhyy67uijjhhgyhduiuidkdj</v>
      </c>
    </row>
    <row r="28341" spans="1:1" x14ac:dyDescent="0.55000000000000004">
      <c r="A28341" t="str" cm="1">
        <f t="array" ref="A28341">_xll.TBXLL_DynamicString(A28340)</f>
        <v>3aikrkiddfjjffjhfjfkjfkkkkkkkkksjjjjjjjjjjjjjjjjjjjjjjjjjjjjhyy67uijjhhgyhduiuidkdj</v>
      </c>
    </row>
    <row r="28342" spans="1:1" x14ac:dyDescent="0.55000000000000004">
      <c r="A28342" t="str" cm="1">
        <f t="array" ref="A28342">_xll.TBXLL_DynamicString(A28341)</f>
        <v>3aikrkiddfjjffjhfjfkjfkkkkkkkkksjjjjjjjjjjjjjjjjjjjjjjjjjjjjhyy67uijjhhgyhduiuidkdj</v>
      </c>
    </row>
    <row r="28343" spans="1:1" x14ac:dyDescent="0.55000000000000004">
      <c r="A28343" t="str" cm="1">
        <f t="array" ref="A28343">_xll.TBXLL_DynamicString(A28342)</f>
        <v>3aikrkiddfjjffjhfjfkjfkkkkkkkkksjjjjjjjjjjjjjjjjjjjjjjjjjjjjhyy67uijjhhgyhduiuidkdj</v>
      </c>
    </row>
    <row r="28344" spans="1:1" x14ac:dyDescent="0.55000000000000004">
      <c r="A28344" t="str" cm="1">
        <f t="array" ref="A28344">_xll.TBXLL_DynamicString(A28343)</f>
        <v>3aikrkiddfjjffjhfjfkjfkkkkkkkkksjjjjjjjjjjjjjjjjjjjjjjjjjjjjhyy67uijjhhgyhduiuidkdj</v>
      </c>
    </row>
    <row r="28345" spans="1:1" x14ac:dyDescent="0.55000000000000004">
      <c r="A28345" t="str" cm="1">
        <f t="array" ref="A28345">_xll.TBXLL_DynamicString(A28344)</f>
        <v>3aikrkiddfjjffjhfjfkjfkkkkkkkkksjjjjjjjjjjjjjjjjjjjjjjjjjjjjhyy67uijjhhgyhduiuidkdj</v>
      </c>
    </row>
    <row r="28346" spans="1:1" x14ac:dyDescent="0.55000000000000004">
      <c r="A28346" t="str" cm="1">
        <f t="array" ref="A28346">_xll.TBXLL_DynamicString(A28345)</f>
        <v>3aikrkiddfjjffjhfjfkjfkkkkkkkkksjjjjjjjjjjjjjjjjjjjjjjjjjjjjhyy67uijjhhgyhduiuidkdj</v>
      </c>
    </row>
    <row r="28347" spans="1:1" x14ac:dyDescent="0.55000000000000004">
      <c r="A28347" t="str" cm="1">
        <f t="array" ref="A28347">_xll.TBXLL_DynamicString(A28346)</f>
        <v>3aikrkiddfjjffjhfjfkjfkkkkkkkkksjjjjjjjjjjjjjjjjjjjjjjjjjjjjhyy67uijjhhgyhduiuidkdj</v>
      </c>
    </row>
    <row r="28348" spans="1:1" x14ac:dyDescent="0.55000000000000004">
      <c r="A28348" t="str" cm="1">
        <f t="array" ref="A28348">_xll.TBXLL_DynamicString(A28347)</f>
        <v>3aikrkiddfjjffjhfjfkjfkkkkkkkkksjjjjjjjjjjjjjjjjjjjjjjjjjjjjhyy67uijjhhgyhduiuidkdj</v>
      </c>
    </row>
    <row r="28349" spans="1:1" x14ac:dyDescent="0.55000000000000004">
      <c r="A28349" t="str" cm="1">
        <f t="array" ref="A28349">_xll.TBXLL_DynamicString(A28348)</f>
        <v>3aikrkiddfjjffjhfjfkjfkkkkkkkkksjjjjjjjjjjjjjjjjjjjjjjjjjjjjhyy67uijjhhgyhduiuidkdj</v>
      </c>
    </row>
    <row r="28350" spans="1:1" x14ac:dyDescent="0.55000000000000004">
      <c r="A28350" t="str" cm="1">
        <f t="array" ref="A28350">_xll.TBXLL_DynamicString(A28349)</f>
        <v>3aikrkiddfjjffjhfjfkjfkkkkkkkkksjjjjjjjjjjjjjjjjjjjjjjjjjjjjhyy67uijjhhgyhduiuidkdj</v>
      </c>
    </row>
    <row r="28351" spans="1:1" x14ac:dyDescent="0.55000000000000004">
      <c r="A28351" t="str" cm="1">
        <f t="array" ref="A28351">_xll.TBXLL_DynamicString(A28350)</f>
        <v>3aikrkiddfjjffjhfjfkjfkkkkkkkkksjjjjjjjjjjjjjjjjjjjjjjjjjjjjhyy67uijjhhgyhduiuidkdj</v>
      </c>
    </row>
    <row r="28352" spans="1:1" x14ac:dyDescent="0.55000000000000004">
      <c r="A28352" t="str" cm="1">
        <f t="array" ref="A28352">_xll.TBXLL_DynamicString(A28351)</f>
        <v>3aikrkiddfjjffjhfjfkjfkkkkkkkkksjjjjjjjjjjjjjjjjjjjjjjjjjjjjhyy67uijjhhgyhduiuidkdj</v>
      </c>
    </row>
    <row r="28353" spans="1:1" x14ac:dyDescent="0.55000000000000004">
      <c r="A28353" t="str" cm="1">
        <f t="array" ref="A28353">_xll.TBXLL_DynamicString(A28352)</f>
        <v>3aikrkiddfjjffjhfjfkjfkkkkkkkkksjjjjjjjjjjjjjjjjjjjjjjjjjjjjhyy67uijjhhgyhduiuidkdj</v>
      </c>
    </row>
    <row r="28354" spans="1:1" x14ac:dyDescent="0.55000000000000004">
      <c r="A28354" t="str" cm="1">
        <f t="array" ref="A28354">_xll.TBXLL_DynamicString(A28353)</f>
        <v>3aikrkiddfjjffjhfjfkjfkkkkkkkkksjjjjjjjjjjjjjjjjjjjjjjjjjjjjhyy67uijjhhgyhduiuidkdj</v>
      </c>
    </row>
    <row r="28355" spans="1:1" x14ac:dyDescent="0.55000000000000004">
      <c r="A28355" t="str" cm="1">
        <f t="array" ref="A28355">_xll.TBXLL_DynamicString(A28354)</f>
        <v>3aikrkiddfjjffjhfjfkjfkkkkkkkkksjjjjjjjjjjjjjjjjjjjjjjjjjjjjhyy67uijjhhgyhduiuidkdj</v>
      </c>
    </row>
    <row r="28356" spans="1:1" x14ac:dyDescent="0.55000000000000004">
      <c r="A28356" t="str" cm="1">
        <f t="array" ref="A28356">_xll.TBXLL_DynamicString(A28355)</f>
        <v>3aikrkiddfjjffjhfjfkjfkkkkkkkkksjjjjjjjjjjjjjjjjjjjjjjjjjjjjhyy67uijjhhgyhduiuidkdj</v>
      </c>
    </row>
    <row r="28357" spans="1:1" x14ac:dyDescent="0.55000000000000004">
      <c r="A28357" t="str" cm="1">
        <f t="array" ref="A28357">_xll.TBXLL_DynamicString(A28356)</f>
        <v>3aikrkiddfjjffjhfjfkjfkkkkkkkkksjjjjjjjjjjjjjjjjjjjjjjjjjjjjhyy67uijjhhgyhduiuidkdj</v>
      </c>
    </row>
    <row r="28358" spans="1:1" x14ac:dyDescent="0.55000000000000004">
      <c r="A28358" t="str" cm="1">
        <f t="array" ref="A28358">_xll.TBXLL_DynamicString(A28357)</f>
        <v>3aikrkiddfjjffjhfjfkjfkkkkkkkkksjjjjjjjjjjjjjjjjjjjjjjjjjjjjhyy67uijjhhgyhduiuidkdj</v>
      </c>
    </row>
    <row r="28359" spans="1:1" x14ac:dyDescent="0.55000000000000004">
      <c r="A28359" t="str" cm="1">
        <f t="array" ref="A28359">_xll.TBXLL_DynamicString(A28358)</f>
        <v>3aikrkiddfjjffjhfjfkjfkkkkkkkkksjjjjjjjjjjjjjjjjjjjjjjjjjjjjhyy67uijjhhgyhduiuidkdj</v>
      </c>
    </row>
    <row r="28360" spans="1:1" x14ac:dyDescent="0.55000000000000004">
      <c r="A28360" t="str" cm="1">
        <f t="array" ref="A28360">_xll.TBXLL_DynamicString(A28359)</f>
        <v>3aikrkiddfjjffjhfjfkjfkkkkkkkkksjjjjjjjjjjjjjjjjjjjjjjjjjjjjhyy67uijjhhgyhduiuidkdj</v>
      </c>
    </row>
    <row r="28361" spans="1:1" x14ac:dyDescent="0.55000000000000004">
      <c r="A28361" t="str" cm="1">
        <f t="array" ref="A28361">_xll.TBXLL_DynamicString(A28360)</f>
        <v>3aikrkiddfjjffjhfjfkjfkkkkkkkkksjjjjjjjjjjjjjjjjjjjjjjjjjjjjhyy67uijjhhgyhduiuidkdj</v>
      </c>
    </row>
    <row r="28362" spans="1:1" x14ac:dyDescent="0.55000000000000004">
      <c r="A28362" t="str" cm="1">
        <f t="array" ref="A28362">_xll.TBXLL_DynamicString(A28361)</f>
        <v>3aikrkiddfjjffjhfjfkjfkkkkkkkkksjjjjjjjjjjjjjjjjjjjjjjjjjjjjhyy67uijjhhgyhduiuidkdj</v>
      </c>
    </row>
    <row r="28363" spans="1:1" x14ac:dyDescent="0.55000000000000004">
      <c r="A28363" t="str" cm="1">
        <f t="array" ref="A28363">_xll.TBXLL_DynamicString(A28362)</f>
        <v>3aikrkiddfjjffjhfjfkjfkkkkkkkkksjjjjjjjjjjjjjjjjjjjjjjjjjjjjhyy67uijjhhgyhduiuidkdj</v>
      </c>
    </row>
    <row r="28364" spans="1:1" x14ac:dyDescent="0.55000000000000004">
      <c r="A28364" t="str" cm="1">
        <f t="array" ref="A28364">_xll.TBXLL_DynamicString(A28363)</f>
        <v>3aikrkiddfjjffjhfjfkjfkkkkkkkkksjjjjjjjjjjjjjjjjjjjjjjjjjjjjhyy67uijjhhgyhduiuidkdj</v>
      </c>
    </row>
    <row r="28365" spans="1:1" x14ac:dyDescent="0.55000000000000004">
      <c r="A28365" t="str" cm="1">
        <f t="array" ref="A28365">_xll.TBXLL_DynamicString(A28364)</f>
        <v>3aikrkiddfjjffjhfjfkjfkkkkkkkkksjjjjjjjjjjjjjjjjjjjjjjjjjjjjhyy67uijjhhgyhduiuidkdj</v>
      </c>
    </row>
    <row r="28366" spans="1:1" x14ac:dyDescent="0.55000000000000004">
      <c r="A28366" t="str" cm="1">
        <f t="array" ref="A28366">_xll.TBXLL_DynamicString(A28365)</f>
        <v>3aikrkiddfjjffjhfjfkjfkkkkkkkkksjjjjjjjjjjjjjjjjjjjjjjjjjjjjhyy67uijjhhgyhduiuidkdj</v>
      </c>
    </row>
    <row r="28367" spans="1:1" x14ac:dyDescent="0.55000000000000004">
      <c r="A28367" t="str" cm="1">
        <f t="array" ref="A28367">_xll.TBXLL_DynamicString(A28366)</f>
        <v>3aikrkiddfjjffjhfjfkjfkkkkkkkkksjjjjjjjjjjjjjjjjjjjjjjjjjjjjhyy67uijjhhgyhduiuidkdj</v>
      </c>
    </row>
    <row r="28368" spans="1:1" x14ac:dyDescent="0.55000000000000004">
      <c r="A28368" t="str" cm="1">
        <f t="array" ref="A28368">_xll.TBXLL_DynamicString(A28367)</f>
        <v>3aikrkiddfjjffjhfjfkjfkkkkkkkkksjjjjjjjjjjjjjjjjjjjjjjjjjjjjhyy67uijjhhgyhduiuidkdj</v>
      </c>
    </row>
    <row r="28369" spans="1:1" x14ac:dyDescent="0.55000000000000004">
      <c r="A28369" t="str" cm="1">
        <f t="array" ref="A28369">_xll.TBXLL_DynamicString(A28368)</f>
        <v>3aikrkiddfjjffjhfjfkjfkkkkkkkkksjjjjjjjjjjjjjjjjjjjjjjjjjjjjhyy67uijjhhgyhduiuidkdj</v>
      </c>
    </row>
    <row r="28370" spans="1:1" x14ac:dyDescent="0.55000000000000004">
      <c r="A28370" t="str" cm="1">
        <f t="array" ref="A28370">_xll.TBXLL_DynamicString(A28369)</f>
        <v>3aikrkiddfjjffjhfjfkjfkkkkkkkkksjjjjjjjjjjjjjjjjjjjjjjjjjjjjhyy67uijjhhgyhduiuidkdj</v>
      </c>
    </row>
    <row r="28371" spans="1:1" x14ac:dyDescent="0.55000000000000004">
      <c r="A28371" t="str" cm="1">
        <f t="array" ref="A28371">_xll.TBXLL_DynamicString(A28370)</f>
        <v>3aikrkiddfjjffjhfjfkjfkkkkkkkkksjjjjjjjjjjjjjjjjjjjjjjjjjjjjhyy67uijjhhgyhduiuidkdj</v>
      </c>
    </row>
    <row r="28372" spans="1:1" x14ac:dyDescent="0.55000000000000004">
      <c r="A28372" t="str" cm="1">
        <f t="array" ref="A28372">_xll.TBXLL_DynamicString(A28371)</f>
        <v>3aikrkiddfjjffjhfjfkjfkkkkkkkkksjjjjjjjjjjjjjjjjjjjjjjjjjjjjhyy67uijjhhgyhduiuidkdj</v>
      </c>
    </row>
    <row r="28373" spans="1:1" x14ac:dyDescent="0.55000000000000004">
      <c r="A28373" t="str" cm="1">
        <f t="array" ref="A28373">_xll.TBXLL_DynamicString(A28372)</f>
        <v>3aikrkiddfjjffjhfjfkjfkkkkkkkkksjjjjjjjjjjjjjjjjjjjjjjjjjjjjhyy67uijjhhgyhduiuidkdj</v>
      </c>
    </row>
    <row r="28374" spans="1:1" x14ac:dyDescent="0.55000000000000004">
      <c r="A28374" t="str" cm="1">
        <f t="array" ref="A28374">_xll.TBXLL_DynamicString(A28373)</f>
        <v>3aikrkiddfjjffjhfjfkjfkkkkkkkkksjjjjjjjjjjjjjjjjjjjjjjjjjjjjhyy67uijjhhgyhduiuidkdj</v>
      </c>
    </row>
    <row r="28375" spans="1:1" x14ac:dyDescent="0.55000000000000004">
      <c r="A28375" t="str" cm="1">
        <f t="array" ref="A28375">_xll.TBXLL_DynamicString(A28374)</f>
        <v>3aikrkiddfjjffjhfjfkjfkkkkkkkkksjjjjjjjjjjjjjjjjjjjjjjjjjjjjhyy67uijjhhgyhduiuidkdj</v>
      </c>
    </row>
    <row r="28376" spans="1:1" x14ac:dyDescent="0.55000000000000004">
      <c r="A28376" t="str" cm="1">
        <f t="array" ref="A28376">_xll.TBXLL_DynamicString(A28375)</f>
        <v>3aikrkiddfjjffjhfjfkjfkkkkkkkkksjjjjjjjjjjjjjjjjjjjjjjjjjjjjhyy67uijjhhgyhduiuidkdj</v>
      </c>
    </row>
    <row r="28377" spans="1:1" x14ac:dyDescent="0.55000000000000004">
      <c r="A28377" t="str" cm="1">
        <f t="array" ref="A28377">_xll.TBXLL_DynamicString(A28376)</f>
        <v>3aikrkiddfjjffjhfjfkjfkkkkkkkkksjjjjjjjjjjjjjjjjjjjjjjjjjjjjhyy67uijjhhgyhduiuidkdj</v>
      </c>
    </row>
    <row r="28378" spans="1:1" x14ac:dyDescent="0.55000000000000004">
      <c r="A28378" t="str" cm="1">
        <f t="array" ref="A28378">_xll.TBXLL_DynamicString(A28377)</f>
        <v>3aikrkiddfjjffjhfjfkjfkkkkkkkkksjjjjjjjjjjjjjjjjjjjjjjjjjjjjhyy67uijjhhgyhduiuidkdj</v>
      </c>
    </row>
    <row r="28379" spans="1:1" x14ac:dyDescent="0.55000000000000004">
      <c r="A28379" t="str" cm="1">
        <f t="array" ref="A28379">_xll.TBXLL_DynamicString(A28378)</f>
        <v>3aikrkiddfjjffjhfjfkjfkkkkkkkkksjjjjjjjjjjjjjjjjjjjjjjjjjjjjhyy67uijjhhgyhduiuidkdj</v>
      </c>
    </row>
    <row r="28380" spans="1:1" x14ac:dyDescent="0.55000000000000004">
      <c r="A28380" t="str" cm="1">
        <f t="array" ref="A28380">_xll.TBXLL_DynamicString(A28379)</f>
        <v>3aikrkiddfjjffjhfjfkjfkkkkkkkkksjjjjjjjjjjjjjjjjjjjjjjjjjjjjhyy67uijjhhgyhduiuidkdj</v>
      </c>
    </row>
    <row r="28381" spans="1:1" x14ac:dyDescent="0.55000000000000004">
      <c r="A28381" t="str" cm="1">
        <f t="array" ref="A28381">_xll.TBXLL_DynamicString(A28380)</f>
        <v>3aikrkiddfjjffjhfjfkjfkkkkkkkkksjjjjjjjjjjjjjjjjjjjjjjjjjjjjhyy67uijjhhgyhduiuidkdj</v>
      </c>
    </row>
    <row r="28382" spans="1:1" x14ac:dyDescent="0.55000000000000004">
      <c r="A28382" t="str" cm="1">
        <f t="array" ref="A28382">_xll.TBXLL_DynamicString(A28381)</f>
        <v>3aikrkiddfjjffjhfjfkjfkkkkkkkkksjjjjjjjjjjjjjjjjjjjjjjjjjjjjhyy67uijjhhgyhduiuidkdj</v>
      </c>
    </row>
    <row r="28383" spans="1:1" x14ac:dyDescent="0.55000000000000004">
      <c r="A28383" t="str" cm="1">
        <f t="array" ref="A28383">_xll.TBXLL_DynamicString(A28382)</f>
        <v>3aikrkiddfjjffjhfjfkjfkkkkkkkkksjjjjjjjjjjjjjjjjjjjjjjjjjjjjhyy67uijjhhgyhduiuidkdj</v>
      </c>
    </row>
    <row r="28384" spans="1:1" x14ac:dyDescent="0.55000000000000004">
      <c r="A28384" t="str" cm="1">
        <f t="array" ref="A28384">_xll.TBXLL_DynamicString(A28383)</f>
        <v>3aikrkiddfjjffjhfjfkjfkkkkkkkkksjjjjjjjjjjjjjjjjjjjjjjjjjjjjhyy67uijjhhgyhduiuidkdj</v>
      </c>
    </row>
    <row r="28385" spans="1:1" x14ac:dyDescent="0.55000000000000004">
      <c r="A28385" t="str" cm="1">
        <f t="array" ref="A28385">_xll.TBXLL_DynamicString(A28384)</f>
        <v>3aikrkiddfjjffjhfjfkjfkkkkkkkkksjjjjjjjjjjjjjjjjjjjjjjjjjjjjhyy67uijjhhgyhduiuidkdj</v>
      </c>
    </row>
    <row r="28386" spans="1:1" x14ac:dyDescent="0.55000000000000004">
      <c r="A28386" t="str" cm="1">
        <f t="array" ref="A28386">_xll.TBXLL_DynamicString(A28385)</f>
        <v>3aikrkiddfjjffjhfjfkjfkkkkkkkkksjjjjjjjjjjjjjjjjjjjjjjjjjjjjhyy67uijjhhgyhduiuidkdj</v>
      </c>
    </row>
    <row r="28387" spans="1:1" x14ac:dyDescent="0.55000000000000004">
      <c r="A28387" t="str" cm="1">
        <f t="array" ref="A28387">_xll.TBXLL_DynamicString(A28386)</f>
        <v>3aikrkiddfjjffjhfjfkjfkkkkkkkkksjjjjjjjjjjjjjjjjjjjjjjjjjjjjhyy67uijjhhgyhduiuidkdj</v>
      </c>
    </row>
    <row r="28388" spans="1:1" x14ac:dyDescent="0.55000000000000004">
      <c r="A28388" t="str" cm="1">
        <f t="array" ref="A28388">_xll.TBXLL_DynamicString(A28387)</f>
        <v>3aikrkiddfjjffjhfjfkjfkkkkkkkkksjjjjjjjjjjjjjjjjjjjjjjjjjjjjhyy67uijjhhgyhduiuidkdj</v>
      </c>
    </row>
    <row r="28389" spans="1:1" x14ac:dyDescent="0.55000000000000004">
      <c r="A28389" t="str" cm="1">
        <f t="array" ref="A28389">_xll.TBXLL_DynamicString(A28388)</f>
        <v>3aikrkiddfjjffjhfjfkjfkkkkkkkkksjjjjjjjjjjjjjjjjjjjjjjjjjjjjhyy67uijjhhgyhduiuidkdj</v>
      </c>
    </row>
    <row r="28390" spans="1:1" x14ac:dyDescent="0.55000000000000004">
      <c r="A28390" t="str" cm="1">
        <f t="array" ref="A28390">_xll.TBXLL_DynamicString(A28389)</f>
        <v>3aikrkiddfjjffjhfjfkjfkkkkkkkkksjjjjjjjjjjjjjjjjjjjjjjjjjjjjhyy67uijjhhgyhduiuidkdj</v>
      </c>
    </row>
    <row r="28391" spans="1:1" x14ac:dyDescent="0.55000000000000004">
      <c r="A28391" t="str" cm="1">
        <f t="array" ref="A28391">_xll.TBXLL_DynamicString(A28390)</f>
        <v>3aikrkiddfjjffjhfjfkjfkkkkkkkkksjjjjjjjjjjjjjjjjjjjjjjjjjjjjhyy67uijjhhgyhduiuidkdj</v>
      </c>
    </row>
    <row r="28392" spans="1:1" x14ac:dyDescent="0.55000000000000004">
      <c r="A28392" t="str" cm="1">
        <f t="array" ref="A28392">_xll.TBXLL_DynamicString(A28391)</f>
        <v>3aikrkiddfjjffjhfjfkjfkkkkkkkkksjjjjjjjjjjjjjjjjjjjjjjjjjjjjhyy67uijjhhgyhduiuidkdj</v>
      </c>
    </row>
    <row r="28393" spans="1:1" x14ac:dyDescent="0.55000000000000004">
      <c r="A28393" t="str" cm="1">
        <f t="array" ref="A28393">_xll.TBXLL_DynamicString(A28392)</f>
        <v>3aikrkiddfjjffjhfjfkjfkkkkkkkkksjjjjjjjjjjjjjjjjjjjjjjjjjjjjhyy67uijjhhgyhduiuidkdj</v>
      </c>
    </row>
    <row r="28394" spans="1:1" x14ac:dyDescent="0.55000000000000004">
      <c r="A28394" t="str" cm="1">
        <f t="array" ref="A28394">_xll.TBXLL_DynamicString(A28393)</f>
        <v>3aikrkiddfjjffjhfjfkjfkkkkkkkkksjjjjjjjjjjjjjjjjjjjjjjjjjjjjhyy67uijjhhgyhduiuidkdj</v>
      </c>
    </row>
    <row r="28395" spans="1:1" x14ac:dyDescent="0.55000000000000004">
      <c r="A28395" t="str" cm="1">
        <f t="array" ref="A28395">_xll.TBXLL_DynamicString(A28394)</f>
        <v>3aikrkiddfjjffjhfjfkjfkkkkkkkkksjjjjjjjjjjjjjjjjjjjjjjjjjjjjhyy67uijjhhgyhduiuidkdj</v>
      </c>
    </row>
    <row r="28396" spans="1:1" x14ac:dyDescent="0.55000000000000004">
      <c r="A28396" t="str" cm="1">
        <f t="array" ref="A28396">_xll.TBXLL_DynamicString(A28395)</f>
        <v>3aikrkiddfjjffjhfjfkjfkkkkkkkkksjjjjjjjjjjjjjjjjjjjjjjjjjjjjhyy67uijjhhgyhduiuidkdj</v>
      </c>
    </row>
    <row r="28397" spans="1:1" x14ac:dyDescent="0.55000000000000004">
      <c r="A28397" t="str" cm="1">
        <f t="array" ref="A28397">_xll.TBXLL_DynamicString(A28396)</f>
        <v>3aikrkiddfjjffjhfjfkjfkkkkkkkkksjjjjjjjjjjjjjjjjjjjjjjjjjjjjhyy67uijjhhgyhduiuidkdj</v>
      </c>
    </row>
    <row r="28398" spans="1:1" x14ac:dyDescent="0.55000000000000004">
      <c r="A28398" t="str" cm="1">
        <f t="array" ref="A28398">_xll.TBXLL_DynamicString(A28397)</f>
        <v>3aikrkiddfjjffjhfjfkjfkkkkkkkkksjjjjjjjjjjjjjjjjjjjjjjjjjjjjhyy67uijjhhgyhduiuidkdj</v>
      </c>
    </row>
    <row r="28399" spans="1:1" x14ac:dyDescent="0.55000000000000004">
      <c r="A28399" t="str" cm="1">
        <f t="array" ref="A28399">_xll.TBXLL_DynamicString(A28398)</f>
        <v>3aikrkiddfjjffjhfjfkjfkkkkkkkkksjjjjjjjjjjjjjjjjjjjjjjjjjjjjhyy67uijjhhgyhduiuidkdj</v>
      </c>
    </row>
    <row r="28400" spans="1:1" x14ac:dyDescent="0.55000000000000004">
      <c r="A28400" t="str" cm="1">
        <f t="array" ref="A28400">_xll.TBXLL_DynamicString(A28399)</f>
        <v>3aikrkiddfjjffjhfjfkjfkkkkkkkkksjjjjjjjjjjjjjjjjjjjjjjjjjjjjhyy67uijjhhgyhduiuidkdj</v>
      </c>
    </row>
    <row r="28401" spans="1:1" x14ac:dyDescent="0.55000000000000004">
      <c r="A28401" t="str" cm="1">
        <f t="array" ref="A28401">_xll.TBXLL_DynamicString(A28400)</f>
        <v>3aikrkiddfjjffjhfjfkjfkkkkkkkkksjjjjjjjjjjjjjjjjjjjjjjjjjjjjhyy67uijjhhgyhduiuidkdj</v>
      </c>
    </row>
    <row r="28402" spans="1:1" x14ac:dyDescent="0.55000000000000004">
      <c r="A28402" t="str" cm="1">
        <f t="array" ref="A28402">_xll.TBXLL_DynamicString(A28401)</f>
        <v>3aikrkiddfjjffjhfjfkjfkkkkkkkkksjjjjjjjjjjjjjjjjjjjjjjjjjjjjhyy67uijjhhgyhduiuidkdj</v>
      </c>
    </row>
    <row r="28403" spans="1:1" x14ac:dyDescent="0.55000000000000004">
      <c r="A28403" t="str" cm="1">
        <f t="array" ref="A28403">_xll.TBXLL_DynamicString(A28402)</f>
        <v>3aikrkiddfjjffjhfjfkjfkkkkkkkkksjjjjjjjjjjjjjjjjjjjjjjjjjjjjhyy67uijjhhgyhduiuidkdj</v>
      </c>
    </row>
    <row r="28404" spans="1:1" x14ac:dyDescent="0.55000000000000004">
      <c r="A28404" t="str" cm="1">
        <f t="array" ref="A28404">_xll.TBXLL_DynamicString(A28403)</f>
        <v>3aikrkiddfjjffjhfjfkjfkkkkkkkkksjjjjjjjjjjjjjjjjjjjjjjjjjjjjhyy67uijjhhgyhduiuidkdj</v>
      </c>
    </row>
    <row r="28405" spans="1:1" x14ac:dyDescent="0.55000000000000004">
      <c r="A28405" t="str" cm="1">
        <f t="array" ref="A28405">_xll.TBXLL_DynamicString(A28404)</f>
        <v>3aikrkiddfjjffjhfjfkjfkkkkkkkkksjjjjjjjjjjjjjjjjjjjjjjjjjjjjhyy67uijjhhgyhduiuidkdj</v>
      </c>
    </row>
    <row r="28406" spans="1:1" x14ac:dyDescent="0.55000000000000004">
      <c r="A28406" t="str" cm="1">
        <f t="array" ref="A28406">_xll.TBXLL_DynamicString(A28405)</f>
        <v>3aikrkiddfjjffjhfjfkjfkkkkkkkkksjjjjjjjjjjjjjjjjjjjjjjjjjjjjhyy67uijjhhgyhduiuidkdj</v>
      </c>
    </row>
    <row r="28407" spans="1:1" x14ac:dyDescent="0.55000000000000004">
      <c r="A28407" t="str" cm="1">
        <f t="array" ref="A28407">_xll.TBXLL_DynamicString(A28406)</f>
        <v>3aikrkiddfjjffjhfjfkjfkkkkkkkkksjjjjjjjjjjjjjjjjjjjjjjjjjjjjhyy67uijjhhgyhduiuidkdj</v>
      </c>
    </row>
    <row r="28408" spans="1:1" x14ac:dyDescent="0.55000000000000004">
      <c r="A28408" t="str" cm="1">
        <f t="array" ref="A28408">_xll.TBXLL_DynamicString(A28407)</f>
        <v>3aikrkiddfjjffjhfjfkjfkkkkkkkkksjjjjjjjjjjjjjjjjjjjjjjjjjjjjhyy67uijjhhgyhduiuidkdj</v>
      </c>
    </row>
    <row r="28409" spans="1:1" x14ac:dyDescent="0.55000000000000004">
      <c r="A28409" t="str" cm="1">
        <f t="array" ref="A28409">_xll.TBXLL_DynamicString(A28408)</f>
        <v>3aikrkiddfjjffjhfjfkjfkkkkkkkkksjjjjjjjjjjjjjjjjjjjjjjjjjjjjhyy67uijjhhgyhduiuidkdj</v>
      </c>
    </row>
    <row r="28410" spans="1:1" x14ac:dyDescent="0.55000000000000004">
      <c r="A28410" t="str" cm="1">
        <f t="array" ref="A28410">_xll.TBXLL_DynamicString(A28409)</f>
        <v>3aikrkiddfjjffjhfjfkjfkkkkkkkkksjjjjjjjjjjjjjjjjjjjjjjjjjjjjhyy67uijjhhgyhduiuidkdj</v>
      </c>
    </row>
    <row r="28411" spans="1:1" x14ac:dyDescent="0.55000000000000004">
      <c r="A28411" t="str" cm="1">
        <f t="array" ref="A28411">_xll.TBXLL_DynamicString(A28410)</f>
        <v>3aikrkiddfjjffjhfjfkjfkkkkkkkkksjjjjjjjjjjjjjjjjjjjjjjjjjjjjhyy67uijjhhgyhduiuidkdj</v>
      </c>
    </row>
    <row r="28412" spans="1:1" x14ac:dyDescent="0.55000000000000004">
      <c r="A28412" t="str" cm="1">
        <f t="array" ref="A28412">_xll.TBXLL_DynamicString(A28411)</f>
        <v>3aikrkiddfjjffjhfjfkjfkkkkkkkkksjjjjjjjjjjjjjjjjjjjjjjjjjjjjhyy67uijjhhgyhduiuidkdj</v>
      </c>
    </row>
    <row r="28413" spans="1:1" x14ac:dyDescent="0.55000000000000004">
      <c r="A28413" t="str" cm="1">
        <f t="array" ref="A28413">_xll.TBXLL_DynamicString(A28412)</f>
        <v>3aikrkiddfjjffjhfjfkjfkkkkkkkkksjjjjjjjjjjjjjjjjjjjjjjjjjjjjhyy67uijjhhgyhduiuidkdj</v>
      </c>
    </row>
    <row r="28414" spans="1:1" x14ac:dyDescent="0.55000000000000004">
      <c r="A28414" t="str" cm="1">
        <f t="array" ref="A28414">_xll.TBXLL_DynamicString(A28413)</f>
        <v>3aikrkiddfjjffjhfjfkjfkkkkkkkkksjjjjjjjjjjjjjjjjjjjjjjjjjjjjhyy67uijjhhgyhduiuidkdj</v>
      </c>
    </row>
    <row r="28415" spans="1:1" x14ac:dyDescent="0.55000000000000004">
      <c r="A28415" t="str" cm="1">
        <f t="array" ref="A28415">_xll.TBXLL_DynamicString(A28414)</f>
        <v>3aikrkiddfjjffjhfjfkjfkkkkkkkkksjjjjjjjjjjjjjjjjjjjjjjjjjjjjhyy67uijjhhgyhduiuidkdj</v>
      </c>
    </row>
    <row r="28416" spans="1:1" x14ac:dyDescent="0.55000000000000004">
      <c r="A28416" t="str" cm="1">
        <f t="array" ref="A28416">_xll.TBXLL_DynamicString(A28415)</f>
        <v>3aikrkiddfjjffjhfjfkjfkkkkkkkkksjjjjjjjjjjjjjjjjjjjjjjjjjjjjhyy67uijjhhgyhduiuidkdj</v>
      </c>
    </row>
    <row r="28417" spans="1:1" x14ac:dyDescent="0.55000000000000004">
      <c r="A28417" t="str" cm="1">
        <f t="array" ref="A28417">_xll.TBXLL_DynamicString(A28416)</f>
        <v>3aikrkiddfjjffjhfjfkjfkkkkkkkkksjjjjjjjjjjjjjjjjjjjjjjjjjjjjhyy67uijjhhgyhduiuidkdj</v>
      </c>
    </row>
    <row r="28418" spans="1:1" x14ac:dyDescent="0.55000000000000004">
      <c r="A28418" t="str" cm="1">
        <f t="array" ref="A28418">_xll.TBXLL_DynamicString(A28417)</f>
        <v>3aikrkiddfjjffjhfjfkjfkkkkkkkkksjjjjjjjjjjjjjjjjjjjjjjjjjjjjhyy67uijjhhgyhduiuidkdj</v>
      </c>
    </row>
    <row r="28419" spans="1:1" x14ac:dyDescent="0.55000000000000004">
      <c r="A28419" t="str" cm="1">
        <f t="array" ref="A28419">_xll.TBXLL_DynamicString(A28418)</f>
        <v>3aikrkiddfjjffjhfjfkjfkkkkkkkkksjjjjjjjjjjjjjjjjjjjjjjjjjjjjhyy67uijjhhgyhduiuidkdj</v>
      </c>
    </row>
    <row r="28420" spans="1:1" x14ac:dyDescent="0.55000000000000004">
      <c r="A28420" t="str" cm="1">
        <f t="array" ref="A28420">_xll.TBXLL_DynamicString(A28419)</f>
        <v>3aikrkiddfjjffjhfjfkjfkkkkkkkkksjjjjjjjjjjjjjjjjjjjjjjjjjjjjhyy67uijjhhgyhduiuidkdj</v>
      </c>
    </row>
    <row r="28421" spans="1:1" x14ac:dyDescent="0.55000000000000004">
      <c r="A28421" t="str" cm="1">
        <f t="array" ref="A28421">_xll.TBXLL_DynamicString(A28420)</f>
        <v>3aikrkiddfjjffjhfjfkjfkkkkkkkkksjjjjjjjjjjjjjjjjjjjjjjjjjjjjhyy67uijjhhgyhduiuidkdj</v>
      </c>
    </row>
    <row r="28422" spans="1:1" x14ac:dyDescent="0.55000000000000004">
      <c r="A28422" t="str" cm="1">
        <f t="array" ref="A28422">_xll.TBXLL_DynamicString(A28421)</f>
        <v>3aikrkiddfjjffjhfjfkjfkkkkkkkkksjjjjjjjjjjjjjjjjjjjjjjjjjjjjhyy67uijjhhgyhduiuidkdj</v>
      </c>
    </row>
    <row r="28423" spans="1:1" x14ac:dyDescent="0.55000000000000004">
      <c r="A28423" t="str" cm="1">
        <f t="array" ref="A28423">_xll.TBXLL_DynamicString(A28422)</f>
        <v>3aikrkiddfjjffjhfjfkjfkkkkkkkkksjjjjjjjjjjjjjjjjjjjjjjjjjjjjhyy67uijjhhgyhduiuidkdj</v>
      </c>
    </row>
    <row r="28424" spans="1:1" x14ac:dyDescent="0.55000000000000004">
      <c r="A28424" t="str" cm="1">
        <f t="array" ref="A28424">_xll.TBXLL_DynamicString(A28423)</f>
        <v>3aikrkiddfjjffjhfjfkjfkkkkkkkkksjjjjjjjjjjjjjjjjjjjjjjjjjjjjhyy67uijjhhgyhduiuidkdj</v>
      </c>
    </row>
    <row r="28425" spans="1:1" x14ac:dyDescent="0.55000000000000004">
      <c r="A28425" t="str" cm="1">
        <f t="array" ref="A28425">_xll.TBXLL_DynamicString(A28424)</f>
        <v>3aikrkiddfjjffjhfjfkjfkkkkkkkkksjjjjjjjjjjjjjjjjjjjjjjjjjjjjhyy67uijjhhgyhduiuidkdj</v>
      </c>
    </row>
    <row r="28426" spans="1:1" x14ac:dyDescent="0.55000000000000004">
      <c r="A28426" t="str" cm="1">
        <f t="array" ref="A28426">_xll.TBXLL_DynamicString(A28425)</f>
        <v>3aikrkiddfjjffjhfjfkjfkkkkkkkkksjjjjjjjjjjjjjjjjjjjjjjjjjjjjhyy67uijjhhgyhduiuidkdj</v>
      </c>
    </row>
    <row r="28427" spans="1:1" x14ac:dyDescent="0.55000000000000004">
      <c r="A28427" t="str" cm="1">
        <f t="array" ref="A28427">_xll.TBXLL_DynamicString(A28426)</f>
        <v>3aikrkiddfjjffjhfjfkjfkkkkkkkkksjjjjjjjjjjjjjjjjjjjjjjjjjjjjhyy67uijjhhgyhduiuidkdj</v>
      </c>
    </row>
    <row r="28428" spans="1:1" x14ac:dyDescent="0.55000000000000004">
      <c r="A28428" t="str" cm="1">
        <f t="array" ref="A28428">_xll.TBXLL_DynamicString(A28427)</f>
        <v>3aikrkiddfjjffjhfjfkjfkkkkkkkkksjjjjjjjjjjjjjjjjjjjjjjjjjjjjhyy67uijjhhgyhduiuidkdj</v>
      </c>
    </row>
    <row r="28429" spans="1:1" x14ac:dyDescent="0.55000000000000004">
      <c r="A28429" t="str" cm="1">
        <f t="array" ref="A28429">_xll.TBXLL_DynamicString(A28428)</f>
        <v>3aikrkiddfjjffjhfjfkjfkkkkkkkkksjjjjjjjjjjjjjjjjjjjjjjjjjjjjhyy67uijjhhgyhduiuidkdj</v>
      </c>
    </row>
    <row r="28430" spans="1:1" x14ac:dyDescent="0.55000000000000004">
      <c r="A28430" t="str" cm="1">
        <f t="array" ref="A28430">_xll.TBXLL_DynamicString(A28429)</f>
        <v>3aikrkiddfjjffjhfjfkjfkkkkkkkkksjjjjjjjjjjjjjjjjjjjjjjjjjjjjhyy67uijjhhgyhduiuidkdj</v>
      </c>
    </row>
    <row r="28431" spans="1:1" x14ac:dyDescent="0.55000000000000004">
      <c r="A28431" t="str" cm="1">
        <f t="array" ref="A28431">_xll.TBXLL_DynamicString(A28430)</f>
        <v>3aikrkiddfjjffjhfjfkjfkkkkkkkkksjjjjjjjjjjjjjjjjjjjjjjjjjjjjhyy67uijjhhgyhduiuidkdj</v>
      </c>
    </row>
    <row r="28432" spans="1:1" x14ac:dyDescent="0.55000000000000004">
      <c r="A28432" t="str" cm="1">
        <f t="array" ref="A28432">_xll.TBXLL_DynamicString(A28431)</f>
        <v>3aikrkiddfjjffjhfjfkjfkkkkkkkkksjjjjjjjjjjjjjjjjjjjjjjjjjjjjhyy67uijjhhgyhduiuidkdj</v>
      </c>
    </row>
    <row r="28433" spans="1:1" x14ac:dyDescent="0.55000000000000004">
      <c r="A28433" t="str" cm="1">
        <f t="array" ref="A28433">_xll.TBXLL_DynamicString(A28432)</f>
        <v>3aikrkiddfjjffjhfjfkjfkkkkkkkkksjjjjjjjjjjjjjjjjjjjjjjjjjjjjhyy67uijjhhgyhduiuidkdj</v>
      </c>
    </row>
    <row r="28434" spans="1:1" x14ac:dyDescent="0.55000000000000004">
      <c r="A28434" t="str" cm="1">
        <f t="array" ref="A28434">_xll.TBXLL_DynamicString(A28433)</f>
        <v>3aikrkiddfjjffjhfjfkjfkkkkkkkkksjjjjjjjjjjjjjjjjjjjjjjjjjjjjhyy67uijjhhgyhduiuidkdj</v>
      </c>
    </row>
    <row r="28435" spans="1:1" x14ac:dyDescent="0.55000000000000004">
      <c r="A28435" t="str" cm="1">
        <f t="array" ref="A28435">_xll.TBXLL_DynamicString(A28434)</f>
        <v>3aikrkiddfjjffjhfjfkjfkkkkkkkkksjjjjjjjjjjjjjjjjjjjjjjjjjjjjhyy67uijjhhgyhduiuidkdj</v>
      </c>
    </row>
    <row r="28436" spans="1:1" x14ac:dyDescent="0.55000000000000004">
      <c r="A28436" t="str" cm="1">
        <f t="array" ref="A28436">_xll.TBXLL_DynamicString(A28435)</f>
        <v>3aikrkiddfjjffjhfjfkjfkkkkkkkkksjjjjjjjjjjjjjjjjjjjjjjjjjjjjhyy67uijjhhgyhduiuidkdj</v>
      </c>
    </row>
    <row r="28437" spans="1:1" x14ac:dyDescent="0.55000000000000004">
      <c r="A28437" t="str" cm="1">
        <f t="array" ref="A28437">_xll.TBXLL_DynamicString(A28436)</f>
        <v>3aikrkiddfjjffjhfjfkjfkkkkkkkkksjjjjjjjjjjjjjjjjjjjjjjjjjjjjhyy67uijjhhgyhduiuidkdj</v>
      </c>
    </row>
    <row r="28438" spans="1:1" x14ac:dyDescent="0.55000000000000004">
      <c r="A28438" t="str" cm="1">
        <f t="array" ref="A28438">_xll.TBXLL_DynamicString(A28437)</f>
        <v>3aikrkiddfjjffjhfjfkjfkkkkkkkkksjjjjjjjjjjjjjjjjjjjjjjjjjjjjhyy67uijjhhgyhduiuidkdj</v>
      </c>
    </row>
    <row r="28439" spans="1:1" x14ac:dyDescent="0.55000000000000004">
      <c r="A28439" t="str" cm="1">
        <f t="array" ref="A28439">_xll.TBXLL_DynamicString(A28438)</f>
        <v>3aikrkiddfjjffjhfjfkjfkkkkkkkkksjjjjjjjjjjjjjjjjjjjjjjjjjjjjhyy67uijjhhgyhduiuidkdj</v>
      </c>
    </row>
    <row r="28440" spans="1:1" x14ac:dyDescent="0.55000000000000004">
      <c r="A28440" t="str" cm="1">
        <f t="array" ref="A28440">_xll.TBXLL_DynamicString(A28439)</f>
        <v>3aikrkiddfjjffjhfjfkjfkkkkkkkkksjjjjjjjjjjjjjjjjjjjjjjjjjjjjhyy67uijjhhgyhduiuidkdj</v>
      </c>
    </row>
    <row r="28441" spans="1:1" x14ac:dyDescent="0.55000000000000004">
      <c r="A28441" t="str" cm="1">
        <f t="array" ref="A28441">_xll.TBXLL_DynamicString(A28440)</f>
        <v>3aikrkiddfjjffjhfjfkjfkkkkkkkkksjjjjjjjjjjjjjjjjjjjjjjjjjjjjhyy67uijjhhgyhduiuidkdj</v>
      </c>
    </row>
    <row r="28442" spans="1:1" x14ac:dyDescent="0.55000000000000004">
      <c r="A28442" t="str" cm="1">
        <f t="array" ref="A28442">_xll.TBXLL_DynamicString(A28441)</f>
        <v>3aikrkiddfjjffjhfjfkjfkkkkkkkkksjjjjjjjjjjjjjjjjjjjjjjjjjjjjhyy67uijjhhgyhduiuidkdj</v>
      </c>
    </row>
    <row r="28443" spans="1:1" x14ac:dyDescent="0.55000000000000004">
      <c r="A28443" t="str" cm="1">
        <f t="array" ref="A28443">_xll.TBXLL_DynamicString(A28442)</f>
        <v>3aikrkiddfjjffjhfjfkjfkkkkkkkkksjjjjjjjjjjjjjjjjjjjjjjjjjjjjhyy67uijjhhgyhduiuidkdj</v>
      </c>
    </row>
    <row r="28444" spans="1:1" x14ac:dyDescent="0.55000000000000004">
      <c r="A28444" t="str" cm="1">
        <f t="array" ref="A28444">_xll.TBXLL_DynamicString(A28443)</f>
        <v>3aikrkiddfjjffjhfjfkjfkkkkkkkkksjjjjjjjjjjjjjjjjjjjjjjjjjjjjhyy67uijjhhgyhduiuidkdj</v>
      </c>
    </row>
    <row r="28445" spans="1:1" x14ac:dyDescent="0.55000000000000004">
      <c r="A28445" t="str" cm="1">
        <f t="array" ref="A28445">_xll.TBXLL_DynamicString(A28444)</f>
        <v>3aikrkiddfjjffjhfjfkjfkkkkkkkkksjjjjjjjjjjjjjjjjjjjjjjjjjjjjhyy67uijjhhgyhduiuidkdj</v>
      </c>
    </row>
    <row r="28446" spans="1:1" x14ac:dyDescent="0.55000000000000004">
      <c r="A28446" t="str" cm="1">
        <f t="array" ref="A28446">_xll.TBXLL_DynamicString(A28445)</f>
        <v>3aikrkiddfjjffjhfjfkjfkkkkkkkkksjjjjjjjjjjjjjjjjjjjjjjjjjjjjhyy67uijjhhgyhduiuidkdj</v>
      </c>
    </row>
    <row r="28447" spans="1:1" x14ac:dyDescent="0.55000000000000004">
      <c r="A28447" t="str" cm="1">
        <f t="array" ref="A28447">_xll.TBXLL_DynamicString(A28446)</f>
        <v>3aikrkiddfjjffjhfjfkjfkkkkkkkkksjjjjjjjjjjjjjjjjjjjjjjjjjjjjhyy67uijjhhgyhduiuidkdj</v>
      </c>
    </row>
    <row r="28448" spans="1:1" x14ac:dyDescent="0.55000000000000004">
      <c r="A28448" t="str" cm="1">
        <f t="array" ref="A28448">_xll.TBXLL_DynamicString(A28447)</f>
        <v>3aikrkiddfjjffjhfjfkjfkkkkkkkkksjjjjjjjjjjjjjjjjjjjjjjjjjjjjhyy67uijjhhgyhduiuidkdj</v>
      </c>
    </row>
    <row r="28449" spans="1:1" x14ac:dyDescent="0.55000000000000004">
      <c r="A28449" t="str" cm="1">
        <f t="array" ref="A28449">_xll.TBXLL_DynamicString(A28448)</f>
        <v>3aikrkiddfjjffjhfjfkjfkkkkkkkkksjjjjjjjjjjjjjjjjjjjjjjjjjjjjhyy67uijjhhgyhduiuidkdj</v>
      </c>
    </row>
    <row r="28450" spans="1:1" x14ac:dyDescent="0.55000000000000004">
      <c r="A28450" t="str" cm="1">
        <f t="array" ref="A28450">_xll.TBXLL_DynamicString(A28449)</f>
        <v>3aikrkiddfjjffjhfjfkjfkkkkkkkkksjjjjjjjjjjjjjjjjjjjjjjjjjjjjhyy67uijjhhgyhduiuidkdj</v>
      </c>
    </row>
    <row r="28451" spans="1:1" x14ac:dyDescent="0.55000000000000004">
      <c r="A28451" t="str" cm="1">
        <f t="array" ref="A28451">_xll.TBXLL_DynamicString(A28450)</f>
        <v>3aikrkiddfjjffjhfjfkjfkkkkkkkkksjjjjjjjjjjjjjjjjjjjjjjjjjjjjhyy67uijjhhgyhduiuidkdj</v>
      </c>
    </row>
    <row r="28452" spans="1:1" x14ac:dyDescent="0.55000000000000004">
      <c r="A28452" t="str" cm="1">
        <f t="array" ref="A28452">_xll.TBXLL_DynamicString(A28451)</f>
        <v>3aikrkiddfjjffjhfjfkjfkkkkkkkkksjjjjjjjjjjjjjjjjjjjjjjjjjjjjhyy67uijjhhgyhduiuidkdj</v>
      </c>
    </row>
    <row r="28453" spans="1:1" x14ac:dyDescent="0.55000000000000004">
      <c r="A28453" t="str" cm="1">
        <f t="array" ref="A28453">_xll.TBXLL_DynamicString(A28452)</f>
        <v>3aikrkiddfjjffjhfjfkjfkkkkkkkkksjjjjjjjjjjjjjjjjjjjjjjjjjjjjhyy67uijjhhgyhduiuidkdj</v>
      </c>
    </row>
    <row r="28454" spans="1:1" x14ac:dyDescent="0.55000000000000004">
      <c r="A28454" t="str" cm="1">
        <f t="array" ref="A28454">_xll.TBXLL_DynamicString(A28453)</f>
        <v>3aikrkiddfjjffjhfjfkjfkkkkkkkkksjjjjjjjjjjjjjjjjjjjjjjjjjjjjhyy67uijjhhgyhduiuidkdj</v>
      </c>
    </row>
    <row r="28455" spans="1:1" x14ac:dyDescent="0.55000000000000004">
      <c r="A28455" t="str" cm="1">
        <f t="array" ref="A28455">_xll.TBXLL_DynamicString(A28454)</f>
        <v>3aikrkiddfjjffjhfjfkjfkkkkkkkkksjjjjjjjjjjjjjjjjjjjjjjjjjjjjhyy67uijjhhgyhduiuidkdj</v>
      </c>
    </row>
    <row r="28456" spans="1:1" x14ac:dyDescent="0.55000000000000004">
      <c r="A28456" t="str" cm="1">
        <f t="array" ref="A28456">_xll.TBXLL_DynamicString(A28455)</f>
        <v>3aikrkiddfjjffjhfjfkjfkkkkkkkkksjjjjjjjjjjjjjjjjjjjjjjjjjjjjhyy67uijjhhgyhduiuidkdj</v>
      </c>
    </row>
    <row r="28457" spans="1:1" x14ac:dyDescent="0.55000000000000004">
      <c r="A28457" t="str" cm="1">
        <f t="array" ref="A28457">_xll.TBXLL_DynamicString(A28456)</f>
        <v>3aikrkiddfjjffjhfjfkjfkkkkkkkkksjjjjjjjjjjjjjjjjjjjjjjjjjjjjhyy67uijjhhgyhduiuidkdj</v>
      </c>
    </row>
    <row r="28458" spans="1:1" x14ac:dyDescent="0.55000000000000004">
      <c r="A28458" t="str" cm="1">
        <f t="array" ref="A28458">_xll.TBXLL_DynamicString(A28457)</f>
        <v>3aikrkiddfjjffjhfjfkjfkkkkkkkkksjjjjjjjjjjjjjjjjjjjjjjjjjjjjhyy67uijjhhgyhduiuidkdj</v>
      </c>
    </row>
    <row r="28459" spans="1:1" x14ac:dyDescent="0.55000000000000004">
      <c r="A28459" t="str" cm="1">
        <f t="array" ref="A28459">_xll.TBXLL_DynamicString(A28458)</f>
        <v>3aikrkiddfjjffjhfjfkjfkkkkkkkkksjjjjjjjjjjjjjjjjjjjjjjjjjjjjhyy67uijjhhgyhduiuidkdj</v>
      </c>
    </row>
    <row r="28460" spans="1:1" x14ac:dyDescent="0.55000000000000004">
      <c r="A28460" t="str" cm="1">
        <f t="array" ref="A28460">_xll.TBXLL_DynamicString(A28459)</f>
        <v>3aikrkiddfjjffjhfjfkjfkkkkkkkkksjjjjjjjjjjjjjjjjjjjjjjjjjjjjhyy67uijjhhgyhduiuidkdj</v>
      </c>
    </row>
    <row r="28461" spans="1:1" x14ac:dyDescent="0.55000000000000004">
      <c r="A28461" t="str" cm="1">
        <f t="array" ref="A28461">_xll.TBXLL_DynamicString(A28460)</f>
        <v>3aikrkiddfjjffjhfjfkjfkkkkkkkkksjjjjjjjjjjjjjjjjjjjjjjjjjjjjhyy67uijjhhgyhduiuidkdj</v>
      </c>
    </row>
    <row r="28462" spans="1:1" x14ac:dyDescent="0.55000000000000004">
      <c r="A28462" t="str" cm="1">
        <f t="array" ref="A28462">_xll.TBXLL_DynamicString(A28461)</f>
        <v>3aikrkiddfjjffjhfjfkjfkkkkkkkkksjjjjjjjjjjjjjjjjjjjjjjjjjjjjhyy67uijjhhgyhduiuidkdj</v>
      </c>
    </row>
    <row r="28463" spans="1:1" x14ac:dyDescent="0.55000000000000004">
      <c r="A28463" t="str" cm="1">
        <f t="array" ref="A28463">_xll.TBXLL_DynamicString(A28462)</f>
        <v>3aikrkiddfjjffjhfjfkjfkkkkkkkkksjjjjjjjjjjjjjjjjjjjjjjjjjjjjhyy67uijjhhgyhduiuidkdj</v>
      </c>
    </row>
    <row r="28464" spans="1:1" x14ac:dyDescent="0.55000000000000004">
      <c r="A28464" t="str" cm="1">
        <f t="array" ref="A28464">_xll.TBXLL_DynamicString(A28463)</f>
        <v>3aikrkiddfjjffjhfjfkjfkkkkkkkkksjjjjjjjjjjjjjjjjjjjjjjjjjjjjhyy67uijjhhgyhduiuidkdj</v>
      </c>
    </row>
    <row r="28465" spans="1:1" x14ac:dyDescent="0.55000000000000004">
      <c r="A28465" t="str" cm="1">
        <f t="array" ref="A28465">_xll.TBXLL_DynamicString(A28464)</f>
        <v>3aikrkiddfjjffjhfjfkjfkkkkkkkkksjjjjjjjjjjjjjjjjjjjjjjjjjjjjhyy67uijjhhgyhduiuidkdj</v>
      </c>
    </row>
    <row r="28466" spans="1:1" x14ac:dyDescent="0.55000000000000004">
      <c r="A28466" t="str" cm="1">
        <f t="array" ref="A28466">_xll.TBXLL_DynamicString(A28465)</f>
        <v>3aikrkiddfjjffjhfjfkjfkkkkkkkkksjjjjjjjjjjjjjjjjjjjjjjjjjjjjhyy67uijjhhgyhduiuidkdj</v>
      </c>
    </row>
    <row r="28467" spans="1:1" x14ac:dyDescent="0.55000000000000004">
      <c r="A28467" t="str" cm="1">
        <f t="array" ref="A28467">_xll.TBXLL_DynamicString(A28466)</f>
        <v>3aikrkiddfjjffjhfjfkjfkkkkkkkkksjjjjjjjjjjjjjjjjjjjjjjjjjjjjhyy67uijjhhgyhduiuidkdj</v>
      </c>
    </row>
    <row r="28468" spans="1:1" x14ac:dyDescent="0.55000000000000004">
      <c r="A28468" t="str" cm="1">
        <f t="array" ref="A28468">_xll.TBXLL_DynamicString(A28467)</f>
        <v>3aikrkiddfjjffjhfjfkjfkkkkkkkkksjjjjjjjjjjjjjjjjjjjjjjjjjjjjhyy67uijjhhgyhduiuidkdj</v>
      </c>
    </row>
    <row r="28469" spans="1:1" x14ac:dyDescent="0.55000000000000004">
      <c r="A28469" t="str" cm="1">
        <f t="array" ref="A28469">_xll.TBXLL_DynamicString(A28468)</f>
        <v>3aikrkiddfjjffjhfjfkjfkkkkkkkkksjjjjjjjjjjjjjjjjjjjjjjjjjjjjhyy67uijjhhgyhduiuidkdj</v>
      </c>
    </row>
    <row r="28470" spans="1:1" x14ac:dyDescent="0.55000000000000004">
      <c r="A28470" t="str" cm="1">
        <f t="array" ref="A28470">_xll.TBXLL_DynamicString(A28469)</f>
        <v>3aikrkiddfjjffjhfjfkjfkkkkkkkkksjjjjjjjjjjjjjjjjjjjjjjjjjjjjhyy67uijjhhgyhduiuidkdj</v>
      </c>
    </row>
    <row r="28471" spans="1:1" x14ac:dyDescent="0.55000000000000004">
      <c r="A28471" t="str" cm="1">
        <f t="array" ref="A28471">_xll.TBXLL_DynamicString(A28470)</f>
        <v>3aikrkiddfjjffjhfjfkjfkkkkkkkkksjjjjjjjjjjjjjjjjjjjjjjjjjjjjhyy67uijjhhgyhduiuidkdj</v>
      </c>
    </row>
    <row r="28472" spans="1:1" x14ac:dyDescent="0.55000000000000004">
      <c r="A28472" t="str" cm="1">
        <f t="array" ref="A28472">_xll.TBXLL_DynamicString(A28471)</f>
        <v>3aikrkiddfjjffjhfjfkjfkkkkkkkkksjjjjjjjjjjjjjjjjjjjjjjjjjjjjhyy67uijjhhgyhduiuidkdj</v>
      </c>
    </row>
    <row r="28473" spans="1:1" x14ac:dyDescent="0.55000000000000004">
      <c r="A28473" t="str" cm="1">
        <f t="array" ref="A28473">_xll.TBXLL_DynamicString(A28472)</f>
        <v>3aikrkiddfjjffjhfjfkjfkkkkkkkkksjjjjjjjjjjjjjjjjjjjjjjjjjjjjhyy67uijjhhgyhduiuidkdj</v>
      </c>
    </row>
    <row r="28474" spans="1:1" x14ac:dyDescent="0.55000000000000004">
      <c r="A28474" t="str" cm="1">
        <f t="array" ref="A28474">_xll.TBXLL_DynamicString(A28473)</f>
        <v>3aikrkiddfjjffjhfjfkjfkkkkkkkkksjjjjjjjjjjjjjjjjjjjjjjjjjjjjhyy67uijjhhgyhduiuidkdj</v>
      </c>
    </row>
    <row r="28475" spans="1:1" x14ac:dyDescent="0.55000000000000004">
      <c r="A28475" t="str" cm="1">
        <f t="array" ref="A28475">_xll.TBXLL_DynamicString(A28474)</f>
        <v>3aikrkiddfjjffjhfjfkjfkkkkkkkkksjjjjjjjjjjjjjjjjjjjjjjjjjjjjhyy67uijjhhgyhduiuidkdj</v>
      </c>
    </row>
    <row r="28476" spans="1:1" x14ac:dyDescent="0.55000000000000004">
      <c r="A28476" t="str" cm="1">
        <f t="array" ref="A28476">_xll.TBXLL_DynamicString(A28475)</f>
        <v>3aikrkiddfjjffjhfjfkjfkkkkkkkkksjjjjjjjjjjjjjjjjjjjjjjjjjjjjhyy67uijjhhgyhduiuidkdj</v>
      </c>
    </row>
    <row r="28477" spans="1:1" x14ac:dyDescent="0.55000000000000004">
      <c r="A28477" t="str" cm="1">
        <f t="array" ref="A28477">_xll.TBXLL_DynamicString(A28476)</f>
        <v>3aikrkiddfjjffjhfjfkjfkkkkkkkkksjjjjjjjjjjjjjjjjjjjjjjjjjjjjhyy67uijjhhgyhduiuidkdj</v>
      </c>
    </row>
    <row r="28478" spans="1:1" x14ac:dyDescent="0.55000000000000004">
      <c r="A28478" t="str" cm="1">
        <f t="array" ref="A28478">_xll.TBXLL_DynamicString(A28477)</f>
        <v>3aikrkiddfjjffjhfjfkjfkkkkkkkkksjjjjjjjjjjjjjjjjjjjjjjjjjjjjhyy67uijjhhgyhduiuidkdj</v>
      </c>
    </row>
    <row r="28479" spans="1:1" x14ac:dyDescent="0.55000000000000004">
      <c r="A28479" t="str" cm="1">
        <f t="array" ref="A28479">_xll.TBXLL_DynamicString(A28478)</f>
        <v>3aikrkiddfjjffjhfjfkjfkkkkkkkkksjjjjjjjjjjjjjjjjjjjjjjjjjjjjhyy67uijjhhgyhduiuidkdj</v>
      </c>
    </row>
    <row r="28480" spans="1:1" x14ac:dyDescent="0.55000000000000004">
      <c r="A28480" t="str" cm="1">
        <f t="array" ref="A28480">_xll.TBXLL_DynamicString(A28479)</f>
        <v>3aikrkiddfjjffjhfjfkjfkkkkkkkkksjjjjjjjjjjjjjjjjjjjjjjjjjjjjhyy67uijjhhgyhduiuidkdj</v>
      </c>
    </row>
    <row r="28481" spans="1:1" x14ac:dyDescent="0.55000000000000004">
      <c r="A28481" t="str" cm="1">
        <f t="array" ref="A28481">_xll.TBXLL_DynamicString(A28480)</f>
        <v>3aikrkiddfjjffjhfjfkjfkkkkkkkkksjjjjjjjjjjjjjjjjjjjjjjjjjjjjhyy67uijjhhgyhduiuidkdj</v>
      </c>
    </row>
    <row r="28482" spans="1:1" x14ac:dyDescent="0.55000000000000004">
      <c r="A28482" t="str" cm="1">
        <f t="array" ref="A28482">_xll.TBXLL_DynamicString(A28481)</f>
        <v>3aikrkiddfjjffjhfjfkjfkkkkkkkkksjjjjjjjjjjjjjjjjjjjjjjjjjjjjhyy67uijjhhgyhduiuidkdj</v>
      </c>
    </row>
    <row r="28483" spans="1:1" x14ac:dyDescent="0.55000000000000004">
      <c r="A28483" t="str" cm="1">
        <f t="array" ref="A28483">_xll.TBXLL_DynamicString(A28482)</f>
        <v>3aikrkiddfjjffjhfjfkjfkkkkkkkkksjjjjjjjjjjjjjjjjjjjjjjjjjjjjhyy67uijjhhgyhduiuidkdj</v>
      </c>
    </row>
    <row r="28484" spans="1:1" x14ac:dyDescent="0.55000000000000004">
      <c r="A28484" t="str" cm="1">
        <f t="array" ref="A28484">_xll.TBXLL_DynamicString(A28483)</f>
        <v>3aikrkiddfjjffjhfjfkjfkkkkkkkkksjjjjjjjjjjjjjjjjjjjjjjjjjjjjhyy67uijjhhgyhduiuidkdj</v>
      </c>
    </row>
    <row r="28485" spans="1:1" x14ac:dyDescent="0.55000000000000004">
      <c r="A28485" t="str" cm="1">
        <f t="array" ref="A28485">_xll.TBXLL_DynamicString(A28484)</f>
        <v>3aikrkiddfjjffjhfjfkjfkkkkkkkkksjjjjjjjjjjjjjjjjjjjjjjjjjjjjhyy67uijjhhgyhduiuidkdj</v>
      </c>
    </row>
    <row r="28486" spans="1:1" x14ac:dyDescent="0.55000000000000004">
      <c r="A28486" t="str" cm="1">
        <f t="array" ref="A28486">_xll.TBXLL_DynamicString(A28485)</f>
        <v>3aikrkiddfjjffjhfjfkjfkkkkkkkkksjjjjjjjjjjjjjjjjjjjjjjjjjjjjhyy67uijjhhgyhduiuidkdj</v>
      </c>
    </row>
    <row r="28487" spans="1:1" x14ac:dyDescent="0.55000000000000004">
      <c r="A28487" t="str" cm="1">
        <f t="array" ref="A28487">_xll.TBXLL_DynamicString(A28486)</f>
        <v>3aikrkiddfjjffjhfjfkjfkkkkkkkkksjjjjjjjjjjjjjjjjjjjjjjjjjjjjhyy67uijjhhgyhduiuidkdj</v>
      </c>
    </row>
    <row r="28488" spans="1:1" x14ac:dyDescent="0.55000000000000004">
      <c r="A28488" t="str" cm="1">
        <f t="array" ref="A28488">_xll.TBXLL_DynamicString(A28487)</f>
        <v>3aikrkiddfjjffjhfjfkjfkkkkkkkkksjjjjjjjjjjjjjjjjjjjjjjjjjjjjhyy67uijjhhgyhduiuidkdj</v>
      </c>
    </row>
    <row r="28489" spans="1:1" x14ac:dyDescent="0.55000000000000004">
      <c r="A28489" t="str" cm="1">
        <f t="array" ref="A28489">_xll.TBXLL_DynamicString(A28488)</f>
        <v>3aikrkiddfjjffjhfjfkjfkkkkkkkkksjjjjjjjjjjjjjjjjjjjjjjjjjjjjhyy67uijjhhgyhduiuidkdj</v>
      </c>
    </row>
    <row r="28490" spans="1:1" x14ac:dyDescent="0.55000000000000004">
      <c r="A28490" t="str" cm="1">
        <f t="array" ref="A28490">_xll.TBXLL_DynamicString(A28489)</f>
        <v>3aikrkiddfjjffjhfjfkjfkkkkkkkkksjjjjjjjjjjjjjjjjjjjjjjjjjjjjhyy67uijjhhgyhduiuidkdj</v>
      </c>
    </row>
    <row r="28491" spans="1:1" x14ac:dyDescent="0.55000000000000004">
      <c r="A28491" t="str" cm="1">
        <f t="array" ref="A28491">_xll.TBXLL_DynamicString(A28490)</f>
        <v>3aikrkiddfjjffjhfjfkjfkkkkkkkkksjjjjjjjjjjjjjjjjjjjjjjjjjjjjhyy67uijjhhgyhduiuidkdj</v>
      </c>
    </row>
    <row r="28492" spans="1:1" x14ac:dyDescent="0.55000000000000004">
      <c r="A28492" t="str" cm="1">
        <f t="array" ref="A28492">_xll.TBXLL_DynamicString(A28491)</f>
        <v>3aikrkiddfjjffjhfjfkjfkkkkkkkkksjjjjjjjjjjjjjjjjjjjjjjjjjjjjhyy67uijjhhgyhduiuidkdj</v>
      </c>
    </row>
    <row r="28493" spans="1:1" x14ac:dyDescent="0.55000000000000004">
      <c r="A28493" t="str" cm="1">
        <f t="array" ref="A28493">_xll.TBXLL_DynamicString(A28492)</f>
        <v>3aikrkiddfjjffjhfjfkjfkkkkkkkkksjjjjjjjjjjjjjjjjjjjjjjjjjjjjhyy67uijjhhgyhduiuidkdj</v>
      </c>
    </row>
    <row r="28494" spans="1:1" x14ac:dyDescent="0.55000000000000004">
      <c r="A28494" t="str" cm="1">
        <f t="array" ref="A28494">_xll.TBXLL_DynamicString(A28493)</f>
        <v>3aikrkiddfjjffjhfjfkjfkkkkkkkkksjjjjjjjjjjjjjjjjjjjjjjjjjjjjhyy67uijjhhgyhduiuidkdj</v>
      </c>
    </row>
    <row r="28495" spans="1:1" x14ac:dyDescent="0.55000000000000004">
      <c r="A28495" t="str" cm="1">
        <f t="array" ref="A28495">_xll.TBXLL_DynamicString(A28494)</f>
        <v>3aikrkiddfjjffjhfjfkjfkkkkkkkkksjjjjjjjjjjjjjjjjjjjjjjjjjjjjhyy67uijjhhgyhduiuidkdj</v>
      </c>
    </row>
    <row r="28496" spans="1:1" x14ac:dyDescent="0.55000000000000004">
      <c r="A28496" t="str" cm="1">
        <f t="array" ref="A28496">_xll.TBXLL_DynamicString(A28495)</f>
        <v>3aikrkiddfjjffjhfjfkjfkkkkkkkkksjjjjjjjjjjjjjjjjjjjjjjjjjjjjhyy67uijjhhgyhduiuidkdj</v>
      </c>
    </row>
    <row r="28497" spans="1:1" x14ac:dyDescent="0.55000000000000004">
      <c r="A28497" t="str" cm="1">
        <f t="array" ref="A28497">_xll.TBXLL_DynamicString(A28496)</f>
        <v>3aikrkiddfjjffjhfjfkjfkkkkkkkkksjjjjjjjjjjjjjjjjjjjjjjjjjjjjhyy67uijjhhgyhduiuidkdj</v>
      </c>
    </row>
    <row r="28498" spans="1:1" x14ac:dyDescent="0.55000000000000004">
      <c r="A28498" t="str" cm="1">
        <f t="array" ref="A28498">_xll.TBXLL_DynamicString(A28497)</f>
        <v>3aikrkiddfjjffjhfjfkjfkkkkkkkkksjjjjjjjjjjjjjjjjjjjjjjjjjjjjhyy67uijjhhgyhduiuidkdj</v>
      </c>
    </row>
    <row r="28499" spans="1:1" x14ac:dyDescent="0.55000000000000004">
      <c r="A28499" t="str" cm="1">
        <f t="array" ref="A28499">_xll.TBXLL_DynamicString(A28498)</f>
        <v>3aikrkiddfjjffjhfjfkjfkkkkkkkkksjjjjjjjjjjjjjjjjjjjjjjjjjjjjhyy67uijjhhgyhduiuidkdj</v>
      </c>
    </row>
    <row r="28500" spans="1:1" x14ac:dyDescent="0.55000000000000004">
      <c r="A28500" t="str" cm="1">
        <f t="array" ref="A28500">_xll.TBXLL_DynamicString(A28499)</f>
        <v>3aikrkiddfjjffjhfjfkjfkkkkkkkkksjjjjjjjjjjjjjjjjjjjjjjjjjjjjhyy67uijjhhgyhduiuidkdj</v>
      </c>
    </row>
    <row r="28501" spans="1:1" x14ac:dyDescent="0.55000000000000004">
      <c r="A28501" t="str" cm="1">
        <f t="array" ref="A28501">_xll.TBXLL_DynamicString(A28500)</f>
        <v>3aikrkiddfjjffjhfjfkjfkkkkkkkkksjjjjjjjjjjjjjjjjjjjjjjjjjjjjhyy67uijjhhgyhduiuidkdj</v>
      </c>
    </row>
    <row r="28502" spans="1:1" x14ac:dyDescent="0.55000000000000004">
      <c r="A28502" t="str" cm="1">
        <f t="array" ref="A28502">_xll.TBXLL_DynamicString(A28501)</f>
        <v>3aikrkiddfjjffjhfjfkjfkkkkkkkkksjjjjjjjjjjjjjjjjjjjjjjjjjjjjhyy67uijjhhgyhduiuidkdj</v>
      </c>
    </row>
    <row r="28503" spans="1:1" x14ac:dyDescent="0.55000000000000004">
      <c r="A28503" t="str" cm="1">
        <f t="array" ref="A28503">_xll.TBXLL_DynamicString(A28502)</f>
        <v>3aikrkiddfjjffjhfjfkjfkkkkkkkkksjjjjjjjjjjjjjjjjjjjjjjjjjjjjhyy67uijjhhgyhduiuidkdj</v>
      </c>
    </row>
    <row r="28504" spans="1:1" x14ac:dyDescent="0.55000000000000004">
      <c r="A28504" t="str" cm="1">
        <f t="array" ref="A28504">_xll.TBXLL_DynamicString(A28503)</f>
        <v>3aikrkiddfjjffjhfjfkjfkkkkkkkkksjjjjjjjjjjjjjjjjjjjjjjjjjjjjhyy67uijjhhgyhduiuidkdj</v>
      </c>
    </row>
    <row r="28505" spans="1:1" x14ac:dyDescent="0.55000000000000004">
      <c r="A28505" t="str" cm="1">
        <f t="array" ref="A28505">_xll.TBXLL_DynamicString(A28504)</f>
        <v>3aikrkiddfjjffjhfjfkjfkkkkkkkkksjjjjjjjjjjjjjjjjjjjjjjjjjjjjhyy67uijjhhgyhduiuidkdj</v>
      </c>
    </row>
    <row r="28506" spans="1:1" x14ac:dyDescent="0.55000000000000004">
      <c r="A28506" t="str" cm="1">
        <f t="array" ref="A28506">_xll.TBXLL_DynamicString(A28505)</f>
        <v>3aikrkiddfjjffjhfjfkjfkkkkkkkkksjjjjjjjjjjjjjjjjjjjjjjjjjjjjhyy67uijjhhgyhduiuidkdj</v>
      </c>
    </row>
    <row r="28507" spans="1:1" x14ac:dyDescent="0.55000000000000004">
      <c r="A28507" t="str" cm="1">
        <f t="array" ref="A28507">_xll.TBXLL_DynamicString(A28506)</f>
        <v>3aikrkiddfjjffjhfjfkjfkkkkkkkkksjjjjjjjjjjjjjjjjjjjjjjjjjjjjhyy67uijjhhgyhduiuidkdj</v>
      </c>
    </row>
    <row r="28508" spans="1:1" x14ac:dyDescent="0.55000000000000004">
      <c r="A28508" t="str" cm="1">
        <f t="array" ref="A28508">_xll.TBXLL_DynamicString(A28507)</f>
        <v>3aikrkiddfjjffjhfjfkjfkkkkkkkkksjjjjjjjjjjjjjjjjjjjjjjjjjjjjhyy67uijjhhgyhduiuidkdj</v>
      </c>
    </row>
    <row r="28509" spans="1:1" x14ac:dyDescent="0.55000000000000004">
      <c r="A28509" t="str" cm="1">
        <f t="array" ref="A28509">_xll.TBXLL_DynamicString(A28508)</f>
        <v>3aikrkiddfjjffjhfjfkjfkkkkkkkkksjjjjjjjjjjjjjjjjjjjjjjjjjjjjhyy67uijjhhgyhduiuidkdj</v>
      </c>
    </row>
    <row r="28510" spans="1:1" x14ac:dyDescent="0.55000000000000004">
      <c r="A28510" t="str" cm="1">
        <f t="array" ref="A28510">_xll.TBXLL_DynamicString(A28509)</f>
        <v>3aikrkiddfjjffjhfjfkjfkkkkkkkkksjjjjjjjjjjjjjjjjjjjjjjjjjjjjhyy67uijjhhgyhduiuidkdj</v>
      </c>
    </row>
    <row r="28511" spans="1:1" x14ac:dyDescent="0.55000000000000004">
      <c r="A28511" t="str" cm="1">
        <f t="array" ref="A28511">_xll.TBXLL_DynamicString(A28510)</f>
        <v>3aikrkiddfjjffjhfjfkjfkkkkkkkkksjjjjjjjjjjjjjjjjjjjjjjjjjjjjhyy67uijjhhgyhduiuidkdj</v>
      </c>
    </row>
    <row r="28512" spans="1:1" x14ac:dyDescent="0.55000000000000004">
      <c r="A28512" t="str" cm="1">
        <f t="array" ref="A28512">_xll.TBXLL_DynamicString(A28511)</f>
        <v>3aikrkiddfjjffjhfjfkjfkkkkkkkkksjjjjjjjjjjjjjjjjjjjjjjjjjjjjhyy67uijjhhgyhduiuidkdj</v>
      </c>
    </row>
    <row r="28513" spans="1:1" x14ac:dyDescent="0.55000000000000004">
      <c r="A28513" t="str" cm="1">
        <f t="array" ref="A28513">_xll.TBXLL_DynamicString(A28512)</f>
        <v>3aikrkiddfjjffjhfjfkjfkkkkkkkkksjjjjjjjjjjjjjjjjjjjjjjjjjjjjhyy67uijjhhgyhduiuidkdj</v>
      </c>
    </row>
    <row r="28514" spans="1:1" x14ac:dyDescent="0.55000000000000004">
      <c r="A28514" t="str" cm="1">
        <f t="array" ref="A28514">_xll.TBXLL_DynamicString(A28513)</f>
        <v>3aikrkiddfjjffjhfjfkjfkkkkkkkkksjjjjjjjjjjjjjjjjjjjjjjjjjjjjhyy67uijjhhgyhduiuidkdj</v>
      </c>
    </row>
    <row r="28515" spans="1:1" x14ac:dyDescent="0.55000000000000004">
      <c r="A28515" t="str" cm="1">
        <f t="array" ref="A28515">_xll.TBXLL_DynamicString(A28514)</f>
        <v>3aikrkiddfjjffjhfjfkjfkkkkkkkkksjjjjjjjjjjjjjjjjjjjjjjjjjjjjhyy67uijjhhgyhduiuidkdj</v>
      </c>
    </row>
    <row r="28516" spans="1:1" x14ac:dyDescent="0.55000000000000004">
      <c r="A28516" t="str" cm="1">
        <f t="array" ref="A28516">_xll.TBXLL_DynamicString(A28515)</f>
        <v>3aikrkiddfjjffjhfjfkjfkkkkkkkkksjjjjjjjjjjjjjjjjjjjjjjjjjjjjhyy67uijjhhgyhduiuidkdj</v>
      </c>
    </row>
    <row r="28517" spans="1:1" x14ac:dyDescent="0.55000000000000004">
      <c r="A28517" t="str" cm="1">
        <f t="array" ref="A28517">_xll.TBXLL_DynamicString(A28516)</f>
        <v>3aikrkiddfjjffjhfjfkjfkkkkkkkkksjjjjjjjjjjjjjjjjjjjjjjjjjjjjhyy67uijjhhgyhduiuidkdj</v>
      </c>
    </row>
    <row r="28518" spans="1:1" x14ac:dyDescent="0.55000000000000004">
      <c r="A28518" t="str" cm="1">
        <f t="array" ref="A28518">_xll.TBXLL_DynamicString(A28517)</f>
        <v>3aikrkiddfjjffjhfjfkjfkkkkkkkkksjjjjjjjjjjjjjjjjjjjjjjjjjjjjhyy67uijjhhgyhduiuidkdj</v>
      </c>
    </row>
    <row r="28519" spans="1:1" x14ac:dyDescent="0.55000000000000004">
      <c r="A28519" t="str" cm="1">
        <f t="array" ref="A28519">_xll.TBXLL_DynamicString(A28518)</f>
        <v>3aikrkiddfjjffjhfjfkjfkkkkkkkkksjjjjjjjjjjjjjjjjjjjjjjjjjjjjhyy67uijjhhgyhduiuidkdj</v>
      </c>
    </row>
    <row r="28520" spans="1:1" x14ac:dyDescent="0.55000000000000004">
      <c r="A28520" t="str" cm="1">
        <f t="array" ref="A28520">_xll.TBXLL_DynamicString(A28519)</f>
        <v>3aikrkiddfjjffjhfjfkjfkkkkkkkkksjjjjjjjjjjjjjjjjjjjjjjjjjjjjhyy67uijjhhgyhduiuidkdj</v>
      </c>
    </row>
    <row r="28521" spans="1:1" x14ac:dyDescent="0.55000000000000004">
      <c r="A28521" t="str" cm="1">
        <f t="array" ref="A28521">_xll.TBXLL_DynamicString(A28520)</f>
        <v>3aikrkiddfjjffjhfjfkjfkkkkkkkkksjjjjjjjjjjjjjjjjjjjjjjjjjjjjhyy67uijjhhgyhduiuidkdj</v>
      </c>
    </row>
    <row r="28522" spans="1:1" x14ac:dyDescent="0.55000000000000004">
      <c r="A28522" t="str" cm="1">
        <f t="array" ref="A28522">_xll.TBXLL_DynamicString(A28521)</f>
        <v>3aikrkiddfjjffjhfjfkjfkkkkkkkkksjjjjjjjjjjjjjjjjjjjjjjjjjjjjhyy67uijjhhgyhduiuidkdj</v>
      </c>
    </row>
    <row r="28523" spans="1:1" x14ac:dyDescent="0.55000000000000004">
      <c r="A28523" t="str" cm="1">
        <f t="array" ref="A28523">_xll.TBXLL_DynamicString(A28522)</f>
        <v>3aikrkiddfjjffjhfjfkjfkkkkkkkkksjjjjjjjjjjjjjjjjjjjjjjjjjjjjhyy67uijjhhgyhduiuidkdj</v>
      </c>
    </row>
    <row r="28524" spans="1:1" x14ac:dyDescent="0.55000000000000004">
      <c r="A28524" t="str" cm="1">
        <f t="array" ref="A28524">_xll.TBXLL_DynamicString(A28523)</f>
        <v>3aikrkiddfjjffjhfjfkjfkkkkkkkkksjjjjjjjjjjjjjjjjjjjjjjjjjjjjhyy67uijjhhgyhduiuidkdj</v>
      </c>
    </row>
    <row r="28525" spans="1:1" x14ac:dyDescent="0.55000000000000004">
      <c r="A28525" t="str" cm="1">
        <f t="array" ref="A28525">_xll.TBXLL_DynamicString(A28524)</f>
        <v>3aikrkiddfjjffjhfjfkjfkkkkkkkkksjjjjjjjjjjjjjjjjjjjjjjjjjjjjhyy67uijjhhgyhduiuidkdj</v>
      </c>
    </row>
    <row r="28526" spans="1:1" x14ac:dyDescent="0.55000000000000004">
      <c r="A28526" t="str" cm="1">
        <f t="array" ref="A28526">_xll.TBXLL_DynamicString(A28525)</f>
        <v>3aikrkiddfjjffjhfjfkjfkkkkkkkkksjjjjjjjjjjjjjjjjjjjjjjjjjjjjhyy67uijjhhgyhduiuidkdj</v>
      </c>
    </row>
    <row r="28527" spans="1:1" x14ac:dyDescent="0.55000000000000004">
      <c r="A28527" t="str" cm="1">
        <f t="array" ref="A28527">_xll.TBXLL_DynamicString(A28526)</f>
        <v>3aikrkiddfjjffjhfjfkjfkkkkkkkkksjjjjjjjjjjjjjjjjjjjjjjjjjjjjhyy67uijjhhgyhduiuidkdj</v>
      </c>
    </row>
    <row r="28528" spans="1:1" x14ac:dyDescent="0.55000000000000004">
      <c r="A28528" t="str" cm="1">
        <f t="array" ref="A28528">_xll.TBXLL_DynamicString(A28527)</f>
        <v>3aikrkiddfjjffjhfjfkjfkkkkkkkkksjjjjjjjjjjjjjjjjjjjjjjjjjjjjhyy67uijjhhgyhduiuidkdj</v>
      </c>
    </row>
    <row r="28529" spans="1:1" x14ac:dyDescent="0.55000000000000004">
      <c r="A28529" t="str" cm="1">
        <f t="array" ref="A28529">_xll.TBXLL_DynamicString(A28528)</f>
        <v>3aikrkiddfjjffjhfjfkjfkkkkkkkkksjjjjjjjjjjjjjjjjjjjjjjjjjjjjhyy67uijjhhgyhduiuidkdj</v>
      </c>
    </row>
    <row r="28530" spans="1:1" x14ac:dyDescent="0.55000000000000004">
      <c r="A28530" t="str" cm="1">
        <f t="array" ref="A28530">_xll.TBXLL_DynamicString(A28529)</f>
        <v>3aikrkiddfjjffjhfjfkjfkkkkkkkkksjjjjjjjjjjjjjjjjjjjjjjjjjjjjhyy67uijjhhgyhduiuidkdj</v>
      </c>
    </row>
    <row r="28531" spans="1:1" x14ac:dyDescent="0.55000000000000004">
      <c r="A28531" t="str" cm="1">
        <f t="array" ref="A28531">_xll.TBXLL_DynamicString(A28530)</f>
        <v>3aikrkiddfjjffjhfjfkjfkkkkkkkkksjjjjjjjjjjjjjjjjjjjjjjjjjjjjhyy67uijjhhgyhduiuidkdj</v>
      </c>
    </row>
    <row r="28532" spans="1:1" x14ac:dyDescent="0.55000000000000004">
      <c r="A28532" t="str" cm="1">
        <f t="array" ref="A28532">_xll.TBXLL_DynamicString(A28531)</f>
        <v>3aikrkiddfjjffjhfjfkjfkkkkkkkkksjjjjjjjjjjjjjjjjjjjjjjjjjjjjhyy67uijjhhgyhduiuidkdj</v>
      </c>
    </row>
    <row r="28533" spans="1:1" x14ac:dyDescent="0.55000000000000004">
      <c r="A28533" t="str" cm="1">
        <f t="array" ref="A28533">_xll.TBXLL_DynamicString(A28532)</f>
        <v>3aikrkiddfjjffjhfjfkjfkkkkkkkkksjjjjjjjjjjjjjjjjjjjjjjjjjjjjhyy67uijjhhgyhduiuidkdj</v>
      </c>
    </row>
    <row r="28534" spans="1:1" x14ac:dyDescent="0.55000000000000004">
      <c r="A28534" t="str" cm="1">
        <f t="array" ref="A28534">_xll.TBXLL_DynamicString(A28533)</f>
        <v>3aikrkiddfjjffjhfjfkjfkkkkkkkkksjjjjjjjjjjjjjjjjjjjjjjjjjjjjhyy67uijjhhgyhduiuidkdj</v>
      </c>
    </row>
    <row r="28535" spans="1:1" x14ac:dyDescent="0.55000000000000004">
      <c r="A28535" t="str" cm="1">
        <f t="array" ref="A28535">_xll.TBXLL_DynamicString(A28534)</f>
        <v>3aikrkiddfjjffjhfjfkjfkkkkkkkkksjjjjjjjjjjjjjjjjjjjjjjjjjjjjhyy67uijjhhgyhduiuidkdj</v>
      </c>
    </row>
    <row r="28536" spans="1:1" x14ac:dyDescent="0.55000000000000004">
      <c r="A28536" t="str" cm="1">
        <f t="array" ref="A28536">_xll.TBXLL_DynamicString(A28535)</f>
        <v>3aikrkiddfjjffjhfjfkjfkkkkkkkkksjjjjjjjjjjjjjjjjjjjjjjjjjjjjhyy67uijjhhgyhduiuidkdj</v>
      </c>
    </row>
    <row r="28537" spans="1:1" x14ac:dyDescent="0.55000000000000004">
      <c r="A28537" t="str" cm="1">
        <f t="array" ref="A28537">_xll.TBXLL_DynamicString(A28536)</f>
        <v>3aikrkiddfjjffjhfjfkjfkkkkkkkkksjjjjjjjjjjjjjjjjjjjjjjjjjjjjhyy67uijjhhgyhduiuidkdj</v>
      </c>
    </row>
    <row r="28538" spans="1:1" x14ac:dyDescent="0.55000000000000004">
      <c r="A28538" t="str" cm="1">
        <f t="array" ref="A28538">_xll.TBXLL_DynamicString(A28537)</f>
        <v>3aikrkiddfjjffjhfjfkjfkkkkkkkkksjjjjjjjjjjjjjjjjjjjjjjjjjjjjhyy67uijjhhgyhduiuidkdj</v>
      </c>
    </row>
    <row r="28539" spans="1:1" x14ac:dyDescent="0.55000000000000004">
      <c r="A28539" t="str" cm="1">
        <f t="array" ref="A28539">_xll.TBXLL_DynamicString(A28538)</f>
        <v>3aikrkiddfjjffjhfjfkjfkkkkkkkkksjjjjjjjjjjjjjjjjjjjjjjjjjjjjhyy67uijjhhgyhduiuidkdj</v>
      </c>
    </row>
    <row r="28540" spans="1:1" x14ac:dyDescent="0.55000000000000004">
      <c r="A28540" t="str" cm="1">
        <f t="array" ref="A28540">_xll.TBXLL_DynamicString(A28539)</f>
        <v>3aikrkiddfjjffjhfjfkjfkkkkkkkkksjjjjjjjjjjjjjjjjjjjjjjjjjjjjhyy67uijjhhgyhduiuidkdj</v>
      </c>
    </row>
    <row r="28541" spans="1:1" x14ac:dyDescent="0.55000000000000004">
      <c r="A28541" t="str" cm="1">
        <f t="array" ref="A28541">_xll.TBXLL_DynamicString(A28540)</f>
        <v>3aikrkiddfjjffjhfjfkjfkkkkkkkkksjjjjjjjjjjjjjjjjjjjjjjjjjjjjhyy67uijjhhgyhduiuidkdj</v>
      </c>
    </row>
    <row r="28542" spans="1:1" x14ac:dyDescent="0.55000000000000004">
      <c r="A28542" t="str" cm="1">
        <f t="array" ref="A28542">_xll.TBXLL_DynamicString(A28541)</f>
        <v>3aikrkiddfjjffjhfjfkjfkkkkkkkkksjjjjjjjjjjjjjjjjjjjjjjjjjjjjhyy67uijjhhgyhduiuidkdj</v>
      </c>
    </row>
    <row r="28543" spans="1:1" x14ac:dyDescent="0.55000000000000004">
      <c r="A28543" t="str" cm="1">
        <f t="array" ref="A28543">_xll.TBXLL_DynamicString(A28542)</f>
        <v>3aikrkiddfjjffjhfjfkjfkkkkkkkkksjjjjjjjjjjjjjjjjjjjjjjjjjjjjhyy67uijjhhgyhduiuidkdj</v>
      </c>
    </row>
    <row r="28544" spans="1:1" x14ac:dyDescent="0.55000000000000004">
      <c r="A28544" t="str" cm="1">
        <f t="array" ref="A28544">_xll.TBXLL_DynamicString(A28543)</f>
        <v>3aikrkiddfjjffjhfjfkjfkkkkkkkkksjjjjjjjjjjjjjjjjjjjjjjjjjjjjhyy67uijjhhgyhduiuidkdj</v>
      </c>
    </row>
    <row r="28545" spans="1:1" x14ac:dyDescent="0.55000000000000004">
      <c r="A28545" t="str" cm="1">
        <f t="array" ref="A28545">_xll.TBXLL_DynamicString(A28544)</f>
        <v>3aikrkiddfjjffjhfjfkjfkkkkkkkkksjjjjjjjjjjjjjjjjjjjjjjjjjjjjhyy67uijjhhgyhduiuidkdj</v>
      </c>
    </row>
    <row r="28546" spans="1:1" x14ac:dyDescent="0.55000000000000004">
      <c r="A28546" t="str" cm="1">
        <f t="array" ref="A28546">_xll.TBXLL_DynamicString(A28545)</f>
        <v>3aikrkiddfjjffjhfjfkjfkkkkkkkkksjjjjjjjjjjjjjjjjjjjjjjjjjjjjhyy67uijjhhgyhduiuidkdj</v>
      </c>
    </row>
    <row r="28547" spans="1:1" x14ac:dyDescent="0.55000000000000004">
      <c r="A28547" t="str" cm="1">
        <f t="array" ref="A28547">_xll.TBXLL_DynamicString(A28546)</f>
        <v>3aikrkiddfjjffjhfjfkjfkkkkkkkkksjjjjjjjjjjjjjjjjjjjjjjjjjjjjhyy67uijjhhgyhduiuidkdj</v>
      </c>
    </row>
    <row r="28548" spans="1:1" x14ac:dyDescent="0.55000000000000004">
      <c r="A28548" t="str" cm="1">
        <f t="array" ref="A28548">_xll.TBXLL_DynamicString(A28547)</f>
        <v>3aikrkiddfjjffjhfjfkjfkkkkkkkkksjjjjjjjjjjjjjjjjjjjjjjjjjjjjhyy67uijjhhgyhduiuidkdj</v>
      </c>
    </row>
    <row r="28549" spans="1:1" x14ac:dyDescent="0.55000000000000004">
      <c r="A28549" t="str" cm="1">
        <f t="array" ref="A28549">_xll.TBXLL_DynamicString(A28548)</f>
        <v>3aikrkiddfjjffjhfjfkjfkkkkkkkkksjjjjjjjjjjjjjjjjjjjjjjjjjjjjhyy67uijjhhgyhduiuidkdj</v>
      </c>
    </row>
    <row r="28550" spans="1:1" x14ac:dyDescent="0.55000000000000004">
      <c r="A28550" t="str" cm="1">
        <f t="array" ref="A28550">_xll.TBXLL_DynamicString(A28549)</f>
        <v>3aikrkiddfjjffjhfjfkjfkkkkkkkkksjjjjjjjjjjjjjjjjjjjjjjjjjjjjhyy67uijjhhgyhduiuidkdj</v>
      </c>
    </row>
    <row r="28551" spans="1:1" x14ac:dyDescent="0.55000000000000004">
      <c r="A28551" t="str" cm="1">
        <f t="array" ref="A28551">_xll.TBXLL_DynamicString(A28550)</f>
        <v>3aikrkiddfjjffjhfjfkjfkkkkkkkkksjjjjjjjjjjjjjjjjjjjjjjjjjjjjhyy67uijjhhgyhduiuidkdj</v>
      </c>
    </row>
    <row r="28552" spans="1:1" x14ac:dyDescent="0.55000000000000004">
      <c r="A28552" t="str" cm="1">
        <f t="array" ref="A28552">_xll.TBXLL_DynamicString(A28551)</f>
        <v>3aikrkiddfjjffjhfjfkjfkkkkkkkkksjjjjjjjjjjjjjjjjjjjjjjjjjjjjhyy67uijjhhgyhduiuidkdj</v>
      </c>
    </row>
    <row r="28553" spans="1:1" x14ac:dyDescent="0.55000000000000004">
      <c r="A28553" t="str" cm="1">
        <f t="array" ref="A28553">_xll.TBXLL_DynamicString(A28552)</f>
        <v>3aikrkiddfjjffjhfjfkjfkkkkkkkkksjjjjjjjjjjjjjjjjjjjjjjjjjjjjhyy67uijjhhgyhduiuidkdj</v>
      </c>
    </row>
    <row r="28554" spans="1:1" x14ac:dyDescent="0.55000000000000004">
      <c r="A28554" t="str" cm="1">
        <f t="array" ref="A28554">_xll.TBXLL_DynamicString(A28553)</f>
        <v>3aikrkiddfjjffjhfjfkjfkkkkkkkkksjjjjjjjjjjjjjjjjjjjjjjjjjjjjhyy67uijjhhgyhduiuidkdj</v>
      </c>
    </row>
    <row r="28555" spans="1:1" x14ac:dyDescent="0.55000000000000004">
      <c r="A28555" t="str" cm="1">
        <f t="array" ref="A28555">_xll.TBXLL_DynamicString(A28554)</f>
        <v>3aikrkiddfjjffjhfjfkjfkkkkkkkkksjjjjjjjjjjjjjjjjjjjjjjjjjjjjhyy67uijjhhgyhduiuidkdj</v>
      </c>
    </row>
    <row r="28556" spans="1:1" x14ac:dyDescent="0.55000000000000004">
      <c r="A28556" t="str" cm="1">
        <f t="array" ref="A28556">_xll.TBXLL_DynamicString(A28555)</f>
        <v>3aikrkiddfjjffjhfjfkjfkkkkkkkkksjjjjjjjjjjjjjjjjjjjjjjjjjjjjhyy67uijjhhgyhduiuidkdj</v>
      </c>
    </row>
    <row r="28557" spans="1:1" x14ac:dyDescent="0.55000000000000004">
      <c r="A28557" t="str" cm="1">
        <f t="array" ref="A28557">_xll.TBXLL_DynamicString(A28556)</f>
        <v>3aikrkiddfjjffjhfjfkjfkkkkkkkkksjjjjjjjjjjjjjjjjjjjjjjjjjjjjhyy67uijjhhgyhduiuidkdj</v>
      </c>
    </row>
    <row r="28558" spans="1:1" x14ac:dyDescent="0.55000000000000004">
      <c r="A28558" t="str" cm="1">
        <f t="array" ref="A28558">_xll.TBXLL_DynamicString(A28557)</f>
        <v>3aikrkiddfjjffjhfjfkjfkkkkkkkkksjjjjjjjjjjjjjjjjjjjjjjjjjjjjhyy67uijjhhgyhduiuidkdj</v>
      </c>
    </row>
    <row r="28559" spans="1:1" x14ac:dyDescent="0.55000000000000004">
      <c r="A28559" t="str" cm="1">
        <f t="array" ref="A28559">_xll.TBXLL_DynamicString(A28558)</f>
        <v>3aikrkiddfjjffjhfjfkjfkkkkkkkkksjjjjjjjjjjjjjjjjjjjjjjjjjjjjhyy67uijjhhgyhduiuidkdj</v>
      </c>
    </row>
    <row r="28560" spans="1:1" x14ac:dyDescent="0.55000000000000004">
      <c r="A28560" t="str" cm="1">
        <f t="array" ref="A28560">_xll.TBXLL_DynamicString(A28559)</f>
        <v>3aikrkiddfjjffjhfjfkjfkkkkkkkkksjjjjjjjjjjjjjjjjjjjjjjjjjjjjhyy67uijjhhgyhduiuidkdj</v>
      </c>
    </row>
    <row r="28561" spans="1:1" x14ac:dyDescent="0.55000000000000004">
      <c r="A28561" t="str" cm="1">
        <f t="array" ref="A28561">_xll.TBXLL_DynamicString(A28560)</f>
        <v>3aikrkiddfjjffjhfjfkjfkkkkkkkkksjjjjjjjjjjjjjjjjjjjjjjjjjjjjhyy67uijjhhgyhduiuidkdj</v>
      </c>
    </row>
    <row r="28562" spans="1:1" x14ac:dyDescent="0.55000000000000004">
      <c r="A28562" t="str" cm="1">
        <f t="array" ref="A28562">_xll.TBXLL_DynamicString(A28561)</f>
        <v>3aikrkiddfjjffjhfjfkjfkkkkkkkkksjjjjjjjjjjjjjjjjjjjjjjjjjjjjhyy67uijjhhgyhduiuidkdj</v>
      </c>
    </row>
    <row r="28563" spans="1:1" x14ac:dyDescent="0.55000000000000004">
      <c r="A28563" t="str" cm="1">
        <f t="array" ref="A28563">_xll.TBXLL_DynamicString(A28562)</f>
        <v>3aikrkiddfjjffjhfjfkjfkkkkkkkkksjjjjjjjjjjjjjjjjjjjjjjjjjjjjhyy67uijjhhgyhduiuidkdj</v>
      </c>
    </row>
    <row r="28564" spans="1:1" x14ac:dyDescent="0.55000000000000004">
      <c r="A28564" t="str" cm="1">
        <f t="array" ref="A28564">_xll.TBXLL_DynamicString(A28563)</f>
        <v>3aikrkiddfjjffjhfjfkjfkkkkkkkkksjjjjjjjjjjjjjjjjjjjjjjjjjjjjhyy67uijjhhgyhduiuidkdj</v>
      </c>
    </row>
    <row r="28565" spans="1:1" x14ac:dyDescent="0.55000000000000004">
      <c r="A28565" t="str" cm="1">
        <f t="array" ref="A28565">_xll.TBXLL_DynamicString(A28564)</f>
        <v>3aikrkiddfjjffjhfjfkjfkkkkkkkkksjjjjjjjjjjjjjjjjjjjjjjjjjjjjhyy67uijjhhgyhduiuidkdj</v>
      </c>
    </row>
    <row r="28566" spans="1:1" x14ac:dyDescent="0.55000000000000004">
      <c r="A28566" t="str" cm="1">
        <f t="array" ref="A28566">_xll.TBXLL_DynamicString(A28565)</f>
        <v>3aikrkiddfjjffjhfjfkjfkkkkkkkkksjjjjjjjjjjjjjjjjjjjjjjjjjjjjhyy67uijjhhgyhduiuidkdj</v>
      </c>
    </row>
    <row r="28567" spans="1:1" x14ac:dyDescent="0.55000000000000004">
      <c r="A28567" t="str" cm="1">
        <f t="array" ref="A28567">_xll.TBXLL_DynamicString(A28566)</f>
        <v>3aikrkiddfjjffjhfjfkjfkkkkkkkkksjjjjjjjjjjjjjjjjjjjjjjjjjjjjhyy67uijjhhgyhduiuidkdj</v>
      </c>
    </row>
    <row r="28568" spans="1:1" x14ac:dyDescent="0.55000000000000004">
      <c r="A28568" t="str" cm="1">
        <f t="array" ref="A28568">_xll.TBXLL_DynamicString(A28567)</f>
        <v>3aikrkiddfjjffjhfjfkjfkkkkkkkkksjjjjjjjjjjjjjjjjjjjjjjjjjjjjhyy67uijjhhgyhduiuidkdj</v>
      </c>
    </row>
    <row r="28569" spans="1:1" x14ac:dyDescent="0.55000000000000004">
      <c r="A28569" t="str" cm="1">
        <f t="array" ref="A28569">_xll.TBXLL_DynamicString(A28568)</f>
        <v>3aikrkiddfjjffjhfjfkjfkkkkkkkkksjjjjjjjjjjjjjjjjjjjjjjjjjjjjhyy67uijjhhgyhduiuidkdj</v>
      </c>
    </row>
    <row r="28570" spans="1:1" x14ac:dyDescent="0.55000000000000004">
      <c r="A28570" t="str" cm="1">
        <f t="array" ref="A28570">_xll.TBXLL_DynamicString(A28569)</f>
        <v>3aikrkiddfjjffjhfjfkjfkkkkkkkkksjjjjjjjjjjjjjjjjjjjjjjjjjjjjhyy67uijjhhgyhduiuidkdj</v>
      </c>
    </row>
    <row r="28571" spans="1:1" x14ac:dyDescent="0.55000000000000004">
      <c r="A28571" t="str" cm="1">
        <f t="array" ref="A28571">_xll.TBXLL_DynamicString(A28570)</f>
        <v>3aikrkiddfjjffjhfjfkjfkkkkkkkkksjjjjjjjjjjjjjjjjjjjjjjjjjjjjhyy67uijjhhgyhduiuidkdj</v>
      </c>
    </row>
    <row r="28572" spans="1:1" x14ac:dyDescent="0.55000000000000004">
      <c r="A28572" t="str" cm="1">
        <f t="array" ref="A28572">_xll.TBXLL_DynamicString(A28571)</f>
        <v>3aikrkiddfjjffjhfjfkjfkkkkkkkkksjjjjjjjjjjjjjjjjjjjjjjjjjjjjhyy67uijjhhgyhduiuidkdj</v>
      </c>
    </row>
    <row r="28573" spans="1:1" x14ac:dyDescent="0.55000000000000004">
      <c r="A28573" t="str" cm="1">
        <f t="array" ref="A28573">_xll.TBXLL_DynamicString(A28572)</f>
        <v>3aikrkiddfjjffjhfjfkjfkkkkkkkkksjjjjjjjjjjjjjjjjjjjjjjjjjjjjhyy67uijjhhgyhduiuidkdj</v>
      </c>
    </row>
    <row r="28574" spans="1:1" x14ac:dyDescent="0.55000000000000004">
      <c r="A28574" t="str" cm="1">
        <f t="array" ref="A28574">_xll.TBXLL_DynamicString(A28573)</f>
        <v>3aikrkiddfjjffjhfjfkjfkkkkkkkkksjjjjjjjjjjjjjjjjjjjjjjjjjjjjhyy67uijjhhgyhduiuidkdj</v>
      </c>
    </row>
    <row r="28575" spans="1:1" x14ac:dyDescent="0.55000000000000004">
      <c r="A28575" t="str" cm="1">
        <f t="array" ref="A28575">_xll.TBXLL_DynamicString(A28574)</f>
        <v>3aikrkiddfjjffjhfjfkjfkkkkkkkkksjjjjjjjjjjjjjjjjjjjjjjjjjjjjhyy67uijjhhgyhduiuidkdj</v>
      </c>
    </row>
    <row r="28576" spans="1:1" x14ac:dyDescent="0.55000000000000004">
      <c r="A28576" t="str" cm="1">
        <f t="array" ref="A28576">_xll.TBXLL_DynamicString(A28575)</f>
        <v>3aikrkiddfjjffjhfjfkjfkkkkkkkkksjjjjjjjjjjjjjjjjjjjjjjjjjjjjhyy67uijjhhgyhduiuidkdj</v>
      </c>
    </row>
    <row r="28577" spans="1:1" x14ac:dyDescent="0.55000000000000004">
      <c r="A28577" t="str" cm="1">
        <f t="array" ref="A28577">_xll.TBXLL_DynamicString(A28576)</f>
        <v>3aikrkiddfjjffjhfjfkjfkkkkkkkkksjjjjjjjjjjjjjjjjjjjjjjjjjjjjhyy67uijjhhgyhduiuidkdj</v>
      </c>
    </row>
    <row r="28578" spans="1:1" x14ac:dyDescent="0.55000000000000004">
      <c r="A28578" t="str" cm="1">
        <f t="array" ref="A28578">_xll.TBXLL_DynamicString(A28577)</f>
        <v>3aikrkiddfjjffjhfjfkjfkkkkkkkkksjjjjjjjjjjjjjjjjjjjjjjjjjjjjhyy67uijjhhgyhduiuidkdj</v>
      </c>
    </row>
    <row r="28579" spans="1:1" x14ac:dyDescent="0.55000000000000004">
      <c r="A28579" t="str" cm="1">
        <f t="array" ref="A28579">_xll.TBXLL_DynamicString(A28578)</f>
        <v>3aikrkiddfjjffjhfjfkjfkkkkkkkkksjjjjjjjjjjjjjjjjjjjjjjjjjjjjhyy67uijjhhgyhduiuidkdj</v>
      </c>
    </row>
    <row r="28580" spans="1:1" x14ac:dyDescent="0.55000000000000004">
      <c r="A28580" t="str" cm="1">
        <f t="array" ref="A28580">_xll.TBXLL_DynamicString(A28579)</f>
        <v>3aikrkiddfjjffjhfjfkjfkkkkkkkkksjjjjjjjjjjjjjjjjjjjjjjjjjjjjhyy67uijjhhgyhduiuidkdj</v>
      </c>
    </row>
    <row r="28581" spans="1:1" x14ac:dyDescent="0.55000000000000004">
      <c r="A28581" t="str" cm="1">
        <f t="array" ref="A28581">_xll.TBXLL_DynamicString(A28580)</f>
        <v>3aikrkiddfjjffjhfjfkjfkkkkkkkkksjjjjjjjjjjjjjjjjjjjjjjjjjjjjhyy67uijjhhgyhduiuidkdj</v>
      </c>
    </row>
    <row r="28582" spans="1:1" x14ac:dyDescent="0.55000000000000004">
      <c r="A28582" t="str" cm="1">
        <f t="array" ref="A28582">_xll.TBXLL_DynamicString(A28581)</f>
        <v>3aikrkiddfjjffjhfjfkjfkkkkkkkkksjjjjjjjjjjjjjjjjjjjjjjjjjjjjhyy67uijjhhgyhduiuidkdj</v>
      </c>
    </row>
    <row r="28583" spans="1:1" x14ac:dyDescent="0.55000000000000004">
      <c r="A28583" t="str" cm="1">
        <f t="array" ref="A28583">_xll.TBXLL_DynamicString(A28582)</f>
        <v>3aikrkiddfjjffjhfjfkjfkkkkkkkkksjjjjjjjjjjjjjjjjjjjjjjjjjjjjhyy67uijjhhgyhduiuidkdj</v>
      </c>
    </row>
    <row r="28584" spans="1:1" x14ac:dyDescent="0.55000000000000004">
      <c r="A28584" t="str" cm="1">
        <f t="array" ref="A28584">_xll.TBXLL_DynamicString(A28583)</f>
        <v>3aikrkiddfjjffjhfjfkjfkkkkkkkkksjjjjjjjjjjjjjjjjjjjjjjjjjjjjhyy67uijjhhgyhduiuidkdj</v>
      </c>
    </row>
    <row r="28585" spans="1:1" x14ac:dyDescent="0.55000000000000004">
      <c r="A28585" t="str" cm="1">
        <f t="array" ref="A28585">_xll.TBXLL_DynamicString(A28584)</f>
        <v>3aikrkiddfjjffjhfjfkjfkkkkkkkkksjjjjjjjjjjjjjjjjjjjjjjjjjjjjhyy67uijjhhgyhduiuidkdj</v>
      </c>
    </row>
    <row r="28586" spans="1:1" x14ac:dyDescent="0.55000000000000004">
      <c r="A28586" t="str" cm="1">
        <f t="array" ref="A28586">_xll.TBXLL_DynamicString(A28585)</f>
        <v>3aikrkiddfjjffjhfjfkjfkkkkkkkkksjjjjjjjjjjjjjjjjjjjjjjjjjjjjhyy67uijjhhgyhduiuidkdj</v>
      </c>
    </row>
    <row r="28587" spans="1:1" x14ac:dyDescent="0.55000000000000004">
      <c r="A28587" t="str" cm="1">
        <f t="array" ref="A28587">_xll.TBXLL_DynamicString(A28586)</f>
        <v>3aikrkiddfjjffjhfjfkjfkkkkkkkkksjjjjjjjjjjjjjjjjjjjjjjjjjjjjhyy67uijjhhgyhduiuidkdj</v>
      </c>
    </row>
    <row r="28588" spans="1:1" x14ac:dyDescent="0.55000000000000004">
      <c r="A28588" t="str" cm="1">
        <f t="array" ref="A28588">_xll.TBXLL_DynamicString(A28587)</f>
        <v>3aikrkiddfjjffjhfjfkjfkkkkkkkkksjjjjjjjjjjjjjjjjjjjjjjjjjjjjhyy67uijjhhgyhduiuidkdj</v>
      </c>
    </row>
    <row r="28589" spans="1:1" x14ac:dyDescent="0.55000000000000004">
      <c r="A28589" t="str" cm="1">
        <f t="array" ref="A28589">_xll.TBXLL_DynamicString(A28588)</f>
        <v>3aikrkiddfjjffjhfjfkjfkkkkkkkkksjjjjjjjjjjjjjjjjjjjjjjjjjjjjhyy67uijjhhgyhduiuidkdj</v>
      </c>
    </row>
    <row r="28590" spans="1:1" x14ac:dyDescent="0.55000000000000004">
      <c r="A28590" t="str" cm="1">
        <f t="array" ref="A28590">_xll.TBXLL_DynamicString(A28589)</f>
        <v>3aikrkiddfjjffjhfjfkjfkkkkkkkkksjjjjjjjjjjjjjjjjjjjjjjjjjjjjhyy67uijjhhgyhduiuidkdj</v>
      </c>
    </row>
    <row r="28591" spans="1:1" x14ac:dyDescent="0.55000000000000004">
      <c r="A28591" t="str" cm="1">
        <f t="array" ref="A28591">_xll.TBXLL_DynamicString(A28590)</f>
        <v>3aikrkiddfjjffjhfjfkjfkkkkkkkkksjjjjjjjjjjjjjjjjjjjjjjjjjjjjhyy67uijjhhgyhduiuidkdj</v>
      </c>
    </row>
    <row r="28592" spans="1:1" x14ac:dyDescent="0.55000000000000004">
      <c r="A28592" t="str" cm="1">
        <f t="array" ref="A28592">_xll.TBXLL_DynamicString(A28591)</f>
        <v>3aikrkiddfjjffjhfjfkjfkkkkkkkkksjjjjjjjjjjjjjjjjjjjjjjjjjjjjhyy67uijjhhgyhduiuidkdj</v>
      </c>
    </row>
    <row r="28593" spans="1:1" x14ac:dyDescent="0.55000000000000004">
      <c r="A28593" t="str" cm="1">
        <f t="array" ref="A28593">_xll.TBXLL_DynamicString(A28592)</f>
        <v>3aikrkiddfjjffjhfjfkjfkkkkkkkkksjjjjjjjjjjjjjjjjjjjjjjjjjjjjhyy67uijjhhgyhduiuidkdj</v>
      </c>
    </row>
    <row r="28594" spans="1:1" x14ac:dyDescent="0.55000000000000004">
      <c r="A28594" t="str" cm="1">
        <f t="array" ref="A28594">_xll.TBXLL_DynamicString(A28593)</f>
        <v>3aikrkiddfjjffjhfjfkjfkkkkkkkkksjjjjjjjjjjjjjjjjjjjjjjjjjjjjhyy67uijjhhgyhduiuidkdj</v>
      </c>
    </row>
    <row r="28595" spans="1:1" x14ac:dyDescent="0.55000000000000004">
      <c r="A28595" t="str" cm="1">
        <f t="array" ref="A28595">_xll.TBXLL_DynamicString(A28594)</f>
        <v>3aikrkiddfjjffjhfjfkjfkkkkkkkkksjjjjjjjjjjjjjjjjjjjjjjjjjjjjhyy67uijjhhgyhduiuidkdj</v>
      </c>
    </row>
    <row r="28596" spans="1:1" x14ac:dyDescent="0.55000000000000004">
      <c r="A28596" t="str" cm="1">
        <f t="array" ref="A28596">_xll.TBXLL_DynamicString(A28595)</f>
        <v>3aikrkiddfjjffjhfjfkjfkkkkkkkkksjjjjjjjjjjjjjjjjjjjjjjjjjjjjhyy67uijjhhgyhduiuidkdj</v>
      </c>
    </row>
    <row r="28597" spans="1:1" x14ac:dyDescent="0.55000000000000004">
      <c r="A28597" t="str" cm="1">
        <f t="array" ref="A28597">_xll.TBXLL_DynamicString(A28596)</f>
        <v>3aikrkiddfjjffjhfjfkjfkkkkkkkkksjjjjjjjjjjjjjjjjjjjjjjjjjjjjhyy67uijjhhgyhduiuidkdj</v>
      </c>
    </row>
    <row r="28598" spans="1:1" x14ac:dyDescent="0.55000000000000004">
      <c r="A28598" t="str" cm="1">
        <f t="array" ref="A28598">_xll.TBXLL_DynamicString(A28597)</f>
        <v>3aikrkiddfjjffjhfjfkjfkkkkkkkkksjjjjjjjjjjjjjjjjjjjjjjjjjjjjhyy67uijjhhgyhduiuidkdj</v>
      </c>
    </row>
    <row r="28599" spans="1:1" x14ac:dyDescent="0.55000000000000004">
      <c r="A28599" t="str" cm="1">
        <f t="array" ref="A28599">_xll.TBXLL_DynamicString(A28598)</f>
        <v>3aikrkiddfjjffjhfjfkjfkkkkkkkkksjjjjjjjjjjjjjjjjjjjjjjjjjjjjhyy67uijjhhgyhduiuidkdj</v>
      </c>
    </row>
    <row r="28600" spans="1:1" x14ac:dyDescent="0.55000000000000004">
      <c r="A28600" t="str" cm="1">
        <f t="array" ref="A28600">_xll.TBXLL_DynamicString(A28599)</f>
        <v>3aikrkiddfjjffjhfjfkjfkkkkkkkkksjjjjjjjjjjjjjjjjjjjjjjjjjjjjhyy67uijjhhgyhduiuidkdj</v>
      </c>
    </row>
    <row r="28601" spans="1:1" x14ac:dyDescent="0.55000000000000004">
      <c r="A28601" t="str" cm="1">
        <f t="array" ref="A28601">_xll.TBXLL_DynamicString(A28600)</f>
        <v>3aikrkiddfjjffjhfjfkjfkkkkkkkkksjjjjjjjjjjjjjjjjjjjjjjjjjjjjhyy67uijjhhgyhduiuidkdj</v>
      </c>
    </row>
    <row r="28602" spans="1:1" x14ac:dyDescent="0.55000000000000004">
      <c r="A28602" t="str" cm="1">
        <f t="array" ref="A28602">_xll.TBXLL_DynamicString(A28601)</f>
        <v>3aikrkiddfjjffjhfjfkjfkkkkkkkkksjjjjjjjjjjjjjjjjjjjjjjjjjjjjhyy67uijjhhgyhduiuidkdj</v>
      </c>
    </row>
    <row r="28603" spans="1:1" x14ac:dyDescent="0.55000000000000004">
      <c r="A28603" t="str" cm="1">
        <f t="array" ref="A28603">_xll.TBXLL_DynamicString(A28602)</f>
        <v>3aikrkiddfjjffjhfjfkjfkkkkkkkkksjjjjjjjjjjjjjjjjjjjjjjjjjjjjhyy67uijjhhgyhduiuidkdj</v>
      </c>
    </row>
    <row r="28604" spans="1:1" x14ac:dyDescent="0.55000000000000004">
      <c r="A28604" t="str" cm="1">
        <f t="array" ref="A28604">_xll.TBXLL_DynamicString(A28603)</f>
        <v>3aikrkiddfjjffjhfjfkjfkkkkkkkkksjjjjjjjjjjjjjjjjjjjjjjjjjjjjhyy67uijjhhgyhduiuidkdj</v>
      </c>
    </row>
    <row r="28605" spans="1:1" x14ac:dyDescent="0.55000000000000004">
      <c r="A28605" t="str" cm="1">
        <f t="array" ref="A28605">_xll.TBXLL_DynamicString(A28604)</f>
        <v>3aikrkiddfjjffjhfjfkjfkkkkkkkkksjjjjjjjjjjjjjjjjjjjjjjjjjjjjhyy67uijjhhgyhduiuidkdj</v>
      </c>
    </row>
    <row r="28606" spans="1:1" x14ac:dyDescent="0.55000000000000004">
      <c r="A28606" t="str" cm="1">
        <f t="array" ref="A28606">_xll.TBXLL_DynamicString(A28605)</f>
        <v>3aikrkiddfjjffjhfjfkjfkkkkkkkkksjjjjjjjjjjjjjjjjjjjjjjjjjjjjhyy67uijjhhgyhduiuidkdj</v>
      </c>
    </row>
    <row r="28607" spans="1:1" x14ac:dyDescent="0.55000000000000004">
      <c r="A28607" t="str" cm="1">
        <f t="array" ref="A28607">_xll.TBXLL_DynamicString(A28606)</f>
        <v>3aikrkiddfjjffjhfjfkjfkkkkkkkkksjjjjjjjjjjjjjjjjjjjjjjjjjjjjhyy67uijjhhgyhduiuidkdj</v>
      </c>
    </row>
    <row r="28608" spans="1:1" x14ac:dyDescent="0.55000000000000004">
      <c r="A28608" t="str" cm="1">
        <f t="array" ref="A28608">_xll.TBXLL_DynamicString(A28607)</f>
        <v>3aikrkiddfjjffjhfjfkjfkkkkkkkkksjjjjjjjjjjjjjjjjjjjjjjjjjjjjhyy67uijjhhgyhduiuidkdj</v>
      </c>
    </row>
    <row r="28609" spans="1:1" x14ac:dyDescent="0.55000000000000004">
      <c r="A28609" t="str" cm="1">
        <f t="array" ref="A28609">_xll.TBXLL_DynamicString(A28608)</f>
        <v>3aikrkiddfjjffjhfjfkjfkkkkkkkkksjjjjjjjjjjjjjjjjjjjjjjjjjjjjhyy67uijjhhgyhduiuidkdj</v>
      </c>
    </row>
    <row r="28610" spans="1:1" x14ac:dyDescent="0.55000000000000004">
      <c r="A28610" t="str" cm="1">
        <f t="array" ref="A28610">_xll.TBXLL_DynamicString(A28609)</f>
        <v>3aikrkiddfjjffjhfjfkjfkkkkkkkkksjjjjjjjjjjjjjjjjjjjjjjjjjjjjhyy67uijjhhgyhduiuidkdj</v>
      </c>
    </row>
    <row r="28611" spans="1:1" x14ac:dyDescent="0.55000000000000004">
      <c r="A28611" t="str" cm="1">
        <f t="array" ref="A28611">_xll.TBXLL_DynamicString(A28610)</f>
        <v>3aikrkiddfjjffjhfjfkjfkkkkkkkkksjjjjjjjjjjjjjjjjjjjjjjjjjjjjhyy67uijjhhgyhduiuidkdj</v>
      </c>
    </row>
    <row r="28612" spans="1:1" x14ac:dyDescent="0.55000000000000004">
      <c r="A28612" t="str" cm="1">
        <f t="array" ref="A28612">_xll.TBXLL_DynamicString(A28611)</f>
        <v>3aikrkiddfjjffjhfjfkjfkkkkkkkkksjjjjjjjjjjjjjjjjjjjjjjjjjjjjhyy67uijjhhgyhduiuidkdj</v>
      </c>
    </row>
    <row r="28613" spans="1:1" x14ac:dyDescent="0.55000000000000004">
      <c r="A28613" t="str" cm="1">
        <f t="array" ref="A28613">_xll.TBXLL_DynamicString(A28612)</f>
        <v>3aikrkiddfjjffjhfjfkjfkkkkkkkkksjjjjjjjjjjjjjjjjjjjjjjjjjjjjhyy67uijjhhgyhduiuidkdj</v>
      </c>
    </row>
    <row r="28614" spans="1:1" x14ac:dyDescent="0.55000000000000004">
      <c r="A28614" t="str" cm="1">
        <f t="array" ref="A28614">_xll.TBXLL_DynamicString(A28613)</f>
        <v>3aikrkiddfjjffjhfjfkjfkkkkkkkkksjjjjjjjjjjjjjjjjjjjjjjjjjjjjhyy67uijjhhgyhduiuidkdj</v>
      </c>
    </row>
    <row r="28615" spans="1:1" x14ac:dyDescent="0.55000000000000004">
      <c r="A28615" t="str" cm="1">
        <f t="array" ref="A28615">_xll.TBXLL_DynamicString(A28614)</f>
        <v>3aikrkiddfjjffjhfjfkjfkkkkkkkkksjjjjjjjjjjjjjjjjjjjjjjjjjjjjhyy67uijjhhgyhduiuidkdj</v>
      </c>
    </row>
    <row r="28616" spans="1:1" x14ac:dyDescent="0.55000000000000004">
      <c r="A28616" t="str" cm="1">
        <f t="array" ref="A28616">_xll.TBXLL_DynamicString(A28615)</f>
        <v>3aikrkiddfjjffjhfjfkjfkkkkkkkkksjjjjjjjjjjjjjjjjjjjjjjjjjjjjhyy67uijjhhgyhduiuidkdj</v>
      </c>
    </row>
    <row r="28617" spans="1:1" x14ac:dyDescent="0.55000000000000004">
      <c r="A28617" t="str" cm="1">
        <f t="array" ref="A28617">_xll.TBXLL_DynamicString(A28616)</f>
        <v>3aikrkiddfjjffjhfjfkjfkkkkkkkkksjjjjjjjjjjjjjjjjjjjjjjjjjjjjhyy67uijjhhgyhduiuidkdj</v>
      </c>
    </row>
    <row r="28618" spans="1:1" x14ac:dyDescent="0.55000000000000004">
      <c r="A28618" t="str" cm="1">
        <f t="array" ref="A28618">_xll.TBXLL_DynamicString(A28617)</f>
        <v>3aikrkiddfjjffjhfjfkjfkkkkkkkkksjjjjjjjjjjjjjjjjjjjjjjjjjjjjhyy67uijjhhgyhduiuidkdj</v>
      </c>
    </row>
    <row r="28619" spans="1:1" x14ac:dyDescent="0.55000000000000004">
      <c r="A28619" t="str" cm="1">
        <f t="array" ref="A28619">_xll.TBXLL_DynamicString(A28618)</f>
        <v>3aikrkiddfjjffjhfjfkjfkkkkkkkkksjjjjjjjjjjjjjjjjjjjjjjjjjjjjhyy67uijjhhgyhduiuidkdj</v>
      </c>
    </row>
    <row r="28620" spans="1:1" x14ac:dyDescent="0.55000000000000004">
      <c r="A28620" t="str" cm="1">
        <f t="array" ref="A28620">_xll.TBXLL_DynamicString(A28619)</f>
        <v>3aikrkiddfjjffjhfjfkjfkkkkkkkkksjjjjjjjjjjjjjjjjjjjjjjjjjjjjhyy67uijjhhgyhduiuidkdj</v>
      </c>
    </row>
    <row r="28621" spans="1:1" x14ac:dyDescent="0.55000000000000004">
      <c r="A28621" t="str" cm="1">
        <f t="array" ref="A28621">_xll.TBXLL_DynamicString(A28620)</f>
        <v>3aikrkiddfjjffjhfjfkjfkkkkkkkkksjjjjjjjjjjjjjjjjjjjjjjjjjjjjhyy67uijjhhgyhduiuidkdj</v>
      </c>
    </row>
    <row r="28622" spans="1:1" x14ac:dyDescent="0.55000000000000004">
      <c r="A28622" t="str" cm="1">
        <f t="array" ref="A28622">_xll.TBXLL_DynamicString(A28621)</f>
        <v>3aikrkiddfjjffjhfjfkjfkkkkkkkkksjjjjjjjjjjjjjjjjjjjjjjjjjjjjhyy67uijjhhgyhduiuidkdj</v>
      </c>
    </row>
    <row r="28623" spans="1:1" x14ac:dyDescent="0.55000000000000004">
      <c r="A28623" t="str" cm="1">
        <f t="array" ref="A28623">_xll.TBXLL_DynamicString(A28622)</f>
        <v>3aikrkiddfjjffjhfjfkjfkkkkkkkkksjjjjjjjjjjjjjjjjjjjjjjjjjjjjhyy67uijjhhgyhduiuidkdj</v>
      </c>
    </row>
    <row r="28624" spans="1:1" x14ac:dyDescent="0.55000000000000004">
      <c r="A28624" t="str" cm="1">
        <f t="array" ref="A28624">_xll.TBXLL_DynamicString(A28623)</f>
        <v>3aikrkiddfjjffjhfjfkjfkkkkkkkkksjjjjjjjjjjjjjjjjjjjjjjjjjjjjhyy67uijjhhgyhduiuidkdj</v>
      </c>
    </row>
    <row r="28625" spans="1:1" x14ac:dyDescent="0.55000000000000004">
      <c r="A28625" t="str" cm="1">
        <f t="array" ref="A28625">_xll.TBXLL_DynamicString(A28624)</f>
        <v>3aikrkiddfjjffjhfjfkjfkkkkkkkkksjjjjjjjjjjjjjjjjjjjjjjjjjjjjhyy67uijjhhgyhduiuidkdj</v>
      </c>
    </row>
    <row r="28626" spans="1:1" x14ac:dyDescent="0.55000000000000004">
      <c r="A28626" t="str" cm="1">
        <f t="array" ref="A28626">_xll.TBXLL_DynamicString(A28625)</f>
        <v>3aikrkiddfjjffjhfjfkjfkkkkkkkkksjjjjjjjjjjjjjjjjjjjjjjjjjjjjhyy67uijjhhgyhduiuidkdj</v>
      </c>
    </row>
    <row r="28627" spans="1:1" x14ac:dyDescent="0.55000000000000004">
      <c r="A28627" t="str" cm="1">
        <f t="array" ref="A28627">_xll.TBXLL_DynamicString(A28626)</f>
        <v>3aikrkiddfjjffjhfjfkjfkkkkkkkkksjjjjjjjjjjjjjjjjjjjjjjjjjjjjhyy67uijjhhgyhduiuidkdj</v>
      </c>
    </row>
    <row r="28628" spans="1:1" x14ac:dyDescent="0.55000000000000004">
      <c r="A28628" t="str" cm="1">
        <f t="array" ref="A28628">_xll.TBXLL_DynamicString(A28627)</f>
        <v>3aikrkiddfjjffjhfjfkjfkkkkkkkkksjjjjjjjjjjjjjjjjjjjjjjjjjjjjhyy67uijjhhgyhduiuidkdj</v>
      </c>
    </row>
    <row r="28629" spans="1:1" x14ac:dyDescent="0.55000000000000004">
      <c r="A28629" t="str" cm="1">
        <f t="array" ref="A28629">_xll.TBXLL_DynamicString(A28628)</f>
        <v>3aikrkiddfjjffjhfjfkjfkkkkkkkkksjjjjjjjjjjjjjjjjjjjjjjjjjjjjhyy67uijjhhgyhduiuidkdj</v>
      </c>
    </row>
    <row r="28630" spans="1:1" x14ac:dyDescent="0.55000000000000004">
      <c r="A28630" t="str" cm="1">
        <f t="array" ref="A28630">_xll.TBXLL_DynamicString(A28629)</f>
        <v>3aikrkiddfjjffjhfjfkjfkkkkkkkkksjjjjjjjjjjjjjjjjjjjjjjjjjjjjhyy67uijjhhgyhduiuidkdj</v>
      </c>
    </row>
    <row r="28631" spans="1:1" x14ac:dyDescent="0.55000000000000004">
      <c r="A28631" t="str" cm="1">
        <f t="array" ref="A28631">_xll.TBXLL_DynamicString(A28630)</f>
        <v>3aikrkiddfjjffjhfjfkjfkkkkkkkkksjjjjjjjjjjjjjjjjjjjjjjjjjjjjhyy67uijjhhgyhduiuidkdj</v>
      </c>
    </row>
    <row r="28632" spans="1:1" x14ac:dyDescent="0.55000000000000004">
      <c r="A28632" t="str" cm="1">
        <f t="array" ref="A28632">_xll.TBXLL_DynamicString(A28631)</f>
        <v>3aikrkiddfjjffjhfjfkjfkkkkkkkkksjjjjjjjjjjjjjjjjjjjjjjjjjjjjhyy67uijjhhgyhduiuidkdj</v>
      </c>
    </row>
    <row r="28633" spans="1:1" x14ac:dyDescent="0.55000000000000004">
      <c r="A28633" t="str" cm="1">
        <f t="array" ref="A28633">_xll.TBXLL_DynamicString(A28632)</f>
        <v>3aikrkiddfjjffjhfjfkjfkkkkkkkkksjjjjjjjjjjjjjjjjjjjjjjjjjjjjhyy67uijjhhgyhduiuidkdj</v>
      </c>
    </row>
    <row r="28634" spans="1:1" x14ac:dyDescent="0.55000000000000004">
      <c r="A28634" t="str" cm="1">
        <f t="array" ref="A28634">_xll.TBXLL_DynamicString(A28633)</f>
        <v>3aikrkiddfjjffjhfjfkjfkkkkkkkkksjjjjjjjjjjjjjjjjjjjjjjjjjjjjhyy67uijjhhgyhduiuidkdj</v>
      </c>
    </row>
    <row r="28635" spans="1:1" x14ac:dyDescent="0.55000000000000004">
      <c r="A28635" t="str" cm="1">
        <f t="array" ref="A28635">_xll.TBXLL_DynamicString(A28634)</f>
        <v>3aikrkiddfjjffjhfjfkjfkkkkkkkkksjjjjjjjjjjjjjjjjjjjjjjjjjjjjhyy67uijjhhgyhduiuidkdj</v>
      </c>
    </row>
    <row r="28636" spans="1:1" x14ac:dyDescent="0.55000000000000004">
      <c r="A28636" t="str" cm="1">
        <f t="array" ref="A28636">_xll.TBXLL_DynamicString(A28635)</f>
        <v>3aikrkiddfjjffjhfjfkjfkkkkkkkkksjjjjjjjjjjjjjjjjjjjjjjjjjjjjhyy67uijjhhgyhduiuidkdj</v>
      </c>
    </row>
    <row r="28637" spans="1:1" x14ac:dyDescent="0.55000000000000004">
      <c r="A28637" t="str" cm="1">
        <f t="array" ref="A28637">_xll.TBXLL_DynamicString(A28636)</f>
        <v>3aikrkiddfjjffjhfjfkjfkkkkkkkkksjjjjjjjjjjjjjjjjjjjjjjjjjjjjhyy67uijjhhgyhduiuidkdj</v>
      </c>
    </row>
    <row r="28638" spans="1:1" x14ac:dyDescent="0.55000000000000004">
      <c r="A28638" t="str" cm="1">
        <f t="array" ref="A28638">_xll.TBXLL_DynamicString(A28637)</f>
        <v>3aikrkiddfjjffjhfjfkjfkkkkkkkkksjjjjjjjjjjjjjjjjjjjjjjjjjjjjhyy67uijjhhgyhduiuidkdj</v>
      </c>
    </row>
    <row r="28639" spans="1:1" x14ac:dyDescent="0.55000000000000004">
      <c r="A28639" t="str" cm="1">
        <f t="array" ref="A28639">_xll.TBXLL_DynamicString(A28638)</f>
        <v>3aikrkiddfjjffjhfjfkjfkkkkkkkkksjjjjjjjjjjjjjjjjjjjjjjjjjjjjhyy67uijjhhgyhduiuidkdj</v>
      </c>
    </row>
    <row r="28640" spans="1:1" x14ac:dyDescent="0.55000000000000004">
      <c r="A28640" t="str" cm="1">
        <f t="array" ref="A28640">_xll.TBXLL_DynamicString(A28639)</f>
        <v>3aikrkiddfjjffjhfjfkjfkkkkkkkkksjjjjjjjjjjjjjjjjjjjjjjjjjjjjhyy67uijjhhgyhduiuidkdj</v>
      </c>
    </row>
    <row r="28641" spans="1:1" x14ac:dyDescent="0.55000000000000004">
      <c r="A28641" t="str" cm="1">
        <f t="array" ref="A28641">_xll.TBXLL_DynamicString(A28640)</f>
        <v>3aikrkiddfjjffjhfjfkjfkkkkkkkkksjjjjjjjjjjjjjjjjjjjjjjjjjjjjhyy67uijjhhgyhduiuidkdj</v>
      </c>
    </row>
    <row r="28642" spans="1:1" x14ac:dyDescent="0.55000000000000004">
      <c r="A28642" t="str" cm="1">
        <f t="array" ref="A28642">_xll.TBXLL_DynamicString(A28641)</f>
        <v>3aikrkiddfjjffjhfjfkjfkkkkkkkkksjjjjjjjjjjjjjjjjjjjjjjjjjjjjhyy67uijjhhgyhduiuidkdj</v>
      </c>
    </row>
    <row r="28643" spans="1:1" x14ac:dyDescent="0.55000000000000004">
      <c r="A28643" t="str" cm="1">
        <f t="array" ref="A28643">_xll.TBXLL_DynamicString(A28642)</f>
        <v>3aikrkiddfjjffjhfjfkjfkkkkkkkkksjjjjjjjjjjjjjjjjjjjjjjjjjjjjhyy67uijjhhgyhduiuidkdj</v>
      </c>
    </row>
    <row r="28644" spans="1:1" x14ac:dyDescent="0.55000000000000004">
      <c r="A28644" t="str" cm="1">
        <f t="array" ref="A28644">_xll.TBXLL_DynamicString(A28643)</f>
        <v>3aikrkiddfjjffjhfjfkjfkkkkkkkkksjjjjjjjjjjjjjjjjjjjjjjjjjjjjhyy67uijjhhgyhduiuidkdj</v>
      </c>
    </row>
    <row r="28645" spans="1:1" x14ac:dyDescent="0.55000000000000004">
      <c r="A28645" t="str" cm="1">
        <f t="array" ref="A28645">_xll.TBXLL_DynamicString(A28644)</f>
        <v>3aikrkiddfjjffjhfjfkjfkkkkkkkkksjjjjjjjjjjjjjjjjjjjjjjjjjjjjhyy67uijjhhgyhduiuidkdj</v>
      </c>
    </row>
    <row r="28646" spans="1:1" x14ac:dyDescent="0.55000000000000004">
      <c r="A28646" t="str" cm="1">
        <f t="array" ref="A28646">_xll.TBXLL_DynamicString(A28645)</f>
        <v>3aikrkiddfjjffjhfjfkjfkkkkkkkkksjjjjjjjjjjjjjjjjjjjjjjjjjjjjhyy67uijjhhgyhduiuidkdj</v>
      </c>
    </row>
    <row r="28647" spans="1:1" x14ac:dyDescent="0.55000000000000004">
      <c r="A28647" t="str" cm="1">
        <f t="array" ref="A28647">_xll.TBXLL_DynamicString(A28646)</f>
        <v>3aikrkiddfjjffjhfjfkjfkkkkkkkkksjjjjjjjjjjjjjjjjjjjjjjjjjjjjhyy67uijjhhgyhduiuidkdj</v>
      </c>
    </row>
    <row r="28648" spans="1:1" x14ac:dyDescent="0.55000000000000004">
      <c r="A28648" t="str" cm="1">
        <f t="array" ref="A28648">_xll.TBXLL_DynamicString(A28647)</f>
        <v>3aikrkiddfjjffjhfjfkjfkkkkkkkkksjjjjjjjjjjjjjjjjjjjjjjjjjjjjhyy67uijjhhgyhduiuidkdj</v>
      </c>
    </row>
    <row r="28649" spans="1:1" x14ac:dyDescent="0.55000000000000004">
      <c r="A28649" t="str" cm="1">
        <f t="array" ref="A28649">_xll.TBXLL_DynamicString(A28648)</f>
        <v>3aikrkiddfjjffjhfjfkjfkkkkkkkkksjjjjjjjjjjjjjjjjjjjjjjjjjjjjhyy67uijjhhgyhduiuidkdj</v>
      </c>
    </row>
    <row r="28650" spans="1:1" x14ac:dyDescent="0.55000000000000004">
      <c r="A28650" t="str" cm="1">
        <f t="array" ref="A28650">_xll.TBXLL_DynamicString(A28649)</f>
        <v>3aikrkiddfjjffjhfjfkjfkkkkkkkkksjjjjjjjjjjjjjjjjjjjjjjjjjjjjhyy67uijjhhgyhduiuidkdj</v>
      </c>
    </row>
    <row r="28651" spans="1:1" x14ac:dyDescent="0.55000000000000004">
      <c r="A28651" t="str" cm="1">
        <f t="array" ref="A28651">_xll.TBXLL_DynamicString(A28650)</f>
        <v>3aikrkiddfjjffjhfjfkjfkkkkkkkkksjjjjjjjjjjjjjjjjjjjjjjjjjjjjhyy67uijjhhgyhduiuidkdj</v>
      </c>
    </row>
    <row r="28652" spans="1:1" x14ac:dyDescent="0.55000000000000004">
      <c r="A28652" t="str" cm="1">
        <f t="array" ref="A28652">_xll.TBXLL_DynamicString(A28651)</f>
        <v>3aikrkiddfjjffjhfjfkjfkkkkkkkkksjjjjjjjjjjjjjjjjjjjjjjjjjjjjhyy67uijjhhgyhduiuidkdj</v>
      </c>
    </row>
    <row r="28653" spans="1:1" x14ac:dyDescent="0.55000000000000004">
      <c r="A28653" t="str" cm="1">
        <f t="array" ref="A28653">_xll.TBXLL_DynamicString(A28652)</f>
        <v>3aikrkiddfjjffjhfjfkjfkkkkkkkkksjjjjjjjjjjjjjjjjjjjjjjjjjjjjhyy67uijjhhgyhduiuidkdj</v>
      </c>
    </row>
    <row r="28654" spans="1:1" x14ac:dyDescent="0.55000000000000004">
      <c r="A28654" t="str" cm="1">
        <f t="array" ref="A28654">_xll.TBXLL_DynamicString(A28653)</f>
        <v>3aikrkiddfjjffjhfjfkjfkkkkkkkkksjjjjjjjjjjjjjjjjjjjjjjjjjjjjhyy67uijjhhgyhduiuidkdj</v>
      </c>
    </row>
    <row r="28655" spans="1:1" x14ac:dyDescent="0.55000000000000004">
      <c r="A28655" t="str" cm="1">
        <f t="array" ref="A28655">_xll.TBXLL_DynamicString(A28654)</f>
        <v>3aikrkiddfjjffjhfjfkjfkkkkkkkkksjjjjjjjjjjjjjjjjjjjjjjjjjjjjhyy67uijjhhgyhduiuidkdj</v>
      </c>
    </row>
    <row r="28656" spans="1:1" x14ac:dyDescent="0.55000000000000004">
      <c r="A28656" t="str" cm="1">
        <f t="array" ref="A28656">_xll.TBXLL_DynamicString(A28655)</f>
        <v>3aikrkiddfjjffjhfjfkjfkkkkkkkkksjjjjjjjjjjjjjjjjjjjjjjjjjjjjhyy67uijjhhgyhduiuidkdj</v>
      </c>
    </row>
    <row r="28657" spans="1:1" x14ac:dyDescent="0.55000000000000004">
      <c r="A28657" t="str" cm="1">
        <f t="array" ref="A28657">_xll.TBXLL_DynamicString(A28656)</f>
        <v>3aikrkiddfjjffjhfjfkjfkkkkkkkkksjjjjjjjjjjjjjjjjjjjjjjjjjjjjhyy67uijjhhgyhduiuidkdj</v>
      </c>
    </row>
    <row r="28658" spans="1:1" x14ac:dyDescent="0.55000000000000004">
      <c r="A28658" t="str" cm="1">
        <f t="array" ref="A28658">_xll.TBXLL_DynamicString(A28657)</f>
        <v>3aikrkiddfjjffjhfjfkjfkkkkkkkkksjjjjjjjjjjjjjjjjjjjjjjjjjjjjhyy67uijjhhgyhduiuidkdj</v>
      </c>
    </row>
    <row r="28659" spans="1:1" x14ac:dyDescent="0.55000000000000004">
      <c r="A28659" t="str" cm="1">
        <f t="array" ref="A28659">_xll.TBXLL_DynamicString(A28658)</f>
        <v>3aikrkiddfjjffjhfjfkjfkkkkkkkkksjjjjjjjjjjjjjjjjjjjjjjjjjjjjhyy67uijjhhgyhduiuidkdj</v>
      </c>
    </row>
    <row r="28660" spans="1:1" x14ac:dyDescent="0.55000000000000004">
      <c r="A28660" t="str" cm="1">
        <f t="array" ref="A28660">_xll.TBXLL_DynamicString(A28659)</f>
        <v>3aikrkiddfjjffjhfjfkjfkkkkkkkkksjjjjjjjjjjjjjjjjjjjjjjjjjjjjhyy67uijjhhgyhduiuidkdj</v>
      </c>
    </row>
    <row r="28661" spans="1:1" x14ac:dyDescent="0.55000000000000004">
      <c r="A28661" t="str" cm="1">
        <f t="array" ref="A28661">_xll.TBXLL_DynamicString(A28660)</f>
        <v>3aikrkiddfjjffjhfjfkjfkkkkkkkkksjjjjjjjjjjjjjjjjjjjjjjjjjjjjhyy67uijjhhgyhduiuidkdj</v>
      </c>
    </row>
    <row r="28662" spans="1:1" x14ac:dyDescent="0.55000000000000004">
      <c r="A28662" t="str" cm="1">
        <f t="array" ref="A28662">_xll.TBXLL_DynamicString(A28661)</f>
        <v>3aikrkiddfjjffjhfjfkjfkkkkkkkkksjjjjjjjjjjjjjjjjjjjjjjjjjjjjhyy67uijjhhgyhduiuidkdj</v>
      </c>
    </row>
    <row r="28663" spans="1:1" x14ac:dyDescent="0.55000000000000004">
      <c r="A28663" t="str" cm="1">
        <f t="array" ref="A28663">_xll.TBXLL_DynamicString(A28662)</f>
        <v>3aikrkiddfjjffjhfjfkjfkkkkkkkkksjjjjjjjjjjjjjjjjjjjjjjjjjjjjhyy67uijjhhgyhduiuidkdj</v>
      </c>
    </row>
    <row r="28664" spans="1:1" x14ac:dyDescent="0.55000000000000004">
      <c r="A28664" t="str" cm="1">
        <f t="array" ref="A28664">_xll.TBXLL_DynamicString(A28663)</f>
        <v>3aikrkiddfjjffjhfjfkjfkkkkkkkkksjjjjjjjjjjjjjjjjjjjjjjjjjjjjhyy67uijjhhgyhduiuidkdj</v>
      </c>
    </row>
    <row r="28665" spans="1:1" x14ac:dyDescent="0.55000000000000004">
      <c r="A28665" t="str" cm="1">
        <f t="array" ref="A28665">_xll.TBXLL_DynamicString(A28664)</f>
        <v>3aikrkiddfjjffjhfjfkjfkkkkkkkkksjjjjjjjjjjjjjjjjjjjjjjjjjjjjhyy67uijjhhgyhduiuidkdj</v>
      </c>
    </row>
    <row r="28666" spans="1:1" x14ac:dyDescent="0.55000000000000004">
      <c r="A28666" t="str" cm="1">
        <f t="array" ref="A28666">_xll.TBXLL_DynamicString(A28665)</f>
        <v>3aikrkiddfjjffjhfjfkjfkkkkkkkkksjjjjjjjjjjjjjjjjjjjjjjjjjjjjhyy67uijjhhgyhduiuidkdj</v>
      </c>
    </row>
    <row r="28667" spans="1:1" x14ac:dyDescent="0.55000000000000004">
      <c r="A28667" t="str" cm="1">
        <f t="array" ref="A28667">_xll.TBXLL_DynamicString(A28666)</f>
        <v>3aikrkiddfjjffjhfjfkjfkkkkkkkkksjjjjjjjjjjjjjjjjjjjjjjjjjjjjhyy67uijjhhgyhduiuidkdj</v>
      </c>
    </row>
    <row r="28668" spans="1:1" x14ac:dyDescent="0.55000000000000004">
      <c r="A28668" t="str" cm="1">
        <f t="array" ref="A28668">_xll.TBXLL_DynamicString(A28667)</f>
        <v>3aikrkiddfjjffjhfjfkjfkkkkkkkkksjjjjjjjjjjjjjjjjjjjjjjjjjjjjhyy67uijjhhgyhduiuidkdj</v>
      </c>
    </row>
    <row r="28669" spans="1:1" x14ac:dyDescent="0.55000000000000004">
      <c r="A28669" t="str" cm="1">
        <f t="array" ref="A28669">_xll.TBXLL_DynamicString(A28668)</f>
        <v>3aikrkiddfjjffjhfjfkjfkkkkkkkkksjjjjjjjjjjjjjjjjjjjjjjjjjjjjhyy67uijjhhgyhduiuidkdj</v>
      </c>
    </row>
    <row r="28670" spans="1:1" x14ac:dyDescent="0.55000000000000004">
      <c r="A28670" t="str" cm="1">
        <f t="array" ref="A28670">_xll.TBXLL_DynamicString(A28669)</f>
        <v>3aikrkiddfjjffjhfjfkjfkkkkkkkkksjjjjjjjjjjjjjjjjjjjjjjjjjjjjhyy67uijjhhgyhduiuidkdj</v>
      </c>
    </row>
    <row r="28671" spans="1:1" x14ac:dyDescent="0.55000000000000004">
      <c r="A28671" t="str" cm="1">
        <f t="array" ref="A28671">_xll.TBXLL_DynamicString(A28670)</f>
        <v>3aikrkiddfjjffjhfjfkjfkkkkkkkkksjjjjjjjjjjjjjjjjjjjjjjjjjjjjhyy67uijjhhgyhduiuidkdj</v>
      </c>
    </row>
    <row r="28672" spans="1:1" x14ac:dyDescent="0.55000000000000004">
      <c r="A28672" t="str" cm="1">
        <f t="array" ref="A28672">_xll.TBXLL_DynamicString(A28671)</f>
        <v>3aikrkiddfjjffjhfjfkjfkkkkkkkkksjjjjjjjjjjjjjjjjjjjjjjjjjjjjhyy67uijjhhgyhduiuidkdj</v>
      </c>
    </row>
    <row r="28673" spans="1:1" x14ac:dyDescent="0.55000000000000004">
      <c r="A28673" t="str" cm="1">
        <f t="array" ref="A28673">_xll.TBXLL_DynamicString(A28672)</f>
        <v>3aikrkiddfjjffjhfjfkjfkkkkkkkkksjjjjjjjjjjjjjjjjjjjjjjjjjjjjhyy67uijjhhgyhduiuidkdj</v>
      </c>
    </row>
    <row r="28674" spans="1:1" x14ac:dyDescent="0.55000000000000004">
      <c r="A28674" t="str" cm="1">
        <f t="array" ref="A28674">_xll.TBXLL_DynamicString(A28673)</f>
        <v>3aikrkiddfjjffjhfjfkjfkkkkkkkkksjjjjjjjjjjjjjjjjjjjjjjjjjjjjhyy67uijjhhgyhduiuidkdj</v>
      </c>
    </row>
    <row r="28675" spans="1:1" x14ac:dyDescent="0.55000000000000004">
      <c r="A28675" t="str" cm="1">
        <f t="array" ref="A28675">_xll.TBXLL_DynamicString(A28674)</f>
        <v>3aikrkiddfjjffjhfjfkjfkkkkkkkkksjjjjjjjjjjjjjjjjjjjjjjjjjjjjhyy67uijjhhgyhduiuidkdj</v>
      </c>
    </row>
    <row r="28676" spans="1:1" x14ac:dyDescent="0.55000000000000004">
      <c r="A28676" t="str" cm="1">
        <f t="array" ref="A28676">_xll.TBXLL_DynamicString(A28675)</f>
        <v>3aikrkiddfjjffjhfjfkjfkkkkkkkkksjjjjjjjjjjjjjjjjjjjjjjjjjjjjhyy67uijjhhgyhduiuidkdj</v>
      </c>
    </row>
    <row r="28677" spans="1:1" x14ac:dyDescent="0.55000000000000004">
      <c r="A28677" t="str" cm="1">
        <f t="array" ref="A28677">_xll.TBXLL_DynamicString(A28676)</f>
        <v>3aikrkiddfjjffjhfjfkjfkkkkkkkkksjjjjjjjjjjjjjjjjjjjjjjjjjjjjhyy67uijjhhgyhduiuidkdj</v>
      </c>
    </row>
    <row r="28678" spans="1:1" x14ac:dyDescent="0.55000000000000004">
      <c r="A28678" t="str" cm="1">
        <f t="array" ref="A28678">_xll.TBXLL_DynamicString(A28677)</f>
        <v>3aikrkiddfjjffjhfjfkjfkkkkkkkkksjjjjjjjjjjjjjjjjjjjjjjjjjjjjhyy67uijjhhgyhduiuidkdj</v>
      </c>
    </row>
    <row r="28679" spans="1:1" x14ac:dyDescent="0.55000000000000004">
      <c r="A28679" t="str" cm="1">
        <f t="array" ref="A28679">_xll.TBXLL_DynamicString(A28678)</f>
        <v>3aikrkiddfjjffjhfjfkjfkkkkkkkkksjjjjjjjjjjjjjjjjjjjjjjjjjjjjhyy67uijjhhgyhduiuidkdj</v>
      </c>
    </row>
    <row r="28680" spans="1:1" x14ac:dyDescent="0.55000000000000004">
      <c r="A28680" t="str" cm="1">
        <f t="array" ref="A28680">_xll.TBXLL_DynamicString(A28679)</f>
        <v>3aikrkiddfjjffjhfjfkjfkkkkkkkkksjjjjjjjjjjjjjjjjjjjjjjjjjjjjhyy67uijjhhgyhduiuidkdj</v>
      </c>
    </row>
    <row r="28681" spans="1:1" x14ac:dyDescent="0.55000000000000004">
      <c r="A28681" t="str" cm="1">
        <f t="array" ref="A28681">_xll.TBXLL_DynamicString(A28680)</f>
        <v>3aikrkiddfjjffjhfjfkjfkkkkkkkkksjjjjjjjjjjjjjjjjjjjjjjjjjjjjhyy67uijjhhgyhduiuidkdj</v>
      </c>
    </row>
    <row r="28682" spans="1:1" x14ac:dyDescent="0.55000000000000004">
      <c r="A28682" t="str" cm="1">
        <f t="array" ref="A28682">_xll.TBXLL_DynamicString(A28681)</f>
        <v>3aikrkiddfjjffjhfjfkjfkkkkkkkkksjjjjjjjjjjjjjjjjjjjjjjjjjjjjhyy67uijjhhgyhduiuidkdj</v>
      </c>
    </row>
    <row r="28683" spans="1:1" x14ac:dyDescent="0.55000000000000004">
      <c r="A28683" t="str" cm="1">
        <f t="array" ref="A28683">_xll.TBXLL_DynamicString(A28682)</f>
        <v>3aikrkiddfjjffjhfjfkjfkkkkkkkkksjjjjjjjjjjjjjjjjjjjjjjjjjjjjhyy67uijjhhgyhduiuidkdj</v>
      </c>
    </row>
    <row r="28684" spans="1:1" x14ac:dyDescent="0.55000000000000004">
      <c r="A28684" t="str" cm="1">
        <f t="array" ref="A28684">_xll.TBXLL_DynamicString(A28683)</f>
        <v>3aikrkiddfjjffjhfjfkjfkkkkkkkkksjjjjjjjjjjjjjjjjjjjjjjjjjjjjhyy67uijjhhgyhduiuidkdj</v>
      </c>
    </row>
    <row r="28685" spans="1:1" x14ac:dyDescent="0.55000000000000004">
      <c r="A28685" t="str" cm="1">
        <f t="array" ref="A28685">_xll.TBXLL_DynamicString(A28684)</f>
        <v>3aikrkiddfjjffjhfjfkjfkkkkkkkkksjjjjjjjjjjjjjjjjjjjjjjjjjjjjhyy67uijjhhgyhduiuidkdj</v>
      </c>
    </row>
    <row r="28686" spans="1:1" x14ac:dyDescent="0.55000000000000004">
      <c r="A28686" t="str" cm="1">
        <f t="array" ref="A28686">_xll.TBXLL_DynamicString(A28685)</f>
        <v>3aikrkiddfjjffjhfjfkjfkkkkkkkkksjjjjjjjjjjjjjjjjjjjjjjjjjjjjhyy67uijjhhgyhduiuidkdj</v>
      </c>
    </row>
    <row r="28687" spans="1:1" x14ac:dyDescent="0.55000000000000004">
      <c r="A28687" t="str" cm="1">
        <f t="array" ref="A28687">_xll.TBXLL_DynamicString(A28686)</f>
        <v>3aikrkiddfjjffjhfjfkjfkkkkkkkkksjjjjjjjjjjjjjjjjjjjjjjjjjjjjhyy67uijjhhgyhduiuidkdj</v>
      </c>
    </row>
    <row r="28688" spans="1:1" x14ac:dyDescent="0.55000000000000004">
      <c r="A28688" t="str" cm="1">
        <f t="array" ref="A28688">_xll.TBXLL_DynamicString(A28687)</f>
        <v>3aikrkiddfjjffjhfjfkjfkkkkkkkkksjjjjjjjjjjjjjjjjjjjjjjjjjjjjhyy67uijjhhgyhduiuidkdj</v>
      </c>
    </row>
    <row r="28689" spans="1:1" x14ac:dyDescent="0.55000000000000004">
      <c r="A28689" t="str" cm="1">
        <f t="array" ref="A28689">_xll.TBXLL_DynamicString(A28688)</f>
        <v>3aikrkiddfjjffjhfjfkjfkkkkkkkkksjjjjjjjjjjjjjjjjjjjjjjjjjjjjhyy67uijjhhgyhduiuidkdj</v>
      </c>
    </row>
    <row r="28690" spans="1:1" x14ac:dyDescent="0.55000000000000004">
      <c r="A28690" t="str" cm="1">
        <f t="array" ref="A28690">_xll.TBXLL_DynamicString(A28689)</f>
        <v>3aikrkiddfjjffjhfjfkjfkkkkkkkkksjjjjjjjjjjjjjjjjjjjjjjjjjjjjhyy67uijjhhgyhduiuidkdj</v>
      </c>
    </row>
    <row r="28691" spans="1:1" x14ac:dyDescent="0.55000000000000004">
      <c r="A28691" t="str" cm="1">
        <f t="array" ref="A28691">_xll.TBXLL_DynamicString(A28690)</f>
        <v>3aikrkiddfjjffjhfjfkjfkkkkkkkkksjjjjjjjjjjjjjjjjjjjjjjjjjjjjhyy67uijjhhgyhduiuidkdj</v>
      </c>
    </row>
    <row r="28692" spans="1:1" x14ac:dyDescent="0.55000000000000004">
      <c r="A28692" t="str" cm="1">
        <f t="array" ref="A28692">_xll.TBXLL_DynamicString(A28691)</f>
        <v>3aikrkiddfjjffjhfjfkjfkkkkkkkkksjjjjjjjjjjjjjjjjjjjjjjjjjjjjhyy67uijjhhgyhduiuidkdj</v>
      </c>
    </row>
    <row r="28693" spans="1:1" x14ac:dyDescent="0.55000000000000004">
      <c r="A28693" t="str" cm="1">
        <f t="array" ref="A28693">_xll.TBXLL_DynamicString(A28692)</f>
        <v>3aikrkiddfjjffjhfjfkjfkkkkkkkkksjjjjjjjjjjjjjjjjjjjjjjjjjjjjhyy67uijjhhgyhduiuidkdj</v>
      </c>
    </row>
    <row r="28694" spans="1:1" x14ac:dyDescent="0.55000000000000004">
      <c r="A28694" t="str" cm="1">
        <f t="array" ref="A28694">_xll.TBXLL_DynamicString(A28693)</f>
        <v>3aikrkiddfjjffjhfjfkjfkkkkkkkkksjjjjjjjjjjjjjjjjjjjjjjjjjjjjhyy67uijjhhgyhduiuidkdj</v>
      </c>
    </row>
    <row r="28695" spans="1:1" x14ac:dyDescent="0.55000000000000004">
      <c r="A28695" t="str" cm="1">
        <f t="array" ref="A28695">_xll.TBXLL_DynamicString(A28694)</f>
        <v>3aikrkiddfjjffjhfjfkjfkkkkkkkkksjjjjjjjjjjjjjjjjjjjjjjjjjjjjhyy67uijjhhgyhduiuidkdj</v>
      </c>
    </row>
    <row r="28696" spans="1:1" x14ac:dyDescent="0.55000000000000004">
      <c r="A28696" t="str" cm="1">
        <f t="array" ref="A28696">_xll.TBXLL_DynamicString(A28695)</f>
        <v>3aikrkiddfjjffjhfjfkjfkkkkkkkkksjjjjjjjjjjjjjjjjjjjjjjjjjjjjhyy67uijjhhgyhduiuidkdj</v>
      </c>
    </row>
    <row r="28697" spans="1:1" x14ac:dyDescent="0.55000000000000004">
      <c r="A28697" t="str" cm="1">
        <f t="array" ref="A28697">_xll.TBXLL_DynamicString(A28696)</f>
        <v>3aikrkiddfjjffjhfjfkjfkkkkkkkkksjjjjjjjjjjjjjjjjjjjjjjjjjjjjhyy67uijjhhgyhduiuidkdj</v>
      </c>
    </row>
    <row r="28698" spans="1:1" x14ac:dyDescent="0.55000000000000004">
      <c r="A28698" t="str" cm="1">
        <f t="array" ref="A28698">_xll.TBXLL_DynamicString(A28697)</f>
        <v>3aikrkiddfjjffjhfjfkjfkkkkkkkkksjjjjjjjjjjjjjjjjjjjjjjjjjjjjhyy67uijjhhgyhduiuidkdj</v>
      </c>
    </row>
    <row r="28699" spans="1:1" x14ac:dyDescent="0.55000000000000004">
      <c r="A28699" t="str" cm="1">
        <f t="array" ref="A28699">_xll.TBXLL_DynamicString(A28698)</f>
        <v>3aikrkiddfjjffjhfjfkjfkkkkkkkkksjjjjjjjjjjjjjjjjjjjjjjjjjjjjhyy67uijjhhgyhduiuidkdj</v>
      </c>
    </row>
    <row r="28700" spans="1:1" x14ac:dyDescent="0.55000000000000004">
      <c r="A28700" t="str" cm="1">
        <f t="array" ref="A28700">_xll.TBXLL_DynamicString(A28699)</f>
        <v>3aikrkiddfjjffjhfjfkjfkkkkkkkkksjjjjjjjjjjjjjjjjjjjjjjjjjjjjhyy67uijjhhgyhduiuidkdj</v>
      </c>
    </row>
    <row r="28701" spans="1:1" x14ac:dyDescent="0.55000000000000004">
      <c r="A28701" t="str" cm="1">
        <f t="array" ref="A28701">_xll.TBXLL_DynamicString(A28700)</f>
        <v>3aikrkiddfjjffjhfjfkjfkkkkkkkkksjjjjjjjjjjjjjjjjjjjjjjjjjjjjhyy67uijjhhgyhduiuidkdj</v>
      </c>
    </row>
    <row r="28702" spans="1:1" x14ac:dyDescent="0.55000000000000004">
      <c r="A28702" t="str" cm="1">
        <f t="array" ref="A28702">_xll.TBXLL_DynamicString(A28701)</f>
        <v>3aikrkiddfjjffjhfjfkjfkkkkkkkkksjjjjjjjjjjjjjjjjjjjjjjjjjjjjhyy67uijjhhgyhduiuidkdj</v>
      </c>
    </row>
    <row r="28703" spans="1:1" x14ac:dyDescent="0.55000000000000004">
      <c r="A28703" t="str" cm="1">
        <f t="array" ref="A28703">_xll.TBXLL_DynamicString(A28702)</f>
        <v>3aikrkiddfjjffjhfjfkjfkkkkkkkkksjjjjjjjjjjjjjjjjjjjjjjjjjjjjhyy67uijjhhgyhduiuidkdj</v>
      </c>
    </row>
    <row r="28704" spans="1:1" x14ac:dyDescent="0.55000000000000004">
      <c r="A28704" t="str" cm="1">
        <f t="array" ref="A28704">_xll.TBXLL_DynamicString(A28703)</f>
        <v>3aikrkiddfjjffjhfjfkjfkkkkkkkkksjjjjjjjjjjjjjjjjjjjjjjjjjjjjhyy67uijjhhgyhduiuidkdj</v>
      </c>
    </row>
    <row r="28705" spans="1:1" x14ac:dyDescent="0.55000000000000004">
      <c r="A28705" t="str" cm="1">
        <f t="array" ref="A28705">_xll.TBXLL_DynamicString(A28704)</f>
        <v>3aikrkiddfjjffjhfjfkjfkkkkkkkkksjjjjjjjjjjjjjjjjjjjjjjjjjjjjhyy67uijjhhgyhduiuidkdj</v>
      </c>
    </row>
    <row r="28706" spans="1:1" x14ac:dyDescent="0.55000000000000004">
      <c r="A28706" t="str" cm="1">
        <f t="array" ref="A28706">_xll.TBXLL_DynamicString(A28705)</f>
        <v>3aikrkiddfjjffjhfjfkjfkkkkkkkkksjjjjjjjjjjjjjjjjjjjjjjjjjjjjhyy67uijjhhgyhduiuidkdj</v>
      </c>
    </row>
    <row r="28707" spans="1:1" x14ac:dyDescent="0.55000000000000004">
      <c r="A28707" t="str" cm="1">
        <f t="array" ref="A28707">_xll.TBXLL_DynamicString(A28706)</f>
        <v>3aikrkiddfjjffjhfjfkjfkkkkkkkkksjjjjjjjjjjjjjjjjjjjjjjjjjjjjhyy67uijjhhgyhduiuidkdj</v>
      </c>
    </row>
    <row r="28708" spans="1:1" x14ac:dyDescent="0.55000000000000004">
      <c r="A28708" t="str" cm="1">
        <f t="array" ref="A28708">_xll.TBXLL_DynamicString(A28707)</f>
        <v>3aikrkiddfjjffjhfjfkjfkkkkkkkkksjjjjjjjjjjjjjjjjjjjjjjjjjjjjhyy67uijjhhgyhduiuidkdj</v>
      </c>
    </row>
    <row r="28709" spans="1:1" x14ac:dyDescent="0.55000000000000004">
      <c r="A28709" t="str" cm="1">
        <f t="array" ref="A28709">_xll.TBXLL_DynamicString(A28708)</f>
        <v>3aikrkiddfjjffjhfjfkjfkkkkkkkkksjjjjjjjjjjjjjjjjjjjjjjjjjjjjhyy67uijjhhgyhduiuidkdj</v>
      </c>
    </row>
    <row r="28710" spans="1:1" x14ac:dyDescent="0.55000000000000004">
      <c r="A28710" t="str" cm="1">
        <f t="array" ref="A28710">_xll.TBXLL_DynamicString(A28709)</f>
        <v>3aikrkiddfjjffjhfjfkjfkkkkkkkkksjjjjjjjjjjjjjjjjjjjjjjjjjjjjhyy67uijjhhgyhduiuidkdj</v>
      </c>
    </row>
    <row r="28711" spans="1:1" x14ac:dyDescent="0.55000000000000004">
      <c r="A28711" t="str" cm="1">
        <f t="array" ref="A28711">_xll.TBXLL_DynamicString(A28710)</f>
        <v>3aikrkiddfjjffjhfjfkjfkkkkkkkkksjjjjjjjjjjjjjjjjjjjjjjjjjjjjhyy67uijjhhgyhduiuidkdj</v>
      </c>
    </row>
    <row r="28712" spans="1:1" x14ac:dyDescent="0.55000000000000004">
      <c r="A28712" t="str" cm="1">
        <f t="array" ref="A28712">_xll.TBXLL_DynamicString(A28711)</f>
        <v>3aikrkiddfjjffjhfjfkjfkkkkkkkkksjjjjjjjjjjjjjjjjjjjjjjjjjjjjhyy67uijjhhgyhduiuidkdj</v>
      </c>
    </row>
    <row r="28713" spans="1:1" x14ac:dyDescent="0.55000000000000004">
      <c r="A28713" t="str" cm="1">
        <f t="array" ref="A28713">_xll.TBXLL_DynamicString(A28712)</f>
        <v>3aikrkiddfjjffjhfjfkjfkkkkkkkkksjjjjjjjjjjjjjjjjjjjjjjjjjjjjhyy67uijjhhgyhduiuidkdj</v>
      </c>
    </row>
    <row r="28714" spans="1:1" x14ac:dyDescent="0.55000000000000004">
      <c r="A28714" t="str" cm="1">
        <f t="array" ref="A28714">_xll.TBXLL_DynamicString(A28713)</f>
        <v>3aikrkiddfjjffjhfjfkjfkkkkkkkkksjjjjjjjjjjjjjjjjjjjjjjjjjjjjhyy67uijjhhgyhduiuidkdj</v>
      </c>
    </row>
    <row r="28715" spans="1:1" x14ac:dyDescent="0.55000000000000004">
      <c r="A28715" t="str" cm="1">
        <f t="array" ref="A28715">_xll.TBXLL_DynamicString(A28714)</f>
        <v>3aikrkiddfjjffjhfjfkjfkkkkkkkkksjjjjjjjjjjjjjjjjjjjjjjjjjjjjhyy67uijjhhgyhduiuidkdj</v>
      </c>
    </row>
    <row r="28716" spans="1:1" x14ac:dyDescent="0.55000000000000004">
      <c r="A28716" t="str" cm="1">
        <f t="array" ref="A28716">_xll.TBXLL_DynamicString(A28715)</f>
        <v>3aikrkiddfjjffjhfjfkjfkkkkkkkkksjjjjjjjjjjjjjjjjjjjjjjjjjjjjhyy67uijjhhgyhduiuidkdj</v>
      </c>
    </row>
    <row r="28717" spans="1:1" x14ac:dyDescent="0.55000000000000004">
      <c r="A28717" t="str" cm="1">
        <f t="array" ref="A28717">_xll.TBXLL_DynamicString(A28716)</f>
        <v>3aikrkiddfjjffjhfjfkjfkkkkkkkkksjjjjjjjjjjjjjjjjjjjjjjjjjjjjhyy67uijjhhgyhduiuidkdj</v>
      </c>
    </row>
    <row r="28718" spans="1:1" x14ac:dyDescent="0.55000000000000004">
      <c r="A28718" t="str" cm="1">
        <f t="array" ref="A28718">_xll.TBXLL_DynamicString(A28717)</f>
        <v>3aikrkiddfjjffjhfjfkjfkkkkkkkkksjjjjjjjjjjjjjjjjjjjjjjjjjjjjhyy67uijjhhgyhduiuidkdj</v>
      </c>
    </row>
    <row r="28719" spans="1:1" x14ac:dyDescent="0.55000000000000004">
      <c r="A28719" t="str" cm="1">
        <f t="array" ref="A28719">_xll.TBXLL_DynamicString(A28718)</f>
        <v>3aikrkiddfjjffjhfjfkjfkkkkkkkkksjjjjjjjjjjjjjjjjjjjjjjjjjjjjhyy67uijjhhgyhduiuidkdj</v>
      </c>
    </row>
    <row r="28720" spans="1:1" x14ac:dyDescent="0.55000000000000004">
      <c r="A28720" t="str" cm="1">
        <f t="array" ref="A28720">_xll.TBXLL_DynamicString(A28719)</f>
        <v>3aikrkiddfjjffjhfjfkjfkkkkkkkkksjjjjjjjjjjjjjjjjjjjjjjjjjjjjhyy67uijjhhgyhduiuidkdj</v>
      </c>
    </row>
    <row r="28721" spans="1:1" x14ac:dyDescent="0.55000000000000004">
      <c r="A28721" t="str" cm="1">
        <f t="array" ref="A28721">_xll.TBXLL_DynamicString(A28720)</f>
        <v>3aikrkiddfjjffjhfjfkjfkkkkkkkkksjjjjjjjjjjjjjjjjjjjjjjjjjjjjhyy67uijjhhgyhduiuidkdj</v>
      </c>
    </row>
    <row r="28722" spans="1:1" x14ac:dyDescent="0.55000000000000004">
      <c r="A28722" t="str" cm="1">
        <f t="array" ref="A28722">_xll.TBXLL_DynamicString(A28721)</f>
        <v>3aikrkiddfjjffjhfjfkjfkkkkkkkkksjjjjjjjjjjjjjjjjjjjjjjjjjjjjhyy67uijjhhgyhduiuidkdj</v>
      </c>
    </row>
    <row r="28723" spans="1:1" x14ac:dyDescent="0.55000000000000004">
      <c r="A28723" t="str" cm="1">
        <f t="array" ref="A28723">_xll.TBXLL_DynamicString(A28722)</f>
        <v>3aikrkiddfjjffjhfjfkjfkkkkkkkkksjjjjjjjjjjjjjjjjjjjjjjjjjjjjhyy67uijjhhgyhduiuidkdj</v>
      </c>
    </row>
    <row r="28724" spans="1:1" x14ac:dyDescent="0.55000000000000004">
      <c r="A28724" t="str" cm="1">
        <f t="array" ref="A28724">_xll.TBXLL_DynamicString(A28723)</f>
        <v>3aikrkiddfjjffjhfjfkjfkkkkkkkkksjjjjjjjjjjjjjjjjjjjjjjjjjjjjhyy67uijjhhgyhduiuidkdj</v>
      </c>
    </row>
    <row r="28725" spans="1:1" x14ac:dyDescent="0.55000000000000004">
      <c r="A28725" t="str" cm="1">
        <f t="array" ref="A28725">_xll.TBXLL_DynamicString(A28724)</f>
        <v>3aikrkiddfjjffjhfjfkjfkkkkkkkkksjjjjjjjjjjjjjjjjjjjjjjjjjjjjhyy67uijjhhgyhduiuidkdj</v>
      </c>
    </row>
    <row r="28726" spans="1:1" x14ac:dyDescent="0.55000000000000004">
      <c r="A28726" t="str" cm="1">
        <f t="array" ref="A28726">_xll.TBXLL_DynamicString(A28725)</f>
        <v>3aikrkiddfjjffjhfjfkjfkkkkkkkkksjjjjjjjjjjjjjjjjjjjjjjjjjjjjhyy67uijjhhgyhduiuidkdj</v>
      </c>
    </row>
    <row r="28727" spans="1:1" x14ac:dyDescent="0.55000000000000004">
      <c r="A28727" t="str" cm="1">
        <f t="array" ref="A28727">_xll.TBXLL_DynamicString(A28726)</f>
        <v>3aikrkiddfjjffjhfjfkjfkkkkkkkkksjjjjjjjjjjjjjjjjjjjjjjjjjjjjhyy67uijjhhgyhduiuidkdj</v>
      </c>
    </row>
    <row r="28728" spans="1:1" x14ac:dyDescent="0.55000000000000004">
      <c r="A28728" t="str" cm="1">
        <f t="array" ref="A28728">_xll.TBXLL_DynamicString(A28727)</f>
        <v>3aikrkiddfjjffjhfjfkjfkkkkkkkkksjjjjjjjjjjjjjjjjjjjjjjjjjjjjhyy67uijjhhgyhduiuidkdj</v>
      </c>
    </row>
    <row r="28729" spans="1:1" x14ac:dyDescent="0.55000000000000004">
      <c r="A28729" t="str" cm="1">
        <f t="array" ref="A28729">_xll.TBXLL_DynamicString(A28728)</f>
        <v>3aikrkiddfjjffjhfjfkjfkkkkkkkkksjjjjjjjjjjjjjjjjjjjjjjjjjjjjhyy67uijjhhgyhduiuidkdj</v>
      </c>
    </row>
    <row r="28730" spans="1:1" x14ac:dyDescent="0.55000000000000004">
      <c r="A28730" t="str" cm="1">
        <f t="array" ref="A28730">_xll.TBXLL_DynamicString(A28729)</f>
        <v>3aikrkiddfjjffjhfjfkjfkkkkkkkkksjjjjjjjjjjjjjjjjjjjjjjjjjjjjhyy67uijjhhgyhduiuidkdj</v>
      </c>
    </row>
    <row r="28731" spans="1:1" x14ac:dyDescent="0.55000000000000004">
      <c r="A28731" t="str" cm="1">
        <f t="array" ref="A28731">_xll.TBXLL_DynamicString(A28730)</f>
        <v>3aikrkiddfjjffjhfjfkjfkkkkkkkkksjjjjjjjjjjjjjjjjjjjjjjjjjjjjhyy67uijjhhgyhduiuidkdj</v>
      </c>
    </row>
    <row r="28732" spans="1:1" x14ac:dyDescent="0.55000000000000004">
      <c r="A28732" t="str" cm="1">
        <f t="array" ref="A28732">_xll.TBXLL_DynamicString(A28731)</f>
        <v>3aikrkiddfjjffjhfjfkjfkkkkkkkkksjjjjjjjjjjjjjjjjjjjjjjjjjjjjhyy67uijjhhgyhduiuidkdj</v>
      </c>
    </row>
    <row r="28733" spans="1:1" x14ac:dyDescent="0.55000000000000004">
      <c r="A28733" t="str" cm="1">
        <f t="array" ref="A28733">_xll.TBXLL_DynamicString(A28732)</f>
        <v>3aikrkiddfjjffjhfjfkjfkkkkkkkkksjjjjjjjjjjjjjjjjjjjjjjjjjjjjhyy67uijjhhgyhduiuidkdj</v>
      </c>
    </row>
    <row r="28734" spans="1:1" x14ac:dyDescent="0.55000000000000004">
      <c r="A28734" t="str" cm="1">
        <f t="array" ref="A28734">_xll.TBXLL_DynamicString(A28733)</f>
        <v>3aikrkiddfjjffjhfjfkjfkkkkkkkkksjjjjjjjjjjjjjjjjjjjjjjjjjjjjhyy67uijjhhgyhduiuidkdj</v>
      </c>
    </row>
    <row r="28735" spans="1:1" x14ac:dyDescent="0.55000000000000004">
      <c r="A28735" t="str" cm="1">
        <f t="array" ref="A28735">_xll.TBXLL_DynamicString(A28734)</f>
        <v>3aikrkiddfjjffjhfjfkjfkkkkkkkkksjjjjjjjjjjjjjjjjjjjjjjjjjjjjhyy67uijjhhgyhduiuidkdj</v>
      </c>
    </row>
    <row r="28736" spans="1:1" x14ac:dyDescent="0.55000000000000004">
      <c r="A28736" t="str" cm="1">
        <f t="array" ref="A28736">_xll.TBXLL_DynamicString(A28735)</f>
        <v>3aikrkiddfjjffjhfjfkjfkkkkkkkkksjjjjjjjjjjjjjjjjjjjjjjjjjjjjhyy67uijjhhgyhduiuidkdj</v>
      </c>
    </row>
    <row r="28737" spans="1:1" x14ac:dyDescent="0.55000000000000004">
      <c r="A28737" t="str" cm="1">
        <f t="array" ref="A28737">_xll.TBXLL_DynamicString(A28736)</f>
        <v>3aikrkiddfjjffjhfjfkjfkkkkkkkkksjjjjjjjjjjjjjjjjjjjjjjjjjjjjhyy67uijjhhgyhduiuidkdj</v>
      </c>
    </row>
    <row r="28738" spans="1:1" x14ac:dyDescent="0.55000000000000004">
      <c r="A28738" t="str" cm="1">
        <f t="array" ref="A28738">_xll.TBXLL_DynamicString(A28737)</f>
        <v>3aikrkiddfjjffjhfjfkjfkkkkkkkkksjjjjjjjjjjjjjjjjjjjjjjjjjjjjhyy67uijjhhgyhduiuidkdj</v>
      </c>
    </row>
    <row r="28739" spans="1:1" x14ac:dyDescent="0.55000000000000004">
      <c r="A28739" t="str" cm="1">
        <f t="array" ref="A28739">_xll.TBXLL_DynamicString(A28738)</f>
        <v>3aikrkiddfjjffjhfjfkjfkkkkkkkkksjjjjjjjjjjjjjjjjjjjjjjjjjjjjhyy67uijjhhgyhduiuidkdj</v>
      </c>
    </row>
    <row r="28740" spans="1:1" x14ac:dyDescent="0.55000000000000004">
      <c r="A28740" t="str" cm="1">
        <f t="array" ref="A28740">_xll.TBXLL_DynamicString(A28739)</f>
        <v>3aikrkiddfjjffjhfjfkjfkkkkkkkkksjjjjjjjjjjjjjjjjjjjjjjjjjjjjhyy67uijjhhgyhduiuidkdj</v>
      </c>
    </row>
    <row r="28741" spans="1:1" x14ac:dyDescent="0.55000000000000004">
      <c r="A28741" t="str" cm="1">
        <f t="array" ref="A28741">_xll.TBXLL_DynamicString(A28740)</f>
        <v>3aikrkiddfjjffjhfjfkjfkkkkkkkkksjjjjjjjjjjjjjjjjjjjjjjjjjjjjhyy67uijjhhgyhduiuidkdj</v>
      </c>
    </row>
    <row r="28742" spans="1:1" x14ac:dyDescent="0.55000000000000004">
      <c r="A28742" t="str" cm="1">
        <f t="array" ref="A28742">_xll.TBXLL_DynamicString(A28741)</f>
        <v>3aikrkiddfjjffjhfjfkjfkkkkkkkkksjjjjjjjjjjjjjjjjjjjjjjjjjjjjhyy67uijjhhgyhduiuidkdj</v>
      </c>
    </row>
    <row r="28743" spans="1:1" x14ac:dyDescent="0.55000000000000004">
      <c r="A28743" t="str" cm="1">
        <f t="array" ref="A28743">_xll.TBXLL_DynamicString(A28742)</f>
        <v>3aikrkiddfjjffjhfjfkjfkkkkkkkkksjjjjjjjjjjjjjjjjjjjjjjjjjjjjhyy67uijjhhgyhduiuidkdj</v>
      </c>
    </row>
    <row r="28744" spans="1:1" x14ac:dyDescent="0.55000000000000004">
      <c r="A28744" t="str" cm="1">
        <f t="array" ref="A28744">_xll.TBXLL_DynamicString(A28743)</f>
        <v>3aikrkiddfjjffjhfjfkjfkkkkkkkkksjjjjjjjjjjjjjjjjjjjjjjjjjjjjhyy67uijjhhgyhduiuidkdj</v>
      </c>
    </row>
    <row r="28745" spans="1:1" x14ac:dyDescent="0.55000000000000004">
      <c r="A28745" t="str" cm="1">
        <f t="array" ref="A28745">_xll.TBXLL_DynamicString(A28744)</f>
        <v>3aikrkiddfjjffjhfjfkjfkkkkkkkkksjjjjjjjjjjjjjjjjjjjjjjjjjjjjhyy67uijjhhgyhduiuidkdj</v>
      </c>
    </row>
    <row r="28746" spans="1:1" x14ac:dyDescent="0.55000000000000004">
      <c r="A28746" t="str" cm="1">
        <f t="array" ref="A28746">_xll.TBXLL_DynamicString(A28745)</f>
        <v>3aikrkiddfjjffjhfjfkjfkkkkkkkkksjjjjjjjjjjjjjjjjjjjjjjjjjjjjhyy67uijjhhgyhduiuidkdj</v>
      </c>
    </row>
    <row r="28747" spans="1:1" x14ac:dyDescent="0.55000000000000004">
      <c r="A28747" t="str" cm="1">
        <f t="array" ref="A28747">_xll.TBXLL_DynamicString(A28746)</f>
        <v>3aikrkiddfjjffjhfjfkjfkkkkkkkkksjjjjjjjjjjjjjjjjjjjjjjjjjjjjhyy67uijjhhgyhduiuidkdj</v>
      </c>
    </row>
    <row r="28748" spans="1:1" x14ac:dyDescent="0.55000000000000004">
      <c r="A28748" t="str" cm="1">
        <f t="array" ref="A28748">_xll.TBXLL_DynamicString(A28747)</f>
        <v>3aikrkiddfjjffjhfjfkjfkkkkkkkkksjjjjjjjjjjjjjjjjjjjjjjjjjjjjhyy67uijjhhgyhduiuidkdj</v>
      </c>
    </row>
    <row r="28749" spans="1:1" x14ac:dyDescent="0.55000000000000004">
      <c r="A28749" t="str" cm="1">
        <f t="array" ref="A28749">_xll.TBXLL_DynamicString(A28748)</f>
        <v>3aikrkiddfjjffjhfjfkjfkkkkkkkkksjjjjjjjjjjjjjjjjjjjjjjjjjjjjhyy67uijjhhgyhduiuidkdj</v>
      </c>
    </row>
    <row r="28750" spans="1:1" x14ac:dyDescent="0.55000000000000004">
      <c r="A28750" t="str" cm="1">
        <f t="array" ref="A28750">_xll.TBXLL_DynamicString(A28749)</f>
        <v>3aikrkiddfjjffjhfjfkjfkkkkkkkkksjjjjjjjjjjjjjjjjjjjjjjjjjjjjhyy67uijjhhgyhduiuidkdj</v>
      </c>
    </row>
    <row r="28751" spans="1:1" x14ac:dyDescent="0.55000000000000004">
      <c r="A28751" t="str" cm="1">
        <f t="array" ref="A28751">_xll.TBXLL_DynamicString(A28750)</f>
        <v>3aikrkiddfjjffjhfjfkjfkkkkkkkkksjjjjjjjjjjjjjjjjjjjjjjjjjjjjhyy67uijjhhgyhduiuidkdj</v>
      </c>
    </row>
    <row r="28752" spans="1:1" x14ac:dyDescent="0.55000000000000004">
      <c r="A28752" t="str" cm="1">
        <f t="array" ref="A28752">_xll.TBXLL_DynamicString(A28751)</f>
        <v>3aikrkiddfjjffjhfjfkjfkkkkkkkkksjjjjjjjjjjjjjjjjjjjjjjjjjjjjhyy67uijjhhgyhduiuidkdj</v>
      </c>
    </row>
    <row r="28753" spans="1:1" x14ac:dyDescent="0.55000000000000004">
      <c r="A28753" t="str" cm="1">
        <f t="array" ref="A28753">_xll.TBXLL_DynamicString(A28752)</f>
        <v>3aikrkiddfjjffjhfjfkjfkkkkkkkkksjjjjjjjjjjjjjjjjjjjjjjjjjjjjhyy67uijjhhgyhduiuidkdj</v>
      </c>
    </row>
    <row r="28754" spans="1:1" x14ac:dyDescent="0.55000000000000004">
      <c r="A28754" t="str" cm="1">
        <f t="array" ref="A28754">_xll.TBXLL_DynamicString(A28753)</f>
        <v>3aikrkiddfjjffjhfjfkjfkkkkkkkkksjjjjjjjjjjjjjjjjjjjjjjjjjjjjhyy67uijjhhgyhduiuidkdj</v>
      </c>
    </row>
    <row r="28755" spans="1:1" x14ac:dyDescent="0.55000000000000004">
      <c r="A28755" t="str" cm="1">
        <f t="array" ref="A28755">_xll.TBXLL_DynamicString(A28754)</f>
        <v>3aikrkiddfjjffjhfjfkjfkkkkkkkkksjjjjjjjjjjjjjjjjjjjjjjjjjjjjhyy67uijjhhgyhduiuidkdj</v>
      </c>
    </row>
    <row r="28756" spans="1:1" x14ac:dyDescent="0.55000000000000004">
      <c r="A28756" t="str" cm="1">
        <f t="array" ref="A28756">_xll.TBXLL_DynamicString(A28755)</f>
        <v>3aikrkiddfjjffjhfjfkjfkkkkkkkkksjjjjjjjjjjjjjjjjjjjjjjjjjjjjhyy67uijjhhgyhduiuidkdj</v>
      </c>
    </row>
    <row r="28757" spans="1:1" x14ac:dyDescent="0.55000000000000004">
      <c r="A28757" t="str" cm="1">
        <f t="array" ref="A28757">_xll.TBXLL_DynamicString(A28756)</f>
        <v>3aikrkiddfjjffjhfjfkjfkkkkkkkkksjjjjjjjjjjjjjjjjjjjjjjjjjjjjhyy67uijjhhgyhduiuidkdj</v>
      </c>
    </row>
    <row r="28758" spans="1:1" x14ac:dyDescent="0.55000000000000004">
      <c r="A28758" t="str" cm="1">
        <f t="array" ref="A28758">_xll.TBXLL_DynamicString(A28757)</f>
        <v>3aikrkiddfjjffjhfjfkjfkkkkkkkkksjjjjjjjjjjjjjjjjjjjjjjjjjjjjhyy67uijjhhgyhduiuidkdj</v>
      </c>
    </row>
    <row r="28759" spans="1:1" x14ac:dyDescent="0.55000000000000004">
      <c r="A28759" t="str" cm="1">
        <f t="array" ref="A28759">_xll.TBXLL_DynamicString(A28758)</f>
        <v>3aikrkiddfjjffjhfjfkjfkkkkkkkkksjjjjjjjjjjjjjjjjjjjjjjjjjjjjhyy67uijjhhgyhduiuidkdj</v>
      </c>
    </row>
    <row r="28760" spans="1:1" x14ac:dyDescent="0.55000000000000004">
      <c r="A28760" t="str" cm="1">
        <f t="array" ref="A28760">_xll.TBXLL_DynamicString(A28759)</f>
        <v>3aikrkiddfjjffjhfjfkjfkkkkkkkkksjjjjjjjjjjjjjjjjjjjjjjjjjjjjhyy67uijjhhgyhduiuidkdj</v>
      </c>
    </row>
    <row r="28761" spans="1:1" x14ac:dyDescent="0.55000000000000004">
      <c r="A28761" t="str" cm="1">
        <f t="array" ref="A28761">_xll.TBXLL_DynamicString(A28760)</f>
        <v>3aikrkiddfjjffjhfjfkjfkkkkkkkkksjjjjjjjjjjjjjjjjjjjjjjjjjjjjhyy67uijjhhgyhduiuidkdj</v>
      </c>
    </row>
    <row r="28762" spans="1:1" x14ac:dyDescent="0.55000000000000004">
      <c r="A28762" t="str" cm="1">
        <f t="array" ref="A28762">_xll.TBXLL_DynamicString(A28761)</f>
        <v>3aikrkiddfjjffjhfjfkjfkkkkkkkkksjjjjjjjjjjjjjjjjjjjjjjjjjjjjhyy67uijjhhgyhduiuidkdj</v>
      </c>
    </row>
    <row r="28763" spans="1:1" x14ac:dyDescent="0.55000000000000004">
      <c r="A28763" t="str" cm="1">
        <f t="array" ref="A28763">_xll.TBXLL_DynamicString(A28762)</f>
        <v>3aikrkiddfjjffjhfjfkjfkkkkkkkkksjjjjjjjjjjjjjjjjjjjjjjjjjjjjhyy67uijjhhgyhduiuidkdj</v>
      </c>
    </row>
    <row r="28764" spans="1:1" x14ac:dyDescent="0.55000000000000004">
      <c r="A28764" t="str" cm="1">
        <f t="array" ref="A28764">_xll.TBXLL_DynamicString(A28763)</f>
        <v>3aikrkiddfjjffjhfjfkjfkkkkkkkkksjjjjjjjjjjjjjjjjjjjjjjjjjjjjhyy67uijjhhgyhduiuidkdj</v>
      </c>
    </row>
    <row r="28765" spans="1:1" x14ac:dyDescent="0.55000000000000004">
      <c r="A28765" t="str" cm="1">
        <f t="array" ref="A28765">_xll.TBXLL_DynamicString(A28764)</f>
        <v>3aikrkiddfjjffjhfjfkjfkkkkkkkkksjjjjjjjjjjjjjjjjjjjjjjjjjjjjhyy67uijjhhgyhduiuidkdj</v>
      </c>
    </row>
    <row r="28766" spans="1:1" x14ac:dyDescent="0.55000000000000004">
      <c r="A28766" t="str" cm="1">
        <f t="array" ref="A28766">_xll.TBXLL_DynamicString(A28765)</f>
        <v>3aikrkiddfjjffjhfjfkjfkkkkkkkkksjjjjjjjjjjjjjjjjjjjjjjjjjjjjhyy67uijjhhgyhduiuidkdj</v>
      </c>
    </row>
    <row r="28767" spans="1:1" x14ac:dyDescent="0.55000000000000004">
      <c r="A28767" t="str" cm="1">
        <f t="array" ref="A28767">_xll.TBXLL_DynamicString(A28766)</f>
        <v>3aikrkiddfjjffjhfjfkjfkkkkkkkkksjjjjjjjjjjjjjjjjjjjjjjjjjjjjhyy67uijjhhgyhduiuidkdj</v>
      </c>
    </row>
    <row r="28768" spans="1:1" x14ac:dyDescent="0.55000000000000004">
      <c r="A28768" t="str" cm="1">
        <f t="array" ref="A28768">_xll.TBXLL_DynamicString(A28767)</f>
        <v>3aikrkiddfjjffjhfjfkjfkkkkkkkkksjjjjjjjjjjjjjjjjjjjjjjjjjjjjhyy67uijjhhgyhduiuidkdj</v>
      </c>
    </row>
    <row r="28769" spans="1:1" x14ac:dyDescent="0.55000000000000004">
      <c r="A28769" t="str" cm="1">
        <f t="array" ref="A28769">_xll.TBXLL_DynamicString(A28768)</f>
        <v>3aikrkiddfjjffjhfjfkjfkkkkkkkkksjjjjjjjjjjjjjjjjjjjjjjjjjjjjhyy67uijjhhgyhduiuidkdj</v>
      </c>
    </row>
    <row r="28770" spans="1:1" x14ac:dyDescent="0.55000000000000004">
      <c r="A28770" t="str" cm="1">
        <f t="array" ref="A28770">_xll.TBXLL_DynamicString(A28769)</f>
        <v>3aikrkiddfjjffjhfjfkjfkkkkkkkkksjjjjjjjjjjjjjjjjjjjjjjjjjjjjhyy67uijjhhgyhduiuidkdj</v>
      </c>
    </row>
    <row r="28771" spans="1:1" x14ac:dyDescent="0.55000000000000004">
      <c r="A28771" t="str" cm="1">
        <f t="array" ref="A28771">_xll.TBXLL_DynamicString(A28770)</f>
        <v>3aikrkiddfjjffjhfjfkjfkkkkkkkkksjjjjjjjjjjjjjjjjjjjjjjjjjjjjhyy67uijjhhgyhduiuidkdj</v>
      </c>
    </row>
    <row r="28772" spans="1:1" x14ac:dyDescent="0.55000000000000004">
      <c r="A28772" t="str" cm="1">
        <f t="array" ref="A28772">_xll.TBXLL_DynamicString(A28771)</f>
        <v>3aikrkiddfjjffjhfjfkjfkkkkkkkkksjjjjjjjjjjjjjjjjjjjjjjjjjjjjhyy67uijjhhgyhduiuidkdj</v>
      </c>
    </row>
    <row r="28773" spans="1:1" x14ac:dyDescent="0.55000000000000004">
      <c r="A28773" t="str" cm="1">
        <f t="array" ref="A28773">_xll.TBXLL_DynamicString(A28772)</f>
        <v>3aikrkiddfjjffjhfjfkjfkkkkkkkkksjjjjjjjjjjjjjjjjjjjjjjjjjjjjhyy67uijjhhgyhduiuidkdj</v>
      </c>
    </row>
    <row r="28774" spans="1:1" x14ac:dyDescent="0.55000000000000004">
      <c r="A28774" t="str" cm="1">
        <f t="array" ref="A28774">_xll.TBXLL_DynamicString(A28773)</f>
        <v>3aikrkiddfjjffjhfjfkjfkkkkkkkkksjjjjjjjjjjjjjjjjjjjjjjjjjjjjhyy67uijjhhgyhduiuidkdj</v>
      </c>
    </row>
    <row r="28775" spans="1:1" x14ac:dyDescent="0.55000000000000004">
      <c r="A28775" t="str" cm="1">
        <f t="array" ref="A28775">_xll.TBXLL_DynamicString(A28774)</f>
        <v>3aikrkiddfjjffjhfjfkjfkkkkkkkkksjjjjjjjjjjjjjjjjjjjjjjjjjjjjhyy67uijjhhgyhduiuidkdj</v>
      </c>
    </row>
    <row r="28776" spans="1:1" x14ac:dyDescent="0.55000000000000004">
      <c r="A28776" t="str" cm="1">
        <f t="array" ref="A28776">_xll.TBXLL_DynamicString(A28775)</f>
        <v>3aikrkiddfjjffjhfjfkjfkkkkkkkkksjjjjjjjjjjjjjjjjjjjjjjjjjjjjhyy67uijjhhgyhduiuidkdj</v>
      </c>
    </row>
    <row r="28777" spans="1:1" x14ac:dyDescent="0.55000000000000004">
      <c r="A28777" t="str" cm="1">
        <f t="array" ref="A28777">_xll.TBXLL_DynamicString(A28776)</f>
        <v>3aikrkiddfjjffjhfjfkjfkkkkkkkkksjjjjjjjjjjjjjjjjjjjjjjjjjjjjhyy67uijjhhgyhduiuidkdj</v>
      </c>
    </row>
    <row r="28778" spans="1:1" x14ac:dyDescent="0.55000000000000004">
      <c r="A28778" t="str" cm="1">
        <f t="array" ref="A28778">_xll.TBXLL_DynamicString(A28777)</f>
        <v>3aikrkiddfjjffjhfjfkjfkkkkkkkkksjjjjjjjjjjjjjjjjjjjjjjjjjjjjhyy67uijjhhgyhduiuidkdj</v>
      </c>
    </row>
    <row r="28779" spans="1:1" x14ac:dyDescent="0.55000000000000004">
      <c r="A28779" t="str" cm="1">
        <f t="array" ref="A28779">_xll.TBXLL_DynamicString(A28778)</f>
        <v>3aikrkiddfjjffjhfjfkjfkkkkkkkkksjjjjjjjjjjjjjjjjjjjjjjjjjjjjhyy67uijjhhgyhduiuidkdj</v>
      </c>
    </row>
    <row r="28780" spans="1:1" x14ac:dyDescent="0.55000000000000004">
      <c r="A28780" t="str" cm="1">
        <f t="array" ref="A28780">_xll.TBXLL_DynamicString(A28779)</f>
        <v>3aikrkiddfjjffjhfjfkjfkkkkkkkkksjjjjjjjjjjjjjjjjjjjjjjjjjjjjhyy67uijjhhgyhduiuidkdj</v>
      </c>
    </row>
    <row r="28781" spans="1:1" x14ac:dyDescent="0.55000000000000004">
      <c r="A28781" t="str" cm="1">
        <f t="array" ref="A28781">_xll.TBXLL_DynamicString(A28780)</f>
        <v>3aikrkiddfjjffjhfjfkjfkkkkkkkkksjjjjjjjjjjjjjjjjjjjjjjjjjjjjhyy67uijjhhgyhduiuidkdj</v>
      </c>
    </row>
    <row r="28782" spans="1:1" x14ac:dyDescent="0.55000000000000004">
      <c r="A28782" t="str" cm="1">
        <f t="array" ref="A28782">_xll.TBXLL_DynamicString(A28781)</f>
        <v>3aikrkiddfjjffjhfjfkjfkkkkkkkkksjjjjjjjjjjjjjjjjjjjjjjjjjjjjhyy67uijjhhgyhduiuidkdj</v>
      </c>
    </row>
    <row r="28783" spans="1:1" x14ac:dyDescent="0.55000000000000004">
      <c r="A28783" t="str" cm="1">
        <f t="array" ref="A28783">_xll.TBXLL_DynamicString(A28782)</f>
        <v>3aikrkiddfjjffjhfjfkjfkkkkkkkkksjjjjjjjjjjjjjjjjjjjjjjjjjjjjhyy67uijjhhgyhduiuidkdj</v>
      </c>
    </row>
    <row r="28784" spans="1:1" x14ac:dyDescent="0.55000000000000004">
      <c r="A28784" t="str" cm="1">
        <f t="array" ref="A28784">_xll.TBXLL_DynamicString(A28783)</f>
        <v>3aikrkiddfjjffjhfjfkjfkkkkkkkkksjjjjjjjjjjjjjjjjjjjjjjjjjjjjhyy67uijjhhgyhduiuidkdj</v>
      </c>
    </row>
    <row r="28785" spans="1:1" x14ac:dyDescent="0.55000000000000004">
      <c r="A28785" t="str" cm="1">
        <f t="array" ref="A28785">_xll.TBXLL_DynamicString(A28784)</f>
        <v>3aikrkiddfjjffjhfjfkjfkkkkkkkkksjjjjjjjjjjjjjjjjjjjjjjjjjjjjhyy67uijjhhgyhduiuidkdj</v>
      </c>
    </row>
    <row r="28786" spans="1:1" x14ac:dyDescent="0.55000000000000004">
      <c r="A28786" t="str" cm="1">
        <f t="array" ref="A28786">_xll.TBXLL_DynamicString(A28785)</f>
        <v>3aikrkiddfjjffjhfjfkjfkkkkkkkkksjjjjjjjjjjjjjjjjjjjjjjjjjjjjhyy67uijjhhgyhduiuidkdj</v>
      </c>
    </row>
    <row r="28787" spans="1:1" x14ac:dyDescent="0.55000000000000004">
      <c r="A28787" t="str" cm="1">
        <f t="array" ref="A28787">_xll.TBXLL_DynamicString(A28786)</f>
        <v>3aikrkiddfjjffjhfjfkjfkkkkkkkkksjjjjjjjjjjjjjjjjjjjjjjjjjjjjhyy67uijjhhgyhduiuidkdj</v>
      </c>
    </row>
    <row r="28788" spans="1:1" x14ac:dyDescent="0.55000000000000004">
      <c r="A28788" t="str" cm="1">
        <f t="array" ref="A28788">_xll.TBXLL_DynamicString(A28787)</f>
        <v>3aikrkiddfjjffjhfjfkjfkkkkkkkkksjjjjjjjjjjjjjjjjjjjjjjjjjjjjhyy67uijjhhgyhduiuidkdj</v>
      </c>
    </row>
    <row r="28789" spans="1:1" x14ac:dyDescent="0.55000000000000004">
      <c r="A28789" t="str" cm="1">
        <f t="array" ref="A28789">_xll.TBXLL_DynamicString(A28788)</f>
        <v>3aikrkiddfjjffjhfjfkjfkkkkkkkkksjjjjjjjjjjjjjjjjjjjjjjjjjjjjhyy67uijjhhgyhduiuidkdj</v>
      </c>
    </row>
    <row r="28790" spans="1:1" x14ac:dyDescent="0.55000000000000004">
      <c r="A28790" t="str" cm="1">
        <f t="array" ref="A28790">_xll.TBXLL_DynamicString(A28789)</f>
        <v>3aikrkiddfjjffjhfjfkjfkkkkkkkkksjjjjjjjjjjjjjjjjjjjjjjjjjjjjhyy67uijjhhgyhduiuidkdj</v>
      </c>
    </row>
    <row r="28791" spans="1:1" x14ac:dyDescent="0.55000000000000004">
      <c r="A28791" t="str" cm="1">
        <f t="array" ref="A28791">_xll.TBXLL_DynamicString(A28790)</f>
        <v>3aikrkiddfjjffjhfjfkjfkkkkkkkkksjjjjjjjjjjjjjjjjjjjjjjjjjjjjhyy67uijjhhgyhduiuidkdj</v>
      </c>
    </row>
    <row r="28792" spans="1:1" x14ac:dyDescent="0.55000000000000004">
      <c r="A28792" t="str" cm="1">
        <f t="array" ref="A28792">_xll.TBXLL_DynamicString(A28791)</f>
        <v>3aikrkiddfjjffjhfjfkjfkkkkkkkkksjjjjjjjjjjjjjjjjjjjjjjjjjjjjhyy67uijjhhgyhduiuidkdj</v>
      </c>
    </row>
    <row r="28793" spans="1:1" x14ac:dyDescent="0.55000000000000004">
      <c r="A28793" t="str" cm="1">
        <f t="array" ref="A28793">_xll.TBXLL_DynamicString(A28792)</f>
        <v>3aikrkiddfjjffjhfjfkjfkkkkkkkkksjjjjjjjjjjjjjjjjjjjjjjjjjjjjhyy67uijjhhgyhduiuidkdj</v>
      </c>
    </row>
    <row r="28794" spans="1:1" x14ac:dyDescent="0.55000000000000004">
      <c r="A28794" t="str" cm="1">
        <f t="array" ref="A28794">_xll.TBXLL_DynamicString(A28793)</f>
        <v>3aikrkiddfjjffjhfjfkjfkkkkkkkkksjjjjjjjjjjjjjjjjjjjjjjjjjjjjhyy67uijjhhgyhduiuidkdj</v>
      </c>
    </row>
    <row r="28795" spans="1:1" x14ac:dyDescent="0.55000000000000004">
      <c r="A28795" t="str" cm="1">
        <f t="array" ref="A28795">_xll.TBXLL_DynamicString(A28794)</f>
        <v>3aikrkiddfjjffjhfjfkjfkkkkkkkkksjjjjjjjjjjjjjjjjjjjjjjjjjjjjhyy67uijjhhgyhduiuidkdj</v>
      </c>
    </row>
    <row r="28796" spans="1:1" x14ac:dyDescent="0.55000000000000004">
      <c r="A28796" t="str" cm="1">
        <f t="array" ref="A28796">_xll.TBXLL_DynamicString(A28795)</f>
        <v>3aikrkiddfjjffjhfjfkjfkkkkkkkkksjjjjjjjjjjjjjjjjjjjjjjjjjjjjhyy67uijjhhgyhduiuidkdj</v>
      </c>
    </row>
    <row r="28797" spans="1:1" x14ac:dyDescent="0.55000000000000004">
      <c r="A28797" t="str" cm="1">
        <f t="array" ref="A28797">_xll.TBXLL_DynamicString(A28796)</f>
        <v>3aikrkiddfjjffjhfjfkjfkkkkkkkkksjjjjjjjjjjjjjjjjjjjjjjjjjjjjhyy67uijjhhgyhduiuidkdj</v>
      </c>
    </row>
    <row r="28798" spans="1:1" x14ac:dyDescent="0.55000000000000004">
      <c r="A28798" t="str" cm="1">
        <f t="array" ref="A28798">_xll.TBXLL_DynamicString(A28797)</f>
        <v>3aikrkiddfjjffjhfjfkjfkkkkkkkkksjjjjjjjjjjjjjjjjjjjjjjjjjjjjhyy67uijjhhgyhduiuidkdj</v>
      </c>
    </row>
    <row r="28799" spans="1:1" x14ac:dyDescent="0.55000000000000004">
      <c r="A28799" t="str" cm="1">
        <f t="array" ref="A28799">_xll.TBXLL_DynamicString(A28798)</f>
        <v>3aikrkiddfjjffjhfjfkjfkkkkkkkkksjjjjjjjjjjjjjjjjjjjjjjjjjjjjhyy67uijjhhgyhduiuidkdj</v>
      </c>
    </row>
    <row r="28800" spans="1:1" x14ac:dyDescent="0.55000000000000004">
      <c r="A28800" t="str" cm="1">
        <f t="array" ref="A28800">_xll.TBXLL_DynamicString(A28799)</f>
        <v>3aikrkiddfjjffjhfjfkjfkkkkkkkkksjjjjjjjjjjjjjjjjjjjjjjjjjjjjhyy67uijjhhgyhduiuidkdj</v>
      </c>
    </row>
    <row r="28801" spans="1:1" x14ac:dyDescent="0.55000000000000004">
      <c r="A28801" t="str" cm="1">
        <f t="array" ref="A28801">_xll.TBXLL_DynamicString(A28800)</f>
        <v>3aikrkiddfjjffjhfjfkjfkkkkkkkkksjjjjjjjjjjjjjjjjjjjjjjjjjjjjhyy67uijjhhgyhduiuidkdj</v>
      </c>
    </row>
    <row r="28802" spans="1:1" x14ac:dyDescent="0.55000000000000004">
      <c r="A28802" t="str" cm="1">
        <f t="array" ref="A28802">_xll.TBXLL_DynamicString(A28801)</f>
        <v>3aikrkiddfjjffjhfjfkjfkkkkkkkkksjjjjjjjjjjjjjjjjjjjjjjjjjjjjhyy67uijjhhgyhduiuidkdj</v>
      </c>
    </row>
    <row r="28803" spans="1:1" x14ac:dyDescent="0.55000000000000004">
      <c r="A28803" t="str" cm="1">
        <f t="array" ref="A28803">_xll.TBXLL_DynamicString(A28802)</f>
        <v>3aikrkiddfjjffjhfjfkjfkkkkkkkkksjjjjjjjjjjjjjjjjjjjjjjjjjjjjhyy67uijjhhgyhduiuidkdj</v>
      </c>
    </row>
    <row r="28804" spans="1:1" x14ac:dyDescent="0.55000000000000004">
      <c r="A28804" t="str" cm="1">
        <f t="array" ref="A28804">_xll.TBXLL_DynamicString(A28803)</f>
        <v>3aikrkiddfjjffjhfjfkjfkkkkkkkkksjjjjjjjjjjjjjjjjjjjjjjjjjjjjhyy67uijjhhgyhduiuidkdj</v>
      </c>
    </row>
    <row r="28805" spans="1:1" x14ac:dyDescent="0.55000000000000004">
      <c r="A28805" t="str" cm="1">
        <f t="array" ref="A28805">_xll.TBXLL_DynamicString(A28804)</f>
        <v>3aikrkiddfjjffjhfjfkjfkkkkkkkkksjjjjjjjjjjjjjjjjjjjjjjjjjjjjhyy67uijjhhgyhduiuidkdj</v>
      </c>
    </row>
    <row r="28806" spans="1:1" x14ac:dyDescent="0.55000000000000004">
      <c r="A28806" t="str" cm="1">
        <f t="array" ref="A28806">_xll.TBXLL_DynamicString(A28805)</f>
        <v>3aikrkiddfjjffjhfjfkjfkkkkkkkkksjjjjjjjjjjjjjjjjjjjjjjjjjjjjhyy67uijjhhgyhduiuidkdj</v>
      </c>
    </row>
    <row r="28807" spans="1:1" x14ac:dyDescent="0.55000000000000004">
      <c r="A28807" t="str" cm="1">
        <f t="array" ref="A28807">_xll.TBXLL_DynamicString(A28806)</f>
        <v>3aikrkiddfjjffjhfjfkjfkkkkkkkkksjjjjjjjjjjjjjjjjjjjjjjjjjjjjhyy67uijjhhgyhduiuidkdj</v>
      </c>
    </row>
    <row r="28808" spans="1:1" x14ac:dyDescent="0.55000000000000004">
      <c r="A28808" t="str" cm="1">
        <f t="array" ref="A28808">_xll.TBXLL_DynamicString(A28807)</f>
        <v>3aikrkiddfjjffjhfjfkjfkkkkkkkkksjjjjjjjjjjjjjjjjjjjjjjjjjjjjhyy67uijjhhgyhduiuidkdj</v>
      </c>
    </row>
    <row r="28809" spans="1:1" x14ac:dyDescent="0.55000000000000004">
      <c r="A28809" t="str" cm="1">
        <f t="array" ref="A28809">_xll.TBXLL_DynamicString(A28808)</f>
        <v>3aikrkiddfjjffjhfjfkjfkkkkkkkkksjjjjjjjjjjjjjjjjjjjjjjjjjjjjhyy67uijjhhgyhduiuidkdj</v>
      </c>
    </row>
    <row r="28810" spans="1:1" x14ac:dyDescent="0.55000000000000004">
      <c r="A28810" t="str" cm="1">
        <f t="array" ref="A28810">_xll.TBXLL_DynamicString(A28809)</f>
        <v>3aikrkiddfjjffjhfjfkjfkkkkkkkkksjjjjjjjjjjjjjjjjjjjjjjjjjjjjhyy67uijjhhgyhduiuidkdj</v>
      </c>
    </row>
    <row r="28811" spans="1:1" x14ac:dyDescent="0.55000000000000004">
      <c r="A28811" t="str" cm="1">
        <f t="array" ref="A28811">_xll.TBXLL_DynamicString(A28810)</f>
        <v>3aikrkiddfjjffjhfjfkjfkkkkkkkkksjjjjjjjjjjjjjjjjjjjjjjjjjjjjhyy67uijjhhgyhduiuidkdj</v>
      </c>
    </row>
    <row r="28812" spans="1:1" x14ac:dyDescent="0.55000000000000004">
      <c r="A28812" t="str" cm="1">
        <f t="array" ref="A28812">_xll.TBXLL_DynamicString(A28811)</f>
        <v>3aikrkiddfjjffjhfjfkjfkkkkkkkkksjjjjjjjjjjjjjjjjjjjjjjjjjjjjhyy67uijjhhgyhduiuidkdj</v>
      </c>
    </row>
    <row r="28813" spans="1:1" x14ac:dyDescent="0.55000000000000004">
      <c r="A28813" t="str" cm="1">
        <f t="array" ref="A28813">_xll.TBXLL_DynamicString(A28812)</f>
        <v>3aikrkiddfjjffjhfjfkjfkkkkkkkkksjjjjjjjjjjjjjjjjjjjjjjjjjjjjhyy67uijjhhgyhduiuidkdj</v>
      </c>
    </row>
    <row r="28814" spans="1:1" x14ac:dyDescent="0.55000000000000004">
      <c r="A28814" t="str" cm="1">
        <f t="array" ref="A28814">_xll.TBXLL_DynamicString(A28813)</f>
        <v>3aikrkiddfjjffjhfjfkjfkkkkkkkkksjjjjjjjjjjjjjjjjjjjjjjjjjjjjhyy67uijjhhgyhduiuidkdj</v>
      </c>
    </row>
    <row r="28815" spans="1:1" x14ac:dyDescent="0.55000000000000004">
      <c r="A28815" t="str" cm="1">
        <f t="array" ref="A28815">_xll.TBXLL_DynamicString(A28814)</f>
        <v>3aikrkiddfjjffjhfjfkjfkkkkkkkkksjjjjjjjjjjjjjjjjjjjjjjjjjjjjhyy67uijjhhgyhduiuidkdj</v>
      </c>
    </row>
    <row r="28816" spans="1:1" x14ac:dyDescent="0.55000000000000004">
      <c r="A28816" t="str" cm="1">
        <f t="array" ref="A28816">_xll.TBXLL_DynamicString(A28815)</f>
        <v>3aikrkiddfjjffjhfjfkjfkkkkkkkkksjjjjjjjjjjjjjjjjjjjjjjjjjjjjhyy67uijjhhgyhduiuidkdj</v>
      </c>
    </row>
    <row r="28817" spans="1:1" x14ac:dyDescent="0.55000000000000004">
      <c r="A28817" t="str" cm="1">
        <f t="array" ref="A28817">_xll.TBXLL_DynamicString(A28816)</f>
        <v>3aikrkiddfjjffjhfjfkjfkkkkkkkkksjjjjjjjjjjjjjjjjjjjjjjjjjjjjhyy67uijjhhgyhduiuidkdj</v>
      </c>
    </row>
    <row r="28818" spans="1:1" x14ac:dyDescent="0.55000000000000004">
      <c r="A28818" t="str" cm="1">
        <f t="array" ref="A28818">_xll.TBXLL_DynamicString(A28817)</f>
        <v>3aikrkiddfjjffjhfjfkjfkkkkkkkkksjjjjjjjjjjjjjjjjjjjjjjjjjjjjhyy67uijjhhgyhduiuidkdj</v>
      </c>
    </row>
    <row r="28819" spans="1:1" x14ac:dyDescent="0.55000000000000004">
      <c r="A28819" t="str" cm="1">
        <f t="array" ref="A28819">_xll.TBXLL_DynamicString(A28818)</f>
        <v>3aikrkiddfjjffjhfjfkjfkkkkkkkkksjjjjjjjjjjjjjjjjjjjjjjjjjjjjhyy67uijjhhgyhduiuidkdj</v>
      </c>
    </row>
    <row r="28820" spans="1:1" x14ac:dyDescent="0.55000000000000004">
      <c r="A28820" t="str" cm="1">
        <f t="array" ref="A28820">_xll.TBXLL_DynamicString(A28819)</f>
        <v>3aikrkiddfjjffjhfjfkjfkkkkkkkkksjjjjjjjjjjjjjjjjjjjjjjjjjjjjhyy67uijjhhgyhduiuidkdj</v>
      </c>
    </row>
    <row r="28821" spans="1:1" x14ac:dyDescent="0.55000000000000004">
      <c r="A28821" t="str" cm="1">
        <f t="array" ref="A28821">_xll.TBXLL_DynamicString(A28820)</f>
        <v>3aikrkiddfjjffjhfjfkjfkkkkkkkkksjjjjjjjjjjjjjjjjjjjjjjjjjjjjhyy67uijjhhgyhduiuidkdj</v>
      </c>
    </row>
    <row r="28822" spans="1:1" x14ac:dyDescent="0.55000000000000004">
      <c r="A28822" t="str" cm="1">
        <f t="array" ref="A28822">_xll.TBXLL_DynamicString(A28821)</f>
        <v>3aikrkiddfjjffjhfjfkjfkkkkkkkkksjjjjjjjjjjjjjjjjjjjjjjjjjjjjhyy67uijjhhgyhduiuidkdj</v>
      </c>
    </row>
    <row r="28823" spans="1:1" x14ac:dyDescent="0.55000000000000004">
      <c r="A28823" t="str" cm="1">
        <f t="array" ref="A28823">_xll.TBXLL_DynamicString(A28822)</f>
        <v>3aikrkiddfjjffjhfjfkjfkkkkkkkkksjjjjjjjjjjjjjjjjjjjjjjjjjjjjhyy67uijjhhgyhduiuidkdj</v>
      </c>
    </row>
    <row r="28824" spans="1:1" x14ac:dyDescent="0.55000000000000004">
      <c r="A28824" t="str" cm="1">
        <f t="array" ref="A28824">_xll.TBXLL_DynamicString(A28823)</f>
        <v>3aikrkiddfjjffjhfjfkjfkkkkkkkkksjjjjjjjjjjjjjjjjjjjjjjjjjjjjhyy67uijjhhgyhduiuidkdj</v>
      </c>
    </row>
    <row r="28825" spans="1:1" x14ac:dyDescent="0.55000000000000004">
      <c r="A28825" t="str" cm="1">
        <f t="array" ref="A28825">_xll.TBXLL_DynamicString(A28824)</f>
        <v>3aikrkiddfjjffjhfjfkjfkkkkkkkkksjjjjjjjjjjjjjjjjjjjjjjjjjjjjhyy67uijjhhgyhduiuidkdj</v>
      </c>
    </row>
    <row r="28826" spans="1:1" x14ac:dyDescent="0.55000000000000004">
      <c r="A28826" t="str" cm="1">
        <f t="array" ref="A28826">_xll.TBXLL_DynamicString(A28825)</f>
        <v>3aikrkiddfjjffjhfjfkjfkkkkkkkkksjjjjjjjjjjjjjjjjjjjjjjjjjjjjhyy67uijjhhgyhduiuidkdj</v>
      </c>
    </row>
    <row r="28827" spans="1:1" x14ac:dyDescent="0.55000000000000004">
      <c r="A28827" t="str" cm="1">
        <f t="array" ref="A28827">_xll.TBXLL_DynamicString(A28826)</f>
        <v>3aikrkiddfjjffjhfjfkjfkkkkkkkkksjjjjjjjjjjjjjjjjjjjjjjjjjjjjhyy67uijjhhgyhduiuidkdj</v>
      </c>
    </row>
    <row r="28828" spans="1:1" x14ac:dyDescent="0.55000000000000004">
      <c r="A28828" t="str" cm="1">
        <f t="array" ref="A28828">_xll.TBXLL_DynamicString(A28827)</f>
        <v>3aikrkiddfjjffjhfjfkjfkkkkkkkkksjjjjjjjjjjjjjjjjjjjjjjjjjjjjhyy67uijjhhgyhduiuidkdj</v>
      </c>
    </row>
    <row r="28829" spans="1:1" x14ac:dyDescent="0.55000000000000004">
      <c r="A28829" t="str" cm="1">
        <f t="array" ref="A28829">_xll.TBXLL_DynamicString(A28828)</f>
        <v>3aikrkiddfjjffjhfjfkjfkkkkkkkkksjjjjjjjjjjjjjjjjjjjjjjjjjjjjhyy67uijjhhgyhduiuidkdj</v>
      </c>
    </row>
    <row r="28830" spans="1:1" x14ac:dyDescent="0.55000000000000004">
      <c r="A28830" t="str" cm="1">
        <f t="array" ref="A28830">_xll.TBXLL_DynamicString(A28829)</f>
        <v>3aikrkiddfjjffjhfjfkjfkkkkkkkkksjjjjjjjjjjjjjjjjjjjjjjjjjjjjhyy67uijjhhgyhduiuidkdj</v>
      </c>
    </row>
    <row r="28831" spans="1:1" x14ac:dyDescent="0.55000000000000004">
      <c r="A28831" t="str" cm="1">
        <f t="array" ref="A28831">_xll.TBXLL_DynamicString(A28830)</f>
        <v>3aikrkiddfjjffjhfjfkjfkkkkkkkkksjjjjjjjjjjjjjjjjjjjjjjjjjjjjhyy67uijjhhgyhduiuidkdj</v>
      </c>
    </row>
    <row r="28832" spans="1:1" x14ac:dyDescent="0.55000000000000004">
      <c r="A28832" t="str" cm="1">
        <f t="array" ref="A28832">_xll.TBXLL_DynamicString(A28831)</f>
        <v>3aikrkiddfjjffjhfjfkjfkkkkkkkkksjjjjjjjjjjjjjjjjjjjjjjjjjjjjhyy67uijjhhgyhduiuidkdj</v>
      </c>
    </row>
    <row r="28833" spans="1:1" x14ac:dyDescent="0.55000000000000004">
      <c r="A28833" t="str" cm="1">
        <f t="array" ref="A28833">_xll.TBXLL_DynamicString(A28832)</f>
        <v>3aikrkiddfjjffjhfjfkjfkkkkkkkkksjjjjjjjjjjjjjjjjjjjjjjjjjjjjhyy67uijjhhgyhduiuidkdj</v>
      </c>
    </row>
    <row r="28834" spans="1:1" x14ac:dyDescent="0.55000000000000004">
      <c r="A28834" t="str" cm="1">
        <f t="array" ref="A28834">_xll.TBXLL_DynamicString(A28833)</f>
        <v>3aikrkiddfjjffjhfjfkjfkkkkkkkkksjjjjjjjjjjjjjjjjjjjjjjjjjjjjhyy67uijjhhgyhduiuidkdj</v>
      </c>
    </row>
    <row r="28835" spans="1:1" x14ac:dyDescent="0.55000000000000004">
      <c r="A28835" t="str" cm="1">
        <f t="array" ref="A28835">_xll.TBXLL_DynamicString(A28834)</f>
        <v>3aikrkiddfjjffjhfjfkjfkkkkkkkkksjjjjjjjjjjjjjjjjjjjjjjjjjjjjhyy67uijjhhgyhduiuidkdj</v>
      </c>
    </row>
    <row r="28836" spans="1:1" x14ac:dyDescent="0.55000000000000004">
      <c r="A28836" t="str" cm="1">
        <f t="array" ref="A28836">_xll.TBXLL_DynamicString(A28835)</f>
        <v>3aikrkiddfjjffjhfjfkjfkkkkkkkkksjjjjjjjjjjjjjjjjjjjjjjjjjjjjhyy67uijjhhgyhduiuidkdj</v>
      </c>
    </row>
    <row r="28837" spans="1:1" x14ac:dyDescent="0.55000000000000004">
      <c r="A28837" t="str" cm="1">
        <f t="array" ref="A28837">_xll.TBXLL_DynamicString(A28836)</f>
        <v>3aikrkiddfjjffjhfjfkjfkkkkkkkkksjjjjjjjjjjjjjjjjjjjjjjjjjjjjhyy67uijjhhgyhduiuidkdj</v>
      </c>
    </row>
    <row r="28838" spans="1:1" x14ac:dyDescent="0.55000000000000004">
      <c r="A28838" t="str" cm="1">
        <f t="array" ref="A28838">_xll.TBXLL_DynamicString(A28837)</f>
        <v>3aikrkiddfjjffjhfjfkjfkkkkkkkkksjjjjjjjjjjjjjjjjjjjjjjjjjjjjhyy67uijjhhgyhduiuidkdj</v>
      </c>
    </row>
    <row r="28839" spans="1:1" x14ac:dyDescent="0.55000000000000004">
      <c r="A28839" t="str" cm="1">
        <f t="array" ref="A28839">_xll.TBXLL_DynamicString(A28838)</f>
        <v>3aikrkiddfjjffjhfjfkjfkkkkkkkkksjjjjjjjjjjjjjjjjjjjjjjjjjjjjhyy67uijjhhgyhduiuidkdj</v>
      </c>
    </row>
    <row r="28840" spans="1:1" x14ac:dyDescent="0.55000000000000004">
      <c r="A28840" t="str" cm="1">
        <f t="array" ref="A28840">_xll.TBXLL_DynamicString(A28839)</f>
        <v>3aikrkiddfjjffjhfjfkjfkkkkkkkkksjjjjjjjjjjjjjjjjjjjjjjjjjjjjhyy67uijjhhgyhduiuidkdj</v>
      </c>
    </row>
    <row r="28841" spans="1:1" x14ac:dyDescent="0.55000000000000004">
      <c r="A28841" t="str" cm="1">
        <f t="array" ref="A28841">_xll.TBXLL_DynamicString(A28840)</f>
        <v>3aikrkiddfjjffjhfjfkjfkkkkkkkkksjjjjjjjjjjjjjjjjjjjjjjjjjjjjhyy67uijjhhgyhduiuidkdj</v>
      </c>
    </row>
    <row r="28842" spans="1:1" x14ac:dyDescent="0.55000000000000004">
      <c r="A28842" t="str" cm="1">
        <f t="array" ref="A28842">_xll.TBXLL_DynamicString(A28841)</f>
        <v>3aikrkiddfjjffjhfjfkjfkkkkkkkkksjjjjjjjjjjjjjjjjjjjjjjjjjjjjhyy67uijjhhgyhduiuidkdj</v>
      </c>
    </row>
    <row r="28843" spans="1:1" x14ac:dyDescent="0.55000000000000004">
      <c r="A28843" t="str" cm="1">
        <f t="array" ref="A28843">_xll.TBXLL_DynamicString(A28842)</f>
        <v>3aikrkiddfjjffjhfjfkjfkkkkkkkkksjjjjjjjjjjjjjjjjjjjjjjjjjjjjhyy67uijjhhgyhduiuidkdj</v>
      </c>
    </row>
    <row r="28844" spans="1:1" x14ac:dyDescent="0.55000000000000004">
      <c r="A28844" t="str" cm="1">
        <f t="array" ref="A28844">_xll.TBXLL_DynamicString(A28843)</f>
        <v>3aikrkiddfjjffjhfjfkjfkkkkkkkkksjjjjjjjjjjjjjjjjjjjjjjjjjjjjhyy67uijjhhgyhduiuidkdj</v>
      </c>
    </row>
    <row r="28845" spans="1:1" x14ac:dyDescent="0.55000000000000004">
      <c r="A28845" t="str" cm="1">
        <f t="array" ref="A28845">_xll.TBXLL_DynamicString(A28844)</f>
        <v>3aikrkiddfjjffjhfjfkjfkkkkkkkkksjjjjjjjjjjjjjjjjjjjjjjjjjjjjhyy67uijjhhgyhduiuidkdj</v>
      </c>
    </row>
    <row r="28846" spans="1:1" x14ac:dyDescent="0.55000000000000004">
      <c r="A28846" t="str" cm="1">
        <f t="array" ref="A28846">_xll.TBXLL_DynamicString(A28845)</f>
        <v>3aikrkiddfjjffjhfjfkjfkkkkkkkkksjjjjjjjjjjjjjjjjjjjjjjjjjjjjhyy67uijjhhgyhduiuidkdj</v>
      </c>
    </row>
    <row r="28847" spans="1:1" x14ac:dyDescent="0.55000000000000004">
      <c r="A28847" t="str" cm="1">
        <f t="array" ref="A28847">_xll.TBXLL_DynamicString(A28846)</f>
        <v>3aikrkiddfjjffjhfjfkjfkkkkkkkkksjjjjjjjjjjjjjjjjjjjjjjjjjjjjhyy67uijjhhgyhduiuidkdj</v>
      </c>
    </row>
    <row r="28848" spans="1:1" x14ac:dyDescent="0.55000000000000004">
      <c r="A28848" t="str" cm="1">
        <f t="array" ref="A28848">_xll.TBXLL_DynamicString(A28847)</f>
        <v>3aikrkiddfjjffjhfjfkjfkkkkkkkkksjjjjjjjjjjjjjjjjjjjjjjjjjjjjhyy67uijjhhgyhduiuidkdj</v>
      </c>
    </row>
    <row r="28849" spans="1:1" x14ac:dyDescent="0.55000000000000004">
      <c r="A28849" t="str" cm="1">
        <f t="array" ref="A28849">_xll.TBXLL_DynamicString(A28848)</f>
        <v>3aikrkiddfjjffjhfjfkjfkkkkkkkkksjjjjjjjjjjjjjjjjjjjjjjjjjjjjhyy67uijjhhgyhduiuidkdj</v>
      </c>
    </row>
    <row r="28850" spans="1:1" x14ac:dyDescent="0.55000000000000004">
      <c r="A28850" t="str" cm="1">
        <f t="array" ref="A28850">_xll.TBXLL_DynamicString(A28849)</f>
        <v>3aikrkiddfjjffjhfjfkjfkkkkkkkkksjjjjjjjjjjjjjjjjjjjjjjjjjjjjhyy67uijjhhgyhduiuidkdj</v>
      </c>
    </row>
    <row r="28851" spans="1:1" x14ac:dyDescent="0.55000000000000004">
      <c r="A28851" t="str" cm="1">
        <f t="array" ref="A28851">_xll.TBXLL_DynamicString(A28850)</f>
        <v>3aikrkiddfjjffjhfjfkjfkkkkkkkkksjjjjjjjjjjjjjjjjjjjjjjjjjjjjhyy67uijjhhgyhduiuidkdj</v>
      </c>
    </row>
    <row r="28852" spans="1:1" x14ac:dyDescent="0.55000000000000004">
      <c r="A28852" t="str" cm="1">
        <f t="array" ref="A28852">_xll.TBXLL_DynamicString(A28851)</f>
        <v>3aikrkiddfjjffjhfjfkjfkkkkkkkkksjjjjjjjjjjjjjjjjjjjjjjjjjjjjhyy67uijjhhgyhduiuidkdj</v>
      </c>
    </row>
    <row r="28853" spans="1:1" x14ac:dyDescent="0.55000000000000004">
      <c r="A28853" t="str" cm="1">
        <f t="array" ref="A28853">_xll.TBXLL_DynamicString(A28852)</f>
        <v>3aikrkiddfjjffjhfjfkjfkkkkkkkkksjjjjjjjjjjjjjjjjjjjjjjjjjjjjhyy67uijjhhgyhduiuidkdj</v>
      </c>
    </row>
    <row r="28854" spans="1:1" x14ac:dyDescent="0.55000000000000004">
      <c r="A28854" t="str" cm="1">
        <f t="array" ref="A28854">_xll.TBXLL_DynamicString(A28853)</f>
        <v>3aikrkiddfjjffjhfjfkjfkkkkkkkkksjjjjjjjjjjjjjjjjjjjjjjjjjjjjhyy67uijjhhgyhduiuidkdj</v>
      </c>
    </row>
    <row r="28855" spans="1:1" x14ac:dyDescent="0.55000000000000004">
      <c r="A28855" t="str" cm="1">
        <f t="array" ref="A28855">_xll.TBXLL_DynamicString(A28854)</f>
        <v>3aikrkiddfjjffjhfjfkjfkkkkkkkkksjjjjjjjjjjjjjjjjjjjjjjjjjjjjhyy67uijjhhgyhduiuidkdj</v>
      </c>
    </row>
    <row r="28856" spans="1:1" x14ac:dyDescent="0.55000000000000004">
      <c r="A28856" t="str" cm="1">
        <f t="array" ref="A28856">_xll.TBXLL_DynamicString(A28855)</f>
        <v>3aikrkiddfjjffjhfjfkjfkkkkkkkkksjjjjjjjjjjjjjjjjjjjjjjjjjjjjhyy67uijjhhgyhduiuidkdj</v>
      </c>
    </row>
    <row r="28857" spans="1:1" x14ac:dyDescent="0.55000000000000004">
      <c r="A28857" t="str" cm="1">
        <f t="array" ref="A28857">_xll.TBXLL_DynamicString(A28856)</f>
        <v>3aikrkiddfjjffjhfjfkjfkkkkkkkkksjjjjjjjjjjjjjjjjjjjjjjjjjjjjhyy67uijjhhgyhduiuidkdj</v>
      </c>
    </row>
    <row r="28858" spans="1:1" x14ac:dyDescent="0.55000000000000004">
      <c r="A28858" t="str" cm="1">
        <f t="array" ref="A28858">_xll.TBXLL_DynamicString(A28857)</f>
        <v>3aikrkiddfjjffjhfjfkjfkkkkkkkkksjjjjjjjjjjjjjjjjjjjjjjjjjjjjhyy67uijjhhgyhduiuidkdj</v>
      </c>
    </row>
    <row r="28859" spans="1:1" x14ac:dyDescent="0.55000000000000004">
      <c r="A28859" t="str" cm="1">
        <f t="array" ref="A28859">_xll.TBXLL_DynamicString(A28858)</f>
        <v>3aikrkiddfjjffjhfjfkjfkkkkkkkkksjjjjjjjjjjjjjjjjjjjjjjjjjjjjhyy67uijjhhgyhduiuidkdj</v>
      </c>
    </row>
    <row r="28860" spans="1:1" x14ac:dyDescent="0.55000000000000004">
      <c r="A28860" t="str" cm="1">
        <f t="array" ref="A28860">_xll.TBXLL_DynamicString(A28859)</f>
        <v>3aikrkiddfjjffjhfjfkjfkkkkkkkkksjjjjjjjjjjjjjjjjjjjjjjjjjjjjhyy67uijjhhgyhduiuidkdj</v>
      </c>
    </row>
    <row r="28861" spans="1:1" x14ac:dyDescent="0.55000000000000004">
      <c r="A28861" t="str" cm="1">
        <f t="array" ref="A28861">_xll.TBXLL_DynamicString(A28860)</f>
        <v>3aikrkiddfjjffjhfjfkjfkkkkkkkkksjjjjjjjjjjjjjjjjjjjjjjjjjjjjhyy67uijjhhgyhduiuidkdj</v>
      </c>
    </row>
    <row r="28862" spans="1:1" x14ac:dyDescent="0.55000000000000004">
      <c r="A28862" t="str" cm="1">
        <f t="array" ref="A28862">_xll.TBXLL_DynamicString(A28861)</f>
        <v>3aikrkiddfjjffjhfjfkjfkkkkkkkkksjjjjjjjjjjjjjjjjjjjjjjjjjjjjhyy67uijjhhgyhduiuidkdj</v>
      </c>
    </row>
    <row r="28863" spans="1:1" x14ac:dyDescent="0.55000000000000004">
      <c r="A28863" t="str" cm="1">
        <f t="array" ref="A28863">_xll.TBXLL_DynamicString(A28862)</f>
        <v>3aikrkiddfjjffjhfjfkjfkkkkkkkkksjjjjjjjjjjjjjjjjjjjjjjjjjjjjhyy67uijjhhgyhduiuidkdj</v>
      </c>
    </row>
    <row r="28864" spans="1:1" x14ac:dyDescent="0.55000000000000004">
      <c r="A28864" t="str" cm="1">
        <f t="array" ref="A28864">_xll.TBXLL_DynamicString(A28863)</f>
        <v>3aikrkiddfjjffjhfjfkjfkkkkkkkkksjjjjjjjjjjjjjjjjjjjjjjjjjjjjhyy67uijjhhgyhduiuidkdj</v>
      </c>
    </row>
    <row r="28865" spans="1:1" x14ac:dyDescent="0.55000000000000004">
      <c r="A28865" t="str" cm="1">
        <f t="array" ref="A28865">_xll.TBXLL_DynamicString(A28864)</f>
        <v>3aikrkiddfjjffjhfjfkjfkkkkkkkkksjjjjjjjjjjjjjjjjjjjjjjjjjjjjhyy67uijjhhgyhduiuidkdj</v>
      </c>
    </row>
    <row r="28866" spans="1:1" x14ac:dyDescent="0.55000000000000004">
      <c r="A28866" t="str" cm="1">
        <f t="array" ref="A28866">_xll.TBXLL_DynamicString(A28865)</f>
        <v>3aikrkiddfjjffjhfjfkjfkkkkkkkkksjjjjjjjjjjjjjjjjjjjjjjjjjjjjhyy67uijjhhgyhduiuidkdj</v>
      </c>
    </row>
    <row r="28867" spans="1:1" x14ac:dyDescent="0.55000000000000004">
      <c r="A28867" t="str" cm="1">
        <f t="array" ref="A28867">_xll.TBXLL_DynamicString(A28866)</f>
        <v>3aikrkiddfjjffjhfjfkjfkkkkkkkkksjjjjjjjjjjjjjjjjjjjjjjjjjjjjhyy67uijjhhgyhduiuidkdj</v>
      </c>
    </row>
    <row r="28868" spans="1:1" x14ac:dyDescent="0.55000000000000004">
      <c r="A28868" t="str" cm="1">
        <f t="array" ref="A28868">_xll.TBXLL_DynamicString(A28867)</f>
        <v>3aikrkiddfjjffjhfjfkjfkkkkkkkkksjjjjjjjjjjjjjjjjjjjjjjjjjjjjhyy67uijjhhgyhduiuidkdj</v>
      </c>
    </row>
    <row r="28869" spans="1:1" x14ac:dyDescent="0.55000000000000004">
      <c r="A28869" t="str" cm="1">
        <f t="array" ref="A28869">_xll.TBXLL_DynamicString(A28868)</f>
        <v>3aikrkiddfjjffjhfjfkjfkkkkkkkkksjjjjjjjjjjjjjjjjjjjjjjjjjjjjhyy67uijjhhgyhduiuidkdj</v>
      </c>
    </row>
    <row r="28870" spans="1:1" x14ac:dyDescent="0.55000000000000004">
      <c r="A28870" t="str" cm="1">
        <f t="array" ref="A28870">_xll.TBXLL_DynamicString(A28869)</f>
        <v>3aikrkiddfjjffjhfjfkjfkkkkkkkkksjjjjjjjjjjjjjjjjjjjjjjjjjjjjhyy67uijjhhgyhduiuidkdj</v>
      </c>
    </row>
    <row r="28871" spans="1:1" x14ac:dyDescent="0.55000000000000004">
      <c r="A28871" t="str" cm="1">
        <f t="array" ref="A28871">_xll.TBXLL_DynamicString(A28870)</f>
        <v>3aikrkiddfjjffjhfjfkjfkkkkkkkkksjjjjjjjjjjjjjjjjjjjjjjjjjjjjhyy67uijjhhgyhduiuidkdj</v>
      </c>
    </row>
    <row r="28872" spans="1:1" x14ac:dyDescent="0.55000000000000004">
      <c r="A28872" t="str" cm="1">
        <f t="array" ref="A28872">_xll.TBXLL_DynamicString(A28871)</f>
        <v>3aikrkiddfjjffjhfjfkjfkkkkkkkkksjjjjjjjjjjjjjjjjjjjjjjjjjjjjhyy67uijjhhgyhduiuidkdj</v>
      </c>
    </row>
    <row r="28873" spans="1:1" x14ac:dyDescent="0.55000000000000004">
      <c r="A28873" t="str" cm="1">
        <f t="array" ref="A28873">_xll.TBXLL_DynamicString(A28872)</f>
        <v>3aikrkiddfjjffjhfjfkjfkkkkkkkkksjjjjjjjjjjjjjjjjjjjjjjjjjjjjhyy67uijjhhgyhduiuidkdj</v>
      </c>
    </row>
    <row r="28874" spans="1:1" x14ac:dyDescent="0.55000000000000004">
      <c r="A28874" t="str" cm="1">
        <f t="array" ref="A28874">_xll.TBXLL_DynamicString(A28873)</f>
        <v>3aikrkiddfjjffjhfjfkjfkkkkkkkkksjjjjjjjjjjjjjjjjjjjjjjjjjjjjhyy67uijjhhgyhduiuidkdj</v>
      </c>
    </row>
    <row r="28875" spans="1:1" x14ac:dyDescent="0.55000000000000004">
      <c r="A28875" t="str" cm="1">
        <f t="array" ref="A28875">_xll.TBXLL_DynamicString(A28874)</f>
        <v>3aikrkiddfjjffjhfjfkjfkkkkkkkkksjjjjjjjjjjjjjjjjjjjjjjjjjjjjhyy67uijjhhgyhduiuidkdj</v>
      </c>
    </row>
    <row r="28876" spans="1:1" x14ac:dyDescent="0.55000000000000004">
      <c r="A28876" t="str" cm="1">
        <f t="array" ref="A28876">_xll.TBXLL_DynamicString(A28875)</f>
        <v>3aikrkiddfjjffjhfjfkjfkkkkkkkkksjjjjjjjjjjjjjjjjjjjjjjjjjjjjhyy67uijjhhgyhduiuidkdj</v>
      </c>
    </row>
    <row r="28877" spans="1:1" x14ac:dyDescent="0.55000000000000004">
      <c r="A28877" t="str" cm="1">
        <f t="array" ref="A28877">_xll.TBXLL_DynamicString(A28876)</f>
        <v>3aikrkiddfjjffjhfjfkjfkkkkkkkkksjjjjjjjjjjjjjjjjjjjjjjjjjjjjhyy67uijjhhgyhduiuidkdj</v>
      </c>
    </row>
    <row r="28878" spans="1:1" x14ac:dyDescent="0.55000000000000004">
      <c r="A28878" t="str" cm="1">
        <f t="array" ref="A28878">_xll.TBXLL_DynamicString(A28877)</f>
        <v>3aikrkiddfjjffjhfjfkjfkkkkkkkkksjjjjjjjjjjjjjjjjjjjjjjjjjjjjhyy67uijjhhgyhduiuidkdj</v>
      </c>
    </row>
    <row r="28879" spans="1:1" x14ac:dyDescent="0.55000000000000004">
      <c r="A28879" t="str" cm="1">
        <f t="array" ref="A28879">_xll.TBXLL_DynamicString(A28878)</f>
        <v>3aikrkiddfjjffjhfjfkjfkkkkkkkkksjjjjjjjjjjjjjjjjjjjjjjjjjjjjhyy67uijjhhgyhduiuidkdj</v>
      </c>
    </row>
    <row r="28880" spans="1:1" x14ac:dyDescent="0.55000000000000004">
      <c r="A28880" t="str" cm="1">
        <f t="array" ref="A28880">_xll.TBXLL_DynamicString(A28879)</f>
        <v>3aikrkiddfjjffjhfjfkjfkkkkkkkkksjjjjjjjjjjjjjjjjjjjjjjjjjjjjhyy67uijjhhgyhduiuidkdj</v>
      </c>
    </row>
    <row r="28881" spans="1:1" x14ac:dyDescent="0.55000000000000004">
      <c r="A28881" t="str" cm="1">
        <f t="array" ref="A28881">_xll.TBXLL_DynamicString(A28880)</f>
        <v>3aikrkiddfjjffjhfjfkjfkkkkkkkkksjjjjjjjjjjjjjjjjjjjjjjjjjjjjhyy67uijjhhgyhduiuidkdj</v>
      </c>
    </row>
    <row r="28882" spans="1:1" x14ac:dyDescent="0.55000000000000004">
      <c r="A28882" t="str" cm="1">
        <f t="array" ref="A28882">_xll.TBXLL_DynamicString(A28881)</f>
        <v>3aikrkiddfjjffjhfjfkjfkkkkkkkkksjjjjjjjjjjjjjjjjjjjjjjjjjjjjhyy67uijjhhgyhduiuidkdj</v>
      </c>
    </row>
    <row r="28883" spans="1:1" x14ac:dyDescent="0.55000000000000004">
      <c r="A28883" t="str" cm="1">
        <f t="array" ref="A28883">_xll.TBXLL_DynamicString(A28882)</f>
        <v>3aikrkiddfjjffjhfjfkjfkkkkkkkkksjjjjjjjjjjjjjjjjjjjjjjjjjjjjhyy67uijjhhgyhduiuidkdj</v>
      </c>
    </row>
    <row r="28884" spans="1:1" x14ac:dyDescent="0.55000000000000004">
      <c r="A28884" t="str" cm="1">
        <f t="array" ref="A28884">_xll.TBXLL_DynamicString(A28883)</f>
        <v>3aikrkiddfjjffjhfjfkjfkkkkkkkkksjjjjjjjjjjjjjjjjjjjjjjjjjjjjhyy67uijjhhgyhduiuidkdj</v>
      </c>
    </row>
    <row r="28885" spans="1:1" x14ac:dyDescent="0.55000000000000004">
      <c r="A28885" t="str" cm="1">
        <f t="array" ref="A28885">_xll.TBXLL_DynamicString(A28884)</f>
        <v>3aikrkiddfjjffjhfjfkjfkkkkkkkkksjjjjjjjjjjjjjjjjjjjjjjjjjjjjhyy67uijjhhgyhduiuidkdj</v>
      </c>
    </row>
    <row r="28886" spans="1:1" x14ac:dyDescent="0.55000000000000004">
      <c r="A28886" t="str" cm="1">
        <f t="array" ref="A28886">_xll.TBXLL_DynamicString(A28885)</f>
        <v>3aikrkiddfjjffjhfjfkjfkkkkkkkkksjjjjjjjjjjjjjjjjjjjjjjjjjjjjhyy67uijjhhgyhduiuidkdj</v>
      </c>
    </row>
    <row r="28887" spans="1:1" x14ac:dyDescent="0.55000000000000004">
      <c r="A28887" t="str" cm="1">
        <f t="array" ref="A28887">_xll.TBXLL_DynamicString(A28886)</f>
        <v>3aikrkiddfjjffjhfjfkjfkkkkkkkkksjjjjjjjjjjjjjjjjjjjjjjjjjjjjhyy67uijjhhgyhduiuidkdj</v>
      </c>
    </row>
    <row r="28888" spans="1:1" x14ac:dyDescent="0.55000000000000004">
      <c r="A28888" t="str" cm="1">
        <f t="array" ref="A28888">_xll.TBXLL_DynamicString(A28887)</f>
        <v>3aikrkiddfjjffjhfjfkjfkkkkkkkkksjjjjjjjjjjjjjjjjjjjjjjjjjjjjhyy67uijjhhgyhduiuidkdj</v>
      </c>
    </row>
    <row r="28889" spans="1:1" x14ac:dyDescent="0.55000000000000004">
      <c r="A28889" t="str" cm="1">
        <f t="array" ref="A28889">_xll.TBXLL_DynamicString(A28888)</f>
        <v>3aikrkiddfjjffjhfjfkjfkkkkkkkkksjjjjjjjjjjjjjjjjjjjjjjjjjjjjhyy67uijjhhgyhduiuidkdj</v>
      </c>
    </row>
    <row r="28890" spans="1:1" x14ac:dyDescent="0.55000000000000004">
      <c r="A28890" t="str" cm="1">
        <f t="array" ref="A28890">_xll.TBXLL_DynamicString(A28889)</f>
        <v>3aikrkiddfjjffjhfjfkjfkkkkkkkkksjjjjjjjjjjjjjjjjjjjjjjjjjjjjhyy67uijjhhgyhduiuidkdj</v>
      </c>
    </row>
    <row r="28891" spans="1:1" x14ac:dyDescent="0.55000000000000004">
      <c r="A28891" t="str" cm="1">
        <f t="array" ref="A28891">_xll.TBXLL_DynamicString(A28890)</f>
        <v>3aikrkiddfjjffjhfjfkjfkkkkkkkkksjjjjjjjjjjjjjjjjjjjjjjjjjjjjhyy67uijjhhgyhduiuidkdj</v>
      </c>
    </row>
    <row r="28892" spans="1:1" x14ac:dyDescent="0.55000000000000004">
      <c r="A28892" t="str" cm="1">
        <f t="array" ref="A28892">_xll.TBXLL_DynamicString(A28891)</f>
        <v>3aikrkiddfjjffjhfjfkjfkkkkkkkkksjjjjjjjjjjjjjjjjjjjjjjjjjjjjhyy67uijjhhgyhduiuidkdj</v>
      </c>
    </row>
    <row r="28893" spans="1:1" x14ac:dyDescent="0.55000000000000004">
      <c r="A28893" t="str" cm="1">
        <f t="array" ref="A28893">_xll.TBXLL_DynamicString(A28892)</f>
        <v>3aikrkiddfjjffjhfjfkjfkkkkkkkkksjjjjjjjjjjjjjjjjjjjjjjjjjjjjhyy67uijjhhgyhduiuidkdj</v>
      </c>
    </row>
    <row r="28894" spans="1:1" x14ac:dyDescent="0.55000000000000004">
      <c r="A28894" t="str" cm="1">
        <f t="array" ref="A28894">_xll.TBXLL_DynamicString(A28893)</f>
        <v>3aikrkiddfjjffjhfjfkjfkkkkkkkkksjjjjjjjjjjjjjjjjjjjjjjjjjjjjhyy67uijjhhgyhduiuidkdj</v>
      </c>
    </row>
    <row r="28895" spans="1:1" x14ac:dyDescent="0.55000000000000004">
      <c r="A28895" t="str" cm="1">
        <f t="array" ref="A28895">_xll.TBXLL_DynamicString(A28894)</f>
        <v>3aikrkiddfjjffjhfjfkjfkkkkkkkkksjjjjjjjjjjjjjjjjjjjjjjjjjjjjhyy67uijjhhgyhduiuidkdj</v>
      </c>
    </row>
    <row r="28896" spans="1:1" x14ac:dyDescent="0.55000000000000004">
      <c r="A28896" t="str" cm="1">
        <f t="array" ref="A28896">_xll.TBXLL_DynamicString(A28895)</f>
        <v>3aikrkiddfjjffjhfjfkjfkkkkkkkkksjjjjjjjjjjjjjjjjjjjjjjjjjjjjhyy67uijjhhgyhduiuidkdj</v>
      </c>
    </row>
    <row r="28897" spans="1:1" x14ac:dyDescent="0.55000000000000004">
      <c r="A28897" t="str" cm="1">
        <f t="array" ref="A28897">_xll.TBXLL_DynamicString(A28896)</f>
        <v>3aikrkiddfjjffjhfjfkjfkkkkkkkkksjjjjjjjjjjjjjjjjjjjjjjjjjjjjhyy67uijjhhgyhduiuidkdj</v>
      </c>
    </row>
    <row r="28898" spans="1:1" x14ac:dyDescent="0.55000000000000004">
      <c r="A28898" t="str" cm="1">
        <f t="array" ref="A28898">_xll.TBXLL_DynamicString(A28897)</f>
        <v>3aikrkiddfjjffjhfjfkjfkkkkkkkkksjjjjjjjjjjjjjjjjjjjjjjjjjjjjhyy67uijjhhgyhduiuidkdj</v>
      </c>
    </row>
    <row r="28899" spans="1:1" x14ac:dyDescent="0.55000000000000004">
      <c r="A28899" t="str" cm="1">
        <f t="array" ref="A28899">_xll.TBXLL_DynamicString(A28898)</f>
        <v>3aikrkiddfjjffjhfjfkjfkkkkkkkkksjjjjjjjjjjjjjjjjjjjjjjjjjjjjhyy67uijjhhgyhduiuidkdj</v>
      </c>
    </row>
    <row r="28900" spans="1:1" x14ac:dyDescent="0.55000000000000004">
      <c r="A28900" t="str" cm="1">
        <f t="array" ref="A28900">_xll.TBXLL_DynamicString(A28899)</f>
        <v>3aikrkiddfjjffjhfjfkjfkkkkkkkkksjjjjjjjjjjjjjjjjjjjjjjjjjjjjhyy67uijjhhgyhduiuidkdj</v>
      </c>
    </row>
    <row r="28901" spans="1:1" x14ac:dyDescent="0.55000000000000004">
      <c r="A28901" t="str" cm="1">
        <f t="array" ref="A28901">_xll.TBXLL_DynamicString(A28900)</f>
        <v>3aikrkiddfjjffjhfjfkjfkkkkkkkkksjjjjjjjjjjjjjjjjjjjjjjjjjjjjhyy67uijjhhgyhduiuidkdj</v>
      </c>
    </row>
    <row r="28902" spans="1:1" x14ac:dyDescent="0.55000000000000004">
      <c r="A28902" t="str" cm="1">
        <f t="array" ref="A28902">_xll.TBXLL_DynamicString(A28901)</f>
        <v>3aikrkiddfjjffjhfjfkjfkkkkkkkkksjjjjjjjjjjjjjjjjjjjjjjjjjjjjhyy67uijjhhgyhduiuidkdj</v>
      </c>
    </row>
    <row r="28903" spans="1:1" x14ac:dyDescent="0.55000000000000004">
      <c r="A28903" t="str" cm="1">
        <f t="array" ref="A28903">_xll.TBXLL_DynamicString(A28902)</f>
        <v>3aikrkiddfjjffjhfjfkjfkkkkkkkkksjjjjjjjjjjjjjjjjjjjjjjjjjjjjhyy67uijjhhgyhduiuidkdj</v>
      </c>
    </row>
    <row r="28904" spans="1:1" x14ac:dyDescent="0.55000000000000004">
      <c r="A28904" t="str" cm="1">
        <f t="array" ref="A28904">_xll.TBXLL_DynamicString(A28903)</f>
        <v>3aikrkiddfjjffjhfjfkjfkkkkkkkkksjjjjjjjjjjjjjjjjjjjjjjjjjjjjhyy67uijjhhgyhduiuidkdj</v>
      </c>
    </row>
    <row r="28905" spans="1:1" x14ac:dyDescent="0.55000000000000004">
      <c r="A28905" t="str" cm="1">
        <f t="array" ref="A28905">_xll.TBXLL_DynamicString(A28904)</f>
        <v>3aikrkiddfjjffjhfjfkjfkkkkkkkkksjjjjjjjjjjjjjjjjjjjjjjjjjjjjhyy67uijjhhgyhduiuidkdj</v>
      </c>
    </row>
    <row r="28906" spans="1:1" x14ac:dyDescent="0.55000000000000004">
      <c r="A28906" t="str" cm="1">
        <f t="array" ref="A28906">_xll.TBXLL_DynamicString(A28905)</f>
        <v>3aikrkiddfjjffjhfjfkjfkkkkkkkkksjjjjjjjjjjjjjjjjjjjjjjjjjjjjhyy67uijjhhgyhduiuidkdj</v>
      </c>
    </row>
    <row r="28907" spans="1:1" x14ac:dyDescent="0.55000000000000004">
      <c r="A28907" t="str" cm="1">
        <f t="array" ref="A28907">_xll.TBXLL_DynamicString(A28906)</f>
        <v>3aikrkiddfjjffjhfjfkjfkkkkkkkkksjjjjjjjjjjjjjjjjjjjjjjjjjjjjhyy67uijjhhgyhduiuidkdj</v>
      </c>
    </row>
    <row r="28908" spans="1:1" x14ac:dyDescent="0.55000000000000004">
      <c r="A28908" t="str" cm="1">
        <f t="array" ref="A28908">_xll.TBXLL_DynamicString(A28907)</f>
        <v>3aikrkiddfjjffjhfjfkjfkkkkkkkkksjjjjjjjjjjjjjjjjjjjjjjjjjjjjhyy67uijjhhgyhduiuidkdj</v>
      </c>
    </row>
    <row r="28909" spans="1:1" x14ac:dyDescent="0.55000000000000004">
      <c r="A28909" t="str" cm="1">
        <f t="array" ref="A28909">_xll.TBXLL_DynamicString(A28908)</f>
        <v>3aikrkiddfjjffjhfjfkjfkkkkkkkkksjjjjjjjjjjjjjjjjjjjjjjjjjjjjhyy67uijjhhgyhduiuidkdj</v>
      </c>
    </row>
    <row r="28910" spans="1:1" x14ac:dyDescent="0.55000000000000004">
      <c r="A28910" t="str" cm="1">
        <f t="array" ref="A28910">_xll.TBXLL_DynamicString(A28909)</f>
        <v>3aikrkiddfjjffjhfjfkjfkkkkkkkkksjjjjjjjjjjjjjjjjjjjjjjjjjjjjhyy67uijjhhgyhduiuidkdj</v>
      </c>
    </row>
    <row r="28911" spans="1:1" x14ac:dyDescent="0.55000000000000004">
      <c r="A28911" t="str" cm="1">
        <f t="array" ref="A28911">_xll.TBXLL_DynamicString(A28910)</f>
        <v>3aikrkiddfjjffjhfjfkjfkkkkkkkkksjjjjjjjjjjjjjjjjjjjjjjjjjjjjhyy67uijjhhgyhduiuidkdj</v>
      </c>
    </row>
    <row r="28912" spans="1:1" x14ac:dyDescent="0.55000000000000004">
      <c r="A28912" t="str" cm="1">
        <f t="array" ref="A28912">_xll.TBXLL_DynamicString(A28911)</f>
        <v>3aikrkiddfjjffjhfjfkjfkkkkkkkkksjjjjjjjjjjjjjjjjjjjjjjjjjjjjhyy67uijjhhgyhduiuidkdj</v>
      </c>
    </row>
    <row r="28913" spans="1:1" x14ac:dyDescent="0.55000000000000004">
      <c r="A28913" t="str" cm="1">
        <f t="array" ref="A28913">_xll.TBXLL_DynamicString(A28912)</f>
        <v>3aikrkiddfjjffjhfjfkjfkkkkkkkkksjjjjjjjjjjjjjjjjjjjjjjjjjjjjhyy67uijjhhgyhduiuidkdj</v>
      </c>
    </row>
    <row r="28914" spans="1:1" x14ac:dyDescent="0.55000000000000004">
      <c r="A28914" t="str" cm="1">
        <f t="array" ref="A28914">_xll.TBXLL_DynamicString(A28913)</f>
        <v>3aikrkiddfjjffjhfjfkjfkkkkkkkkksjjjjjjjjjjjjjjjjjjjjjjjjjjjjhyy67uijjhhgyhduiuidkdj</v>
      </c>
    </row>
    <row r="28915" spans="1:1" x14ac:dyDescent="0.55000000000000004">
      <c r="A28915" t="str" cm="1">
        <f t="array" ref="A28915">_xll.TBXLL_DynamicString(A28914)</f>
        <v>3aikrkiddfjjffjhfjfkjfkkkkkkkkksjjjjjjjjjjjjjjjjjjjjjjjjjjjjhyy67uijjhhgyhduiuidkdj</v>
      </c>
    </row>
    <row r="28916" spans="1:1" x14ac:dyDescent="0.55000000000000004">
      <c r="A28916" t="str" cm="1">
        <f t="array" ref="A28916">_xll.TBXLL_DynamicString(A28915)</f>
        <v>3aikrkiddfjjffjhfjfkjfkkkkkkkkksjjjjjjjjjjjjjjjjjjjjjjjjjjjjhyy67uijjhhgyhduiuidkdj</v>
      </c>
    </row>
    <row r="28917" spans="1:1" x14ac:dyDescent="0.55000000000000004">
      <c r="A28917" t="str" cm="1">
        <f t="array" ref="A28917">_xll.TBXLL_DynamicString(A28916)</f>
        <v>3aikrkiddfjjffjhfjfkjfkkkkkkkkksjjjjjjjjjjjjjjjjjjjjjjjjjjjjhyy67uijjhhgyhduiuidkdj</v>
      </c>
    </row>
    <row r="28918" spans="1:1" x14ac:dyDescent="0.55000000000000004">
      <c r="A28918" t="str" cm="1">
        <f t="array" ref="A28918">_xll.TBXLL_DynamicString(A28917)</f>
        <v>3aikrkiddfjjffjhfjfkjfkkkkkkkkksjjjjjjjjjjjjjjjjjjjjjjjjjjjjhyy67uijjhhgyhduiuidkdj</v>
      </c>
    </row>
    <row r="28919" spans="1:1" x14ac:dyDescent="0.55000000000000004">
      <c r="A28919" t="str" cm="1">
        <f t="array" ref="A28919">_xll.TBXLL_DynamicString(A28918)</f>
        <v>3aikrkiddfjjffjhfjfkjfkkkkkkkkksjjjjjjjjjjjjjjjjjjjjjjjjjjjjhyy67uijjhhgyhduiuidkdj</v>
      </c>
    </row>
    <row r="28920" spans="1:1" x14ac:dyDescent="0.55000000000000004">
      <c r="A28920" t="str" cm="1">
        <f t="array" ref="A28920">_xll.TBXLL_DynamicString(A28919)</f>
        <v>3aikrkiddfjjffjhfjfkjfkkkkkkkkksjjjjjjjjjjjjjjjjjjjjjjjjjjjjhyy67uijjhhgyhduiuidkdj</v>
      </c>
    </row>
    <row r="28921" spans="1:1" x14ac:dyDescent="0.55000000000000004">
      <c r="A28921" t="str" cm="1">
        <f t="array" ref="A28921">_xll.TBXLL_DynamicString(A28920)</f>
        <v>3aikrkiddfjjffjhfjfkjfkkkkkkkkksjjjjjjjjjjjjjjjjjjjjjjjjjjjjhyy67uijjhhgyhduiuidkdj</v>
      </c>
    </row>
    <row r="28922" spans="1:1" x14ac:dyDescent="0.55000000000000004">
      <c r="A28922" t="str" cm="1">
        <f t="array" ref="A28922">_xll.TBXLL_DynamicString(A28921)</f>
        <v>3aikrkiddfjjffjhfjfkjfkkkkkkkkksjjjjjjjjjjjjjjjjjjjjjjjjjjjjhyy67uijjhhgyhduiuidkdj</v>
      </c>
    </row>
    <row r="28923" spans="1:1" x14ac:dyDescent="0.55000000000000004">
      <c r="A28923" t="str" cm="1">
        <f t="array" ref="A28923">_xll.TBXLL_DynamicString(A28922)</f>
        <v>3aikrkiddfjjffjhfjfkjfkkkkkkkkksjjjjjjjjjjjjjjjjjjjjjjjjjjjjhyy67uijjhhgyhduiuidkdj</v>
      </c>
    </row>
    <row r="28924" spans="1:1" x14ac:dyDescent="0.55000000000000004">
      <c r="A28924" t="str" cm="1">
        <f t="array" ref="A28924">_xll.TBXLL_DynamicString(A28923)</f>
        <v>3aikrkiddfjjffjhfjfkjfkkkkkkkkksjjjjjjjjjjjjjjjjjjjjjjjjjjjjhyy67uijjhhgyhduiuidkdj</v>
      </c>
    </row>
    <row r="28925" spans="1:1" x14ac:dyDescent="0.55000000000000004">
      <c r="A28925" t="str" cm="1">
        <f t="array" ref="A28925">_xll.TBXLL_DynamicString(A28924)</f>
        <v>3aikrkiddfjjffjhfjfkjfkkkkkkkkksjjjjjjjjjjjjjjjjjjjjjjjjjjjjhyy67uijjhhgyhduiuidkdj</v>
      </c>
    </row>
    <row r="28926" spans="1:1" x14ac:dyDescent="0.55000000000000004">
      <c r="A28926" t="str" cm="1">
        <f t="array" ref="A28926">_xll.TBXLL_DynamicString(A28925)</f>
        <v>3aikrkiddfjjffjhfjfkjfkkkkkkkkksjjjjjjjjjjjjjjjjjjjjjjjjjjjjhyy67uijjhhgyhduiuidkdj</v>
      </c>
    </row>
    <row r="28927" spans="1:1" x14ac:dyDescent="0.55000000000000004">
      <c r="A28927" t="str" cm="1">
        <f t="array" ref="A28927">_xll.TBXLL_DynamicString(A28926)</f>
        <v>3aikrkiddfjjffjhfjfkjfkkkkkkkkksjjjjjjjjjjjjjjjjjjjjjjjjjjjjhyy67uijjhhgyhduiuidkdj</v>
      </c>
    </row>
    <row r="28928" spans="1:1" x14ac:dyDescent="0.55000000000000004">
      <c r="A28928" t="str" cm="1">
        <f t="array" ref="A28928">_xll.TBXLL_DynamicString(A28927)</f>
        <v>3aikrkiddfjjffjhfjfkjfkkkkkkkkksjjjjjjjjjjjjjjjjjjjjjjjjjjjjhyy67uijjhhgyhduiuidkdj</v>
      </c>
    </row>
    <row r="28929" spans="1:1" x14ac:dyDescent="0.55000000000000004">
      <c r="A28929" t="str" cm="1">
        <f t="array" ref="A28929">_xll.TBXLL_DynamicString(A28928)</f>
        <v>3aikrkiddfjjffjhfjfkjfkkkkkkkkksjjjjjjjjjjjjjjjjjjjjjjjjjjjjhyy67uijjhhgyhduiuidkdj</v>
      </c>
    </row>
    <row r="28930" spans="1:1" x14ac:dyDescent="0.55000000000000004">
      <c r="A28930" t="str" cm="1">
        <f t="array" ref="A28930">_xll.TBXLL_DynamicString(A28929)</f>
        <v>3aikrkiddfjjffjhfjfkjfkkkkkkkkksjjjjjjjjjjjjjjjjjjjjjjjjjjjjhyy67uijjhhgyhduiuidkdj</v>
      </c>
    </row>
    <row r="28931" spans="1:1" x14ac:dyDescent="0.55000000000000004">
      <c r="A28931" t="str" cm="1">
        <f t="array" ref="A28931">_xll.TBXLL_DynamicString(A28930)</f>
        <v>3aikrkiddfjjffjhfjfkjfkkkkkkkkksjjjjjjjjjjjjjjjjjjjjjjjjjjjjhyy67uijjhhgyhduiuidkdj</v>
      </c>
    </row>
    <row r="28932" spans="1:1" x14ac:dyDescent="0.55000000000000004">
      <c r="A28932" t="str" cm="1">
        <f t="array" ref="A28932">_xll.TBXLL_DynamicString(A28931)</f>
        <v>3aikrkiddfjjffjhfjfkjfkkkkkkkkksjjjjjjjjjjjjjjjjjjjjjjjjjjjjhyy67uijjhhgyhduiuidkdj</v>
      </c>
    </row>
    <row r="28933" spans="1:1" x14ac:dyDescent="0.55000000000000004">
      <c r="A28933" t="str" cm="1">
        <f t="array" ref="A28933">_xll.TBXLL_DynamicString(A28932)</f>
        <v>3aikrkiddfjjffjhfjfkjfkkkkkkkkksjjjjjjjjjjjjjjjjjjjjjjjjjjjjhyy67uijjhhgyhduiuidkdj</v>
      </c>
    </row>
    <row r="28934" spans="1:1" x14ac:dyDescent="0.55000000000000004">
      <c r="A28934" t="str" cm="1">
        <f t="array" ref="A28934">_xll.TBXLL_DynamicString(A28933)</f>
        <v>3aikrkiddfjjffjhfjfkjfkkkkkkkkksjjjjjjjjjjjjjjjjjjjjjjjjjjjjhyy67uijjhhgyhduiuidkdj</v>
      </c>
    </row>
    <row r="28935" spans="1:1" x14ac:dyDescent="0.55000000000000004">
      <c r="A28935" t="str" cm="1">
        <f t="array" ref="A28935">_xll.TBXLL_DynamicString(A28934)</f>
        <v>3aikrkiddfjjffjhfjfkjfkkkkkkkkksjjjjjjjjjjjjjjjjjjjjjjjjjjjjhyy67uijjhhgyhduiuidkdj</v>
      </c>
    </row>
    <row r="28936" spans="1:1" x14ac:dyDescent="0.55000000000000004">
      <c r="A28936" t="str" cm="1">
        <f t="array" ref="A28936">_xll.TBXLL_DynamicString(A28935)</f>
        <v>3aikrkiddfjjffjhfjfkjfkkkkkkkkksjjjjjjjjjjjjjjjjjjjjjjjjjjjjhyy67uijjhhgyhduiuidkdj</v>
      </c>
    </row>
    <row r="28937" spans="1:1" x14ac:dyDescent="0.55000000000000004">
      <c r="A28937" t="str" cm="1">
        <f t="array" ref="A28937">_xll.TBXLL_DynamicString(A28936)</f>
        <v>3aikrkiddfjjffjhfjfkjfkkkkkkkkksjjjjjjjjjjjjjjjjjjjjjjjjjjjjhyy67uijjhhgyhduiuidkdj</v>
      </c>
    </row>
    <row r="28938" spans="1:1" x14ac:dyDescent="0.55000000000000004">
      <c r="A28938" t="str" cm="1">
        <f t="array" ref="A28938">_xll.TBXLL_DynamicString(A28937)</f>
        <v>3aikrkiddfjjffjhfjfkjfkkkkkkkkksjjjjjjjjjjjjjjjjjjjjjjjjjjjjhyy67uijjhhgyhduiuidkdj</v>
      </c>
    </row>
    <row r="28939" spans="1:1" x14ac:dyDescent="0.55000000000000004">
      <c r="A28939" t="str" cm="1">
        <f t="array" ref="A28939">_xll.TBXLL_DynamicString(A28938)</f>
        <v>3aikrkiddfjjffjhfjfkjfkkkkkkkkksjjjjjjjjjjjjjjjjjjjjjjjjjjjjhyy67uijjhhgyhduiuidkdj</v>
      </c>
    </row>
    <row r="28940" spans="1:1" x14ac:dyDescent="0.55000000000000004">
      <c r="A28940" t="str" cm="1">
        <f t="array" ref="A28940">_xll.TBXLL_DynamicString(A28939)</f>
        <v>3aikrkiddfjjffjhfjfkjfkkkkkkkkksjjjjjjjjjjjjjjjjjjjjjjjjjjjjhyy67uijjhhgyhduiuidkdj</v>
      </c>
    </row>
    <row r="28941" spans="1:1" x14ac:dyDescent="0.55000000000000004">
      <c r="A28941" t="str" cm="1">
        <f t="array" ref="A28941">_xll.TBXLL_DynamicString(A28940)</f>
        <v>3aikrkiddfjjffjhfjfkjfkkkkkkkkksjjjjjjjjjjjjjjjjjjjjjjjjjjjjhyy67uijjhhgyhduiuidkdj</v>
      </c>
    </row>
    <row r="28942" spans="1:1" x14ac:dyDescent="0.55000000000000004">
      <c r="A28942" t="str" cm="1">
        <f t="array" ref="A28942">_xll.TBXLL_DynamicString(A28941)</f>
        <v>3aikrkiddfjjffjhfjfkjfkkkkkkkkksjjjjjjjjjjjjjjjjjjjjjjjjjjjjhyy67uijjhhgyhduiuidkdj</v>
      </c>
    </row>
    <row r="28943" spans="1:1" x14ac:dyDescent="0.55000000000000004">
      <c r="A28943" t="str" cm="1">
        <f t="array" ref="A28943">_xll.TBXLL_DynamicString(A28942)</f>
        <v>3aikrkiddfjjffjhfjfkjfkkkkkkkkksjjjjjjjjjjjjjjjjjjjjjjjjjjjjhyy67uijjhhgyhduiuidkdj</v>
      </c>
    </row>
    <row r="28944" spans="1:1" x14ac:dyDescent="0.55000000000000004">
      <c r="A28944" t="str" cm="1">
        <f t="array" ref="A28944">_xll.TBXLL_DynamicString(A28943)</f>
        <v>3aikrkiddfjjffjhfjfkjfkkkkkkkkksjjjjjjjjjjjjjjjjjjjjjjjjjjjjhyy67uijjhhgyhduiuidkdj</v>
      </c>
    </row>
    <row r="28945" spans="1:1" x14ac:dyDescent="0.55000000000000004">
      <c r="A28945" t="str" cm="1">
        <f t="array" ref="A28945">_xll.TBXLL_DynamicString(A28944)</f>
        <v>3aikrkiddfjjffjhfjfkjfkkkkkkkkksjjjjjjjjjjjjjjjjjjjjjjjjjjjjhyy67uijjhhgyhduiuidkdj</v>
      </c>
    </row>
    <row r="28946" spans="1:1" x14ac:dyDescent="0.55000000000000004">
      <c r="A28946" t="str" cm="1">
        <f t="array" ref="A28946">_xll.TBXLL_DynamicString(A28945)</f>
        <v>3aikrkiddfjjffjhfjfkjfkkkkkkkkksjjjjjjjjjjjjjjjjjjjjjjjjjjjjhyy67uijjhhgyhduiuidkdj</v>
      </c>
    </row>
    <row r="28947" spans="1:1" x14ac:dyDescent="0.55000000000000004">
      <c r="A28947" t="str" cm="1">
        <f t="array" ref="A28947">_xll.TBXLL_DynamicString(A28946)</f>
        <v>3aikrkiddfjjffjhfjfkjfkkkkkkkkksjjjjjjjjjjjjjjjjjjjjjjjjjjjjhyy67uijjhhgyhduiuidkdj</v>
      </c>
    </row>
    <row r="28948" spans="1:1" x14ac:dyDescent="0.55000000000000004">
      <c r="A28948" t="str" cm="1">
        <f t="array" ref="A28948">_xll.TBXLL_DynamicString(A28947)</f>
        <v>3aikrkiddfjjffjhfjfkjfkkkkkkkkksjjjjjjjjjjjjjjjjjjjjjjjjjjjjhyy67uijjhhgyhduiuidkdj</v>
      </c>
    </row>
    <row r="28949" spans="1:1" x14ac:dyDescent="0.55000000000000004">
      <c r="A28949" t="str" cm="1">
        <f t="array" ref="A28949">_xll.TBXLL_DynamicString(A28948)</f>
        <v>3aikrkiddfjjffjhfjfkjfkkkkkkkkksjjjjjjjjjjjjjjjjjjjjjjjjjjjjhyy67uijjhhgyhduiuidkdj</v>
      </c>
    </row>
    <row r="28950" spans="1:1" x14ac:dyDescent="0.55000000000000004">
      <c r="A28950" t="str" cm="1">
        <f t="array" ref="A28950">_xll.TBXLL_DynamicString(A28949)</f>
        <v>3aikrkiddfjjffjhfjfkjfkkkkkkkkksjjjjjjjjjjjjjjjjjjjjjjjjjjjjhyy67uijjhhgyhduiuidkdj</v>
      </c>
    </row>
    <row r="28951" spans="1:1" x14ac:dyDescent="0.55000000000000004">
      <c r="A28951" t="str" cm="1">
        <f t="array" ref="A28951">_xll.TBXLL_DynamicString(A28950)</f>
        <v>3aikrkiddfjjffjhfjfkjfkkkkkkkkksjjjjjjjjjjjjjjjjjjjjjjjjjjjjhyy67uijjhhgyhduiuidkdj</v>
      </c>
    </row>
    <row r="28952" spans="1:1" x14ac:dyDescent="0.55000000000000004">
      <c r="A28952" t="str" cm="1">
        <f t="array" ref="A28952">_xll.TBXLL_DynamicString(A28951)</f>
        <v>3aikrkiddfjjffjhfjfkjfkkkkkkkkksjjjjjjjjjjjjjjjjjjjjjjjjjjjjhyy67uijjhhgyhduiuidkdj</v>
      </c>
    </row>
    <row r="28953" spans="1:1" x14ac:dyDescent="0.55000000000000004">
      <c r="A28953" t="str" cm="1">
        <f t="array" ref="A28953">_xll.TBXLL_DynamicString(A28952)</f>
        <v>3aikrkiddfjjffjhfjfkjfkkkkkkkkksjjjjjjjjjjjjjjjjjjjjjjjjjjjjhyy67uijjhhgyhduiuidkdj</v>
      </c>
    </row>
    <row r="28954" spans="1:1" x14ac:dyDescent="0.55000000000000004">
      <c r="A28954" t="str" cm="1">
        <f t="array" ref="A28954">_xll.TBXLL_DynamicString(A28953)</f>
        <v>3aikrkiddfjjffjhfjfkjfkkkkkkkkksjjjjjjjjjjjjjjjjjjjjjjjjjjjjhyy67uijjhhgyhduiuidkdj</v>
      </c>
    </row>
    <row r="28955" spans="1:1" x14ac:dyDescent="0.55000000000000004">
      <c r="A28955" t="str" cm="1">
        <f t="array" ref="A28955">_xll.TBXLL_DynamicString(A28954)</f>
        <v>3aikrkiddfjjffjhfjfkjfkkkkkkkkksjjjjjjjjjjjjjjjjjjjjjjjjjjjjhyy67uijjhhgyhduiuidkdj</v>
      </c>
    </row>
    <row r="28956" spans="1:1" x14ac:dyDescent="0.55000000000000004">
      <c r="A28956" t="str" cm="1">
        <f t="array" ref="A28956">_xll.TBXLL_DynamicString(A28955)</f>
        <v>3aikrkiddfjjffjhfjfkjfkkkkkkkkksjjjjjjjjjjjjjjjjjjjjjjjjjjjjhyy67uijjhhgyhduiuidkdj</v>
      </c>
    </row>
    <row r="28957" spans="1:1" x14ac:dyDescent="0.55000000000000004">
      <c r="A28957" t="str" cm="1">
        <f t="array" ref="A28957">_xll.TBXLL_DynamicString(A28956)</f>
        <v>3aikrkiddfjjffjhfjfkjfkkkkkkkkksjjjjjjjjjjjjjjjjjjjjjjjjjjjjhyy67uijjhhgyhduiuidkdj</v>
      </c>
    </row>
    <row r="28958" spans="1:1" x14ac:dyDescent="0.55000000000000004">
      <c r="A28958" t="str" cm="1">
        <f t="array" ref="A28958">_xll.TBXLL_DynamicString(A28957)</f>
        <v>3aikrkiddfjjffjhfjfkjfkkkkkkkkksjjjjjjjjjjjjjjjjjjjjjjjjjjjjhyy67uijjhhgyhduiuidkdj</v>
      </c>
    </row>
    <row r="28959" spans="1:1" x14ac:dyDescent="0.55000000000000004">
      <c r="A28959" t="str" cm="1">
        <f t="array" ref="A28959">_xll.TBXLL_DynamicString(A28958)</f>
        <v>3aikrkiddfjjffjhfjfkjfkkkkkkkkksjjjjjjjjjjjjjjjjjjjjjjjjjjjjhyy67uijjhhgyhduiuidkdj</v>
      </c>
    </row>
    <row r="28960" spans="1:1" x14ac:dyDescent="0.55000000000000004">
      <c r="A28960" t="str" cm="1">
        <f t="array" ref="A28960">_xll.TBXLL_DynamicString(A28959)</f>
        <v>3aikrkiddfjjffjhfjfkjfkkkkkkkkksjjjjjjjjjjjjjjjjjjjjjjjjjjjjhyy67uijjhhgyhduiuidkdj</v>
      </c>
    </row>
    <row r="28961" spans="1:1" x14ac:dyDescent="0.55000000000000004">
      <c r="A28961" t="str" cm="1">
        <f t="array" ref="A28961">_xll.TBXLL_DynamicString(A28960)</f>
        <v>3aikrkiddfjjffjhfjfkjfkkkkkkkkksjjjjjjjjjjjjjjjjjjjjjjjjjjjjhyy67uijjhhgyhduiuidkdj</v>
      </c>
    </row>
    <row r="28962" spans="1:1" x14ac:dyDescent="0.55000000000000004">
      <c r="A28962" t="str" cm="1">
        <f t="array" ref="A28962">_xll.TBXLL_DynamicString(A28961)</f>
        <v>3aikrkiddfjjffjhfjfkjfkkkkkkkkksjjjjjjjjjjjjjjjjjjjjjjjjjjjjhyy67uijjhhgyhduiuidkdj</v>
      </c>
    </row>
    <row r="28963" spans="1:1" x14ac:dyDescent="0.55000000000000004">
      <c r="A28963" t="str" cm="1">
        <f t="array" ref="A28963">_xll.TBXLL_DynamicString(A28962)</f>
        <v>3aikrkiddfjjffjhfjfkjfkkkkkkkkksjjjjjjjjjjjjjjjjjjjjjjjjjjjjhyy67uijjhhgyhduiuidkdj</v>
      </c>
    </row>
    <row r="28964" spans="1:1" x14ac:dyDescent="0.55000000000000004">
      <c r="A28964" t="str" cm="1">
        <f t="array" ref="A28964">_xll.TBXLL_DynamicString(A28963)</f>
        <v>3aikrkiddfjjffjhfjfkjfkkkkkkkkksjjjjjjjjjjjjjjjjjjjjjjjjjjjjhyy67uijjhhgyhduiuidkdj</v>
      </c>
    </row>
    <row r="28965" spans="1:1" x14ac:dyDescent="0.55000000000000004">
      <c r="A28965" t="str" cm="1">
        <f t="array" ref="A28965">_xll.TBXLL_DynamicString(A28964)</f>
        <v>3aikrkiddfjjffjhfjfkjfkkkkkkkkksjjjjjjjjjjjjjjjjjjjjjjjjjjjjhyy67uijjhhgyhduiuidkdj</v>
      </c>
    </row>
    <row r="28966" spans="1:1" x14ac:dyDescent="0.55000000000000004">
      <c r="A28966" t="str" cm="1">
        <f t="array" ref="A28966">_xll.TBXLL_DynamicString(A28965)</f>
        <v>3aikrkiddfjjffjhfjfkjfkkkkkkkkksjjjjjjjjjjjjjjjjjjjjjjjjjjjjhyy67uijjhhgyhduiuidkdj</v>
      </c>
    </row>
    <row r="28967" spans="1:1" x14ac:dyDescent="0.55000000000000004">
      <c r="A28967" t="str" cm="1">
        <f t="array" ref="A28967">_xll.TBXLL_DynamicString(A28966)</f>
        <v>3aikrkiddfjjffjhfjfkjfkkkkkkkkksjjjjjjjjjjjjjjjjjjjjjjjjjjjjhyy67uijjhhgyhduiuidkdj</v>
      </c>
    </row>
    <row r="28968" spans="1:1" x14ac:dyDescent="0.55000000000000004">
      <c r="A28968" t="str" cm="1">
        <f t="array" ref="A28968">_xll.TBXLL_DynamicString(A28967)</f>
        <v>3aikrkiddfjjffjhfjfkjfkkkkkkkkksjjjjjjjjjjjjjjjjjjjjjjjjjjjjhyy67uijjhhgyhduiuidkdj</v>
      </c>
    </row>
    <row r="28969" spans="1:1" x14ac:dyDescent="0.55000000000000004">
      <c r="A28969" t="str" cm="1">
        <f t="array" ref="A28969">_xll.TBXLL_DynamicString(A28968)</f>
        <v>3aikrkiddfjjffjhfjfkjfkkkkkkkkksjjjjjjjjjjjjjjjjjjjjjjjjjjjjhyy67uijjhhgyhduiuidkdj</v>
      </c>
    </row>
    <row r="28970" spans="1:1" x14ac:dyDescent="0.55000000000000004">
      <c r="A28970" t="str" cm="1">
        <f t="array" ref="A28970">_xll.TBXLL_DynamicString(A28969)</f>
        <v>3aikrkiddfjjffjhfjfkjfkkkkkkkkksjjjjjjjjjjjjjjjjjjjjjjjjjjjjhyy67uijjhhgyhduiuidkdj</v>
      </c>
    </row>
    <row r="28971" spans="1:1" x14ac:dyDescent="0.55000000000000004">
      <c r="A28971" t="str" cm="1">
        <f t="array" ref="A28971">_xll.TBXLL_DynamicString(A28970)</f>
        <v>3aikrkiddfjjffjhfjfkjfkkkkkkkkksjjjjjjjjjjjjjjjjjjjjjjjjjjjjhyy67uijjhhgyhduiuidkdj</v>
      </c>
    </row>
    <row r="28972" spans="1:1" x14ac:dyDescent="0.55000000000000004">
      <c r="A28972" t="str" cm="1">
        <f t="array" ref="A28972">_xll.TBXLL_DynamicString(A28971)</f>
        <v>3aikrkiddfjjffjhfjfkjfkkkkkkkkksjjjjjjjjjjjjjjjjjjjjjjjjjjjjhyy67uijjhhgyhduiuidkdj</v>
      </c>
    </row>
    <row r="28973" spans="1:1" x14ac:dyDescent="0.55000000000000004">
      <c r="A28973" t="str" cm="1">
        <f t="array" ref="A28973">_xll.TBXLL_DynamicString(A28972)</f>
        <v>3aikrkiddfjjffjhfjfkjfkkkkkkkkksjjjjjjjjjjjjjjjjjjjjjjjjjjjjhyy67uijjhhgyhduiuidkdj</v>
      </c>
    </row>
    <row r="28974" spans="1:1" x14ac:dyDescent="0.55000000000000004">
      <c r="A28974" t="str" cm="1">
        <f t="array" ref="A28974">_xll.TBXLL_DynamicString(A28973)</f>
        <v>3aikrkiddfjjffjhfjfkjfkkkkkkkkksjjjjjjjjjjjjjjjjjjjjjjjjjjjjhyy67uijjhhgyhduiuidkdj</v>
      </c>
    </row>
    <row r="28975" spans="1:1" x14ac:dyDescent="0.55000000000000004">
      <c r="A28975" t="str" cm="1">
        <f t="array" ref="A28975">_xll.TBXLL_DynamicString(A28974)</f>
        <v>3aikrkiddfjjffjhfjfkjfkkkkkkkkksjjjjjjjjjjjjjjjjjjjjjjjjjjjjhyy67uijjhhgyhduiuidkdj</v>
      </c>
    </row>
    <row r="28976" spans="1:1" x14ac:dyDescent="0.55000000000000004">
      <c r="A28976" t="str" cm="1">
        <f t="array" ref="A28976">_xll.TBXLL_DynamicString(A28975)</f>
        <v>3aikrkiddfjjffjhfjfkjfkkkkkkkkksjjjjjjjjjjjjjjjjjjjjjjjjjjjjhyy67uijjhhgyhduiuidkdj</v>
      </c>
    </row>
    <row r="28977" spans="1:1" x14ac:dyDescent="0.55000000000000004">
      <c r="A28977" t="str" cm="1">
        <f t="array" ref="A28977">_xll.TBXLL_DynamicString(A28976)</f>
        <v>3aikrkiddfjjffjhfjfkjfkkkkkkkkksjjjjjjjjjjjjjjjjjjjjjjjjjjjjhyy67uijjhhgyhduiuidkdj</v>
      </c>
    </row>
    <row r="28978" spans="1:1" x14ac:dyDescent="0.55000000000000004">
      <c r="A28978" t="str" cm="1">
        <f t="array" ref="A28978">_xll.TBXLL_DynamicString(A28977)</f>
        <v>3aikrkiddfjjffjhfjfkjfkkkkkkkkksjjjjjjjjjjjjjjjjjjjjjjjjjjjjhyy67uijjhhgyhduiuidkdj</v>
      </c>
    </row>
    <row r="28979" spans="1:1" x14ac:dyDescent="0.55000000000000004">
      <c r="A28979" t="str" cm="1">
        <f t="array" ref="A28979">_xll.TBXLL_DynamicString(A28978)</f>
        <v>3aikrkiddfjjffjhfjfkjfkkkkkkkkksjjjjjjjjjjjjjjjjjjjjjjjjjjjjhyy67uijjhhgyhduiuidkdj</v>
      </c>
    </row>
    <row r="28980" spans="1:1" x14ac:dyDescent="0.55000000000000004">
      <c r="A28980" t="str" cm="1">
        <f t="array" ref="A28980">_xll.TBXLL_DynamicString(A28979)</f>
        <v>3aikrkiddfjjffjhfjfkjfkkkkkkkkksjjjjjjjjjjjjjjjjjjjjjjjjjjjjhyy67uijjhhgyhduiuidkdj</v>
      </c>
    </row>
    <row r="28981" spans="1:1" x14ac:dyDescent="0.55000000000000004">
      <c r="A28981" t="str" cm="1">
        <f t="array" ref="A28981">_xll.TBXLL_DynamicString(A28980)</f>
        <v>3aikrkiddfjjffjhfjfkjfkkkkkkkkksjjjjjjjjjjjjjjjjjjjjjjjjjjjjhyy67uijjhhgyhduiuidkdj</v>
      </c>
    </row>
    <row r="28982" spans="1:1" x14ac:dyDescent="0.55000000000000004">
      <c r="A28982" t="str" cm="1">
        <f t="array" ref="A28982">_xll.TBXLL_DynamicString(A28981)</f>
        <v>3aikrkiddfjjffjhfjfkjfkkkkkkkkksjjjjjjjjjjjjjjjjjjjjjjjjjjjjhyy67uijjhhgyhduiuidkdj</v>
      </c>
    </row>
    <row r="28983" spans="1:1" x14ac:dyDescent="0.55000000000000004">
      <c r="A28983" t="str" cm="1">
        <f t="array" ref="A28983">_xll.TBXLL_DynamicString(A28982)</f>
        <v>3aikrkiddfjjffjhfjfkjfkkkkkkkkksjjjjjjjjjjjjjjjjjjjjjjjjjjjjhyy67uijjhhgyhduiuidkdj</v>
      </c>
    </row>
    <row r="28984" spans="1:1" x14ac:dyDescent="0.55000000000000004">
      <c r="A28984" t="str" cm="1">
        <f t="array" ref="A28984">_xll.TBXLL_DynamicString(A28983)</f>
        <v>3aikrkiddfjjffjhfjfkjfkkkkkkkkksjjjjjjjjjjjjjjjjjjjjjjjjjjjjhyy67uijjhhgyhduiuidkdj</v>
      </c>
    </row>
    <row r="28985" spans="1:1" x14ac:dyDescent="0.55000000000000004">
      <c r="A28985" t="str" cm="1">
        <f t="array" ref="A28985">_xll.TBXLL_DynamicString(A28984)</f>
        <v>3aikrkiddfjjffjhfjfkjfkkkkkkkkksjjjjjjjjjjjjjjjjjjjjjjjjjjjjhyy67uijjhhgyhduiuidkdj</v>
      </c>
    </row>
    <row r="28986" spans="1:1" x14ac:dyDescent="0.55000000000000004">
      <c r="A28986" t="str" cm="1">
        <f t="array" ref="A28986">_xll.TBXLL_DynamicString(A28985)</f>
        <v>3aikrkiddfjjffjhfjfkjfkkkkkkkkksjjjjjjjjjjjjjjjjjjjjjjjjjjjjhyy67uijjhhgyhduiuidkdj</v>
      </c>
    </row>
    <row r="28987" spans="1:1" x14ac:dyDescent="0.55000000000000004">
      <c r="A28987" t="str" cm="1">
        <f t="array" ref="A28987">_xll.TBXLL_DynamicString(A28986)</f>
        <v>3aikrkiddfjjffjhfjfkjfkkkkkkkkksjjjjjjjjjjjjjjjjjjjjjjjjjjjjhyy67uijjhhgyhduiuidkdj</v>
      </c>
    </row>
    <row r="28988" spans="1:1" x14ac:dyDescent="0.55000000000000004">
      <c r="A28988" t="str" cm="1">
        <f t="array" ref="A28988">_xll.TBXLL_DynamicString(A28987)</f>
        <v>3aikrkiddfjjffjhfjfkjfkkkkkkkkksjjjjjjjjjjjjjjjjjjjjjjjjjjjjhyy67uijjhhgyhduiuidkdj</v>
      </c>
    </row>
    <row r="28989" spans="1:1" x14ac:dyDescent="0.55000000000000004">
      <c r="A28989" t="str" cm="1">
        <f t="array" ref="A28989">_xll.TBXLL_DynamicString(A28988)</f>
        <v>3aikrkiddfjjffjhfjfkjfkkkkkkkkksjjjjjjjjjjjjjjjjjjjjjjjjjjjjhyy67uijjhhgyhduiuidkdj</v>
      </c>
    </row>
    <row r="28990" spans="1:1" x14ac:dyDescent="0.55000000000000004">
      <c r="A28990" t="str" cm="1">
        <f t="array" ref="A28990">_xll.TBXLL_DynamicString(A28989)</f>
        <v>3aikrkiddfjjffjhfjfkjfkkkkkkkkksjjjjjjjjjjjjjjjjjjjjjjjjjjjjhyy67uijjhhgyhduiuidkdj</v>
      </c>
    </row>
    <row r="28991" spans="1:1" x14ac:dyDescent="0.55000000000000004">
      <c r="A28991" t="str" cm="1">
        <f t="array" ref="A28991">_xll.TBXLL_DynamicString(A28990)</f>
        <v>3aikrkiddfjjffjhfjfkjfkkkkkkkkksjjjjjjjjjjjjjjjjjjjjjjjjjjjjhyy67uijjhhgyhduiuidkdj</v>
      </c>
    </row>
    <row r="28992" spans="1:1" x14ac:dyDescent="0.55000000000000004">
      <c r="A28992" t="str" cm="1">
        <f t="array" ref="A28992">_xll.TBXLL_DynamicString(A28991)</f>
        <v>3aikrkiddfjjffjhfjfkjfkkkkkkkkksjjjjjjjjjjjjjjjjjjjjjjjjjjjjhyy67uijjhhgyhduiuidkdj</v>
      </c>
    </row>
    <row r="28993" spans="1:1" x14ac:dyDescent="0.55000000000000004">
      <c r="A28993" t="str" cm="1">
        <f t="array" ref="A28993">_xll.TBXLL_DynamicString(A28992)</f>
        <v>3aikrkiddfjjffjhfjfkjfkkkkkkkkksjjjjjjjjjjjjjjjjjjjjjjjjjjjjhyy67uijjhhgyhduiuidkdj</v>
      </c>
    </row>
    <row r="28994" spans="1:1" x14ac:dyDescent="0.55000000000000004">
      <c r="A28994" t="str" cm="1">
        <f t="array" ref="A28994">_xll.TBXLL_DynamicString(A28993)</f>
        <v>3aikrkiddfjjffjhfjfkjfkkkkkkkkksjjjjjjjjjjjjjjjjjjjjjjjjjjjjhyy67uijjhhgyhduiuidkdj</v>
      </c>
    </row>
    <row r="28995" spans="1:1" x14ac:dyDescent="0.55000000000000004">
      <c r="A28995" t="str" cm="1">
        <f t="array" ref="A28995">_xll.TBXLL_DynamicString(A28994)</f>
        <v>3aikrkiddfjjffjhfjfkjfkkkkkkkkksjjjjjjjjjjjjjjjjjjjjjjjjjjjjhyy67uijjhhgyhduiuidkdj</v>
      </c>
    </row>
    <row r="28996" spans="1:1" x14ac:dyDescent="0.55000000000000004">
      <c r="A28996" t="str" cm="1">
        <f t="array" ref="A28996">_xll.TBXLL_DynamicString(A28995)</f>
        <v>3aikrkiddfjjffjhfjfkjfkkkkkkkkksjjjjjjjjjjjjjjjjjjjjjjjjjjjjhyy67uijjhhgyhduiuidkdj</v>
      </c>
    </row>
    <row r="28997" spans="1:1" x14ac:dyDescent="0.55000000000000004">
      <c r="A28997" t="str" cm="1">
        <f t="array" ref="A28997">_xll.TBXLL_DynamicString(A28996)</f>
        <v>3aikrkiddfjjffjhfjfkjfkkkkkkkkksjjjjjjjjjjjjjjjjjjjjjjjjjjjjhyy67uijjhhgyhduiuidkdj</v>
      </c>
    </row>
    <row r="28998" spans="1:1" x14ac:dyDescent="0.55000000000000004">
      <c r="A28998" t="str" cm="1">
        <f t="array" ref="A28998">_xll.TBXLL_DynamicString(A28997)</f>
        <v>3aikrkiddfjjffjhfjfkjfkkkkkkkkksjjjjjjjjjjjjjjjjjjjjjjjjjjjjhyy67uijjhhgyhduiuidkdj</v>
      </c>
    </row>
    <row r="28999" spans="1:1" x14ac:dyDescent="0.55000000000000004">
      <c r="A28999" t="str" cm="1">
        <f t="array" ref="A28999">_xll.TBXLL_DynamicString(A28998)</f>
        <v>3aikrkiddfjjffjhfjfkjfkkkkkkkkksjjjjjjjjjjjjjjjjjjjjjjjjjjjjhyy67uijjhhgyhduiuidkdj</v>
      </c>
    </row>
    <row r="29000" spans="1:1" x14ac:dyDescent="0.55000000000000004">
      <c r="A29000" t="str" cm="1">
        <f t="array" ref="A29000">_xll.TBXLL_DynamicString(A28999)</f>
        <v>3aikrkiddfjjffjhfjfkjfkkkkkkkkksjjjjjjjjjjjjjjjjjjjjjjjjjjjjhyy67uijjhhgyhduiuidkdj</v>
      </c>
    </row>
    <row r="29001" spans="1:1" x14ac:dyDescent="0.55000000000000004">
      <c r="A29001" t="str" cm="1">
        <f t="array" ref="A29001">_xll.TBXLL_DynamicString(A29000)</f>
        <v>3aikrkiddfjjffjhfjfkjfkkkkkkkkksjjjjjjjjjjjjjjjjjjjjjjjjjjjjhyy67uijjhhgyhduiuidkdj</v>
      </c>
    </row>
    <row r="29002" spans="1:1" x14ac:dyDescent="0.55000000000000004">
      <c r="A29002" t="str" cm="1">
        <f t="array" ref="A29002">_xll.TBXLL_DynamicString(A29001)</f>
        <v>3aikrkiddfjjffjhfjfkjfkkkkkkkkksjjjjjjjjjjjjjjjjjjjjjjjjjjjjhyy67uijjhhgyhduiuidkdj</v>
      </c>
    </row>
    <row r="29003" spans="1:1" x14ac:dyDescent="0.55000000000000004">
      <c r="A29003" t="str" cm="1">
        <f t="array" ref="A29003">_xll.TBXLL_DynamicString(A29002)</f>
        <v>3aikrkiddfjjffjhfjfkjfkkkkkkkkksjjjjjjjjjjjjjjjjjjjjjjjjjjjjhyy67uijjhhgyhduiuidkdj</v>
      </c>
    </row>
    <row r="29004" spans="1:1" x14ac:dyDescent="0.55000000000000004">
      <c r="A29004" t="str" cm="1">
        <f t="array" ref="A29004">_xll.TBXLL_DynamicString(A29003)</f>
        <v>3aikrkiddfjjffjhfjfkjfkkkkkkkkksjjjjjjjjjjjjjjjjjjjjjjjjjjjjhyy67uijjhhgyhduiuidkdj</v>
      </c>
    </row>
    <row r="29005" spans="1:1" x14ac:dyDescent="0.55000000000000004">
      <c r="A29005" t="str" cm="1">
        <f t="array" ref="A29005">_xll.TBXLL_DynamicString(A29004)</f>
        <v>3aikrkiddfjjffjhfjfkjfkkkkkkkkksjjjjjjjjjjjjjjjjjjjjjjjjjjjjhyy67uijjhhgyhduiuidkdj</v>
      </c>
    </row>
    <row r="29006" spans="1:1" x14ac:dyDescent="0.55000000000000004">
      <c r="A29006" t="str" cm="1">
        <f t="array" ref="A29006">_xll.TBXLL_DynamicString(A29005)</f>
        <v>3aikrkiddfjjffjhfjfkjfkkkkkkkkksjjjjjjjjjjjjjjjjjjjjjjjjjjjjhyy67uijjhhgyhduiuidkdj</v>
      </c>
    </row>
    <row r="29007" spans="1:1" x14ac:dyDescent="0.55000000000000004">
      <c r="A29007" t="str" cm="1">
        <f t="array" ref="A29007">_xll.TBXLL_DynamicString(A29006)</f>
        <v>3aikrkiddfjjffjhfjfkjfkkkkkkkkksjjjjjjjjjjjjjjjjjjjjjjjjjjjjhyy67uijjhhgyhduiuidkdj</v>
      </c>
    </row>
    <row r="29008" spans="1:1" x14ac:dyDescent="0.55000000000000004">
      <c r="A29008" t="str" cm="1">
        <f t="array" ref="A29008">_xll.TBXLL_DynamicString(A29007)</f>
        <v>3aikrkiddfjjffjhfjfkjfkkkkkkkkksjjjjjjjjjjjjjjjjjjjjjjjjjjjjhyy67uijjhhgyhduiuidkdj</v>
      </c>
    </row>
    <row r="29009" spans="1:1" x14ac:dyDescent="0.55000000000000004">
      <c r="A29009" t="str" cm="1">
        <f t="array" ref="A29009">_xll.TBXLL_DynamicString(A29008)</f>
        <v>3aikrkiddfjjffjhfjfkjfkkkkkkkkksjjjjjjjjjjjjjjjjjjjjjjjjjjjjhyy67uijjhhgyhduiuidkdj</v>
      </c>
    </row>
    <row r="29010" spans="1:1" x14ac:dyDescent="0.55000000000000004">
      <c r="A29010" t="str" cm="1">
        <f t="array" ref="A29010">_xll.TBXLL_DynamicString(A29009)</f>
        <v>3aikrkiddfjjffjhfjfkjfkkkkkkkkksjjjjjjjjjjjjjjjjjjjjjjjjjjjjhyy67uijjhhgyhduiuidkdj</v>
      </c>
    </row>
    <row r="29011" spans="1:1" x14ac:dyDescent="0.55000000000000004">
      <c r="A29011" t="str" cm="1">
        <f t="array" ref="A29011">_xll.TBXLL_DynamicString(A29010)</f>
        <v>3aikrkiddfjjffjhfjfkjfkkkkkkkkksjjjjjjjjjjjjjjjjjjjjjjjjjjjjhyy67uijjhhgyhduiuidkdj</v>
      </c>
    </row>
    <row r="29012" spans="1:1" x14ac:dyDescent="0.55000000000000004">
      <c r="A29012" t="str" cm="1">
        <f t="array" ref="A29012">_xll.TBXLL_DynamicString(A29011)</f>
        <v>3aikrkiddfjjffjhfjfkjfkkkkkkkkksjjjjjjjjjjjjjjjjjjjjjjjjjjjjhyy67uijjhhgyhduiuidkdj</v>
      </c>
    </row>
    <row r="29013" spans="1:1" x14ac:dyDescent="0.55000000000000004">
      <c r="A29013" t="str" cm="1">
        <f t="array" ref="A29013">_xll.TBXLL_DynamicString(A29012)</f>
        <v>3aikrkiddfjjffjhfjfkjfkkkkkkkkksjjjjjjjjjjjjjjjjjjjjjjjjjjjjhyy67uijjhhgyhduiuidkdj</v>
      </c>
    </row>
    <row r="29014" spans="1:1" x14ac:dyDescent="0.55000000000000004">
      <c r="A29014" t="str" cm="1">
        <f t="array" ref="A29014">_xll.TBXLL_DynamicString(A29013)</f>
        <v>3aikrkiddfjjffjhfjfkjfkkkkkkkkksjjjjjjjjjjjjjjjjjjjjjjjjjjjjhyy67uijjhhgyhduiuidkdj</v>
      </c>
    </row>
    <row r="29015" spans="1:1" x14ac:dyDescent="0.55000000000000004">
      <c r="A29015" t="str" cm="1">
        <f t="array" ref="A29015">_xll.TBXLL_DynamicString(A29014)</f>
        <v>3aikrkiddfjjffjhfjfkjfkkkkkkkkksjjjjjjjjjjjjjjjjjjjjjjjjjjjjhyy67uijjhhgyhduiuidkdj</v>
      </c>
    </row>
    <row r="29016" spans="1:1" x14ac:dyDescent="0.55000000000000004">
      <c r="A29016" t="str" cm="1">
        <f t="array" ref="A29016">_xll.TBXLL_DynamicString(A29015)</f>
        <v>3aikrkiddfjjffjhfjfkjfkkkkkkkkksjjjjjjjjjjjjjjjjjjjjjjjjjjjjhyy67uijjhhgyhduiuidkdj</v>
      </c>
    </row>
    <row r="29017" spans="1:1" x14ac:dyDescent="0.55000000000000004">
      <c r="A29017" t="str" cm="1">
        <f t="array" ref="A29017">_xll.TBXLL_DynamicString(A29016)</f>
        <v>3aikrkiddfjjffjhfjfkjfkkkkkkkkksjjjjjjjjjjjjjjjjjjjjjjjjjjjjhyy67uijjhhgyhduiuidkdj</v>
      </c>
    </row>
    <row r="29018" spans="1:1" x14ac:dyDescent="0.55000000000000004">
      <c r="A29018" t="str" cm="1">
        <f t="array" ref="A29018">_xll.TBXLL_DynamicString(A29017)</f>
        <v>3aikrkiddfjjffjhfjfkjfkkkkkkkkksjjjjjjjjjjjjjjjjjjjjjjjjjjjjhyy67uijjhhgyhduiuidkdj</v>
      </c>
    </row>
    <row r="29019" spans="1:1" x14ac:dyDescent="0.55000000000000004">
      <c r="A29019" t="str" cm="1">
        <f t="array" ref="A29019">_xll.TBXLL_DynamicString(A29018)</f>
        <v>3aikrkiddfjjffjhfjfkjfkkkkkkkkksjjjjjjjjjjjjjjjjjjjjjjjjjjjjhyy67uijjhhgyhduiuidkdj</v>
      </c>
    </row>
    <row r="29020" spans="1:1" x14ac:dyDescent="0.55000000000000004">
      <c r="A29020" t="str" cm="1">
        <f t="array" ref="A29020">_xll.TBXLL_DynamicString(A29019)</f>
        <v>3aikrkiddfjjffjhfjfkjfkkkkkkkkksjjjjjjjjjjjjjjjjjjjjjjjjjjjjhyy67uijjhhgyhduiuidkdj</v>
      </c>
    </row>
    <row r="29021" spans="1:1" x14ac:dyDescent="0.55000000000000004">
      <c r="A29021" t="str" cm="1">
        <f t="array" ref="A29021">_xll.TBXLL_DynamicString(A29020)</f>
        <v>3aikrkiddfjjffjhfjfkjfkkkkkkkkksjjjjjjjjjjjjjjjjjjjjjjjjjjjjhyy67uijjhhgyhduiuidkdj</v>
      </c>
    </row>
    <row r="29022" spans="1:1" x14ac:dyDescent="0.55000000000000004">
      <c r="A29022" t="str" cm="1">
        <f t="array" ref="A29022">_xll.TBXLL_DynamicString(A29021)</f>
        <v>3aikrkiddfjjffjhfjfkjfkkkkkkkkksjjjjjjjjjjjjjjjjjjjjjjjjjjjjhyy67uijjhhgyhduiuidkdj</v>
      </c>
    </row>
    <row r="29023" spans="1:1" x14ac:dyDescent="0.55000000000000004">
      <c r="A29023" t="str" cm="1">
        <f t="array" ref="A29023">_xll.TBXLL_DynamicString(A29022)</f>
        <v>3aikrkiddfjjffjhfjfkjfkkkkkkkkksjjjjjjjjjjjjjjjjjjjjjjjjjjjjhyy67uijjhhgyhduiuidkdj</v>
      </c>
    </row>
    <row r="29024" spans="1:1" x14ac:dyDescent="0.55000000000000004">
      <c r="A29024" t="str" cm="1">
        <f t="array" ref="A29024">_xll.TBXLL_DynamicString(A29023)</f>
        <v>3aikrkiddfjjffjhfjfkjfkkkkkkkkksjjjjjjjjjjjjjjjjjjjjjjjjjjjjhyy67uijjhhgyhduiuidkdj</v>
      </c>
    </row>
    <row r="29025" spans="1:1" x14ac:dyDescent="0.55000000000000004">
      <c r="A29025" t="str" cm="1">
        <f t="array" ref="A29025">_xll.TBXLL_DynamicString(A29024)</f>
        <v>3aikrkiddfjjffjhfjfkjfkkkkkkkkksjjjjjjjjjjjjjjjjjjjjjjjjjjjjhyy67uijjhhgyhduiuidkdj</v>
      </c>
    </row>
    <row r="29026" spans="1:1" x14ac:dyDescent="0.55000000000000004">
      <c r="A29026" t="str" cm="1">
        <f t="array" ref="A29026">_xll.TBXLL_DynamicString(A29025)</f>
        <v>3aikrkiddfjjffjhfjfkjfkkkkkkkkksjjjjjjjjjjjjjjjjjjjjjjjjjjjjhyy67uijjhhgyhduiuidkdj</v>
      </c>
    </row>
    <row r="29027" spans="1:1" x14ac:dyDescent="0.55000000000000004">
      <c r="A29027" t="str" cm="1">
        <f t="array" ref="A29027">_xll.TBXLL_DynamicString(A29026)</f>
        <v>3aikrkiddfjjffjhfjfkjfkkkkkkkkksjjjjjjjjjjjjjjjjjjjjjjjjjjjjhyy67uijjhhgyhduiuidkdj</v>
      </c>
    </row>
    <row r="29028" spans="1:1" x14ac:dyDescent="0.55000000000000004">
      <c r="A29028" t="str" cm="1">
        <f t="array" ref="A29028">_xll.TBXLL_DynamicString(A29027)</f>
        <v>3aikrkiddfjjffjhfjfkjfkkkkkkkkksjjjjjjjjjjjjjjjjjjjjjjjjjjjjhyy67uijjhhgyhduiuidkdj</v>
      </c>
    </row>
    <row r="29029" spans="1:1" x14ac:dyDescent="0.55000000000000004">
      <c r="A29029" t="str" cm="1">
        <f t="array" ref="A29029">_xll.TBXLL_DynamicString(A29028)</f>
        <v>3aikrkiddfjjffjhfjfkjfkkkkkkkkksjjjjjjjjjjjjjjjjjjjjjjjjjjjjhyy67uijjhhgyhduiuidkdj</v>
      </c>
    </row>
    <row r="29030" spans="1:1" x14ac:dyDescent="0.55000000000000004">
      <c r="A29030" t="str" cm="1">
        <f t="array" ref="A29030">_xll.TBXLL_DynamicString(A29029)</f>
        <v>3aikrkiddfjjffjhfjfkjfkkkkkkkkksjjjjjjjjjjjjjjjjjjjjjjjjjjjjhyy67uijjhhgyhduiuidkdj</v>
      </c>
    </row>
    <row r="29031" spans="1:1" x14ac:dyDescent="0.55000000000000004">
      <c r="A29031" t="str" cm="1">
        <f t="array" ref="A29031">_xll.TBXLL_DynamicString(A29030)</f>
        <v>3aikrkiddfjjffjhfjfkjfkkkkkkkkksjjjjjjjjjjjjjjjjjjjjjjjjjjjjhyy67uijjhhgyhduiuidkdj</v>
      </c>
    </row>
    <row r="29032" spans="1:1" x14ac:dyDescent="0.55000000000000004">
      <c r="A29032" t="str" cm="1">
        <f t="array" ref="A29032">_xll.TBXLL_DynamicString(A29031)</f>
        <v>3aikrkiddfjjffjhfjfkjfkkkkkkkkksjjjjjjjjjjjjjjjjjjjjjjjjjjjjhyy67uijjhhgyhduiuidkdj</v>
      </c>
    </row>
    <row r="29033" spans="1:1" x14ac:dyDescent="0.55000000000000004">
      <c r="A29033" t="str" cm="1">
        <f t="array" ref="A29033">_xll.TBXLL_DynamicString(A29032)</f>
        <v>3aikrkiddfjjffjhfjfkjfkkkkkkkkksjjjjjjjjjjjjjjjjjjjjjjjjjjjjhyy67uijjhhgyhduiuidkdj</v>
      </c>
    </row>
    <row r="29034" spans="1:1" x14ac:dyDescent="0.55000000000000004">
      <c r="A29034" t="str" cm="1">
        <f t="array" ref="A29034">_xll.TBXLL_DynamicString(A29033)</f>
        <v>3aikrkiddfjjffjhfjfkjfkkkkkkkkksjjjjjjjjjjjjjjjjjjjjjjjjjjjjhyy67uijjhhgyhduiuidkdj</v>
      </c>
    </row>
    <row r="29035" spans="1:1" x14ac:dyDescent="0.55000000000000004">
      <c r="A29035" t="str" cm="1">
        <f t="array" ref="A29035">_xll.TBXLL_DynamicString(A29034)</f>
        <v>3aikrkiddfjjffjhfjfkjfkkkkkkkkksjjjjjjjjjjjjjjjjjjjjjjjjjjjjhyy67uijjhhgyhduiuidkdj</v>
      </c>
    </row>
    <row r="29036" spans="1:1" x14ac:dyDescent="0.55000000000000004">
      <c r="A29036" t="str" cm="1">
        <f t="array" ref="A29036">_xll.TBXLL_DynamicString(A29035)</f>
        <v>3aikrkiddfjjffjhfjfkjfkkkkkkkkksjjjjjjjjjjjjjjjjjjjjjjjjjjjjhyy67uijjhhgyhduiuidkdj</v>
      </c>
    </row>
    <row r="29037" spans="1:1" x14ac:dyDescent="0.55000000000000004">
      <c r="A29037" t="str" cm="1">
        <f t="array" ref="A29037">_xll.TBXLL_DynamicString(A29036)</f>
        <v>3aikrkiddfjjffjhfjfkjfkkkkkkkkksjjjjjjjjjjjjjjjjjjjjjjjjjjjjhyy67uijjhhgyhduiuidkdj</v>
      </c>
    </row>
    <row r="29038" spans="1:1" x14ac:dyDescent="0.55000000000000004">
      <c r="A29038" t="str" cm="1">
        <f t="array" ref="A29038">_xll.TBXLL_DynamicString(A29037)</f>
        <v>3aikrkiddfjjffjhfjfkjfkkkkkkkkksjjjjjjjjjjjjjjjjjjjjjjjjjjjjhyy67uijjhhgyhduiuidkdj</v>
      </c>
    </row>
    <row r="29039" spans="1:1" x14ac:dyDescent="0.55000000000000004">
      <c r="A29039" t="str" cm="1">
        <f t="array" ref="A29039">_xll.TBXLL_DynamicString(A29038)</f>
        <v>3aikrkiddfjjffjhfjfkjfkkkkkkkkksjjjjjjjjjjjjjjjjjjjjjjjjjjjjhyy67uijjhhgyhduiuidkdj</v>
      </c>
    </row>
    <row r="29040" spans="1:1" x14ac:dyDescent="0.55000000000000004">
      <c r="A29040" t="str" cm="1">
        <f t="array" ref="A29040">_xll.TBXLL_DynamicString(A29039)</f>
        <v>3aikrkiddfjjffjhfjfkjfkkkkkkkkksjjjjjjjjjjjjjjjjjjjjjjjjjjjjhyy67uijjhhgyhduiuidkdj</v>
      </c>
    </row>
    <row r="29041" spans="1:1" x14ac:dyDescent="0.55000000000000004">
      <c r="A29041" t="str" cm="1">
        <f t="array" ref="A29041">_xll.TBXLL_DynamicString(A29040)</f>
        <v>3aikrkiddfjjffjhfjfkjfkkkkkkkkksjjjjjjjjjjjjjjjjjjjjjjjjjjjjhyy67uijjhhgyhduiuidkdj</v>
      </c>
    </row>
    <row r="29042" spans="1:1" x14ac:dyDescent="0.55000000000000004">
      <c r="A29042" t="str" cm="1">
        <f t="array" ref="A29042">_xll.TBXLL_DynamicString(A29041)</f>
        <v>3aikrkiddfjjffjhfjfkjfkkkkkkkkksjjjjjjjjjjjjjjjjjjjjjjjjjjjjhyy67uijjhhgyhduiuidkdj</v>
      </c>
    </row>
    <row r="29043" spans="1:1" x14ac:dyDescent="0.55000000000000004">
      <c r="A29043" t="str" cm="1">
        <f t="array" ref="A29043">_xll.TBXLL_DynamicString(A29042)</f>
        <v>3aikrkiddfjjffjhfjfkjfkkkkkkkkksjjjjjjjjjjjjjjjjjjjjjjjjjjjjhyy67uijjhhgyhduiuidkdj</v>
      </c>
    </row>
    <row r="29044" spans="1:1" x14ac:dyDescent="0.55000000000000004">
      <c r="A29044" t="str" cm="1">
        <f t="array" ref="A29044">_xll.TBXLL_DynamicString(A29043)</f>
        <v>3aikrkiddfjjffjhfjfkjfkkkkkkkkksjjjjjjjjjjjjjjjjjjjjjjjjjjjjhyy67uijjhhgyhduiuidkdj</v>
      </c>
    </row>
    <row r="29045" spans="1:1" x14ac:dyDescent="0.55000000000000004">
      <c r="A29045" t="str" cm="1">
        <f t="array" ref="A29045">_xll.TBXLL_DynamicString(A29044)</f>
        <v>3aikrkiddfjjffjhfjfkjfkkkkkkkkksjjjjjjjjjjjjjjjjjjjjjjjjjjjjhyy67uijjhhgyhduiuidkdj</v>
      </c>
    </row>
    <row r="29046" spans="1:1" x14ac:dyDescent="0.55000000000000004">
      <c r="A29046" t="str" cm="1">
        <f t="array" ref="A29046">_xll.TBXLL_DynamicString(A29045)</f>
        <v>3aikrkiddfjjffjhfjfkjfkkkkkkkkksjjjjjjjjjjjjjjjjjjjjjjjjjjjjhyy67uijjhhgyhduiuidkdj</v>
      </c>
    </row>
    <row r="29047" spans="1:1" x14ac:dyDescent="0.55000000000000004">
      <c r="A29047" t="str" cm="1">
        <f t="array" ref="A29047">_xll.TBXLL_DynamicString(A29046)</f>
        <v>3aikrkiddfjjffjhfjfkjfkkkkkkkkksjjjjjjjjjjjjjjjjjjjjjjjjjjjjhyy67uijjhhgyhduiuidkdj</v>
      </c>
    </row>
    <row r="29048" spans="1:1" x14ac:dyDescent="0.55000000000000004">
      <c r="A29048" t="str" cm="1">
        <f t="array" ref="A29048">_xll.TBXLL_DynamicString(A29047)</f>
        <v>3aikrkiddfjjffjhfjfkjfkkkkkkkkksjjjjjjjjjjjjjjjjjjjjjjjjjjjjhyy67uijjhhgyhduiuidkdj</v>
      </c>
    </row>
    <row r="29049" spans="1:1" x14ac:dyDescent="0.55000000000000004">
      <c r="A29049" t="str" cm="1">
        <f t="array" ref="A29049">_xll.TBXLL_DynamicString(A29048)</f>
        <v>3aikrkiddfjjffjhfjfkjfkkkkkkkkksjjjjjjjjjjjjjjjjjjjjjjjjjjjjhyy67uijjhhgyhduiuidkdj</v>
      </c>
    </row>
    <row r="29050" spans="1:1" x14ac:dyDescent="0.55000000000000004">
      <c r="A29050" t="str" cm="1">
        <f t="array" ref="A29050">_xll.TBXLL_DynamicString(A29049)</f>
        <v>3aikrkiddfjjffjhfjfkjfkkkkkkkkksjjjjjjjjjjjjjjjjjjjjjjjjjjjjhyy67uijjhhgyhduiuidkdj</v>
      </c>
    </row>
    <row r="29051" spans="1:1" x14ac:dyDescent="0.55000000000000004">
      <c r="A29051" t="str" cm="1">
        <f t="array" ref="A29051">_xll.TBXLL_DynamicString(A29050)</f>
        <v>3aikrkiddfjjffjhfjfkjfkkkkkkkkksjjjjjjjjjjjjjjjjjjjjjjjjjjjjhyy67uijjhhgyhduiuidkdj</v>
      </c>
    </row>
    <row r="29052" spans="1:1" x14ac:dyDescent="0.55000000000000004">
      <c r="A29052" t="str" cm="1">
        <f t="array" ref="A29052">_xll.TBXLL_DynamicString(A29051)</f>
        <v>3aikrkiddfjjffjhfjfkjfkkkkkkkkksjjjjjjjjjjjjjjjjjjjjjjjjjjjjhyy67uijjhhgyhduiuidkdj</v>
      </c>
    </row>
    <row r="29053" spans="1:1" x14ac:dyDescent="0.55000000000000004">
      <c r="A29053" t="str" cm="1">
        <f t="array" ref="A29053">_xll.TBXLL_DynamicString(A29052)</f>
        <v>3aikrkiddfjjffjhfjfkjfkkkkkkkkksjjjjjjjjjjjjjjjjjjjjjjjjjjjjhyy67uijjhhgyhduiuidkdj</v>
      </c>
    </row>
    <row r="29054" spans="1:1" x14ac:dyDescent="0.55000000000000004">
      <c r="A29054" t="str" cm="1">
        <f t="array" ref="A29054">_xll.TBXLL_DynamicString(A29053)</f>
        <v>3aikrkiddfjjffjhfjfkjfkkkkkkkkksjjjjjjjjjjjjjjjjjjjjjjjjjjjjhyy67uijjhhgyhduiuidkdj</v>
      </c>
    </row>
    <row r="29055" spans="1:1" x14ac:dyDescent="0.55000000000000004">
      <c r="A29055" t="str" cm="1">
        <f t="array" ref="A29055">_xll.TBXLL_DynamicString(A29054)</f>
        <v>3aikrkiddfjjffjhfjfkjfkkkkkkkkksjjjjjjjjjjjjjjjjjjjjjjjjjjjjhyy67uijjhhgyhduiuidkdj</v>
      </c>
    </row>
    <row r="29056" spans="1:1" x14ac:dyDescent="0.55000000000000004">
      <c r="A29056" t="str" cm="1">
        <f t="array" ref="A29056">_xll.TBXLL_DynamicString(A29055)</f>
        <v>3aikrkiddfjjffjhfjfkjfkkkkkkkkksjjjjjjjjjjjjjjjjjjjjjjjjjjjjhyy67uijjhhgyhduiuidkdj</v>
      </c>
    </row>
    <row r="29057" spans="1:1" x14ac:dyDescent="0.55000000000000004">
      <c r="A29057" t="str" cm="1">
        <f t="array" ref="A29057">_xll.TBXLL_DynamicString(A29056)</f>
        <v>3aikrkiddfjjffjhfjfkjfkkkkkkkkksjjjjjjjjjjjjjjjjjjjjjjjjjjjjhyy67uijjhhgyhduiuidkdj</v>
      </c>
    </row>
    <row r="29058" spans="1:1" x14ac:dyDescent="0.55000000000000004">
      <c r="A29058" t="str" cm="1">
        <f t="array" ref="A29058">_xll.TBXLL_DynamicString(A29057)</f>
        <v>3aikrkiddfjjffjhfjfkjfkkkkkkkkksjjjjjjjjjjjjjjjjjjjjjjjjjjjjhyy67uijjhhgyhduiuidkdj</v>
      </c>
    </row>
    <row r="29059" spans="1:1" x14ac:dyDescent="0.55000000000000004">
      <c r="A29059" t="str" cm="1">
        <f t="array" ref="A29059">_xll.TBXLL_DynamicString(A29058)</f>
        <v>3aikrkiddfjjffjhfjfkjfkkkkkkkkksjjjjjjjjjjjjjjjjjjjjjjjjjjjjhyy67uijjhhgyhduiuidkdj</v>
      </c>
    </row>
    <row r="29060" spans="1:1" x14ac:dyDescent="0.55000000000000004">
      <c r="A29060" t="str" cm="1">
        <f t="array" ref="A29060">_xll.TBXLL_DynamicString(A29059)</f>
        <v>3aikrkiddfjjffjhfjfkjfkkkkkkkkksjjjjjjjjjjjjjjjjjjjjjjjjjjjjhyy67uijjhhgyhduiuidkdj</v>
      </c>
    </row>
    <row r="29061" spans="1:1" x14ac:dyDescent="0.55000000000000004">
      <c r="A29061" t="str" cm="1">
        <f t="array" ref="A29061">_xll.TBXLL_DynamicString(A29060)</f>
        <v>3aikrkiddfjjffjhfjfkjfkkkkkkkkksjjjjjjjjjjjjjjjjjjjjjjjjjjjjhyy67uijjhhgyhduiuidkdj</v>
      </c>
    </row>
    <row r="29062" spans="1:1" x14ac:dyDescent="0.55000000000000004">
      <c r="A29062" t="str" cm="1">
        <f t="array" ref="A29062">_xll.TBXLL_DynamicString(A29061)</f>
        <v>3aikrkiddfjjffjhfjfkjfkkkkkkkkksjjjjjjjjjjjjjjjjjjjjjjjjjjjjhyy67uijjhhgyhduiuidkdj</v>
      </c>
    </row>
    <row r="29063" spans="1:1" x14ac:dyDescent="0.55000000000000004">
      <c r="A29063" t="str" cm="1">
        <f t="array" ref="A29063">_xll.TBXLL_DynamicString(A29062)</f>
        <v>3aikrkiddfjjffjhfjfkjfkkkkkkkkksjjjjjjjjjjjjjjjjjjjjjjjjjjjjhyy67uijjhhgyhduiuidkdj</v>
      </c>
    </row>
    <row r="29064" spans="1:1" x14ac:dyDescent="0.55000000000000004">
      <c r="A29064" t="str" cm="1">
        <f t="array" ref="A29064">_xll.TBXLL_DynamicString(A29063)</f>
        <v>3aikrkiddfjjffjhfjfkjfkkkkkkkkksjjjjjjjjjjjjjjjjjjjjjjjjjjjjhyy67uijjhhgyhduiuidkdj</v>
      </c>
    </row>
    <row r="29065" spans="1:1" x14ac:dyDescent="0.55000000000000004">
      <c r="A29065" t="str" cm="1">
        <f t="array" ref="A29065">_xll.TBXLL_DynamicString(A29064)</f>
        <v>3aikrkiddfjjffjhfjfkjfkkkkkkkkksjjjjjjjjjjjjjjjjjjjjjjjjjjjjhyy67uijjhhgyhduiuidkdj</v>
      </c>
    </row>
    <row r="29066" spans="1:1" x14ac:dyDescent="0.55000000000000004">
      <c r="A29066" t="str" cm="1">
        <f t="array" ref="A29066">_xll.TBXLL_DynamicString(A29065)</f>
        <v>3aikrkiddfjjffjhfjfkjfkkkkkkkkksjjjjjjjjjjjjjjjjjjjjjjjjjjjjhyy67uijjhhgyhduiuidkdj</v>
      </c>
    </row>
    <row r="29067" spans="1:1" x14ac:dyDescent="0.55000000000000004">
      <c r="A29067" t="str" cm="1">
        <f t="array" ref="A29067">_xll.TBXLL_DynamicString(A29066)</f>
        <v>3aikrkiddfjjffjhfjfkjfkkkkkkkkksjjjjjjjjjjjjjjjjjjjjjjjjjjjjhyy67uijjhhgyhduiuidkdj</v>
      </c>
    </row>
    <row r="29068" spans="1:1" x14ac:dyDescent="0.55000000000000004">
      <c r="A29068" t="str" cm="1">
        <f t="array" ref="A29068">_xll.TBXLL_DynamicString(A29067)</f>
        <v>3aikrkiddfjjffjhfjfkjfkkkkkkkkksjjjjjjjjjjjjjjjjjjjjjjjjjjjjhyy67uijjhhgyhduiuidkdj</v>
      </c>
    </row>
    <row r="29069" spans="1:1" x14ac:dyDescent="0.55000000000000004">
      <c r="A29069" t="str" cm="1">
        <f t="array" ref="A29069">_xll.TBXLL_DynamicString(A29068)</f>
        <v>3aikrkiddfjjffjhfjfkjfkkkkkkkkksjjjjjjjjjjjjjjjjjjjjjjjjjjjjhyy67uijjhhgyhduiuidkdj</v>
      </c>
    </row>
    <row r="29070" spans="1:1" x14ac:dyDescent="0.55000000000000004">
      <c r="A29070" t="str" cm="1">
        <f t="array" ref="A29070">_xll.TBXLL_DynamicString(A29069)</f>
        <v>3aikrkiddfjjffjhfjfkjfkkkkkkkkksjjjjjjjjjjjjjjjjjjjjjjjjjjjjhyy67uijjhhgyhduiuidkdj</v>
      </c>
    </row>
    <row r="29071" spans="1:1" x14ac:dyDescent="0.55000000000000004">
      <c r="A29071" t="str" cm="1">
        <f t="array" ref="A29071">_xll.TBXLL_DynamicString(A29070)</f>
        <v>3aikrkiddfjjffjhfjfkjfkkkkkkkkksjjjjjjjjjjjjjjjjjjjjjjjjjjjjhyy67uijjhhgyhduiuidkdj</v>
      </c>
    </row>
    <row r="29072" spans="1:1" x14ac:dyDescent="0.55000000000000004">
      <c r="A29072" t="str" cm="1">
        <f t="array" ref="A29072">_xll.TBXLL_DynamicString(A29071)</f>
        <v>3aikrkiddfjjffjhfjfkjfkkkkkkkkksjjjjjjjjjjjjjjjjjjjjjjjjjjjjhyy67uijjhhgyhduiuidkdj</v>
      </c>
    </row>
    <row r="29073" spans="1:1" x14ac:dyDescent="0.55000000000000004">
      <c r="A29073" t="str" cm="1">
        <f t="array" ref="A29073">_xll.TBXLL_DynamicString(A29072)</f>
        <v>3aikrkiddfjjffjhfjfkjfkkkkkkkkksjjjjjjjjjjjjjjjjjjjjjjjjjjjjhyy67uijjhhgyhduiuidkdj</v>
      </c>
    </row>
    <row r="29074" spans="1:1" x14ac:dyDescent="0.55000000000000004">
      <c r="A29074" t="str" cm="1">
        <f t="array" ref="A29074">_xll.TBXLL_DynamicString(A29073)</f>
        <v>3aikrkiddfjjffjhfjfkjfkkkkkkkkksjjjjjjjjjjjjjjjjjjjjjjjjjjjjhyy67uijjhhgyhduiuidkdj</v>
      </c>
    </row>
    <row r="29075" spans="1:1" x14ac:dyDescent="0.55000000000000004">
      <c r="A29075" t="str" cm="1">
        <f t="array" ref="A29075">_xll.TBXLL_DynamicString(A29074)</f>
        <v>3aikrkiddfjjffjhfjfkjfkkkkkkkkksjjjjjjjjjjjjjjjjjjjjjjjjjjjjhyy67uijjhhgyhduiuidkdj</v>
      </c>
    </row>
    <row r="29076" spans="1:1" x14ac:dyDescent="0.55000000000000004">
      <c r="A29076" t="str" cm="1">
        <f t="array" ref="A29076">_xll.TBXLL_DynamicString(A29075)</f>
        <v>3aikrkiddfjjffjhfjfkjfkkkkkkkkksjjjjjjjjjjjjjjjjjjjjjjjjjjjjhyy67uijjhhgyhduiuidkdj</v>
      </c>
    </row>
    <row r="29077" spans="1:1" x14ac:dyDescent="0.55000000000000004">
      <c r="A29077" t="str" cm="1">
        <f t="array" ref="A29077">_xll.TBXLL_DynamicString(A29076)</f>
        <v>3aikrkiddfjjffjhfjfkjfkkkkkkkkksjjjjjjjjjjjjjjjjjjjjjjjjjjjjhyy67uijjhhgyhduiuidkdj</v>
      </c>
    </row>
    <row r="29078" spans="1:1" x14ac:dyDescent="0.55000000000000004">
      <c r="A29078" t="str" cm="1">
        <f t="array" ref="A29078">_xll.TBXLL_DynamicString(A29077)</f>
        <v>3aikrkiddfjjffjhfjfkjfkkkkkkkkksjjjjjjjjjjjjjjjjjjjjjjjjjjjjhyy67uijjhhgyhduiuidkdj</v>
      </c>
    </row>
    <row r="29079" spans="1:1" x14ac:dyDescent="0.55000000000000004">
      <c r="A29079" t="str" cm="1">
        <f t="array" ref="A29079">_xll.TBXLL_DynamicString(A29078)</f>
        <v>3aikrkiddfjjffjhfjfkjfkkkkkkkkksjjjjjjjjjjjjjjjjjjjjjjjjjjjjhyy67uijjhhgyhduiuidkdj</v>
      </c>
    </row>
    <row r="29080" spans="1:1" x14ac:dyDescent="0.55000000000000004">
      <c r="A29080" t="str" cm="1">
        <f t="array" ref="A29080">_xll.TBXLL_DynamicString(A29079)</f>
        <v>3aikrkiddfjjffjhfjfkjfkkkkkkkkksjjjjjjjjjjjjjjjjjjjjjjjjjjjjhyy67uijjhhgyhduiuidkdj</v>
      </c>
    </row>
    <row r="29081" spans="1:1" x14ac:dyDescent="0.55000000000000004">
      <c r="A29081" t="str" cm="1">
        <f t="array" ref="A29081">_xll.TBXLL_DynamicString(A29080)</f>
        <v>3aikrkiddfjjffjhfjfkjfkkkkkkkkksjjjjjjjjjjjjjjjjjjjjjjjjjjjjhyy67uijjhhgyhduiuidkdj</v>
      </c>
    </row>
    <row r="29082" spans="1:1" x14ac:dyDescent="0.55000000000000004">
      <c r="A29082" t="str" cm="1">
        <f t="array" ref="A29082">_xll.TBXLL_DynamicString(A29081)</f>
        <v>3aikrkiddfjjffjhfjfkjfkkkkkkkkksjjjjjjjjjjjjjjjjjjjjjjjjjjjjhyy67uijjhhgyhduiuidkdj</v>
      </c>
    </row>
    <row r="29083" spans="1:1" x14ac:dyDescent="0.55000000000000004">
      <c r="A29083" t="str" cm="1">
        <f t="array" ref="A29083">_xll.TBXLL_DynamicString(A29082)</f>
        <v>3aikrkiddfjjffjhfjfkjfkkkkkkkkksjjjjjjjjjjjjjjjjjjjjjjjjjjjjhyy67uijjhhgyhduiuidkdj</v>
      </c>
    </row>
    <row r="29084" spans="1:1" x14ac:dyDescent="0.55000000000000004">
      <c r="A29084" t="str" cm="1">
        <f t="array" ref="A29084">_xll.TBXLL_DynamicString(A29083)</f>
        <v>3aikrkiddfjjffjhfjfkjfkkkkkkkkksjjjjjjjjjjjjjjjjjjjjjjjjjjjjhyy67uijjhhgyhduiuidkdj</v>
      </c>
    </row>
    <row r="29085" spans="1:1" x14ac:dyDescent="0.55000000000000004">
      <c r="A29085" t="str" cm="1">
        <f t="array" ref="A29085">_xll.TBXLL_DynamicString(A29084)</f>
        <v>3aikrkiddfjjffjhfjfkjfkkkkkkkkksjjjjjjjjjjjjjjjjjjjjjjjjjjjjhyy67uijjhhgyhduiuidkdj</v>
      </c>
    </row>
    <row r="29086" spans="1:1" x14ac:dyDescent="0.55000000000000004">
      <c r="A29086" t="str" cm="1">
        <f t="array" ref="A29086">_xll.TBXLL_DynamicString(A29085)</f>
        <v>3aikrkiddfjjffjhfjfkjfkkkkkkkkksjjjjjjjjjjjjjjjjjjjjjjjjjjjjhyy67uijjhhgyhduiuidkdj</v>
      </c>
    </row>
    <row r="29087" spans="1:1" x14ac:dyDescent="0.55000000000000004">
      <c r="A29087" t="str" cm="1">
        <f t="array" ref="A29087">_xll.TBXLL_DynamicString(A29086)</f>
        <v>3aikrkiddfjjffjhfjfkjfkkkkkkkkksjjjjjjjjjjjjjjjjjjjjjjjjjjjjhyy67uijjhhgyhduiuidkdj</v>
      </c>
    </row>
    <row r="29088" spans="1:1" x14ac:dyDescent="0.55000000000000004">
      <c r="A29088" t="str" cm="1">
        <f t="array" ref="A29088">_xll.TBXLL_DynamicString(A29087)</f>
        <v>3aikrkiddfjjffjhfjfkjfkkkkkkkkksjjjjjjjjjjjjjjjjjjjjjjjjjjjjhyy67uijjhhgyhduiuidkdj</v>
      </c>
    </row>
    <row r="29089" spans="1:1" x14ac:dyDescent="0.55000000000000004">
      <c r="A29089" t="str" cm="1">
        <f t="array" ref="A29089">_xll.TBXLL_DynamicString(A29088)</f>
        <v>3aikrkiddfjjffjhfjfkjfkkkkkkkkksjjjjjjjjjjjjjjjjjjjjjjjjjjjjhyy67uijjhhgyhduiuidkdj</v>
      </c>
    </row>
    <row r="29090" spans="1:1" x14ac:dyDescent="0.55000000000000004">
      <c r="A29090" t="str" cm="1">
        <f t="array" ref="A29090">_xll.TBXLL_DynamicString(A29089)</f>
        <v>3aikrkiddfjjffjhfjfkjfkkkkkkkkksjjjjjjjjjjjjjjjjjjjjjjjjjjjjhyy67uijjhhgyhduiuidkdj</v>
      </c>
    </row>
    <row r="29091" spans="1:1" x14ac:dyDescent="0.55000000000000004">
      <c r="A29091" t="str" cm="1">
        <f t="array" ref="A29091">_xll.TBXLL_DynamicString(A29090)</f>
        <v>3aikrkiddfjjffjhfjfkjfkkkkkkkkksjjjjjjjjjjjjjjjjjjjjjjjjjjjjhyy67uijjhhgyhduiuidkdj</v>
      </c>
    </row>
    <row r="29092" spans="1:1" x14ac:dyDescent="0.55000000000000004">
      <c r="A29092" t="str" cm="1">
        <f t="array" ref="A29092">_xll.TBXLL_DynamicString(A29091)</f>
        <v>3aikrkiddfjjffjhfjfkjfkkkkkkkkksjjjjjjjjjjjjjjjjjjjjjjjjjjjjhyy67uijjhhgyhduiuidkdj</v>
      </c>
    </row>
    <row r="29093" spans="1:1" x14ac:dyDescent="0.55000000000000004">
      <c r="A29093" t="str" cm="1">
        <f t="array" ref="A29093">_xll.TBXLL_DynamicString(A29092)</f>
        <v>3aikrkiddfjjffjhfjfkjfkkkkkkkkksjjjjjjjjjjjjjjjjjjjjjjjjjjjjhyy67uijjhhgyhduiuidkdj</v>
      </c>
    </row>
    <row r="29094" spans="1:1" x14ac:dyDescent="0.55000000000000004">
      <c r="A29094" t="str" cm="1">
        <f t="array" ref="A29094">_xll.TBXLL_DynamicString(A29093)</f>
        <v>3aikrkiddfjjffjhfjfkjfkkkkkkkkksjjjjjjjjjjjjjjjjjjjjjjjjjjjjhyy67uijjhhgyhduiuidkdj</v>
      </c>
    </row>
    <row r="29095" spans="1:1" x14ac:dyDescent="0.55000000000000004">
      <c r="A29095" t="str" cm="1">
        <f t="array" ref="A29095">_xll.TBXLL_DynamicString(A29094)</f>
        <v>3aikrkiddfjjffjhfjfkjfkkkkkkkkksjjjjjjjjjjjjjjjjjjjjjjjjjjjjhyy67uijjhhgyhduiuidkdj</v>
      </c>
    </row>
    <row r="29096" spans="1:1" x14ac:dyDescent="0.55000000000000004">
      <c r="A29096" t="str" cm="1">
        <f t="array" ref="A29096">_xll.TBXLL_DynamicString(A29095)</f>
        <v>3aikrkiddfjjffjhfjfkjfkkkkkkkkksjjjjjjjjjjjjjjjjjjjjjjjjjjjjhyy67uijjhhgyhduiuidkdj</v>
      </c>
    </row>
    <row r="29097" spans="1:1" x14ac:dyDescent="0.55000000000000004">
      <c r="A29097" t="str" cm="1">
        <f t="array" ref="A29097">_xll.TBXLL_DynamicString(A29096)</f>
        <v>3aikrkiddfjjffjhfjfkjfkkkkkkkkksjjjjjjjjjjjjjjjjjjjjjjjjjjjjhyy67uijjhhgyhduiuidkdj</v>
      </c>
    </row>
    <row r="29098" spans="1:1" x14ac:dyDescent="0.55000000000000004">
      <c r="A29098" t="str" cm="1">
        <f t="array" ref="A29098">_xll.TBXLL_DynamicString(A29097)</f>
        <v>3aikrkiddfjjffjhfjfkjfkkkkkkkkksjjjjjjjjjjjjjjjjjjjjjjjjjjjjhyy67uijjhhgyhduiuidkdj</v>
      </c>
    </row>
    <row r="29099" spans="1:1" x14ac:dyDescent="0.55000000000000004">
      <c r="A29099" t="str" cm="1">
        <f t="array" ref="A29099">_xll.TBXLL_DynamicString(A29098)</f>
        <v>3aikrkiddfjjffjhfjfkjfkkkkkkkkksjjjjjjjjjjjjjjjjjjjjjjjjjjjjhyy67uijjhhgyhduiuidkdj</v>
      </c>
    </row>
    <row r="29100" spans="1:1" x14ac:dyDescent="0.55000000000000004">
      <c r="A29100" t="str" cm="1">
        <f t="array" ref="A29100">_xll.TBXLL_DynamicString(A29099)</f>
        <v>3aikrkiddfjjffjhfjfkjfkkkkkkkkksjjjjjjjjjjjjjjjjjjjjjjjjjjjjhyy67uijjhhgyhduiuidkdj</v>
      </c>
    </row>
    <row r="29101" spans="1:1" x14ac:dyDescent="0.55000000000000004">
      <c r="A29101" t="str" cm="1">
        <f t="array" ref="A29101">_xll.TBXLL_DynamicString(A29100)</f>
        <v>3aikrkiddfjjffjhfjfkjfkkkkkkkkksjjjjjjjjjjjjjjjjjjjjjjjjjjjjhyy67uijjhhgyhduiuidkdj</v>
      </c>
    </row>
    <row r="29102" spans="1:1" x14ac:dyDescent="0.55000000000000004">
      <c r="A29102" t="str" cm="1">
        <f t="array" ref="A29102">_xll.TBXLL_DynamicString(A29101)</f>
        <v>3aikrkiddfjjffjhfjfkjfkkkkkkkkksjjjjjjjjjjjjjjjjjjjjjjjjjjjjhyy67uijjhhgyhduiuidkdj</v>
      </c>
    </row>
    <row r="29103" spans="1:1" x14ac:dyDescent="0.55000000000000004">
      <c r="A29103" t="str" cm="1">
        <f t="array" ref="A29103">_xll.TBXLL_DynamicString(A29102)</f>
        <v>3aikrkiddfjjffjhfjfkjfkkkkkkkkksjjjjjjjjjjjjjjjjjjjjjjjjjjjjhyy67uijjhhgyhduiuidkdj</v>
      </c>
    </row>
    <row r="29104" spans="1:1" x14ac:dyDescent="0.55000000000000004">
      <c r="A29104" t="str" cm="1">
        <f t="array" ref="A29104">_xll.TBXLL_DynamicString(A29103)</f>
        <v>3aikrkiddfjjffjhfjfkjfkkkkkkkkksjjjjjjjjjjjjjjjjjjjjjjjjjjjjhyy67uijjhhgyhduiuidkdj</v>
      </c>
    </row>
    <row r="29105" spans="1:1" x14ac:dyDescent="0.55000000000000004">
      <c r="A29105" t="str" cm="1">
        <f t="array" ref="A29105">_xll.TBXLL_DynamicString(A29104)</f>
        <v>3aikrkiddfjjffjhfjfkjfkkkkkkkkksjjjjjjjjjjjjjjjjjjjjjjjjjjjjhyy67uijjhhgyhduiuidkdj</v>
      </c>
    </row>
    <row r="29106" spans="1:1" x14ac:dyDescent="0.55000000000000004">
      <c r="A29106" t="str" cm="1">
        <f t="array" ref="A29106">_xll.TBXLL_DynamicString(A29105)</f>
        <v>3aikrkiddfjjffjhfjfkjfkkkkkkkkksjjjjjjjjjjjjjjjjjjjjjjjjjjjjhyy67uijjhhgyhduiuidkdj</v>
      </c>
    </row>
    <row r="29107" spans="1:1" x14ac:dyDescent="0.55000000000000004">
      <c r="A29107" t="str" cm="1">
        <f t="array" ref="A29107">_xll.TBXLL_DynamicString(A29106)</f>
        <v>3aikrkiddfjjffjhfjfkjfkkkkkkkkksjjjjjjjjjjjjjjjjjjjjjjjjjjjjhyy67uijjhhgyhduiuidkdj</v>
      </c>
    </row>
    <row r="29108" spans="1:1" x14ac:dyDescent="0.55000000000000004">
      <c r="A29108" t="str" cm="1">
        <f t="array" ref="A29108">_xll.TBXLL_DynamicString(A29107)</f>
        <v>3aikrkiddfjjffjhfjfkjfkkkkkkkkksjjjjjjjjjjjjjjjjjjjjjjjjjjjjhyy67uijjhhgyhduiuidkdj</v>
      </c>
    </row>
    <row r="29109" spans="1:1" x14ac:dyDescent="0.55000000000000004">
      <c r="A29109" t="str" cm="1">
        <f t="array" ref="A29109">_xll.TBXLL_DynamicString(A29108)</f>
        <v>3aikrkiddfjjffjhfjfkjfkkkkkkkkksjjjjjjjjjjjjjjjjjjjjjjjjjjjjhyy67uijjhhgyhduiuidkdj</v>
      </c>
    </row>
    <row r="29110" spans="1:1" x14ac:dyDescent="0.55000000000000004">
      <c r="A29110" t="str" cm="1">
        <f t="array" ref="A29110">_xll.TBXLL_DynamicString(A29109)</f>
        <v>3aikrkiddfjjffjhfjfkjfkkkkkkkkksjjjjjjjjjjjjjjjjjjjjjjjjjjjjhyy67uijjhhgyhduiuidkdj</v>
      </c>
    </row>
    <row r="29111" spans="1:1" x14ac:dyDescent="0.55000000000000004">
      <c r="A29111" t="str" cm="1">
        <f t="array" ref="A29111">_xll.TBXLL_DynamicString(A29110)</f>
        <v>3aikrkiddfjjffjhfjfkjfkkkkkkkkksjjjjjjjjjjjjjjjjjjjjjjjjjjjjhyy67uijjhhgyhduiuidkdj</v>
      </c>
    </row>
    <row r="29112" spans="1:1" x14ac:dyDescent="0.55000000000000004">
      <c r="A29112" t="str" cm="1">
        <f t="array" ref="A29112">_xll.TBXLL_DynamicString(A29111)</f>
        <v>3aikrkiddfjjffjhfjfkjfkkkkkkkkksjjjjjjjjjjjjjjjjjjjjjjjjjjjjhyy67uijjhhgyhduiuidkdj</v>
      </c>
    </row>
    <row r="29113" spans="1:1" x14ac:dyDescent="0.55000000000000004">
      <c r="A29113" t="str" cm="1">
        <f t="array" ref="A29113">_xll.TBXLL_DynamicString(A29112)</f>
        <v>3aikrkiddfjjffjhfjfkjfkkkkkkkkksjjjjjjjjjjjjjjjjjjjjjjjjjjjjhyy67uijjhhgyhduiuidkdj</v>
      </c>
    </row>
    <row r="29114" spans="1:1" x14ac:dyDescent="0.55000000000000004">
      <c r="A29114" t="str" cm="1">
        <f t="array" ref="A29114">_xll.TBXLL_DynamicString(A29113)</f>
        <v>3aikrkiddfjjffjhfjfkjfkkkkkkkkksjjjjjjjjjjjjjjjjjjjjjjjjjjjjhyy67uijjhhgyhduiuidkdj</v>
      </c>
    </row>
    <row r="29115" spans="1:1" x14ac:dyDescent="0.55000000000000004">
      <c r="A29115" t="str" cm="1">
        <f t="array" ref="A29115">_xll.TBXLL_DynamicString(A29114)</f>
        <v>3aikrkiddfjjffjhfjfkjfkkkkkkkkksjjjjjjjjjjjjjjjjjjjjjjjjjjjjhyy67uijjhhgyhduiuidkdj</v>
      </c>
    </row>
    <row r="29116" spans="1:1" x14ac:dyDescent="0.55000000000000004">
      <c r="A29116" t="str" cm="1">
        <f t="array" ref="A29116">_xll.TBXLL_DynamicString(A29115)</f>
        <v>3aikrkiddfjjffjhfjfkjfkkkkkkkkksjjjjjjjjjjjjjjjjjjjjjjjjjjjjhyy67uijjhhgyhduiuidkdj</v>
      </c>
    </row>
    <row r="29117" spans="1:1" x14ac:dyDescent="0.55000000000000004">
      <c r="A29117" t="str" cm="1">
        <f t="array" ref="A29117">_xll.TBXLL_DynamicString(A29116)</f>
        <v>3aikrkiddfjjffjhfjfkjfkkkkkkkkksjjjjjjjjjjjjjjjjjjjjjjjjjjjjhyy67uijjhhgyhduiuidkdj</v>
      </c>
    </row>
    <row r="29118" spans="1:1" x14ac:dyDescent="0.55000000000000004">
      <c r="A29118" t="str" cm="1">
        <f t="array" ref="A29118">_xll.TBXLL_DynamicString(A29117)</f>
        <v>3aikrkiddfjjffjhfjfkjfkkkkkkkkksjjjjjjjjjjjjjjjjjjjjjjjjjjjjhyy67uijjhhgyhduiuidkdj</v>
      </c>
    </row>
    <row r="29119" spans="1:1" x14ac:dyDescent="0.55000000000000004">
      <c r="A29119" t="str" cm="1">
        <f t="array" ref="A29119">_xll.TBXLL_DynamicString(A29118)</f>
        <v>3aikrkiddfjjffjhfjfkjfkkkkkkkkksjjjjjjjjjjjjjjjjjjjjjjjjjjjjhyy67uijjhhgyhduiuidkdj</v>
      </c>
    </row>
    <row r="29120" spans="1:1" x14ac:dyDescent="0.55000000000000004">
      <c r="A29120" t="str" cm="1">
        <f t="array" ref="A29120">_xll.TBXLL_DynamicString(A29119)</f>
        <v>3aikrkiddfjjffjhfjfkjfkkkkkkkkksjjjjjjjjjjjjjjjjjjjjjjjjjjjjhyy67uijjhhgyhduiuidkdj</v>
      </c>
    </row>
    <row r="29121" spans="1:1" x14ac:dyDescent="0.55000000000000004">
      <c r="A29121" t="str" cm="1">
        <f t="array" ref="A29121">_xll.TBXLL_DynamicString(A29120)</f>
        <v>3aikrkiddfjjffjhfjfkjfkkkkkkkkksjjjjjjjjjjjjjjjjjjjjjjjjjjjjhyy67uijjhhgyhduiuidkdj</v>
      </c>
    </row>
    <row r="29122" spans="1:1" x14ac:dyDescent="0.55000000000000004">
      <c r="A29122" t="str" cm="1">
        <f t="array" ref="A29122">_xll.TBXLL_DynamicString(A29121)</f>
        <v>3aikrkiddfjjffjhfjfkjfkkkkkkkkksjjjjjjjjjjjjjjjjjjjjjjjjjjjjhyy67uijjhhgyhduiuidkdj</v>
      </c>
    </row>
    <row r="29123" spans="1:1" x14ac:dyDescent="0.55000000000000004">
      <c r="A29123" t="str" cm="1">
        <f t="array" ref="A29123">_xll.TBXLL_DynamicString(A29122)</f>
        <v>3aikrkiddfjjffjhfjfkjfkkkkkkkkksjjjjjjjjjjjjjjjjjjjjjjjjjjjjhyy67uijjhhgyhduiuidkdj</v>
      </c>
    </row>
    <row r="29124" spans="1:1" x14ac:dyDescent="0.55000000000000004">
      <c r="A29124" t="str" cm="1">
        <f t="array" ref="A29124">_xll.TBXLL_DynamicString(A29123)</f>
        <v>3aikrkiddfjjffjhfjfkjfkkkkkkkkksjjjjjjjjjjjjjjjjjjjjjjjjjjjjhyy67uijjhhgyhduiuidkdj</v>
      </c>
    </row>
    <row r="29125" spans="1:1" x14ac:dyDescent="0.55000000000000004">
      <c r="A29125" t="str" cm="1">
        <f t="array" ref="A29125">_xll.TBXLL_DynamicString(A29124)</f>
        <v>3aikrkiddfjjffjhfjfkjfkkkkkkkkksjjjjjjjjjjjjjjjjjjjjjjjjjjjjhyy67uijjhhgyhduiuidkdj</v>
      </c>
    </row>
    <row r="29126" spans="1:1" x14ac:dyDescent="0.55000000000000004">
      <c r="A29126" t="str" cm="1">
        <f t="array" ref="A29126">_xll.TBXLL_DynamicString(A29125)</f>
        <v>3aikrkiddfjjffjhfjfkjfkkkkkkkkksjjjjjjjjjjjjjjjjjjjjjjjjjjjjhyy67uijjhhgyhduiuidkdj</v>
      </c>
    </row>
    <row r="29127" spans="1:1" x14ac:dyDescent="0.55000000000000004">
      <c r="A29127" t="str" cm="1">
        <f t="array" ref="A29127">_xll.TBXLL_DynamicString(A29126)</f>
        <v>3aikrkiddfjjffjhfjfkjfkkkkkkkkksjjjjjjjjjjjjjjjjjjjjjjjjjjjjhyy67uijjhhgyhduiuidkdj</v>
      </c>
    </row>
    <row r="29128" spans="1:1" x14ac:dyDescent="0.55000000000000004">
      <c r="A29128" t="str" cm="1">
        <f t="array" ref="A29128">_xll.TBXLL_DynamicString(A29127)</f>
        <v>3aikrkiddfjjffjhfjfkjfkkkkkkkkksjjjjjjjjjjjjjjjjjjjjjjjjjjjjhyy67uijjhhgyhduiuidkdj</v>
      </c>
    </row>
    <row r="29129" spans="1:1" x14ac:dyDescent="0.55000000000000004">
      <c r="A29129" t="str" cm="1">
        <f t="array" ref="A29129">_xll.TBXLL_DynamicString(A29128)</f>
        <v>3aikrkiddfjjffjhfjfkjfkkkkkkkkksjjjjjjjjjjjjjjjjjjjjjjjjjjjjhyy67uijjhhgyhduiuidkdj</v>
      </c>
    </row>
    <row r="29130" spans="1:1" x14ac:dyDescent="0.55000000000000004">
      <c r="A29130" t="str" cm="1">
        <f t="array" ref="A29130">_xll.TBXLL_DynamicString(A29129)</f>
        <v>3aikrkiddfjjffjhfjfkjfkkkkkkkkksjjjjjjjjjjjjjjjjjjjjjjjjjjjjhyy67uijjhhgyhduiuidkdj</v>
      </c>
    </row>
    <row r="29131" spans="1:1" x14ac:dyDescent="0.55000000000000004">
      <c r="A29131" t="str" cm="1">
        <f t="array" ref="A29131">_xll.TBXLL_DynamicString(A29130)</f>
        <v>3aikrkiddfjjffjhfjfkjfkkkkkkkkksjjjjjjjjjjjjjjjjjjjjjjjjjjjjhyy67uijjhhgyhduiuidkdj</v>
      </c>
    </row>
    <row r="29132" spans="1:1" x14ac:dyDescent="0.55000000000000004">
      <c r="A29132" t="str" cm="1">
        <f t="array" ref="A29132">_xll.TBXLL_DynamicString(A29131)</f>
        <v>3aikrkiddfjjffjhfjfkjfkkkkkkkkksjjjjjjjjjjjjjjjjjjjjjjjjjjjjhyy67uijjhhgyhduiuidkdj</v>
      </c>
    </row>
    <row r="29133" spans="1:1" x14ac:dyDescent="0.55000000000000004">
      <c r="A29133" t="str" cm="1">
        <f t="array" ref="A29133">_xll.TBXLL_DynamicString(A29132)</f>
        <v>3aikrkiddfjjffjhfjfkjfkkkkkkkkksjjjjjjjjjjjjjjjjjjjjjjjjjjjjhyy67uijjhhgyhduiuidkdj</v>
      </c>
    </row>
    <row r="29134" spans="1:1" x14ac:dyDescent="0.55000000000000004">
      <c r="A29134" t="str" cm="1">
        <f t="array" ref="A29134">_xll.TBXLL_DynamicString(A29133)</f>
        <v>3aikrkiddfjjffjhfjfkjfkkkkkkkkksjjjjjjjjjjjjjjjjjjjjjjjjjjjjhyy67uijjhhgyhduiuidkdj</v>
      </c>
    </row>
    <row r="29135" spans="1:1" x14ac:dyDescent="0.55000000000000004">
      <c r="A29135" t="str" cm="1">
        <f t="array" ref="A29135">_xll.TBXLL_DynamicString(A29134)</f>
        <v>3aikrkiddfjjffjhfjfkjfkkkkkkkkksjjjjjjjjjjjjjjjjjjjjjjjjjjjjhyy67uijjhhgyhduiuidkdj</v>
      </c>
    </row>
    <row r="29136" spans="1:1" x14ac:dyDescent="0.55000000000000004">
      <c r="A29136" t="str" cm="1">
        <f t="array" ref="A29136">_xll.TBXLL_DynamicString(A29135)</f>
        <v>3aikrkiddfjjffjhfjfkjfkkkkkkkkksjjjjjjjjjjjjjjjjjjjjjjjjjjjjhyy67uijjhhgyhduiuidkdj</v>
      </c>
    </row>
    <row r="29137" spans="1:1" x14ac:dyDescent="0.55000000000000004">
      <c r="A29137" t="str" cm="1">
        <f t="array" ref="A29137">_xll.TBXLL_DynamicString(A29136)</f>
        <v>3aikrkiddfjjffjhfjfkjfkkkkkkkkksjjjjjjjjjjjjjjjjjjjjjjjjjjjjhyy67uijjhhgyhduiuidkdj</v>
      </c>
    </row>
    <row r="29138" spans="1:1" x14ac:dyDescent="0.55000000000000004">
      <c r="A29138" t="str" cm="1">
        <f t="array" ref="A29138">_xll.TBXLL_DynamicString(A29137)</f>
        <v>3aikrkiddfjjffjhfjfkjfkkkkkkkkksjjjjjjjjjjjjjjjjjjjjjjjjjjjjhyy67uijjhhgyhduiuidkdj</v>
      </c>
    </row>
    <row r="29139" spans="1:1" x14ac:dyDescent="0.55000000000000004">
      <c r="A29139" t="str" cm="1">
        <f t="array" ref="A29139">_xll.TBXLL_DynamicString(A29138)</f>
        <v>3aikrkiddfjjffjhfjfkjfkkkkkkkkksjjjjjjjjjjjjjjjjjjjjjjjjjjjjhyy67uijjhhgyhduiuidkdj</v>
      </c>
    </row>
    <row r="29140" spans="1:1" x14ac:dyDescent="0.55000000000000004">
      <c r="A29140" t="str" cm="1">
        <f t="array" ref="A29140">_xll.TBXLL_DynamicString(A29139)</f>
        <v>3aikrkiddfjjffjhfjfkjfkkkkkkkkksjjjjjjjjjjjjjjjjjjjjjjjjjjjjhyy67uijjhhgyhduiuidkdj</v>
      </c>
    </row>
    <row r="29141" spans="1:1" x14ac:dyDescent="0.55000000000000004">
      <c r="A29141" t="str" cm="1">
        <f t="array" ref="A29141">_xll.TBXLL_DynamicString(A29140)</f>
        <v>3aikrkiddfjjffjhfjfkjfkkkkkkkkksjjjjjjjjjjjjjjjjjjjjjjjjjjjjhyy67uijjhhgyhduiuidkdj</v>
      </c>
    </row>
    <row r="29142" spans="1:1" x14ac:dyDescent="0.55000000000000004">
      <c r="A29142" t="str" cm="1">
        <f t="array" ref="A29142">_xll.TBXLL_DynamicString(A29141)</f>
        <v>3aikrkiddfjjffjhfjfkjfkkkkkkkkksjjjjjjjjjjjjjjjjjjjjjjjjjjjjhyy67uijjhhgyhduiuidkdj</v>
      </c>
    </row>
    <row r="29143" spans="1:1" x14ac:dyDescent="0.55000000000000004">
      <c r="A29143" t="str" cm="1">
        <f t="array" ref="A29143">_xll.TBXLL_DynamicString(A29142)</f>
        <v>3aikrkiddfjjffjhfjfkjfkkkkkkkkksjjjjjjjjjjjjjjjjjjjjjjjjjjjjhyy67uijjhhgyhduiuidkdj</v>
      </c>
    </row>
    <row r="29144" spans="1:1" x14ac:dyDescent="0.55000000000000004">
      <c r="A29144" t="str" cm="1">
        <f t="array" ref="A29144">_xll.TBXLL_DynamicString(A29143)</f>
        <v>3aikrkiddfjjffjhfjfkjfkkkkkkkkksjjjjjjjjjjjjjjjjjjjjjjjjjjjjhyy67uijjhhgyhduiuidkdj</v>
      </c>
    </row>
    <row r="29145" spans="1:1" x14ac:dyDescent="0.55000000000000004">
      <c r="A29145" t="str" cm="1">
        <f t="array" ref="A29145">_xll.TBXLL_DynamicString(A29144)</f>
        <v>3aikrkiddfjjffjhfjfkjfkkkkkkkkksjjjjjjjjjjjjjjjjjjjjjjjjjjjjhyy67uijjhhgyhduiuidkdj</v>
      </c>
    </row>
    <row r="29146" spans="1:1" x14ac:dyDescent="0.55000000000000004">
      <c r="A29146" t="str" cm="1">
        <f t="array" ref="A29146">_xll.TBXLL_DynamicString(A29145)</f>
        <v>3aikrkiddfjjffjhfjfkjfkkkkkkkkksjjjjjjjjjjjjjjjjjjjjjjjjjjjjhyy67uijjhhgyhduiuidkdj</v>
      </c>
    </row>
    <row r="29147" spans="1:1" x14ac:dyDescent="0.55000000000000004">
      <c r="A29147" t="str" cm="1">
        <f t="array" ref="A29147">_xll.TBXLL_DynamicString(A29146)</f>
        <v>3aikrkiddfjjffjhfjfkjfkkkkkkkkksjjjjjjjjjjjjjjjjjjjjjjjjjjjjhyy67uijjhhgyhduiuidkdj</v>
      </c>
    </row>
    <row r="29148" spans="1:1" x14ac:dyDescent="0.55000000000000004">
      <c r="A29148" t="str" cm="1">
        <f t="array" ref="A29148">_xll.TBXLL_DynamicString(A29147)</f>
        <v>3aikrkiddfjjffjhfjfkjfkkkkkkkkksjjjjjjjjjjjjjjjjjjjjjjjjjjjjhyy67uijjhhgyhduiuidkdj</v>
      </c>
    </row>
    <row r="29149" spans="1:1" x14ac:dyDescent="0.55000000000000004">
      <c r="A29149" t="str" cm="1">
        <f t="array" ref="A29149">_xll.TBXLL_DynamicString(A29148)</f>
        <v>3aikrkiddfjjffjhfjfkjfkkkkkkkkksjjjjjjjjjjjjjjjjjjjjjjjjjjjjhyy67uijjhhgyhduiuidkdj</v>
      </c>
    </row>
    <row r="29150" spans="1:1" x14ac:dyDescent="0.55000000000000004">
      <c r="A29150" t="str" cm="1">
        <f t="array" ref="A29150">_xll.TBXLL_DynamicString(A29149)</f>
        <v>3aikrkiddfjjffjhfjfkjfkkkkkkkkksjjjjjjjjjjjjjjjjjjjjjjjjjjjjhyy67uijjhhgyhduiuidkdj</v>
      </c>
    </row>
    <row r="29151" spans="1:1" x14ac:dyDescent="0.55000000000000004">
      <c r="A29151" t="str" cm="1">
        <f t="array" ref="A29151">_xll.TBXLL_DynamicString(A29150)</f>
        <v>3aikrkiddfjjffjhfjfkjfkkkkkkkkksjjjjjjjjjjjjjjjjjjjjjjjjjjjjhyy67uijjhhgyhduiuidkdj</v>
      </c>
    </row>
    <row r="29152" spans="1:1" x14ac:dyDescent="0.55000000000000004">
      <c r="A29152" t="str" cm="1">
        <f t="array" ref="A29152">_xll.TBXLL_DynamicString(A29151)</f>
        <v>3aikrkiddfjjffjhfjfkjfkkkkkkkkksjjjjjjjjjjjjjjjjjjjjjjjjjjjjhyy67uijjhhgyhduiuidkdj</v>
      </c>
    </row>
    <row r="29153" spans="1:1" x14ac:dyDescent="0.55000000000000004">
      <c r="A29153" t="str" cm="1">
        <f t="array" ref="A29153">_xll.TBXLL_DynamicString(A29152)</f>
        <v>3aikrkiddfjjffjhfjfkjfkkkkkkkkksjjjjjjjjjjjjjjjjjjjjjjjjjjjjhyy67uijjhhgyhduiuidkdj</v>
      </c>
    </row>
    <row r="29154" spans="1:1" x14ac:dyDescent="0.55000000000000004">
      <c r="A29154" t="str" cm="1">
        <f t="array" ref="A29154">_xll.TBXLL_DynamicString(A29153)</f>
        <v>3aikrkiddfjjffjhfjfkjfkkkkkkkkksjjjjjjjjjjjjjjjjjjjjjjjjjjjjhyy67uijjhhgyhduiuidkdj</v>
      </c>
    </row>
    <row r="29155" spans="1:1" x14ac:dyDescent="0.55000000000000004">
      <c r="A29155" t="str" cm="1">
        <f t="array" ref="A29155">_xll.TBXLL_DynamicString(A29154)</f>
        <v>3aikrkiddfjjffjhfjfkjfkkkkkkkkksjjjjjjjjjjjjjjjjjjjjjjjjjjjjhyy67uijjhhgyhduiuidkdj</v>
      </c>
    </row>
    <row r="29156" spans="1:1" x14ac:dyDescent="0.55000000000000004">
      <c r="A29156" t="str" cm="1">
        <f t="array" ref="A29156">_xll.TBXLL_DynamicString(A29155)</f>
        <v>3aikrkiddfjjffjhfjfkjfkkkkkkkkksjjjjjjjjjjjjjjjjjjjjjjjjjjjjhyy67uijjhhgyhduiuidkdj</v>
      </c>
    </row>
    <row r="29157" spans="1:1" x14ac:dyDescent="0.55000000000000004">
      <c r="A29157" t="str" cm="1">
        <f t="array" ref="A29157">_xll.TBXLL_DynamicString(A29156)</f>
        <v>3aikrkiddfjjffjhfjfkjfkkkkkkkkksjjjjjjjjjjjjjjjjjjjjjjjjjjjjhyy67uijjhhgyhduiuidkdj</v>
      </c>
    </row>
    <row r="29158" spans="1:1" x14ac:dyDescent="0.55000000000000004">
      <c r="A29158" t="str" cm="1">
        <f t="array" ref="A29158">_xll.TBXLL_DynamicString(A29157)</f>
        <v>3aikrkiddfjjffjhfjfkjfkkkkkkkkksjjjjjjjjjjjjjjjjjjjjjjjjjjjjhyy67uijjhhgyhduiuidkdj</v>
      </c>
    </row>
    <row r="29159" spans="1:1" x14ac:dyDescent="0.55000000000000004">
      <c r="A29159" t="str" cm="1">
        <f t="array" ref="A29159">_xll.TBXLL_DynamicString(A29158)</f>
        <v>3aikrkiddfjjffjhfjfkjfkkkkkkkkksjjjjjjjjjjjjjjjjjjjjjjjjjjjjhyy67uijjhhgyhduiuidkdj</v>
      </c>
    </row>
    <row r="29160" spans="1:1" x14ac:dyDescent="0.55000000000000004">
      <c r="A29160" t="str" cm="1">
        <f t="array" ref="A29160">_xll.TBXLL_DynamicString(A29159)</f>
        <v>3aikrkiddfjjffjhfjfkjfkkkkkkkkksjjjjjjjjjjjjjjjjjjjjjjjjjjjjhyy67uijjhhgyhduiuidkdj</v>
      </c>
    </row>
    <row r="29161" spans="1:1" x14ac:dyDescent="0.55000000000000004">
      <c r="A29161" t="str" cm="1">
        <f t="array" ref="A29161">_xll.TBXLL_DynamicString(A29160)</f>
        <v>3aikrkiddfjjffjhfjfkjfkkkkkkkkksjjjjjjjjjjjjjjjjjjjjjjjjjjjjhyy67uijjhhgyhduiuidkdj</v>
      </c>
    </row>
    <row r="29162" spans="1:1" x14ac:dyDescent="0.55000000000000004">
      <c r="A29162" t="str" cm="1">
        <f t="array" ref="A29162">_xll.TBXLL_DynamicString(A29161)</f>
        <v>3aikrkiddfjjffjhfjfkjfkkkkkkkkksjjjjjjjjjjjjjjjjjjjjjjjjjjjjhyy67uijjhhgyhduiuidkdj</v>
      </c>
    </row>
    <row r="29163" spans="1:1" x14ac:dyDescent="0.55000000000000004">
      <c r="A29163" t="str" cm="1">
        <f t="array" ref="A29163">_xll.TBXLL_DynamicString(A29162)</f>
        <v>3aikrkiddfjjffjhfjfkjfkkkkkkkkksjjjjjjjjjjjjjjjjjjjjjjjjjjjjhyy67uijjhhgyhduiuidkdj</v>
      </c>
    </row>
    <row r="29164" spans="1:1" x14ac:dyDescent="0.55000000000000004">
      <c r="A29164" t="str" cm="1">
        <f t="array" ref="A29164">_xll.TBXLL_DynamicString(A29163)</f>
        <v>3aikrkiddfjjffjhfjfkjfkkkkkkkkksjjjjjjjjjjjjjjjjjjjjjjjjjjjjhyy67uijjhhgyhduiuidkdj</v>
      </c>
    </row>
    <row r="29165" spans="1:1" x14ac:dyDescent="0.55000000000000004">
      <c r="A29165" t="str" cm="1">
        <f t="array" ref="A29165">_xll.TBXLL_DynamicString(A29164)</f>
        <v>3aikrkiddfjjffjhfjfkjfkkkkkkkkksjjjjjjjjjjjjjjjjjjjjjjjjjjjjhyy67uijjhhgyhduiuidkdj</v>
      </c>
    </row>
    <row r="29166" spans="1:1" x14ac:dyDescent="0.55000000000000004">
      <c r="A29166" t="str" cm="1">
        <f t="array" ref="A29166">_xll.TBXLL_DynamicString(A29165)</f>
        <v>3aikrkiddfjjffjhfjfkjfkkkkkkkkksjjjjjjjjjjjjjjjjjjjjjjjjjjjjhyy67uijjhhgyhduiuidkdj</v>
      </c>
    </row>
    <row r="29167" spans="1:1" x14ac:dyDescent="0.55000000000000004">
      <c r="A29167" t="str" cm="1">
        <f t="array" ref="A29167">_xll.TBXLL_DynamicString(A29166)</f>
        <v>3aikrkiddfjjffjhfjfkjfkkkkkkkkksjjjjjjjjjjjjjjjjjjjjjjjjjjjjhyy67uijjhhgyhduiuidkdj</v>
      </c>
    </row>
    <row r="29168" spans="1:1" x14ac:dyDescent="0.55000000000000004">
      <c r="A29168" t="str" cm="1">
        <f t="array" ref="A29168">_xll.TBXLL_DynamicString(A29167)</f>
        <v>3aikrkiddfjjffjhfjfkjfkkkkkkkkksjjjjjjjjjjjjjjjjjjjjjjjjjjjjhyy67uijjhhgyhduiuidkdj</v>
      </c>
    </row>
    <row r="29169" spans="1:1" x14ac:dyDescent="0.55000000000000004">
      <c r="A29169" t="str" cm="1">
        <f t="array" ref="A29169">_xll.TBXLL_DynamicString(A29168)</f>
        <v>3aikrkiddfjjffjhfjfkjfkkkkkkkkksjjjjjjjjjjjjjjjjjjjjjjjjjjjjhyy67uijjhhgyhduiuidkdj</v>
      </c>
    </row>
    <row r="29170" spans="1:1" x14ac:dyDescent="0.55000000000000004">
      <c r="A29170" t="str" cm="1">
        <f t="array" ref="A29170">_xll.TBXLL_DynamicString(A29169)</f>
        <v>3aikrkiddfjjffjhfjfkjfkkkkkkkkksjjjjjjjjjjjjjjjjjjjjjjjjjjjjhyy67uijjhhgyhduiuidkdj</v>
      </c>
    </row>
    <row r="29171" spans="1:1" x14ac:dyDescent="0.55000000000000004">
      <c r="A29171" t="str" cm="1">
        <f t="array" ref="A29171">_xll.TBXLL_DynamicString(A29170)</f>
        <v>3aikrkiddfjjffjhfjfkjfkkkkkkkkksjjjjjjjjjjjjjjjjjjjjjjjjjjjjhyy67uijjhhgyhduiuidkdj</v>
      </c>
    </row>
    <row r="29172" spans="1:1" x14ac:dyDescent="0.55000000000000004">
      <c r="A29172" t="str" cm="1">
        <f t="array" ref="A29172">_xll.TBXLL_DynamicString(A29171)</f>
        <v>3aikrkiddfjjffjhfjfkjfkkkkkkkkksjjjjjjjjjjjjjjjjjjjjjjjjjjjjhyy67uijjhhgyhduiuidkdj</v>
      </c>
    </row>
    <row r="29173" spans="1:1" x14ac:dyDescent="0.55000000000000004">
      <c r="A29173" t="str" cm="1">
        <f t="array" ref="A29173">_xll.TBXLL_DynamicString(A29172)</f>
        <v>3aikrkiddfjjffjhfjfkjfkkkkkkkkksjjjjjjjjjjjjjjjjjjjjjjjjjjjjhyy67uijjhhgyhduiuidkdj</v>
      </c>
    </row>
    <row r="29174" spans="1:1" x14ac:dyDescent="0.55000000000000004">
      <c r="A29174" t="str" cm="1">
        <f t="array" ref="A29174">_xll.TBXLL_DynamicString(A29173)</f>
        <v>3aikrkiddfjjffjhfjfkjfkkkkkkkkksjjjjjjjjjjjjjjjjjjjjjjjjjjjjhyy67uijjhhgyhduiuidkdj</v>
      </c>
    </row>
    <row r="29175" spans="1:1" x14ac:dyDescent="0.55000000000000004">
      <c r="A29175" t="str" cm="1">
        <f t="array" ref="A29175">_xll.TBXLL_DynamicString(A29174)</f>
        <v>3aikrkiddfjjffjhfjfkjfkkkkkkkkksjjjjjjjjjjjjjjjjjjjjjjjjjjjjhyy67uijjhhgyhduiuidkdj</v>
      </c>
    </row>
    <row r="29176" spans="1:1" x14ac:dyDescent="0.55000000000000004">
      <c r="A29176" t="str" cm="1">
        <f t="array" ref="A29176">_xll.TBXLL_DynamicString(A29175)</f>
        <v>3aikrkiddfjjffjhfjfkjfkkkkkkkkksjjjjjjjjjjjjjjjjjjjjjjjjjjjjhyy67uijjhhgyhduiuidkdj</v>
      </c>
    </row>
    <row r="29177" spans="1:1" x14ac:dyDescent="0.55000000000000004">
      <c r="A29177" t="str" cm="1">
        <f t="array" ref="A29177">_xll.TBXLL_DynamicString(A29176)</f>
        <v>3aikrkiddfjjffjhfjfkjfkkkkkkkkksjjjjjjjjjjjjjjjjjjjjjjjjjjjjhyy67uijjhhgyhduiuidkdj</v>
      </c>
    </row>
    <row r="29178" spans="1:1" x14ac:dyDescent="0.55000000000000004">
      <c r="A29178" t="str" cm="1">
        <f t="array" ref="A29178">_xll.TBXLL_DynamicString(A29177)</f>
        <v>3aikrkiddfjjffjhfjfkjfkkkkkkkkksjjjjjjjjjjjjjjjjjjjjjjjjjjjjhyy67uijjhhgyhduiuidkdj</v>
      </c>
    </row>
    <row r="29179" spans="1:1" x14ac:dyDescent="0.55000000000000004">
      <c r="A29179" t="str" cm="1">
        <f t="array" ref="A29179">_xll.TBXLL_DynamicString(A29178)</f>
        <v>3aikrkiddfjjffjhfjfkjfkkkkkkkkksjjjjjjjjjjjjjjjjjjjjjjjjjjjjhyy67uijjhhgyhduiuidkdj</v>
      </c>
    </row>
    <row r="29180" spans="1:1" x14ac:dyDescent="0.55000000000000004">
      <c r="A29180" t="str" cm="1">
        <f t="array" ref="A29180">_xll.TBXLL_DynamicString(A29179)</f>
        <v>3aikrkiddfjjffjhfjfkjfkkkkkkkkksjjjjjjjjjjjjjjjjjjjjjjjjjjjjhyy67uijjhhgyhduiuidkdj</v>
      </c>
    </row>
    <row r="29181" spans="1:1" x14ac:dyDescent="0.55000000000000004">
      <c r="A29181" t="str" cm="1">
        <f t="array" ref="A29181">_xll.TBXLL_DynamicString(A29180)</f>
        <v>3aikrkiddfjjffjhfjfkjfkkkkkkkkksjjjjjjjjjjjjjjjjjjjjjjjjjjjjhyy67uijjhhgyhduiuidkdj</v>
      </c>
    </row>
    <row r="29182" spans="1:1" x14ac:dyDescent="0.55000000000000004">
      <c r="A29182" t="str" cm="1">
        <f t="array" ref="A29182">_xll.TBXLL_DynamicString(A29181)</f>
        <v>3aikrkiddfjjffjhfjfkjfkkkkkkkkksjjjjjjjjjjjjjjjjjjjjjjjjjjjjhyy67uijjhhgyhduiuidkdj</v>
      </c>
    </row>
    <row r="29183" spans="1:1" x14ac:dyDescent="0.55000000000000004">
      <c r="A29183" t="str" cm="1">
        <f t="array" ref="A29183">_xll.TBXLL_DynamicString(A29182)</f>
        <v>3aikrkiddfjjffjhfjfkjfkkkkkkkkksjjjjjjjjjjjjjjjjjjjjjjjjjjjjhyy67uijjhhgyhduiuidkdj</v>
      </c>
    </row>
    <row r="29184" spans="1:1" x14ac:dyDescent="0.55000000000000004">
      <c r="A29184" t="str" cm="1">
        <f t="array" ref="A29184">_xll.TBXLL_DynamicString(A29183)</f>
        <v>3aikrkiddfjjffjhfjfkjfkkkkkkkkksjjjjjjjjjjjjjjjjjjjjjjjjjjjjhyy67uijjhhgyhduiuidkdj</v>
      </c>
    </row>
    <row r="29185" spans="1:1" x14ac:dyDescent="0.55000000000000004">
      <c r="A29185" t="str" cm="1">
        <f t="array" ref="A29185">_xll.TBXLL_DynamicString(A29184)</f>
        <v>3aikrkiddfjjffjhfjfkjfkkkkkkkkksjjjjjjjjjjjjjjjjjjjjjjjjjjjjhyy67uijjhhgyhduiuidkdj</v>
      </c>
    </row>
    <row r="29186" spans="1:1" x14ac:dyDescent="0.55000000000000004">
      <c r="A29186" t="str" cm="1">
        <f t="array" ref="A29186">_xll.TBXLL_DynamicString(A29185)</f>
        <v>3aikrkiddfjjffjhfjfkjfkkkkkkkkksjjjjjjjjjjjjjjjjjjjjjjjjjjjjhyy67uijjhhgyhduiuidkdj</v>
      </c>
    </row>
    <row r="29187" spans="1:1" x14ac:dyDescent="0.55000000000000004">
      <c r="A29187" t="str" cm="1">
        <f t="array" ref="A29187">_xll.TBXLL_DynamicString(A29186)</f>
        <v>3aikrkiddfjjffjhfjfkjfkkkkkkkkksjjjjjjjjjjjjjjjjjjjjjjjjjjjjhyy67uijjhhgyhduiuidkdj</v>
      </c>
    </row>
    <row r="29188" spans="1:1" x14ac:dyDescent="0.55000000000000004">
      <c r="A29188" t="str" cm="1">
        <f t="array" ref="A29188">_xll.TBXLL_DynamicString(A29187)</f>
        <v>3aikrkiddfjjffjhfjfkjfkkkkkkkkksjjjjjjjjjjjjjjjjjjjjjjjjjjjjhyy67uijjhhgyhduiuidkdj</v>
      </c>
    </row>
    <row r="29189" spans="1:1" x14ac:dyDescent="0.55000000000000004">
      <c r="A29189" t="str" cm="1">
        <f t="array" ref="A29189">_xll.TBXLL_DynamicString(A29188)</f>
        <v>3aikrkiddfjjffjhfjfkjfkkkkkkkkksjjjjjjjjjjjjjjjjjjjjjjjjjjjjhyy67uijjhhgyhduiuidkdj</v>
      </c>
    </row>
    <row r="29190" spans="1:1" x14ac:dyDescent="0.55000000000000004">
      <c r="A29190" t="str" cm="1">
        <f t="array" ref="A29190">_xll.TBXLL_DynamicString(A29189)</f>
        <v>3aikrkiddfjjffjhfjfkjfkkkkkkkkksjjjjjjjjjjjjjjjjjjjjjjjjjjjjhyy67uijjhhgyhduiuidkdj</v>
      </c>
    </row>
    <row r="29191" spans="1:1" x14ac:dyDescent="0.55000000000000004">
      <c r="A29191" t="str" cm="1">
        <f t="array" ref="A29191">_xll.TBXLL_DynamicString(A29190)</f>
        <v>3aikrkiddfjjffjhfjfkjfkkkkkkkkksjjjjjjjjjjjjjjjjjjjjjjjjjjjjhyy67uijjhhgyhduiuidkdj</v>
      </c>
    </row>
    <row r="29192" spans="1:1" x14ac:dyDescent="0.55000000000000004">
      <c r="A29192" t="str" cm="1">
        <f t="array" ref="A29192">_xll.TBXLL_DynamicString(A29191)</f>
        <v>3aikrkiddfjjffjhfjfkjfkkkkkkkkksjjjjjjjjjjjjjjjjjjjjjjjjjjjjhyy67uijjhhgyhduiuidkdj</v>
      </c>
    </row>
    <row r="29193" spans="1:1" x14ac:dyDescent="0.55000000000000004">
      <c r="A29193" t="str" cm="1">
        <f t="array" ref="A29193">_xll.TBXLL_DynamicString(A29192)</f>
        <v>3aikrkiddfjjffjhfjfkjfkkkkkkkkksjjjjjjjjjjjjjjjjjjjjjjjjjjjjhyy67uijjhhgyhduiuidkdj</v>
      </c>
    </row>
    <row r="29194" spans="1:1" x14ac:dyDescent="0.55000000000000004">
      <c r="A29194" t="str" cm="1">
        <f t="array" ref="A29194">_xll.TBXLL_DynamicString(A29193)</f>
        <v>3aikrkiddfjjffjhfjfkjfkkkkkkkkksjjjjjjjjjjjjjjjjjjjjjjjjjjjjhyy67uijjhhgyhduiuidkdj</v>
      </c>
    </row>
    <row r="29195" spans="1:1" x14ac:dyDescent="0.55000000000000004">
      <c r="A29195" t="str" cm="1">
        <f t="array" ref="A29195">_xll.TBXLL_DynamicString(A29194)</f>
        <v>3aikrkiddfjjffjhfjfkjfkkkkkkkkksjjjjjjjjjjjjjjjjjjjjjjjjjjjjhyy67uijjhhgyhduiuidkdj</v>
      </c>
    </row>
    <row r="29196" spans="1:1" x14ac:dyDescent="0.55000000000000004">
      <c r="A29196" t="str" cm="1">
        <f t="array" ref="A29196">_xll.TBXLL_DynamicString(A29195)</f>
        <v>3aikrkiddfjjffjhfjfkjfkkkkkkkkksjjjjjjjjjjjjjjjjjjjjjjjjjjjjhyy67uijjhhgyhduiuidkdj</v>
      </c>
    </row>
    <row r="29197" spans="1:1" x14ac:dyDescent="0.55000000000000004">
      <c r="A29197" t="str" cm="1">
        <f t="array" ref="A29197">_xll.TBXLL_DynamicString(A29196)</f>
        <v>3aikrkiddfjjffjhfjfkjfkkkkkkkkksjjjjjjjjjjjjjjjjjjjjjjjjjjjjhyy67uijjhhgyhduiuidkdj</v>
      </c>
    </row>
    <row r="29198" spans="1:1" x14ac:dyDescent="0.55000000000000004">
      <c r="A29198" t="str" cm="1">
        <f t="array" ref="A29198">_xll.TBXLL_DynamicString(A29197)</f>
        <v>3aikrkiddfjjffjhfjfkjfkkkkkkkkksjjjjjjjjjjjjjjjjjjjjjjjjjjjjhyy67uijjhhgyhduiuidkdj</v>
      </c>
    </row>
    <row r="29199" spans="1:1" x14ac:dyDescent="0.55000000000000004">
      <c r="A29199" t="str" cm="1">
        <f t="array" ref="A29199">_xll.TBXLL_DynamicString(A29198)</f>
        <v>3aikrkiddfjjffjhfjfkjfkkkkkkkkksjjjjjjjjjjjjjjjjjjjjjjjjjjjjhyy67uijjhhgyhduiuidkdj</v>
      </c>
    </row>
    <row r="29200" spans="1:1" x14ac:dyDescent="0.55000000000000004">
      <c r="A29200" t="str" cm="1">
        <f t="array" ref="A29200">_xll.TBXLL_DynamicString(A29199)</f>
        <v>3aikrkiddfjjffjhfjfkjfkkkkkkkkksjjjjjjjjjjjjjjjjjjjjjjjjjjjjhyy67uijjhhgyhduiuidkdj</v>
      </c>
    </row>
    <row r="29201" spans="1:1" x14ac:dyDescent="0.55000000000000004">
      <c r="A29201" t="str" cm="1">
        <f t="array" ref="A29201">_xll.TBXLL_DynamicString(A29200)</f>
        <v>3aikrkiddfjjffjhfjfkjfkkkkkkkkksjjjjjjjjjjjjjjjjjjjjjjjjjjjjhyy67uijjhhgyhduiuidkdj</v>
      </c>
    </row>
    <row r="29202" spans="1:1" x14ac:dyDescent="0.55000000000000004">
      <c r="A29202" t="str" cm="1">
        <f t="array" ref="A29202">_xll.TBXLL_DynamicString(A29201)</f>
        <v>3aikrkiddfjjffjhfjfkjfkkkkkkkkksjjjjjjjjjjjjjjjjjjjjjjjjjjjjhyy67uijjhhgyhduiuidkdj</v>
      </c>
    </row>
    <row r="29203" spans="1:1" x14ac:dyDescent="0.55000000000000004">
      <c r="A29203" t="str" cm="1">
        <f t="array" ref="A29203">_xll.TBXLL_DynamicString(A29202)</f>
        <v>3aikrkiddfjjffjhfjfkjfkkkkkkkkksjjjjjjjjjjjjjjjjjjjjjjjjjjjjhyy67uijjhhgyhduiuidkdj</v>
      </c>
    </row>
    <row r="29204" spans="1:1" x14ac:dyDescent="0.55000000000000004">
      <c r="A29204" t="str" cm="1">
        <f t="array" ref="A29204">_xll.TBXLL_DynamicString(A29203)</f>
        <v>3aikrkiddfjjffjhfjfkjfkkkkkkkkksjjjjjjjjjjjjjjjjjjjjjjjjjjjjhyy67uijjhhgyhduiuidkdj</v>
      </c>
    </row>
    <row r="29205" spans="1:1" x14ac:dyDescent="0.55000000000000004">
      <c r="A29205" t="str" cm="1">
        <f t="array" ref="A29205">_xll.TBXLL_DynamicString(A29204)</f>
        <v>3aikrkiddfjjffjhfjfkjfkkkkkkkkksjjjjjjjjjjjjjjjjjjjjjjjjjjjjhyy67uijjhhgyhduiuidkdj</v>
      </c>
    </row>
    <row r="29206" spans="1:1" x14ac:dyDescent="0.55000000000000004">
      <c r="A29206" t="str" cm="1">
        <f t="array" ref="A29206">_xll.TBXLL_DynamicString(A29205)</f>
        <v>3aikrkiddfjjffjhfjfkjfkkkkkkkkksjjjjjjjjjjjjjjjjjjjjjjjjjjjjhyy67uijjhhgyhduiuidkdj</v>
      </c>
    </row>
    <row r="29207" spans="1:1" x14ac:dyDescent="0.55000000000000004">
      <c r="A29207" t="str" cm="1">
        <f t="array" ref="A29207">_xll.TBXLL_DynamicString(A29206)</f>
        <v>3aikrkiddfjjffjhfjfkjfkkkkkkkkksjjjjjjjjjjjjjjjjjjjjjjjjjjjjhyy67uijjhhgyhduiuidkdj</v>
      </c>
    </row>
    <row r="29208" spans="1:1" x14ac:dyDescent="0.55000000000000004">
      <c r="A29208" t="str" cm="1">
        <f t="array" ref="A29208">_xll.TBXLL_DynamicString(A29207)</f>
        <v>3aikrkiddfjjffjhfjfkjfkkkkkkkkksjjjjjjjjjjjjjjjjjjjjjjjjjjjjhyy67uijjhhgyhduiuidkdj</v>
      </c>
    </row>
    <row r="29209" spans="1:1" x14ac:dyDescent="0.55000000000000004">
      <c r="A29209" t="str" cm="1">
        <f t="array" ref="A29209">_xll.TBXLL_DynamicString(A29208)</f>
        <v>3aikrkiddfjjffjhfjfkjfkkkkkkkkksjjjjjjjjjjjjjjjjjjjjjjjjjjjjhyy67uijjhhgyhduiuidkdj</v>
      </c>
    </row>
    <row r="29210" spans="1:1" x14ac:dyDescent="0.55000000000000004">
      <c r="A29210" t="str" cm="1">
        <f t="array" ref="A29210">_xll.TBXLL_DynamicString(A29209)</f>
        <v>3aikrkiddfjjffjhfjfkjfkkkkkkkkksjjjjjjjjjjjjjjjjjjjjjjjjjjjjhyy67uijjhhgyhduiuidkdj</v>
      </c>
    </row>
    <row r="29211" spans="1:1" x14ac:dyDescent="0.55000000000000004">
      <c r="A29211" t="str" cm="1">
        <f t="array" ref="A29211">_xll.TBXLL_DynamicString(A29210)</f>
        <v>3aikrkiddfjjffjhfjfkjfkkkkkkkkksjjjjjjjjjjjjjjjjjjjjjjjjjjjjhyy67uijjhhgyhduiuidkdj</v>
      </c>
    </row>
    <row r="29212" spans="1:1" x14ac:dyDescent="0.55000000000000004">
      <c r="A29212" t="str" cm="1">
        <f t="array" ref="A29212">_xll.TBXLL_DynamicString(A29211)</f>
        <v>3aikrkiddfjjffjhfjfkjfkkkkkkkkksjjjjjjjjjjjjjjjjjjjjjjjjjjjjhyy67uijjhhgyhduiuidkdj</v>
      </c>
    </row>
    <row r="29213" spans="1:1" x14ac:dyDescent="0.55000000000000004">
      <c r="A29213" t="str" cm="1">
        <f t="array" ref="A29213">_xll.TBXLL_DynamicString(A29212)</f>
        <v>3aikrkiddfjjffjhfjfkjfkkkkkkkkksjjjjjjjjjjjjjjjjjjjjjjjjjjjjhyy67uijjhhgyhduiuidkdj</v>
      </c>
    </row>
    <row r="29214" spans="1:1" x14ac:dyDescent="0.55000000000000004">
      <c r="A29214" t="str" cm="1">
        <f t="array" ref="A29214">_xll.TBXLL_DynamicString(A29213)</f>
        <v>3aikrkiddfjjffjhfjfkjfkkkkkkkkksjjjjjjjjjjjjjjjjjjjjjjjjjjjjhyy67uijjhhgyhduiuidkdj</v>
      </c>
    </row>
    <row r="29215" spans="1:1" x14ac:dyDescent="0.55000000000000004">
      <c r="A29215" t="str" cm="1">
        <f t="array" ref="A29215">_xll.TBXLL_DynamicString(A29214)</f>
        <v>3aikrkiddfjjffjhfjfkjfkkkkkkkkksjjjjjjjjjjjjjjjjjjjjjjjjjjjjhyy67uijjhhgyhduiuidkdj</v>
      </c>
    </row>
    <row r="29216" spans="1:1" x14ac:dyDescent="0.55000000000000004">
      <c r="A29216" t="str" cm="1">
        <f t="array" ref="A29216">_xll.TBXLL_DynamicString(A29215)</f>
        <v>3aikrkiddfjjffjhfjfkjfkkkkkkkkksjjjjjjjjjjjjjjjjjjjjjjjjjjjjhyy67uijjhhgyhduiuidkdj</v>
      </c>
    </row>
    <row r="29217" spans="1:1" x14ac:dyDescent="0.55000000000000004">
      <c r="A29217" t="str" cm="1">
        <f t="array" ref="A29217">_xll.TBXLL_DynamicString(A29216)</f>
        <v>3aikrkiddfjjffjhfjfkjfkkkkkkkkksjjjjjjjjjjjjjjjjjjjjjjjjjjjjhyy67uijjhhgyhduiuidkdj</v>
      </c>
    </row>
    <row r="29218" spans="1:1" x14ac:dyDescent="0.55000000000000004">
      <c r="A29218" t="str" cm="1">
        <f t="array" ref="A29218">_xll.TBXLL_DynamicString(A29217)</f>
        <v>3aikrkiddfjjffjhfjfkjfkkkkkkkkksjjjjjjjjjjjjjjjjjjjjjjjjjjjjhyy67uijjhhgyhduiuidkdj</v>
      </c>
    </row>
    <row r="29219" spans="1:1" x14ac:dyDescent="0.55000000000000004">
      <c r="A29219" t="str" cm="1">
        <f t="array" ref="A29219">_xll.TBXLL_DynamicString(A29218)</f>
        <v>3aikrkiddfjjffjhfjfkjfkkkkkkkkksjjjjjjjjjjjjjjjjjjjjjjjjjjjjhyy67uijjhhgyhduiuidkdj</v>
      </c>
    </row>
    <row r="29220" spans="1:1" x14ac:dyDescent="0.55000000000000004">
      <c r="A29220" t="str" cm="1">
        <f t="array" ref="A29220">_xll.TBXLL_DynamicString(A29219)</f>
        <v>3aikrkiddfjjffjhfjfkjfkkkkkkkkksjjjjjjjjjjjjjjjjjjjjjjjjjjjjhyy67uijjhhgyhduiuidkdj</v>
      </c>
    </row>
    <row r="29221" spans="1:1" x14ac:dyDescent="0.55000000000000004">
      <c r="A29221" t="str" cm="1">
        <f t="array" ref="A29221">_xll.TBXLL_DynamicString(A29220)</f>
        <v>3aikrkiddfjjffjhfjfkjfkkkkkkkkksjjjjjjjjjjjjjjjjjjjjjjjjjjjjhyy67uijjhhgyhduiuidkdj</v>
      </c>
    </row>
    <row r="29222" spans="1:1" x14ac:dyDescent="0.55000000000000004">
      <c r="A29222" t="str" cm="1">
        <f t="array" ref="A29222">_xll.TBXLL_DynamicString(A29221)</f>
        <v>3aikrkiddfjjffjhfjfkjfkkkkkkkkksjjjjjjjjjjjjjjjjjjjjjjjjjjjjhyy67uijjhhgyhduiuidkdj</v>
      </c>
    </row>
    <row r="29223" spans="1:1" x14ac:dyDescent="0.55000000000000004">
      <c r="A29223" t="str" cm="1">
        <f t="array" ref="A29223">_xll.TBXLL_DynamicString(A29222)</f>
        <v>3aikrkiddfjjffjhfjfkjfkkkkkkkkksjjjjjjjjjjjjjjjjjjjjjjjjjjjjhyy67uijjhhgyhduiuidkdj</v>
      </c>
    </row>
    <row r="29224" spans="1:1" x14ac:dyDescent="0.55000000000000004">
      <c r="A29224" t="str" cm="1">
        <f t="array" ref="A29224">_xll.TBXLL_DynamicString(A29223)</f>
        <v>3aikrkiddfjjffjhfjfkjfkkkkkkkkksjjjjjjjjjjjjjjjjjjjjjjjjjjjjhyy67uijjhhgyhduiuidkdj</v>
      </c>
    </row>
    <row r="29225" spans="1:1" x14ac:dyDescent="0.55000000000000004">
      <c r="A29225" t="str" cm="1">
        <f t="array" ref="A29225">_xll.TBXLL_DynamicString(A29224)</f>
        <v>3aikrkiddfjjffjhfjfkjfkkkkkkkkksjjjjjjjjjjjjjjjjjjjjjjjjjjjjhyy67uijjhhgyhduiuidkdj</v>
      </c>
    </row>
    <row r="29226" spans="1:1" x14ac:dyDescent="0.55000000000000004">
      <c r="A29226" t="str" cm="1">
        <f t="array" ref="A29226">_xll.TBXLL_DynamicString(A29225)</f>
        <v>3aikrkiddfjjffjhfjfkjfkkkkkkkkksjjjjjjjjjjjjjjjjjjjjjjjjjjjjhyy67uijjhhgyhduiuidkdj</v>
      </c>
    </row>
    <row r="29227" spans="1:1" x14ac:dyDescent="0.55000000000000004">
      <c r="A29227" t="str" cm="1">
        <f t="array" ref="A29227">_xll.TBXLL_DynamicString(A29226)</f>
        <v>3aikrkiddfjjffjhfjfkjfkkkkkkkkksjjjjjjjjjjjjjjjjjjjjjjjjjjjjhyy67uijjhhgyhduiuidkdj</v>
      </c>
    </row>
    <row r="29228" spans="1:1" x14ac:dyDescent="0.55000000000000004">
      <c r="A29228" t="str" cm="1">
        <f t="array" ref="A29228">_xll.TBXLL_DynamicString(A29227)</f>
        <v>3aikrkiddfjjffjhfjfkjfkkkkkkkkksjjjjjjjjjjjjjjjjjjjjjjjjjjjjhyy67uijjhhgyhduiuidkdj</v>
      </c>
    </row>
    <row r="29229" spans="1:1" x14ac:dyDescent="0.55000000000000004">
      <c r="A29229" t="str" cm="1">
        <f t="array" ref="A29229">_xll.TBXLL_DynamicString(A29228)</f>
        <v>3aikrkiddfjjffjhfjfkjfkkkkkkkkksjjjjjjjjjjjjjjjjjjjjjjjjjjjjhyy67uijjhhgyhduiuidkdj</v>
      </c>
    </row>
    <row r="29230" spans="1:1" x14ac:dyDescent="0.55000000000000004">
      <c r="A29230" t="str" cm="1">
        <f t="array" ref="A29230">_xll.TBXLL_DynamicString(A29229)</f>
        <v>3aikrkiddfjjffjhfjfkjfkkkkkkkkksjjjjjjjjjjjjjjjjjjjjjjjjjjjjhyy67uijjhhgyhduiuidkdj</v>
      </c>
    </row>
    <row r="29231" spans="1:1" x14ac:dyDescent="0.55000000000000004">
      <c r="A29231" t="str" cm="1">
        <f t="array" ref="A29231">_xll.TBXLL_DynamicString(A29230)</f>
        <v>3aikrkiddfjjffjhfjfkjfkkkkkkkkksjjjjjjjjjjjjjjjjjjjjjjjjjjjjhyy67uijjhhgyhduiuidkdj</v>
      </c>
    </row>
    <row r="29232" spans="1:1" x14ac:dyDescent="0.55000000000000004">
      <c r="A29232" t="str" cm="1">
        <f t="array" ref="A29232">_xll.TBXLL_DynamicString(A29231)</f>
        <v>3aikrkiddfjjffjhfjfkjfkkkkkkkkksjjjjjjjjjjjjjjjjjjjjjjjjjjjjhyy67uijjhhgyhduiuidkdj</v>
      </c>
    </row>
    <row r="29233" spans="1:1" x14ac:dyDescent="0.55000000000000004">
      <c r="A29233" t="str" cm="1">
        <f t="array" ref="A29233">_xll.TBXLL_DynamicString(A29232)</f>
        <v>3aikrkiddfjjffjhfjfkjfkkkkkkkkksjjjjjjjjjjjjjjjjjjjjjjjjjjjjhyy67uijjhhgyhduiuidkdj</v>
      </c>
    </row>
    <row r="29234" spans="1:1" x14ac:dyDescent="0.55000000000000004">
      <c r="A29234" t="str" cm="1">
        <f t="array" ref="A29234">_xll.TBXLL_DynamicString(A29233)</f>
        <v>3aikrkiddfjjffjhfjfkjfkkkkkkkkksjjjjjjjjjjjjjjjjjjjjjjjjjjjjhyy67uijjhhgyhduiuidkdj</v>
      </c>
    </row>
    <row r="29235" spans="1:1" x14ac:dyDescent="0.55000000000000004">
      <c r="A29235" t="str" cm="1">
        <f t="array" ref="A29235">_xll.TBXLL_DynamicString(A29234)</f>
        <v>3aikrkiddfjjffjhfjfkjfkkkkkkkkksjjjjjjjjjjjjjjjjjjjjjjjjjjjjhyy67uijjhhgyhduiuidkdj</v>
      </c>
    </row>
    <row r="29236" spans="1:1" x14ac:dyDescent="0.55000000000000004">
      <c r="A29236" t="str" cm="1">
        <f t="array" ref="A29236">_xll.TBXLL_DynamicString(A29235)</f>
        <v>3aikrkiddfjjffjhfjfkjfkkkkkkkkksjjjjjjjjjjjjjjjjjjjjjjjjjjjjhyy67uijjhhgyhduiuidkdj</v>
      </c>
    </row>
    <row r="29237" spans="1:1" x14ac:dyDescent="0.55000000000000004">
      <c r="A29237" t="str" cm="1">
        <f t="array" ref="A29237">_xll.TBXLL_DynamicString(A29236)</f>
        <v>3aikrkiddfjjffjhfjfkjfkkkkkkkkksjjjjjjjjjjjjjjjjjjjjjjjjjjjjhyy67uijjhhgyhduiuidkdj</v>
      </c>
    </row>
    <row r="29238" spans="1:1" x14ac:dyDescent="0.55000000000000004">
      <c r="A29238" t="str" cm="1">
        <f t="array" ref="A29238">_xll.TBXLL_DynamicString(A29237)</f>
        <v>3aikrkiddfjjffjhfjfkjfkkkkkkkkksjjjjjjjjjjjjjjjjjjjjjjjjjjjjhyy67uijjhhgyhduiuidkdj</v>
      </c>
    </row>
    <row r="29239" spans="1:1" x14ac:dyDescent="0.55000000000000004">
      <c r="A29239" t="str" cm="1">
        <f t="array" ref="A29239">_xll.TBXLL_DynamicString(A29238)</f>
        <v>3aikrkiddfjjffjhfjfkjfkkkkkkkkksjjjjjjjjjjjjjjjjjjjjjjjjjjjjhyy67uijjhhgyhduiuidkdj</v>
      </c>
    </row>
    <row r="29240" spans="1:1" x14ac:dyDescent="0.55000000000000004">
      <c r="A29240" t="str" cm="1">
        <f t="array" ref="A29240">_xll.TBXLL_DynamicString(A29239)</f>
        <v>3aikrkiddfjjffjhfjfkjfkkkkkkkkksjjjjjjjjjjjjjjjjjjjjjjjjjjjjhyy67uijjhhgyhduiuidkdj</v>
      </c>
    </row>
    <row r="29241" spans="1:1" x14ac:dyDescent="0.55000000000000004">
      <c r="A29241" t="str" cm="1">
        <f t="array" ref="A29241">_xll.TBXLL_DynamicString(A29240)</f>
        <v>3aikrkiddfjjffjhfjfkjfkkkkkkkkksjjjjjjjjjjjjjjjjjjjjjjjjjjjjhyy67uijjhhgyhduiuidkdj</v>
      </c>
    </row>
    <row r="29242" spans="1:1" x14ac:dyDescent="0.55000000000000004">
      <c r="A29242" t="str" cm="1">
        <f t="array" ref="A29242">_xll.TBXLL_DynamicString(A29241)</f>
        <v>3aikrkiddfjjffjhfjfkjfkkkkkkkkksjjjjjjjjjjjjjjjjjjjjjjjjjjjjhyy67uijjhhgyhduiuidkdj</v>
      </c>
    </row>
    <row r="29243" spans="1:1" x14ac:dyDescent="0.55000000000000004">
      <c r="A29243" t="str" cm="1">
        <f t="array" ref="A29243">_xll.TBXLL_DynamicString(A29242)</f>
        <v>3aikrkiddfjjffjhfjfkjfkkkkkkkkksjjjjjjjjjjjjjjjjjjjjjjjjjjjjhyy67uijjhhgyhduiuidkdj</v>
      </c>
    </row>
    <row r="29244" spans="1:1" x14ac:dyDescent="0.55000000000000004">
      <c r="A29244" t="str" cm="1">
        <f t="array" ref="A29244">_xll.TBXLL_DynamicString(A29243)</f>
        <v>3aikrkiddfjjffjhfjfkjfkkkkkkkkksjjjjjjjjjjjjjjjjjjjjjjjjjjjjhyy67uijjhhgyhduiuidkdj</v>
      </c>
    </row>
    <row r="29245" spans="1:1" x14ac:dyDescent="0.55000000000000004">
      <c r="A29245" t="str" cm="1">
        <f t="array" ref="A29245">_xll.TBXLL_DynamicString(A29244)</f>
        <v>3aikrkiddfjjffjhfjfkjfkkkkkkkkksjjjjjjjjjjjjjjjjjjjjjjjjjjjjhyy67uijjhhgyhduiuidkdj</v>
      </c>
    </row>
    <row r="29246" spans="1:1" x14ac:dyDescent="0.55000000000000004">
      <c r="A29246" t="str" cm="1">
        <f t="array" ref="A29246">_xll.TBXLL_DynamicString(A29245)</f>
        <v>3aikrkiddfjjffjhfjfkjfkkkkkkkkksjjjjjjjjjjjjjjjjjjjjjjjjjjjjhyy67uijjhhgyhduiuidkdj</v>
      </c>
    </row>
    <row r="29247" spans="1:1" x14ac:dyDescent="0.55000000000000004">
      <c r="A29247" t="str" cm="1">
        <f t="array" ref="A29247">_xll.TBXLL_DynamicString(A29246)</f>
        <v>3aikrkiddfjjffjhfjfkjfkkkkkkkkksjjjjjjjjjjjjjjjjjjjjjjjjjjjjhyy67uijjhhgyhduiuidkdj</v>
      </c>
    </row>
    <row r="29248" spans="1:1" x14ac:dyDescent="0.55000000000000004">
      <c r="A29248" t="str" cm="1">
        <f t="array" ref="A29248">_xll.TBXLL_DynamicString(A29247)</f>
        <v>3aikrkiddfjjffjhfjfkjfkkkkkkkkksjjjjjjjjjjjjjjjjjjjjjjjjjjjjhyy67uijjhhgyhduiuidkdj</v>
      </c>
    </row>
    <row r="29249" spans="1:1" x14ac:dyDescent="0.55000000000000004">
      <c r="A29249" t="str" cm="1">
        <f t="array" ref="A29249">_xll.TBXLL_DynamicString(A29248)</f>
        <v>3aikrkiddfjjffjhfjfkjfkkkkkkkkksjjjjjjjjjjjjjjjjjjjjjjjjjjjjhyy67uijjhhgyhduiuidkdj</v>
      </c>
    </row>
    <row r="29250" spans="1:1" x14ac:dyDescent="0.55000000000000004">
      <c r="A29250" t="str" cm="1">
        <f t="array" ref="A29250">_xll.TBXLL_DynamicString(A29249)</f>
        <v>3aikrkiddfjjffjhfjfkjfkkkkkkkkksjjjjjjjjjjjjjjjjjjjjjjjjjjjjhyy67uijjhhgyhduiuidkdj</v>
      </c>
    </row>
    <row r="29251" spans="1:1" x14ac:dyDescent="0.55000000000000004">
      <c r="A29251" t="str" cm="1">
        <f t="array" ref="A29251">_xll.TBXLL_DynamicString(A29250)</f>
        <v>3aikrkiddfjjffjhfjfkjfkkkkkkkkksjjjjjjjjjjjjjjjjjjjjjjjjjjjjhyy67uijjhhgyhduiuidkdj</v>
      </c>
    </row>
    <row r="29252" spans="1:1" x14ac:dyDescent="0.55000000000000004">
      <c r="A29252" t="str" cm="1">
        <f t="array" ref="A29252">_xll.TBXLL_DynamicString(A29251)</f>
        <v>3aikrkiddfjjffjhfjfkjfkkkkkkkkksjjjjjjjjjjjjjjjjjjjjjjjjjjjjhyy67uijjhhgyhduiuidkdj</v>
      </c>
    </row>
    <row r="29253" spans="1:1" x14ac:dyDescent="0.55000000000000004">
      <c r="A29253" t="str" cm="1">
        <f t="array" ref="A29253">_xll.TBXLL_DynamicString(A29252)</f>
        <v>3aikrkiddfjjffjhfjfkjfkkkkkkkkksjjjjjjjjjjjjjjjjjjjjjjjjjjjjhyy67uijjhhgyhduiuidkdj</v>
      </c>
    </row>
    <row r="29254" spans="1:1" x14ac:dyDescent="0.55000000000000004">
      <c r="A29254" t="str" cm="1">
        <f t="array" ref="A29254">_xll.TBXLL_DynamicString(A29253)</f>
        <v>3aikrkiddfjjffjhfjfkjfkkkkkkkkksjjjjjjjjjjjjjjjjjjjjjjjjjjjjhyy67uijjhhgyhduiuidkdj</v>
      </c>
    </row>
    <row r="29255" spans="1:1" x14ac:dyDescent="0.55000000000000004">
      <c r="A29255" t="str" cm="1">
        <f t="array" ref="A29255">_xll.TBXLL_DynamicString(A29254)</f>
        <v>3aikrkiddfjjffjhfjfkjfkkkkkkkkksjjjjjjjjjjjjjjjjjjjjjjjjjjjjhyy67uijjhhgyhduiuidkdj</v>
      </c>
    </row>
    <row r="29256" spans="1:1" x14ac:dyDescent="0.55000000000000004">
      <c r="A29256" t="str" cm="1">
        <f t="array" ref="A29256">_xll.TBXLL_DynamicString(A29255)</f>
        <v>3aikrkiddfjjffjhfjfkjfkkkkkkkkksjjjjjjjjjjjjjjjjjjjjjjjjjjjjhyy67uijjhhgyhduiuidkdj</v>
      </c>
    </row>
    <row r="29257" spans="1:1" x14ac:dyDescent="0.55000000000000004">
      <c r="A29257" t="str" cm="1">
        <f t="array" ref="A29257">_xll.TBXLL_DynamicString(A29256)</f>
        <v>3aikrkiddfjjffjhfjfkjfkkkkkkkkksjjjjjjjjjjjjjjjjjjjjjjjjjjjjhyy67uijjhhgyhduiuidkdj</v>
      </c>
    </row>
    <row r="29258" spans="1:1" x14ac:dyDescent="0.55000000000000004">
      <c r="A29258" t="str" cm="1">
        <f t="array" ref="A29258">_xll.TBXLL_DynamicString(A29257)</f>
        <v>3aikrkiddfjjffjhfjfkjfkkkkkkkkksjjjjjjjjjjjjjjjjjjjjjjjjjjjjhyy67uijjhhgyhduiuidkdj</v>
      </c>
    </row>
    <row r="29259" spans="1:1" x14ac:dyDescent="0.55000000000000004">
      <c r="A29259" t="str" cm="1">
        <f t="array" ref="A29259">_xll.TBXLL_DynamicString(A29258)</f>
        <v>3aikrkiddfjjffjhfjfkjfkkkkkkkkksjjjjjjjjjjjjjjjjjjjjjjjjjjjjhyy67uijjhhgyhduiuidkdj</v>
      </c>
    </row>
    <row r="29260" spans="1:1" x14ac:dyDescent="0.55000000000000004">
      <c r="A29260" t="str" cm="1">
        <f t="array" ref="A29260">_xll.TBXLL_DynamicString(A29259)</f>
        <v>3aikrkiddfjjffjhfjfkjfkkkkkkkkksjjjjjjjjjjjjjjjjjjjjjjjjjjjjhyy67uijjhhgyhduiuidkdj</v>
      </c>
    </row>
    <row r="29261" spans="1:1" x14ac:dyDescent="0.55000000000000004">
      <c r="A29261" t="str" cm="1">
        <f t="array" ref="A29261">_xll.TBXLL_DynamicString(A29260)</f>
        <v>3aikrkiddfjjffjhfjfkjfkkkkkkkkksjjjjjjjjjjjjjjjjjjjjjjjjjjjjhyy67uijjhhgyhduiuidkdj</v>
      </c>
    </row>
    <row r="29262" spans="1:1" x14ac:dyDescent="0.55000000000000004">
      <c r="A29262" t="str" cm="1">
        <f t="array" ref="A29262">_xll.TBXLL_DynamicString(A29261)</f>
        <v>3aikrkiddfjjffjhfjfkjfkkkkkkkkksjjjjjjjjjjjjjjjjjjjjjjjjjjjjhyy67uijjhhgyhduiuidkdj</v>
      </c>
    </row>
    <row r="29263" spans="1:1" x14ac:dyDescent="0.55000000000000004">
      <c r="A29263" t="str" cm="1">
        <f t="array" ref="A29263">_xll.TBXLL_DynamicString(A29262)</f>
        <v>3aikrkiddfjjffjhfjfkjfkkkkkkkkksjjjjjjjjjjjjjjjjjjjjjjjjjjjjhyy67uijjhhgyhduiuidkdj</v>
      </c>
    </row>
    <row r="29264" spans="1:1" x14ac:dyDescent="0.55000000000000004">
      <c r="A29264" t="str" cm="1">
        <f t="array" ref="A29264">_xll.TBXLL_DynamicString(A29263)</f>
        <v>3aikrkiddfjjffjhfjfkjfkkkkkkkkksjjjjjjjjjjjjjjjjjjjjjjjjjjjjhyy67uijjhhgyhduiuidkdj</v>
      </c>
    </row>
    <row r="29265" spans="1:1" x14ac:dyDescent="0.55000000000000004">
      <c r="A29265" t="str" cm="1">
        <f t="array" ref="A29265">_xll.TBXLL_DynamicString(A29264)</f>
        <v>3aikrkiddfjjffjhfjfkjfkkkkkkkkksjjjjjjjjjjjjjjjjjjjjjjjjjjjjhyy67uijjhhgyhduiuidkdj</v>
      </c>
    </row>
    <row r="29266" spans="1:1" x14ac:dyDescent="0.55000000000000004">
      <c r="A29266" t="str" cm="1">
        <f t="array" ref="A29266">_xll.TBXLL_DynamicString(A29265)</f>
        <v>3aikrkiddfjjffjhfjfkjfkkkkkkkkksjjjjjjjjjjjjjjjjjjjjjjjjjjjjhyy67uijjhhgyhduiuidkdj</v>
      </c>
    </row>
    <row r="29267" spans="1:1" x14ac:dyDescent="0.55000000000000004">
      <c r="A29267" t="str" cm="1">
        <f t="array" ref="A29267">_xll.TBXLL_DynamicString(A29266)</f>
        <v>3aikrkiddfjjffjhfjfkjfkkkkkkkkksjjjjjjjjjjjjjjjjjjjjjjjjjjjjhyy67uijjhhgyhduiuidkdj</v>
      </c>
    </row>
    <row r="29268" spans="1:1" x14ac:dyDescent="0.55000000000000004">
      <c r="A29268" t="str" cm="1">
        <f t="array" ref="A29268">_xll.TBXLL_DynamicString(A29267)</f>
        <v>3aikrkiddfjjffjhfjfkjfkkkkkkkkksjjjjjjjjjjjjjjjjjjjjjjjjjjjjhyy67uijjhhgyhduiuidkdj</v>
      </c>
    </row>
    <row r="29269" spans="1:1" x14ac:dyDescent="0.55000000000000004">
      <c r="A29269" t="str" cm="1">
        <f t="array" ref="A29269">_xll.TBXLL_DynamicString(A29268)</f>
        <v>3aikrkiddfjjffjhfjfkjfkkkkkkkkksjjjjjjjjjjjjjjjjjjjjjjjjjjjjhyy67uijjhhgyhduiuidkdj</v>
      </c>
    </row>
    <row r="29270" spans="1:1" x14ac:dyDescent="0.55000000000000004">
      <c r="A29270" t="str" cm="1">
        <f t="array" ref="A29270">_xll.TBXLL_DynamicString(A29269)</f>
        <v>3aikrkiddfjjffjhfjfkjfkkkkkkkkksjjjjjjjjjjjjjjjjjjjjjjjjjjjjhyy67uijjhhgyhduiuidkdj</v>
      </c>
    </row>
    <row r="29271" spans="1:1" x14ac:dyDescent="0.55000000000000004">
      <c r="A29271" t="str" cm="1">
        <f t="array" ref="A29271">_xll.TBXLL_DynamicString(A29270)</f>
        <v>3aikrkiddfjjffjhfjfkjfkkkkkkkkksjjjjjjjjjjjjjjjjjjjjjjjjjjjjhyy67uijjhhgyhduiuidkdj</v>
      </c>
    </row>
    <row r="29272" spans="1:1" x14ac:dyDescent="0.55000000000000004">
      <c r="A29272" t="str" cm="1">
        <f t="array" ref="A29272">_xll.TBXLL_DynamicString(A29271)</f>
        <v>3aikrkiddfjjffjhfjfkjfkkkkkkkkksjjjjjjjjjjjjjjjjjjjjjjjjjjjjhyy67uijjhhgyhduiuidkdj</v>
      </c>
    </row>
    <row r="29273" spans="1:1" x14ac:dyDescent="0.55000000000000004">
      <c r="A29273" t="str" cm="1">
        <f t="array" ref="A29273">_xll.TBXLL_DynamicString(A29272)</f>
        <v>3aikrkiddfjjffjhfjfkjfkkkkkkkkksjjjjjjjjjjjjjjjjjjjjjjjjjjjjhyy67uijjhhgyhduiuidkdj</v>
      </c>
    </row>
    <row r="29274" spans="1:1" x14ac:dyDescent="0.55000000000000004">
      <c r="A29274" t="str" cm="1">
        <f t="array" ref="A29274">_xll.TBXLL_DynamicString(A29273)</f>
        <v>3aikrkiddfjjffjhfjfkjfkkkkkkkkksjjjjjjjjjjjjjjjjjjjjjjjjjjjjhyy67uijjhhgyhduiuidkdj</v>
      </c>
    </row>
    <row r="29275" spans="1:1" x14ac:dyDescent="0.55000000000000004">
      <c r="A29275" t="str" cm="1">
        <f t="array" ref="A29275">_xll.TBXLL_DynamicString(A29274)</f>
        <v>3aikrkiddfjjffjhfjfkjfkkkkkkkkksjjjjjjjjjjjjjjjjjjjjjjjjjjjjhyy67uijjhhgyhduiuidkdj</v>
      </c>
    </row>
    <row r="29276" spans="1:1" x14ac:dyDescent="0.55000000000000004">
      <c r="A29276" t="str" cm="1">
        <f t="array" ref="A29276">_xll.TBXLL_DynamicString(A29275)</f>
        <v>3aikrkiddfjjffjhfjfkjfkkkkkkkkksjjjjjjjjjjjjjjjjjjjjjjjjjjjjhyy67uijjhhgyhduiuidkdj</v>
      </c>
    </row>
    <row r="29277" spans="1:1" x14ac:dyDescent="0.55000000000000004">
      <c r="A29277" t="str" cm="1">
        <f t="array" ref="A29277">_xll.TBXLL_DynamicString(A29276)</f>
        <v>3aikrkiddfjjffjhfjfkjfkkkkkkkkksjjjjjjjjjjjjjjjjjjjjjjjjjjjjhyy67uijjhhgyhduiuidkdj</v>
      </c>
    </row>
    <row r="29278" spans="1:1" x14ac:dyDescent="0.55000000000000004">
      <c r="A29278" t="str" cm="1">
        <f t="array" ref="A29278">_xll.TBXLL_DynamicString(A29277)</f>
        <v>3aikrkiddfjjffjhfjfkjfkkkkkkkkksjjjjjjjjjjjjjjjjjjjjjjjjjjjjhyy67uijjhhgyhduiuidkdj</v>
      </c>
    </row>
    <row r="29279" spans="1:1" x14ac:dyDescent="0.55000000000000004">
      <c r="A29279" t="str" cm="1">
        <f t="array" ref="A29279">_xll.TBXLL_DynamicString(A29278)</f>
        <v>3aikrkiddfjjffjhfjfkjfkkkkkkkkksjjjjjjjjjjjjjjjjjjjjjjjjjjjjhyy67uijjhhgyhduiuidkdj</v>
      </c>
    </row>
    <row r="29280" spans="1:1" x14ac:dyDescent="0.55000000000000004">
      <c r="A29280" t="str" cm="1">
        <f t="array" ref="A29280">_xll.TBXLL_DynamicString(A29279)</f>
        <v>3aikrkiddfjjffjhfjfkjfkkkkkkkkksjjjjjjjjjjjjjjjjjjjjjjjjjjjjhyy67uijjhhgyhduiuidkdj</v>
      </c>
    </row>
    <row r="29281" spans="1:1" x14ac:dyDescent="0.55000000000000004">
      <c r="A29281" t="str" cm="1">
        <f t="array" ref="A29281">_xll.TBXLL_DynamicString(A29280)</f>
        <v>3aikrkiddfjjffjhfjfkjfkkkkkkkkksjjjjjjjjjjjjjjjjjjjjjjjjjjjjhyy67uijjhhgyhduiuidkdj</v>
      </c>
    </row>
    <row r="29282" spans="1:1" x14ac:dyDescent="0.55000000000000004">
      <c r="A29282" t="str" cm="1">
        <f t="array" ref="A29282">_xll.TBXLL_DynamicString(A29281)</f>
        <v>3aikrkiddfjjffjhfjfkjfkkkkkkkkksjjjjjjjjjjjjjjjjjjjjjjjjjjjjhyy67uijjhhgyhduiuidkdj</v>
      </c>
    </row>
    <row r="29283" spans="1:1" x14ac:dyDescent="0.55000000000000004">
      <c r="A29283" t="str" cm="1">
        <f t="array" ref="A29283">_xll.TBXLL_DynamicString(A29282)</f>
        <v>3aikrkiddfjjffjhfjfkjfkkkkkkkkksjjjjjjjjjjjjjjjjjjjjjjjjjjjjhyy67uijjhhgyhduiuidkdj</v>
      </c>
    </row>
    <row r="29284" spans="1:1" x14ac:dyDescent="0.55000000000000004">
      <c r="A29284" t="str" cm="1">
        <f t="array" ref="A29284">_xll.TBXLL_DynamicString(A29283)</f>
        <v>3aikrkiddfjjffjhfjfkjfkkkkkkkkksjjjjjjjjjjjjjjjjjjjjjjjjjjjjhyy67uijjhhgyhduiuidkdj</v>
      </c>
    </row>
    <row r="29285" spans="1:1" x14ac:dyDescent="0.55000000000000004">
      <c r="A29285" t="str" cm="1">
        <f t="array" ref="A29285">_xll.TBXLL_DynamicString(A29284)</f>
        <v>3aikrkiddfjjffjhfjfkjfkkkkkkkkksjjjjjjjjjjjjjjjjjjjjjjjjjjjjhyy67uijjhhgyhduiuidkdj</v>
      </c>
    </row>
    <row r="29286" spans="1:1" x14ac:dyDescent="0.55000000000000004">
      <c r="A29286" t="str" cm="1">
        <f t="array" ref="A29286">_xll.TBXLL_DynamicString(A29285)</f>
        <v>3aikrkiddfjjffjhfjfkjfkkkkkkkkksjjjjjjjjjjjjjjjjjjjjjjjjjjjjhyy67uijjhhgyhduiuidkdj</v>
      </c>
    </row>
    <row r="29287" spans="1:1" x14ac:dyDescent="0.55000000000000004">
      <c r="A29287" t="str" cm="1">
        <f t="array" ref="A29287">_xll.TBXLL_DynamicString(A29286)</f>
        <v>3aikrkiddfjjffjhfjfkjfkkkkkkkkksjjjjjjjjjjjjjjjjjjjjjjjjjjjjhyy67uijjhhgyhduiuidkdj</v>
      </c>
    </row>
    <row r="29288" spans="1:1" x14ac:dyDescent="0.55000000000000004">
      <c r="A29288" t="str" cm="1">
        <f t="array" ref="A29288">_xll.TBXLL_DynamicString(A29287)</f>
        <v>3aikrkiddfjjffjhfjfkjfkkkkkkkkksjjjjjjjjjjjjjjjjjjjjjjjjjjjjhyy67uijjhhgyhduiuidkdj</v>
      </c>
    </row>
    <row r="29289" spans="1:1" x14ac:dyDescent="0.55000000000000004">
      <c r="A29289" t="str" cm="1">
        <f t="array" ref="A29289">_xll.TBXLL_DynamicString(A29288)</f>
        <v>3aikrkiddfjjffjhfjfkjfkkkkkkkkksjjjjjjjjjjjjjjjjjjjjjjjjjjjjhyy67uijjhhgyhduiuidkdj</v>
      </c>
    </row>
    <row r="29290" spans="1:1" x14ac:dyDescent="0.55000000000000004">
      <c r="A29290" t="str" cm="1">
        <f t="array" ref="A29290">_xll.TBXLL_DynamicString(A29289)</f>
        <v>3aikrkiddfjjffjhfjfkjfkkkkkkkkksjjjjjjjjjjjjjjjjjjjjjjjjjjjjhyy67uijjhhgyhduiuidkdj</v>
      </c>
    </row>
    <row r="29291" spans="1:1" x14ac:dyDescent="0.55000000000000004">
      <c r="A29291" t="str" cm="1">
        <f t="array" ref="A29291">_xll.TBXLL_DynamicString(A29290)</f>
        <v>3aikrkiddfjjffjhfjfkjfkkkkkkkkksjjjjjjjjjjjjjjjjjjjjjjjjjjjjhyy67uijjhhgyhduiuidkdj</v>
      </c>
    </row>
    <row r="29292" spans="1:1" x14ac:dyDescent="0.55000000000000004">
      <c r="A29292" t="str" cm="1">
        <f t="array" ref="A29292">_xll.TBXLL_DynamicString(A29291)</f>
        <v>3aikrkiddfjjffjhfjfkjfkkkkkkkkksjjjjjjjjjjjjjjjjjjjjjjjjjjjjhyy67uijjhhgyhduiuidkdj</v>
      </c>
    </row>
    <row r="29293" spans="1:1" x14ac:dyDescent="0.55000000000000004">
      <c r="A29293" t="str" cm="1">
        <f t="array" ref="A29293">_xll.TBXLL_DynamicString(A29292)</f>
        <v>3aikrkiddfjjffjhfjfkjfkkkkkkkkksjjjjjjjjjjjjjjjjjjjjjjjjjjjjhyy67uijjhhgyhduiuidkdj</v>
      </c>
    </row>
    <row r="29294" spans="1:1" x14ac:dyDescent="0.55000000000000004">
      <c r="A29294" t="str" cm="1">
        <f t="array" ref="A29294">_xll.TBXLL_DynamicString(A29293)</f>
        <v>3aikrkiddfjjffjhfjfkjfkkkkkkkkksjjjjjjjjjjjjjjjjjjjjjjjjjjjjhyy67uijjhhgyhduiuidkdj</v>
      </c>
    </row>
    <row r="29295" spans="1:1" x14ac:dyDescent="0.55000000000000004">
      <c r="A29295" t="str" cm="1">
        <f t="array" ref="A29295">_xll.TBXLL_DynamicString(A29294)</f>
        <v>3aikrkiddfjjffjhfjfkjfkkkkkkkkksjjjjjjjjjjjjjjjjjjjjjjjjjjjjhyy67uijjhhgyhduiuidkdj</v>
      </c>
    </row>
    <row r="29296" spans="1:1" x14ac:dyDescent="0.55000000000000004">
      <c r="A29296" t="str" cm="1">
        <f t="array" ref="A29296">_xll.TBXLL_DynamicString(A29295)</f>
        <v>3aikrkiddfjjffjhfjfkjfkkkkkkkkksjjjjjjjjjjjjjjjjjjjjjjjjjjjjhyy67uijjhhgyhduiuidkdj</v>
      </c>
    </row>
    <row r="29297" spans="1:1" x14ac:dyDescent="0.55000000000000004">
      <c r="A29297" t="str" cm="1">
        <f t="array" ref="A29297">_xll.TBXLL_DynamicString(A29296)</f>
        <v>3aikrkiddfjjffjhfjfkjfkkkkkkkkksjjjjjjjjjjjjjjjjjjjjjjjjjjjjhyy67uijjhhgyhduiuidkdj</v>
      </c>
    </row>
    <row r="29298" spans="1:1" x14ac:dyDescent="0.55000000000000004">
      <c r="A29298" t="str" cm="1">
        <f t="array" ref="A29298">_xll.TBXLL_DynamicString(A29297)</f>
        <v>3aikrkiddfjjffjhfjfkjfkkkkkkkkksjjjjjjjjjjjjjjjjjjjjjjjjjjjjhyy67uijjhhgyhduiuidkdj</v>
      </c>
    </row>
    <row r="29299" spans="1:1" x14ac:dyDescent="0.55000000000000004">
      <c r="A29299" t="str" cm="1">
        <f t="array" ref="A29299">_xll.TBXLL_DynamicString(A29298)</f>
        <v>3aikrkiddfjjffjhfjfkjfkkkkkkkkksjjjjjjjjjjjjjjjjjjjjjjjjjjjjhyy67uijjhhgyhduiuidkdj</v>
      </c>
    </row>
    <row r="29300" spans="1:1" x14ac:dyDescent="0.55000000000000004">
      <c r="A29300" t="str" cm="1">
        <f t="array" ref="A29300">_xll.TBXLL_DynamicString(A29299)</f>
        <v>3aikrkiddfjjffjhfjfkjfkkkkkkkkksjjjjjjjjjjjjjjjjjjjjjjjjjjjjhyy67uijjhhgyhduiuidkdj</v>
      </c>
    </row>
    <row r="29301" spans="1:1" x14ac:dyDescent="0.55000000000000004">
      <c r="A29301" t="str" cm="1">
        <f t="array" ref="A29301">_xll.TBXLL_DynamicString(A29300)</f>
        <v>3aikrkiddfjjffjhfjfkjfkkkkkkkkksjjjjjjjjjjjjjjjjjjjjjjjjjjjjhyy67uijjhhgyhduiuidkdj</v>
      </c>
    </row>
    <row r="29302" spans="1:1" x14ac:dyDescent="0.55000000000000004">
      <c r="A29302" t="str" cm="1">
        <f t="array" ref="A29302">_xll.TBXLL_DynamicString(A29301)</f>
        <v>3aikrkiddfjjffjhfjfkjfkkkkkkkkksjjjjjjjjjjjjjjjjjjjjjjjjjjjjhyy67uijjhhgyhduiuidkdj</v>
      </c>
    </row>
    <row r="29303" spans="1:1" x14ac:dyDescent="0.55000000000000004">
      <c r="A29303" t="str" cm="1">
        <f t="array" ref="A29303">_xll.TBXLL_DynamicString(A29302)</f>
        <v>3aikrkiddfjjffjhfjfkjfkkkkkkkkksjjjjjjjjjjjjjjjjjjjjjjjjjjjjhyy67uijjhhgyhduiuidkdj</v>
      </c>
    </row>
    <row r="29304" spans="1:1" x14ac:dyDescent="0.55000000000000004">
      <c r="A29304" t="str" cm="1">
        <f t="array" ref="A29304">_xll.TBXLL_DynamicString(A29303)</f>
        <v>3aikrkiddfjjffjhfjfkjfkkkkkkkkksjjjjjjjjjjjjjjjjjjjjjjjjjjjjhyy67uijjhhgyhduiuidkdj</v>
      </c>
    </row>
    <row r="29305" spans="1:1" x14ac:dyDescent="0.55000000000000004">
      <c r="A29305" t="str" cm="1">
        <f t="array" ref="A29305">_xll.TBXLL_DynamicString(A29304)</f>
        <v>3aikrkiddfjjffjhfjfkjfkkkkkkkkksjjjjjjjjjjjjjjjjjjjjjjjjjjjjhyy67uijjhhgyhduiuidkdj</v>
      </c>
    </row>
    <row r="29306" spans="1:1" x14ac:dyDescent="0.55000000000000004">
      <c r="A29306" t="str" cm="1">
        <f t="array" ref="A29306">_xll.TBXLL_DynamicString(A29305)</f>
        <v>3aikrkiddfjjffjhfjfkjfkkkkkkkkksjjjjjjjjjjjjjjjjjjjjjjjjjjjjhyy67uijjhhgyhduiuidkdj</v>
      </c>
    </row>
    <row r="29307" spans="1:1" x14ac:dyDescent="0.55000000000000004">
      <c r="A29307" t="str" cm="1">
        <f t="array" ref="A29307">_xll.TBXLL_DynamicString(A29306)</f>
        <v>3aikrkiddfjjffjhfjfkjfkkkkkkkkksjjjjjjjjjjjjjjjjjjjjjjjjjjjjhyy67uijjhhgyhduiuidkdj</v>
      </c>
    </row>
    <row r="29308" spans="1:1" x14ac:dyDescent="0.55000000000000004">
      <c r="A29308" t="str" cm="1">
        <f t="array" ref="A29308">_xll.TBXLL_DynamicString(A29307)</f>
        <v>3aikrkiddfjjffjhfjfkjfkkkkkkkkksjjjjjjjjjjjjjjjjjjjjjjjjjjjjhyy67uijjhhgyhduiuidkdj</v>
      </c>
    </row>
    <row r="29309" spans="1:1" x14ac:dyDescent="0.55000000000000004">
      <c r="A29309" t="str" cm="1">
        <f t="array" ref="A29309">_xll.TBXLL_DynamicString(A29308)</f>
        <v>3aikrkiddfjjffjhfjfkjfkkkkkkkkksjjjjjjjjjjjjjjjjjjjjjjjjjjjjhyy67uijjhhgyhduiuidkdj</v>
      </c>
    </row>
    <row r="29310" spans="1:1" x14ac:dyDescent="0.55000000000000004">
      <c r="A29310" t="str" cm="1">
        <f t="array" ref="A29310">_xll.TBXLL_DynamicString(A29309)</f>
        <v>3aikrkiddfjjffjhfjfkjfkkkkkkkkksjjjjjjjjjjjjjjjjjjjjjjjjjjjjhyy67uijjhhgyhduiuidkdj</v>
      </c>
    </row>
    <row r="29311" spans="1:1" x14ac:dyDescent="0.55000000000000004">
      <c r="A29311" t="str" cm="1">
        <f t="array" ref="A29311">_xll.TBXLL_DynamicString(A29310)</f>
        <v>3aikrkiddfjjffjhfjfkjfkkkkkkkkksjjjjjjjjjjjjjjjjjjjjjjjjjjjjhyy67uijjhhgyhduiuidkdj</v>
      </c>
    </row>
    <row r="29312" spans="1:1" x14ac:dyDescent="0.55000000000000004">
      <c r="A29312" t="str" cm="1">
        <f t="array" ref="A29312">_xll.TBXLL_DynamicString(A29311)</f>
        <v>3aikrkiddfjjffjhfjfkjfkkkkkkkkksjjjjjjjjjjjjjjjjjjjjjjjjjjjjhyy67uijjhhgyhduiuidkdj</v>
      </c>
    </row>
    <row r="29313" spans="1:1" x14ac:dyDescent="0.55000000000000004">
      <c r="A29313" t="str" cm="1">
        <f t="array" ref="A29313">_xll.TBXLL_DynamicString(A29312)</f>
        <v>3aikrkiddfjjffjhfjfkjfkkkkkkkkksjjjjjjjjjjjjjjjjjjjjjjjjjjjjhyy67uijjhhgyhduiuidkdj</v>
      </c>
    </row>
    <row r="29314" spans="1:1" x14ac:dyDescent="0.55000000000000004">
      <c r="A29314" t="str" cm="1">
        <f t="array" ref="A29314">_xll.TBXLL_DynamicString(A29313)</f>
        <v>3aikrkiddfjjffjhfjfkjfkkkkkkkkksjjjjjjjjjjjjjjjjjjjjjjjjjjjjhyy67uijjhhgyhduiuidkdj</v>
      </c>
    </row>
    <row r="29315" spans="1:1" x14ac:dyDescent="0.55000000000000004">
      <c r="A29315" t="str" cm="1">
        <f t="array" ref="A29315">_xll.TBXLL_DynamicString(A29314)</f>
        <v>3aikrkiddfjjffjhfjfkjfkkkkkkkkksjjjjjjjjjjjjjjjjjjjjjjjjjjjjhyy67uijjhhgyhduiuidkdj</v>
      </c>
    </row>
    <row r="29316" spans="1:1" x14ac:dyDescent="0.55000000000000004">
      <c r="A29316" t="str" cm="1">
        <f t="array" ref="A29316">_xll.TBXLL_DynamicString(A29315)</f>
        <v>3aikrkiddfjjffjhfjfkjfkkkkkkkkksjjjjjjjjjjjjjjjjjjjjjjjjjjjjhyy67uijjhhgyhduiuidkdj</v>
      </c>
    </row>
    <row r="29317" spans="1:1" x14ac:dyDescent="0.55000000000000004">
      <c r="A29317" t="str" cm="1">
        <f t="array" ref="A29317">_xll.TBXLL_DynamicString(A29316)</f>
        <v>3aikrkiddfjjffjhfjfkjfkkkkkkkkksjjjjjjjjjjjjjjjjjjjjjjjjjjjjhyy67uijjhhgyhduiuidkdj</v>
      </c>
    </row>
    <row r="29318" spans="1:1" x14ac:dyDescent="0.55000000000000004">
      <c r="A29318" t="str" cm="1">
        <f t="array" ref="A29318">_xll.TBXLL_DynamicString(A29317)</f>
        <v>3aikrkiddfjjffjhfjfkjfkkkkkkkkksjjjjjjjjjjjjjjjjjjjjjjjjjjjjhyy67uijjhhgyhduiuidkdj</v>
      </c>
    </row>
    <row r="29319" spans="1:1" x14ac:dyDescent="0.55000000000000004">
      <c r="A29319" t="str" cm="1">
        <f t="array" ref="A29319">_xll.TBXLL_DynamicString(A29318)</f>
        <v>3aikrkiddfjjffjhfjfkjfkkkkkkkkksjjjjjjjjjjjjjjjjjjjjjjjjjjjjhyy67uijjhhgyhduiuidkdj</v>
      </c>
    </row>
    <row r="29320" spans="1:1" x14ac:dyDescent="0.55000000000000004">
      <c r="A29320" t="str" cm="1">
        <f t="array" ref="A29320">_xll.TBXLL_DynamicString(A29319)</f>
        <v>3aikrkiddfjjffjhfjfkjfkkkkkkkkksjjjjjjjjjjjjjjjjjjjjjjjjjjjjhyy67uijjhhgyhduiuidkdj</v>
      </c>
    </row>
    <row r="29321" spans="1:1" x14ac:dyDescent="0.55000000000000004">
      <c r="A29321" t="str" cm="1">
        <f t="array" ref="A29321">_xll.TBXLL_DynamicString(A29320)</f>
        <v>3aikrkiddfjjffjhfjfkjfkkkkkkkkksjjjjjjjjjjjjjjjjjjjjjjjjjjjjhyy67uijjhhgyhduiuidkdj</v>
      </c>
    </row>
    <row r="29322" spans="1:1" x14ac:dyDescent="0.55000000000000004">
      <c r="A29322" t="str" cm="1">
        <f t="array" ref="A29322">_xll.TBXLL_DynamicString(A29321)</f>
        <v>3aikrkiddfjjffjhfjfkjfkkkkkkkkksjjjjjjjjjjjjjjjjjjjjjjjjjjjjhyy67uijjhhgyhduiuidkdj</v>
      </c>
    </row>
    <row r="29323" spans="1:1" x14ac:dyDescent="0.55000000000000004">
      <c r="A29323" t="str" cm="1">
        <f t="array" ref="A29323">_xll.TBXLL_DynamicString(A29322)</f>
        <v>3aikrkiddfjjffjhfjfkjfkkkkkkkkksjjjjjjjjjjjjjjjjjjjjjjjjjjjjhyy67uijjhhgyhduiuidkdj</v>
      </c>
    </row>
    <row r="29324" spans="1:1" x14ac:dyDescent="0.55000000000000004">
      <c r="A29324" t="str" cm="1">
        <f t="array" ref="A29324">_xll.TBXLL_DynamicString(A29323)</f>
        <v>3aikrkiddfjjffjhfjfkjfkkkkkkkkksjjjjjjjjjjjjjjjjjjjjjjjjjjjjhyy67uijjhhgyhduiuidkdj</v>
      </c>
    </row>
    <row r="29325" spans="1:1" x14ac:dyDescent="0.55000000000000004">
      <c r="A29325" t="str" cm="1">
        <f t="array" ref="A29325">_xll.TBXLL_DynamicString(A29324)</f>
        <v>3aikrkiddfjjffjhfjfkjfkkkkkkkkksjjjjjjjjjjjjjjjjjjjjjjjjjjjjhyy67uijjhhgyhduiuidkdj</v>
      </c>
    </row>
    <row r="29326" spans="1:1" x14ac:dyDescent="0.55000000000000004">
      <c r="A29326" t="str" cm="1">
        <f t="array" ref="A29326">_xll.TBXLL_DynamicString(A29325)</f>
        <v>3aikrkiddfjjffjhfjfkjfkkkkkkkkksjjjjjjjjjjjjjjjjjjjjjjjjjjjjhyy67uijjhhgyhduiuidkdj</v>
      </c>
    </row>
    <row r="29327" spans="1:1" x14ac:dyDescent="0.55000000000000004">
      <c r="A29327" t="str" cm="1">
        <f t="array" ref="A29327">_xll.TBXLL_DynamicString(A29326)</f>
        <v>3aikrkiddfjjffjhfjfkjfkkkkkkkkksjjjjjjjjjjjjjjjjjjjjjjjjjjjjhyy67uijjhhgyhduiuidkdj</v>
      </c>
    </row>
    <row r="29328" spans="1:1" x14ac:dyDescent="0.55000000000000004">
      <c r="A29328" t="str" cm="1">
        <f t="array" ref="A29328">_xll.TBXLL_DynamicString(A29327)</f>
        <v>3aikrkiddfjjffjhfjfkjfkkkkkkkkksjjjjjjjjjjjjjjjjjjjjjjjjjjjjhyy67uijjhhgyhduiuidkdj</v>
      </c>
    </row>
    <row r="29329" spans="1:1" x14ac:dyDescent="0.55000000000000004">
      <c r="A29329" t="str" cm="1">
        <f t="array" ref="A29329">_xll.TBXLL_DynamicString(A29328)</f>
        <v>3aikrkiddfjjffjhfjfkjfkkkkkkkkksjjjjjjjjjjjjjjjjjjjjjjjjjjjjhyy67uijjhhgyhduiuidkdj</v>
      </c>
    </row>
    <row r="29330" spans="1:1" x14ac:dyDescent="0.55000000000000004">
      <c r="A29330" t="str" cm="1">
        <f t="array" ref="A29330">_xll.TBXLL_DynamicString(A29329)</f>
        <v>3aikrkiddfjjffjhfjfkjfkkkkkkkkksjjjjjjjjjjjjjjjjjjjjjjjjjjjjhyy67uijjhhgyhduiuidkdj</v>
      </c>
    </row>
    <row r="29331" spans="1:1" x14ac:dyDescent="0.55000000000000004">
      <c r="A29331" t="str" cm="1">
        <f t="array" ref="A29331">_xll.TBXLL_DynamicString(A29330)</f>
        <v>3aikrkiddfjjffjhfjfkjfkkkkkkkkksjjjjjjjjjjjjjjjjjjjjjjjjjjjjhyy67uijjhhgyhduiuidkdj</v>
      </c>
    </row>
    <row r="29332" spans="1:1" x14ac:dyDescent="0.55000000000000004">
      <c r="A29332" t="str" cm="1">
        <f t="array" ref="A29332">_xll.TBXLL_DynamicString(A29331)</f>
        <v>3aikrkiddfjjffjhfjfkjfkkkkkkkkksjjjjjjjjjjjjjjjjjjjjjjjjjjjjhyy67uijjhhgyhduiuidkdj</v>
      </c>
    </row>
    <row r="29333" spans="1:1" x14ac:dyDescent="0.55000000000000004">
      <c r="A29333" t="str" cm="1">
        <f t="array" ref="A29333">_xll.TBXLL_DynamicString(A29332)</f>
        <v>3aikrkiddfjjffjhfjfkjfkkkkkkkkksjjjjjjjjjjjjjjjjjjjjjjjjjjjjhyy67uijjhhgyhduiuidkdj</v>
      </c>
    </row>
    <row r="29334" spans="1:1" x14ac:dyDescent="0.55000000000000004">
      <c r="A29334" t="str" cm="1">
        <f t="array" ref="A29334">_xll.TBXLL_DynamicString(A29333)</f>
        <v>3aikrkiddfjjffjhfjfkjfkkkkkkkkksjjjjjjjjjjjjjjjjjjjjjjjjjjjjhyy67uijjhhgyhduiuidkdj</v>
      </c>
    </row>
    <row r="29335" spans="1:1" x14ac:dyDescent="0.55000000000000004">
      <c r="A29335" t="str" cm="1">
        <f t="array" ref="A29335">_xll.TBXLL_DynamicString(A29334)</f>
        <v>3aikrkiddfjjffjhfjfkjfkkkkkkkkksjjjjjjjjjjjjjjjjjjjjjjjjjjjjhyy67uijjhhgyhduiuidkdj</v>
      </c>
    </row>
    <row r="29336" spans="1:1" x14ac:dyDescent="0.55000000000000004">
      <c r="A29336" t="str" cm="1">
        <f t="array" ref="A29336">_xll.TBXLL_DynamicString(A29335)</f>
        <v>3aikrkiddfjjffjhfjfkjfkkkkkkkkksjjjjjjjjjjjjjjjjjjjjjjjjjjjjhyy67uijjhhgyhduiuidkdj</v>
      </c>
    </row>
    <row r="29337" spans="1:1" x14ac:dyDescent="0.55000000000000004">
      <c r="A29337" t="str" cm="1">
        <f t="array" ref="A29337">_xll.TBXLL_DynamicString(A29336)</f>
        <v>3aikrkiddfjjffjhfjfkjfkkkkkkkkksjjjjjjjjjjjjjjjjjjjjjjjjjjjjhyy67uijjhhgyhduiuidkdj</v>
      </c>
    </row>
    <row r="29338" spans="1:1" x14ac:dyDescent="0.55000000000000004">
      <c r="A29338" t="str" cm="1">
        <f t="array" ref="A29338">_xll.TBXLL_DynamicString(A29337)</f>
        <v>3aikrkiddfjjffjhfjfkjfkkkkkkkkksjjjjjjjjjjjjjjjjjjjjjjjjjjjjhyy67uijjhhgyhduiuidkdj</v>
      </c>
    </row>
    <row r="29339" spans="1:1" x14ac:dyDescent="0.55000000000000004">
      <c r="A29339" t="str" cm="1">
        <f t="array" ref="A29339">_xll.TBXLL_DynamicString(A29338)</f>
        <v>3aikrkiddfjjffjhfjfkjfkkkkkkkkksjjjjjjjjjjjjjjjjjjjjjjjjjjjjhyy67uijjhhgyhduiuidkdj</v>
      </c>
    </row>
    <row r="29340" spans="1:1" x14ac:dyDescent="0.55000000000000004">
      <c r="A29340" t="str" cm="1">
        <f t="array" ref="A29340">_xll.TBXLL_DynamicString(A29339)</f>
        <v>3aikrkiddfjjffjhfjfkjfkkkkkkkkksjjjjjjjjjjjjjjjjjjjjjjjjjjjjhyy67uijjhhgyhduiuidkdj</v>
      </c>
    </row>
    <row r="29341" spans="1:1" x14ac:dyDescent="0.55000000000000004">
      <c r="A29341" t="str" cm="1">
        <f t="array" ref="A29341">_xll.TBXLL_DynamicString(A29340)</f>
        <v>3aikrkiddfjjffjhfjfkjfkkkkkkkkksjjjjjjjjjjjjjjjjjjjjjjjjjjjjhyy67uijjhhgyhduiuidkdj</v>
      </c>
    </row>
    <row r="29342" spans="1:1" x14ac:dyDescent="0.55000000000000004">
      <c r="A29342" t="str" cm="1">
        <f t="array" ref="A29342">_xll.TBXLL_DynamicString(A29341)</f>
        <v>3aikrkiddfjjffjhfjfkjfkkkkkkkkksjjjjjjjjjjjjjjjjjjjjjjjjjjjjhyy67uijjhhgyhduiuidkdj</v>
      </c>
    </row>
    <row r="29343" spans="1:1" x14ac:dyDescent="0.55000000000000004">
      <c r="A29343" t="str" cm="1">
        <f t="array" ref="A29343">_xll.TBXLL_DynamicString(A29342)</f>
        <v>3aikrkiddfjjffjhfjfkjfkkkkkkkkksjjjjjjjjjjjjjjjjjjjjjjjjjjjjhyy67uijjhhgyhduiuidkdj</v>
      </c>
    </row>
    <row r="29344" spans="1:1" x14ac:dyDescent="0.55000000000000004">
      <c r="A29344" t="str" cm="1">
        <f t="array" ref="A29344">_xll.TBXLL_DynamicString(A29343)</f>
        <v>3aikrkiddfjjffjhfjfkjfkkkkkkkkksjjjjjjjjjjjjjjjjjjjjjjjjjjjjhyy67uijjhhgyhduiuidkdj</v>
      </c>
    </row>
    <row r="29345" spans="1:1" x14ac:dyDescent="0.55000000000000004">
      <c r="A29345" t="str" cm="1">
        <f t="array" ref="A29345">_xll.TBXLL_DynamicString(A29344)</f>
        <v>3aikrkiddfjjffjhfjfkjfkkkkkkkkksjjjjjjjjjjjjjjjjjjjjjjjjjjjjhyy67uijjhhgyhduiuidkdj</v>
      </c>
    </row>
    <row r="29346" spans="1:1" x14ac:dyDescent="0.55000000000000004">
      <c r="A29346" t="str" cm="1">
        <f t="array" ref="A29346">_xll.TBXLL_DynamicString(A29345)</f>
        <v>3aikrkiddfjjffjhfjfkjfkkkkkkkkksjjjjjjjjjjjjjjjjjjjjjjjjjjjjhyy67uijjhhgyhduiuidkdj</v>
      </c>
    </row>
    <row r="29347" spans="1:1" x14ac:dyDescent="0.55000000000000004">
      <c r="A29347" t="str" cm="1">
        <f t="array" ref="A29347">_xll.TBXLL_DynamicString(A29346)</f>
        <v>3aikrkiddfjjffjhfjfkjfkkkkkkkkksjjjjjjjjjjjjjjjjjjjjjjjjjjjjhyy67uijjhhgyhduiuidkdj</v>
      </c>
    </row>
    <row r="29348" spans="1:1" x14ac:dyDescent="0.55000000000000004">
      <c r="A29348" t="str" cm="1">
        <f t="array" ref="A29348">_xll.TBXLL_DynamicString(A29347)</f>
        <v>3aikrkiddfjjffjhfjfkjfkkkkkkkkksjjjjjjjjjjjjjjjjjjjjjjjjjjjjhyy67uijjhhgyhduiuidkdj</v>
      </c>
    </row>
    <row r="29349" spans="1:1" x14ac:dyDescent="0.55000000000000004">
      <c r="A29349" t="str" cm="1">
        <f t="array" ref="A29349">_xll.TBXLL_DynamicString(A29348)</f>
        <v>3aikrkiddfjjffjhfjfkjfkkkkkkkkksjjjjjjjjjjjjjjjjjjjjjjjjjjjjhyy67uijjhhgyhduiuidkdj</v>
      </c>
    </row>
    <row r="29350" spans="1:1" x14ac:dyDescent="0.55000000000000004">
      <c r="A29350" t="str" cm="1">
        <f t="array" ref="A29350">_xll.TBXLL_DynamicString(A29349)</f>
        <v>3aikrkiddfjjffjhfjfkjfkkkkkkkkksjjjjjjjjjjjjjjjjjjjjjjjjjjjjhyy67uijjhhgyhduiuidkdj</v>
      </c>
    </row>
    <row r="29351" spans="1:1" x14ac:dyDescent="0.55000000000000004">
      <c r="A29351" t="str" cm="1">
        <f t="array" ref="A29351">_xll.TBXLL_DynamicString(A29350)</f>
        <v>3aikrkiddfjjffjhfjfkjfkkkkkkkkksjjjjjjjjjjjjjjjjjjjjjjjjjjjjhyy67uijjhhgyhduiuidkdj</v>
      </c>
    </row>
    <row r="29352" spans="1:1" x14ac:dyDescent="0.55000000000000004">
      <c r="A29352" t="str" cm="1">
        <f t="array" ref="A29352">_xll.TBXLL_DynamicString(A29351)</f>
        <v>3aikrkiddfjjffjhfjfkjfkkkkkkkkksjjjjjjjjjjjjjjjjjjjjjjjjjjjjhyy67uijjhhgyhduiuidkdj</v>
      </c>
    </row>
    <row r="29353" spans="1:1" x14ac:dyDescent="0.55000000000000004">
      <c r="A29353" t="str" cm="1">
        <f t="array" ref="A29353">_xll.TBXLL_DynamicString(A29352)</f>
        <v>3aikrkiddfjjffjhfjfkjfkkkkkkkkksjjjjjjjjjjjjjjjjjjjjjjjjjjjjhyy67uijjhhgyhduiuidkdj</v>
      </c>
    </row>
    <row r="29354" spans="1:1" x14ac:dyDescent="0.55000000000000004">
      <c r="A29354" t="str" cm="1">
        <f t="array" ref="A29354">_xll.TBXLL_DynamicString(A29353)</f>
        <v>3aikrkiddfjjffjhfjfkjfkkkkkkkkksjjjjjjjjjjjjjjjjjjjjjjjjjjjjhyy67uijjhhgyhduiuidkdj</v>
      </c>
    </row>
    <row r="29355" spans="1:1" x14ac:dyDescent="0.55000000000000004">
      <c r="A29355" t="str" cm="1">
        <f t="array" ref="A29355">_xll.TBXLL_DynamicString(A29354)</f>
        <v>3aikrkiddfjjffjhfjfkjfkkkkkkkkksjjjjjjjjjjjjjjjjjjjjjjjjjjjjhyy67uijjhhgyhduiuidkdj</v>
      </c>
    </row>
    <row r="29356" spans="1:1" x14ac:dyDescent="0.55000000000000004">
      <c r="A29356" t="str" cm="1">
        <f t="array" ref="A29356">_xll.TBXLL_DynamicString(A29355)</f>
        <v>3aikrkiddfjjffjhfjfkjfkkkkkkkkksjjjjjjjjjjjjjjjjjjjjjjjjjjjjhyy67uijjhhgyhduiuidkdj</v>
      </c>
    </row>
    <row r="29357" spans="1:1" x14ac:dyDescent="0.55000000000000004">
      <c r="A29357" t="str" cm="1">
        <f t="array" ref="A29357">_xll.TBXLL_DynamicString(A29356)</f>
        <v>3aikrkiddfjjffjhfjfkjfkkkkkkkkksjjjjjjjjjjjjjjjjjjjjjjjjjjjjhyy67uijjhhgyhduiuidkdj</v>
      </c>
    </row>
    <row r="29358" spans="1:1" x14ac:dyDescent="0.55000000000000004">
      <c r="A29358" t="str" cm="1">
        <f t="array" ref="A29358">_xll.TBXLL_DynamicString(A29357)</f>
        <v>3aikrkiddfjjffjhfjfkjfkkkkkkkkksjjjjjjjjjjjjjjjjjjjjjjjjjjjjhyy67uijjhhgyhduiuidkdj</v>
      </c>
    </row>
    <row r="29359" spans="1:1" x14ac:dyDescent="0.55000000000000004">
      <c r="A29359" t="str" cm="1">
        <f t="array" ref="A29359">_xll.TBXLL_DynamicString(A29358)</f>
        <v>3aikrkiddfjjffjhfjfkjfkkkkkkkkksjjjjjjjjjjjjjjjjjjjjjjjjjjjjhyy67uijjhhgyhduiuidkdj</v>
      </c>
    </row>
    <row r="29360" spans="1:1" x14ac:dyDescent="0.55000000000000004">
      <c r="A29360" t="str" cm="1">
        <f t="array" ref="A29360">_xll.TBXLL_DynamicString(A29359)</f>
        <v>3aikrkiddfjjffjhfjfkjfkkkkkkkkksjjjjjjjjjjjjjjjjjjjjjjjjjjjjhyy67uijjhhgyhduiuidkdj</v>
      </c>
    </row>
    <row r="29361" spans="1:1" x14ac:dyDescent="0.55000000000000004">
      <c r="A29361" t="str" cm="1">
        <f t="array" ref="A29361">_xll.TBXLL_DynamicString(A29360)</f>
        <v>3aikrkiddfjjffjhfjfkjfkkkkkkkkksjjjjjjjjjjjjjjjjjjjjjjjjjjjjhyy67uijjhhgyhduiuidkdj</v>
      </c>
    </row>
    <row r="29362" spans="1:1" x14ac:dyDescent="0.55000000000000004">
      <c r="A29362" t="str" cm="1">
        <f t="array" ref="A29362">_xll.TBXLL_DynamicString(A29361)</f>
        <v>3aikrkiddfjjffjhfjfkjfkkkkkkkkksjjjjjjjjjjjjjjjjjjjjjjjjjjjjhyy67uijjhhgyhduiuidkdj</v>
      </c>
    </row>
    <row r="29363" spans="1:1" x14ac:dyDescent="0.55000000000000004">
      <c r="A29363" t="str" cm="1">
        <f t="array" ref="A29363">_xll.TBXLL_DynamicString(A29362)</f>
        <v>3aikrkiddfjjffjhfjfkjfkkkkkkkkksjjjjjjjjjjjjjjjjjjjjjjjjjjjjhyy67uijjhhgyhduiuidkdj</v>
      </c>
    </row>
    <row r="29364" spans="1:1" x14ac:dyDescent="0.55000000000000004">
      <c r="A29364" t="str" cm="1">
        <f t="array" ref="A29364">_xll.TBXLL_DynamicString(A29363)</f>
        <v>3aikrkiddfjjffjhfjfkjfkkkkkkkkksjjjjjjjjjjjjjjjjjjjjjjjjjjjjhyy67uijjhhgyhduiuidkdj</v>
      </c>
    </row>
    <row r="29365" spans="1:1" x14ac:dyDescent="0.55000000000000004">
      <c r="A29365" t="str" cm="1">
        <f t="array" ref="A29365">_xll.TBXLL_DynamicString(A29364)</f>
        <v>3aikrkiddfjjffjhfjfkjfkkkkkkkkksjjjjjjjjjjjjjjjjjjjjjjjjjjjjhyy67uijjhhgyhduiuidkdj</v>
      </c>
    </row>
    <row r="29366" spans="1:1" x14ac:dyDescent="0.55000000000000004">
      <c r="A29366" t="str" cm="1">
        <f t="array" ref="A29366">_xll.TBXLL_DynamicString(A29365)</f>
        <v>3aikrkiddfjjffjhfjfkjfkkkkkkkkksjjjjjjjjjjjjjjjjjjjjjjjjjjjjhyy67uijjhhgyhduiuidkdj</v>
      </c>
    </row>
    <row r="29367" spans="1:1" x14ac:dyDescent="0.55000000000000004">
      <c r="A29367" t="str" cm="1">
        <f t="array" ref="A29367">_xll.TBXLL_DynamicString(A29366)</f>
        <v>3aikrkiddfjjffjhfjfkjfkkkkkkkkksjjjjjjjjjjjjjjjjjjjjjjjjjjjjhyy67uijjhhgyhduiuidkdj</v>
      </c>
    </row>
    <row r="29368" spans="1:1" x14ac:dyDescent="0.55000000000000004">
      <c r="A29368" t="str" cm="1">
        <f t="array" ref="A29368">_xll.TBXLL_DynamicString(A29367)</f>
        <v>3aikrkiddfjjffjhfjfkjfkkkkkkkkksjjjjjjjjjjjjjjjjjjjjjjjjjjjjhyy67uijjhhgyhduiuidkdj</v>
      </c>
    </row>
    <row r="29369" spans="1:1" x14ac:dyDescent="0.55000000000000004">
      <c r="A29369" t="str" cm="1">
        <f t="array" ref="A29369">_xll.TBXLL_DynamicString(A29368)</f>
        <v>3aikrkiddfjjffjhfjfkjfkkkkkkkkksjjjjjjjjjjjjjjjjjjjjjjjjjjjjhyy67uijjhhgyhduiuidkdj</v>
      </c>
    </row>
    <row r="29370" spans="1:1" x14ac:dyDescent="0.55000000000000004">
      <c r="A29370" t="str" cm="1">
        <f t="array" ref="A29370">_xll.TBXLL_DynamicString(A29369)</f>
        <v>3aikrkiddfjjffjhfjfkjfkkkkkkkkksjjjjjjjjjjjjjjjjjjjjjjjjjjjjhyy67uijjhhgyhduiuidkdj</v>
      </c>
    </row>
    <row r="29371" spans="1:1" x14ac:dyDescent="0.55000000000000004">
      <c r="A29371" t="str" cm="1">
        <f t="array" ref="A29371">_xll.TBXLL_DynamicString(A29370)</f>
        <v>3aikrkiddfjjffjhfjfkjfkkkkkkkkksjjjjjjjjjjjjjjjjjjjjjjjjjjjjhyy67uijjhhgyhduiuidkdj</v>
      </c>
    </row>
    <row r="29372" spans="1:1" x14ac:dyDescent="0.55000000000000004">
      <c r="A29372" t="str" cm="1">
        <f t="array" ref="A29372">_xll.TBXLL_DynamicString(A29371)</f>
        <v>3aikrkiddfjjffjhfjfkjfkkkkkkkkksjjjjjjjjjjjjjjjjjjjjjjjjjjjjhyy67uijjhhgyhduiuidkdj</v>
      </c>
    </row>
    <row r="29373" spans="1:1" x14ac:dyDescent="0.55000000000000004">
      <c r="A29373" t="str" cm="1">
        <f t="array" ref="A29373">_xll.TBXLL_DynamicString(A29372)</f>
        <v>3aikrkiddfjjffjhfjfkjfkkkkkkkkksjjjjjjjjjjjjjjjjjjjjjjjjjjjjhyy67uijjhhgyhduiuidkdj</v>
      </c>
    </row>
    <row r="29374" spans="1:1" x14ac:dyDescent="0.55000000000000004">
      <c r="A29374" t="str" cm="1">
        <f t="array" ref="A29374">_xll.TBXLL_DynamicString(A29373)</f>
        <v>3aikrkiddfjjffjhfjfkjfkkkkkkkkksjjjjjjjjjjjjjjjjjjjjjjjjjjjjhyy67uijjhhgyhduiuidkdj</v>
      </c>
    </row>
    <row r="29375" spans="1:1" x14ac:dyDescent="0.55000000000000004">
      <c r="A29375" t="str" cm="1">
        <f t="array" ref="A29375">_xll.TBXLL_DynamicString(A29374)</f>
        <v>3aikrkiddfjjffjhfjfkjfkkkkkkkkksjjjjjjjjjjjjjjjjjjjjjjjjjjjjhyy67uijjhhgyhduiuidkdj</v>
      </c>
    </row>
    <row r="29376" spans="1:1" x14ac:dyDescent="0.55000000000000004">
      <c r="A29376" t="str" cm="1">
        <f t="array" ref="A29376">_xll.TBXLL_DynamicString(A29375)</f>
        <v>3aikrkiddfjjffjhfjfkjfkkkkkkkkksjjjjjjjjjjjjjjjjjjjjjjjjjjjjhyy67uijjhhgyhduiuidkdj</v>
      </c>
    </row>
    <row r="29377" spans="1:1" x14ac:dyDescent="0.55000000000000004">
      <c r="A29377" t="str" cm="1">
        <f t="array" ref="A29377">_xll.TBXLL_DynamicString(A29376)</f>
        <v>3aikrkiddfjjffjhfjfkjfkkkkkkkkksjjjjjjjjjjjjjjjjjjjjjjjjjjjjhyy67uijjhhgyhduiuidkdj</v>
      </c>
    </row>
    <row r="29378" spans="1:1" x14ac:dyDescent="0.55000000000000004">
      <c r="A29378" t="str" cm="1">
        <f t="array" ref="A29378">_xll.TBXLL_DynamicString(A29377)</f>
        <v>3aikrkiddfjjffjhfjfkjfkkkkkkkkksjjjjjjjjjjjjjjjjjjjjjjjjjjjjhyy67uijjhhgyhduiuidkdj</v>
      </c>
    </row>
    <row r="29379" spans="1:1" x14ac:dyDescent="0.55000000000000004">
      <c r="A29379" t="str" cm="1">
        <f t="array" ref="A29379">_xll.TBXLL_DynamicString(A29378)</f>
        <v>3aikrkiddfjjffjhfjfkjfkkkkkkkkksjjjjjjjjjjjjjjjjjjjjjjjjjjjjhyy67uijjhhgyhduiuidkdj</v>
      </c>
    </row>
    <row r="29380" spans="1:1" x14ac:dyDescent="0.55000000000000004">
      <c r="A29380" t="str" cm="1">
        <f t="array" ref="A29380">_xll.TBXLL_DynamicString(A29379)</f>
        <v>3aikrkiddfjjffjhfjfkjfkkkkkkkkksjjjjjjjjjjjjjjjjjjjjjjjjjjjjhyy67uijjhhgyhduiuidkdj</v>
      </c>
    </row>
    <row r="29381" spans="1:1" x14ac:dyDescent="0.55000000000000004">
      <c r="A29381" t="str" cm="1">
        <f t="array" ref="A29381">_xll.TBXLL_DynamicString(A29380)</f>
        <v>3aikrkiddfjjffjhfjfkjfkkkkkkkkksjjjjjjjjjjjjjjjjjjjjjjjjjjjjhyy67uijjhhgyhduiuidkdj</v>
      </c>
    </row>
    <row r="29382" spans="1:1" x14ac:dyDescent="0.55000000000000004">
      <c r="A29382" t="str" cm="1">
        <f t="array" ref="A29382">_xll.TBXLL_DynamicString(A29381)</f>
        <v>3aikrkiddfjjffjhfjfkjfkkkkkkkkksjjjjjjjjjjjjjjjjjjjjjjjjjjjjhyy67uijjhhgyhduiuidkdj</v>
      </c>
    </row>
    <row r="29383" spans="1:1" x14ac:dyDescent="0.55000000000000004">
      <c r="A29383" t="str" cm="1">
        <f t="array" ref="A29383">_xll.TBXLL_DynamicString(A29382)</f>
        <v>3aikrkiddfjjffjhfjfkjfkkkkkkkkksjjjjjjjjjjjjjjjjjjjjjjjjjjjjhyy67uijjhhgyhduiuidkdj</v>
      </c>
    </row>
    <row r="29384" spans="1:1" x14ac:dyDescent="0.55000000000000004">
      <c r="A29384" t="str" cm="1">
        <f t="array" ref="A29384">_xll.TBXLL_DynamicString(A29383)</f>
        <v>3aikrkiddfjjffjhfjfkjfkkkkkkkkksjjjjjjjjjjjjjjjjjjjjjjjjjjjjhyy67uijjhhgyhduiuidkdj</v>
      </c>
    </row>
    <row r="29385" spans="1:1" x14ac:dyDescent="0.55000000000000004">
      <c r="A29385" t="str" cm="1">
        <f t="array" ref="A29385">_xll.TBXLL_DynamicString(A29384)</f>
        <v>3aikrkiddfjjffjhfjfkjfkkkkkkkkksjjjjjjjjjjjjjjjjjjjjjjjjjjjjhyy67uijjhhgyhduiuidkdj</v>
      </c>
    </row>
    <row r="29386" spans="1:1" x14ac:dyDescent="0.55000000000000004">
      <c r="A29386" t="str" cm="1">
        <f t="array" ref="A29386">_xll.TBXLL_DynamicString(A29385)</f>
        <v>3aikrkiddfjjffjhfjfkjfkkkkkkkkksjjjjjjjjjjjjjjjjjjjjjjjjjjjjhyy67uijjhhgyhduiuidkdj</v>
      </c>
    </row>
    <row r="29387" spans="1:1" x14ac:dyDescent="0.55000000000000004">
      <c r="A29387" t="str" cm="1">
        <f t="array" ref="A29387">_xll.TBXLL_DynamicString(A29386)</f>
        <v>3aikrkiddfjjffjhfjfkjfkkkkkkkkksjjjjjjjjjjjjjjjjjjjjjjjjjjjjhyy67uijjhhgyhduiuidkdj</v>
      </c>
    </row>
    <row r="29388" spans="1:1" x14ac:dyDescent="0.55000000000000004">
      <c r="A29388" t="str" cm="1">
        <f t="array" ref="A29388">_xll.TBXLL_DynamicString(A29387)</f>
        <v>3aikrkiddfjjffjhfjfkjfkkkkkkkkksjjjjjjjjjjjjjjjjjjjjjjjjjjjjhyy67uijjhhgyhduiuidkdj</v>
      </c>
    </row>
    <row r="29389" spans="1:1" x14ac:dyDescent="0.55000000000000004">
      <c r="A29389" t="str" cm="1">
        <f t="array" ref="A29389">_xll.TBXLL_DynamicString(A29388)</f>
        <v>3aikrkiddfjjffjhfjfkjfkkkkkkkkksjjjjjjjjjjjjjjjjjjjjjjjjjjjjhyy67uijjhhgyhduiuidkdj</v>
      </c>
    </row>
    <row r="29390" spans="1:1" x14ac:dyDescent="0.55000000000000004">
      <c r="A29390" t="str" cm="1">
        <f t="array" ref="A29390">_xll.TBXLL_DynamicString(A29389)</f>
        <v>3aikrkiddfjjffjhfjfkjfkkkkkkkkksjjjjjjjjjjjjjjjjjjjjjjjjjjjjhyy67uijjhhgyhduiuidkdj</v>
      </c>
    </row>
    <row r="29391" spans="1:1" x14ac:dyDescent="0.55000000000000004">
      <c r="A29391" t="str" cm="1">
        <f t="array" ref="A29391">_xll.TBXLL_DynamicString(A29390)</f>
        <v>3aikrkiddfjjffjhfjfkjfkkkkkkkkksjjjjjjjjjjjjjjjjjjjjjjjjjjjjhyy67uijjhhgyhduiuidkdj</v>
      </c>
    </row>
    <row r="29392" spans="1:1" x14ac:dyDescent="0.55000000000000004">
      <c r="A29392" t="str" cm="1">
        <f t="array" ref="A29392">_xll.TBXLL_DynamicString(A29391)</f>
        <v>3aikrkiddfjjffjhfjfkjfkkkkkkkkksjjjjjjjjjjjjjjjjjjjjjjjjjjjjhyy67uijjhhgyhduiuidkdj</v>
      </c>
    </row>
    <row r="29393" spans="1:1" x14ac:dyDescent="0.55000000000000004">
      <c r="A29393" t="str" cm="1">
        <f t="array" ref="A29393">_xll.TBXLL_DynamicString(A29392)</f>
        <v>3aikrkiddfjjffjhfjfkjfkkkkkkkkksjjjjjjjjjjjjjjjjjjjjjjjjjjjjhyy67uijjhhgyhduiuidkdj</v>
      </c>
    </row>
    <row r="29394" spans="1:1" x14ac:dyDescent="0.55000000000000004">
      <c r="A29394" t="str" cm="1">
        <f t="array" ref="A29394">_xll.TBXLL_DynamicString(A29393)</f>
        <v>3aikrkiddfjjffjhfjfkjfkkkkkkkkksjjjjjjjjjjjjjjjjjjjjjjjjjjjjhyy67uijjhhgyhduiuidkdj</v>
      </c>
    </row>
    <row r="29395" spans="1:1" x14ac:dyDescent="0.55000000000000004">
      <c r="A29395" t="str" cm="1">
        <f t="array" ref="A29395">_xll.TBXLL_DynamicString(A29394)</f>
        <v>3aikrkiddfjjffjhfjfkjfkkkkkkkkksjjjjjjjjjjjjjjjjjjjjjjjjjjjjhyy67uijjhhgyhduiuidkdj</v>
      </c>
    </row>
    <row r="29396" spans="1:1" x14ac:dyDescent="0.55000000000000004">
      <c r="A29396" t="str" cm="1">
        <f t="array" ref="A29396">_xll.TBXLL_DynamicString(A29395)</f>
        <v>3aikrkiddfjjffjhfjfkjfkkkkkkkkksjjjjjjjjjjjjjjjjjjjjjjjjjjjjhyy67uijjhhgyhduiuidkdj</v>
      </c>
    </row>
    <row r="29397" spans="1:1" x14ac:dyDescent="0.55000000000000004">
      <c r="A29397" t="str" cm="1">
        <f t="array" ref="A29397">_xll.TBXLL_DynamicString(A29396)</f>
        <v>3aikrkiddfjjffjhfjfkjfkkkkkkkkksjjjjjjjjjjjjjjjjjjjjjjjjjjjjhyy67uijjhhgyhduiuidkdj</v>
      </c>
    </row>
    <row r="29398" spans="1:1" x14ac:dyDescent="0.55000000000000004">
      <c r="A29398" t="str" cm="1">
        <f t="array" ref="A29398">_xll.TBXLL_DynamicString(A29397)</f>
        <v>3aikrkiddfjjffjhfjfkjfkkkkkkkkksjjjjjjjjjjjjjjjjjjjjjjjjjjjjhyy67uijjhhgyhduiuidkdj</v>
      </c>
    </row>
    <row r="29399" spans="1:1" x14ac:dyDescent="0.55000000000000004">
      <c r="A29399" t="str" cm="1">
        <f t="array" ref="A29399">_xll.TBXLL_DynamicString(A29398)</f>
        <v>3aikrkiddfjjffjhfjfkjfkkkkkkkkksjjjjjjjjjjjjjjjjjjjjjjjjjjjjhyy67uijjhhgyhduiuidkdj</v>
      </c>
    </row>
    <row r="29400" spans="1:1" x14ac:dyDescent="0.55000000000000004">
      <c r="A29400" t="str" cm="1">
        <f t="array" ref="A29400">_xll.TBXLL_DynamicString(A29399)</f>
        <v>3aikrkiddfjjffjhfjfkjfkkkkkkkkksjjjjjjjjjjjjjjjjjjjjjjjjjjjjhyy67uijjhhgyhduiuidkdj</v>
      </c>
    </row>
    <row r="29401" spans="1:1" x14ac:dyDescent="0.55000000000000004">
      <c r="A29401" t="str" cm="1">
        <f t="array" ref="A29401">_xll.TBXLL_DynamicString(A29400)</f>
        <v>3aikrkiddfjjffjhfjfkjfkkkkkkkkksjjjjjjjjjjjjjjjjjjjjjjjjjjjjhyy67uijjhhgyhduiuidkdj</v>
      </c>
    </row>
    <row r="29402" spans="1:1" x14ac:dyDescent="0.55000000000000004">
      <c r="A29402" t="str" cm="1">
        <f t="array" ref="A29402">_xll.TBXLL_DynamicString(A29401)</f>
        <v>3aikrkiddfjjffjhfjfkjfkkkkkkkkksjjjjjjjjjjjjjjjjjjjjjjjjjjjjhyy67uijjhhgyhduiuidkdj</v>
      </c>
    </row>
    <row r="29403" spans="1:1" x14ac:dyDescent="0.55000000000000004">
      <c r="A29403" t="str" cm="1">
        <f t="array" ref="A29403">_xll.TBXLL_DynamicString(A29402)</f>
        <v>3aikrkiddfjjffjhfjfkjfkkkkkkkkksjjjjjjjjjjjjjjjjjjjjjjjjjjjjhyy67uijjhhgyhduiuidkdj</v>
      </c>
    </row>
    <row r="29404" spans="1:1" x14ac:dyDescent="0.55000000000000004">
      <c r="A29404" t="str" cm="1">
        <f t="array" ref="A29404">_xll.TBXLL_DynamicString(A29403)</f>
        <v>3aikrkiddfjjffjhfjfkjfkkkkkkkkksjjjjjjjjjjjjjjjjjjjjjjjjjjjjhyy67uijjhhgyhduiuidkdj</v>
      </c>
    </row>
    <row r="29405" spans="1:1" x14ac:dyDescent="0.55000000000000004">
      <c r="A29405" t="str" cm="1">
        <f t="array" ref="A29405">_xll.TBXLL_DynamicString(A29404)</f>
        <v>3aikrkiddfjjffjhfjfkjfkkkkkkkkksjjjjjjjjjjjjjjjjjjjjjjjjjjjjhyy67uijjhhgyhduiuidkdj</v>
      </c>
    </row>
    <row r="29406" spans="1:1" x14ac:dyDescent="0.55000000000000004">
      <c r="A29406" t="str" cm="1">
        <f t="array" ref="A29406">_xll.TBXLL_DynamicString(A29405)</f>
        <v>3aikrkiddfjjffjhfjfkjfkkkkkkkkksjjjjjjjjjjjjjjjjjjjjjjjjjjjjhyy67uijjhhgyhduiuidkdj</v>
      </c>
    </row>
    <row r="29407" spans="1:1" x14ac:dyDescent="0.55000000000000004">
      <c r="A29407" t="str" cm="1">
        <f t="array" ref="A29407">_xll.TBXLL_DynamicString(A29406)</f>
        <v>3aikrkiddfjjffjhfjfkjfkkkkkkkkksjjjjjjjjjjjjjjjjjjjjjjjjjjjjhyy67uijjhhgyhduiuidkdj</v>
      </c>
    </row>
    <row r="29408" spans="1:1" x14ac:dyDescent="0.55000000000000004">
      <c r="A29408" t="str" cm="1">
        <f t="array" ref="A29408">_xll.TBXLL_DynamicString(A29407)</f>
        <v>3aikrkiddfjjffjhfjfkjfkkkkkkkkksjjjjjjjjjjjjjjjjjjjjjjjjjjjjhyy67uijjhhgyhduiuidkdj</v>
      </c>
    </row>
    <row r="29409" spans="1:1" x14ac:dyDescent="0.55000000000000004">
      <c r="A29409" t="str" cm="1">
        <f t="array" ref="A29409">_xll.TBXLL_DynamicString(A29408)</f>
        <v>3aikrkiddfjjffjhfjfkjfkkkkkkkkksjjjjjjjjjjjjjjjjjjjjjjjjjjjjhyy67uijjhhgyhduiuidkdj</v>
      </c>
    </row>
    <row r="29410" spans="1:1" x14ac:dyDescent="0.55000000000000004">
      <c r="A29410" t="str" cm="1">
        <f t="array" ref="A29410">_xll.TBXLL_DynamicString(A29409)</f>
        <v>3aikrkiddfjjffjhfjfkjfkkkkkkkkksjjjjjjjjjjjjjjjjjjjjjjjjjjjjhyy67uijjhhgyhduiuidkdj</v>
      </c>
    </row>
    <row r="29411" spans="1:1" x14ac:dyDescent="0.55000000000000004">
      <c r="A29411" t="str" cm="1">
        <f t="array" ref="A29411">_xll.TBXLL_DynamicString(A29410)</f>
        <v>3aikrkiddfjjffjhfjfkjfkkkkkkkkksjjjjjjjjjjjjjjjjjjjjjjjjjjjjhyy67uijjhhgyhduiuidkdj</v>
      </c>
    </row>
    <row r="29412" spans="1:1" x14ac:dyDescent="0.55000000000000004">
      <c r="A29412" t="str" cm="1">
        <f t="array" ref="A29412">_xll.TBXLL_DynamicString(A29411)</f>
        <v>3aikrkiddfjjffjhfjfkjfkkkkkkkkksjjjjjjjjjjjjjjjjjjjjjjjjjjjjhyy67uijjhhgyhduiuidkdj</v>
      </c>
    </row>
    <row r="29413" spans="1:1" x14ac:dyDescent="0.55000000000000004">
      <c r="A29413" t="str" cm="1">
        <f t="array" ref="A29413">_xll.TBXLL_DynamicString(A29412)</f>
        <v>3aikrkiddfjjffjhfjfkjfkkkkkkkkksjjjjjjjjjjjjjjjjjjjjjjjjjjjjhyy67uijjhhgyhduiuidkdj</v>
      </c>
    </row>
    <row r="29414" spans="1:1" x14ac:dyDescent="0.55000000000000004">
      <c r="A29414" t="str" cm="1">
        <f t="array" ref="A29414">_xll.TBXLL_DynamicString(A29413)</f>
        <v>3aikrkiddfjjffjhfjfkjfkkkkkkkkksjjjjjjjjjjjjjjjjjjjjjjjjjjjjhyy67uijjhhgyhduiuidkdj</v>
      </c>
    </row>
    <row r="29415" spans="1:1" x14ac:dyDescent="0.55000000000000004">
      <c r="A29415" t="str" cm="1">
        <f t="array" ref="A29415">_xll.TBXLL_DynamicString(A29414)</f>
        <v>3aikrkiddfjjffjhfjfkjfkkkkkkkkksjjjjjjjjjjjjjjjjjjjjjjjjjjjjhyy67uijjhhgyhduiuidkdj</v>
      </c>
    </row>
    <row r="29416" spans="1:1" x14ac:dyDescent="0.55000000000000004">
      <c r="A29416" t="str" cm="1">
        <f t="array" ref="A29416">_xll.TBXLL_DynamicString(A29415)</f>
        <v>3aikrkiddfjjffjhfjfkjfkkkkkkkkksjjjjjjjjjjjjjjjjjjjjjjjjjjjjhyy67uijjhhgyhduiuidkdj</v>
      </c>
    </row>
    <row r="29417" spans="1:1" x14ac:dyDescent="0.55000000000000004">
      <c r="A29417" t="str" cm="1">
        <f t="array" ref="A29417">_xll.TBXLL_DynamicString(A29416)</f>
        <v>3aikrkiddfjjffjhfjfkjfkkkkkkkkksjjjjjjjjjjjjjjjjjjjjjjjjjjjjhyy67uijjhhgyhduiuidkdj</v>
      </c>
    </row>
    <row r="29418" spans="1:1" x14ac:dyDescent="0.55000000000000004">
      <c r="A29418" t="str" cm="1">
        <f t="array" ref="A29418">_xll.TBXLL_DynamicString(A29417)</f>
        <v>3aikrkiddfjjffjhfjfkjfkkkkkkkkksjjjjjjjjjjjjjjjjjjjjjjjjjjjjhyy67uijjhhgyhduiuidkdj</v>
      </c>
    </row>
    <row r="29419" spans="1:1" x14ac:dyDescent="0.55000000000000004">
      <c r="A29419" t="str" cm="1">
        <f t="array" ref="A29419">_xll.TBXLL_DynamicString(A29418)</f>
        <v>3aikrkiddfjjffjhfjfkjfkkkkkkkkksjjjjjjjjjjjjjjjjjjjjjjjjjjjjhyy67uijjhhgyhduiuidkdj</v>
      </c>
    </row>
    <row r="29420" spans="1:1" x14ac:dyDescent="0.55000000000000004">
      <c r="A29420" t="str" cm="1">
        <f t="array" ref="A29420">_xll.TBXLL_DynamicString(A29419)</f>
        <v>3aikrkiddfjjffjhfjfkjfkkkkkkkkksjjjjjjjjjjjjjjjjjjjjjjjjjjjjhyy67uijjhhgyhduiuidkdj</v>
      </c>
    </row>
    <row r="29421" spans="1:1" x14ac:dyDescent="0.55000000000000004">
      <c r="A29421" t="str" cm="1">
        <f t="array" ref="A29421">_xll.TBXLL_DynamicString(A29420)</f>
        <v>3aikrkiddfjjffjhfjfkjfkkkkkkkkksjjjjjjjjjjjjjjjjjjjjjjjjjjjjhyy67uijjhhgyhduiuidkdj</v>
      </c>
    </row>
    <row r="29422" spans="1:1" x14ac:dyDescent="0.55000000000000004">
      <c r="A29422" t="str" cm="1">
        <f t="array" ref="A29422">_xll.TBXLL_DynamicString(A29421)</f>
        <v>3aikrkiddfjjffjhfjfkjfkkkkkkkkksjjjjjjjjjjjjjjjjjjjjjjjjjjjjhyy67uijjhhgyhduiuidkdj</v>
      </c>
    </row>
    <row r="29423" spans="1:1" x14ac:dyDescent="0.55000000000000004">
      <c r="A29423" t="str" cm="1">
        <f t="array" ref="A29423">_xll.TBXLL_DynamicString(A29422)</f>
        <v>3aikrkiddfjjffjhfjfkjfkkkkkkkkksjjjjjjjjjjjjjjjjjjjjjjjjjjjjhyy67uijjhhgyhduiuidkdj</v>
      </c>
    </row>
    <row r="29424" spans="1:1" x14ac:dyDescent="0.55000000000000004">
      <c r="A29424" t="str" cm="1">
        <f t="array" ref="A29424">_xll.TBXLL_DynamicString(A29423)</f>
        <v>3aikrkiddfjjffjhfjfkjfkkkkkkkkksjjjjjjjjjjjjjjjjjjjjjjjjjjjjhyy67uijjhhgyhduiuidkdj</v>
      </c>
    </row>
    <row r="29425" spans="1:1" x14ac:dyDescent="0.55000000000000004">
      <c r="A29425" t="str" cm="1">
        <f t="array" ref="A29425">_xll.TBXLL_DynamicString(A29424)</f>
        <v>3aikrkiddfjjffjhfjfkjfkkkkkkkkksjjjjjjjjjjjjjjjjjjjjjjjjjjjjhyy67uijjhhgyhduiuidkdj</v>
      </c>
    </row>
    <row r="29426" spans="1:1" x14ac:dyDescent="0.55000000000000004">
      <c r="A29426" t="str" cm="1">
        <f t="array" ref="A29426">_xll.TBXLL_DynamicString(A29425)</f>
        <v>3aikrkiddfjjffjhfjfkjfkkkkkkkkksjjjjjjjjjjjjjjjjjjjjjjjjjjjjhyy67uijjhhgyhduiuidkdj</v>
      </c>
    </row>
    <row r="29427" spans="1:1" x14ac:dyDescent="0.55000000000000004">
      <c r="A29427" t="str" cm="1">
        <f t="array" ref="A29427">_xll.TBXLL_DynamicString(A29426)</f>
        <v>3aikrkiddfjjffjhfjfkjfkkkkkkkkksjjjjjjjjjjjjjjjjjjjjjjjjjjjjhyy67uijjhhgyhduiuidkdj</v>
      </c>
    </row>
    <row r="29428" spans="1:1" x14ac:dyDescent="0.55000000000000004">
      <c r="A29428" t="str" cm="1">
        <f t="array" ref="A29428">_xll.TBXLL_DynamicString(A29427)</f>
        <v>3aikrkiddfjjffjhfjfkjfkkkkkkkkksjjjjjjjjjjjjjjjjjjjjjjjjjjjjhyy67uijjhhgyhduiuidkdj</v>
      </c>
    </row>
    <row r="29429" spans="1:1" x14ac:dyDescent="0.55000000000000004">
      <c r="A29429" t="str" cm="1">
        <f t="array" ref="A29429">_xll.TBXLL_DynamicString(A29428)</f>
        <v>3aikrkiddfjjffjhfjfkjfkkkkkkkkksjjjjjjjjjjjjjjjjjjjjjjjjjjjjhyy67uijjhhgyhduiuidkdj</v>
      </c>
    </row>
    <row r="29430" spans="1:1" x14ac:dyDescent="0.55000000000000004">
      <c r="A29430" t="str" cm="1">
        <f t="array" ref="A29430">_xll.TBXLL_DynamicString(A29429)</f>
        <v>3aikrkiddfjjffjhfjfkjfkkkkkkkkksjjjjjjjjjjjjjjjjjjjjjjjjjjjjhyy67uijjhhgyhduiuidkdj</v>
      </c>
    </row>
    <row r="29431" spans="1:1" x14ac:dyDescent="0.55000000000000004">
      <c r="A29431" t="str" cm="1">
        <f t="array" ref="A29431">_xll.TBXLL_DynamicString(A29430)</f>
        <v>3aikrkiddfjjffjhfjfkjfkkkkkkkkksjjjjjjjjjjjjjjjjjjjjjjjjjjjjhyy67uijjhhgyhduiuidkdj</v>
      </c>
    </row>
    <row r="29432" spans="1:1" x14ac:dyDescent="0.55000000000000004">
      <c r="A29432" t="str" cm="1">
        <f t="array" ref="A29432">_xll.TBXLL_DynamicString(A29431)</f>
        <v>3aikrkiddfjjffjhfjfkjfkkkkkkkkksjjjjjjjjjjjjjjjjjjjjjjjjjjjjhyy67uijjhhgyhduiuidkdj</v>
      </c>
    </row>
    <row r="29433" spans="1:1" x14ac:dyDescent="0.55000000000000004">
      <c r="A29433" t="str" cm="1">
        <f t="array" ref="A29433">_xll.TBXLL_DynamicString(A29432)</f>
        <v>3aikrkiddfjjffjhfjfkjfkkkkkkkkksjjjjjjjjjjjjjjjjjjjjjjjjjjjjhyy67uijjhhgyhduiuidkdj</v>
      </c>
    </row>
    <row r="29434" spans="1:1" x14ac:dyDescent="0.55000000000000004">
      <c r="A29434" t="str" cm="1">
        <f t="array" ref="A29434">_xll.TBXLL_DynamicString(A29433)</f>
        <v>3aikrkiddfjjffjhfjfkjfkkkkkkkkksjjjjjjjjjjjjjjjjjjjjjjjjjjjjhyy67uijjhhgyhduiuidkdj</v>
      </c>
    </row>
    <row r="29435" spans="1:1" x14ac:dyDescent="0.55000000000000004">
      <c r="A29435" t="str" cm="1">
        <f t="array" ref="A29435">_xll.TBXLL_DynamicString(A29434)</f>
        <v>3aikrkiddfjjffjhfjfkjfkkkkkkkkksjjjjjjjjjjjjjjjjjjjjjjjjjjjjhyy67uijjhhgyhduiuidkdj</v>
      </c>
    </row>
    <row r="29436" spans="1:1" x14ac:dyDescent="0.55000000000000004">
      <c r="A29436" t="str" cm="1">
        <f t="array" ref="A29436">_xll.TBXLL_DynamicString(A29435)</f>
        <v>3aikrkiddfjjffjhfjfkjfkkkkkkkkksjjjjjjjjjjjjjjjjjjjjjjjjjjjjhyy67uijjhhgyhduiuidkdj</v>
      </c>
    </row>
    <row r="29437" spans="1:1" x14ac:dyDescent="0.55000000000000004">
      <c r="A29437" t="str" cm="1">
        <f t="array" ref="A29437">_xll.TBXLL_DynamicString(A29436)</f>
        <v>3aikrkiddfjjffjhfjfkjfkkkkkkkkksjjjjjjjjjjjjjjjjjjjjjjjjjjjjhyy67uijjhhgyhduiuidkdj</v>
      </c>
    </row>
    <row r="29438" spans="1:1" x14ac:dyDescent="0.55000000000000004">
      <c r="A29438" t="str" cm="1">
        <f t="array" ref="A29438">_xll.TBXLL_DynamicString(A29437)</f>
        <v>3aikrkiddfjjffjhfjfkjfkkkkkkkkksjjjjjjjjjjjjjjjjjjjjjjjjjjjjhyy67uijjhhgyhduiuidkdj</v>
      </c>
    </row>
    <row r="29439" spans="1:1" x14ac:dyDescent="0.55000000000000004">
      <c r="A29439" t="str" cm="1">
        <f t="array" ref="A29439">_xll.TBXLL_DynamicString(A29438)</f>
        <v>3aikrkiddfjjffjhfjfkjfkkkkkkkkksjjjjjjjjjjjjjjjjjjjjjjjjjjjjhyy67uijjhhgyhduiuidkdj</v>
      </c>
    </row>
    <row r="29440" spans="1:1" x14ac:dyDescent="0.55000000000000004">
      <c r="A29440" t="str" cm="1">
        <f t="array" ref="A29440">_xll.TBXLL_DynamicString(A29439)</f>
        <v>3aikrkiddfjjffjhfjfkjfkkkkkkkkksjjjjjjjjjjjjjjjjjjjjjjjjjjjjhyy67uijjhhgyhduiuidkdj</v>
      </c>
    </row>
    <row r="29441" spans="1:1" x14ac:dyDescent="0.55000000000000004">
      <c r="A29441" t="str" cm="1">
        <f t="array" ref="A29441">_xll.TBXLL_DynamicString(A29440)</f>
        <v>3aikrkiddfjjffjhfjfkjfkkkkkkkkksjjjjjjjjjjjjjjjjjjjjjjjjjjjjhyy67uijjhhgyhduiuidkdj</v>
      </c>
    </row>
    <row r="29442" spans="1:1" x14ac:dyDescent="0.55000000000000004">
      <c r="A29442" t="str" cm="1">
        <f t="array" ref="A29442">_xll.TBXLL_DynamicString(A29441)</f>
        <v>3aikrkiddfjjffjhfjfkjfkkkkkkkkksjjjjjjjjjjjjjjjjjjjjjjjjjjjjhyy67uijjhhgyhduiuidkdj</v>
      </c>
    </row>
    <row r="29443" spans="1:1" x14ac:dyDescent="0.55000000000000004">
      <c r="A29443" t="str" cm="1">
        <f t="array" ref="A29443">_xll.TBXLL_DynamicString(A29442)</f>
        <v>3aikrkiddfjjffjhfjfkjfkkkkkkkkksjjjjjjjjjjjjjjjjjjjjjjjjjjjjhyy67uijjhhgyhduiuidkdj</v>
      </c>
    </row>
    <row r="29444" spans="1:1" x14ac:dyDescent="0.55000000000000004">
      <c r="A29444" t="str" cm="1">
        <f t="array" ref="A29444">_xll.TBXLL_DynamicString(A29443)</f>
        <v>3aikrkiddfjjffjhfjfkjfkkkkkkkkksjjjjjjjjjjjjjjjjjjjjjjjjjjjjhyy67uijjhhgyhduiuidkdj</v>
      </c>
    </row>
    <row r="29445" spans="1:1" x14ac:dyDescent="0.55000000000000004">
      <c r="A29445" t="str" cm="1">
        <f t="array" ref="A29445">_xll.TBXLL_DynamicString(A29444)</f>
        <v>3aikrkiddfjjffjhfjfkjfkkkkkkkkksjjjjjjjjjjjjjjjjjjjjjjjjjjjjhyy67uijjhhgyhduiuidkdj</v>
      </c>
    </row>
    <row r="29446" spans="1:1" x14ac:dyDescent="0.55000000000000004">
      <c r="A29446" t="str" cm="1">
        <f t="array" ref="A29446">_xll.TBXLL_DynamicString(A29445)</f>
        <v>3aikrkiddfjjffjhfjfkjfkkkkkkkkksjjjjjjjjjjjjjjjjjjjjjjjjjjjjhyy67uijjhhgyhduiuidkdj</v>
      </c>
    </row>
    <row r="29447" spans="1:1" x14ac:dyDescent="0.55000000000000004">
      <c r="A29447" t="str" cm="1">
        <f t="array" ref="A29447">_xll.TBXLL_DynamicString(A29446)</f>
        <v>3aikrkiddfjjffjhfjfkjfkkkkkkkkksjjjjjjjjjjjjjjjjjjjjjjjjjjjjhyy67uijjhhgyhduiuidkdj</v>
      </c>
    </row>
    <row r="29448" spans="1:1" x14ac:dyDescent="0.55000000000000004">
      <c r="A29448" t="str" cm="1">
        <f t="array" ref="A29448">_xll.TBXLL_DynamicString(A29447)</f>
        <v>3aikrkiddfjjffjhfjfkjfkkkkkkkkksjjjjjjjjjjjjjjjjjjjjjjjjjjjjhyy67uijjhhgyhduiuidkdj</v>
      </c>
    </row>
    <row r="29449" spans="1:1" x14ac:dyDescent="0.55000000000000004">
      <c r="A29449" t="str" cm="1">
        <f t="array" ref="A29449">_xll.TBXLL_DynamicString(A29448)</f>
        <v>3aikrkiddfjjffjhfjfkjfkkkkkkkkksjjjjjjjjjjjjjjjjjjjjjjjjjjjjhyy67uijjhhgyhduiuidkdj</v>
      </c>
    </row>
    <row r="29450" spans="1:1" x14ac:dyDescent="0.55000000000000004">
      <c r="A29450" t="str" cm="1">
        <f t="array" ref="A29450">_xll.TBXLL_DynamicString(A29449)</f>
        <v>3aikrkiddfjjffjhfjfkjfkkkkkkkkksjjjjjjjjjjjjjjjjjjjjjjjjjjjjhyy67uijjhhgyhduiuidkdj</v>
      </c>
    </row>
    <row r="29451" spans="1:1" x14ac:dyDescent="0.55000000000000004">
      <c r="A29451" t="str" cm="1">
        <f t="array" ref="A29451">_xll.TBXLL_DynamicString(A29450)</f>
        <v>3aikrkiddfjjffjhfjfkjfkkkkkkkkksjjjjjjjjjjjjjjjjjjjjjjjjjjjjhyy67uijjhhgyhduiuidkdj</v>
      </c>
    </row>
    <row r="29452" spans="1:1" x14ac:dyDescent="0.55000000000000004">
      <c r="A29452" t="str" cm="1">
        <f t="array" ref="A29452">_xll.TBXLL_DynamicString(A29451)</f>
        <v>3aikrkiddfjjffjhfjfkjfkkkkkkkkksjjjjjjjjjjjjjjjjjjjjjjjjjjjjhyy67uijjhhgyhduiuidkdj</v>
      </c>
    </row>
    <row r="29453" spans="1:1" x14ac:dyDescent="0.55000000000000004">
      <c r="A29453" t="str" cm="1">
        <f t="array" ref="A29453">_xll.TBXLL_DynamicString(A29452)</f>
        <v>3aikrkiddfjjffjhfjfkjfkkkkkkkkksjjjjjjjjjjjjjjjjjjjjjjjjjjjjhyy67uijjhhgyhduiuidkdj</v>
      </c>
    </row>
    <row r="29454" spans="1:1" x14ac:dyDescent="0.55000000000000004">
      <c r="A29454" t="str" cm="1">
        <f t="array" ref="A29454">_xll.TBXLL_DynamicString(A29453)</f>
        <v>3aikrkiddfjjffjhfjfkjfkkkkkkkkksjjjjjjjjjjjjjjjjjjjjjjjjjjjjhyy67uijjhhgyhduiuidkdj</v>
      </c>
    </row>
    <row r="29455" spans="1:1" x14ac:dyDescent="0.55000000000000004">
      <c r="A29455" t="str" cm="1">
        <f t="array" ref="A29455">_xll.TBXLL_DynamicString(A29454)</f>
        <v>3aikrkiddfjjffjhfjfkjfkkkkkkkkksjjjjjjjjjjjjjjjjjjjjjjjjjjjjhyy67uijjhhgyhduiuidkdj</v>
      </c>
    </row>
    <row r="29456" spans="1:1" x14ac:dyDescent="0.55000000000000004">
      <c r="A29456" t="str" cm="1">
        <f t="array" ref="A29456">_xll.TBXLL_DynamicString(A29455)</f>
        <v>3aikrkiddfjjffjhfjfkjfkkkkkkkkksjjjjjjjjjjjjjjjjjjjjjjjjjjjjhyy67uijjhhgyhduiuidkdj</v>
      </c>
    </row>
    <row r="29457" spans="1:1" x14ac:dyDescent="0.55000000000000004">
      <c r="A29457" t="str" cm="1">
        <f t="array" ref="A29457">_xll.TBXLL_DynamicString(A29456)</f>
        <v>3aikrkiddfjjffjhfjfkjfkkkkkkkkksjjjjjjjjjjjjjjjjjjjjjjjjjjjjhyy67uijjhhgyhduiuidkdj</v>
      </c>
    </row>
    <row r="29458" spans="1:1" x14ac:dyDescent="0.55000000000000004">
      <c r="A29458" t="str" cm="1">
        <f t="array" ref="A29458">_xll.TBXLL_DynamicString(A29457)</f>
        <v>3aikrkiddfjjffjhfjfkjfkkkkkkkkksjjjjjjjjjjjjjjjjjjjjjjjjjjjjhyy67uijjhhgyhduiuidkdj</v>
      </c>
    </row>
    <row r="29459" spans="1:1" x14ac:dyDescent="0.55000000000000004">
      <c r="A29459" t="str" cm="1">
        <f t="array" ref="A29459">_xll.TBXLL_DynamicString(A29458)</f>
        <v>3aikrkiddfjjffjhfjfkjfkkkkkkkkksjjjjjjjjjjjjjjjjjjjjjjjjjjjjhyy67uijjhhgyhduiuidkdj</v>
      </c>
    </row>
    <row r="29460" spans="1:1" x14ac:dyDescent="0.55000000000000004">
      <c r="A29460" t="str" cm="1">
        <f t="array" ref="A29460">_xll.TBXLL_DynamicString(A29459)</f>
        <v>3aikrkiddfjjffjhfjfkjfkkkkkkkkksjjjjjjjjjjjjjjjjjjjjjjjjjjjjhyy67uijjhhgyhduiuidkdj</v>
      </c>
    </row>
    <row r="29461" spans="1:1" x14ac:dyDescent="0.55000000000000004">
      <c r="A29461" t="str" cm="1">
        <f t="array" ref="A29461">_xll.TBXLL_DynamicString(A29460)</f>
        <v>3aikrkiddfjjffjhfjfkjfkkkkkkkkksjjjjjjjjjjjjjjjjjjjjjjjjjjjjhyy67uijjhhgyhduiuidkdj</v>
      </c>
    </row>
    <row r="29462" spans="1:1" x14ac:dyDescent="0.55000000000000004">
      <c r="A29462" t="str" cm="1">
        <f t="array" ref="A29462">_xll.TBXLL_DynamicString(A29461)</f>
        <v>3aikrkiddfjjffjhfjfkjfkkkkkkkkksjjjjjjjjjjjjjjjjjjjjjjjjjjjjhyy67uijjhhgyhduiuidkdj</v>
      </c>
    </row>
    <row r="29463" spans="1:1" x14ac:dyDescent="0.55000000000000004">
      <c r="A29463" t="str" cm="1">
        <f t="array" ref="A29463">_xll.TBXLL_DynamicString(A29462)</f>
        <v>3aikrkiddfjjffjhfjfkjfkkkkkkkkksjjjjjjjjjjjjjjjjjjjjjjjjjjjjhyy67uijjhhgyhduiuidkdj</v>
      </c>
    </row>
    <row r="29464" spans="1:1" x14ac:dyDescent="0.55000000000000004">
      <c r="A29464" t="str" cm="1">
        <f t="array" ref="A29464">_xll.TBXLL_DynamicString(A29463)</f>
        <v>3aikrkiddfjjffjhfjfkjfkkkkkkkkksjjjjjjjjjjjjjjjjjjjjjjjjjjjjhyy67uijjhhgyhduiuidkdj</v>
      </c>
    </row>
    <row r="29465" spans="1:1" x14ac:dyDescent="0.55000000000000004">
      <c r="A29465" t="str" cm="1">
        <f t="array" ref="A29465">_xll.TBXLL_DynamicString(A29464)</f>
        <v>3aikrkiddfjjffjhfjfkjfkkkkkkkkksjjjjjjjjjjjjjjjjjjjjjjjjjjjjhyy67uijjhhgyhduiuidkdj</v>
      </c>
    </row>
    <row r="29466" spans="1:1" x14ac:dyDescent="0.55000000000000004">
      <c r="A29466" t="str" cm="1">
        <f t="array" ref="A29466">_xll.TBXLL_DynamicString(A29465)</f>
        <v>3aikrkiddfjjffjhfjfkjfkkkkkkkkksjjjjjjjjjjjjjjjjjjjjjjjjjjjjhyy67uijjhhgyhduiuidkdj</v>
      </c>
    </row>
    <row r="29467" spans="1:1" x14ac:dyDescent="0.55000000000000004">
      <c r="A29467" t="str" cm="1">
        <f t="array" ref="A29467">_xll.TBXLL_DynamicString(A29466)</f>
        <v>3aikrkiddfjjffjhfjfkjfkkkkkkkkksjjjjjjjjjjjjjjjjjjjjjjjjjjjjhyy67uijjhhgyhduiuidkdj</v>
      </c>
    </row>
    <row r="29468" spans="1:1" x14ac:dyDescent="0.55000000000000004">
      <c r="A29468" t="str" cm="1">
        <f t="array" ref="A29468">_xll.TBXLL_DynamicString(A29467)</f>
        <v>3aikrkiddfjjffjhfjfkjfkkkkkkkkksjjjjjjjjjjjjjjjjjjjjjjjjjjjjhyy67uijjhhgyhduiuidkdj</v>
      </c>
    </row>
    <row r="29469" spans="1:1" x14ac:dyDescent="0.55000000000000004">
      <c r="A29469" t="str" cm="1">
        <f t="array" ref="A29469">_xll.TBXLL_DynamicString(A29468)</f>
        <v>3aikrkiddfjjffjhfjfkjfkkkkkkkkksjjjjjjjjjjjjjjjjjjjjjjjjjjjjhyy67uijjhhgyhduiuidkdj</v>
      </c>
    </row>
    <row r="29470" spans="1:1" x14ac:dyDescent="0.55000000000000004">
      <c r="A29470" t="str" cm="1">
        <f t="array" ref="A29470">_xll.TBXLL_DynamicString(A29469)</f>
        <v>3aikrkiddfjjffjhfjfkjfkkkkkkkkksjjjjjjjjjjjjjjjjjjjjjjjjjjjjhyy67uijjhhgyhduiuidkdj</v>
      </c>
    </row>
    <row r="29471" spans="1:1" x14ac:dyDescent="0.55000000000000004">
      <c r="A29471" t="str" cm="1">
        <f t="array" ref="A29471">_xll.TBXLL_DynamicString(A29470)</f>
        <v>3aikrkiddfjjffjhfjfkjfkkkkkkkkksjjjjjjjjjjjjjjjjjjjjjjjjjjjjhyy67uijjhhgyhduiuidkdj</v>
      </c>
    </row>
    <row r="29472" spans="1:1" x14ac:dyDescent="0.55000000000000004">
      <c r="A29472" t="str" cm="1">
        <f t="array" ref="A29472">_xll.TBXLL_DynamicString(A29471)</f>
        <v>3aikrkiddfjjffjhfjfkjfkkkkkkkkksjjjjjjjjjjjjjjjjjjjjjjjjjjjjhyy67uijjhhgyhduiuidkdj</v>
      </c>
    </row>
    <row r="29473" spans="1:1" x14ac:dyDescent="0.55000000000000004">
      <c r="A29473" t="str" cm="1">
        <f t="array" ref="A29473">_xll.TBXLL_DynamicString(A29472)</f>
        <v>3aikrkiddfjjffjhfjfkjfkkkkkkkkksjjjjjjjjjjjjjjjjjjjjjjjjjjjjhyy67uijjhhgyhduiuidkdj</v>
      </c>
    </row>
    <row r="29474" spans="1:1" x14ac:dyDescent="0.55000000000000004">
      <c r="A29474" t="str" cm="1">
        <f t="array" ref="A29474">_xll.TBXLL_DynamicString(A29473)</f>
        <v>3aikrkiddfjjffjhfjfkjfkkkkkkkkksjjjjjjjjjjjjjjjjjjjjjjjjjjjjhyy67uijjhhgyhduiuidkdj</v>
      </c>
    </row>
    <row r="29475" spans="1:1" x14ac:dyDescent="0.55000000000000004">
      <c r="A29475" t="str" cm="1">
        <f t="array" ref="A29475">_xll.TBXLL_DynamicString(A29474)</f>
        <v>3aikrkiddfjjffjhfjfkjfkkkkkkkkksjjjjjjjjjjjjjjjjjjjjjjjjjjjjhyy67uijjhhgyhduiuidkdj</v>
      </c>
    </row>
    <row r="29476" spans="1:1" x14ac:dyDescent="0.55000000000000004">
      <c r="A29476" t="str" cm="1">
        <f t="array" ref="A29476">_xll.TBXLL_DynamicString(A29475)</f>
        <v>3aikrkiddfjjffjhfjfkjfkkkkkkkkksjjjjjjjjjjjjjjjjjjjjjjjjjjjjhyy67uijjhhgyhduiuidkdj</v>
      </c>
    </row>
    <row r="29477" spans="1:1" x14ac:dyDescent="0.55000000000000004">
      <c r="A29477" t="str" cm="1">
        <f t="array" ref="A29477">_xll.TBXLL_DynamicString(A29476)</f>
        <v>3aikrkiddfjjffjhfjfkjfkkkkkkkkksjjjjjjjjjjjjjjjjjjjjjjjjjjjjhyy67uijjhhgyhduiuidkdj</v>
      </c>
    </row>
    <row r="29478" spans="1:1" x14ac:dyDescent="0.55000000000000004">
      <c r="A29478" t="str" cm="1">
        <f t="array" ref="A29478">_xll.TBXLL_DynamicString(A29477)</f>
        <v>3aikrkiddfjjffjhfjfkjfkkkkkkkkksjjjjjjjjjjjjjjjjjjjjjjjjjjjjhyy67uijjhhgyhduiuidkdj</v>
      </c>
    </row>
    <row r="29479" spans="1:1" x14ac:dyDescent="0.55000000000000004">
      <c r="A29479" t="str" cm="1">
        <f t="array" ref="A29479">_xll.TBXLL_DynamicString(A29478)</f>
        <v>3aikrkiddfjjffjhfjfkjfkkkkkkkkksjjjjjjjjjjjjjjjjjjjjjjjjjjjjhyy67uijjhhgyhduiuidkdj</v>
      </c>
    </row>
    <row r="29480" spans="1:1" x14ac:dyDescent="0.55000000000000004">
      <c r="A29480" t="str" cm="1">
        <f t="array" ref="A29480">_xll.TBXLL_DynamicString(A29479)</f>
        <v>3aikrkiddfjjffjhfjfkjfkkkkkkkkksjjjjjjjjjjjjjjjjjjjjjjjjjjjjhyy67uijjhhgyhduiuidkdj</v>
      </c>
    </row>
    <row r="29481" spans="1:1" x14ac:dyDescent="0.55000000000000004">
      <c r="A29481" t="str" cm="1">
        <f t="array" ref="A29481">_xll.TBXLL_DynamicString(A29480)</f>
        <v>3aikrkiddfjjffjhfjfkjfkkkkkkkkksjjjjjjjjjjjjjjjjjjjjjjjjjjjjhyy67uijjhhgyhduiuidkdj</v>
      </c>
    </row>
    <row r="29482" spans="1:1" x14ac:dyDescent="0.55000000000000004">
      <c r="A29482" t="str" cm="1">
        <f t="array" ref="A29482">_xll.TBXLL_DynamicString(A29481)</f>
        <v>3aikrkiddfjjffjhfjfkjfkkkkkkkkksjjjjjjjjjjjjjjjjjjjjjjjjjjjjhyy67uijjhhgyhduiuidkdj</v>
      </c>
    </row>
    <row r="29483" spans="1:1" x14ac:dyDescent="0.55000000000000004">
      <c r="A29483" t="str" cm="1">
        <f t="array" ref="A29483">_xll.TBXLL_DynamicString(A29482)</f>
        <v>3aikrkiddfjjffjhfjfkjfkkkkkkkkksjjjjjjjjjjjjjjjjjjjjjjjjjjjjhyy67uijjhhgyhduiuidkdj</v>
      </c>
    </row>
    <row r="29484" spans="1:1" x14ac:dyDescent="0.55000000000000004">
      <c r="A29484" t="str" cm="1">
        <f t="array" ref="A29484">_xll.TBXLL_DynamicString(A29483)</f>
        <v>3aikrkiddfjjffjhfjfkjfkkkkkkkkksjjjjjjjjjjjjjjjjjjjjjjjjjjjjhyy67uijjhhgyhduiuidkdj</v>
      </c>
    </row>
    <row r="29485" spans="1:1" x14ac:dyDescent="0.55000000000000004">
      <c r="A29485" t="str" cm="1">
        <f t="array" ref="A29485">_xll.TBXLL_DynamicString(A29484)</f>
        <v>3aikrkiddfjjffjhfjfkjfkkkkkkkkksjjjjjjjjjjjjjjjjjjjjjjjjjjjjhyy67uijjhhgyhduiuidkdj</v>
      </c>
    </row>
    <row r="29486" spans="1:1" x14ac:dyDescent="0.55000000000000004">
      <c r="A29486" t="str" cm="1">
        <f t="array" ref="A29486">_xll.TBXLL_DynamicString(A29485)</f>
        <v>3aikrkiddfjjffjhfjfkjfkkkkkkkkksjjjjjjjjjjjjjjjjjjjjjjjjjjjjhyy67uijjhhgyhduiuidkdj</v>
      </c>
    </row>
    <row r="29487" spans="1:1" x14ac:dyDescent="0.55000000000000004">
      <c r="A29487" t="str" cm="1">
        <f t="array" ref="A29487">_xll.TBXLL_DynamicString(A29486)</f>
        <v>3aikrkiddfjjffjhfjfkjfkkkkkkkkksjjjjjjjjjjjjjjjjjjjjjjjjjjjjhyy67uijjhhgyhduiuidkdj</v>
      </c>
    </row>
    <row r="29488" spans="1:1" x14ac:dyDescent="0.55000000000000004">
      <c r="A29488" t="str" cm="1">
        <f t="array" ref="A29488">_xll.TBXLL_DynamicString(A29487)</f>
        <v>3aikrkiddfjjffjhfjfkjfkkkkkkkkksjjjjjjjjjjjjjjjjjjjjjjjjjjjjhyy67uijjhhgyhduiuidkdj</v>
      </c>
    </row>
    <row r="29489" spans="1:1" x14ac:dyDescent="0.55000000000000004">
      <c r="A29489" t="str" cm="1">
        <f t="array" ref="A29489">_xll.TBXLL_DynamicString(A29488)</f>
        <v>3aikrkiddfjjffjhfjfkjfkkkkkkkkksjjjjjjjjjjjjjjjjjjjjjjjjjjjjhyy67uijjhhgyhduiuidkdj</v>
      </c>
    </row>
    <row r="29490" spans="1:1" x14ac:dyDescent="0.55000000000000004">
      <c r="A29490" t="str" cm="1">
        <f t="array" ref="A29490">_xll.TBXLL_DynamicString(A29489)</f>
        <v>3aikrkiddfjjffjhfjfkjfkkkkkkkkksjjjjjjjjjjjjjjjjjjjjjjjjjjjjhyy67uijjhhgyhduiuidkdj</v>
      </c>
    </row>
    <row r="29491" spans="1:1" x14ac:dyDescent="0.55000000000000004">
      <c r="A29491" t="str" cm="1">
        <f t="array" ref="A29491">_xll.TBXLL_DynamicString(A29490)</f>
        <v>3aikrkiddfjjffjhfjfkjfkkkkkkkkksjjjjjjjjjjjjjjjjjjjjjjjjjjjjhyy67uijjhhgyhduiuidkdj</v>
      </c>
    </row>
    <row r="29492" spans="1:1" x14ac:dyDescent="0.55000000000000004">
      <c r="A29492" t="str" cm="1">
        <f t="array" ref="A29492">_xll.TBXLL_DynamicString(A29491)</f>
        <v>3aikrkiddfjjffjhfjfkjfkkkkkkkkksjjjjjjjjjjjjjjjjjjjjjjjjjjjjhyy67uijjhhgyhduiuidkdj</v>
      </c>
    </row>
    <row r="29493" spans="1:1" x14ac:dyDescent="0.55000000000000004">
      <c r="A29493" t="str" cm="1">
        <f t="array" ref="A29493">_xll.TBXLL_DynamicString(A29492)</f>
        <v>3aikrkiddfjjffjhfjfkjfkkkkkkkkksjjjjjjjjjjjjjjjjjjjjjjjjjjjjhyy67uijjhhgyhduiuidkdj</v>
      </c>
    </row>
    <row r="29494" spans="1:1" x14ac:dyDescent="0.55000000000000004">
      <c r="A29494" t="str" cm="1">
        <f t="array" ref="A29494">_xll.TBXLL_DynamicString(A29493)</f>
        <v>3aikrkiddfjjffjhfjfkjfkkkkkkkkksjjjjjjjjjjjjjjjjjjjjjjjjjjjjhyy67uijjhhgyhduiuidkdj</v>
      </c>
    </row>
    <row r="29495" spans="1:1" x14ac:dyDescent="0.55000000000000004">
      <c r="A29495" t="str" cm="1">
        <f t="array" ref="A29495">_xll.TBXLL_DynamicString(A29494)</f>
        <v>3aikrkiddfjjffjhfjfkjfkkkkkkkkksjjjjjjjjjjjjjjjjjjjjjjjjjjjjhyy67uijjhhgyhduiuidkdj</v>
      </c>
    </row>
    <row r="29496" spans="1:1" x14ac:dyDescent="0.55000000000000004">
      <c r="A29496" t="str" cm="1">
        <f t="array" ref="A29496">_xll.TBXLL_DynamicString(A29495)</f>
        <v>3aikrkiddfjjffjhfjfkjfkkkkkkkkksjjjjjjjjjjjjjjjjjjjjjjjjjjjjhyy67uijjhhgyhduiuidkdj</v>
      </c>
    </row>
    <row r="29497" spans="1:1" x14ac:dyDescent="0.55000000000000004">
      <c r="A29497" t="str" cm="1">
        <f t="array" ref="A29497">_xll.TBXLL_DynamicString(A29496)</f>
        <v>3aikrkiddfjjffjhfjfkjfkkkkkkkkksjjjjjjjjjjjjjjjjjjjjjjjjjjjjhyy67uijjhhgyhduiuidkdj</v>
      </c>
    </row>
    <row r="29498" spans="1:1" x14ac:dyDescent="0.55000000000000004">
      <c r="A29498" t="str" cm="1">
        <f t="array" ref="A29498">_xll.TBXLL_DynamicString(A29497)</f>
        <v>3aikrkiddfjjffjhfjfkjfkkkkkkkkksjjjjjjjjjjjjjjjjjjjjjjjjjjjjhyy67uijjhhgyhduiuidkdj</v>
      </c>
    </row>
    <row r="29499" spans="1:1" x14ac:dyDescent="0.55000000000000004">
      <c r="A29499" t="str" cm="1">
        <f t="array" ref="A29499">_xll.TBXLL_DynamicString(A29498)</f>
        <v>3aikrkiddfjjffjhfjfkjfkkkkkkkkksjjjjjjjjjjjjjjjjjjjjjjjjjjjjhyy67uijjhhgyhduiuidkdj</v>
      </c>
    </row>
    <row r="29500" spans="1:1" x14ac:dyDescent="0.55000000000000004">
      <c r="A29500" t="str" cm="1">
        <f t="array" ref="A29500">_xll.TBXLL_DynamicString(A29499)</f>
        <v>3aikrkiddfjjffjhfjfkjfkkkkkkkkksjjjjjjjjjjjjjjjjjjjjjjjjjjjjhyy67uijjhhgyhduiuidkdj</v>
      </c>
    </row>
    <row r="29501" spans="1:1" x14ac:dyDescent="0.55000000000000004">
      <c r="A29501" t="str" cm="1">
        <f t="array" ref="A29501">_xll.TBXLL_DynamicString(A29500)</f>
        <v>3aikrkiddfjjffjhfjfkjfkkkkkkkkksjjjjjjjjjjjjjjjjjjjjjjjjjjjjhyy67uijjhhgyhduiuidkdj</v>
      </c>
    </row>
    <row r="29502" spans="1:1" x14ac:dyDescent="0.55000000000000004">
      <c r="A29502" t="str" cm="1">
        <f t="array" ref="A29502">_xll.TBXLL_DynamicString(A29501)</f>
        <v>3aikrkiddfjjffjhfjfkjfkkkkkkkkksjjjjjjjjjjjjjjjjjjjjjjjjjjjjhyy67uijjhhgyhduiuidkdj</v>
      </c>
    </row>
    <row r="29503" spans="1:1" x14ac:dyDescent="0.55000000000000004">
      <c r="A29503" t="str" cm="1">
        <f t="array" ref="A29503">_xll.TBXLL_DynamicString(A29502)</f>
        <v>3aikrkiddfjjffjhfjfkjfkkkkkkkkksjjjjjjjjjjjjjjjjjjjjjjjjjjjjhyy67uijjhhgyhduiuidkdj</v>
      </c>
    </row>
    <row r="29504" spans="1:1" x14ac:dyDescent="0.55000000000000004">
      <c r="A29504" t="str" cm="1">
        <f t="array" ref="A29504">_xll.TBXLL_DynamicString(A29503)</f>
        <v>3aikrkiddfjjffjhfjfkjfkkkkkkkkksjjjjjjjjjjjjjjjjjjjjjjjjjjjjhyy67uijjhhgyhduiuidkdj</v>
      </c>
    </row>
    <row r="29505" spans="1:1" x14ac:dyDescent="0.55000000000000004">
      <c r="A29505" t="str" cm="1">
        <f t="array" ref="A29505">_xll.TBXLL_DynamicString(A29504)</f>
        <v>3aikrkiddfjjffjhfjfkjfkkkkkkkkksjjjjjjjjjjjjjjjjjjjjjjjjjjjjhyy67uijjhhgyhduiuidkdj</v>
      </c>
    </row>
    <row r="29506" spans="1:1" x14ac:dyDescent="0.55000000000000004">
      <c r="A29506" t="str" cm="1">
        <f t="array" ref="A29506">_xll.TBXLL_DynamicString(A29505)</f>
        <v>3aikrkiddfjjffjhfjfkjfkkkkkkkkksjjjjjjjjjjjjjjjjjjjjjjjjjjjjhyy67uijjhhgyhduiuidkdj</v>
      </c>
    </row>
    <row r="29507" spans="1:1" x14ac:dyDescent="0.55000000000000004">
      <c r="A29507" t="str" cm="1">
        <f t="array" ref="A29507">_xll.TBXLL_DynamicString(A29506)</f>
        <v>3aikrkiddfjjffjhfjfkjfkkkkkkkkksjjjjjjjjjjjjjjjjjjjjjjjjjjjjhyy67uijjhhgyhduiuidkdj</v>
      </c>
    </row>
    <row r="29508" spans="1:1" x14ac:dyDescent="0.55000000000000004">
      <c r="A29508" t="str" cm="1">
        <f t="array" ref="A29508">_xll.TBXLL_DynamicString(A29507)</f>
        <v>3aikrkiddfjjffjhfjfkjfkkkkkkkkksjjjjjjjjjjjjjjjjjjjjjjjjjjjjhyy67uijjhhgyhduiuidkdj</v>
      </c>
    </row>
    <row r="29509" spans="1:1" x14ac:dyDescent="0.55000000000000004">
      <c r="A29509" t="str" cm="1">
        <f t="array" ref="A29509">_xll.TBXLL_DynamicString(A29508)</f>
        <v>3aikrkiddfjjffjhfjfkjfkkkkkkkkksjjjjjjjjjjjjjjjjjjjjjjjjjjjjhyy67uijjhhgyhduiuidkdj</v>
      </c>
    </row>
    <row r="29510" spans="1:1" x14ac:dyDescent="0.55000000000000004">
      <c r="A29510" t="str" cm="1">
        <f t="array" ref="A29510">_xll.TBXLL_DynamicString(A29509)</f>
        <v>3aikrkiddfjjffjhfjfkjfkkkkkkkkksjjjjjjjjjjjjjjjjjjjjjjjjjjjjhyy67uijjhhgyhduiuidkdj</v>
      </c>
    </row>
    <row r="29511" spans="1:1" x14ac:dyDescent="0.55000000000000004">
      <c r="A29511" t="str" cm="1">
        <f t="array" ref="A29511">_xll.TBXLL_DynamicString(A29510)</f>
        <v>3aikrkiddfjjffjhfjfkjfkkkkkkkkksjjjjjjjjjjjjjjjjjjjjjjjjjjjjhyy67uijjhhgyhduiuidkdj</v>
      </c>
    </row>
    <row r="29512" spans="1:1" x14ac:dyDescent="0.55000000000000004">
      <c r="A29512" t="str" cm="1">
        <f t="array" ref="A29512">_xll.TBXLL_DynamicString(A29511)</f>
        <v>3aikrkiddfjjffjhfjfkjfkkkkkkkkksjjjjjjjjjjjjjjjjjjjjjjjjjjjjhyy67uijjhhgyhduiuidkdj</v>
      </c>
    </row>
    <row r="29513" spans="1:1" x14ac:dyDescent="0.55000000000000004">
      <c r="A29513" t="str" cm="1">
        <f t="array" ref="A29513">_xll.TBXLL_DynamicString(A29512)</f>
        <v>3aikrkiddfjjffjhfjfkjfkkkkkkkkksjjjjjjjjjjjjjjjjjjjjjjjjjjjjhyy67uijjhhgyhduiuidkdj</v>
      </c>
    </row>
    <row r="29514" spans="1:1" x14ac:dyDescent="0.55000000000000004">
      <c r="A29514" t="str" cm="1">
        <f t="array" ref="A29514">_xll.TBXLL_DynamicString(A29513)</f>
        <v>3aikrkiddfjjffjhfjfkjfkkkkkkkkksjjjjjjjjjjjjjjjjjjjjjjjjjjjjhyy67uijjhhgyhduiuidkdj</v>
      </c>
    </row>
    <row r="29515" spans="1:1" x14ac:dyDescent="0.55000000000000004">
      <c r="A29515" t="str" cm="1">
        <f t="array" ref="A29515">_xll.TBXLL_DynamicString(A29514)</f>
        <v>3aikrkiddfjjffjhfjfkjfkkkkkkkkksjjjjjjjjjjjjjjjjjjjjjjjjjjjjhyy67uijjhhgyhduiuidkdj</v>
      </c>
    </row>
    <row r="29516" spans="1:1" x14ac:dyDescent="0.55000000000000004">
      <c r="A29516" t="str" cm="1">
        <f t="array" ref="A29516">_xll.TBXLL_DynamicString(A29515)</f>
        <v>3aikrkiddfjjffjhfjfkjfkkkkkkkkksjjjjjjjjjjjjjjjjjjjjjjjjjjjjhyy67uijjhhgyhduiuidkdj</v>
      </c>
    </row>
    <row r="29517" spans="1:1" x14ac:dyDescent="0.55000000000000004">
      <c r="A29517" t="str" cm="1">
        <f t="array" ref="A29517">_xll.TBXLL_DynamicString(A29516)</f>
        <v>3aikrkiddfjjffjhfjfkjfkkkkkkkkksjjjjjjjjjjjjjjjjjjjjjjjjjjjjhyy67uijjhhgyhduiuidkdj</v>
      </c>
    </row>
    <row r="29518" spans="1:1" x14ac:dyDescent="0.55000000000000004">
      <c r="A29518" t="str" cm="1">
        <f t="array" ref="A29518">_xll.TBXLL_DynamicString(A29517)</f>
        <v>3aikrkiddfjjffjhfjfkjfkkkkkkkkksjjjjjjjjjjjjjjjjjjjjjjjjjjjjhyy67uijjhhgyhduiuidkdj</v>
      </c>
    </row>
    <row r="29519" spans="1:1" x14ac:dyDescent="0.55000000000000004">
      <c r="A29519" t="str" cm="1">
        <f t="array" ref="A29519">_xll.TBXLL_DynamicString(A29518)</f>
        <v>3aikrkiddfjjffjhfjfkjfkkkkkkkkksjjjjjjjjjjjjjjjjjjjjjjjjjjjjhyy67uijjhhgyhduiuidkdj</v>
      </c>
    </row>
    <row r="29520" spans="1:1" x14ac:dyDescent="0.55000000000000004">
      <c r="A29520" t="str" cm="1">
        <f t="array" ref="A29520">_xll.TBXLL_DynamicString(A29519)</f>
        <v>3aikrkiddfjjffjhfjfkjfkkkkkkkkksjjjjjjjjjjjjjjjjjjjjjjjjjjjjhyy67uijjhhgyhduiuidkdj</v>
      </c>
    </row>
    <row r="29521" spans="1:1" x14ac:dyDescent="0.55000000000000004">
      <c r="A29521" t="str" cm="1">
        <f t="array" ref="A29521">_xll.TBXLL_DynamicString(A29520)</f>
        <v>3aikrkiddfjjffjhfjfkjfkkkkkkkkksjjjjjjjjjjjjjjjjjjjjjjjjjjjjhyy67uijjhhgyhduiuidkdj</v>
      </c>
    </row>
    <row r="29522" spans="1:1" x14ac:dyDescent="0.55000000000000004">
      <c r="A29522" t="str" cm="1">
        <f t="array" ref="A29522">_xll.TBXLL_DynamicString(A29521)</f>
        <v>3aikrkiddfjjffjhfjfkjfkkkkkkkkksjjjjjjjjjjjjjjjjjjjjjjjjjjjjhyy67uijjhhgyhduiuidkdj</v>
      </c>
    </row>
    <row r="29523" spans="1:1" x14ac:dyDescent="0.55000000000000004">
      <c r="A29523" t="str" cm="1">
        <f t="array" ref="A29523">_xll.TBXLL_DynamicString(A29522)</f>
        <v>3aikrkiddfjjffjhfjfkjfkkkkkkkkksjjjjjjjjjjjjjjjjjjjjjjjjjjjjhyy67uijjhhgyhduiuidkdj</v>
      </c>
    </row>
    <row r="29524" spans="1:1" x14ac:dyDescent="0.55000000000000004">
      <c r="A29524" t="str" cm="1">
        <f t="array" ref="A29524">_xll.TBXLL_DynamicString(A29523)</f>
        <v>3aikrkiddfjjffjhfjfkjfkkkkkkkkksjjjjjjjjjjjjjjjjjjjjjjjjjjjjhyy67uijjhhgyhduiuidkdj</v>
      </c>
    </row>
    <row r="29525" spans="1:1" x14ac:dyDescent="0.55000000000000004">
      <c r="A29525" t="str" cm="1">
        <f t="array" ref="A29525">_xll.TBXLL_DynamicString(A29524)</f>
        <v>3aikrkiddfjjffjhfjfkjfkkkkkkkkksjjjjjjjjjjjjjjjjjjjjjjjjjjjjhyy67uijjhhgyhduiuidkdj</v>
      </c>
    </row>
    <row r="29526" spans="1:1" x14ac:dyDescent="0.55000000000000004">
      <c r="A29526" t="str" cm="1">
        <f t="array" ref="A29526">_xll.TBXLL_DynamicString(A29525)</f>
        <v>3aikrkiddfjjffjhfjfkjfkkkkkkkkksjjjjjjjjjjjjjjjjjjjjjjjjjjjjhyy67uijjhhgyhduiuidkdj</v>
      </c>
    </row>
    <row r="29527" spans="1:1" x14ac:dyDescent="0.55000000000000004">
      <c r="A29527" t="str" cm="1">
        <f t="array" ref="A29527">_xll.TBXLL_DynamicString(A29526)</f>
        <v>3aikrkiddfjjffjhfjfkjfkkkkkkkkksjjjjjjjjjjjjjjjjjjjjjjjjjjjjhyy67uijjhhgyhduiuidkdj</v>
      </c>
    </row>
    <row r="29528" spans="1:1" x14ac:dyDescent="0.55000000000000004">
      <c r="A29528" t="str" cm="1">
        <f t="array" ref="A29528">_xll.TBXLL_DynamicString(A29527)</f>
        <v>3aikrkiddfjjffjhfjfkjfkkkkkkkkksjjjjjjjjjjjjjjjjjjjjjjjjjjjjhyy67uijjhhgyhduiuidkdj</v>
      </c>
    </row>
    <row r="29529" spans="1:1" x14ac:dyDescent="0.55000000000000004">
      <c r="A29529" t="str" cm="1">
        <f t="array" ref="A29529">_xll.TBXLL_DynamicString(A29528)</f>
        <v>3aikrkiddfjjffjhfjfkjfkkkkkkkkksjjjjjjjjjjjjjjjjjjjjjjjjjjjjhyy67uijjhhgyhduiuidkdj</v>
      </c>
    </row>
    <row r="29530" spans="1:1" x14ac:dyDescent="0.55000000000000004">
      <c r="A29530" t="str" cm="1">
        <f t="array" ref="A29530">_xll.TBXLL_DynamicString(A29529)</f>
        <v>3aikrkiddfjjffjhfjfkjfkkkkkkkkksjjjjjjjjjjjjjjjjjjjjjjjjjjjjhyy67uijjhhgyhduiuidkdj</v>
      </c>
    </row>
    <row r="29531" spans="1:1" x14ac:dyDescent="0.55000000000000004">
      <c r="A29531" t="str" cm="1">
        <f t="array" ref="A29531">_xll.TBXLL_DynamicString(A29530)</f>
        <v>3aikrkiddfjjffjhfjfkjfkkkkkkkkksjjjjjjjjjjjjjjjjjjjjjjjjjjjjhyy67uijjhhgyhduiuidkdj</v>
      </c>
    </row>
    <row r="29532" spans="1:1" x14ac:dyDescent="0.55000000000000004">
      <c r="A29532" t="str" cm="1">
        <f t="array" ref="A29532">_xll.TBXLL_DynamicString(A29531)</f>
        <v>3aikrkiddfjjffjhfjfkjfkkkkkkkkksjjjjjjjjjjjjjjjjjjjjjjjjjjjjhyy67uijjhhgyhduiuidkdj</v>
      </c>
    </row>
    <row r="29533" spans="1:1" x14ac:dyDescent="0.55000000000000004">
      <c r="A29533" t="str" cm="1">
        <f t="array" ref="A29533">_xll.TBXLL_DynamicString(A29532)</f>
        <v>3aikrkiddfjjffjhfjfkjfkkkkkkkkksjjjjjjjjjjjjjjjjjjjjjjjjjjjjhyy67uijjhhgyhduiuidkdj</v>
      </c>
    </row>
    <row r="29534" spans="1:1" x14ac:dyDescent="0.55000000000000004">
      <c r="A29534" t="str" cm="1">
        <f t="array" ref="A29534">_xll.TBXLL_DynamicString(A29533)</f>
        <v>3aikrkiddfjjffjhfjfkjfkkkkkkkkksjjjjjjjjjjjjjjjjjjjjjjjjjjjjhyy67uijjhhgyhduiuidkdj</v>
      </c>
    </row>
    <row r="29535" spans="1:1" x14ac:dyDescent="0.55000000000000004">
      <c r="A29535" t="str" cm="1">
        <f t="array" ref="A29535">_xll.TBXLL_DynamicString(A29534)</f>
        <v>3aikrkiddfjjffjhfjfkjfkkkkkkkkksjjjjjjjjjjjjjjjjjjjjjjjjjjjjhyy67uijjhhgyhduiuidkdj</v>
      </c>
    </row>
    <row r="29536" spans="1:1" x14ac:dyDescent="0.55000000000000004">
      <c r="A29536" t="str" cm="1">
        <f t="array" ref="A29536">_xll.TBXLL_DynamicString(A29535)</f>
        <v>3aikrkiddfjjffjhfjfkjfkkkkkkkkksjjjjjjjjjjjjjjjjjjjjjjjjjjjjhyy67uijjhhgyhduiuidkdj</v>
      </c>
    </row>
    <row r="29537" spans="1:1" x14ac:dyDescent="0.55000000000000004">
      <c r="A29537" t="str" cm="1">
        <f t="array" ref="A29537">_xll.TBXLL_DynamicString(A29536)</f>
        <v>3aikrkiddfjjffjhfjfkjfkkkkkkkkksjjjjjjjjjjjjjjjjjjjjjjjjjjjjhyy67uijjhhgyhduiuidkdj</v>
      </c>
    </row>
    <row r="29538" spans="1:1" x14ac:dyDescent="0.55000000000000004">
      <c r="A29538" t="str" cm="1">
        <f t="array" ref="A29538">_xll.TBXLL_DynamicString(A29537)</f>
        <v>3aikrkiddfjjffjhfjfkjfkkkkkkkkksjjjjjjjjjjjjjjjjjjjjjjjjjjjjhyy67uijjhhgyhduiuidkdj</v>
      </c>
    </row>
    <row r="29539" spans="1:1" x14ac:dyDescent="0.55000000000000004">
      <c r="A29539" t="str" cm="1">
        <f t="array" ref="A29539">_xll.TBXLL_DynamicString(A29538)</f>
        <v>3aikrkiddfjjffjhfjfkjfkkkkkkkkksjjjjjjjjjjjjjjjjjjjjjjjjjjjjhyy67uijjhhgyhduiuidkdj</v>
      </c>
    </row>
    <row r="29540" spans="1:1" x14ac:dyDescent="0.55000000000000004">
      <c r="A29540" t="str" cm="1">
        <f t="array" ref="A29540">_xll.TBXLL_DynamicString(A29539)</f>
        <v>3aikrkiddfjjffjhfjfkjfkkkkkkkkksjjjjjjjjjjjjjjjjjjjjjjjjjjjjhyy67uijjhhgyhduiuidkdj</v>
      </c>
    </row>
    <row r="29541" spans="1:1" x14ac:dyDescent="0.55000000000000004">
      <c r="A29541" t="str" cm="1">
        <f t="array" ref="A29541">_xll.TBXLL_DynamicString(A29540)</f>
        <v>3aikrkiddfjjffjhfjfkjfkkkkkkkkksjjjjjjjjjjjjjjjjjjjjjjjjjjjjhyy67uijjhhgyhduiuidkdj</v>
      </c>
    </row>
    <row r="29542" spans="1:1" x14ac:dyDescent="0.55000000000000004">
      <c r="A29542" t="str" cm="1">
        <f t="array" ref="A29542">_xll.TBXLL_DynamicString(A29541)</f>
        <v>3aikrkiddfjjffjhfjfkjfkkkkkkkkksjjjjjjjjjjjjjjjjjjjjjjjjjjjjhyy67uijjhhgyhduiuidkdj</v>
      </c>
    </row>
    <row r="29543" spans="1:1" x14ac:dyDescent="0.55000000000000004">
      <c r="A29543" t="str" cm="1">
        <f t="array" ref="A29543">_xll.TBXLL_DynamicString(A29542)</f>
        <v>3aikrkiddfjjffjhfjfkjfkkkkkkkkksjjjjjjjjjjjjjjjjjjjjjjjjjjjjhyy67uijjhhgyhduiuidkdj</v>
      </c>
    </row>
    <row r="29544" spans="1:1" x14ac:dyDescent="0.55000000000000004">
      <c r="A29544" t="str" cm="1">
        <f t="array" ref="A29544">_xll.TBXLL_DynamicString(A29543)</f>
        <v>3aikrkiddfjjffjhfjfkjfkkkkkkkkksjjjjjjjjjjjjjjjjjjjjjjjjjjjjhyy67uijjhhgyhduiuidkdj</v>
      </c>
    </row>
    <row r="29545" spans="1:1" x14ac:dyDescent="0.55000000000000004">
      <c r="A29545" t="str" cm="1">
        <f t="array" ref="A29545">_xll.TBXLL_DynamicString(A29544)</f>
        <v>3aikrkiddfjjffjhfjfkjfkkkkkkkkksjjjjjjjjjjjjjjjjjjjjjjjjjjjjhyy67uijjhhgyhduiuidkdj</v>
      </c>
    </row>
    <row r="29546" spans="1:1" x14ac:dyDescent="0.55000000000000004">
      <c r="A29546" t="str" cm="1">
        <f t="array" ref="A29546">_xll.TBXLL_DynamicString(A29545)</f>
        <v>3aikrkiddfjjffjhfjfkjfkkkkkkkkksjjjjjjjjjjjjjjjjjjjjjjjjjjjjhyy67uijjhhgyhduiuidkdj</v>
      </c>
    </row>
    <row r="29547" spans="1:1" x14ac:dyDescent="0.55000000000000004">
      <c r="A29547" t="str" cm="1">
        <f t="array" ref="A29547">_xll.TBXLL_DynamicString(A29546)</f>
        <v>3aikrkiddfjjffjhfjfkjfkkkkkkkkksjjjjjjjjjjjjjjjjjjjjjjjjjjjjhyy67uijjhhgyhduiuidkdj</v>
      </c>
    </row>
    <row r="29548" spans="1:1" x14ac:dyDescent="0.55000000000000004">
      <c r="A29548" t="str" cm="1">
        <f t="array" ref="A29548">_xll.TBXLL_DynamicString(A29547)</f>
        <v>3aikrkiddfjjffjhfjfkjfkkkkkkkkksjjjjjjjjjjjjjjjjjjjjjjjjjjjjhyy67uijjhhgyhduiuidkdj</v>
      </c>
    </row>
    <row r="29549" spans="1:1" x14ac:dyDescent="0.55000000000000004">
      <c r="A29549" t="str" cm="1">
        <f t="array" ref="A29549">_xll.TBXLL_DynamicString(A29548)</f>
        <v>3aikrkiddfjjffjhfjfkjfkkkkkkkkksjjjjjjjjjjjjjjjjjjjjjjjjjjjjhyy67uijjhhgyhduiuidkdj</v>
      </c>
    </row>
    <row r="29550" spans="1:1" x14ac:dyDescent="0.55000000000000004">
      <c r="A29550" t="str" cm="1">
        <f t="array" ref="A29550">_xll.TBXLL_DynamicString(A29549)</f>
        <v>3aikrkiddfjjffjhfjfkjfkkkkkkkkksjjjjjjjjjjjjjjjjjjjjjjjjjjjjhyy67uijjhhgyhduiuidkdj</v>
      </c>
    </row>
    <row r="29551" spans="1:1" x14ac:dyDescent="0.55000000000000004">
      <c r="A29551" t="str" cm="1">
        <f t="array" ref="A29551">_xll.TBXLL_DynamicString(A29550)</f>
        <v>3aikrkiddfjjffjhfjfkjfkkkkkkkkksjjjjjjjjjjjjjjjjjjjjjjjjjjjjhyy67uijjhhgyhduiuidkdj</v>
      </c>
    </row>
    <row r="29552" spans="1:1" x14ac:dyDescent="0.55000000000000004">
      <c r="A29552" t="str" cm="1">
        <f t="array" ref="A29552">_xll.TBXLL_DynamicString(A29551)</f>
        <v>3aikrkiddfjjffjhfjfkjfkkkkkkkkksjjjjjjjjjjjjjjjjjjjjjjjjjjjjhyy67uijjhhgyhduiuidkdj</v>
      </c>
    </row>
    <row r="29553" spans="1:1" x14ac:dyDescent="0.55000000000000004">
      <c r="A29553" t="str" cm="1">
        <f t="array" ref="A29553">_xll.TBXLL_DynamicString(A29552)</f>
        <v>3aikrkiddfjjffjhfjfkjfkkkkkkkkksjjjjjjjjjjjjjjjjjjjjjjjjjjjjhyy67uijjhhgyhduiuidkdj</v>
      </c>
    </row>
    <row r="29554" spans="1:1" x14ac:dyDescent="0.55000000000000004">
      <c r="A29554" t="str" cm="1">
        <f t="array" ref="A29554">_xll.TBXLL_DynamicString(A29553)</f>
        <v>3aikrkiddfjjffjhfjfkjfkkkkkkkkksjjjjjjjjjjjjjjjjjjjjjjjjjjjjhyy67uijjhhgyhduiuidkdj</v>
      </c>
    </row>
    <row r="29555" spans="1:1" x14ac:dyDescent="0.55000000000000004">
      <c r="A29555" t="str" cm="1">
        <f t="array" ref="A29555">_xll.TBXLL_DynamicString(A29554)</f>
        <v>3aikrkiddfjjffjhfjfkjfkkkkkkkkksjjjjjjjjjjjjjjjjjjjjjjjjjjjjhyy67uijjhhgyhduiuidkdj</v>
      </c>
    </row>
    <row r="29556" spans="1:1" x14ac:dyDescent="0.55000000000000004">
      <c r="A29556" t="str" cm="1">
        <f t="array" ref="A29556">_xll.TBXLL_DynamicString(A29555)</f>
        <v>3aikrkiddfjjffjhfjfkjfkkkkkkkkksjjjjjjjjjjjjjjjjjjjjjjjjjjjjhyy67uijjhhgyhduiuidkdj</v>
      </c>
    </row>
    <row r="29557" spans="1:1" x14ac:dyDescent="0.55000000000000004">
      <c r="A29557" t="str" cm="1">
        <f t="array" ref="A29557">_xll.TBXLL_DynamicString(A29556)</f>
        <v>3aikrkiddfjjffjhfjfkjfkkkkkkkkksjjjjjjjjjjjjjjjjjjjjjjjjjjjjhyy67uijjhhgyhduiuidkdj</v>
      </c>
    </row>
    <row r="29558" spans="1:1" x14ac:dyDescent="0.55000000000000004">
      <c r="A29558" t="str" cm="1">
        <f t="array" ref="A29558">_xll.TBXLL_DynamicString(A29557)</f>
        <v>3aikrkiddfjjffjhfjfkjfkkkkkkkkksjjjjjjjjjjjjjjjjjjjjjjjjjjjjhyy67uijjhhgyhduiuidkdj</v>
      </c>
    </row>
    <row r="29559" spans="1:1" x14ac:dyDescent="0.55000000000000004">
      <c r="A29559" t="str" cm="1">
        <f t="array" ref="A29559">_xll.TBXLL_DynamicString(A29558)</f>
        <v>3aikrkiddfjjffjhfjfkjfkkkkkkkkksjjjjjjjjjjjjjjjjjjjjjjjjjjjjhyy67uijjhhgyhduiuidkdj</v>
      </c>
    </row>
    <row r="29560" spans="1:1" x14ac:dyDescent="0.55000000000000004">
      <c r="A29560" t="str" cm="1">
        <f t="array" ref="A29560">_xll.TBXLL_DynamicString(A29559)</f>
        <v>3aikrkiddfjjffjhfjfkjfkkkkkkkkksjjjjjjjjjjjjjjjjjjjjjjjjjjjjhyy67uijjhhgyhduiuidkdj</v>
      </c>
    </row>
    <row r="29561" spans="1:1" x14ac:dyDescent="0.55000000000000004">
      <c r="A29561" t="str" cm="1">
        <f t="array" ref="A29561">_xll.TBXLL_DynamicString(A29560)</f>
        <v>3aikrkiddfjjffjhfjfkjfkkkkkkkkksjjjjjjjjjjjjjjjjjjjjjjjjjjjjhyy67uijjhhgyhduiuidkdj</v>
      </c>
    </row>
    <row r="29562" spans="1:1" x14ac:dyDescent="0.55000000000000004">
      <c r="A29562" t="str" cm="1">
        <f t="array" ref="A29562">_xll.TBXLL_DynamicString(A29561)</f>
        <v>3aikrkiddfjjffjhfjfkjfkkkkkkkkksjjjjjjjjjjjjjjjjjjjjjjjjjjjjhyy67uijjhhgyhduiuidkdj</v>
      </c>
    </row>
    <row r="29563" spans="1:1" x14ac:dyDescent="0.55000000000000004">
      <c r="A29563" t="str" cm="1">
        <f t="array" ref="A29563">_xll.TBXLL_DynamicString(A29562)</f>
        <v>3aikrkiddfjjffjhfjfkjfkkkkkkkkksjjjjjjjjjjjjjjjjjjjjjjjjjjjjhyy67uijjhhgyhduiuidkdj</v>
      </c>
    </row>
    <row r="29564" spans="1:1" x14ac:dyDescent="0.55000000000000004">
      <c r="A29564" t="str" cm="1">
        <f t="array" ref="A29564">_xll.TBXLL_DynamicString(A29563)</f>
        <v>3aikrkiddfjjffjhfjfkjfkkkkkkkkksjjjjjjjjjjjjjjjjjjjjjjjjjjjjhyy67uijjhhgyhduiuidkdj</v>
      </c>
    </row>
    <row r="29565" spans="1:1" x14ac:dyDescent="0.55000000000000004">
      <c r="A29565" t="str" cm="1">
        <f t="array" ref="A29565">_xll.TBXLL_DynamicString(A29564)</f>
        <v>3aikrkiddfjjffjhfjfkjfkkkkkkkkksjjjjjjjjjjjjjjjjjjjjjjjjjjjjhyy67uijjhhgyhduiuidkdj</v>
      </c>
    </row>
    <row r="29566" spans="1:1" x14ac:dyDescent="0.55000000000000004">
      <c r="A29566" t="str" cm="1">
        <f t="array" ref="A29566">_xll.TBXLL_DynamicString(A29565)</f>
        <v>3aikrkiddfjjffjhfjfkjfkkkkkkkkksjjjjjjjjjjjjjjjjjjjjjjjjjjjjhyy67uijjhhgyhduiuidkdj</v>
      </c>
    </row>
    <row r="29567" spans="1:1" x14ac:dyDescent="0.55000000000000004">
      <c r="A29567" t="str" cm="1">
        <f t="array" ref="A29567">_xll.TBXLL_DynamicString(A29566)</f>
        <v>3aikrkiddfjjffjhfjfkjfkkkkkkkkksjjjjjjjjjjjjjjjjjjjjjjjjjjjjhyy67uijjhhgyhduiuidkdj</v>
      </c>
    </row>
    <row r="29568" spans="1:1" x14ac:dyDescent="0.55000000000000004">
      <c r="A29568" t="str" cm="1">
        <f t="array" ref="A29568">_xll.TBXLL_DynamicString(A29567)</f>
        <v>3aikrkiddfjjffjhfjfkjfkkkkkkkkksjjjjjjjjjjjjjjjjjjjjjjjjjjjjhyy67uijjhhgyhduiuidkdj</v>
      </c>
    </row>
    <row r="29569" spans="1:1" x14ac:dyDescent="0.55000000000000004">
      <c r="A29569" t="str" cm="1">
        <f t="array" ref="A29569">_xll.TBXLL_DynamicString(A29568)</f>
        <v>3aikrkiddfjjffjhfjfkjfkkkkkkkkksjjjjjjjjjjjjjjjjjjjjjjjjjjjjhyy67uijjhhgyhduiuidkdj</v>
      </c>
    </row>
    <row r="29570" spans="1:1" x14ac:dyDescent="0.55000000000000004">
      <c r="A29570" t="str" cm="1">
        <f t="array" ref="A29570">_xll.TBXLL_DynamicString(A29569)</f>
        <v>3aikrkiddfjjffjhfjfkjfkkkkkkkkksjjjjjjjjjjjjjjjjjjjjjjjjjjjjhyy67uijjhhgyhduiuidkdj</v>
      </c>
    </row>
    <row r="29571" spans="1:1" x14ac:dyDescent="0.55000000000000004">
      <c r="A29571" t="str" cm="1">
        <f t="array" ref="A29571">_xll.TBXLL_DynamicString(A29570)</f>
        <v>3aikrkiddfjjffjhfjfkjfkkkkkkkkksjjjjjjjjjjjjjjjjjjjjjjjjjjjjhyy67uijjhhgyhduiuidkdj</v>
      </c>
    </row>
    <row r="29572" spans="1:1" x14ac:dyDescent="0.55000000000000004">
      <c r="A29572" t="str" cm="1">
        <f t="array" ref="A29572">_xll.TBXLL_DynamicString(A29571)</f>
        <v>3aikrkiddfjjffjhfjfkjfkkkkkkkkksjjjjjjjjjjjjjjjjjjjjjjjjjjjjhyy67uijjhhgyhduiuidkdj</v>
      </c>
    </row>
    <row r="29573" spans="1:1" x14ac:dyDescent="0.55000000000000004">
      <c r="A29573" t="str" cm="1">
        <f t="array" ref="A29573">_xll.TBXLL_DynamicString(A29572)</f>
        <v>3aikrkiddfjjffjhfjfkjfkkkkkkkkksjjjjjjjjjjjjjjjjjjjjjjjjjjjjhyy67uijjhhgyhduiuidkdj</v>
      </c>
    </row>
    <row r="29574" spans="1:1" x14ac:dyDescent="0.55000000000000004">
      <c r="A29574" t="str" cm="1">
        <f t="array" ref="A29574">_xll.TBXLL_DynamicString(A29573)</f>
        <v>3aikrkiddfjjffjhfjfkjfkkkkkkkkksjjjjjjjjjjjjjjjjjjjjjjjjjjjjhyy67uijjhhgyhduiuidkdj</v>
      </c>
    </row>
    <row r="29575" spans="1:1" x14ac:dyDescent="0.55000000000000004">
      <c r="A29575" t="str" cm="1">
        <f t="array" ref="A29575">_xll.TBXLL_DynamicString(A29574)</f>
        <v>3aikrkiddfjjffjhfjfkjfkkkkkkkkksjjjjjjjjjjjjjjjjjjjjjjjjjjjjhyy67uijjhhgyhduiuidkdj</v>
      </c>
    </row>
    <row r="29576" spans="1:1" x14ac:dyDescent="0.55000000000000004">
      <c r="A29576" t="str" cm="1">
        <f t="array" ref="A29576">_xll.TBXLL_DynamicString(A29575)</f>
        <v>3aikrkiddfjjffjhfjfkjfkkkkkkkkksjjjjjjjjjjjjjjjjjjjjjjjjjjjjhyy67uijjhhgyhduiuidkdj</v>
      </c>
    </row>
    <row r="29577" spans="1:1" x14ac:dyDescent="0.55000000000000004">
      <c r="A29577" t="str" cm="1">
        <f t="array" ref="A29577">_xll.TBXLL_DynamicString(A29576)</f>
        <v>3aikrkiddfjjffjhfjfkjfkkkkkkkkksjjjjjjjjjjjjjjjjjjjjjjjjjjjjhyy67uijjhhgyhduiuidkdj</v>
      </c>
    </row>
    <row r="29578" spans="1:1" x14ac:dyDescent="0.55000000000000004">
      <c r="A29578" t="str" cm="1">
        <f t="array" ref="A29578">_xll.TBXLL_DynamicString(A29577)</f>
        <v>3aikrkiddfjjffjhfjfkjfkkkkkkkkksjjjjjjjjjjjjjjjjjjjjjjjjjjjjhyy67uijjhhgyhduiuidkdj</v>
      </c>
    </row>
    <row r="29579" spans="1:1" x14ac:dyDescent="0.55000000000000004">
      <c r="A29579" t="str" cm="1">
        <f t="array" ref="A29579">_xll.TBXLL_DynamicString(A29578)</f>
        <v>3aikrkiddfjjffjhfjfkjfkkkkkkkkksjjjjjjjjjjjjjjjjjjjjjjjjjjjjhyy67uijjhhgyhduiuidkdj</v>
      </c>
    </row>
    <row r="29580" spans="1:1" x14ac:dyDescent="0.55000000000000004">
      <c r="A29580" t="str" cm="1">
        <f t="array" ref="A29580">_xll.TBXLL_DynamicString(A29579)</f>
        <v>3aikrkiddfjjffjhfjfkjfkkkkkkkkksjjjjjjjjjjjjjjjjjjjjjjjjjjjjhyy67uijjhhgyhduiuidkdj</v>
      </c>
    </row>
    <row r="29581" spans="1:1" x14ac:dyDescent="0.55000000000000004">
      <c r="A29581" t="str" cm="1">
        <f t="array" ref="A29581">_xll.TBXLL_DynamicString(A29580)</f>
        <v>3aikrkiddfjjffjhfjfkjfkkkkkkkkksjjjjjjjjjjjjjjjjjjjjjjjjjjjjhyy67uijjhhgyhduiuidkdj</v>
      </c>
    </row>
    <row r="29582" spans="1:1" x14ac:dyDescent="0.55000000000000004">
      <c r="A29582" t="str" cm="1">
        <f t="array" ref="A29582">_xll.TBXLL_DynamicString(A29581)</f>
        <v>3aikrkiddfjjffjhfjfkjfkkkkkkkkksjjjjjjjjjjjjjjjjjjjjjjjjjjjjhyy67uijjhhgyhduiuidkdj</v>
      </c>
    </row>
    <row r="29583" spans="1:1" x14ac:dyDescent="0.55000000000000004">
      <c r="A29583" t="str" cm="1">
        <f t="array" ref="A29583">_xll.TBXLL_DynamicString(A29582)</f>
        <v>3aikrkiddfjjffjhfjfkjfkkkkkkkkksjjjjjjjjjjjjjjjjjjjjjjjjjjjjhyy67uijjhhgyhduiuidkdj</v>
      </c>
    </row>
    <row r="29584" spans="1:1" x14ac:dyDescent="0.55000000000000004">
      <c r="A29584" t="str" cm="1">
        <f t="array" ref="A29584">_xll.TBXLL_DynamicString(A29583)</f>
        <v>3aikrkiddfjjffjhfjfkjfkkkkkkkkksjjjjjjjjjjjjjjjjjjjjjjjjjjjjhyy67uijjhhgyhduiuidkdj</v>
      </c>
    </row>
    <row r="29585" spans="1:1" x14ac:dyDescent="0.55000000000000004">
      <c r="A29585" t="str" cm="1">
        <f t="array" ref="A29585">_xll.TBXLL_DynamicString(A29584)</f>
        <v>3aikrkiddfjjffjhfjfkjfkkkkkkkkksjjjjjjjjjjjjjjjjjjjjjjjjjjjjhyy67uijjhhgyhduiuidkdj</v>
      </c>
    </row>
    <row r="29586" spans="1:1" x14ac:dyDescent="0.55000000000000004">
      <c r="A29586" t="str" cm="1">
        <f t="array" ref="A29586">_xll.TBXLL_DynamicString(A29585)</f>
        <v>3aikrkiddfjjffjhfjfkjfkkkkkkkkksjjjjjjjjjjjjjjjjjjjjjjjjjjjjhyy67uijjhhgyhduiuidkdj</v>
      </c>
    </row>
    <row r="29587" spans="1:1" x14ac:dyDescent="0.55000000000000004">
      <c r="A29587" t="str" cm="1">
        <f t="array" ref="A29587">_xll.TBXLL_DynamicString(A29586)</f>
        <v>3aikrkiddfjjffjhfjfkjfkkkkkkkkksjjjjjjjjjjjjjjjjjjjjjjjjjjjjhyy67uijjhhgyhduiuidkdj</v>
      </c>
    </row>
    <row r="29588" spans="1:1" x14ac:dyDescent="0.55000000000000004">
      <c r="A29588" t="str" cm="1">
        <f t="array" ref="A29588">_xll.TBXLL_DynamicString(A29587)</f>
        <v>3aikrkiddfjjffjhfjfkjfkkkkkkkkksjjjjjjjjjjjjjjjjjjjjjjjjjjjjhyy67uijjhhgyhduiuidkdj</v>
      </c>
    </row>
    <row r="29589" spans="1:1" x14ac:dyDescent="0.55000000000000004">
      <c r="A29589" t="str" cm="1">
        <f t="array" ref="A29589">_xll.TBXLL_DynamicString(A29588)</f>
        <v>3aikrkiddfjjffjhfjfkjfkkkkkkkkksjjjjjjjjjjjjjjjjjjjjjjjjjjjjhyy67uijjhhgyhduiuidkdj</v>
      </c>
    </row>
    <row r="29590" spans="1:1" x14ac:dyDescent="0.55000000000000004">
      <c r="A29590" t="str" cm="1">
        <f t="array" ref="A29590">_xll.TBXLL_DynamicString(A29589)</f>
        <v>3aikrkiddfjjffjhfjfkjfkkkkkkkkksjjjjjjjjjjjjjjjjjjjjjjjjjjjjhyy67uijjhhgyhduiuidkdj</v>
      </c>
    </row>
    <row r="29591" spans="1:1" x14ac:dyDescent="0.55000000000000004">
      <c r="A29591" t="str" cm="1">
        <f t="array" ref="A29591">_xll.TBXLL_DynamicString(A29590)</f>
        <v>3aikrkiddfjjffjhfjfkjfkkkkkkkkksjjjjjjjjjjjjjjjjjjjjjjjjjjjjhyy67uijjhhgyhduiuidkdj</v>
      </c>
    </row>
    <row r="29592" spans="1:1" x14ac:dyDescent="0.55000000000000004">
      <c r="A29592" t="str" cm="1">
        <f t="array" ref="A29592">_xll.TBXLL_DynamicString(A29591)</f>
        <v>3aikrkiddfjjffjhfjfkjfkkkkkkkkksjjjjjjjjjjjjjjjjjjjjjjjjjjjjhyy67uijjhhgyhduiuidkdj</v>
      </c>
    </row>
    <row r="29593" spans="1:1" x14ac:dyDescent="0.55000000000000004">
      <c r="A29593" t="str" cm="1">
        <f t="array" ref="A29593">_xll.TBXLL_DynamicString(A29592)</f>
        <v>3aikrkiddfjjffjhfjfkjfkkkkkkkkksjjjjjjjjjjjjjjjjjjjjjjjjjjjjhyy67uijjhhgyhduiuidkdj</v>
      </c>
    </row>
    <row r="29594" spans="1:1" x14ac:dyDescent="0.55000000000000004">
      <c r="A29594" t="str" cm="1">
        <f t="array" ref="A29594">_xll.TBXLL_DynamicString(A29593)</f>
        <v>3aikrkiddfjjffjhfjfkjfkkkkkkkkksjjjjjjjjjjjjjjjjjjjjjjjjjjjjhyy67uijjhhgyhduiuidkdj</v>
      </c>
    </row>
    <row r="29595" spans="1:1" x14ac:dyDescent="0.55000000000000004">
      <c r="A29595" t="str" cm="1">
        <f t="array" ref="A29595">_xll.TBXLL_DynamicString(A29594)</f>
        <v>3aikrkiddfjjffjhfjfkjfkkkkkkkkksjjjjjjjjjjjjjjjjjjjjjjjjjjjjhyy67uijjhhgyhduiuidkdj</v>
      </c>
    </row>
    <row r="29596" spans="1:1" x14ac:dyDescent="0.55000000000000004">
      <c r="A29596" t="str" cm="1">
        <f t="array" ref="A29596">_xll.TBXLL_DynamicString(A29595)</f>
        <v>3aikrkiddfjjffjhfjfkjfkkkkkkkkksjjjjjjjjjjjjjjjjjjjjjjjjjjjjhyy67uijjhhgyhduiuidkdj</v>
      </c>
    </row>
    <row r="29597" spans="1:1" x14ac:dyDescent="0.55000000000000004">
      <c r="A29597" t="str" cm="1">
        <f t="array" ref="A29597">_xll.TBXLL_DynamicString(A29596)</f>
        <v>3aikrkiddfjjffjhfjfkjfkkkkkkkkksjjjjjjjjjjjjjjjjjjjjjjjjjjjjhyy67uijjhhgyhduiuidkdj</v>
      </c>
    </row>
    <row r="29598" spans="1:1" x14ac:dyDescent="0.55000000000000004">
      <c r="A29598" t="str" cm="1">
        <f t="array" ref="A29598">_xll.TBXLL_DynamicString(A29597)</f>
        <v>3aikrkiddfjjffjhfjfkjfkkkkkkkkksjjjjjjjjjjjjjjjjjjjjjjjjjjjjhyy67uijjhhgyhduiuidkdj</v>
      </c>
    </row>
    <row r="29599" spans="1:1" x14ac:dyDescent="0.55000000000000004">
      <c r="A29599" t="str" cm="1">
        <f t="array" ref="A29599">_xll.TBXLL_DynamicString(A29598)</f>
        <v>3aikrkiddfjjffjhfjfkjfkkkkkkkkksjjjjjjjjjjjjjjjjjjjjjjjjjjjjhyy67uijjhhgyhduiuidkdj</v>
      </c>
    </row>
    <row r="29600" spans="1:1" x14ac:dyDescent="0.55000000000000004">
      <c r="A29600" t="str" cm="1">
        <f t="array" ref="A29600">_xll.TBXLL_DynamicString(A29599)</f>
        <v>3aikrkiddfjjffjhfjfkjfkkkkkkkkksjjjjjjjjjjjjjjjjjjjjjjjjjjjjhyy67uijjhhgyhduiuidkdj</v>
      </c>
    </row>
    <row r="29601" spans="1:1" x14ac:dyDescent="0.55000000000000004">
      <c r="A29601" t="str" cm="1">
        <f t="array" ref="A29601">_xll.TBXLL_DynamicString(A29600)</f>
        <v>3aikrkiddfjjffjhfjfkjfkkkkkkkkksjjjjjjjjjjjjjjjjjjjjjjjjjjjjhyy67uijjhhgyhduiuidkdj</v>
      </c>
    </row>
    <row r="29602" spans="1:1" x14ac:dyDescent="0.55000000000000004">
      <c r="A29602" t="str" cm="1">
        <f t="array" ref="A29602">_xll.TBXLL_DynamicString(A29601)</f>
        <v>3aikrkiddfjjffjhfjfkjfkkkkkkkkksjjjjjjjjjjjjjjjjjjjjjjjjjjjjhyy67uijjhhgyhduiuidkdj</v>
      </c>
    </row>
    <row r="29603" spans="1:1" x14ac:dyDescent="0.55000000000000004">
      <c r="A29603" t="str" cm="1">
        <f t="array" ref="A29603">_xll.TBXLL_DynamicString(A29602)</f>
        <v>3aikrkiddfjjffjhfjfkjfkkkkkkkkksjjjjjjjjjjjjjjjjjjjjjjjjjjjjhyy67uijjhhgyhduiuidkdj</v>
      </c>
    </row>
    <row r="29604" spans="1:1" x14ac:dyDescent="0.55000000000000004">
      <c r="A29604" t="str" cm="1">
        <f t="array" ref="A29604">_xll.TBXLL_DynamicString(A29603)</f>
        <v>3aikrkiddfjjffjhfjfkjfkkkkkkkkksjjjjjjjjjjjjjjjjjjjjjjjjjjjjhyy67uijjhhgyhduiuidkdj</v>
      </c>
    </row>
    <row r="29605" spans="1:1" x14ac:dyDescent="0.55000000000000004">
      <c r="A29605" t="str" cm="1">
        <f t="array" ref="A29605">_xll.TBXLL_DynamicString(A29604)</f>
        <v>3aikrkiddfjjffjhfjfkjfkkkkkkkkksjjjjjjjjjjjjjjjjjjjjjjjjjjjjhyy67uijjhhgyhduiuidkdj</v>
      </c>
    </row>
    <row r="29606" spans="1:1" x14ac:dyDescent="0.55000000000000004">
      <c r="A29606" t="str" cm="1">
        <f t="array" ref="A29606">_xll.TBXLL_DynamicString(A29605)</f>
        <v>3aikrkiddfjjffjhfjfkjfkkkkkkkkksjjjjjjjjjjjjjjjjjjjjjjjjjjjjhyy67uijjhhgyhduiuidkdj</v>
      </c>
    </row>
    <row r="29607" spans="1:1" x14ac:dyDescent="0.55000000000000004">
      <c r="A29607" t="str" cm="1">
        <f t="array" ref="A29607">_xll.TBXLL_DynamicString(A29606)</f>
        <v>3aikrkiddfjjffjhfjfkjfkkkkkkkkksjjjjjjjjjjjjjjjjjjjjjjjjjjjjhyy67uijjhhgyhduiuidkdj</v>
      </c>
    </row>
    <row r="29608" spans="1:1" x14ac:dyDescent="0.55000000000000004">
      <c r="A29608" t="str" cm="1">
        <f t="array" ref="A29608">_xll.TBXLL_DynamicString(A29607)</f>
        <v>3aikrkiddfjjffjhfjfkjfkkkkkkkkksjjjjjjjjjjjjjjjjjjjjjjjjjjjjhyy67uijjhhgyhduiuidkdj</v>
      </c>
    </row>
    <row r="29609" spans="1:1" x14ac:dyDescent="0.55000000000000004">
      <c r="A29609" t="str" cm="1">
        <f t="array" ref="A29609">_xll.TBXLL_DynamicString(A29608)</f>
        <v>3aikrkiddfjjffjhfjfkjfkkkkkkkkksjjjjjjjjjjjjjjjjjjjjjjjjjjjjhyy67uijjhhgyhduiuidkdj</v>
      </c>
    </row>
    <row r="29610" spans="1:1" x14ac:dyDescent="0.55000000000000004">
      <c r="A29610" t="str" cm="1">
        <f t="array" ref="A29610">_xll.TBXLL_DynamicString(A29609)</f>
        <v>3aikrkiddfjjffjhfjfkjfkkkkkkkkksjjjjjjjjjjjjjjjjjjjjjjjjjjjjhyy67uijjhhgyhduiuidkdj</v>
      </c>
    </row>
    <row r="29611" spans="1:1" x14ac:dyDescent="0.55000000000000004">
      <c r="A29611" t="str" cm="1">
        <f t="array" ref="A29611">_xll.TBXLL_DynamicString(A29610)</f>
        <v>3aikrkiddfjjffjhfjfkjfkkkkkkkkksjjjjjjjjjjjjjjjjjjjjjjjjjjjjhyy67uijjhhgyhduiuidkdj</v>
      </c>
    </row>
    <row r="29612" spans="1:1" x14ac:dyDescent="0.55000000000000004">
      <c r="A29612" t="str" cm="1">
        <f t="array" ref="A29612">_xll.TBXLL_DynamicString(A29611)</f>
        <v>3aikrkiddfjjffjhfjfkjfkkkkkkkkksjjjjjjjjjjjjjjjjjjjjjjjjjjjjhyy67uijjhhgyhduiuidkdj</v>
      </c>
    </row>
    <row r="29613" spans="1:1" x14ac:dyDescent="0.55000000000000004">
      <c r="A29613" t="str" cm="1">
        <f t="array" ref="A29613">_xll.TBXLL_DynamicString(A29612)</f>
        <v>3aikrkiddfjjffjhfjfkjfkkkkkkkkksjjjjjjjjjjjjjjjjjjjjjjjjjjjjhyy67uijjhhgyhduiuidkdj</v>
      </c>
    </row>
    <row r="29614" spans="1:1" x14ac:dyDescent="0.55000000000000004">
      <c r="A29614" t="str" cm="1">
        <f t="array" ref="A29614">_xll.TBXLL_DynamicString(A29613)</f>
        <v>3aikrkiddfjjffjhfjfkjfkkkkkkkkksjjjjjjjjjjjjjjjjjjjjjjjjjjjjhyy67uijjhhgyhduiuidkdj</v>
      </c>
    </row>
    <row r="29615" spans="1:1" x14ac:dyDescent="0.55000000000000004">
      <c r="A29615" t="str" cm="1">
        <f t="array" ref="A29615">_xll.TBXLL_DynamicString(A29614)</f>
        <v>3aikrkiddfjjffjhfjfkjfkkkkkkkkksjjjjjjjjjjjjjjjjjjjjjjjjjjjjhyy67uijjhhgyhduiuidkdj</v>
      </c>
    </row>
    <row r="29616" spans="1:1" x14ac:dyDescent="0.55000000000000004">
      <c r="A29616" t="str" cm="1">
        <f t="array" ref="A29616">_xll.TBXLL_DynamicString(A29615)</f>
        <v>3aikrkiddfjjffjhfjfkjfkkkkkkkkksjjjjjjjjjjjjjjjjjjjjjjjjjjjjhyy67uijjhhgyhduiuidkdj</v>
      </c>
    </row>
    <row r="29617" spans="1:1" x14ac:dyDescent="0.55000000000000004">
      <c r="A29617" t="str" cm="1">
        <f t="array" ref="A29617">_xll.TBXLL_DynamicString(A29616)</f>
        <v>3aikrkiddfjjffjhfjfkjfkkkkkkkkksjjjjjjjjjjjjjjjjjjjjjjjjjjjjhyy67uijjhhgyhduiuidkdj</v>
      </c>
    </row>
    <row r="29618" spans="1:1" x14ac:dyDescent="0.55000000000000004">
      <c r="A29618" t="str" cm="1">
        <f t="array" ref="A29618">_xll.TBXLL_DynamicString(A29617)</f>
        <v>3aikrkiddfjjffjhfjfkjfkkkkkkkkksjjjjjjjjjjjjjjjjjjjjjjjjjjjjhyy67uijjhhgyhduiuidkdj</v>
      </c>
    </row>
    <row r="29619" spans="1:1" x14ac:dyDescent="0.55000000000000004">
      <c r="A29619" t="str" cm="1">
        <f t="array" ref="A29619">_xll.TBXLL_DynamicString(A29618)</f>
        <v>3aikrkiddfjjffjhfjfkjfkkkkkkkkksjjjjjjjjjjjjjjjjjjjjjjjjjjjjhyy67uijjhhgyhduiuidkdj</v>
      </c>
    </row>
    <row r="29620" spans="1:1" x14ac:dyDescent="0.55000000000000004">
      <c r="A29620" t="str" cm="1">
        <f t="array" ref="A29620">_xll.TBXLL_DynamicString(A29619)</f>
        <v>3aikrkiddfjjffjhfjfkjfkkkkkkkkksjjjjjjjjjjjjjjjjjjjjjjjjjjjjhyy67uijjhhgyhduiuidkdj</v>
      </c>
    </row>
    <row r="29621" spans="1:1" x14ac:dyDescent="0.55000000000000004">
      <c r="A29621" t="str" cm="1">
        <f t="array" ref="A29621">_xll.TBXLL_DynamicString(A29620)</f>
        <v>3aikrkiddfjjffjhfjfkjfkkkkkkkkksjjjjjjjjjjjjjjjjjjjjjjjjjjjjhyy67uijjhhgyhduiuidkdj</v>
      </c>
    </row>
    <row r="29622" spans="1:1" x14ac:dyDescent="0.55000000000000004">
      <c r="A29622" t="str" cm="1">
        <f t="array" ref="A29622">_xll.TBXLL_DynamicString(A29621)</f>
        <v>3aikrkiddfjjffjhfjfkjfkkkkkkkkksjjjjjjjjjjjjjjjjjjjjjjjjjjjjhyy67uijjhhgyhduiuidkdj</v>
      </c>
    </row>
    <row r="29623" spans="1:1" x14ac:dyDescent="0.55000000000000004">
      <c r="A29623" t="str" cm="1">
        <f t="array" ref="A29623">_xll.TBXLL_DynamicString(A29622)</f>
        <v>3aikrkiddfjjffjhfjfkjfkkkkkkkkksjjjjjjjjjjjjjjjjjjjjjjjjjjjjhyy67uijjhhgyhduiuidkdj</v>
      </c>
    </row>
    <row r="29624" spans="1:1" x14ac:dyDescent="0.55000000000000004">
      <c r="A29624" t="str" cm="1">
        <f t="array" ref="A29624">_xll.TBXLL_DynamicString(A29623)</f>
        <v>3aikrkiddfjjffjhfjfkjfkkkkkkkkksjjjjjjjjjjjjjjjjjjjjjjjjjjjjhyy67uijjhhgyhduiuidkdj</v>
      </c>
    </row>
    <row r="29625" spans="1:1" x14ac:dyDescent="0.55000000000000004">
      <c r="A29625" t="str" cm="1">
        <f t="array" ref="A29625">_xll.TBXLL_DynamicString(A29624)</f>
        <v>3aikrkiddfjjffjhfjfkjfkkkkkkkkksjjjjjjjjjjjjjjjjjjjjjjjjjjjjhyy67uijjhhgyhduiuidkdj</v>
      </c>
    </row>
    <row r="29626" spans="1:1" x14ac:dyDescent="0.55000000000000004">
      <c r="A29626" t="str" cm="1">
        <f t="array" ref="A29626">_xll.TBXLL_DynamicString(A29625)</f>
        <v>3aikrkiddfjjffjhfjfkjfkkkkkkkkksjjjjjjjjjjjjjjjjjjjjjjjjjjjjhyy67uijjhhgyhduiuidkdj</v>
      </c>
    </row>
    <row r="29627" spans="1:1" x14ac:dyDescent="0.55000000000000004">
      <c r="A29627" t="str" cm="1">
        <f t="array" ref="A29627">_xll.TBXLL_DynamicString(A29626)</f>
        <v>3aikrkiddfjjffjhfjfkjfkkkkkkkkksjjjjjjjjjjjjjjjjjjjjjjjjjjjjhyy67uijjhhgyhduiuidkdj</v>
      </c>
    </row>
    <row r="29628" spans="1:1" x14ac:dyDescent="0.55000000000000004">
      <c r="A29628" t="str" cm="1">
        <f t="array" ref="A29628">_xll.TBXLL_DynamicString(A29627)</f>
        <v>3aikrkiddfjjffjhfjfkjfkkkkkkkkksjjjjjjjjjjjjjjjjjjjjjjjjjjjjhyy67uijjhhgyhduiuidkdj</v>
      </c>
    </row>
    <row r="29629" spans="1:1" x14ac:dyDescent="0.55000000000000004">
      <c r="A29629" t="str" cm="1">
        <f t="array" ref="A29629">_xll.TBXLL_DynamicString(A29628)</f>
        <v>3aikrkiddfjjffjhfjfkjfkkkkkkkkksjjjjjjjjjjjjjjjjjjjjjjjjjjjjhyy67uijjhhgyhduiuidkdj</v>
      </c>
    </row>
    <row r="29630" spans="1:1" x14ac:dyDescent="0.55000000000000004">
      <c r="A29630" t="str" cm="1">
        <f t="array" ref="A29630">_xll.TBXLL_DynamicString(A29629)</f>
        <v>3aikrkiddfjjffjhfjfkjfkkkkkkkkksjjjjjjjjjjjjjjjjjjjjjjjjjjjjhyy67uijjhhgyhduiuidkdj</v>
      </c>
    </row>
    <row r="29631" spans="1:1" x14ac:dyDescent="0.55000000000000004">
      <c r="A29631" t="str" cm="1">
        <f t="array" ref="A29631">_xll.TBXLL_DynamicString(A29630)</f>
        <v>3aikrkiddfjjffjhfjfkjfkkkkkkkkksjjjjjjjjjjjjjjjjjjjjjjjjjjjjhyy67uijjhhgyhduiuidkdj</v>
      </c>
    </row>
    <row r="29632" spans="1:1" x14ac:dyDescent="0.55000000000000004">
      <c r="A29632" t="str" cm="1">
        <f t="array" ref="A29632">_xll.TBXLL_DynamicString(A29631)</f>
        <v>3aikrkiddfjjffjhfjfkjfkkkkkkkkksjjjjjjjjjjjjjjjjjjjjjjjjjjjjhyy67uijjhhgyhduiuidkdj</v>
      </c>
    </row>
    <row r="29633" spans="1:1" x14ac:dyDescent="0.55000000000000004">
      <c r="A29633" t="str" cm="1">
        <f t="array" ref="A29633">_xll.TBXLL_DynamicString(A29632)</f>
        <v>3aikrkiddfjjffjhfjfkjfkkkkkkkkksjjjjjjjjjjjjjjjjjjjjjjjjjjjjhyy67uijjhhgyhduiuidkdj</v>
      </c>
    </row>
    <row r="29634" spans="1:1" x14ac:dyDescent="0.55000000000000004">
      <c r="A29634" t="str" cm="1">
        <f t="array" ref="A29634">_xll.TBXLL_DynamicString(A29633)</f>
        <v>3aikrkiddfjjffjhfjfkjfkkkkkkkkksjjjjjjjjjjjjjjjjjjjjjjjjjjjjhyy67uijjhhgyhduiuidkdj</v>
      </c>
    </row>
    <row r="29635" spans="1:1" x14ac:dyDescent="0.55000000000000004">
      <c r="A29635" t="str" cm="1">
        <f t="array" ref="A29635">_xll.TBXLL_DynamicString(A29634)</f>
        <v>3aikrkiddfjjffjhfjfkjfkkkkkkkkksjjjjjjjjjjjjjjjjjjjjjjjjjjjjhyy67uijjhhgyhduiuidkdj</v>
      </c>
    </row>
    <row r="29636" spans="1:1" x14ac:dyDescent="0.55000000000000004">
      <c r="A29636" t="str" cm="1">
        <f t="array" ref="A29636">_xll.TBXLL_DynamicString(A29635)</f>
        <v>3aikrkiddfjjffjhfjfkjfkkkkkkkkksjjjjjjjjjjjjjjjjjjjjjjjjjjjjhyy67uijjhhgyhduiuidkdj</v>
      </c>
    </row>
    <row r="29637" spans="1:1" x14ac:dyDescent="0.55000000000000004">
      <c r="A29637" t="str" cm="1">
        <f t="array" ref="A29637">_xll.TBXLL_DynamicString(A29636)</f>
        <v>3aikrkiddfjjffjhfjfkjfkkkkkkkkksjjjjjjjjjjjjjjjjjjjjjjjjjjjjhyy67uijjhhgyhduiuidkdj</v>
      </c>
    </row>
    <row r="29638" spans="1:1" x14ac:dyDescent="0.55000000000000004">
      <c r="A29638" t="str" cm="1">
        <f t="array" ref="A29638">_xll.TBXLL_DynamicString(A29637)</f>
        <v>3aikrkiddfjjffjhfjfkjfkkkkkkkkksjjjjjjjjjjjjjjjjjjjjjjjjjjjjhyy67uijjhhgyhduiuidkdj</v>
      </c>
    </row>
    <row r="29639" spans="1:1" x14ac:dyDescent="0.55000000000000004">
      <c r="A29639" t="str" cm="1">
        <f t="array" ref="A29639">_xll.TBXLL_DynamicString(A29638)</f>
        <v>3aikrkiddfjjffjhfjfkjfkkkkkkkkksjjjjjjjjjjjjjjjjjjjjjjjjjjjjhyy67uijjhhgyhduiuidkdj</v>
      </c>
    </row>
    <row r="29640" spans="1:1" x14ac:dyDescent="0.55000000000000004">
      <c r="A29640" t="str" cm="1">
        <f t="array" ref="A29640">_xll.TBXLL_DynamicString(A29639)</f>
        <v>3aikrkiddfjjffjhfjfkjfkkkkkkkkksjjjjjjjjjjjjjjjjjjjjjjjjjjjjhyy67uijjhhgyhduiuidkdj</v>
      </c>
    </row>
    <row r="29641" spans="1:1" x14ac:dyDescent="0.55000000000000004">
      <c r="A29641" t="str" cm="1">
        <f t="array" ref="A29641">_xll.TBXLL_DynamicString(A29640)</f>
        <v>3aikrkiddfjjffjhfjfkjfkkkkkkkkksjjjjjjjjjjjjjjjjjjjjjjjjjjjjhyy67uijjhhgyhduiuidkdj</v>
      </c>
    </row>
    <row r="29642" spans="1:1" x14ac:dyDescent="0.55000000000000004">
      <c r="A29642" t="str" cm="1">
        <f t="array" ref="A29642">_xll.TBXLL_DynamicString(A29641)</f>
        <v>3aikrkiddfjjffjhfjfkjfkkkkkkkkksjjjjjjjjjjjjjjjjjjjjjjjjjjjjhyy67uijjhhgyhduiuidkdj</v>
      </c>
    </row>
    <row r="29643" spans="1:1" x14ac:dyDescent="0.55000000000000004">
      <c r="A29643" t="str" cm="1">
        <f t="array" ref="A29643">_xll.TBXLL_DynamicString(A29642)</f>
        <v>3aikrkiddfjjffjhfjfkjfkkkkkkkkksjjjjjjjjjjjjjjjjjjjjjjjjjjjjhyy67uijjhhgyhduiuidkdj</v>
      </c>
    </row>
    <row r="29644" spans="1:1" x14ac:dyDescent="0.55000000000000004">
      <c r="A29644" t="str" cm="1">
        <f t="array" ref="A29644">_xll.TBXLL_DynamicString(A29643)</f>
        <v>3aikrkiddfjjffjhfjfkjfkkkkkkkkksjjjjjjjjjjjjjjjjjjjjjjjjjjjjhyy67uijjhhgyhduiuidkdj</v>
      </c>
    </row>
    <row r="29645" spans="1:1" x14ac:dyDescent="0.55000000000000004">
      <c r="A29645" t="str" cm="1">
        <f t="array" ref="A29645">_xll.TBXLL_DynamicString(A29644)</f>
        <v>3aikrkiddfjjffjhfjfkjfkkkkkkkkksjjjjjjjjjjjjjjjjjjjjjjjjjjjjhyy67uijjhhgyhduiuidkdj</v>
      </c>
    </row>
    <row r="29646" spans="1:1" x14ac:dyDescent="0.55000000000000004">
      <c r="A29646" t="str" cm="1">
        <f t="array" ref="A29646">_xll.TBXLL_DynamicString(A29645)</f>
        <v>3aikrkiddfjjffjhfjfkjfkkkkkkkkksjjjjjjjjjjjjjjjjjjjjjjjjjjjjhyy67uijjhhgyhduiuidkdj</v>
      </c>
    </row>
    <row r="29647" spans="1:1" x14ac:dyDescent="0.55000000000000004">
      <c r="A29647" t="str" cm="1">
        <f t="array" ref="A29647">_xll.TBXLL_DynamicString(A29646)</f>
        <v>3aikrkiddfjjffjhfjfkjfkkkkkkkkksjjjjjjjjjjjjjjjjjjjjjjjjjjjjhyy67uijjhhgyhduiuidkdj</v>
      </c>
    </row>
    <row r="29648" spans="1:1" x14ac:dyDescent="0.55000000000000004">
      <c r="A29648" t="str" cm="1">
        <f t="array" ref="A29648">_xll.TBXLL_DynamicString(A29647)</f>
        <v>3aikrkiddfjjffjhfjfkjfkkkkkkkkksjjjjjjjjjjjjjjjjjjjjjjjjjjjjhyy67uijjhhgyhduiuidkdj</v>
      </c>
    </row>
    <row r="29649" spans="1:1" x14ac:dyDescent="0.55000000000000004">
      <c r="A29649" t="str" cm="1">
        <f t="array" ref="A29649">_xll.TBXLL_DynamicString(A29648)</f>
        <v>3aikrkiddfjjffjhfjfkjfkkkkkkkkksjjjjjjjjjjjjjjjjjjjjjjjjjjjjhyy67uijjhhgyhduiuidkdj</v>
      </c>
    </row>
    <row r="29650" spans="1:1" x14ac:dyDescent="0.55000000000000004">
      <c r="A29650" t="str" cm="1">
        <f t="array" ref="A29650">_xll.TBXLL_DynamicString(A29649)</f>
        <v>3aikrkiddfjjffjhfjfkjfkkkkkkkkksjjjjjjjjjjjjjjjjjjjjjjjjjjjjhyy67uijjhhgyhduiuidkdj</v>
      </c>
    </row>
    <row r="29651" spans="1:1" x14ac:dyDescent="0.55000000000000004">
      <c r="A29651" t="str" cm="1">
        <f t="array" ref="A29651">_xll.TBXLL_DynamicString(A29650)</f>
        <v>3aikrkiddfjjffjhfjfkjfkkkkkkkkksjjjjjjjjjjjjjjjjjjjjjjjjjjjjhyy67uijjhhgyhduiuidkdj</v>
      </c>
    </row>
    <row r="29652" spans="1:1" x14ac:dyDescent="0.55000000000000004">
      <c r="A29652" t="str" cm="1">
        <f t="array" ref="A29652">_xll.TBXLL_DynamicString(A29651)</f>
        <v>3aikrkiddfjjffjhfjfkjfkkkkkkkkksjjjjjjjjjjjjjjjjjjjjjjjjjjjjhyy67uijjhhgyhduiuidkdj</v>
      </c>
    </row>
    <row r="29653" spans="1:1" x14ac:dyDescent="0.55000000000000004">
      <c r="A29653" t="str" cm="1">
        <f t="array" ref="A29653">_xll.TBXLL_DynamicString(A29652)</f>
        <v>3aikrkiddfjjffjhfjfkjfkkkkkkkkksjjjjjjjjjjjjjjjjjjjjjjjjjjjjhyy67uijjhhgyhduiuidkdj</v>
      </c>
    </row>
    <row r="29654" spans="1:1" x14ac:dyDescent="0.55000000000000004">
      <c r="A29654" t="str" cm="1">
        <f t="array" ref="A29654">_xll.TBXLL_DynamicString(A29653)</f>
        <v>3aikrkiddfjjffjhfjfkjfkkkkkkkkksjjjjjjjjjjjjjjjjjjjjjjjjjjjjhyy67uijjhhgyhduiuidkdj</v>
      </c>
    </row>
    <row r="29655" spans="1:1" x14ac:dyDescent="0.55000000000000004">
      <c r="A29655" t="str" cm="1">
        <f t="array" ref="A29655">_xll.TBXLL_DynamicString(A29654)</f>
        <v>3aikrkiddfjjffjhfjfkjfkkkkkkkkksjjjjjjjjjjjjjjjjjjjjjjjjjjjjhyy67uijjhhgyhduiuidkdj</v>
      </c>
    </row>
    <row r="29656" spans="1:1" x14ac:dyDescent="0.55000000000000004">
      <c r="A29656" t="str" cm="1">
        <f t="array" ref="A29656">_xll.TBXLL_DynamicString(A29655)</f>
        <v>3aikrkiddfjjffjhfjfkjfkkkkkkkkksjjjjjjjjjjjjjjjjjjjjjjjjjjjjhyy67uijjhhgyhduiuidkdj</v>
      </c>
    </row>
    <row r="29657" spans="1:1" x14ac:dyDescent="0.55000000000000004">
      <c r="A29657" t="str" cm="1">
        <f t="array" ref="A29657">_xll.TBXLL_DynamicString(A29656)</f>
        <v>3aikrkiddfjjffjhfjfkjfkkkkkkkkksjjjjjjjjjjjjjjjjjjjjjjjjjjjjhyy67uijjhhgyhduiuidkdj</v>
      </c>
    </row>
    <row r="29658" spans="1:1" x14ac:dyDescent="0.55000000000000004">
      <c r="A29658" t="str" cm="1">
        <f t="array" ref="A29658">_xll.TBXLL_DynamicString(A29657)</f>
        <v>3aikrkiddfjjffjhfjfkjfkkkkkkkkksjjjjjjjjjjjjjjjjjjjjjjjjjjjjhyy67uijjhhgyhduiuidkdj</v>
      </c>
    </row>
    <row r="29659" spans="1:1" x14ac:dyDescent="0.55000000000000004">
      <c r="A29659" t="str" cm="1">
        <f t="array" ref="A29659">_xll.TBXLL_DynamicString(A29658)</f>
        <v>3aikrkiddfjjffjhfjfkjfkkkkkkkkksjjjjjjjjjjjjjjjjjjjjjjjjjjjjhyy67uijjhhgyhduiuidkdj</v>
      </c>
    </row>
    <row r="29660" spans="1:1" x14ac:dyDescent="0.55000000000000004">
      <c r="A29660" t="str" cm="1">
        <f t="array" ref="A29660">_xll.TBXLL_DynamicString(A29659)</f>
        <v>3aikrkiddfjjffjhfjfkjfkkkkkkkkksjjjjjjjjjjjjjjjjjjjjjjjjjjjjhyy67uijjhhgyhduiuidkdj</v>
      </c>
    </row>
    <row r="29661" spans="1:1" x14ac:dyDescent="0.55000000000000004">
      <c r="A29661" t="str" cm="1">
        <f t="array" ref="A29661">_xll.TBXLL_DynamicString(A29660)</f>
        <v>3aikrkiddfjjffjhfjfkjfkkkkkkkkksjjjjjjjjjjjjjjjjjjjjjjjjjjjjhyy67uijjhhgyhduiuidkdj</v>
      </c>
    </row>
    <row r="29662" spans="1:1" x14ac:dyDescent="0.55000000000000004">
      <c r="A29662" t="str" cm="1">
        <f t="array" ref="A29662">_xll.TBXLL_DynamicString(A29661)</f>
        <v>3aikrkiddfjjffjhfjfkjfkkkkkkkkksjjjjjjjjjjjjjjjjjjjjjjjjjjjjhyy67uijjhhgyhduiuidkdj</v>
      </c>
    </row>
    <row r="29663" spans="1:1" x14ac:dyDescent="0.55000000000000004">
      <c r="A29663" t="str" cm="1">
        <f t="array" ref="A29663">_xll.TBXLL_DynamicString(A29662)</f>
        <v>3aikrkiddfjjffjhfjfkjfkkkkkkkkksjjjjjjjjjjjjjjjjjjjjjjjjjjjjhyy67uijjhhgyhduiuidkdj</v>
      </c>
    </row>
    <row r="29664" spans="1:1" x14ac:dyDescent="0.55000000000000004">
      <c r="A29664" t="str" cm="1">
        <f t="array" ref="A29664">_xll.TBXLL_DynamicString(A29663)</f>
        <v>3aikrkiddfjjffjhfjfkjfkkkkkkkkksjjjjjjjjjjjjjjjjjjjjjjjjjjjjhyy67uijjhhgyhduiuidkdj</v>
      </c>
    </row>
    <row r="29665" spans="1:1" x14ac:dyDescent="0.55000000000000004">
      <c r="A29665" t="str" cm="1">
        <f t="array" ref="A29665">_xll.TBXLL_DynamicString(A29664)</f>
        <v>3aikrkiddfjjffjhfjfkjfkkkkkkkkksjjjjjjjjjjjjjjjjjjjjjjjjjjjjhyy67uijjhhgyhduiuidkdj</v>
      </c>
    </row>
    <row r="29666" spans="1:1" x14ac:dyDescent="0.55000000000000004">
      <c r="A29666" t="str" cm="1">
        <f t="array" ref="A29666">_xll.TBXLL_DynamicString(A29665)</f>
        <v>3aikrkiddfjjffjhfjfkjfkkkkkkkkksjjjjjjjjjjjjjjjjjjjjjjjjjjjjhyy67uijjhhgyhduiuidkdj</v>
      </c>
    </row>
    <row r="29667" spans="1:1" x14ac:dyDescent="0.55000000000000004">
      <c r="A29667" t="str" cm="1">
        <f t="array" ref="A29667">_xll.TBXLL_DynamicString(A29666)</f>
        <v>3aikrkiddfjjffjhfjfkjfkkkkkkkkksjjjjjjjjjjjjjjjjjjjjjjjjjjjjhyy67uijjhhgyhduiuidkdj</v>
      </c>
    </row>
    <row r="29668" spans="1:1" x14ac:dyDescent="0.55000000000000004">
      <c r="A29668" t="str" cm="1">
        <f t="array" ref="A29668">_xll.TBXLL_DynamicString(A29667)</f>
        <v>3aikrkiddfjjffjhfjfkjfkkkkkkkkksjjjjjjjjjjjjjjjjjjjjjjjjjjjjhyy67uijjhhgyhduiuidkdj</v>
      </c>
    </row>
    <row r="29669" spans="1:1" x14ac:dyDescent="0.55000000000000004">
      <c r="A29669" t="str" cm="1">
        <f t="array" ref="A29669">_xll.TBXLL_DynamicString(A29668)</f>
        <v>3aikrkiddfjjffjhfjfkjfkkkkkkkkksjjjjjjjjjjjjjjjjjjjjjjjjjjjjhyy67uijjhhgyhduiuidkdj</v>
      </c>
    </row>
    <row r="29670" spans="1:1" x14ac:dyDescent="0.55000000000000004">
      <c r="A29670" t="str" cm="1">
        <f t="array" ref="A29670">_xll.TBXLL_DynamicString(A29669)</f>
        <v>3aikrkiddfjjffjhfjfkjfkkkkkkkkksjjjjjjjjjjjjjjjjjjjjjjjjjjjjhyy67uijjhhgyhduiuidkdj</v>
      </c>
    </row>
    <row r="29671" spans="1:1" x14ac:dyDescent="0.55000000000000004">
      <c r="A29671" t="str" cm="1">
        <f t="array" ref="A29671">_xll.TBXLL_DynamicString(A29670)</f>
        <v>3aikrkiddfjjffjhfjfkjfkkkkkkkkksjjjjjjjjjjjjjjjjjjjjjjjjjjjjhyy67uijjhhgyhduiuidkdj</v>
      </c>
    </row>
    <row r="29672" spans="1:1" x14ac:dyDescent="0.55000000000000004">
      <c r="A29672" t="str" cm="1">
        <f t="array" ref="A29672">_xll.TBXLL_DynamicString(A29671)</f>
        <v>3aikrkiddfjjffjhfjfkjfkkkkkkkkksjjjjjjjjjjjjjjjjjjjjjjjjjjjjhyy67uijjhhgyhduiuidkdj</v>
      </c>
    </row>
    <row r="29673" spans="1:1" x14ac:dyDescent="0.55000000000000004">
      <c r="A29673" t="str" cm="1">
        <f t="array" ref="A29673">_xll.TBXLL_DynamicString(A29672)</f>
        <v>3aikrkiddfjjffjhfjfkjfkkkkkkkkksjjjjjjjjjjjjjjjjjjjjjjjjjjjjhyy67uijjhhgyhduiuidkdj</v>
      </c>
    </row>
    <row r="29674" spans="1:1" x14ac:dyDescent="0.55000000000000004">
      <c r="A29674" t="str" cm="1">
        <f t="array" ref="A29674">_xll.TBXLL_DynamicString(A29673)</f>
        <v>3aikrkiddfjjffjhfjfkjfkkkkkkkkksjjjjjjjjjjjjjjjjjjjjjjjjjjjjhyy67uijjhhgyhduiuidkdj</v>
      </c>
    </row>
    <row r="29675" spans="1:1" x14ac:dyDescent="0.55000000000000004">
      <c r="A29675" t="str" cm="1">
        <f t="array" ref="A29675">_xll.TBXLL_DynamicString(A29674)</f>
        <v>3aikrkiddfjjffjhfjfkjfkkkkkkkkksjjjjjjjjjjjjjjjjjjjjjjjjjjjjhyy67uijjhhgyhduiuidkdj</v>
      </c>
    </row>
    <row r="29676" spans="1:1" x14ac:dyDescent="0.55000000000000004">
      <c r="A29676" t="str" cm="1">
        <f t="array" ref="A29676">_xll.TBXLL_DynamicString(A29675)</f>
        <v>3aikrkiddfjjffjhfjfkjfkkkkkkkkksjjjjjjjjjjjjjjjjjjjjjjjjjjjjhyy67uijjhhgyhduiuidkdj</v>
      </c>
    </row>
    <row r="29677" spans="1:1" x14ac:dyDescent="0.55000000000000004">
      <c r="A29677" t="str" cm="1">
        <f t="array" ref="A29677">_xll.TBXLL_DynamicString(A29676)</f>
        <v>3aikrkiddfjjffjhfjfkjfkkkkkkkkksjjjjjjjjjjjjjjjjjjjjjjjjjjjjhyy67uijjhhgyhduiuidkdj</v>
      </c>
    </row>
    <row r="29678" spans="1:1" x14ac:dyDescent="0.55000000000000004">
      <c r="A29678" t="str" cm="1">
        <f t="array" ref="A29678">_xll.TBXLL_DynamicString(A29677)</f>
        <v>3aikrkiddfjjffjhfjfkjfkkkkkkkkksjjjjjjjjjjjjjjjjjjjjjjjjjjjjhyy67uijjhhgyhduiuidkdj</v>
      </c>
    </row>
    <row r="29679" spans="1:1" x14ac:dyDescent="0.55000000000000004">
      <c r="A29679" t="str" cm="1">
        <f t="array" ref="A29679">_xll.TBXLL_DynamicString(A29678)</f>
        <v>3aikrkiddfjjffjhfjfkjfkkkkkkkkksjjjjjjjjjjjjjjjjjjjjjjjjjjjjhyy67uijjhhgyhduiuidkdj</v>
      </c>
    </row>
    <row r="29680" spans="1:1" x14ac:dyDescent="0.55000000000000004">
      <c r="A29680" t="str" cm="1">
        <f t="array" ref="A29680">_xll.TBXLL_DynamicString(A29679)</f>
        <v>3aikrkiddfjjffjhfjfkjfkkkkkkkkksjjjjjjjjjjjjjjjjjjjjjjjjjjjjhyy67uijjhhgyhduiuidkdj</v>
      </c>
    </row>
    <row r="29681" spans="1:1" x14ac:dyDescent="0.55000000000000004">
      <c r="A29681" t="str" cm="1">
        <f t="array" ref="A29681">_xll.TBXLL_DynamicString(A29680)</f>
        <v>3aikrkiddfjjffjhfjfkjfkkkkkkkkksjjjjjjjjjjjjjjjjjjjjjjjjjjjjhyy67uijjhhgyhduiuidkdj</v>
      </c>
    </row>
    <row r="29682" spans="1:1" x14ac:dyDescent="0.55000000000000004">
      <c r="A29682" t="str" cm="1">
        <f t="array" ref="A29682">_xll.TBXLL_DynamicString(A29681)</f>
        <v>3aikrkiddfjjffjhfjfkjfkkkkkkkkksjjjjjjjjjjjjjjjjjjjjjjjjjjjjhyy67uijjhhgyhduiuidkdj</v>
      </c>
    </row>
    <row r="29683" spans="1:1" x14ac:dyDescent="0.55000000000000004">
      <c r="A29683" t="str" cm="1">
        <f t="array" ref="A29683">_xll.TBXLL_DynamicString(A29682)</f>
        <v>3aikrkiddfjjffjhfjfkjfkkkkkkkkksjjjjjjjjjjjjjjjjjjjjjjjjjjjjhyy67uijjhhgyhduiuidkdj</v>
      </c>
    </row>
    <row r="29684" spans="1:1" x14ac:dyDescent="0.55000000000000004">
      <c r="A29684" t="str" cm="1">
        <f t="array" ref="A29684">_xll.TBXLL_DynamicString(A29683)</f>
        <v>3aikrkiddfjjffjhfjfkjfkkkkkkkkksjjjjjjjjjjjjjjjjjjjjjjjjjjjjhyy67uijjhhgyhduiuidkdj</v>
      </c>
    </row>
    <row r="29685" spans="1:1" x14ac:dyDescent="0.55000000000000004">
      <c r="A29685" t="str" cm="1">
        <f t="array" ref="A29685">_xll.TBXLL_DynamicString(A29684)</f>
        <v>3aikrkiddfjjffjhfjfkjfkkkkkkkkksjjjjjjjjjjjjjjjjjjjjjjjjjjjjhyy67uijjhhgyhduiuidkdj</v>
      </c>
    </row>
    <row r="29686" spans="1:1" x14ac:dyDescent="0.55000000000000004">
      <c r="A29686" t="str" cm="1">
        <f t="array" ref="A29686">_xll.TBXLL_DynamicString(A29685)</f>
        <v>3aikrkiddfjjffjhfjfkjfkkkkkkkkksjjjjjjjjjjjjjjjjjjjjjjjjjjjjhyy67uijjhhgyhduiuidkdj</v>
      </c>
    </row>
    <row r="29687" spans="1:1" x14ac:dyDescent="0.55000000000000004">
      <c r="A29687" t="str" cm="1">
        <f t="array" ref="A29687">_xll.TBXLL_DynamicString(A29686)</f>
        <v>3aikrkiddfjjffjhfjfkjfkkkkkkkkksjjjjjjjjjjjjjjjjjjjjjjjjjjjjhyy67uijjhhgyhduiuidkdj</v>
      </c>
    </row>
    <row r="29688" spans="1:1" x14ac:dyDescent="0.55000000000000004">
      <c r="A29688" t="str" cm="1">
        <f t="array" ref="A29688">_xll.TBXLL_DynamicString(A29687)</f>
        <v>3aikrkiddfjjffjhfjfkjfkkkkkkkkksjjjjjjjjjjjjjjjjjjjjjjjjjjjjhyy67uijjhhgyhduiuidkdj</v>
      </c>
    </row>
    <row r="29689" spans="1:1" x14ac:dyDescent="0.55000000000000004">
      <c r="A29689" t="str" cm="1">
        <f t="array" ref="A29689">_xll.TBXLL_DynamicString(A29688)</f>
        <v>3aikrkiddfjjffjhfjfkjfkkkkkkkkksjjjjjjjjjjjjjjjjjjjjjjjjjjjjhyy67uijjhhgyhduiuidkdj</v>
      </c>
    </row>
    <row r="29690" spans="1:1" x14ac:dyDescent="0.55000000000000004">
      <c r="A29690" t="str" cm="1">
        <f t="array" ref="A29690">_xll.TBXLL_DynamicString(A29689)</f>
        <v>3aikrkiddfjjffjhfjfkjfkkkkkkkkksjjjjjjjjjjjjjjjjjjjjjjjjjjjjhyy67uijjhhgyhduiuidkdj</v>
      </c>
    </row>
    <row r="29691" spans="1:1" x14ac:dyDescent="0.55000000000000004">
      <c r="A29691" t="str" cm="1">
        <f t="array" ref="A29691">_xll.TBXLL_DynamicString(A29690)</f>
        <v>3aikrkiddfjjffjhfjfkjfkkkkkkkkksjjjjjjjjjjjjjjjjjjjjjjjjjjjjhyy67uijjhhgyhduiuidkdj</v>
      </c>
    </row>
    <row r="29692" spans="1:1" x14ac:dyDescent="0.55000000000000004">
      <c r="A29692" t="str" cm="1">
        <f t="array" ref="A29692">_xll.TBXLL_DynamicString(A29691)</f>
        <v>3aikrkiddfjjffjhfjfkjfkkkkkkkkksjjjjjjjjjjjjjjjjjjjjjjjjjjjjhyy67uijjhhgyhduiuidkdj</v>
      </c>
    </row>
    <row r="29693" spans="1:1" x14ac:dyDescent="0.55000000000000004">
      <c r="A29693" t="str" cm="1">
        <f t="array" ref="A29693">_xll.TBXLL_DynamicString(A29692)</f>
        <v>3aikrkiddfjjffjhfjfkjfkkkkkkkkksjjjjjjjjjjjjjjjjjjjjjjjjjjjjhyy67uijjhhgyhduiuidkdj</v>
      </c>
    </row>
    <row r="29694" spans="1:1" x14ac:dyDescent="0.55000000000000004">
      <c r="A29694" t="str" cm="1">
        <f t="array" ref="A29694">_xll.TBXLL_DynamicString(A29693)</f>
        <v>3aikrkiddfjjffjhfjfkjfkkkkkkkkksjjjjjjjjjjjjjjjjjjjjjjjjjjjjhyy67uijjhhgyhduiuidkdj</v>
      </c>
    </row>
    <row r="29695" spans="1:1" x14ac:dyDescent="0.55000000000000004">
      <c r="A29695" t="str" cm="1">
        <f t="array" ref="A29695">_xll.TBXLL_DynamicString(A29694)</f>
        <v>3aikrkiddfjjffjhfjfkjfkkkkkkkkksjjjjjjjjjjjjjjjjjjjjjjjjjjjjhyy67uijjhhgyhduiuidkdj</v>
      </c>
    </row>
    <row r="29696" spans="1:1" x14ac:dyDescent="0.55000000000000004">
      <c r="A29696" t="str" cm="1">
        <f t="array" ref="A29696">_xll.TBXLL_DynamicString(A29695)</f>
        <v>3aikrkiddfjjffjhfjfkjfkkkkkkkkksjjjjjjjjjjjjjjjjjjjjjjjjjjjjhyy67uijjhhgyhduiuidkdj</v>
      </c>
    </row>
    <row r="29697" spans="1:1" x14ac:dyDescent="0.55000000000000004">
      <c r="A29697" t="str" cm="1">
        <f t="array" ref="A29697">_xll.TBXLL_DynamicString(A29696)</f>
        <v>3aikrkiddfjjffjhfjfkjfkkkkkkkkksjjjjjjjjjjjjjjjjjjjjjjjjjjjjhyy67uijjhhgyhduiuidkdj</v>
      </c>
    </row>
    <row r="29698" spans="1:1" x14ac:dyDescent="0.55000000000000004">
      <c r="A29698" t="str" cm="1">
        <f t="array" ref="A29698">_xll.TBXLL_DynamicString(A29697)</f>
        <v>3aikrkiddfjjffjhfjfkjfkkkkkkkkksjjjjjjjjjjjjjjjjjjjjjjjjjjjjhyy67uijjhhgyhduiuidkdj</v>
      </c>
    </row>
    <row r="29699" spans="1:1" x14ac:dyDescent="0.55000000000000004">
      <c r="A29699" t="str" cm="1">
        <f t="array" ref="A29699">_xll.TBXLL_DynamicString(A29698)</f>
        <v>3aikrkiddfjjffjhfjfkjfkkkkkkkkksjjjjjjjjjjjjjjjjjjjjjjjjjjjjhyy67uijjhhgyhduiuidkdj</v>
      </c>
    </row>
    <row r="29700" spans="1:1" x14ac:dyDescent="0.55000000000000004">
      <c r="A29700" t="str" cm="1">
        <f t="array" ref="A29700">_xll.TBXLL_DynamicString(A29699)</f>
        <v>3aikrkiddfjjffjhfjfkjfkkkkkkkkksjjjjjjjjjjjjjjjjjjjjjjjjjjjjhyy67uijjhhgyhduiuidkdj</v>
      </c>
    </row>
    <row r="29701" spans="1:1" x14ac:dyDescent="0.55000000000000004">
      <c r="A29701" t="str" cm="1">
        <f t="array" ref="A29701">_xll.TBXLL_DynamicString(A29700)</f>
        <v>3aikrkiddfjjffjhfjfkjfkkkkkkkkksjjjjjjjjjjjjjjjjjjjjjjjjjjjjhyy67uijjhhgyhduiuidkdj</v>
      </c>
    </row>
    <row r="29702" spans="1:1" x14ac:dyDescent="0.55000000000000004">
      <c r="A29702" t="str" cm="1">
        <f t="array" ref="A29702">_xll.TBXLL_DynamicString(A29701)</f>
        <v>3aikrkiddfjjffjhfjfkjfkkkkkkkkksjjjjjjjjjjjjjjjjjjjjjjjjjjjjhyy67uijjhhgyhduiuidkdj</v>
      </c>
    </row>
    <row r="29703" spans="1:1" x14ac:dyDescent="0.55000000000000004">
      <c r="A29703" t="str" cm="1">
        <f t="array" ref="A29703">_xll.TBXLL_DynamicString(A29702)</f>
        <v>3aikrkiddfjjffjhfjfkjfkkkkkkkkksjjjjjjjjjjjjjjjjjjjjjjjjjjjjhyy67uijjhhgyhduiuidkdj</v>
      </c>
    </row>
    <row r="29704" spans="1:1" x14ac:dyDescent="0.55000000000000004">
      <c r="A29704" t="str" cm="1">
        <f t="array" ref="A29704">_xll.TBXLL_DynamicString(A29703)</f>
        <v>3aikrkiddfjjffjhfjfkjfkkkkkkkkksjjjjjjjjjjjjjjjjjjjjjjjjjjjjhyy67uijjhhgyhduiuidkdj</v>
      </c>
    </row>
    <row r="29705" spans="1:1" x14ac:dyDescent="0.55000000000000004">
      <c r="A29705" t="str" cm="1">
        <f t="array" ref="A29705">_xll.TBXLL_DynamicString(A29704)</f>
        <v>3aikrkiddfjjffjhfjfkjfkkkkkkkkksjjjjjjjjjjjjjjjjjjjjjjjjjjjjhyy67uijjhhgyhduiuidkdj</v>
      </c>
    </row>
    <row r="29706" spans="1:1" x14ac:dyDescent="0.55000000000000004">
      <c r="A29706" t="str" cm="1">
        <f t="array" ref="A29706">_xll.TBXLL_DynamicString(A29705)</f>
        <v>3aikrkiddfjjffjhfjfkjfkkkkkkkkksjjjjjjjjjjjjjjjjjjjjjjjjjjjjhyy67uijjhhgyhduiuidkdj</v>
      </c>
    </row>
    <row r="29707" spans="1:1" x14ac:dyDescent="0.55000000000000004">
      <c r="A29707" t="str" cm="1">
        <f t="array" ref="A29707">_xll.TBXLL_DynamicString(A29706)</f>
        <v>3aikrkiddfjjffjhfjfkjfkkkkkkkkksjjjjjjjjjjjjjjjjjjjjjjjjjjjjhyy67uijjhhgyhduiuidkdj</v>
      </c>
    </row>
    <row r="29708" spans="1:1" x14ac:dyDescent="0.55000000000000004">
      <c r="A29708" t="str" cm="1">
        <f t="array" ref="A29708">_xll.TBXLL_DynamicString(A29707)</f>
        <v>3aikrkiddfjjffjhfjfkjfkkkkkkkkksjjjjjjjjjjjjjjjjjjjjjjjjjjjjhyy67uijjhhgyhduiuidkdj</v>
      </c>
    </row>
    <row r="29709" spans="1:1" x14ac:dyDescent="0.55000000000000004">
      <c r="A29709" t="str" cm="1">
        <f t="array" ref="A29709">_xll.TBXLL_DynamicString(A29708)</f>
        <v>3aikrkiddfjjffjhfjfkjfkkkkkkkkksjjjjjjjjjjjjjjjjjjjjjjjjjjjjhyy67uijjhhgyhduiuidkdj</v>
      </c>
    </row>
    <row r="29710" spans="1:1" x14ac:dyDescent="0.55000000000000004">
      <c r="A29710" t="str" cm="1">
        <f t="array" ref="A29710">_xll.TBXLL_DynamicString(A29709)</f>
        <v>3aikrkiddfjjffjhfjfkjfkkkkkkkkksjjjjjjjjjjjjjjjjjjjjjjjjjjjjhyy67uijjhhgyhduiuidkdj</v>
      </c>
    </row>
    <row r="29711" spans="1:1" x14ac:dyDescent="0.55000000000000004">
      <c r="A29711" t="str" cm="1">
        <f t="array" ref="A29711">_xll.TBXLL_DynamicString(A29710)</f>
        <v>3aikrkiddfjjffjhfjfkjfkkkkkkkkksjjjjjjjjjjjjjjjjjjjjjjjjjjjjhyy67uijjhhgyhduiuidkdj</v>
      </c>
    </row>
    <row r="29712" spans="1:1" x14ac:dyDescent="0.55000000000000004">
      <c r="A29712" t="str" cm="1">
        <f t="array" ref="A29712">_xll.TBXLL_DynamicString(A29711)</f>
        <v>3aikrkiddfjjffjhfjfkjfkkkkkkkkksjjjjjjjjjjjjjjjjjjjjjjjjjjjjhyy67uijjhhgyhduiuidkdj</v>
      </c>
    </row>
    <row r="29713" spans="1:1" x14ac:dyDescent="0.55000000000000004">
      <c r="A29713" t="str" cm="1">
        <f t="array" ref="A29713">_xll.TBXLL_DynamicString(A29712)</f>
        <v>3aikrkiddfjjffjhfjfkjfkkkkkkkkksjjjjjjjjjjjjjjjjjjjjjjjjjjjjhyy67uijjhhgyhduiuidkdj</v>
      </c>
    </row>
    <row r="29714" spans="1:1" x14ac:dyDescent="0.55000000000000004">
      <c r="A29714" t="str" cm="1">
        <f t="array" ref="A29714">_xll.TBXLL_DynamicString(A29713)</f>
        <v>3aikrkiddfjjffjhfjfkjfkkkkkkkkksjjjjjjjjjjjjjjjjjjjjjjjjjjjjhyy67uijjhhgyhduiuidkdj</v>
      </c>
    </row>
    <row r="29715" spans="1:1" x14ac:dyDescent="0.55000000000000004">
      <c r="A29715" t="str" cm="1">
        <f t="array" ref="A29715">_xll.TBXLL_DynamicString(A29714)</f>
        <v>3aikrkiddfjjffjhfjfkjfkkkkkkkkksjjjjjjjjjjjjjjjjjjjjjjjjjjjjhyy67uijjhhgyhduiuidkdj</v>
      </c>
    </row>
    <row r="29716" spans="1:1" x14ac:dyDescent="0.55000000000000004">
      <c r="A29716" t="str" cm="1">
        <f t="array" ref="A29716">_xll.TBXLL_DynamicString(A29715)</f>
        <v>3aikrkiddfjjffjhfjfkjfkkkkkkkkksjjjjjjjjjjjjjjjjjjjjjjjjjjjjhyy67uijjhhgyhduiuidkdj</v>
      </c>
    </row>
    <row r="29717" spans="1:1" x14ac:dyDescent="0.55000000000000004">
      <c r="A29717" t="str" cm="1">
        <f t="array" ref="A29717">_xll.TBXLL_DynamicString(A29716)</f>
        <v>3aikrkiddfjjffjhfjfkjfkkkkkkkkksjjjjjjjjjjjjjjjjjjjjjjjjjjjjhyy67uijjhhgyhduiuidkdj</v>
      </c>
    </row>
    <row r="29718" spans="1:1" x14ac:dyDescent="0.55000000000000004">
      <c r="A29718" t="str" cm="1">
        <f t="array" ref="A29718">_xll.TBXLL_DynamicString(A29717)</f>
        <v>3aikrkiddfjjffjhfjfkjfkkkkkkkkksjjjjjjjjjjjjjjjjjjjjjjjjjjjjhyy67uijjhhgyhduiuidkdj</v>
      </c>
    </row>
    <row r="29719" spans="1:1" x14ac:dyDescent="0.55000000000000004">
      <c r="A29719" t="str" cm="1">
        <f t="array" ref="A29719">_xll.TBXLL_DynamicString(A29718)</f>
        <v>3aikrkiddfjjffjhfjfkjfkkkkkkkkksjjjjjjjjjjjjjjjjjjjjjjjjjjjjhyy67uijjhhgyhduiuidkdj</v>
      </c>
    </row>
    <row r="29720" spans="1:1" x14ac:dyDescent="0.55000000000000004">
      <c r="A29720" t="str" cm="1">
        <f t="array" ref="A29720">_xll.TBXLL_DynamicString(A29719)</f>
        <v>3aikrkiddfjjffjhfjfkjfkkkkkkkkksjjjjjjjjjjjjjjjjjjjjjjjjjjjjhyy67uijjhhgyhduiuidkdj</v>
      </c>
    </row>
    <row r="29721" spans="1:1" x14ac:dyDescent="0.55000000000000004">
      <c r="A29721" t="str" cm="1">
        <f t="array" ref="A29721">_xll.TBXLL_DynamicString(A29720)</f>
        <v>3aikrkiddfjjffjhfjfkjfkkkkkkkkksjjjjjjjjjjjjjjjjjjjjjjjjjjjjhyy67uijjhhgyhduiuidkdj</v>
      </c>
    </row>
    <row r="29722" spans="1:1" x14ac:dyDescent="0.55000000000000004">
      <c r="A29722" t="str" cm="1">
        <f t="array" ref="A29722">_xll.TBXLL_DynamicString(A29721)</f>
        <v>3aikrkiddfjjffjhfjfkjfkkkkkkkkksjjjjjjjjjjjjjjjjjjjjjjjjjjjjhyy67uijjhhgyhduiuidkdj</v>
      </c>
    </row>
    <row r="29723" spans="1:1" x14ac:dyDescent="0.55000000000000004">
      <c r="A29723" t="str" cm="1">
        <f t="array" ref="A29723">_xll.TBXLL_DynamicString(A29722)</f>
        <v>3aikrkiddfjjffjhfjfkjfkkkkkkkkksjjjjjjjjjjjjjjjjjjjjjjjjjjjjhyy67uijjhhgyhduiuidkdj</v>
      </c>
    </row>
    <row r="29724" spans="1:1" x14ac:dyDescent="0.55000000000000004">
      <c r="A29724" t="str" cm="1">
        <f t="array" ref="A29724">_xll.TBXLL_DynamicString(A29723)</f>
        <v>3aikrkiddfjjffjhfjfkjfkkkkkkkkksjjjjjjjjjjjjjjjjjjjjjjjjjjjjhyy67uijjhhgyhduiuidkdj</v>
      </c>
    </row>
    <row r="29725" spans="1:1" x14ac:dyDescent="0.55000000000000004">
      <c r="A29725" t="str" cm="1">
        <f t="array" ref="A29725">_xll.TBXLL_DynamicString(A29724)</f>
        <v>3aikrkiddfjjffjhfjfkjfkkkkkkkkksjjjjjjjjjjjjjjjjjjjjjjjjjjjjhyy67uijjhhgyhduiuidkdj</v>
      </c>
    </row>
    <row r="29726" spans="1:1" x14ac:dyDescent="0.55000000000000004">
      <c r="A29726" t="str" cm="1">
        <f t="array" ref="A29726">_xll.TBXLL_DynamicString(A29725)</f>
        <v>3aikrkiddfjjffjhfjfkjfkkkkkkkkksjjjjjjjjjjjjjjjjjjjjjjjjjjjjhyy67uijjhhgyhduiuidkdj</v>
      </c>
    </row>
    <row r="29727" spans="1:1" x14ac:dyDescent="0.55000000000000004">
      <c r="A29727" t="str" cm="1">
        <f t="array" ref="A29727">_xll.TBXLL_DynamicString(A29726)</f>
        <v>3aikrkiddfjjffjhfjfkjfkkkkkkkkksjjjjjjjjjjjjjjjjjjjjjjjjjjjjhyy67uijjhhgyhduiuidkdj</v>
      </c>
    </row>
    <row r="29728" spans="1:1" x14ac:dyDescent="0.55000000000000004">
      <c r="A29728" t="str" cm="1">
        <f t="array" ref="A29728">_xll.TBXLL_DynamicString(A29727)</f>
        <v>3aikrkiddfjjffjhfjfkjfkkkkkkkkksjjjjjjjjjjjjjjjjjjjjjjjjjjjjhyy67uijjhhgyhduiuidkdj</v>
      </c>
    </row>
    <row r="29729" spans="1:1" x14ac:dyDescent="0.55000000000000004">
      <c r="A29729" t="str" cm="1">
        <f t="array" ref="A29729">_xll.TBXLL_DynamicString(A29728)</f>
        <v>3aikrkiddfjjffjhfjfkjfkkkkkkkkksjjjjjjjjjjjjjjjjjjjjjjjjjjjjhyy67uijjhhgyhduiuidkdj</v>
      </c>
    </row>
    <row r="29730" spans="1:1" x14ac:dyDescent="0.55000000000000004">
      <c r="A29730" t="str" cm="1">
        <f t="array" ref="A29730">_xll.TBXLL_DynamicString(A29729)</f>
        <v>3aikrkiddfjjffjhfjfkjfkkkkkkkkksjjjjjjjjjjjjjjjjjjjjjjjjjjjjhyy67uijjhhgyhduiuidkdj</v>
      </c>
    </row>
    <row r="29731" spans="1:1" x14ac:dyDescent="0.55000000000000004">
      <c r="A29731" t="str" cm="1">
        <f t="array" ref="A29731">_xll.TBXLL_DynamicString(A29730)</f>
        <v>3aikrkiddfjjffjhfjfkjfkkkkkkkkksjjjjjjjjjjjjjjjjjjjjjjjjjjjjhyy67uijjhhgyhduiuidkdj</v>
      </c>
    </row>
    <row r="29732" spans="1:1" x14ac:dyDescent="0.55000000000000004">
      <c r="A29732" t="str" cm="1">
        <f t="array" ref="A29732">_xll.TBXLL_DynamicString(A29731)</f>
        <v>3aikrkiddfjjffjhfjfkjfkkkkkkkkksjjjjjjjjjjjjjjjjjjjjjjjjjjjjhyy67uijjhhgyhduiuidkdj</v>
      </c>
    </row>
    <row r="29733" spans="1:1" x14ac:dyDescent="0.55000000000000004">
      <c r="A29733" t="str" cm="1">
        <f t="array" ref="A29733">_xll.TBXLL_DynamicString(A29732)</f>
        <v>3aikrkiddfjjffjhfjfkjfkkkkkkkkksjjjjjjjjjjjjjjjjjjjjjjjjjjjjhyy67uijjhhgyhduiuidkdj</v>
      </c>
    </row>
    <row r="29734" spans="1:1" x14ac:dyDescent="0.55000000000000004">
      <c r="A29734" t="str" cm="1">
        <f t="array" ref="A29734">_xll.TBXLL_DynamicString(A29733)</f>
        <v>3aikrkiddfjjffjhfjfkjfkkkkkkkkksjjjjjjjjjjjjjjjjjjjjjjjjjjjjhyy67uijjhhgyhduiuidkdj</v>
      </c>
    </row>
    <row r="29735" spans="1:1" x14ac:dyDescent="0.55000000000000004">
      <c r="A29735" t="str" cm="1">
        <f t="array" ref="A29735">_xll.TBXLL_DynamicString(A29734)</f>
        <v>3aikrkiddfjjffjhfjfkjfkkkkkkkkksjjjjjjjjjjjjjjjjjjjjjjjjjjjjhyy67uijjhhgyhduiuidkdj</v>
      </c>
    </row>
    <row r="29736" spans="1:1" x14ac:dyDescent="0.55000000000000004">
      <c r="A29736" t="str" cm="1">
        <f t="array" ref="A29736">_xll.TBXLL_DynamicString(A29735)</f>
        <v>3aikrkiddfjjffjhfjfkjfkkkkkkkkksjjjjjjjjjjjjjjjjjjjjjjjjjjjjhyy67uijjhhgyhduiuidkdj</v>
      </c>
    </row>
    <row r="29737" spans="1:1" x14ac:dyDescent="0.55000000000000004">
      <c r="A29737" t="str" cm="1">
        <f t="array" ref="A29737">_xll.TBXLL_DynamicString(A29736)</f>
        <v>3aikrkiddfjjffjhfjfkjfkkkkkkkkksjjjjjjjjjjjjjjjjjjjjjjjjjjjjhyy67uijjhhgyhduiuidkdj</v>
      </c>
    </row>
    <row r="29738" spans="1:1" x14ac:dyDescent="0.55000000000000004">
      <c r="A29738" t="str" cm="1">
        <f t="array" ref="A29738">_xll.TBXLL_DynamicString(A29737)</f>
        <v>3aikrkiddfjjffjhfjfkjfkkkkkkkkksjjjjjjjjjjjjjjjjjjjjjjjjjjjjhyy67uijjhhgyhduiuidkdj</v>
      </c>
    </row>
    <row r="29739" spans="1:1" x14ac:dyDescent="0.55000000000000004">
      <c r="A29739" t="str" cm="1">
        <f t="array" ref="A29739">_xll.TBXLL_DynamicString(A29738)</f>
        <v>3aikrkiddfjjffjhfjfkjfkkkkkkkkksjjjjjjjjjjjjjjjjjjjjjjjjjjjjhyy67uijjhhgyhduiuidkdj</v>
      </c>
    </row>
    <row r="29740" spans="1:1" x14ac:dyDescent="0.55000000000000004">
      <c r="A29740" t="str" cm="1">
        <f t="array" ref="A29740">_xll.TBXLL_DynamicString(A29739)</f>
        <v>3aikrkiddfjjffjhfjfkjfkkkkkkkkksjjjjjjjjjjjjjjjjjjjjjjjjjjjjhyy67uijjhhgyhduiuidkdj</v>
      </c>
    </row>
    <row r="29741" spans="1:1" x14ac:dyDescent="0.55000000000000004">
      <c r="A29741" t="str" cm="1">
        <f t="array" ref="A29741">_xll.TBXLL_DynamicString(A29740)</f>
        <v>3aikrkiddfjjffjhfjfkjfkkkkkkkkksjjjjjjjjjjjjjjjjjjjjjjjjjjjjhyy67uijjhhgyhduiuidkdj</v>
      </c>
    </row>
    <row r="29742" spans="1:1" x14ac:dyDescent="0.55000000000000004">
      <c r="A29742" t="str" cm="1">
        <f t="array" ref="A29742">_xll.TBXLL_DynamicString(A29741)</f>
        <v>3aikrkiddfjjffjhfjfkjfkkkkkkkkksjjjjjjjjjjjjjjjjjjjjjjjjjjjjhyy67uijjhhgyhduiuidkdj</v>
      </c>
    </row>
    <row r="29743" spans="1:1" x14ac:dyDescent="0.55000000000000004">
      <c r="A29743" t="str" cm="1">
        <f t="array" ref="A29743">_xll.TBXLL_DynamicString(A29742)</f>
        <v>3aikrkiddfjjffjhfjfkjfkkkkkkkkksjjjjjjjjjjjjjjjjjjjjjjjjjjjjhyy67uijjhhgyhduiuidkdj</v>
      </c>
    </row>
    <row r="29744" spans="1:1" x14ac:dyDescent="0.55000000000000004">
      <c r="A29744" t="str" cm="1">
        <f t="array" ref="A29744">_xll.TBXLL_DynamicString(A29743)</f>
        <v>3aikrkiddfjjffjhfjfkjfkkkkkkkkksjjjjjjjjjjjjjjjjjjjjjjjjjjjjhyy67uijjhhgyhduiuidkdj</v>
      </c>
    </row>
    <row r="29745" spans="1:1" x14ac:dyDescent="0.55000000000000004">
      <c r="A29745" t="str" cm="1">
        <f t="array" ref="A29745">_xll.TBXLL_DynamicString(A29744)</f>
        <v>3aikrkiddfjjffjhfjfkjfkkkkkkkkksjjjjjjjjjjjjjjjjjjjjjjjjjjjjhyy67uijjhhgyhduiuidkdj</v>
      </c>
    </row>
    <row r="29746" spans="1:1" x14ac:dyDescent="0.55000000000000004">
      <c r="A29746" t="str" cm="1">
        <f t="array" ref="A29746">_xll.TBXLL_DynamicString(A29745)</f>
        <v>3aikrkiddfjjffjhfjfkjfkkkkkkkkksjjjjjjjjjjjjjjjjjjjjjjjjjjjjhyy67uijjhhgyhduiuidkdj</v>
      </c>
    </row>
    <row r="29747" spans="1:1" x14ac:dyDescent="0.55000000000000004">
      <c r="A29747" t="str" cm="1">
        <f t="array" ref="A29747">_xll.TBXLL_DynamicString(A29746)</f>
        <v>3aikrkiddfjjffjhfjfkjfkkkkkkkkksjjjjjjjjjjjjjjjjjjjjjjjjjjjjhyy67uijjhhgyhduiuidkdj</v>
      </c>
    </row>
    <row r="29748" spans="1:1" x14ac:dyDescent="0.55000000000000004">
      <c r="A29748" t="str" cm="1">
        <f t="array" ref="A29748">_xll.TBXLL_DynamicString(A29747)</f>
        <v>3aikrkiddfjjffjhfjfkjfkkkkkkkkksjjjjjjjjjjjjjjjjjjjjjjjjjjjjhyy67uijjhhgyhduiuidkdj</v>
      </c>
    </row>
    <row r="29749" spans="1:1" x14ac:dyDescent="0.55000000000000004">
      <c r="A29749" t="str" cm="1">
        <f t="array" ref="A29749">_xll.TBXLL_DynamicString(A29748)</f>
        <v>3aikrkiddfjjffjhfjfkjfkkkkkkkkksjjjjjjjjjjjjjjjjjjjjjjjjjjjjhyy67uijjhhgyhduiuidkdj</v>
      </c>
    </row>
    <row r="29750" spans="1:1" x14ac:dyDescent="0.55000000000000004">
      <c r="A29750" t="str" cm="1">
        <f t="array" ref="A29750">_xll.TBXLL_DynamicString(A29749)</f>
        <v>3aikrkiddfjjffjhfjfkjfkkkkkkkkksjjjjjjjjjjjjjjjjjjjjjjjjjjjjhyy67uijjhhgyhduiuidkdj</v>
      </c>
    </row>
    <row r="29751" spans="1:1" x14ac:dyDescent="0.55000000000000004">
      <c r="A29751" t="str" cm="1">
        <f t="array" ref="A29751">_xll.TBXLL_DynamicString(A29750)</f>
        <v>3aikrkiddfjjffjhfjfkjfkkkkkkkkksjjjjjjjjjjjjjjjjjjjjjjjjjjjjhyy67uijjhhgyhduiuidkdj</v>
      </c>
    </row>
    <row r="29752" spans="1:1" x14ac:dyDescent="0.55000000000000004">
      <c r="A29752" t="str" cm="1">
        <f t="array" ref="A29752">_xll.TBXLL_DynamicString(A29751)</f>
        <v>3aikrkiddfjjffjhfjfkjfkkkkkkkkksjjjjjjjjjjjjjjjjjjjjjjjjjjjjhyy67uijjhhgyhduiuidkdj</v>
      </c>
    </row>
    <row r="29753" spans="1:1" x14ac:dyDescent="0.55000000000000004">
      <c r="A29753" t="str" cm="1">
        <f t="array" ref="A29753">_xll.TBXLL_DynamicString(A29752)</f>
        <v>3aikrkiddfjjffjhfjfkjfkkkkkkkkksjjjjjjjjjjjjjjjjjjjjjjjjjjjjhyy67uijjhhgyhduiuidkdj</v>
      </c>
    </row>
    <row r="29754" spans="1:1" x14ac:dyDescent="0.55000000000000004">
      <c r="A29754" t="str" cm="1">
        <f t="array" ref="A29754">_xll.TBXLL_DynamicString(A29753)</f>
        <v>3aikrkiddfjjffjhfjfkjfkkkkkkkkksjjjjjjjjjjjjjjjjjjjjjjjjjjjjhyy67uijjhhgyhduiuidkdj</v>
      </c>
    </row>
    <row r="29755" spans="1:1" x14ac:dyDescent="0.55000000000000004">
      <c r="A29755" t="str" cm="1">
        <f t="array" ref="A29755">_xll.TBXLL_DynamicString(A29754)</f>
        <v>3aikrkiddfjjffjhfjfkjfkkkkkkkkksjjjjjjjjjjjjjjjjjjjjjjjjjjjjhyy67uijjhhgyhduiuidkdj</v>
      </c>
    </row>
    <row r="29756" spans="1:1" x14ac:dyDescent="0.55000000000000004">
      <c r="A29756" t="str" cm="1">
        <f t="array" ref="A29756">_xll.TBXLL_DynamicString(A29755)</f>
        <v>3aikrkiddfjjffjhfjfkjfkkkkkkkkksjjjjjjjjjjjjjjjjjjjjjjjjjjjjhyy67uijjhhgyhduiuidkdj</v>
      </c>
    </row>
    <row r="29757" spans="1:1" x14ac:dyDescent="0.55000000000000004">
      <c r="A29757" t="str" cm="1">
        <f t="array" ref="A29757">_xll.TBXLL_DynamicString(A29756)</f>
        <v>3aikrkiddfjjffjhfjfkjfkkkkkkkkksjjjjjjjjjjjjjjjjjjjjjjjjjjjjhyy67uijjhhgyhduiuidkdj</v>
      </c>
    </row>
    <row r="29758" spans="1:1" x14ac:dyDescent="0.55000000000000004">
      <c r="A29758" t="str" cm="1">
        <f t="array" ref="A29758">_xll.TBXLL_DynamicString(A29757)</f>
        <v>3aikrkiddfjjffjhfjfkjfkkkkkkkkksjjjjjjjjjjjjjjjjjjjjjjjjjjjjhyy67uijjhhgyhduiuidkdj</v>
      </c>
    </row>
    <row r="29759" spans="1:1" x14ac:dyDescent="0.55000000000000004">
      <c r="A29759" t="str" cm="1">
        <f t="array" ref="A29759">_xll.TBXLL_DynamicString(A29758)</f>
        <v>3aikrkiddfjjffjhfjfkjfkkkkkkkkksjjjjjjjjjjjjjjjjjjjjjjjjjjjjhyy67uijjhhgyhduiuidkdj</v>
      </c>
    </row>
    <row r="29760" spans="1:1" x14ac:dyDescent="0.55000000000000004">
      <c r="A29760" t="str" cm="1">
        <f t="array" ref="A29760">_xll.TBXLL_DynamicString(A29759)</f>
        <v>3aikrkiddfjjffjhfjfkjfkkkkkkkkksjjjjjjjjjjjjjjjjjjjjjjjjjjjjhyy67uijjhhgyhduiuidkdj</v>
      </c>
    </row>
    <row r="29761" spans="1:1" x14ac:dyDescent="0.55000000000000004">
      <c r="A29761" t="str" cm="1">
        <f t="array" ref="A29761">_xll.TBXLL_DynamicString(A29760)</f>
        <v>3aikrkiddfjjffjhfjfkjfkkkkkkkkksjjjjjjjjjjjjjjjjjjjjjjjjjjjjhyy67uijjhhgyhduiuidkdj</v>
      </c>
    </row>
    <row r="29762" spans="1:1" x14ac:dyDescent="0.55000000000000004">
      <c r="A29762" t="str" cm="1">
        <f t="array" ref="A29762">_xll.TBXLL_DynamicString(A29761)</f>
        <v>3aikrkiddfjjffjhfjfkjfkkkkkkkkksjjjjjjjjjjjjjjjjjjjjjjjjjjjjhyy67uijjhhgyhduiuidkdj</v>
      </c>
    </row>
    <row r="29763" spans="1:1" x14ac:dyDescent="0.55000000000000004">
      <c r="A29763" t="str" cm="1">
        <f t="array" ref="A29763">_xll.TBXLL_DynamicString(A29762)</f>
        <v>3aikrkiddfjjffjhfjfkjfkkkkkkkkksjjjjjjjjjjjjjjjjjjjjjjjjjjjjhyy67uijjhhgyhduiuidkdj</v>
      </c>
    </row>
    <row r="29764" spans="1:1" x14ac:dyDescent="0.55000000000000004">
      <c r="A29764" t="str" cm="1">
        <f t="array" ref="A29764">_xll.TBXLL_DynamicString(A29763)</f>
        <v>3aikrkiddfjjffjhfjfkjfkkkkkkkkksjjjjjjjjjjjjjjjjjjjjjjjjjjjjhyy67uijjhhgyhduiuidkdj</v>
      </c>
    </row>
    <row r="29765" spans="1:1" x14ac:dyDescent="0.55000000000000004">
      <c r="A29765" t="str" cm="1">
        <f t="array" ref="A29765">_xll.TBXLL_DynamicString(A29764)</f>
        <v>3aikrkiddfjjffjhfjfkjfkkkkkkkkksjjjjjjjjjjjjjjjjjjjjjjjjjjjjhyy67uijjhhgyhduiuidkdj</v>
      </c>
    </row>
    <row r="29766" spans="1:1" x14ac:dyDescent="0.55000000000000004">
      <c r="A29766" t="str" cm="1">
        <f t="array" ref="A29766">_xll.TBXLL_DynamicString(A29765)</f>
        <v>3aikrkiddfjjffjhfjfkjfkkkkkkkkksjjjjjjjjjjjjjjjjjjjjjjjjjjjjhyy67uijjhhgyhduiuidkdj</v>
      </c>
    </row>
    <row r="29767" spans="1:1" x14ac:dyDescent="0.55000000000000004">
      <c r="A29767" t="str" cm="1">
        <f t="array" ref="A29767">_xll.TBXLL_DynamicString(A29766)</f>
        <v>3aikrkiddfjjffjhfjfkjfkkkkkkkkksjjjjjjjjjjjjjjjjjjjjjjjjjjjjhyy67uijjhhgyhduiuidkdj</v>
      </c>
    </row>
    <row r="29768" spans="1:1" x14ac:dyDescent="0.55000000000000004">
      <c r="A29768" t="str" cm="1">
        <f t="array" ref="A29768">_xll.TBXLL_DynamicString(A29767)</f>
        <v>3aikrkiddfjjffjhfjfkjfkkkkkkkkksjjjjjjjjjjjjjjjjjjjjjjjjjjjjhyy67uijjhhgyhduiuidkdj</v>
      </c>
    </row>
    <row r="29769" spans="1:1" x14ac:dyDescent="0.55000000000000004">
      <c r="A29769" t="str" cm="1">
        <f t="array" ref="A29769">_xll.TBXLL_DynamicString(A29768)</f>
        <v>3aikrkiddfjjffjhfjfkjfkkkkkkkkksjjjjjjjjjjjjjjjjjjjjjjjjjjjjhyy67uijjhhgyhduiuidkdj</v>
      </c>
    </row>
    <row r="29770" spans="1:1" x14ac:dyDescent="0.55000000000000004">
      <c r="A29770" t="str" cm="1">
        <f t="array" ref="A29770">_xll.TBXLL_DynamicString(A29769)</f>
        <v>3aikrkiddfjjffjhfjfkjfkkkkkkkkksjjjjjjjjjjjjjjjjjjjjjjjjjjjjhyy67uijjhhgyhduiuidkdj</v>
      </c>
    </row>
    <row r="29771" spans="1:1" x14ac:dyDescent="0.55000000000000004">
      <c r="A29771" t="str" cm="1">
        <f t="array" ref="A29771">_xll.TBXLL_DynamicString(A29770)</f>
        <v>3aikrkiddfjjffjhfjfkjfkkkkkkkkksjjjjjjjjjjjjjjjjjjjjjjjjjjjjhyy67uijjhhgyhduiuidkdj</v>
      </c>
    </row>
    <row r="29772" spans="1:1" x14ac:dyDescent="0.55000000000000004">
      <c r="A29772" t="str" cm="1">
        <f t="array" ref="A29772">_xll.TBXLL_DynamicString(A29771)</f>
        <v>3aikrkiddfjjffjhfjfkjfkkkkkkkkksjjjjjjjjjjjjjjjjjjjjjjjjjjjjhyy67uijjhhgyhduiuidkdj</v>
      </c>
    </row>
    <row r="29773" spans="1:1" x14ac:dyDescent="0.55000000000000004">
      <c r="A29773" t="str" cm="1">
        <f t="array" ref="A29773">_xll.TBXLL_DynamicString(A29772)</f>
        <v>3aikrkiddfjjffjhfjfkjfkkkkkkkkksjjjjjjjjjjjjjjjjjjjjjjjjjjjjhyy67uijjhhgyhduiuidkdj</v>
      </c>
    </row>
    <row r="29774" spans="1:1" x14ac:dyDescent="0.55000000000000004">
      <c r="A29774" t="str" cm="1">
        <f t="array" ref="A29774">_xll.TBXLL_DynamicString(A29773)</f>
        <v>3aikrkiddfjjffjhfjfkjfkkkkkkkkksjjjjjjjjjjjjjjjjjjjjjjjjjjjjhyy67uijjhhgyhduiuidkdj</v>
      </c>
    </row>
    <row r="29775" spans="1:1" x14ac:dyDescent="0.55000000000000004">
      <c r="A29775" t="str" cm="1">
        <f t="array" ref="A29775">_xll.TBXLL_DynamicString(A29774)</f>
        <v>3aikrkiddfjjffjhfjfkjfkkkkkkkkksjjjjjjjjjjjjjjjjjjjjjjjjjjjjhyy67uijjhhgyhduiuidkdj</v>
      </c>
    </row>
    <row r="29776" spans="1:1" x14ac:dyDescent="0.55000000000000004">
      <c r="A29776" t="str" cm="1">
        <f t="array" ref="A29776">_xll.TBXLL_DynamicString(A29775)</f>
        <v>3aikrkiddfjjffjhfjfkjfkkkkkkkkksjjjjjjjjjjjjjjjjjjjjjjjjjjjjhyy67uijjhhgyhduiuidkdj</v>
      </c>
    </row>
    <row r="29777" spans="1:1" x14ac:dyDescent="0.55000000000000004">
      <c r="A29777" t="str" cm="1">
        <f t="array" ref="A29777">_xll.TBXLL_DynamicString(A29776)</f>
        <v>3aikrkiddfjjffjhfjfkjfkkkkkkkkksjjjjjjjjjjjjjjjjjjjjjjjjjjjjhyy67uijjhhgyhduiuidkdj</v>
      </c>
    </row>
    <row r="29778" spans="1:1" x14ac:dyDescent="0.55000000000000004">
      <c r="A29778" t="str" cm="1">
        <f t="array" ref="A29778">_xll.TBXLL_DynamicString(A29777)</f>
        <v>3aikrkiddfjjffjhfjfkjfkkkkkkkkksjjjjjjjjjjjjjjjjjjjjjjjjjjjjhyy67uijjhhgyhduiuidkdj</v>
      </c>
    </row>
    <row r="29779" spans="1:1" x14ac:dyDescent="0.55000000000000004">
      <c r="A29779" t="str" cm="1">
        <f t="array" ref="A29779">_xll.TBXLL_DynamicString(A29778)</f>
        <v>3aikrkiddfjjffjhfjfkjfkkkkkkkkksjjjjjjjjjjjjjjjjjjjjjjjjjjjjhyy67uijjhhgyhduiuidkdj</v>
      </c>
    </row>
    <row r="29780" spans="1:1" x14ac:dyDescent="0.55000000000000004">
      <c r="A29780" t="str" cm="1">
        <f t="array" ref="A29780">_xll.TBXLL_DynamicString(A29779)</f>
        <v>3aikrkiddfjjffjhfjfkjfkkkkkkkkksjjjjjjjjjjjjjjjjjjjjjjjjjjjjhyy67uijjhhgyhduiuidkdj</v>
      </c>
    </row>
    <row r="29781" spans="1:1" x14ac:dyDescent="0.55000000000000004">
      <c r="A29781" t="str" cm="1">
        <f t="array" ref="A29781">_xll.TBXLL_DynamicString(A29780)</f>
        <v>3aikrkiddfjjffjhfjfkjfkkkkkkkkksjjjjjjjjjjjjjjjjjjjjjjjjjjjjhyy67uijjhhgyhduiuidkdj</v>
      </c>
    </row>
    <row r="29782" spans="1:1" x14ac:dyDescent="0.55000000000000004">
      <c r="A29782" t="str" cm="1">
        <f t="array" ref="A29782">_xll.TBXLL_DynamicString(A29781)</f>
        <v>3aikrkiddfjjffjhfjfkjfkkkkkkkkksjjjjjjjjjjjjjjjjjjjjjjjjjjjjhyy67uijjhhgyhduiuidkdj</v>
      </c>
    </row>
    <row r="29783" spans="1:1" x14ac:dyDescent="0.55000000000000004">
      <c r="A29783" t="str" cm="1">
        <f t="array" ref="A29783">_xll.TBXLL_DynamicString(A29782)</f>
        <v>3aikrkiddfjjffjhfjfkjfkkkkkkkkksjjjjjjjjjjjjjjjjjjjjjjjjjjjjhyy67uijjhhgyhduiuidkdj</v>
      </c>
    </row>
    <row r="29784" spans="1:1" x14ac:dyDescent="0.55000000000000004">
      <c r="A29784" t="str" cm="1">
        <f t="array" ref="A29784">_xll.TBXLL_DynamicString(A29783)</f>
        <v>3aikrkiddfjjffjhfjfkjfkkkkkkkkksjjjjjjjjjjjjjjjjjjjjjjjjjjjjhyy67uijjhhgyhduiuidkdj</v>
      </c>
    </row>
    <row r="29785" spans="1:1" x14ac:dyDescent="0.55000000000000004">
      <c r="A29785" t="str" cm="1">
        <f t="array" ref="A29785">_xll.TBXLL_DynamicString(A29784)</f>
        <v>3aikrkiddfjjffjhfjfkjfkkkkkkkkksjjjjjjjjjjjjjjjjjjjjjjjjjjjjhyy67uijjhhgyhduiuidkdj</v>
      </c>
    </row>
    <row r="29786" spans="1:1" x14ac:dyDescent="0.55000000000000004">
      <c r="A29786" t="str" cm="1">
        <f t="array" ref="A29786">_xll.TBXLL_DynamicString(A29785)</f>
        <v>3aikrkiddfjjffjhfjfkjfkkkkkkkkksjjjjjjjjjjjjjjjjjjjjjjjjjjjjhyy67uijjhhgyhduiuidkdj</v>
      </c>
    </row>
    <row r="29787" spans="1:1" x14ac:dyDescent="0.55000000000000004">
      <c r="A29787" t="str" cm="1">
        <f t="array" ref="A29787">_xll.TBXLL_DynamicString(A29786)</f>
        <v>3aikrkiddfjjffjhfjfkjfkkkkkkkkksjjjjjjjjjjjjjjjjjjjjjjjjjjjjhyy67uijjhhgyhduiuidkdj</v>
      </c>
    </row>
    <row r="29788" spans="1:1" x14ac:dyDescent="0.55000000000000004">
      <c r="A29788" t="str" cm="1">
        <f t="array" ref="A29788">_xll.TBXLL_DynamicString(A29787)</f>
        <v>3aikrkiddfjjffjhfjfkjfkkkkkkkkksjjjjjjjjjjjjjjjjjjjjjjjjjjjjhyy67uijjhhgyhduiuidkdj</v>
      </c>
    </row>
    <row r="29789" spans="1:1" x14ac:dyDescent="0.55000000000000004">
      <c r="A29789" t="str" cm="1">
        <f t="array" ref="A29789">_xll.TBXLL_DynamicString(A29788)</f>
        <v>3aikrkiddfjjffjhfjfkjfkkkkkkkkksjjjjjjjjjjjjjjjjjjjjjjjjjjjjhyy67uijjhhgyhduiuidkdj</v>
      </c>
    </row>
    <row r="29790" spans="1:1" x14ac:dyDescent="0.55000000000000004">
      <c r="A29790" t="str" cm="1">
        <f t="array" ref="A29790">_xll.TBXLL_DynamicString(A29789)</f>
        <v>3aikrkiddfjjffjhfjfkjfkkkkkkkkksjjjjjjjjjjjjjjjjjjjjjjjjjjjjhyy67uijjhhgyhduiuidkdj</v>
      </c>
    </row>
    <row r="29791" spans="1:1" x14ac:dyDescent="0.55000000000000004">
      <c r="A29791" t="str" cm="1">
        <f t="array" ref="A29791">_xll.TBXLL_DynamicString(A29790)</f>
        <v>3aikrkiddfjjffjhfjfkjfkkkkkkkkksjjjjjjjjjjjjjjjjjjjjjjjjjjjjhyy67uijjhhgyhduiuidkdj</v>
      </c>
    </row>
    <row r="29792" spans="1:1" x14ac:dyDescent="0.55000000000000004">
      <c r="A29792" t="str" cm="1">
        <f t="array" ref="A29792">_xll.TBXLL_DynamicString(A29791)</f>
        <v>3aikrkiddfjjffjhfjfkjfkkkkkkkkksjjjjjjjjjjjjjjjjjjjjjjjjjjjjhyy67uijjhhgyhduiuidkdj</v>
      </c>
    </row>
    <row r="29793" spans="1:1" x14ac:dyDescent="0.55000000000000004">
      <c r="A29793" t="str" cm="1">
        <f t="array" ref="A29793">_xll.TBXLL_DynamicString(A29792)</f>
        <v>3aikrkiddfjjffjhfjfkjfkkkkkkkkksjjjjjjjjjjjjjjjjjjjjjjjjjjjjhyy67uijjhhgyhduiuidkdj</v>
      </c>
    </row>
    <row r="29794" spans="1:1" x14ac:dyDescent="0.55000000000000004">
      <c r="A29794" t="str" cm="1">
        <f t="array" ref="A29794">_xll.TBXLL_DynamicString(A29793)</f>
        <v>3aikrkiddfjjffjhfjfkjfkkkkkkkkksjjjjjjjjjjjjjjjjjjjjjjjjjjjjhyy67uijjhhgyhduiuidkdj</v>
      </c>
    </row>
    <row r="29795" spans="1:1" x14ac:dyDescent="0.55000000000000004">
      <c r="A29795" t="str" cm="1">
        <f t="array" ref="A29795">_xll.TBXLL_DynamicString(A29794)</f>
        <v>3aikrkiddfjjffjhfjfkjfkkkkkkkkksjjjjjjjjjjjjjjjjjjjjjjjjjjjjhyy67uijjhhgyhduiuidkdj</v>
      </c>
    </row>
    <row r="29796" spans="1:1" x14ac:dyDescent="0.55000000000000004">
      <c r="A29796" t="str" cm="1">
        <f t="array" ref="A29796">_xll.TBXLL_DynamicString(A29795)</f>
        <v>3aikrkiddfjjffjhfjfkjfkkkkkkkkksjjjjjjjjjjjjjjjjjjjjjjjjjjjjhyy67uijjhhgyhduiuidkdj</v>
      </c>
    </row>
    <row r="29797" spans="1:1" x14ac:dyDescent="0.55000000000000004">
      <c r="A29797" t="str" cm="1">
        <f t="array" ref="A29797">_xll.TBXLL_DynamicString(A29796)</f>
        <v>3aikrkiddfjjffjhfjfkjfkkkkkkkkksjjjjjjjjjjjjjjjjjjjjjjjjjjjjhyy67uijjhhgyhduiuidkdj</v>
      </c>
    </row>
    <row r="29798" spans="1:1" x14ac:dyDescent="0.55000000000000004">
      <c r="A29798" t="str" cm="1">
        <f t="array" ref="A29798">_xll.TBXLL_DynamicString(A29797)</f>
        <v>3aikrkiddfjjffjhfjfkjfkkkkkkkkksjjjjjjjjjjjjjjjjjjjjjjjjjjjjhyy67uijjhhgyhduiuidkdj</v>
      </c>
    </row>
    <row r="29799" spans="1:1" x14ac:dyDescent="0.55000000000000004">
      <c r="A29799" t="str" cm="1">
        <f t="array" ref="A29799">_xll.TBXLL_DynamicString(A29798)</f>
        <v>3aikrkiddfjjffjhfjfkjfkkkkkkkkksjjjjjjjjjjjjjjjjjjjjjjjjjjjjhyy67uijjhhgyhduiuidkdj</v>
      </c>
    </row>
    <row r="29800" spans="1:1" x14ac:dyDescent="0.55000000000000004">
      <c r="A29800" t="str" cm="1">
        <f t="array" ref="A29800">_xll.TBXLL_DynamicString(A29799)</f>
        <v>3aikrkiddfjjffjhfjfkjfkkkkkkkkksjjjjjjjjjjjjjjjjjjjjjjjjjjjjhyy67uijjhhgyhduiuidkdj</v>
      </c>
    </row>
    <row r="29801" spans="1:1" x14ac:dyDescent="0.55000000000000004">
      <c r="A29801" t="str" cm="1">
        <f t="array" ref="A29801">_xll.TBXLL_DynamicString(A29800)</f>
        <v>3aikrkiddfjjffjhfjfkjfkkkkkkkkksjjjjjjjjjjjjjjjjjjjjjjjjjjjjhyy67uijjhhgyhduiuidkdj</v>
      </c>
    </row>
    <row r="29802" spans="1:1" x14ac:dyDescent="0.55000000000000004">
      <c r="A29802" t="str" cm="1">
        <f t="array" ref="A29802">_xll.TBXLL_DynamicString(A29801)</f>
        <v>3aikrkiddfjjffjhfjfkjfkkkkkkkkksjjjjjjjjjjjjjjjjjjjjjjjjjjjjhyy67uijjhhgyhduiuidkdj</v>
      </c>
    </row>
    <row r="29803" spans="1:1" x14ac:dyDescent="0.55000000000000004">
      <c r="A29803" t="str" cm="1">
        <f t="array" ref="A29803">_xll.TBXLL_DynamicString(A29802)</f>
        <v>3aikrkiddfjjffjhfjfkjfkkkkkkkkksjjjjjjjjjjjjjjjjjjjjjjjjjjjjhyy67uijjhhgyhduiuidkdj</v>
      </c>
    </row>
    <row r="29804" spans="1:1" x14ac:dyDescent="0.55000000000000004">
      <c r="A29804" t="str" cm="1">
        <f t="array" ref="A29804">_xll.TBXLL_DynamicString(A29803)</f>
        <v>3aikrkiddfjjffjhfjfkjfkkkkkkkkksjjjjjjjjjjjjjjjjjjjjjjjjjjjjhyy67uijjhhgyhduiuidkdj</v>
      </c>
    </row>
    <row r="29805" spans="1:1" x14ac:dyDescent="0.55000000000000004">
      <c r="A29805" t="str" cm="1">
        <f t="array" ref="A29805">_xll.TBXLL_DynamicString(A29804)</f>
        <v>3aikrkiddfjjffjhfjfkjfkkkkkkkkksjjjjjjjjjjjjjjjjjjjjjjjjjjjjhyy67uijjhhgyhduiuidkdj</v>
      </c>
    </row>
    <row r="29806" spans="1:1" x14ac:dyDescent="0.55000000000000004">
      <c r="A29806" t="str" cm="1">
        <f t="array" ref="A29806">_xll.TBXLL_DynamicString(A29805)</f>
        <v>3aikrkiddfjjffjhfjfkjfkkkkkkkkksjjjjjjjjjjjjjjjjjjjjjjjjjjjjhyy67uijjhhgyhduiuidkdj</v>
      </c>
    </row>
    <row r="29807" spans="1:1" x14ac:dyDescent="0.55000000000000004">
      <c r="A29807" t="str" cm="1">
        <f t="array" ref="A29807">_xll.TBXLL_DynamicString(A29806)</f>
        <v>3aikrkiddfjjffjhfjfkjfkkkkkkkkksjjjjjjjjjjjjjjjjjjjjjjjjjjjjhyy67uijjhhgyhduiuidkdj</v>
      </c>
    </row>
    <row r="29808" spans="1:1" x14ac:dyDescent="0.55000000000000004">
      <c r="A29808" t="str" cm="1">
        <f t="array" ref="A29808">_xll.TBXLL_DynamicString(A29807)</f>
        <v>3aikrkiddfjjffjhfjfkjfkkkkkkkkksjjjjjjjjjjjjjjjjjjjjjjjjjjjjhyy67uijjhhgyhduiuidkdj</v>
      </c>
    </row>
    <row r="29809" spans="1:1" x14ac:dyDescent="0.55000000000000004">
      <c r="A29809" t="str" cm="1">
        <f t="array" ref="A29809">_xll.TBXLL_DynamicString(A29808)</f>
        <v>3aikrkiddfjjffjhfjfkjfkkkkkkkkksjjjjjjjjjjjjjjjjjjjjjjjjjjjjhyy67uijjhhgyhduiuidkdj</v>
      </c>
    </row>
    <row r="29810" spans="1:1" x14ac:dyDescent="0.55000000000000004">
      <c r="A29810" t="str" cm="1">
        <f t="array" ref="A29810">_xll.TBXLL_DynamicString(A29809)</f>
        <v>3aikrkiddfjjffjhfjfkjfkkkkkkkkksjjjjjjjjjjjjjjjjjjjjjjjjjjjjhyy67uijjhhgyhduiuidkdj</v>
      </c>
    </row>
    <row r="29811" spans="1:1" x14ac:dyDescent="0.55000000000000004">
      <c r="A29811" t="str" cm="1">
        <f t="array" ref="A29811">_xll.TBXLL_DynamicString(A29810)</f>
        <v>3aikrkiddfjjffjhfjfkjfkkkkkkkkksjjjjjjjjjjjjjjjjjjjjjjjjjjjjhyy67uijjhhgyhduiuidkdj</v>
      </c>
    </row>
    <row r="29812" spans="1:1" x14ac:dyDescent="0.55000000000000004">
      <c r="A29812" t="str" cm="1">
        <f t="array" ref="A29812">_xll.TBXLL_DynamicString(A29811)</f>
        <v>3aikrkiddfjjffjhfjfkjfkkkkkkkkksjjjjjjjjjjjjjjjjjjjjjjjjjjjjhyy67uijjhhgyhduiuidkdj</v>
      </c>
    </row>
    <row r="29813" spans="1:1" x14ac:dyDescent="0.55000000000000004">
      <c r="A29813" t="str" cm="1">
        <f t="array" ref="A29813">_xll.TBXLL_DynamicString(A29812)</f>
        <v>3aikrkiddfjjffjhfjfkjfkkkkkkkkksjjjjjjjjjjjjjjjjjjjjjjjjjjjjhyy67uijjhhgyhduiuidkdj</v>
      </c>
    </row>
    <row r="29814" spans="1:1" x14ac:dyDescent="0.55000000000000004">
      <c r="A29814" t="str" cm="1">
        <f t="array" ref="A29814">_xll.TBXLL_DynamicString(A29813)</f>
        <v>3aikrkiddfjjffjhfjfkjfkkkkkkkkksjjjjjjjjjjjjjjjjjjjjjjjjjjjjhyy67uijjhhgyhduiuidkdj</v>
      </c>
    </row>
    <row r="29815" spans="1:1" x14ac:dyDescent="0.55000000000000004">
      <c r="A29815" t="str" cm="1">
        <f t="array" ref="A29815">_xll.TBXLL_DynamicString(A29814)</f>
        <v>3aikrkiddfjjffjhfjfkjfkkkkkkkkksjjjjjjjjjjjjjjjjjjjjjjjjjjjjhyy67uijjhhgyhduiuidkdj</v>
      </c>
    </row>
    <row r="29816" spans="1:1" x14ac:dyDescent="0.55000000000000004">
      <c r="A29816" t="str" cm="1">
        <f t="array" ref="A29816">_xll.TBXLL_DynamicString(A29815)</f>
        <v>3aikrkiddfjjffjhfjfkjfkkkkkkkkksjjjjjjjjjjjjjjjjjjjjjjjjjjjjhyy67uijjhhgyhduiuidkdj</v>
      </c>
    </row>
    <row r="29817" spans="1:1" x14ac:dyDescent="0.55000000000000004">
      <c r="A29817" t="str" cm="1">
        <f t="array" ref="A29817">_xll.TBXLL_DynamicString(A29816)</f>
        <v>3aikrkiddfjjffjhfjfkjfkkkkkkkkksjjjjjjjjjjjjjjjjjjjjjjjjjjjjhyy67uijjhhgyhduiuidkdj</v>
      </c>
    </row>
    <row r="29818" spans="1:1" x14ac:dyDescent="0.55000000000000004">
      <c r="A29818" t="str" cm="1">
        <f t="array" ref="A29818">_xll.TBXLL_DynamicString(A29817)</f>
        <v>3aikrkiddfjjffjhfjfkjfkkkkkkkkksjjjjjjjjjjjjjjjjjjjjjjjjjjjjhyy67uijjhhgyhduiuidkdj</v>
      </c>
    </row>
    <row r="29819" spans="1:1" x14ac:dyDescent="0.55000000000000004">
      <c r="A29819" t="str" cm="1">
        <f t="array" ref="A29819">_xll.TBXLL_DynamicString(A29818)</f>
        <v>3aikrkiddfjjffjhfjfkjfkkkkkkkkksjjjjjjjjjjjjjjjjjjjjjjjjjjjjhyy67uijjhhgyhduiuidkdj</v>
      </c>
    </row>
    <row r="29820" spans="1:1" x14ac:dyDescent="0.55000000000000004">
      <c r="A29820" t="str" cm="1">
        <f t="array" ref="A29820">_xll.TBXLL_DynamicString(A29819)</f>
        <v>3aikrkiddfjjffjhfjfkjfkkkkkkkkksjjjjjjjjjjjjjjjjjjjjjjjjjjjjhyy67uijjhhgyhduiuidkdj</v>
      </c>
    </row>
    <row r="29821" spans="1:1" x14ac:dyDescent="0.55000000000000004">
      <c r="A29821" t="str" cm="1">
        <f t="array" ref="A29821">_xll.TBXLL_DynamicString(A29820)</f>
        <v>3aikrkiddfjjffjhfjfkjfkkkkkkkkksjjjjjjjjjjjjjjjjjjjjjjjjjjjjhyy67uijjhhgyhduiuidkdj</v>
      </c>
    </row>
    <row r="29822" spans="1:1" x14ac:dyDescent="0.55000000000000004">
      <c r="A29822" t="str" cm="1">
        <f t="array" ref="A29822">_xll.TBXLL_DynamicString(A29821)</f>
        <v>3aikrkiddfjjffjhfjfkjfkkkkkkkkksjjjjjjjjjjjjjjjjjjjjjjjjjjjjhyy67uijjhhgyhduiuidkdj</v>
      </c>
    </row>
    <row r="29823" spans="1:1" x14ac:dyDescent="0.55000000000000004">
      <c r="A29823" t="str" cm="1">
        <f t="array" ref="A29823">_xll.TBXLL_DynamicString(A29822)</f>
        <v>3aikrkiddfjjffjhfjfkjfkkkkkkkkksjjjjjjjjjjjjjjjjjjjjjjjjjjjjhyy67uijjhhgyhduiuidkdj</v>
      </c>
    </row>
    <row r="29824" spans="1:1" x14ac:dyDescent="0.55000000000000004">
      <c r="A29824" t="str" cm="1">
        <f t="array" ref="A29824">_xll.TBXLL_DynamicString(A29823)</f>
        <v>3aikrkiddfjjffjhfjfkjfkkkkkkkkksjjjjjjjjjjjjjjjjjjjjjjjjjjjjhyy67uijjhhgyhduiuidkdj</v>
      </c>
    </row>
    <row r="29825" spans="1:1" x14ac:dyDescent="0.55000000000000004">
      <c r="A29825" t="str" cm="1">
        <f t="array" ref="A29825">_xll.TBXLL_DynamicString(A29824)</f>
        <v>3aikrkiddfjjffjhfjfkjfkkkkkkkkksjjjjjjjjjjjjjjjjjjjjjjjjjjjjhyy67uijjhhgyhduiuidkdj</v>
      </c>
    </row>
    <row r="29826" spans="1:1" x14ac:dyDescent="0.55000000000000004">
      <c r="A29826" t="str" cm="1">
        <f t="array" ref="A29826">_xll.TBXLL_DynamicString(A29825)</f>
        <v>3aikrkiddfjjffjhfjfkjfkkkkkkkkksjjjjjjjjjjjjjjjjjjjjjjjjjjjjhyy67uijjhhgyhduiuidkdj</v>
      </c>
    </row>
    <row r="29827" spans="1:1" x14ac:dyDescent="0.55000000000000004">
      <c r="A29827" t="str" cm="1">
        <f t="array" ref="A29827">_xll.TBXLL_DynamicString(A29826)</f>
        <v>3aikrkiddfjjffjhfjfkjfkkkkkkkkksjjjjjjjjjjjjjjjjjjjjjjjjjjjjhyy67uijjhhgyhduiuidkdj</v>
      </c>
    </row>
    <row r="29828" spans="1:1" x14ac:dyDescent="0.55000000000000004">
      <c r="A29828" t="str" cm="1">
        <f t="array" ref="A29828">_xll.TBXLL_DynamicString(A29827)</f>
        <v>3aikrkiddfjjffjhfjfkjfkkkkkkkkksjjjjjjjjjjjjjjjjjjjjjjjjjjjjhyy67uijjhhgyhduiuidkdj</v>
      </c>
    </row>
    <row r="29829" spans="1:1" x14ac:dyDescent="0.55000000000000004">
      <c r="A29829" t="str" cm="1">
        <f t="array" ref="A29829">_xll.TBXLL_DynamicString(A29828)</f>
        <v>3aikrkiddfjjffjhfjfkjfkkkkkkkkksjjjjjjjjjjjjjjjjjjjjjjjjjjjjhyy67uijjhhgyhduiuidkdj</v>
      </c>
    </row>
    <row r="29830" spans="1:1" x14ac:dyDescent="0.55000000000000004">
      <c r="A29830" t="str" cm="1">
        <f t="array" ref="A29830">_xll.TBXLL_DynamicString(A29829)</f>
        <v>3aikrkiddfjjffjhfjfkjfkkkkkkkkksjjjjjjjjjjjjjjjjjjjjjjjjjjjjhyy67uijjhhgyhduiuidkdj</v>
      </c>
    </row>
    <row r="29831" spans="1:1" x14ac:dyDescent="0.55000000000000004">
      <c r="A29831" t="str" cm="1">
        <f t="array" ref="A29831">_xll.TBXLL_DynamicString(A29830)</f>
        <v>3aikrkiddfjjffjhfjfkjfkkkkkkkkksjjjjjjjjjjjjjjjjjjjjjjjjjjjjhyy67uijjhhgyhduiuidkdj</v>
      </c>
    </row>
    <row r="29832" spans="1:1" x14ac:dyDescent="0.55000000000000004">
      <c r="A29832" t="str" cm="1">
        <f t="array" ref="A29832">_xll.TBXLL_DynamicString(A29831)</f>
        <v>3aikrkiddfjjffjhfjfkjfkkkkkkkkksjjjjjjjjjjjjjjjjjjjjjjjjjjjjhyy67uijjhhgyhduiuidkdj</v>
      </c>
    </row>
    <row r="29833" spans="1:1" x14ac:dyDescent="0.55000000000000004">
      <c r="A29833" t="str" cm="1">
        <f t="array" ref="A29833">_xll.TBXLL_DynamicString(A29832)</f>
        <v>3aikrkiddfjjffjhfjfkjfkkkkkkkkksjjjjjjjjjjjjjjjjjjjjjjjjjjjjhyy67uijjhhgyhduiuidkdj</v>
      </c>
    </row>
    <row r="29834" spans="1:1" x14ac:dyDescent="0.55000000000000004">
      <c r="A29834" t="str" cm="1">
        <f t="array" ref="A29834">_xll.TBXLL_DynamicString(A29833)</f>
        <v>3aikrkiddfjjffjhfjfkjfkkkkkkkkksjjjjjjjjjjjjjjjjjjjjjjjjjjjjhyy67uijjhhgyhduiuidkdj</v>
      </c>
    </row>
    <row r="29835" spans="1:1" x14ac:dyDescent="0.55000000000000004">
      <c r="A29835" t="str" cm="1">
        <f t="array" ref="A29835">_xll.TBXLL_DynamicString(A29834)</f>
        <v>3aikrkiddfjjffjhfjfkjfkkkkkkkkksjjjjjjjjjjjjjjjjjjjjjjjjjjjjhyy67uijjhhgyhduiuidkdj</v>
      </c>
    </row>
    <row r="29836" spans="1:1" x14ac:dyDescent="0.55000000000000004">
      <c r="A29836" t="str" cm="1">
        <f t="array" ref="A29836">_xll.TBXLL_DynamicString(A29835)</f>
        <v>3aikrkiddfjjffjhfjfkjfkkkkkkkkksjjjjjjjjjjjjjjjjjjjjjjjjjjjjhyy67uijjhhgyhduiuidkdj</v>
      </c>
    </row>
    <row r="29837" spans="1:1" x14ac:dyDescent="0.55000000000000004">
      <c r="A29837" t="str" cm="1">
        <f t="array" ref="A29837">_xll.TBXLL_DynamicString(A29836)</f>
        <v>3aikrkiddfjjffjhfjfkjfkkkkkkkkksjjjjjjjjjjjjjjjjjjjjjjjjjjjjhyy67uijjhhgyhduiuidkdj</v>
      </c>
    </row>
    <row r="29838" spans="1:1" x14ac:dyDescent="0.55000000000000004">
      <c r="A29838" t="str" cm="1">
        <f t="array" ref="A29838">_xll.TBXLL_DynamicString(A29837)</f>
        <v>3aikrkiddfjjffjhfjfkjfkkkkkkkkksjjjjjjjjjjjjjjjjjjjjjjjjjjjjhyy67uijjhhgyhduiuidkdj</v>
      </c>
    </row>
    <row r="29839" spans="1:1" x14ac:dyDescent="0.55000000000000004">
      <c r="A29839" t="str" cm="1">
        <f t="array" ref="A29839">_xll.TBXLL_DynamicString(A29838)</f>
        <v>3aikrkiddfjjffjhfjfkjfkkkkkkkkksjjjjjjjjjjjjjjjjjjjjjjjjjjjjhyy67uijjhhgyhduiuidkdj</v>
      </c>
    </row>
    <row r="29840" spans="1:1" x14ac:dyDescent="0.55000000000000004">
      <c r="A29840" t="str" cm="1">
        <f t="array" ref="A29840">_xll.TBXLL_DynamicString(A29839)</f>
        <v>3aikrkiddfjjffjhfjfkjfkkkkkkkkksjjjjjjjjjjjjjjjjjjjjjjjjjjjjhyy67uijjhhgyhduiuidkdj</v>
      </c>
    </row>
    <row r="29841" spans="1:1" x14ac:dyDescent="0.55000000000000004">
      <c r="A29841" t="str" cm="1">
        <f t="array" ref="A29841">_xll.TBXLL_DynamicString(A29840)</f>
        <v>3aikrkiddfjjffjhfjfkjfkkkkkkkkksjjjjjjjjjjjjjjjjjjjjjjjjjjjjhyy67uijjhhgyhduiuidkdj</v>
      </c>
    </row>
    <row r="29842" spans="1:1" x14ac:dyDescent="0.55000000000000004">
      <c r="A29842" t="str" cm="1">
        <f t="array" ref="A29842">_xll.TBXLL_DynamicString(A29841)</f>
        <v>3aikrkiddfjjffjhfjfkjfkkkkkkkkksjjjjjjjjjjjjjjjjjjjjjjjjjjjjhyy67uijjhhgyhduiuidkdj</v>
      </c>
    </row>
    <row r="29843" spans="1:1" x14ac:dyDescent="0.55000000000000004">
      <c r="A29843" t="str" cm="1">
        <f t="array" ref="A29843">_xll.TBXLL_DynamicString(A29842)</f>
        <v>3aikrkiddfjjffjhfjfkjfkkkkkkkkksjjjjjjjjjjjjjjjjjjjjjjjjjjjjhyy67uijjhhgyhduiuidkdj</v>
      </c>
    </row>
    <row r="29844" spans="1:1" x14ac:dyDescent="0.55000000000000004">
      <c r="A29844" t="str" cm="1">
        <f t="array" ref="A29844">_xll.TBXLL_DynamicString(A29843)</f>
        <v>3aikrkiddfjjffjhfjfkjfkkkkkkkkksjjjjjjjjjjjjjjjjjjjjjjjjjjjjhyy67uijjhhgyhduiuidkdj</v>
      </c>
    </row>
    <row r="29845" spans="1:1" x14ac:dyDescent="0.55000000000000004">
      <c r="A29845" t="str" cm="1">
        <f t="array" ref="A29845">_xll.TBXLL_DynamicString(A29844)</f>
        <v>3aikrkiddfjjffjhfjfkjfkkkkkkkkksjjjjjjjjjjjjjjjjjjjjjjjjjjjjhyy67uijjhhgyhduiuidkdj</v>
      </c>
    </row>
    <row r="29846" spans="1:1" x14ac:dyDescent="0.55000000000000004">
      <c r="A29846" t="str" cm="1">
        <f t="array" ref="A29846">_xll.TBXLL_DynamicString(A29845)</f>
        <v>3aikrkiddfjjffjhfjfkjfkkkkkkkkksjjjjjjjjjjjjjjjjjjjjjjjjjjjjhyy67uijjhhgyhduiuidkdj</v>
      </c>
    </row>
    <row r="29847" spans="1:1" x14ac:dyDescent="0.55000000000000004">
      <c r="A29847" t="str" cm="1">
        <f t="array" ref="A29847">_xll.TBXLL_DynamicString(A29846)</f>
        <v>3aikrkiddfjjffjhfjfkjfkkkkkkkkksjjjjjjjjjjjjjjjjjjjjjjjjjjjjhyy67uijjhhgyhduiuidkdj</v>
      </c>
    </row>
    <row r="29848" spans="1:1" x14ac:dyDescent="0.55000000000000004">
      <c r="A29848" t="str" cm="1">
        <f t="array" ref="A29848">_xll.TBXLL_DynamicString(A29847)</f>
        <v>3aikrkiddfjjffjhfjfkjfkkkkkkkkksjjjjjjjjjjjjjjjjjjjjjjjjjjjjhyy67uijjhhgyhduiuidkdj</v>
      </c>
    </row>
    <row r="29849" spans="1:1" x14ac:dyDescent="0.55000000000000004">
      <c r="A29849" t="str" cm="1">
        <f t="array" ref="A29849">_xll.TBXLL_DynamicString(A29848)</f>
        <v>3aikrkiddfjjffjhfjfkjfkkkkkkkkksjjjjjjjjjjjjjjjjjjjjjjjjjjjjhyy67uijjhhgyhduiuidkdj</v>
      </c>
    </row>
    <row r="29850" spans="1:1" x14ac:dyDescent="0.55000000000000004">
      <c r="A29850" t="str" cm="1">
        <f t="array" ref="A29850">_xll.TBXLL_DynamicString(A29849)</f>
        <v>3aikrkiddfjjffjhfjfkjfkkkkkkkkksjjjjjjjjjjjjjjjjjjjjjjjjjjjjhyy67uijjhhgyhduiuidkdj</v>
      </c>
    </row>
    <row r="29851" spans="1:1" x14ac:dyDescent="0.55000000000000004">
      <c r="A29851" t="str" cm="1">
        <f t="array" ref="A29851">_xll.TBXLL_DynamicString(A29850)</f>
        <v>3aikrkiddfjjffjhfjfkjfkkkkkkkkksjjjjjjjjjjjjjjjjjjjjjjjjjjjjhyy67uijjhhgyhduiuidkdj</v>
      </c>
    </row>
    <row r="29852" spans="1:1" x14ac:dyDescent="0.55000000000000004">
      <c r="A29852" t="str" cm="1">
        <f t="array" ref="A29852">_xll.TBXLL_DynamicString(A29851)</f>
        <v>3aikrkiddfjjffjhfjfkjfkkkkkkkkksjjjjjjjjjjjjjjjjjjjjjjjjjjjjhyy67uijjhhgyhduiuidkdj</v>
      </c>
    </row>
    <row r="29853" spans="1:1" x14ac:dyDescent="0.55000000000000004">
      <c r="A29853" t="str" cm="1">
        <f t="array" ref="A29853">_xll.TBXLL_DynamicString(A29852)</f>
        <v>3aikrkiddfjjffjhfjfkjfkkkkkkkkksjjjjjjjjjjjjjjjjjjjjjjjjjjjjhyy67uijjhhgyhduiuidkdj</v>
      </c>
    </row>
    <row r="29854" spans="1:1" x14ac:dyDescent="0.55000000000000004">
      <c r="A29854" t="str" cm="1">
        <f t="array" ref="A29854">_xll.TBXLL_DynamicString(A29853)</f>
        <v>3aikrkiddfjjffjhfjfkjfkkkkkkkkksjjjjjjjjjjjjjjjjjjjjjjjjjjjjhyy67uijjhhgyhduiuidkdj</v>
      </c>
    </row>
    <row r="29855" spans="1:1" x14ac:dyDescent="0.55000000000000004">
      <c r="A29855" t="str" cm="1">
        <f t="array" ref="A29855">_xll.TBXLL_DynamicString(A29854)</f>
        <v>3aikrkiddfjjffjhfjfkjfkkkkkkkkksjjjjjjjjjjjjjjjjjjjjjjjjjjjjhyy67uijjhhgyhduiuidkdj</v>
      </c>
    </row>
    <row r="29856" spans="1:1" x14ac:dyDescent="0.55000000000000004">
      <c r="A29856" t="str" cm="1">
        <f t="array" ref="A29856">_xll.TBXLL_DynamicString(A29855)</f>
        <v>3aikrkiddfjjffjhfjfkjfkkkkkkkkksjjjjjjjjjjjjjjjjjjjjjjjjjjjjhyy67uijjhhgyhduiuidkdj</v>
      </c>
    </row>
    <row r="29857" spans="1:1" x14ac:dyDescent="0.55000000000000004">
      <c r="A29857" t="str" cm="1">
        <f t="array" ref="A29857">_xll.TBXLL_DynamicString(A29856)</f>
        <v>3aikrkiddfjjffjhfjfkjfkkkkkkkkksjjjjjjjjjjjjjjjjjjjjjjjjjjjjhyy67uijjhhgyhduiuidkdj</v>
      </c>
    </row>
    <row r="29858" spans="1:1" x14ac:dyDescent="0.55000000000000004">
      <c r="A29858" t="str" cm="1">
        <f t="array" ref="A29858">_xll.TBXLL_DynamicString(A29857)</f>
        <v>3aikrkiddfjjffjhfjfkjfkkkkkkkkksjjjjjjjjjjjjjjjjjjjjjjjjjjjjhyy67uijjhhgyhduiuidkdj</v>
      </c>
    </row>
    <row r="29859" spans="1:1" x14ac:dyDescent="0.55000000000000004">
      <c r="A29859" t="str" cm="1">
        <f t="array" ref="A29859">_xll.TBXLL_DynamicString(A29858)</f>
        <v>3aikrkiddfjjffjhfjfkjfkkkkkkkkksjjjjjjjjjjjjjjjjjjjjjjjjjjjjhyy67uijjhhgyhduiuidkdj</v>
      </c>
    </row>
    <row r="29860" spans="1:1" x14ac:dyDescent="0.55000000000000004">
      <c r="A29860" t="str" cm="1">
        <f t="array" ref="A29860">_xll.TBXLL_DynamicString(A29859)</f>
        <v>3aikrkiddfjjffjhfjfkjfkkkkkkkkksjjjjjjjjjjjjjjjjjjjjjjjjjjjjhyy67uijjhhgyhduiuidkdj</v>
      </c>
    </row>
    <row r="29861" spans="1:1" x14ac:dyDescent="0.55000000000000004">
      <c r="A29861" t="str" cm="1">
        <f t="array" ref="A29861">_xll.TBXLL_DynamicString(A29860)</f>
        <v>3aikrkiddfjjffjhfjfkjfkkkkkkkkksjjjjjjjjjjjjjjjjjjjjjjjjjjjjhyy67uijjhhgyhduiuidkdj</v>
      </c>
    </row>
    <row r="29862" spans="1:1" x14ac:dyDescent="0.55000000000000004">
      <c r="A29862" t="str" cm="1">
        <f t="array" ref="A29862">_xll.TBXLL_DynamicString(A29861)</f>
        <v>3aikrkiddfjjffjhfjfkjfkkkkkkkkksjjjjjjjjjjjjjjjjjjjjjjjjjjjjhyy67uijjhhgyhduiuidkdj</v>
      </c>
    </row>
    <row r="29863" spans="1:1" x14ac:dyDescent="0.55000000000000004">
      <c r="A29863" t="str" cm="1">
        <f t="array" ref="A29863">_xll.TBXLL_DynamicString(A29862)</f>
        <v>3aikrkiddfjjffjhfjfkjfkkkkkkkkksjjjjjjjjjjjjjjjjjjjjjjjjjjjjhyy67uijjhhgyhduiuidkdj</v>
      </c>
    </row>
    <row r="29864" spans="1:1" x14ac:dyDescent="0.55000000000000004">
      <c r="A29864" t="str" cm="1">
        <f t="array" ref="A29864">_xll.TBXLL_DynamicString(A29863)</f>
        <v>3aikrkiddfjjffjhfjfkjfkkkkkkkkksjjjjjjjjjjjjjjjjjjjjjjjjjjjjhyy67uijjhhgyhduiuidkdj</v>
      </c>
    </row>
    <row r="29865" spans="1:1" x14ac:dyDescent="0.55000000000000004">
      <c r="A29865" t="str" cm="1">
        <f t="array" ref="A29865">_xll.TBXLL_DynamicString(A29864)</f>
        <v>3aikrkiddfjjffjhfjfkjfkkkkkkkkksjjjjjjjjjjjjjjjjjjjjjjjjjjjjhyy67uijjhhgyhduiuidkdj</v>
      </c>
    </row>
    <row r="29866" spans="1:1" x14ac:dyDescent="0.55000000000000004">
      <c r="A29866" t="str" cm="1">
        <f t="array" ref="A29866">_xll.TBXLL_DynamicString(A29865)</f>
        <v>3aikrkiddfjjffjhfjfkjfkkkkkkkkksjjjjjjjjjjjjjjjjjjjjjjjjjjjjhyy67uijjhhgyhduiuidkdj</v>
      </c>
    </row>
    <row r="29867" spans="1:1" x14ac:dyDescent="0.55000000000000004">
      <c r="A29867" t="str" cm="1">
        <f t="array" ref="A29867">_xll.TBXLL_DynamicString(A29866)</f>
        <v>3aikrkiddfjjffjhfjfkjfkkkkkkkkksjjjjjjjjjjjjjjjjjjjjjjjjjjjjhyy67uijjhhgyhduiuidkdj</v>
      </c>
    </row>
    <row r="29868" spans="1:1" x14ac:dyDescent="0.55000000000000004">
      <c r="A29868" t="str" cm="1">
        <f t="array" ref="A29868">_xll.TBXLL_DynamicString(A29867)</f>
        <v>3aikrkiddfjjffjhfjfkjfkkkkkkkkksjjjjjjjjjjjjjjjjjjjjjjjjjjjjhyy67uijjhhgyhduiuidkdj</v>
      </c>
    </row>
    <row r="29869" spans="1:1" x14ac:dyDescent="0.55000000000000004">
      <c r="A29869" t="str" cm="1">
        <f t="array" ref="A29869">_xll.TBXLL_DynamicString(A29868)</f>
        <v>3aikrkiddfjjffjhfjfkjfkkkkkkkkksjjjjjjjjjjjjjjjjjjjjjjjjjjjjhyy67uijjhhgyhduiuidkdj</v>
      </c>
    </row>
    <row r="29870" spans="1:1" x14ac:dyDescent="0.55000000000000004">
      <c r="A29870" t="str" cm="1">
        <f t="array" ref="A29870">_xll.TBXLL_DynamicString(A29869)</f>
        <v>3aikrkiddfjjffjhfjfkjfkkkkkkkkksjjjjjjjjjjjjjjjjjjjjjjjjjjjjhyy67uijjhhgyhduiuidkdj</v>
      </c>
    </row>
    <row r="29871" spans="1:1" x14ac:dyDescent="0.55000000000000004">
      <c r="A29871" t="str" cm="1">
        <f t="array" ref="A29871">_xll.TBXLL_DynamicString(A29870)</f>
        <v>3aikrkiddfjjffjhfjfkjfkkkkkkkkksjjjjjjjjjjjjjjjjjjjjjjjjjjjjhyy67uijjhhgyhduiuidkdj</v>
      </c>
    </row>
    <row r="29872" spans="1:1" x14ac:dyDescent="0.55000000000000004">
      <c r="A29872" t="str" cm="1">
        <f t="array" ref="A29872">_xll.TBXLL_DynamicString(A29871)</f>
        <v>3aikrkiddfjjffjhfjfkjfkkkkkkkkksjjjjjjjjjjjjjjjjjjjjjjjjjjjjhyy67uijjhhgyhduiuidkdj</v>
      </c>
    </row>
    <row r="29873" spans="1:1" x14ac:dyDescent="0.55000000000000004">
      <c r="A29873" t="str" cm="1">
        <f t="array" ref="A29873">_xll.TBXLL_DynamicString(A29872)</f>
        <v>3aikrkiddfjjffjhfjfkjfkkkkkkkkksjjjjjjjjjjjjjjjjjjjjjjjjjjjjhyy67uijjhhgyhduiuidkdj</v>
      </c>
    </row>
    <row r="29874" spans="1:1" x14ac:dyDescent="0.55000000000000004">
      <c r="A29874" t="str" cm="1">
        <f t="array" ref="A29874">_xll.TBXLL_DynamicString(A29873)</f>
        <v>3aikrkiddfjjffjhfjfkjfkkkkkkkkksjjjjjjjjjjjjjjjjjjjjjjjjjjjjhyy67uijjhhgyhduiuidkdj</v>
      </c>
    </row>
    <row r="29875" spans="1:1" x14ac:dyDescent="0.55000000000000004">
      <c r="A29875" t="str" cm="1">
        <f t="array" ref="A29875">_xll.TBXLL_DynamicString(A29874)</f>
        <v>3aikrkiddfjjffjhfjfkjfkkkkkkkkksjjjjjjjjjjjjjjjjjjjjjjjjjjjjhyy67uijjhhgyhduiuidkdj</v>
      </c>
    </row>
    <row r="29876" spans="1:1" x14ac:dyDescent="0.55000000000000004">
      <c r="A29876" t="str" cm="1">
        <f t="array" ref="A29876">_xll.TBXLL_DynamicString(A29875)</f>
        <v>3aikrkiddfjjffjhfjfkjfkkkkkkkkksjjjjjjjjjjjjjjjjjjjjjjjjjjjjhyy67uijjhhgyhduiuidkdj</v>
      </c>
    </row>
    <row r="29877" spans="1:1" x14ac:dyDescent="0.55000000000000004">
      <c r="A29877" t="str" cm="1">
        <f t="array" ref="A29877">_xll.TBXLL_DynamicString(A29876)</f>
        <v>3aikrkiddfjjffjhfjfkjfkkkkkkkkksjjjjjjjjjjjjjjjjjjjjjjjjjjjjhyy67uijjhhgyhduiuidkdj</v>
      </c>
    </row>
    <row r="29878" spans="1:1" x14ac:dyDescent="0.55000000000000004">
      <c r="A29878" t="str" cm="1">
        <f t="array" ref="A29878">_xll.TBXLL_DynamicString(A29877)</f>
        <v>3aikrkiddfjjffjhfjfkjfkkkkkkkkksjjjjjjjjjjjjjjjjjjjjjjjjjjjjhyy67uijjhhgyhduiuidkdj</v>
      </c>
    </row>
    <row r="29879" spans="1:1" x14ac:dyDescent="0.55000000000000004">
      <c r="A29879" t="str" cm="1">
        <f t="array" ref="A29879">_xll.TBXLL_DynamicString(A29878)</f>
        <v>3aikrkiddfjjffjhfjfkjfkkkkkkkkksjjjjjjjjjjjjjjjjjjjjjjjjjjjjhyy67uijjhhgyhduiuidkdj</v>
      </c>
    </row>
    <row r="29880" spans="1:1" x14ac:dyDescent="0.55000000000000004">
      <c r="A29880" t="str" cm="1">
        <f t="array" ref="A29880">_xll.TBXLL_DynamicString(A29879)</f>
        <v>3aikrkiddfjjffjhfjfkjfkkkkkkkkksjjjjjjjjjjjjjjjjjjjjjjjjjjjjhyy67uijjhhgyhduiuidkdj</v>
      </c>
    </row>
    <row r="29881" spans="1:1" x14ac:dyDescent="0.55000000000000004">
      <c r="A29881" t="str" cm="1">
        <f t="array" ref="A29881">_xll.TBXLL_DynamicString(A29880)</f>
        <v>3aikrkiddfjjffjhfjfkjfkkkkkkkkksjjjjjjjjjjjjjjjjjjjjjjjjjjjjhyy67uijjhhgyhduiuidkdj</v>
      </c>
    </row>
    <row r="29882" spans="1:1" x14ac:dyDescent="0.55000000000000004">
      <c r="A29882" t="str" cm="1">
        <f t="array" ref="A29882">_xll.TBXLL_DynamicString(A29881)</f>
        <v>3aikrkiddfjjffjhfjfkjfkkkkkkkkksjjjjjjjjjjjjjjjjjjjjjjjjjjjjhyy67uijjhhgyhduiuidkdj</v>
      </c>
    </row>
    <row r="29883" spans="1:1" x14ac:dyDescent="0.55000000000000004">
      <c r="A29883" t="str" cm="1">
        <f t="array" ref="A29883">_xll.TBXLL_DynamicString(A29882)</f>
        <v>3aikrkiddfjjffjhfjfkjfkkkkkkkkksjjjjjjjjjjjjjjjjjjjjjjjjjjjjhyy67uijjhhgyhduiuidkdj</v>
      </c>
    </row>
    <row r="29884" spans="1:1" x14ac:dyDescent="0.55000000000000004">
      <c r="A29884" t="str" cm="1">
        <f t="array" ref="A29884">_xll.TBXLL_DynamicString(A29883)</f>
        <v>3aikrkiddfjjffjhfjfkjfkkkkkkkkksjjjjjjjjjjjjjjjjjjjjjjjjjjjjhyy67uijjhhgyhduiuidkdj</v>
      </c>
    </row>
    <row r="29885" spans="1:1" x14ac:dyDescent="0.55000000000000004">
      <c r="A29885" t="str" cm="1">
        <f t="array" ref="A29885">_xll.TBXLL_DynamicString(A29884)</f>
        <v>3aikrkiddfjjffjhfjfkjfkkkkkkkkksjjjjjjjjjjjjjjjjjjjjjjjjjjjjhyy67uijjhhgyhduiuidkdj</v>
      </c>
    </row>
    <row r="29886" spans="1:1" x14ac:dyDescent="0.55000000000000004">
      <c r="A29886" t="str" cm="1">
        <f t="array" ref="A29886">_xll.TBXLL_DynamicString(A29885)</f>
        <v>3aikrkiddfjjffjhfjfkjfkkkkkkkkksjjjjjjjjjjjjjjjjjjjjjjjjjjjjhyy67uijjhhgyhduiuidkdj</v>
      </c>
    </row>
    <row r="29887" spans="1:1" x14ac:dyDescent="0.55000000000000004">
      <c r="A29887" t="str" cm="1">
        <f t="array" ref="A29887">_xll.TBXLL_DynamicString(A29886)</f>
        <v>3aikrkiddfjjffjhfjfkjfkkkkkkkkksjjjjjjjjjjjjjjjjjjjjjjjjjjjjhyy67uijjhhgyhduiuidkdj</v>
      </c>
    </row>
    <row r="29888" spans="1:1" x14ac:dyDescent="0.55000000000000004">
      <c r="A29888" t="str" cm="1">
        <f t="array" ref="A29888">_xll.TBXLL_DynamicString(A29887)</f>
        <v>3aikrkiddfjjffjhfjfkjfkkkkkkkkksjjjjjjjjjjjjjjjjjjjjjjjjjjjjhyy67uijjhhgyhduiuidkdj</v>
      </c>
    </row>
    <row r="29889" spans="1:1" x14ac:dyDescent="0.55000000000000004">
      <c r="A29889" t="str" cm="1">
        <f t="array" ref="A29889">_xll.TBXLL_DynamicString(A29888)</f>
        <v>3aikrkiddfjjffjhfjfkjfkkkkkkkkksjjjjjjjjjjjjjjjjjjjjjjjjjjjjhyy67uijjhhgyhduiuidkdj</v>
      </c>
    </row>
    <row r="29890" spans="1:1" x14ac:dyDescent="0.55000000000000004">
      <c r="A29890" t="str" cm="1">
        <f t="array" ref="A29890">_xll.TBXLL_DynamicString(A29889)</f>
        <v>3aikrkiddfjjffjhfjfkjfkkkkkkkkksjjjjjjjjjjjjjjjjjjjjjjjjjjjjhyy67uijjhhgyhduiuidkdj</v>
      </c>
    </row>
    <row r="29891" spans="1:1" x14ac:dyDescent="0.55000000000000004">
      <c r="A29891" t="str" cm="1">
        <f t="array" ref="A29891">_xll.TBXLL_DynamicString(A29890)</f>
        <v>3aikrkiddfjjffjhfjfkjfkkkkkkkkksjjjjjjjjjjjjjjjjjjjjjjjjjjjjhyy67uijjhhgyhduiuidkdj</v>
      </c>
    </row>
    <row r="29892" spans="1:1" x14ac:dyDescent="0.55000000000000004">
      <c r="A29892" t="str" cm="1">
        <f t="array" ref="A29892">_xll.TBXLL_DynamicString(A29891)</f>
        <v>3aikrkiddfjjffjhfjfkjfkkkkkkkkksjjjjjjjjjjjjjjjjjjjjjjjjjjjjhyy67uijjhhgyhduiuidkdj</v>
      </c>
    </row>
    <row r="29893" spans="1:1" x14ac:dyDescent="0.55000000000000004">
      <c r="A29893" t="str" cm="1">
        <f t="array" ref="A29893">_xll.TBXLL_DynamicString(A29892)</f>
        <v>3aikrkiddfjjffjhfjfkjfkkkkkkkkksjjjjjjjjjjjjjjjjjjjjjjjjjjjjhyy67uijjhhgyhduiuidkdj</v>
      </c>
    </row>
    <row r="29894" spans="1:1" x14ac:dyDescent="0.55000000000000004">
      <c r="A29894" t="str" cm="1">
        <f t="array" ref="A29894">_xll.TBXLL_DynamicString(A29893)</f>
        <v>3aikrkiddfjjffjhfjfkjfkkkkkkkkksjjjjjjjjjjjjjjjjjjjjjjjjjjjjhyy67uijjhhgyhduiuidkdj</v>
      </c>
    </row>
    <row r="29895" spans="1:1" x14ac:dyDescent="0.55000000000000004">
      <c r="A29895" t="str" cm="1">
        <f t="array" ref="A29895">_xll.TBXLL_DynamicString(A29894)</f>
        <v>3aikrkiddfjjffjhfjfkjfkkkkkkkkksjjjjjjjjjjjjjjjjjjjjjjjjjjjjhyy67uijjhhgyhduiuidkdj</v>
      </c>
    </row>
    <row r="29896" spans="1:1" x14ac:dyDescent="0.55000000000000004">
      <c r="A29896" t="str" cm="1">
        <f t="array" ref="A29896">_xll.TBXLL_DynamicString(A29895)</f>
        <v>3aikrkiddfjjffjhfjfkjfkkkkkkkkksjjjjjjjjjjjjjjjjjjjjjjjjjjjjhyy67uijjhhgyhduiuidkdj</v>
      </c>
    </row>
    <row r="29897" spans="1:1" x14ac:dyDescent="0.55000000000000004">
      <c r="A29897" t="str" cm="1">
        <f t="array" ref="A29897">_xll.TBXLL_DynamicString(A29896)</f>
        <v>3aikrkiddfjjffjhfjfkjfkkkkkkkkksjjjjjjjjjjjjjjjjjjjjjjjjjjjjhyy67uijjhhgyhduiuidkdj</v>
      </c>
    </row>
    <row r="29898" spans="1:1" x14ac:dyDescent="0.55000000000000004">
      <c r="A29898" t="str" cm="1">
        <f t="array" ref="A29898">_xll.TBXLL_DynamicString(A29897)</f>
        <v>3aikrkiddfjjffjhfjfkjfkkkkkkkkksjjjjjjjjjjjjjjjjjjjjjjjjjjjjhyy67uijjhhgyhduiuidkdj</v>
      </c>
    </row>
    <row r="29899" spans="1:1" x14ac:dyDescent="0.55000000000000004">
      <c r="A29899" t="str" cm="1">
        <f t="array" ref="A29899">_xll.TBXLL_DynamicString(A29898)</f>
        <v>3aikrkiddfjjffjhfjfkjfkkkkkkkkksjjjjjjjjjjjjjjjjjjjjjjjjjjjjhyy67uijjhhgyhduiuidkdj</v>
      </c>
    </row>
    <row r="29900" spans="1:1" x14ac:dyDescent="0.55000000000000004">
      <c r="A29900" t="str" cm="1">
        <f t="array" ref="A29900">_xll.TBXLL_DynamicString(A29899)</f>
        <v>3aikrkiddfjjffjhfjfkjfkkkkkkkkksjjjjjjjjjjjjjjjjjjjjjjjjjjjjhyy67uijjhhgyhduiuidkdj</v>
      </c>
    </row>
    <row r="29901" spans="1:1" x14ac:dyDescent="0.55000000000000004">
      <c r="A29901" t="str" cm="1">
        <f t="array" ref="A29901">_xll.TBXLL_DynamicString(A29900)</f>
        <v>3aikrkiddfjjffjhfjfkjfkkkkkkkkksjjjjjjjjjjjjjjjjjjjjjjjjjjjjhyy67uijjhhgyhduiuidkdj</v>
      </c>
    </row>
    <row r="29902" spans="1:1" x14ac:dyDescent="0.55000000000000004">
      <c r="A29902" t="str" cm="1">
        <f t="array" ref="A29902">_xll.TBXLL_DynamicString(A29901)</f>
        <v>3aikrkiddfjjffjhfjfkjfkkkkkkkkksjjjjjjjjjjjjjjjjjjjjjjjjjjjjhyy67uijjhhgyhduiuidkdj</v>
      </c>
    </row>
    <row r="29903" spans="1:1" x14ac:dyDescent="0.55000000000000004">
      <c r="A29903" t="str" cm="1">
        <f t="array" ref="A29903">_xll.TBXLL_DynamicString(A29902)</f>
        <v>3aikrkiddfjjffjhfjfkjfkkkkkkkkksjjjjjjjjjjjjjjjjjjjjjjjjjjjjhyy67uijjhhgyhduiuidkdj</v>
      </c>
    </row>
    <row r="29904" spans="1:1" x14ac:dyDescent="0.55000000000000004">
      <c r="A29904" t="str" cm="1">
        <f t="array" ref="A29904">_xll.TBXLL_DynamicString(A29903)</f>
        <v>3aikrkiddfjjffjhfjfkjfkkkkkkkkksjjjjjjjjjjjjjjjjjjjjjjjjjjjjhyy67uijjhhgyhduiuidkdj</v>
      </c>
    </row>
    <row r="29905" spans="1:1" x14ac:dyDescent="0.55000000000000004">
      <c r="A29905" t="str" cm="1">
        <f t="array" ref="A29905">_xll.TBXLL_DynamicString(A29904)</f>
        <v>3aikrkiddfjjffjhfjfkjfkkkkkkkkksjjjjjjjjjjjjjjjjjjjjjjjjjjjjhyy67uijjhhgyhduiuidkdj</v>
      </c>
    </row>
    <row r="29906" spans="1:1" x14ac:dyDescent="0.55000000000000004">
      <c r="A29906" t="str" cm="1">
        <f t="array" ref="A29906">_xll.TBXLL_DynamicString(A29905)</f>
        <v>3aikrkiddfjjffjhfjfkjfkkkkkkkkksjjjjjjjjjjjjjjjjjjjjjjjjjjjjhyy67uijjhhgyhduiuidkdj</v>
      </c>
    </row>
    <row r="29907" spans="1:1" x14ac:dyDescent="0.55000000000000004">
      <c r="A29907" t="str" cm="1">
        <f t="array" ref="A29907">_xll.TBXLL_DynamicString(A29906)</f>
        <v>3aikrkiddfjjffjhfjfkjfkkkkkkkkksjjjjjjjjjjjjjjjjjjjjjjjjjjjjhyy67uijjhhgyhduiuidkdj</v>
      </c>
    </row>
    <row r="29908" spans="1:1" x14ac:dyDescent="0.55000000000000004">
      <c r="A29908" t="str" cm="1">
        <f t="array" ref="A29908">_xll.TBXLL_DynamicString(A29907)</f>
        <v>3aikrkiddfjjffjhfjfkjfkkkkkkkkksjjjjjjjjjjjjjjjjjjjjjjjjjjjjhyy67uijjhhgyhduiuidkdj</v>
      </c>
    </row>
    <row r="29909" spans="1:1" x14ac:dyDescent="0.55000000000000004">
      <c r="A29909" t="str" cm="1">
        <f t="array" ref="A29909">_xll.TBXLL_DynamicString(A29908)</f>
        <v>3aikrkiddfjjffjhfjfkjfkkkkkkkkksjjjjjjjjjjjjjjjjjjjjjjjjjjjjhyy67uijjhhgyhduiuidkdj</v>
      </c>
    </row>
    <row r="29910" spans="1:1" x14ac:dyDescent="0.55000000000000004">
      <c r="A29910" t="str" cm="1">
        <f t="array" ref="A29910">_xll.TBXLL_DynamicString(A29909)</f>
        <v>3aikrkiddfjjffjhfjfkjfkkkkkkkkksjjjjjjjjjjjjjjjjjjjjjjjjjjjjhyy67uijjhhgyhduiuidkdj</v>
      </c>
    </row>
    <row r="29911" spans="1:1" x14ac:dyDescent="0.55000000000000004">
      <c r="A29911" t="str" cm="1">
        <f t="array" ref="A29911">_xll.TBXLL_DynamicString(A29910)</f>
        <v>3aikrkiddfjjffjhfjfkjfkkkkkkkkksjjjjjjjjjjjjjjjjjjjjjjjjjjjjhyy67uijjhhgyhduiuidkdj</v>
      </c>
    </row>
    <row r="29912" spans="1:1" x14ac:dyDescent="0.55000000000000004">
      <c r="A29912" t="str" cm="1">
        <f t="array" ref="A29912">_xll.TBXLL_DynamicString(A29911)</f>
        <v>3aikrkiddfjjffjhfjfkjfkkkkkkkkksjjjjjjjjjjjjjjjjjjjjjjjjjjjjhyy67uijjhhgyhduiuidkdj</v>
      </c>
    </row>
    <row r="29913" spans="1:1" x14ac:dyDescent="0.55000000000000004">
      <c r="A29913" t="str" cm="1">
        <f t="array" ref="A29913">_xll.TBXLL_DynamicString(A29912)</f>
        <v>3aikrkiddfjjffjhfjfkjfkkkkkkkkksjjjjjjjjjjjjjjjjjjjjjjjjjjjjhyy67uijjhhgyhduiuidkdj</v>
      </c>
    </row>
    <row r="29914" spans="1:1" x14ac:dyDescent="0.55000000000000004">
      <c r="A29914" t="str" cm="1">
        <f t="array" ref="A29914">_xll.TBXLL_DynamicString(A29913)</f>
        <v>3aikrkiddfjjffjhfjfkjfkkkkkkkkksjjjjjjjjjjjjjjjjjjjjjjjjjjjjhyy67uijjhhgyhduiuidkdj</v>
      </c>
    </row>
    <row r="29915" spans="1:1" x14ac:dyDescent="0.55000000000000004">
      <c r="A29915" t="str" cm="1">
        <f t="array" ref="A29915">_xll.TBXLL_DynamicString(A29914)</f>
        <v>3aikrkiddfjjffjhfjfkjfkkkkkkkkksjjjjjjjjjjjjjjjjjjjjjjjjjjjjhyy67uijjhhgyhduiuidkdj</v>
      </c>
    </row>
    <row r="29916" spans="1:1" x14ac:dyDescent="0.55000000000000004">
      <c r="A29916" t="str" cm="1">
        <f t="array" ref="A29916">_xll.TBXLL_DynamicString(A29915)</f>
        <v>3aikrkiddfjjffjhfjfkjfkkkkkkkkksjjjjjjjjjjjjjjjjjjjjjjjjjjjjhyy67uijjhhgyhduiuidkdj</v>
      </c>
    </row>
    <row r="29917" spans="1:1" x14ac:dyDescent="0.55000000000000004">
      <c r="A29917" t="str" cm="1">
        <f t="array" ref="A29917">_xll.TBXLL_DynamicString(A29916)</f>
        <v>3aikrkiddfjjffjhfjfkjfkkkkkkkkksjjjjjjjjjjjjjjjjjjjjjjjjjjjjhyy67uijjhhgyhduiuidkdj</v>
      </c>
    </row>
    <row r="29918" spans="1:1" x14ac:dyDescent="0.55000000000000004">
      <c r="A29918" t="str" cm="1">
        <f t="array" ref="A29918">_xll.TBXLL_DynamicString(A29917)</f>
        <v>3aikrkiddfjjffjhfjfkjfkkkkkkkkksjjjjjjjjjjjjjjjjjjjjjjjjjjjjhyy67uijjhhgyhduiuidkdj</v>
      </c>
    </row>
    <row r="29919" spans="1:1" x14ac:dyDescent="0.55000000000000004">
      <c r="A29919" t="str" cm="1">
        <f t="array" ref="A29919">_xll.TBXLL_DynamicString(A29918)</f>
        <v>3aikrkiddfjjffjhfjfkjfkkkkkkkkksjjjjjjjjjjjjjjjjjjjjjjjjjjjjhyy67uijjhhgyhduiuidkdj</v>
      </c>
    </row>
    <row r="29920" spans="1:1" x14ac:dyDescent="0.55000000000000004">
      <c r="A29920" t="str" cm="1">
        <f t="array" ref="A29920">_xll.TBXLL_DynamicString(A29919)</f>
        <v>3aikrkiddfjjffjhfjfkjfkkkkkkkkksjjjjjjjjjjjjjjjjjjjjjjjjjjjjhyy67uijjhhgyhduiuidkdj</v>
      </c>
    </row>
    <row r="29921" spans="1:1" x14ac:dyDescent="0.55000000000000004">
      <c r="A29921" t="str" cm="1">
        <f t="array" ref="A29921">_xll.TBXLL_DynamicString(A29920)</f>
        <v>3aikrkiddfjjffjhfjfkjfkkkkkkkkksjjjjjjjjjjjjjjjjjjjjjjjjjjjjhyy67uijjhhgyhduiuidkdj</v>
      </c>
    </row>
    <row r="29922" spans="1:1" x14ac:dyDescent="0.55000000000000004">
      <c r="A29922" t="str" cm="1">
        <f t="array" ref="A29922">_xll.TBXLL_DynamicString(A29921)</f>
        <v>3aikrkiddfjjffjhfjfkjfkkkkkkkkksjjjjjjjjjjjjjjjjjjjjjjjjjjjjhyy67uijjhhgyhduiuidkdj</v>
      </c>
    </row>
    <row r="29923" spans="1:1" x14ac:dyDescent="0.55000000000000004">
      <c r="A29923" t="str" cm="1">
        <f t="array" ref="A29923">_xll.TBXLL_DynamicString(A29922)</f>
        <v>3aikrkiddfjjffjhfjfkjfkkkkkkkkksjjjjjjjjjjjjjjjjjjjjjjjjjjjjhyy67uijjhhgyhduiuidkdj</v>
      </c>
    </row>
    <row r="29924" spans="1:1" x14ac:dyDescent="0.55000000000000004">
      <c r="A29924" t="str" cm="1">
        <f t="array" ref="A29924">_xll.TBXLL_DynamicString(A29923)</f>
        <v>3aikrkiddfjjffjhfjfkjfkkkkkkkkksjjjjjjjjjjjjjjjjjjjjjjjjjjjjhyy67uijjhhgyhduiuidkdj</v>
      </c>
    </row>
    <row r="29925" spans="1:1" x14ac:dyDescent="0.55000000000000004">
      <c r="A29925" t="str" cm="1">
        <f t="array" ref="A29925">_xll.TBXLL_DynamicString(A29924)</f>
        <v>3aikrkiddfjjffjhfjfkjfkkkkkkkkksjjjjjjjjjjjjjjjjjjjjjjjjjjjjhyy67uijjhhgyhduiuidkdj</v>
      </c>
    </row>
    <row r="29926" spans="1:1" x14ac:dyDescent="0.55000000000000004">
      <c r="A29926" t="str" cm="1">
        <f t="array" ref="A29926">_xll.TBXLL_DynamicString(A29925)</f>
        <v>3aikrkiddfjjffjhfjfkjfkkkkkkkkksjjjjjjjjjjjjjjjjjjjjjjjjjjjjhyy67uijjhhgyhduiuidkdj</v>
      </c>
    </row>
    <row r="29927" spans="1:1" x14ac:dyDescent="0.55000000000000004">
      <c r="A29927" t="str" cm="1">
        <f t="array" ref="A29927">_xll.TBXLL_DynamicString(A29926)</f>
        <v>3aikrkiddfjjffjhfjfkjfkkkkkkkkksjjjjjjjjjjjjjjjjjjjjjjjjjjjjhyy67uijjhhgyhduiuidkdj</v>
      </c>
    </row>
    <row r="29928" spans="1:1" x14ac:dyDescent="0.55000000000000004">
      <c r="A29928" t="str" cm="1">
        <f t="array" ref="A29928">_xll.TBXLL_DynamicString(A29927)</f>
        <v>3aikrkiddfjjffjhfjfkjfkkkkkkkkksjjjjjjjjjjjjjjjjjjjjjjjjjjjjhyy67uijjhhgyhduiuidkdj</v>
      </c>
    </row>
    <row r="29929" spans="1:1" x14ac:dyDescent="0.55000000000000004">
      <c r="A29929" t="str" cm="1">
        <f t="array" ref="A29929">_xll.TBXLL_DynamicString(A29928)</f>
        <v>3aikrkiddfjjffjhfjfkjfkkkkkkkkksjjjjjjjjjjjjjjjjjjjjjjjjjjjjhyy67uijjhhgyhduiuidkdj</v>
      </c>
    </row>
    <row r="29930" spans="1:1" x14ac:dyDescent="0.55000000000000004">
      <c r="A29930" t="str" cm="1">
        <f t="array" ref="A29930">_xll.TBXLL_DynamicString(A29929)</f>
        <v>3aikrkiddfjjffjhfjfkjfkkkkkkkkksjjjjjjjjjjjjjjjjjjjjjjjjjjjjhyy67uijjhhgyhduiuidkdj</v>
      </c>
    </row>
    <row r="29931" spans="1:1" x14ac:dyDescent="0.55000000000000004">
      <c r="A29931" t="str" cm="1">
        <f t="array" ref="A29931">_xll.TBXLL_DynamicString(A29930)</f>
        <v>3aikrkiddfjjffjhfjfkjfkkkkkkkkksjjjjjjjjjjjjjjjjjjjjjjjjjjjjhyy67uijjhhgyhduiuidkdj</v>
      </c>
    </row>
    <row r="29932" spans="1:1" x14ac:dyDescent="0.55000000000000004">
      <c r="A29932" t="str" cm="1">
        <f t="array" ref="A29932">_xll.TBXLL_DynamicString(A29931)</f>
        <v>3aikrkiddfjjffjhfjfkjfkkkkkkkkksjjjjjjjjjjjjjjjjjjjjjjjjjjjjhyy67uijjhhgyhduiuidkdj</v>
      </c>
    </row>
    <row r="29933" spans="1:1" x14ac:dyDescent="0.55000000000000004">
      <c r="A29933" t="str" cm="1">
        <f t="array" ref="A29933">_xll.TBXLL_DynamicString(A29932)</f>
        <v>3aikrkiddfjjffjhfjfkjfkkkkkkkkksjjjjjjjjjjjjjjjjjjjjjjjjjjjjhyy67uijjhhgyhduiuidkdj</v>
      </c>
    </row>
    <row r="29934" spans="1:1" x14ac:dyDescent="0.55000000000000004">
      <c r="A29934" t="str" cm="1">
        <f t="array" ref="A29934">_xll.TBXLL_DynamicString(A29933)</f>
        <v>3aikrkiddfjjffjhfjfkjfkkkkkkkkksjjjjjjjjjjjjjjjjjjjjjjjjjjjjhyy67uijjhhgyhduiuidkdj</v>
      </c>
    </row>
    <row r="29935" spans="1:1" x14ac:dyDescent="0.55000000000000004">
      <c r="A29935" t="str" cm="1">
        <f t="array" ref="A29935">_xll.TBXLL_DynamicString(A29934)</f>
        <v>3aikrkiddfjjffjhfjfkjfkkkkkkkkksjjjjjjjjjjjjjjjjjjjjjjjjjjjjhyy67uijjhhgyhduiuidkdj</v>
      </c>
    </row>
    <row r="29936" spans="1:1" x14ac:dyDescent="0.55000000000000004">
      <c r="A29936" t="str" cm="1">
        <f t="array" ref="A29936">_xll.TBXLL_DynamicString(A29935)</f>
        <v>3aikrkiddfjjffjhfjfkjfkkkkkkkkksjjjjjjjjjjjjjjjjjjjjjjjjjjjjhyy67uijjhhgyhduiuidkdj</v>
      </c>
    </row>
    <row r="29937" spans="1:1" x14ac:dyDescent="0.55000000000000004">
      <c r="A29937" t="str" cm="1">
        <f t="array" ref="A29937">_xll.TBXLL_DynamicString(A29936)</f>
        <v>3aikrkiddfjjffjhfjfkjfkkkkkkkkksjjjjjjjjjjjjjjjjjjjjjjjjjjjjhyy67uijjhhgyhduiuidkdj</v>
      </c>
    </row>
    <row r="29938" spans="1:1" x14ac:dyDescent="0.55000000000000004">
      <c r="A29938" t="str" cm="1">
        <f t="array" ref="A29938">_xll.TBXLL_DynamicString(A29937)</f>
        <v>3aikrkiddfjjffjhfjfkjfkkkkkkkkksjjjjjjjjjjjjjjjjjjjjjjjjjjjjhyy67uijjhhgyhduiuidkdj</v>
      </c>
    </row>
    <row r="29939" spans="1:1" x14ac:dyDescent="0.55000000000000004">
      <c r="A29939" t="str" cm="1">
        <f t="array" ref="A29939">_xll.TBXLL_DynamicString(A29938)</f>
        <v>3aikrkiddfjjffjhfjfkjfkkkkkkkkksjjjjjjjjjjjjjjjjjjjjjjjjjjjjhyy67uijjhhgyhduiuidkdj</v>
      </c>
    </row>
    <row r="29940" spans="1:1" x14ac:dyDescent="0.55000000000000004">
      <c r="A29940" t="str" cm="1">
        <f t="array" ref="A29940">_xll.TBXLL_DynamicString(A29939)</f>
        <v>3aikrkiddfjjffjhfjfkjfkkkkkkkkksjjjjjjjjjjjjjjjjjjjjjjjjjjjjhyy67uijjhhgyhduiuidkdj</v>
      </c>
    </row>
    <row r="29941" spans="1:1" x14ac:dyDescent="0.55000000000000004">
      <c r="A29941" t="str" cm="1">
        <f t="array" ref="A29941">_xll.TBXLL_DynamicString(A29940)</f>
        <v>3aikrkiddfjjffjhfjfkjfkkkkkkkkksjjjjjjjjjjjjjjjjjjjjjjjjjjjjhyy67uijjhhgyhduiuidkdj</v>
      </c>
    </row>
    <row r="29942" spans="1:1" x14ac:dyDescent="0.55000000000000004">
      <c r="A29942" t="str" cm="1">
        <f t="array" ref="A29942">_xll.TBXLL_DynamicString(A29941)</f>
        <v>3aikrkiddfjjffjhfjfkjfkkkkkkkkksjjjjjjjjjjjjjjjjjjjjjjjjjjjjhyy67uijjhhgyhduiuidkdj</v>
      </c>
    </row>
    <row r="29943" spans="1:1" x14ac:dyDescent="0.55000000000000004">
      <c r="A29943" t="str" cm="1">
        <f t="array" ref="A29943">_xll.TBXLL_DynamicString(A29942)</f>
        <v>3aikrkiddfjjffjhfjfkjfkkkkkkkkksjjjjjjjjjjjjjjjjjjjjjjjjjjjjhyy67uijjhhgyhduiuidkdj</v>
      </c>
    </row>
    <row r="29944" spans="1:1" x14ac:dyDescent="0.55000000000000004">
      <c r="A29944" t="str" cm="1">
        <f t="array" ref="A29944">_xll.TBXLL_DynamicString(A29943)</f>
        <v>3aikrkiddfjjffjhfjfkjfkkkkkkkkksjjjjjjjjjjjjjjjjjjjjjjjjjjjjhyy67uijjhhgyhduiuidkdj</v>
      </c>
    </row>
    <row r="29945" spans="1:1" x14ac:dyDescent="0.55000000000000004">
      <c r="A29945" t="str" cm="1">
        <f t="array" ref="A29945">_xll.TBXLL_DynamicString(A29944)</f>
        <v>3aikrkiddfjjffjhfjfkjfkkkkkkkkksjjjjjjjjjjjjjjjjjjjjjjjjjjjjhyy67uijjhhgyhduiuidkdj</v>
      </c>
    </row>
    <row r="29946" spans="1:1" x14ac:dyDescent="0.55000000000000004">
      <c r="A29946" t="str" cm="1">
        <f t="array" ref="A29946">_xll.TBXLL_DynamicString(A29945)</f>
        <v>3aikrkiddfjjffjhfjfkjfkkkkkkkkksjjjjjjjjjjjjjjjjjjjjjjjjjjjjhyy67uijjhhgyhduiuidkdj</v>
      </c>
    </row>
    <row r="29947" spans="1:1" x14ac:dyDescent="0.55000000000000004">
      <c r="A29947" t="str" cm="1">
        <f t="array" ref="A29947">_xll.TBXLL_DynamicString(A29946)</f>
        <v>3aikrkiddfjjffjhfjfkjfkkkkkkkkksjjjjjjjjjjjjjjjjjjjjjjjjjjjjhyy67uijjhhgyhduiuidkdj</v>
      </c>
    </row>
    <row r="29948" spans="1:1" x14ac:dyDescent="0.55000000000000004">
      <c r="A29948" t="str" cm="1">
        <f t="array" ref="A29948">_xll.TBXLL_DynamicString(A29947)</f>
        <v>3aikrkiddfjjffjhfjfkjfkkkkkkkkksjjjjjjjjjjjjjjjjjjjjjjjjjjjjhyy67uijjhhgyhduiuidkdj</v>
      </c>
    </row>
    <row r="29949" spans="1:1" x14ac:dyDescent="0.55000000000000004">
      <c r="A29949" t="str" cm="1">
        <f t="array" ref="A29949">_xll.TBXLL_DynamicString(A29948)</f>
        <v>3aikrkiddfjjffjhfjfkjfkkkkkkkkksjjjjjjjjjjjjjjjjjjjjjjjjjjjjhyy67uijjhhgyhduiuidkdj</v>
      </c>
    </row>
    <row r="29950" spans="1:1" x14ac:dyDescent="0.55000000000000004">
      <c r="A29950" t="str" cm="1">
        <f t="array" ref="A29950">_xll.TBXLL_DynamicString(A29949)</f>
        <v>3aikrkiddfjjffjhfjfkjfkkkkkkkkksjjjjjjjjjjjjjjjjjjjjjjjjjjjjhyy67uijjhhgyhduiuidkdj</v>
      </c>
    </row>
    <row r="29951" spans="1:1" x14ac:dyDescent="0.55000000000000004">
      <c r="A29951" t="str" cm="1">
        <f t="array" ref="A29951">_xll.TBXLL_DynamicString(A29950)</f>
        <v>3aikrkiddfjjffjhfjfkjfkkkkkkkkksjjjjjjjjjjjjjjjjjjjjjjjjjjjjhyy67uijjhhgyhduiuidkdj</v>
      </c>
    </row>
    <row r="29952" spans="1:1" x14ac:dyDescent="0.55000000000000004">
      <c r="A29952" t="str" cm="1">
        <f t="array" ref="A29952">_xll.TBXLL_DynamicString(A29951)</f>
        <v>3aikrkiddfjjffjhfjfkjfkkkkkkkkksjjjjjjjjjjjjjjjjjjjjjjjjjjjjhyy67uijjhhgyhduiuidkdj</v>
      </c>
    </row>
    <row r="29953" spans="1:1" x14ac:dyDescent="0.55000000000000004">
      <c r="A29953" t="str" cm="1">
        <f t="array" ref="A29953">_xll.TBXLL_DynamicString(A29952)</f>
        <v>3aikrkiddfjjffjhfjfkjfkkkkkkkkksjjjjjjjjjjjjjjjjjjjjjjjjjjjjhyy67uijjhhgyhduiuidkdj</v>
      </c>
    </row>
    <row r="29954" spans="1:1" x14ac:dyDescent="0.55000000000000004">
      <c r="A29954" t="str" cm="1">
        <f t="array" ref="A29954">_xll.TBXLL_DynamicString(A29953)</f>
        <v>3aikrkiddfjjffjhfjfkjfkkkkkkkkksjjjjjjjjjjjjjjjjjjjjjjjjjjjjhyy67uijjhhgyhduiuidkdj</v>
      </c>
    </row>
    <row r="29955" spans="1:1" x14ac:dyDescent="0.55000000000000004">
      <c r="A29955" t="str" cm="1">
        <f t="array" ref="A29955">_xll.TBXLL_DynamicString(A29954)</f>
        <v>3aikrkiddfjjffjhfjfkjfkkkkkkkkksjjjjjjjjjjjjjjjjjjjjjjjjjjjjhyy67uijjhhgyhduiuidkdj</v>
      </c>
    </row>
    <row r="29956" spans="1:1" x14ac:dyDescent="0.55000000000000004">
      <c r="A29956" t="str" cm="1">
        <f t="array" ref="A29956">_xll.TBXLL_DynamicString(A29955)</f>
        <v>3aikrkiddfjjffjhfjfkjfkkkkkkkkksjjjjjjjjjjjjjjjjjjjjjjjjjjjjhyy67uijjhhgyhduiuidkdj</v>
      </c>
    </row>
    <row r="29957" spans="1:1" x14ac:dyDescent="0.55000000000000004">
      <c r="A29957" t="str" cm="1">
        <f t="array" ref="A29957">_xll.TBXLL_DynamicString(A29956)</f>
        <v>3aikrkiddfjjffjhfjfkjfkkkkkkkkksjjjjjjjjjjjjjjjjjjjjjjjjjjjjhyy67uijjhhgyhduiuidkdj</v>
      </c>
    </row>
    <row r="29958" spans="1:1" x14ac:dyDescent="0.55000000000000004">
      <c r="A29958" t="str" cm="1">
        <f t="array" ref="A29958">_xll.TBXLL_DynamicString(A29957)</f>
        <v>3aikrkiddfjjffjhfjfkjfkkkkkkkkksjjjjjjjjjjjjjjjjjjjjjjjjjjjjhyy67uijjhhgyhduiuidkdj</v>
      </c>
    </row>
    <row r="29959" spans="1:1" x14ac:dyDescent="0.55000000000000004">
      <c r="A29959" t="str" cm="1">
        <f t="array" ref="A29959">_xll.TBXLL_DynamicString(A29958)</f>
        <v>3aikrkiddfjjffjhfjfkjfkkkkkkkkksjjjjjjjjjjjjjjjjjjjjjjjjjjjjhyy67uijjhhgyhduiuidkdj</v>
      </c>
    </row>
    <row r="29960" spans="1:1" x14ac:dyDescent="0.55000000000000004">
      <c r="A29960" t="str" cm="1">
        <f t="array" ref="A29960">_xll.TBXLL_DynamicString(A29959)</f>
        <v>3aikrkiddfjjffjhfjfkjfkkkkkkkkksjjjjjjjjjjjjjjjjjjjjjjjjjjjjhyy67uijjhhgyhduiuidkdj</v>
      </c>
    </row>
    <row r="29961" spans="1:1" x14ac:dyDescent="0.55000000000000004">
      <c r="A29961" t="str" cm="1">
        <f t="array" ref="A29961">_xll.TBXLL_DynamicString(A29960)</f>
        <v>3aikrkiddfjjffjhfjfkjfkkkkkkkkksjjjjjjjjjjjjjjjjjjjjjjjjjjjjhyy67uijjhhgyhduiuidkdj</v>
      </c>
    </row>
    <row r="29962" spans="1:1" x14ac:dyDescent="0.55000000000000004">
      <c r="A29962" t="str" cm="1">
        <f t="array" ref="A29962">_xll.TBXLL_DynamicString(A29961)</f>
        <v>3aikrkiddfjjffjhfjfkjfkkkkkkkkksjjjjjjjjjjjjjjjjjjjjjjjjjjjjhyy67uijjhhgyhduiuidkdj</v>
      </c>
    </row>
    <row r="29963" spans="1:1" x14ac:dyDescent="0.55000000000000004">
      <c r="A29963" t="str" cm="1">
        <f t="array" ref="A29963">_xll.TBXLL_DynamicString(A29962)</f>
        <v>3aikrkiddfjjffjhfjfkjfkkkkkkkkksjjjjjjjjjjjjjjjjjjjjjjjjjjjjhyy67uijjhhgyhduiuidkdj</v>
      </c>
    </row>
    <row r="29964" spans="1:1" x14ac:dyDescent="0.55000000000000004">
      <c r="A29964" t="str" cm="1">
        <f t="array" ref="A29964">_xll.TBXLL_DynamicString(A29963)</f>
        <v>3aikrkiddfjjffjhfjfkjfkkkkkkkkksjjjjjjjjjjjjjjjjjjjjjjjjjjjjhyy67uijjhhgyhduiuidkdj</v>
      </c>
    </row>
    <row r="29965" spans="1:1" x14ac:dyDescent="0.55000000000000004">
      <c r="A29965" t="str" cm="1">
        <f t="array" ref="A29965">_xll.TBXLL_DynamicString(A29964)</f>
        <v>3aikrkiddfjjffjhfjfkjfkkkkkkkkksjjjjjjjjjjjjjjjjjjjjjjjjjjjjhyy67uijjhhgyhduiuidkdj</v>
      </c>
    </row>
    <row r="29966" spans="1:1" x14ac:dyDescent="0.55000000000000004">
      <c r="A29966" t="str" cm="1">
        <f t="array" ref="A29966">_xll.TBXLL_DynamicString(A29965)</f>
        <v>3aikrkiddfjjffjhfjfkjfkkkkkkkkksjjjjjjjjjjjjjjjjjjjjjjjjjjjjhyy67uijjhhgyhduiuidkdj</v>
      </c>
    </row>
    <row r="29967" spans="1:1" x14ac:dyDescent="0.55000000000000004">
      <c r="A29967" t="str" cm="1">
        <f t="array" ref="A29967">_xll.TBXLL_DynamicString(A29966)</f>
        <v>3aikrkiddfjjffjhfjfkjfkkkkkkkkksjjjjjjjjjjjjjjjjjjjjjjjjjjjjhyy67uijjhhgyhduiuidkdj</v>
      </c>
    </row>
    <row r="29968" spans="1:1" x14ac:dyDescent="0.55000000000000004">
      <c r="A29968" t="str" cm="1">
        <f t="array" ref="A29968">_xll.TBXLL_DynamicString(A29967)</f>
        <v>3aikrkiddfjjffjhfjfkjfkkkkkkkkksjjjjjjjjjjjjjjjjjjjjjjjjjjjjhyy67uijjhhgyhduiuidkdj</v>
      </c>
    </row>
    <row r="29969" spans="1:1" x14ac:dyDescent="0.55000000000000004">
      <c r="A29969" t="str" cm="1">
        <f t="array" ref="A29969">_xll.TBXLL_DynamicString(A29968)</f>
        <v>3aikrkiddfjjffjhfjfkjfkkkkkkkkksjjjjjjjjjjjjjjjjjjjjjjjjjjjjhyy67uijjhhgyhduiuidkdj</v>
      </c>
    </row>
    <row r="29970" spans="1:1" x14ac:dyDescent="0.55000000000000004">
      <c r="A29970" t="str" cm="1">
        <f t="array" ref="A29970">_xll.TBXLL_DynamicString(A29969)</f>
        <v>3aikrkiddfjjffjhfjfkjfkkkkkkkkksjjjjjjjjjjjjjjjjjjjjjjjjjjjjhyy67uijjhhgyhduiuidkdj</v>
      </c>
    </row>
    <row r="29971" spans="1:1" x14ac:dyDescent="0.55000000000000004">
      <c r="A29971" t="str" cm="1">
        <f t="array" ref="A29971">_xll.TBXLL_DynamicString(A29970)</f>
        <v>3aikrkiddfjjffjhfjfkjfkkkkkkkkksjjjjjjjjjjjjjjjjjjjjjjjjjjjjhyy67uijjhhgyhduiuidkdj</v>
      </c>
    </row>
    <row r="29972" spans="1:1" x14ac:dyDescent="0.55000000000000004">
      <c r="A29972" t="str" cm="1">
        <f t="array" ref="A29972">_xll.TBXLL_DynamicString(A29971)</f>
        <v>3aikrkiddfjjffjhfjfkjfkkkkkkkkksjjjjjjjjjjjjjjjjjjjjjjjjjjjjhyy67uijjhhgyhduiuidkdj</v>
      </c>
    </row>
    <row r="29973" spans="1:1" x14ac:dyDescent="0.55000000000000004">
      <c r="A29973" t="str" cm="1">
        <f t="array" ref="A29973">_xll.TBXLL_DynamicString(A29972)</f>
        <v>3aikrkiddfjjffjhfjfkjfkkkkkkkkksjjjjjjjjjjjjjjjjjjjjjjjjjjjjhyy67uijjhhgyhduiuidkdj</v>
      </c>
    </row>
    <row r="29974" spans="1:1" x14ac:dyDescent="0.55000000000000004">
      <c r="A29974" t="str" cm="1">
        <f t="array" ref="A29974">_xll.TBXLL_DynamicString(A29973)</f>
        <v>3aikrkiddfjjffjhfjfkjfkkkkkkkkksjjjjjjjjjjjjjjjjjjjjjjjjjjjjhyy67uijjhhgyhduiuidkdj</v>
      </c>
    </row>
    <row r="29975" spans="1:1" x14ac:dyDescent="0.55000000000000004">
      <c r="A29975" t="str" cm="1">
        <f t="array" ref="A29975">_xll.TBXLL_DynamicString(A29974)</f>
        <v>3aikrkiddfjjffjhfjfkjfkkkkkkkkksjjjjjjjjjjjjjjjjjjjjjjjjjjjjhyy67uijjhhgyhduiuidkdj</v>
      </c>
    </row>
    <row r="29976" spans="1:1" x14ac:dyDescent="0.55000000000000004">
      <c r="A29976" t="str" cm="1">
        <f t="array" ref="A29976">_xll.TBXLL_DynamicString(A29975)</f>
        <v>3aikrkiddfjjffjhfjfkjfkkkkkkkkksjjjjjjjjjjjjjjjjjjjjjjjjjjjjhyy67uijjhhgyhduiuidkdj</v>
      </c>
    </row>
    <row r="29977" spans="1:1" x14ac:dyDescent="0.55000000000000004">
      <c r="A29977" t="str" cm="1">
        <f t="array" ref="A29977">_xll.TBXLL_DynamicString(A29976)</f>
        <v>3aikrkiddfjjffjhfjfkjfkkkkkkkkksjjjjjjjjjjjjjjjjjjjjjjjjjjjjhyy67uijjhhgyhduiuidkdj</v>
      </c>
    </row>
    <row r="29978" spans="1:1" x14ac:dyDescent="0.55000000000000004">
      <c r="A29978" t="str" cm="1">
        <f t="array" ref="A29978">_xll.TBXLL_DynamicString(A29977)</f>
        <v>3aikrkiddfjjffjhfjfkjfkkkkkkkkksjjjjjjjjjjjjjjjjjjjjjjjjjjjjhyy67uijjhhgyhduiuidkdj</v>
      </c>
    </row>
    <row r="29979" spans="1:1" x14ac:dyDescent="0.55000000000000004">
      <c r="A29979" t="str" cm="1">
        <f t="array" ref="A29979">_xll.TBXLL_DynamicString(A29978)</f>
        <v>3aikrkiddfjjffjhfjfkjfkkkkkkkkksjjjjjjjjjjjjjjjjjjjjjjjjjjjjhyy67uijjhhgyhduiuidkdj</v>
      </c>
    </row>
    <row r="29980" spans="1:1" x14ac:dyDescent="0.55000000000000004">
      <c r="A29980" t="str" cm="1">
        <f t="array" ref="A29980">_xll.TBXLL_DynamicString(A29979)</f>
        <v>3aikrkiddfjjffjhfjfkjfkkkkkkkkksjjjjjjjjjjjjjjjjjjjjjjjjjjjjhyy67uijjhhgyhduiuidkdj</v>
      </c>
    </row>
    <row r="29981" spans="1:1" x14ac:dyDescent="0.55000000000000004">
      <c r="A29981" t="str" cm="1">
        <f t="array" ref="A29981">_xll.TBXLL_DynamicString(A29980)</f>
        <v>3aikrkiddfjjffjhfjfkjfkkkkkkkkksjjjjjjjjjjjjjjjjjjjjjjjjjjjjhyy67uijjhhgyhduiuidkdj</v>
      </c>
    </row>
    <row r="29982" spans="1:1" x14ac:dyDescent="0.55000000000000004">
      <c r="A29982" t="str" cm="1">
        <f t="array" ref="A29982">_xll.TBXLL_DynamicString(A29981)</f>
        <v>3aikrkiddfjjffjhfjfkjfkkkkkkkkksjjjjjjjjjjjjjjjjjjjjjjjjjjjjhyy67uijjhhgyhduiuidkdj</v>
      </c>
    </row>
    <row r="29983" spans="1:1" x14ac:dyDescent="0.55000000000000004">
      <c r="A29983" t="str" cm="1">
        <f t="array" ref="A29983">_xll.TBXLL_DynamicString(A29982)</f>
        <v>3aikrkiddfjjffjhfjfkjfkkkkkkkkksjjjjjjjjjjjjjjjjjjjjjjjjjjjjhyy67uijjhhgyhduiuidkdj</v>
      </c>
    </row>
    <row r="29984" spans="1:1" x14ac:dyDescent="0.55000000000000004">
      <c r="A29984" t="str" cm="1">
        <f t="array" ref="A29984">_xll.TBXLL_DynamicString(A29983)</f>
        <v>3aikrkiddfjjffjhfjfkjfkkkkkkkkksjjjjjjjjjjjjjjjjjjjjjjjjjjjjhyy67uijjhhgyhduiuidkdj</v>
      </c>
    </row>
    <row r="29985" spans="1:1" x14ac:dyDescent="0.55000000000000004">
      <c r="A29985" t="str" cm="1">
        <f t="array" ref="A29985">_xll.TBXLL_DynamicString(A29984)</f>
        <v>3aikrkiddfjjffjhfjfkjfkkkkkkkkksjjjjjjjjjjjjjjjjjjjjjjjjjjjjhyy67uijjhhgyhduiuidkdj</v>
      </c>
    </row>
    <row r="29986" spans="1:1" x14ac:dyDescent="0.55000000000000004">
      <c r="A29986" t="str" cm="1">
        <f t="array" ref="A29986">_xll.TBXLL_DynamicString(A29985)</f>
        <v>3aikrkiddfjjffjhfjfkjfkkkkkkkkksjjjjjjjjjjjjjjjjjjjjjjjjjjjjhyy67uijjhhgyhduiuidkdj</v>
      </c>
    </row>
    <row r="29987" spans="1:1" x14ac:dyDescent="0.55000000000000004">
      <c r="A29987" t="str" cm="1">
        <f t="array" ref="A29987">_xll.TBXLL_DynamicString(A29986)</f>
        <v>3aikrkiddfjjffjhfjfkjfkkkkkkkkksjjjjjjjjjjjjjjjjjjjjjjjjjjjjhyy67uijjhhgyhduiuidkdj</v>
      </c>
    </row>
    <row r="29988" spans="1:1" x14ac:dyDescent="0.55000000000000004">
      <c r="A29988" t="str" cm="1">
        <f t="array" ref="A29988">_xll.TBXLL_DynamicString(A29987)</f>
        <v>3aikrkiddfjjffjhfjfkjfkkkkkkkkksjjjjjjjjjjjjjjjjjjjjjjjjjjjjhyy67uijjhhgyhduiuidkdj</v>
      </c>
    </row>
    <row r="29989" spans="1:1" x14ac:dyDescent="0.55000000000000004">
      <c r="A29989" t="str" cm="1">
        <f t="array" ref="A29989">_xll.TBXLL_DynamicString(A29988)</f>
        <v>3aikrkiddfjjffjhfjfkjfkkkkkkkkksjjjjjjjjjjjjjjjjjjjjjjjjjjjjhyy67uijjhhgyhduiuidkdj</v>
      </c>
    </row>
    <row r="29990" spans="1:1" x14ac:dyDescent="0.55000000000000004">
      <c r="A29990" t="str" cm="1">
        <f t="array" ref="A29990">_xll.TBXLL_DynamicString(A29989)</f>
        <v>3aikrkiddfjjffjhfjfkjfkkkkkkkkksjjjjjjjjjjjjjjjjjjjjjjjjjjjjhyy67uijjhhgyhduiuidkdj</v>
      </c>
    </row>
    <row r="29991" spans="1:1" x14ac:dyDescent="0.55000000000000004">
      <c r="A29991" t="str" cm="1">
        <f t="array" ref="A29991">_xll.TBXLL_DynamicString(A29990)</f>
        <v>3aikrkiddfjjffjhfjfkjfkkkkkkkkksjjjjjjjjjjjjjjjjjjjjjjjjjjjjhyy67uijjhhgyhduiuidkdj</v>
      </c>
    </row>
    <row r="29992" spans="1:1" x14ac:dyDescent="0.55000000000000004">
      <c r="A29992" t="str" cm="1">
        <f t="array" ref="A29992">_xll.TBXLL_DynamicString(A29991)</f>
        <v>3aikrkiddfjjffjhfjfkjfkkkkkkkkksjjjjjjjjjjjjjjjjjjjjjjjjjjjjhyy67uijjhhgyhduiuidkdj</v>
      </c>
    </row>
    <row r="29993" spans="1:1" x14ac:dyDescent="0.55000000000000004">
      <c r="A29993" t="str" cm="1">
        <f t="array" ref="A29993">_xll.TBXLL_DynamicString(A29992)</f>
        <v>3aikrkiddfjjffjhfjfkjfkkkkkkkkksjjjjjjjjjjjjjjjjjjjjjjjjjjjjhyy67uijjhhgyhduiuidkdj</v>
      </c>
    </row>
    <row r="29994" spans="1:1" x14ac:dyDescent="0.55000000000000004">
      <c r="A29994" t="str" cm="1">
        <f t="array" ref="A29994">_xll.TBXLL_DynamicString(A29993)</f>
        <v>3aikrkiddfjjffjhfjfkjfkkkkkkkkksjjjjjjjjjjjjjjjjjjjjjjjjjjjjhyy67uijjhhgyhduiuidkdj</v>
      </c>
    </row>
    <row r="29995" spans="1:1" x14ac:dyDescent="0.55000000000000004">
      <c r="A29995" t="str" cm="1">
        <f t="array" ref="A29995">_xll.TBXLL_DynamicString(A29994)</f>
        <v>3aikrkiddfjjffjhfjfkjfkkkkkkkkksjjjjjjjjjjjjjjjjjjjjjjjjjjjjhyy67uijjhhgyhduiuidkdj</v>
      </c>
    </row>
    <row r="29996" spans="1:1" x14ac:dyDescent="0.55000000000000004">
      <c r="A29996" t="str" cm="1">
        <f t="array" ref="A29996">_xll.TBXLL_DynamicString(A29995)</f>
        <v>3aikrkiddfjjffjhfjfkjfkkkkkkkkksjjjjjjjjjjjjjjjjjjjjjjjjjjjjhyy67uijjhhgyhduiuidkdj</v>
      </c>
    </row>
    <row r="29997" spans="1:1" x14ac:dyDescent="0.55000000000000004">
      <c r="A29997" t="str" cm="1">
        <f t="array" ref="A29997">_xll.TBXLL_DynamicString(A29996)</f>
        <v>3aikrkiddfjjffjhfjfkjfkkkkkkkkksjjjjjjjjjjjjjjjjjjjjjjjjjjjjhyy67uijjhhgyhduiuidkdj</v>
      </c>
    </row>
    <row r="29998" spans="1:1" x14ac:dyDescent="0.55000000000000004">
      <c r="A29998" t="str" cm="1">
        <f t="array" ref="A29998">_xll.TBXLL_DynamicString(A29997)</f>
        <v>3aikrkiddfjjffjhfjfkjfkkkkkkkkksjjjjjjjjjjjjjjjjjjjjjjjjjjjjhyy67uijjhhgyhduiuidkdj</v>
      </c>
    </row>
    <row r="29999" spans="1:1" x14ac:dyDescent="0.55000000000000004">
      <c r="A29999" t="str" cm="1">
        <f t="array" ref="A29999">_xll.TBXLL_DynamicString(A29998)</f>
        <v>3aikrkiddfjjffjhfjfkjfkkkkkkkkksjjjjjjjjjjjjjjjjjjjjjjjjjjjjhyy67uijjhhgyhduiuidkdj</v>
      </c>
    </row>
    <row r="30000" spans="1:1" x14ac:dyDescent="0.55000000000000004">
      <c r="A30000" t="str" cm="1">
        <f t="array" ref="A30000">_xll.TBXLL_DynamicString(A29999)</f>
        <v>3aikrkiddfjjffjhfjfkjfkkkkkkkkksjjjjjjjjjjjjjjjjjjjjjjjjjjjjhyy67uijjhhgyhduiuidkdj</v>
      </c>
    </row>
    <row r="30001" spans="1:1" x14ac:dyDescent="0.55000000000000004">
      <c r="A30001" t="str" cm="1">
        <f t="array" ref="A30001">_xll.TBXLL_DynamicString(A30000)</f>
        <v>3aikrkiddfjjffjhfjfkjfkkkkkkkkksjjjjjjjjjjjjjjjjjjjjjjjjjjjjhyy67uijjhhgyhduiuidkdj</v>
      </c>
    </row>
    <row r="30002" spans="1:1" x14ac:dyDescent="0.55000000000000004">
      <c r="A30002" t="str" cm="1">
        <f t="array" ref="A30002">_xll.TBXLL_DynamicString(A30001)</f>
        <v>3aikrkiddfjjffjhfjfkjfkkkkkkkkksjjjjjjjjjjjjjjjjjjjjjjjjjjjjhyy67uijjhhgyhduiuidkdj</v>
      </c>
    </row>
    <row r="30003" spans="1:1" x14ac:dyDescent="0.55000000000000004">
      <c r="A30003" t="str" cm="1">
        <f t="array" ref="A30003">_xll.TBXLL_DynamicString(A30002)</f>
        <v>3aikrkiddfjjffjhfjfkjfkkkkkkkkksjjjjjjjjjjjjjjjjjjjjjjjjjjjjhyy67uijjhhgyhduiuidkdj</v>
      </c>
    </row>
    <row r="30004" spans="1:1" x14ac:dyDescent="0.55000000000000004">
      <c r="A30004" t="str" cm="1">
        <f t="array" ref="A30004">_xll.TBXLL_DynamicString(A30003)</f>
        <v>3aikrkiddfjjffjhfjfkjfkkkkkkkkksjjjjjjjjjjjjjjjjjjjjjjjjjjjjhyy67uijjhhgyhduiuidkdj</v>
      </c>
    </row>
    <row r="30005" spans="1:1" x14ac:dyDescent="0.55000000000000004">
      <c r="A30005" t="str" cm="1">
        <f t="array" ref="A30005">_xll.TBXLL_DynamicString(A30004)</f>
        <v>3aikrkiddfjjffjhfjfkjfkkkkkkkkksjjjjjjjjjjjjjjjjjjjjjjjjjjjjhyy67uijjhhgyhduiuidkdj</v>
      </c>
    </row>
    <row r="30006" spans="1:1" x14ac:dyDescent="0.55000000000000004">
      <c r="A30006" t="str" cm="1">
        <f t="array" ref="A30006">_xll.TBXLL_DynamicString(A30005)</f>
        <v>3aikrkiddfjjffjhfjfkjfkkkkkkkkksjjjjjjjjjjjjjjjjjjjjjjjjjjjjhyy67uijjhhgyhduiuidkdj</v>
      </c>
    </row>
    <row r="30007" spans="1:1" x14ac:dyDescent="0.55000000000000004">
      <c r="A30007" t="str" cm="1">
        <f t="array" ref="A30007">_xll.TBXLL_DynamicString(A30006)</f>
        <v>3aikrkiddfjjffjhfjfkjfkkkkkkkkksjjjjjjjjjjjjjjjjjjjjjjjjjjjjhyy67uijjhhgyhduiuidkdj</v>
      </c>
    </row>
    <row r="30008" spans="1:1" x14ac:dyDescent="0.55000000000000004">
      <c r="A30008" t="str" cm="1">
        <f t="array" ref="A30008">_xll.TBXLL_DynamicString(A30007)</f>
        <v>3aikrkiddfjjffjhfjfkjfkkkkkkkkksjjjjjjjjjjjjjjjjjjjjjjjjjjjjhyy67uijjhhgyhduiuidkdj</v>
      </c>
    </row>
    <row r="30009" spans="1:1" x14ac:dyDescent="0.55000000000000004">
      <c r="A30009" t="str" cm="1">
        <f t="array" ref="A30009">_xll.TBXLL_DynamicString(A30008)</f>
        <v>3aikrkiddfjjffjhfjfkjfkkkkkkkkksjjjjjjjjjjjjjjjjjjjjjjjjjjjjhyy67uijjhhgyhduiuidkdj</v>
      </c>
    </row>
    <row r="30010" spans="1:1" x14ac:dyDescent="0.55000000000000004">
      <c r="A30010" t="str" cm="1">
        <f t="array" ref="A30010">_xll.TBXLL_DynamicString(A30009)</f>
        <v>3aikrkiddfjjffjhfjfkjfkkkkkkkkksjjjjjjjjjjjjjjjjjjjjjjjjjjjjhyy67uijjhhgyhduiuidkdj</v>
      </c>
    </row>
    <row r="30011" spans="1:1" x14ac:dyDescent="0.55000000000000004">
      <c r="A30011" t="str" cm="1">
        <f t="array" ref="A30011">_xll.TBXLL_DynamicString(A30010)</f>
        <v>3aikrkiddfjjffjhfjfkjfkkkkkkkkksjjjjjjjjjjjjjjjjjjjjjjjjjjjjhyy67uijjhhgyhduiuidkdj</v>
      </c>
    </row>
    <row r="30012" spans="1:1" x14ac:dyDescent="0.55000000000000004">
      <c r="A30012" t="str" cm="1">
        <f t="array" ref="A30012">_xll.TBXLL_DynamicString(A30011)</f>
        <v>3aikrkiddfjjffjhfjfkjfkkkkkkkkksjjjjjjjjjjjjjjjjjjjjjjjjjjjjhyy67uijjhhgyhduiuidkdj</v>
      </c>
    </row>
    <row r="30013" spans="1:1" x14ac:dyDescent="0.55000000000000004">
      <c r="A30013" t="str" cm="1">
        <f t="array" ref="A30013">_xll.TBXLL_DynamicString(A30012)</f>
        <v>3aikrkiddfjjffjhfjfkjfkkkkkkkkksjjjjjjjjjjjjjjjjjjjjjjjjjjjjhyy67uijjhhgyhduiuidkdj</v>
      </c>
    </row>
    <row r="30014" spans="1:1" x14ac:dyDescent="0.55000000000000004">
      <c r="A30014" t="str" cm="1">
        <f t="array" ref="A30014">_xll.TBXLL_DynamicString(A30013)</f>
        <v>3aikrkiddfjjffjhfjfkjfkkkkkkkkksjjjjjjjjjjjjjjjjjjjjjjjjjjjjhyy67uijjhhgyhduiuidkdj</v>
      </c>
    </row>
    <row r="30015" spans="1:1" x14ac:dyDescent="0.55000000000000004">
      <c r="A30015" t="str" cm="1">
        <f t="array" ref="A30015">_xll.TBXLL_DynamicString(A30014)</f>
        <v>3aikrkiddfjjffjhfjfkjfkkkkkkkkksjjjjjjjjjjjjjjjjjjjjjjjjjjjjhyy67uijjhhgyhduiuidkdj</v>
      </c>
    </row>
    <row r="30016" spans="1:1" x14ac:dyDescent="0.55000000000000004">
      <c r="A30016" t="str" cm="1">
        <f t="array" ref="A30016">_xll.TBXLL_DynamicString(A30015)</f>
        <v>3aikrkiddfjjffjhfjfkjfkkkkkkkkksjjjjjjjjjjjjjjjjjjjjjjjjjjjjhyy67uijjhhgyhduiuidkdj</v>
      </c>
    </row>
    <row r="30017" spans="1:1" x14ac:dyDescent="0.55000000000000004">
      <c r="A30017" t="str" cm="1">
        <f t="array" ref="A30017">_xll.TBXLL_DynamicString(A30016)</f>
        <v>3aikrkiddfjjffjhfjfkjfkkkkkkkkksjjjjjjjjjjjjjjjjjjjjjjjjjjjjhyy67uijjhhgyhduiuidkdj</v>
      </c>
    </row>
    <row r="30018" spans="1:1" x14ac:dyDescent="0.55000000000000004">
      <c r="A30018" t="str" cm="1">
        <f t="array" ref="A30018">_xll.TBXLL_DynamicString(A30017)</f>
        <v>3aikrkiddfjjffjhfjfkjfkkkkkkkkksjjjjjjjjjjjjjjjjjjjjjjjjjjjjhyy67uijjhhgyhduiuidkdj</v>
      </c>
    </row>
    <row r="30019" spans="1:1" x14ac:dyDescent="0.55000000000000004">
      <c r="A30019" t="str" cm="1">
        <f t="array" ref="A30019">_xll.TBXLL_DynamicString(A30018)</f>
        <v>3aikrkiddfjjffjhfjfkjfkkkkkkkkksjjjjjjjjjjjjjjjjjjjjjjjjjjjjhyy67uijjhhgyhduiuidkdj</v>
      </c>
    </row>
    <row r="30020" spans="1:1" x14ac:dyDescent="0.55000000000000004">
      <c r="A30020" t="str" cm="1">
        <f t="array" ref="A30020">_xll.TBXLL_DynamicString(A30019)</f>
        <v>3aikrkiddfjjffjhfjfkjfkkkkkkkkksjjjjjjjjjjjjjjjjjjjjjjjjjjjjhyy67uijjhhgyhduiuidkdj</v>
      </c>
    </row>
    <row r="30021" spans="1:1" x14ac:dyDescent="0.55000000000000004">
      <c r="A30021" t="str" cm="1">
        <f t="array" ref="A30021">_xll.TBXLL_DynamicString(A30020)</f>
        <v>3aikrkiddfjjffjhfjfkjfkkkkkkkkksjjjjjjjjjjjjjjjjjjjjjjjjjjjjhyy67uijjhhgyhduiuidkdj</v>
      </c>
    </row>
    <row r="30022" spans="1:1" x14ac:dyDescent="0.55000000000000004">
      <c r="A30022" t="str" cm="1">
        <f t="array" ref="A30022">_xll.TBXLL_DynamicString(A30021)</f>
        <v>3aikrkiddfjjffjhfjfkjfkkkkkkkkksjjjjjjjjjjjjjjjjjjjjjjjjjjjjhyy67uijjhhgyhduiuidkdj</v>
      </c>
    </row>
    <row r="30023" spans="1:1" x14ac:dyDescent="0.55000000000000004">
      <c r="A30023" t="str" cm="1">
        <f t="array" ref="A30023">_xll.TBXLL_DynamicString(A30022)</f>
        <v>3aikrkiddfjjffjhfjfkjfkkkkkkkkksjjjjjjjjjjjjjjjjjjjjjjjjjjjjhyy67uijjhhgyhduiuidkdj</v>
      </c>
    </row>
    <row r="30024" spans="1:1" x14ac:dyDescent="0.55000000000000004">
      <c r="A30024" t="str" cm="1">
        <f t="array" ref="A30024">_xll.TBXLL_DynamicString(A30023)</f>
        <v>3aikrkiddfjjffjhfjfkjfkkkkkkkkksjjjjjjjjjjjjjjjjjjjjjjjjjjjjhyy67uijjhhgyhduiuidkdj</v>
      </c>
    </row>
    <row r="30025" spans="1:1" x14ac:dyDescent="0.55000000000000004">
      <c r="A30025" t="str" cm="1">
        <f t="array" ref="A30025">_xll.TBXLL_DynamicString(A30024)</f>
        <v>3aikrkiddfjjffjhfjfkjfkkkkkkkkksjjjjjjjjjjjjjjjjjjjjjjjjjjjjhyy67uijjhhgyhduiuidkdj</v>
      </c>
    </row>
    <row r="30026" spans="1:1" x14ac:dyDescent="0.55000000000000004">
      <c r="A30026" t="str" cm="1">
        <f t="array" ref="A30026">_xll.TBXLL_DynamicString(A30025)</f>
        <v>3aikrkiddfjjffjhfjfkjfkkkkkkkkksjjjjjjjjjjjjjjjjjjjjjjjjjjjjhyy67uijjhhgyhduiuidkdj</v>
      </c>
    </row>
    <row r="30027" spans="1:1" x14ac:dyDescent="0.55000000000000004">
      <c r="A30027" t="str" cm="1">
        <f t="array" ref="A30027">_xll.TBXLL_DynamicString(A30026)</f>
        <v>3aikrkiddfjjffjhfjfkjfkkkkkkkkksjjjjjjjjjjjjjjjjjjjjjjjjjjjjhyy67uijjhhgyhduiuidkdj</v>
      </c>
    </row>
    <row r="30028" spans="1:1" x14ac:dyDescent="0.55000000000000004">
      <c r="A30028" t="str" cm="1">
        <f t="array" ref="A30028">_xll.TBXLL_DynamicString(A30027)</f>
        <v>3aikrkiddfjjffjhfjfkjfkkkkkkkkksjjjjjjjjjjjjjjjjjjjjjjjjjjjjhyy67uijjhhgyhduiuidkdj</v>
      </c>
    </row>
    <row r="30029" spans="1:1" x14ac:dyDescent="0.55000000000000004">
      <c r="A30029" t="str" cm="1">
        <f t="array" ref="A30029">_xll.TBXLL_DynamicString(A30028)</f>
        <v>3aikrkiddfjjffjhfjfkjfkkkkkkkkksjjjjjjjjjjjjjjjjjjjjjjjjjjjjhyy67uijjhhgyhduiuidkdj</v>
      </c>
    </row>
    <row r="30030" spans="1:1" x14ac:dyDescent="0.55000000000000004">
      <c r="A30030" t="str" cm="1">
        <f t="array" ref="A30030">_xll.TBXLL_DynamicString(A30029)</f>
        <v>3aikrkiddfjjffjhfjfkjfkkkkkkkkksjjjjjjjjjjjjjjjjjjjjjjjjjjjjhyy67uijjhhgyhduiuidkdj</v>
      </c>
    </row>
    <row r="30031" spans="1:1" x14ac:dyDescent="0.55000000000000004">
      <c r="A30031" t="str" cm="1">
        <f t="array" ref="A30031">_xll.TBXLL_DynamicString(A30030)</f>
        <v>3aikrkiddfjjffjhfjfkjfkkkkkkkkksjjjjjjjjjjjjjjjjjjjjjjjjjjjjhyy67uijjhhgyhduiuidkdj</v>
      </c>
    </row>
    <row r="30032" spans="1:1" x14ac:dyDescent="0.55000000000000004">
      <c r="A30032" t="str" cm="1">
        <f t="array" ref="A30032">_xll.TBXLL_DynamicString(A30031)</f>
        <v>3aikrkiddfjjffjhfjfkjfkkkkkkkkksjjjjjjjjjjjjjjjjjjjjjjjjjjjjhyy67uijjhhgyhduiuidkdj</v>
      </c>
    </row>
    <row r="30033" spans="1:1" x14ac:dyDescent="0.55000000000000004">
      <c r="A30033" t="str" cm="1">
        <f t="array" ref="A30033">_xll.TBXLL_DynamicString(A30032)</f>
        <v>3aikrkiddfjjffjhfjfkjfkkkkkkkkksjjjjjjjjjjjjjjjjjjjjjjjjjjjjhyy67uijjhhgyhduiuidkdj</v>
      </c>
    </row>
    <row r="30034" spans="1:1" x14ac:dyDescent="0.55000000000000004">
      <c r="A30034" t="str" cm="1">
        <f t="array" ref="A30034">_xll.TBXLL_DynamicString(A30033)</f>
        <v>3aikrkiddfjjffjhfjfkjfkkkkkkkkksjjjjjjjjjjjjjjjjjjjjjjjjjjjjhyy67uijjhhgyhduiuidkdj</v>
      </c>
    </row>
    <row r="30035" spans="1:1" x14ac:dyDescent="0.55000000000000004">
      <c r="A30035" t="str" cm="1">
        <f t="array" ref="A30035">_xll.TBXLL_DynamicString(A30034)</f>
        <v>3aikrkiddfjjffjhfjfkjfkkkkkkkkksjjjjjjjjjjjjjjjjjjjjjjjjjjjjhyy67uijjhhgyhduiuidkdj</v>
      </c>
    </row>
    <row r="30036" spans="1:1" x14ac:dyDescent="0.55000000000000004">
      <c r="A30036" t="str" cm="1">
        <f t="array" ref="A30036">_xll.TBXLL_DynamicString(A30035)</f>
        <v>3aikrkiddfjjffjhfjfkjfkkkkkkkkksjjjjjjjjjjjjjjjjjjjjjjjjjjjjhyy67uijjhhgyhduiuidkdj</v>
      </c>
    </row>
    <row r="30037" spans="1:1" x14ac:dyDescent="0.55000000000000004">
      <c r="A30037" t="str" cm="1">
        <f t="array" ref="A30037">_xll.TBXLL_DynamicString(A30036)</f>
        <v>3aikrkiddfjjffjhfjfkjfkkkkkkkkksjjjjjjjjjjjjjjjjjjjjjjjjjjjjhyy67uijjhhgyhduiuidkdj</v>
      </c>
    </row>
    <row r="30038" spans="1:1" x14ac:dyDescent="0.55000000000000004">
      <c r="A30038" t="str" cm="1">
        <f t="array" ref="A30038">_xll.TBXLL_DynamicString(A30037)</f>
        <v>3aikrkiddfjjffjhfjfkjfkkkkkkkkksjjjjjjjjjjjjjjjjjjjjjjjjjjjjhyy67uijjhhgyhduiuidkdj</v>
      </c>
    </row>
    <row r="30039" spans="1:1" x14ac:dyDescent="0.55000000000000004">
      <c r="A30039" t="str" cm="1">
        <f t="array" ref="A30039">_xll.TBXLL_DynamicString(A30038)</f>
        <v>3aikrkiddfjjffjhfjfkjfkkkkkkkkksjjjjjjjjjjjjjjjjjjjjjjjjjjjjhyy67uijjhhgyhduiuidkdj</v>
      </c>
    </row>
    <row r="30040" spans="1:1" x14ac:dyDescent="0.55000000000000004">
      <c r="A30040" t="str" cm="1">
        <f t="array" ref="A30040">_xll.TBXLL_DynamicString(A30039)</f>
        <v>3aikrkiddfjjffjhfjfkjfkkkkkkkkksjjjjjjjjjjjjjjjjjjjjjjjjjjjjhyy67uijjhhgyhduiuidkdj</v>
      </c>
    </row>
    <row r="30041" spans="1:1" x14ac:dyDescent="0.55000000000000004">
      <c r="A30041" t="str" cm="1">
        <f t="array" ref="A30041">_xll.TBXLL_DynamicString(A30040)</f>
        <v>3aikrkiddfjjffjhfjfkjfkkkkkkkkksjjjjjjjjjjjjjjjjjjjjjjjjjjjjhyy67uijjhhgyhduiuidkdj</v>
      </c>
    </row>
    <row r="30042" spans="1:1" x14ac:dyDescent="0.55000000000000004">
      <c r="A30042" t="str" cm="1">
        <f t="array" ref="A30042">_xll.TBXLL_DynamicString(A30041)</f>
        <v>3aikrkiddfjjffjhfjfkjfkkkkkkkkksjjjjjjjjjjjjjjjjjjjjjjjjjjjjhyy67uijjhhgyhduiuidkdj</v>
      </c>
    </row>
    <row r="30043" spans="1:1" x14ac:dyDescent="0.55000000000000004">
      <c r="A30043" t="str" cm="1">
        <f t="array" ref="A30043">_xll.TBXLL_DynamicString(A30042)</f>
        <v>3aikrkiddfjjffjhfjfkjfkkkkkkkkksjjjjjjjjjjjjjjjjjjjjjjjjjjjjhyy67uijjhhgyhduiuidkdj</v>
      </c>
    </row>
    <row r="30044" spans="1:1" x14ac:dyDescent="0.55000000000000004">
      <c r="A30044" t="str" cm="1">
        <f t="array" ref="A30044">_xll.TBXLL_DynamicString(A30043)</f>
        <v>3aikrkiddfjjffjhfjfkjfkkkkkkkkksjjjjjjjjjjjjjjjjjjjjjjjjjjjjhyy67uijjhhgyhduiuidkdj</v>
      </c>
    </row>
    <row r="30045" spans="1:1" x14ac:dyDescent="0.55000000000000004">
      <c r="A30045" t="str" cm="1">
        <f t="array" ref="A30045">_xll.TBXLL_DynamicString(A30044)</f>
        <v>3aikrkiddfjjffjhfjfkjfkkkkkkkkksjjjjjjjjjjjjjjjjjjjjjjjjjjjjhyy67uijjhhgyhduiuidkdj</v>
      </c>
    </row>
    <row r="30046" spans="1:1" x14ac:dyDescent="0.55000000000000004">
      <c r="A30046" t="str" cm="1">
        <f t="array" ref="A30046">_xll.TBXLL_DynamicString(A30045)</f>
        <v>3aikrkiddfjjffjhfjfkjfkkkkkkkkksjjjjjjjjjjjjjjjjjjjjjjjjjjjjhyy67uijjhhgyhduiuidkdj</v>
      </c>
    </row>
    <row r="30047" spans="1:1" x14ac:dyDescent="0.55000000000000004">
      <c r="A30047" t="str" cm="1">
        <f t="array" ref="A30047">_xll.TBXLL_DynamicString(A30046)</f>
        <v>3aikrkiddfjjffjhfjfkjfkkkkkkkkksjjjjjjjjjjjjjjjjjjjjjjjjjjjjhyy67uijjhhgyhduiuidkdj</v>
      </c>
    </row>
    <row r="30048" spans="1:1" x14ac:dyDescent="0.55000000000000004">
      <c r="A30048" t="str" cm="1">
        <f t="array" ref="A30048">_xll.TBXLL_DynamicString(A30047)</f>
        <v>3aikrkiddfjjffjhfjfkjfkkkkkkkkksjjjjjjjjjjjjjjjjjjjjjjjjjjjjhyy67uijjhhgyhduiuidkdj</v>
      </c>
    </row>
    <row r="30049" spans="1:1" x14ac:dyDescent="0.55000000000000004">
      <c r="A30049" t="str" cm="1">
        <f t="array" ref="A30049">_xll.TBXLL_DynamicString(A30048)</f>
        <v>3aikrkiddfjjffjhfjfkjfkkkkkkkkksjjjjjjjjjjjjjjjjjjjjjjjjjjjjhyy67uijjhhgyhduiuidkdj</v>
      </c>
    </row>
    <row r="30050" spans="1:1" x14ac:dyDescent="0.55000000000000004">
      <c r="A30050" t="str" cm="1">
        <f t="array" ref="A30050">_xll.TBXLL_DynamicString(A30049)</f>
        <v>3aikrkiddfjjffjhfjfkjfkkkkkkkkksjjjjjjjjjjjjjjjjjjjjjjjjjjjjhyy67uijjhhgyhduiuidkdj</v>
      </c>
    </row>
    <row r="30051" spans="1:1" x14ac:dyDescent="0.55000000000000004">
      <c r="A30051" t="str" cm="1">
        <f t="array" ref="A30051">_xll.TBXLL_DynamicString(A30050)</f>
        <v>3aikrkiddfjjffjhfjfkjfkkkkkkkkksjjjjjjjjjjjjjjjjjjjjjjjjjjjjhyy67uijjhhgyhduiuidkdj</v>
      </c>
    </row>
    <row r="30052" spans="1:1" x14ac:dyDescent="0.55000000000000004">
      <c r="A30052" t="str" cm="1">
        <f t="array" ref="A30052">_xll.TBXLL_DynamicString(A30051)</f>
        <v>3aikrkiddfjjffjhfjfkjfkkkkkkkkksjjjjjjjjjjjjjjjjjjjjjjjjjjjjhyy67uijjhhgyhduiuidkdj</v>
      </c>
    </row>
    <row r="30053" spans="1:1" x14ac:dyDescent="0.55000000000000004">
      <c r="A30053" t="str" cm="1">
        <f t="array" ref="A30053">_xll.TBXLL_DynamicString(A30052)</f>
        <v>3aikrkiddfjjffjhfjfkjfkkkkkkkkksjjjjjjjjjjjjjjjjjjjjjjjjjjjjhyy67uijjhhgyhduiuidkdj</v>
      </c>
    </row>
    <row r="30054" spans="1:1" x14ac:dyDescent="0.55000000000000004">
      <c r="A30054" t="str" cm="1">
        <f t="array" ref="A30054">_xll.TBXLL_DynamicString(A30053)</f>
        <v>3aikrkiddfjjffjhfjfkjfkkkkkkkkksjjjjjjjjjjjjjjjjjjjjjjjjjjjjhyy67uijjhhgyhduiuidkdj</v>
      </c>
    </row>
    <row r="30055" spans="1:1" x14ac:dyDescent="0.55000000000000004">
      <c r="A30055" t="str" cm="1">
        <f t="array" ref="A30055">_xll.TBXLL_DynamicString(A30054)</f>
        <v>3aikrkiddfjjffjhfjfkjfkkkkkkkkksjjjjjjjjjjjjjjjjjjjjjjjjjjjjhyy67uijjhhgyhduiuidkdj</v>
      </c>
    </row>
    <row r="30056" spans="1:1" x14ac:dyDescent="0.55000000000000004">
      <c r="A30056" t="str" cm="1">
        <f t="array" ref="A30056">_xll.TBXLL_DynamicString(A30055)</f>
        <v>3aikrkiddfjjffjhfjfkjfkkkkkkkkksjjjjjjjjjjjjjjjjjjjjjjjjjjjjhyy67uijjhhgyhduiuidkdj</v>
      </c>
    </row>
    <row r="30057" spans="1:1" x14ac:dyDescent="0.55000000000000004">
      <c r="A30057" t="str" cm="1">
        <f t="array" ref="A30057">_xll.TBXLL_DynamicString(A30056)</f>
        <v>3aikrkiddfjjffjhfjfkjfkkkkkkkkksjjjjjjjjjjjjjjjjjjjjjjjjjjjjhyy67uijjhhgyhduiuidkdj</v>
      </c>
    </row>
    <row r="30058" spans="1:1" x14ac:dyDescent="0.55000000000000004">
      <c r="A30058" t="str" cm="1">
        <f t="array" ref="A30058">_xll.TBXLL_DynamicString(A30057)</f>
        <v>3aikrkiddfjjffjhfjfkjfkkkkkkkkksjjjjjjjjjjjjjjjjjjjjjjjjjjjjhyy67uijjhhgyhduiuidkdj</v>
      </c>
    </row>
    <row r="30059" spans="1:1" x14ac:dyDescent="0.55000000000000004">
      <c r="A30059" t="str" cm="1">
        <f t="array" ref="A30059">_xll.TBXLL_DynamicString(A30058)</f>
        <v>3aikrkiddfjjffjhfjfkjfkkkkkkkkksjjjjjjjjjjjjjjjjjjjjjjjjjjjjhyy67uijjhhgyhduiuidkdj</v>
      </c>
    </row>
    <row r="30060" spans="1:1" x14ac:dyDescent="0.55000000000000004">
      <c r="A30060" t="str" cm="1">
        <f t="array" ref="A30060">_xll.TBXLL_DynamicString(A30059)</f>
        <v>3aikrkiddfjjffjhfjfkjfkkkkkkkkksjjjjjjjjjjjjjjjjjjjjjjjjjjjjhyy67uijjhhgyhduiuidkdj</v>
      </c>
    </row>
    <row r="30061" spans="1:1" x14ac:dyDescent="0.55000000000000004">
      <c r="A30061" t="str" cm="1">
        <f t="array" ref="A30061">_xll.TBXLL_DynamicString(A30060)</f>
        <v>3aikrkiddfjjffjhfjfkjfkkkkkkkkksjjjjjjjjjjjjjjjjjjjjjjjjjjjjhyy67uijjhhgyhduiuidkdj</v>
      </c>
    </row>
    <row r="30062" spans="1:1" x14ac:dyDescent="0.55000000000000004">
      <c r="A30062" t="str" cm="1">
        <f t="array" ref="A30062">_xll.TBXLL_DynamicString(A30061)</f>
        <v>3aikrkiddfjjffjhfjfkjfkkkkkkkkksjjjjjjjjjjjjjjjjjjjjjjjjjjjjhyy67uijjhhgyhduiuidkdj</v>
      </c>
    </row>
    <row r="30063" spans="1:1" x14ac:dyDescent="0.55000000000000004">
      <c r="A30063" t="str" cm="1">
        <f t="array" ref="A30063">_xll.TBXLL_DynamicString(A30062)</f>
        <v>3aikrkiddfjjffjhfjfkjfkkkkkkkkksjjjjjjjjjjjjjjjjjjjjjjjjjjjjhyy67uijjhhgyhduiuidkdj</v>
      </c>
    </row>
    <row r="30064" spans="1:1" x14ac:dyDescent="0.55000000000000004">
      <c r="A30064" t="str" cm="1">
        <f t="array" ref="A30064">_xll.TBXLL_DynamicString(A30063)</f>
        <v>3aikrkiddfjjffjhfjfkjfkkkkkkkkksjjjjjjjjjjjjjjjjjjjjjjjjjjjjhyy67uijjhhgyhduiuidkdj</v>
      </c>
    </row>
    <row r="30065" spans="1:1" x14ac:dyDescent="0.55000000000000004">
      <c r="A30065" t="str" cm="1">
        <f t="array" ref="A30065">_xll.TBXLL_DynamicString(A30064)</f>
        <v>3aikrkiddfjjffjhfjfkjfkkkkkkkkksjjjjjjjjjjjjjjjjjjjjjjjjjjjjhyy67uijjhhgyhduiuidkdj</v>
      </c>
    </row>
    <row r="30066" spans="1:1" x14ac:dyDescent="0.55000000000000004">
      <c r="A30066" t="str" cm="1">
        <f t="array" ref="A30066">_xll.TBXLL_DynamicString(A30065)</f>
        <v>3aikrkiddfjjffjhfjfkjfkkkkkkkkksjjjjjjjjjjjjjjjjjjjjjjjjjjjjhyy67uijjhhgyhduiuidkdj</v>
      </c>
    </row>
    <row r="30067" spans="1:1" x14ac:dyDescent="0.55000000000000004">
      <c r="A30067" t="str" cm="1">
        <f t="array" ref="A30067">_xll.TBXLL_DynamicString(A30066)</f>
        <v>3aikrkiddfjjffjhfjfkjfkkkkkkkkksjjjjjjjjjjjjjjjjjjjjjjjjjjjjhyy67uijjhhgyhduiuidkdj</v>
      </c>
    </row>
    <row r="30068" spans="1:1" x14ac:dyDescent="0.55000000000000004">
      <c r="A30068" t="str" cm="1">
        <f t="array" ref="A30068">_xll.TBXLL_DynamicString(A30067)</f>
        <v>3aikrkiddfjjffjhfjfkjfkkkkkkkkksjjjjjjjjjjjjjjjjjjjjjjjjjjjjhyy67uijjhhgyhduiuidkdj</v>
      </c>
    </row>
    <row r="30069" spans="1:1" x14ac:dyDescent="0.55000000000000004">
      <c r="A30069" t="str" cm="1">
        <f t="array" ref="A30069">_xll.TBXLL_DynamicString(A30068)</f>
        <v>3aikrkiddfjjffjhfjfkjfkkkkkkkkksjjjjjjjjjjjjjjjjjjjjjjjjjjjjhyy67uijjhhgyhduiuidkdj</v>
      </c>
    </row>
    <row r="30070" spans="1:1" x14ac:dyDescent="0.55000000000000004">
      <c r="A30070" t="str" cm="1">
        <f t="array" ref="A30070">_xll.TBXLL_DynamicString(A30069)</f>
        <v>3aikrkiddfjjffjhfjfkjfkkkkkkkkksjjjjjjjjjjjjjjjjjjjjjjjjjjjjhyy67uijjhhgyhduiuidkdj</v>
      </c>
    </row>
    <row r="30071" spans="1:1" x14ac:dyDescent="0.55000000000000004">
      <c r="A30071" t="str" cm="1">
        <f t="array" ref="A30071">_xll.TBXLL_DynamicString(A30070)</f>
        <v>3aikrkiddfjjffjhfjfkjfkkkkkkkkksjjjjjjjjjjjjjjjjjjjjjjjjjjjjhyy67uijjhhgyhduiuidkdj</v>
      </c>
    </row>
    <row r="30072" spans="1:1" x14ac:dyDescent="0.55000000000000004">
      <c r="A30072" t="str" cm="1">
        <f t="array" ref="A30072">_xll.TBXLL_DynamicString(A30071)</f>
        <v>3aikrkiddfjjffjhfjfkjfkkkkkkkkksjjjjjjjjjjjjjjjjjjjjjjjjjjjjhyy67uijjhhgyhduiuidkdj</v>
      </c>
    </row>
    <row r="30073" spans="1:1" x14ac:dyDescent="0.55000000000000004">
      <c r="A30073" t="str" cm="1">
        <f t="array" ref="A30073">_xll.TBXLL_DynamicString(A30072)</f>
        <v>3aikrkiddfjjffjhfjfkjfkkkkkkkkksjjjjjjjjjjjjjjjjjjjjjjjjjjjjhyy67uijjhhgyhduiuidkdj</v>
      </c>
    </row>
    <row r="30074" spans="1:1" x14ac:dyDescent="0.55000000000000004">
      <c r="A30074" t="str" cm="1">
        <f t="array" ref="A30074">_xll.TBXLL_DynamicString(A30073)</f>
        <v>3aikrkiddfjjffjhfjfkjfkkkkkkkkksjjjjjjjjjjjjjjjjjjjjjjjjjjjjhyy67uijjhhgyhduiuidkdj</v>
      </c>
    </row>
    <row r="30075" spans="1:1" x14ac:dyDescent="0.55000000000000004">
      <c r="A30075" t="str" cm="1">
        <f t="array" ref="A30075">_xll.TBXLL_DynamicString(A30074)</f>
        <v>3aikrkiddfjjffjhfjfkjfkkkkkkkkksjjjjjjjjjjjjjjjjjjjjjjjjjjjjhyy67uijjhhgyhduiuidkdj</v>
      </c>
    </row>
    <row r="30076" spans="1:1" x14ac:dyDescent="0.55000000000000004">
      <c r="A30076" t="str" cm="1">
        <f t="array" ref="A30076">_xll.TBXLL_DynamicString(A30075)</f>
        <v>3aikrkiddfjjffjhfjfkjfkkkkkkkkksjjjjjjjjjjjjjjjjjjjjjjjjjjjjhyy67uijjhhgyhduiuidkdj</v>
      </c>
    </row>
    <row r="30077" spans="1:1" x14ac:dyDescent="0.55000000000000004">
      <c r="A30077" t="str" cm="1">
        <f t="array" ref="A30077">_xll.TBXLL_DynamicString(A30076)</f>
        <v>3aikrkiddfjjffjhfjfkjfkkkkkkkkksjjjjjjjjjjjjjjjjjjjjjjjjjjjjhyy67uijjhhgyhduiuidkdj</v>
      </c>
    </row>
    <row r="30078" spans="1:1" x14ac:dyDescent="0.55000000000000004">
      <c r="A30078" t="str" cm="1">
        <f t="array" ref="A30078">_xll.TBXLL_DynamicString(A30077)</f>
        <v>3aikrkiddfjjffjhfjfkjfkkkkkkkkksjjjjjjjjjjjjjjjjjjjjjjjjjjjjhyy67uijjhhgyhduiuidkdj</v>
      </c>
    </row>
    <row r="30079" spans="1:1" x14ac:dyDescent="0.55000000000000004">
      <c r="A30079" t="str" cm="1">
        <f t="array" ref="A30079">_xll.TBXLL_DynamicString(A30078)</f>
        <v>3aikrkiddfjjffjhfjfkjfkkkkkkkkksjjjjjjjjjjjjjjjjjjjjjjjjjjjjhyy67uijjhhgyhduiuidkdj</v>
      </c>
    </row>
    <row r="30080" spans="1:1" x14ac:dyDescent="0.55000000000000004">
      <c r="A30080" t="str" cm="1">
        <f t="array" ref="A30080">_xll.TBXLL_DynamicString(A30079)</f>
        <v>3aikrkiddfjjffjhfjfkjfkkkkkkkkksjjjjjjjjjjjjjjjjjjjjjjjjjjjjhyy67uijjhhgyhduiuidkdj</v>
      </c>
    </row>
    <row r="30081" spans="1:1" x14ac:dyDescent="0.55000000000000004">
      <c r="A30081" t="str" cm="1">
        <f t="array" ref="A30081">_xll.TBXLL_DynamicString(A30080)</f>
        <v>3aikrkiddfjjffjhfjfkjfkkkkkkkkksjjjjjjjjjjjjjjjjjjjjjjjjjjjjhyy67uijjhhgyhduiuidkdj</v>
      </c>
    </row>
    <row r="30082" spans="1:1" x14ac:dyDescent="0.55000000000000004">
      <c r="A30082" t="str" cm="1">
        <f t="array" ref="A30082">_xll.TBXLL_DynamicString(A30081)</f>
        <v>3aikrkiddfjjffjhfjfkjfkkkkkkkkksjjjjjjjjjjjjjjjjjjjjjjjjjjjjhyy67uijjhhgyhduiuidkdj</v>
      </c>
    </row>
    <row r="30083" spans="1:1" x14ac:dyDescent="0.55000000000000004">
      <c r="A30083" t="str" cm="1">
        <f t="array" ref="A30083">_xll.TBXLL_DynamicString(A30082)</f>
        <v>3aikrkiddfjjffjhfjfkjfkkkkkkkkksjjjjjjjjjjjjjjjjjjjjjjjjjjjjhyy67uijjhhgyhduiuidkdj</v>
      </c>
    </row>
    <row r="30084" spans="1:1" x14ac:dyDescent="0.55000000000000004">
      <c r="A30084" t="str" cm="1">
        <f t="array" ref="A30084">_xll.TBXLL_DynamicString(A30083)</f>
        <v>3aikrkiddfjjffjhfjfkjfkkkkkkkkksjjjjjjjjjjjjjjjjjjjjjjjjjjjjhyy67uijjhhgyhduiuidkdj</v>
      </c>
    </row>
    <row r="30085" spans="1:1" x14ac:dyDescent="0.55000000000000004">
      <c r="A30085" t="str" cm="1">
        <f t="array" ref="A30085">_xll.TBXLL_DynamicString(A30084)</f>
        <v>3aikrkiddfjjffjhfjfkjfkkkkkkkkksjjjjjjjjjjjjjjjjjjjjjjjjjjjjhyy67uijjhhgyhduiuidkdj</v>
      </c>
    </row>
    <row r="30086" spans="1:1" x14ac:dyDescent="0.55000000000000004">
      <c r="A30086" t="str" cm="1">
        <f t="array" ref="A30086">_xll.TBXLL_DynamicString(A30085)</f>
        <v>3aikrkiddfjjffjhfjfkjfkkkkkkkkksjjjjjjjjjjjjjjjjjjjjjjjjjjjjhyy67uijjhhgyhduiuidkdj</v>
      </c>
    </row>
    <row r="30087" spans="1:1" x14ac:dyDescent="0.55000000000000004">
      <c r="A30087" t="str" cm="1">
        <f t="array" ref="A30087">_xll.TBXLL_DynamicString(A30086)</f>
        <v>3aikrkiddfjjffjhfjfkjfkkkkkkkkksjjjjjjjjjjjjjjjjjjjjjjjjjjjjhyy67uijjhhgyhduiuidkdj</v>
      </c>
    </row>
    <row r="30088" spans="1:1" x14ac:dyDescent="0.55000000000000004">
      <c r="A30088" t="str" cm="1">
        <f t="array" ref="A30088">_xll.TBXLL_DynamicString(A30087)</f>
        <v>3aikrkiddfjjffjhfjfkjfkkkkkkkkksjjjjjjjjjjjjjjjjjjjjjjjjjjjjhyy67uijjhhgyhduiuidkdj</v>
      </c>
    </row>
    <row r="30089" spans="1:1" x14ac:dyDescent="0.55000000000000004">
      <c r="A30089" t="str" cm="1">
        <f t="array" ref="A30089">_xll.TBXLL_DynamicString(A30088)</f>
        <v>3aikrkiddfjjffjhfjfkjfkkkkkkkkksjjjjjjjjjjjjjjjjjjjjjjjjjjjjhyy67uijjhhgyhduiuidkdj</v>
      </c>
    </row>
    <row r="30090" spans="1:1" x14ac:dyDescent="0.55000000000000004">
      <c r="A30090" t="str" cm="1">
        <f t="array" ref="A30090">_xll.TBXLL_DynamicString(A30089)</f>
        <v>3aikrkiddfjjffjhfjfkjfkkkkkkkkksjjjjjjjjjjjjjjjjjjjjjjjjjjjjhyy67uijjhhgyhduiuidkdj</v>
      </c>
    </row>
    <row r="30091" spans="1:1" x14ac:dyDescent="0.55000000000000004">
      <c r="A30091" t="str" cm="1">
        <f t="array" ref="A30091">_xll.TBXLL_DynamicString(A30090)</f>
        <v>3aikrkiddfjjffjhfjfkjfkkkkkkkkksjjjjjjjjjjjjjjjjjjjjjjjjjjjjhyy67uijjhhgyhduiuidkdj</v>
      </c>
    </row>
    <row r="30092" spans="1:1" x14ac:dyDescent="0.55000000000000004">
      <c r="A30092" t="str" cm="1">
        <f t="array" ref="A30092">_xll.TBXLL_DynamicString(A30091)</f>
        <v>3aikrkiddfjjffjhfjfkjfkkkkkkkkksjjjjjjjjjjjjjjjjjjjjjjjjjjjjhyy67uijjhhgyhduiuidkdj</v>
      </c>
    </row>
    <row r="30093" spans="1:1" x14ac:dyDescent="0.55000000000000004">
      <c r="A30093" t="str" cm="1">
        <f t="array" ref="A30093">_xll.TBXLL_DynamicString(A30092)</f>
        <v>3aikrkiddfjjffjhfjfkjfkkkkkkkkksjjjjjjjjjjjjjjjjjjjjjjjjjjjjhyy67uijjhhgyhduiuidkdj</v>
      </c>
    </row>
    <row r="30094" spans="1:1" x14ac:dyDescent="0.55000000000000004">
      <c r="A30094" t="str" cm="1">
        <f t="array" ref="A30094">_xll.TBXLL_DynamicString(A30093)</f>
        <v>3aikrkiddfjjffjhfjfkjfkkkkkkkkksjjjjjjjjjjjjjjjjjjjjjjjjjjjjhyy67uijjhhgyhduiuidkdj</v>
      </c>
    </row>
    <row r="30095" spans="1:1" x14ac:dyDescent="0.55000000000000004">
      <c r="A30095" t="str" cm="1">
        <f t="array" ref="A30095">_xll.TBXLL_DynamicString(A30094)</f>
        <v>3aikrkiddfjjffjhfjfkjfkkkkkkkkksjjjjjjjjjjjjjjjjjjjjjjjjjjjjhyy67uijjhhgyhduiuidkdj</v>
      </c>
    </row>
    <row r="30096" spans="1:1" x14ac:dyDescent="0.55000000000000004">
      <c r="A30096" t="str" cm="1">
        <f t="array" ref="A30096">_xll.TBXLL_DynamicString(A30095)</f>
        <v>3aikrkiddfjjffjhfjfkjfkkkkkkkkksjjjjjjjjjjjjjjjjjjjjjjjjjjjjhyy67uijjhhgyhduiuidkdj</v>
      </c>
    </row>
    <row r="30097" spans="1:1" x14ac:dyDescent="0.55000000000000004">
      <c r="A30097" t="str" cm="1">
        <f t="array" ref="A30097">_xll.TBXLL_DynamicString(A30096)</f>
        <v>3aikrkiddfjjffjhfjfkjfkkkkkkkkksjjjjjjjjjjjjjjjjjjjjjjjjjjjjhyy67uijjhhgyhduiuidkdj</v>
      </c>
    </row>
    <row r="30098" spans="1:1" x14ac:dyDescent="0.55000000000000004">
      <c r="A30098" t="str" cm="1">
        <f t="array" ref="A30098">_xll.TBXLL_DynamicString(A30097)</f>
        <v>3aikrkiddfjjffjhfjfkjfkkkkkkkkksjjjjjjjjjjjjjjjjjjjjjjjjjjjjhyy67uijjhhgyhduiuidkdj</v>
      </c>
    </row>
    <row r="30099" spans="1:1" x14ac:dyDescent="0.55000000000000004">
      <c r="A30099" t="str" cm="1">
        <f t="array" ref="A30099">_xll.TBXLL_DynamicString(A30098)</f>
        <v>3aikrkiddfjjffjhfjfkjfkkkkkkkkksjjjjjjjjjjjjjjjjjjjjjjjjjjjjhyy67uijjhhgyhduiuidkdj</v>
      </c>
    </row>
    <row r="30100" spans="1:1" x14ac:dyDescent="0.55000000000000004">
      <c r="A30100" t="str" cm="1">
        <f t="array" ref="A30100">_xll.TBXLL_DynamicString(A30099)</f>
        <v>3aikrkiddfjjffjhfjfkjfkkkkkkkkksjjjjjjjjjjjjjjjjjjjjjjjjjjjjhyy67uijjhhgyhduiuidkdj</v>
      </c>
    </row>
    <row r="30101" spans="1:1" x14ac:dyDescent="0.55000000000000004">
      <c r="A30101" t="str" cm="1">
        <f t="array" ref="A30101">_xll.TBXLL_DynamicString(A30100)</f>
        <v>3aikrkiddfjjffjhfjfkjfkkkkkkkkksjjjjjjjjjjjjjjjjjjjjjjjjjjjjhyy67uijjhhgyhduiuidkdj</v>
      </c>
    </row>
    <row r="30102" spans="1:1" x14ac:dyDescent="0.55000000000000004">
      <c r="A30102" t="str" cm="1">
        <f t="array" ref="A30102">_xll.TBXLL_DynamicString(A30101)</f>
        <v>3aikrkiddfjjffjhfjfkjfkkkkkkkkksjjjjjjjjjjjjjjjjjjjjjjjjjjjjhyy67uijjhhgyhduiuidkdj</v>
      </c>
    </row>
    <row r="30103" spans="1:1" x14ac:dyDescent="0.55000000000000004">
      <c r="A30103" t="str" cm="1">
        <f t="array" ref="A30103">_xll.TBXLL_DynamicString(A30102)</f>
        <v>3aikrkiddfjjffjhfjfkjfkkkkkkkkksjjjjjjjjjjjjjjjjjjjjjjjjjjjjhyy67uijjhhgyhduiuidkdj</v>
      </c>
    </row>
    <row r="30104" spans="1:1" x14ac:dyDescent="0.55000000000000004">
      <c r="A30104" t="str" cm="1">
        <f t="array" ref="A30104">_xll.TBXLL_DynamicString(A30103)</f>
        <v>3aikrkiddfjjffjhfjfkjfkkkkkkkkksjjjjjjjjjjjjjjjjjjjjjjjjjjjjhyy67uijjhhgyhduiuidkdj</v>
      </c>
    </row>
    <row r="30105" spans="1:1" x14ac:dyDescent="0.55000000000000004">
      <c r="A30105" t="str" cm="1">
        <f t="array" ref="A30105">_xll.TBXLL_DynamicString(A30104)</f>
        <v>3aikrkiddfjjffjhfjfkjfkkkkkkkkksjjjjjjjjjjjjjjjjjjjjjjjjjjjjhyy67uijjhhgyhduiuidkdj</v>
      </c>
    </row>
    <row r="30106" spans="1:1" x14ac:dyDescent="0.55000000000000004">
      <c r="A30106" t="str" cm="1">
        <f t="array" ref="A30106">_xll.TBXLL_DynamicString(A30105)</f>
        <v>3aikrkiddfjjffjhfjfkjfkkkkkkkkksjjjjjjjjjjjjjjjjjjjjjjjjjjjjhyy67uijjhhgyhduiuidkdj</v>
      </c>
    </row>
    <row r="30107" spans="1:1" x14ac:dyDescent="0.55000000000000004">
      <c r="A30107" t="str" cm="1">
        <f t="array" ref="A30107">_xll.TBXLL_DynamicString(A30106)</f>
        <v>3aikrkiddfjjffjhfjfkjfkkkkkkkkksjjjjjjjjjjjjjjjjjjjjjjjjjjjjhyy67uijjhhgyhduiuidkdj</v>
      </c>
    </row>
    <row r="30108" spans="1:1" x14ac:dyDescent="0.55000000000000004">
      <c r="A30108" t="str" cm="1">
        <f t="array" ref="A30108">_xll.TBXLL_DynamicString(A30107)</f>
        <v>3aikrkiddfjjffjhfjfkjfkkkkkkkkksjjjjjjjjjjjjjjjjjjjjjjjjjjjjhyy67uijjhhgyhduiuidkdj</v>
      </c>
    </row>
    <row r="30109" spans="1:1" x14ac:dyDescent="0.55000000000000004">
      <c r="A30109" t="str" cm="1">
        <f t="array" ref="A30109">_xll.TBXLL_DynamicString(A30108)</f>
        <v>3aikrkiddfjjffjhfjfkjfkkkkkkkkksjjjjjjjjjjjjjjjjjjjjjjjjjjjjhyy67uijjhhgyhduiuidkdj</v>
      </c>
    </row>
    <row r="30110" spans="1:1" x14ac:dyDescent="0.55000000000000004">
      <c r="A30110" t="str" cm="1">
        <f t="array" ref="A30110">_xll.TBXLL_DynamicString(A30109)</f>
        <v>3aikrkiddfjjffjhfjfkjfkkkkkkkkksjjjjjjjjjjjjjjjjjjjjjjjjjjjjhyy67uijjhhgyhduiuidkdj</v>
      </c>
    </row>
    <row r="30111" spans="1:1" x14ac:dyDescent="0.55000000000000004">
      <c r="A30111" t="str" cm="1">
        <f t="array" ref="A30111">_xll.TBXLL_DynamicString(A30110)</f>
        <v>3aikrkiddfjjffjhfjfkjfkkkkkkkkksjjjjjjjjjjjjjjjjjjjjjjjjjjjjhyy67uijjhhgyhduiuidkdj</v>
      </c>
    </row>
    <row r="30112" spans="1:1" x14ac:dyDescent="0.55000000000000004">
      <c r="A30112" t="str" cm="1">
        <f t="array" ref="A30112">_xll.TBXLL_DynamicString(A30111)</f>
        <v>3aikrkiddfjjffjhfjfkjfkkkkkkkkksjjjjjjjjjjjjjjjjjjjjjjjjjjjjhyy67uijjhhgyhduiuidkdj</v>
      </c>
    </row>
    <row r="30113" spans="1:1" x14ac:dyDescent="0.55000000000000004">
      <c r="A30113" t="str" cm="1">
        <f t="array" ref="A30113">_xll.TBXLL_DynamicString(A30112)</f>
        <v>3aikrkiddfjjffjhfjfkjfkkkkkkkkksjjjjjjjjjjjjjjjjjjjjjjjjjjjjhyy67uijjhhgyhduiuidkdj</v>
      </c>
    </row>
    <row r="30114" spans="1:1" x14ac:dyDescent="0.55000000000000004">
      <c r="A30114" t="str" cm="1">
        <f t="array" ref="A30114">_xll.TBXLL_DynamicString(A30113)</f>
        <v>3aikrkiddfjjffjhfjfkjfkkkkkkkkksjjjjjjjjjjjjjjjjjjjjjjjjjjjjhyy67uijjhhgyhduiuidkdj</v>
      </c>
    </row>
    <row r="30115" spans="1:1" x14ac:dyDescent="0.55000000000000004">
      <c r="A30115" t="str" cm="1">
        <f t="array" ref="A30115">_xll.TBXLL_DynamicString(A30114)</f>
        <v>3aikrkiddfjjffjhfjfkjfkkkkkkkkksjjjjjjjjjjjjjjjjjjjjjjjjjjjjhyy67uijjhhgyhduiuidkdj</v>
      </c>
    </row>
    <row r="30116" spans="1:1" x14ac:dyDescent="0.55000000000000004">
      <c r="A30116" t="str" cm="1">
        <f t="array" ref="A30116">_xll.TBXLL_DynamicString(A30115)</f>
        <v>3aikrkiddfjjffjhfjfkjfkkkkkkkkksjjjjjjjjjjjjjjjjjjjjjjjjjjjjhyy67uijjhhgyhduiuidkdj</v>
      </c>
    </row>
    <row r="30117" spans="1:1" x14ac:dyDescent="0.55000000000000004">
      <c r="A30117" t="str" cm="1">
        <f t="array" ref="A30117">_xll.TBXLL_DynamicString(A30116)</f>
        <v>3aikrkiddfjjffjhfjfkjfkkkkkkkkksjjjjjjjjjjjjjjjjjjjjjjjjjjjjhyy67uijjhhgyhduiuidkdj</v>
      </c>
    </row>
    <row r="30118" spans="1:1" x14ac:dyDescent="0.55000000000000004">
      <c r="A30118" t="str" cm="1">
        <f t="array" ref="A30118">_xll.TBXLL_DynamicString(A30117)</f>
        <v>3aikrkiddfjjffjhfjfkjfkkkkkkkkksjjjjjjjjjjjjjjjjjjjjjjjjjjjjhyy67uijjhhgyhduiuidkdj</v>
      </c>
    </row>
    <row r="30119" spans="1:1" x14ac:dyDescent="0.55000000000000004">
      <c r="A30119" t="str" cm="1">
        <f t="array" ref="A30119">_xll.TBXLL_DynamicString(A30118)</f>
        <v>3aikrkiddfjjffjhfjfkjfkkkkkkkkksjjjjjjjjjjjjjjjjjjjjjjjjjjjjhyy67uijjhhgyhduiuidkdj</v>
      </c>
    </row>
    <row r="30120" spans="1:1" x14ac:dyDescent="0.55000000000000004">
      <c r="A30120" t="str" cm="1">
        <f t="array" ref="A30120">_xll.TBXLL_DynamicString(A30119)</f>
        <v>3aikrkiddfjjffjhfjfkjfkkkkkkkkksjjjjjjjjjjjjjjjjjjjjjjjjjjjjhyy67uijjhhgyhduiuidkdj</v>
      </c>
    </row>
    <row r="30121" spans="1:1" x14ac:dyDescent="0.55000000000000004">
      <c r="A30121" t="str" cm="1">
        <f t="array" ref="A30121">_xll.TBXLL_DynamicString(A30120)</f>
        <v>3aikrkiddfjjffjhfjfkjfkkkkkkkkksjjjjjjjjjjjjjjjjjjjjjjjjjjjjhyy67uijjhhgyhduiuidkdj</v>
      </c>
    </row>
    <row r="30122" spans="1:1" x14ac:dyDescent="0.55000000000000004">
      <c r="A30122" t="str" cm="1">
        <f t="array" ref="A30122">_xll.TBXLL_DynamicString(A30121)</f>
        <v>3aikrkiddfjjffjhfjfkjfkkkkkkkkksjjjjjjjjjjjjjjjjjjjjjjjjjjjjhyy67uijjhhgyhduiuidkdj</v>
      </c>
    </row>
    <row r="30123" spans="1:1" x14ac:dyDescent="0.55000000000000004">
      <c r="A30123" t="str" cm="1">
        <f t="array" ref="A30123">_xll.TBXLL_DynamicString(A30122)</f>
        <v>3aikrkiddfjjffjhfjfkjfkkkkkkkkksjjjjjjjjjjjjjjjjjjjjjjjjjjjjhyy67uijjhhgyhduiuidkdj</v>
      </c>
    </row>
    <row r="30124" spans="1:1" x14ac:dyDescent="0.55000000000000004">
      <c r="A30124" t="str" cm="1">
        <f t="array" ref="A30124">_xll.TBXLL_DynamicString(A30123)</f>
        <v>3aikrkiddfjjffjhfjfkjfkkkkkkkkksjjjjjjjjjjjjjjjjjjjjjjjjjjjjhyy67uijjhhgyhduiuidkdj</v>
      </c>
    </row>
    <row r="30125" spans="1:1" x14ac:dyDescent="0.55000000000000004">
      <c r="A30125" t="str" cm="1">
        <f t="array" ref="A30125">_xll.TBXLL_DynamicString(A30124)</f>
        <v>3aikrkiddfjjffjhfjfkjfkkkkkkkkksjjjjjjjjjjjjjjjjjjjjjjjjjjjjhyy67uijjhhgyhduiuidkdj</v>
      </c>
    </row>
    <row r="30126" spans="1:1" x14ac:dyDescent="0.55000000000000004">
      <c r="A30126" t="str" cm="1">
        <f t="array" ref="A30126">_xll.TBXLL_DynamicString(A30125)</f>
        <v>3aikrkiddfjjffjhfjfkjfkkkkkkkkksjjjjjjjjjjjjjjjjjjjjjjjjjjjjhyy67uijjhhgyhduiuidkdj</v>
      </c>
    </row>
    <row r="30127" spans="1:1" x14ac:dyDescent="0.55000000000000004">
      <c r="A30127" t="str" cm="1">
        <f t="array" ref="A30127">_xll.TBXLL_DynamicString(A30126)</f>
        <v>3aikrkiddfjjffjhfjfkjfkkkkkkkkksjjjjjjjjjjjjjjjjjjjjjjjjjjjjhyy67uijjhhgyhduiuidkdj</v>
      </c>
    </row>
    <row r="30128" spans="1:1" x14ac:dyDescent="0.55000000000000004">
      <c r="A30128" t="str" cm="1">
        <f t="array" ref="A30128">_xll.TBXLL_DynamicString(A30127)</f>
        <v>3aikrkiddfjjffjhfjfkjfkkkkkkkkksjjjjjjjjjjjjjjjjjjjjjjjjjjjjhyy67uijjhhgyhduiuidkdj</v>
      </c>
    </row>
    <row r="30129" spans="1:1" x14ac:dyDescent="0.55000000000000004">
      <c r="A30129" t="str" cm="1">
        <f t="array" ref="A30129">_xll.TBXLL_DynamicString(A30128)</f>
        <v>3aikrkiddfjjffjhfjfkjfkkkkkkkkksjjjjjjjjjjjjjjjjjjjjjjjjjjjjhyy67uijjhhgyhduiuidkdj</v>
      </c>
    </row>
    <row r="30130" spans="1:1" x14ac:dyDescent="0.55000000000000004">
      <c r="A30130" t="str" cm="1">
        <f t="array" ref="A30130">_xll.TBXLL_DynamicString(A30129)</f>
        <v>3aikrkiddfjjffjhfjfkjfkkkkkkkkksjjjjjjjjjjjjjjjjjjjjjjjjjjjjhyy67uijjhhgyhduiuidkdj</v>
      </c>
    </row>
    <row r="30131" spans="1:1" x14ac:dyDescent="0.55000000000000004">
      <c r="A30131" t="str" cm="1">
        <f t="array" ref="A30131">_xll.TBXLL_DynamicString(A30130)</f>
        <v>3aikrkiddfjjffjhfjfkjfkkkkkkkkksjjjjjjjjjjjjjjjjjjjjjjjjjjjjhyy67uijjhhgyhduiuidkdj</v>
      </c>
    </row>
    <row r="30132" spans="1:1" x14ac:dyDescent="0.55000000000000004">
      <c r="A30132" t="str" cm="1">
        <f t="array" ref="A30132">_xll.TBXLL_DynamicString(A30131)</f>
        <v>3aikrkiddfjjffjhfjfkjfkkkkkkkkksjjjjjjjjjjjjjjjjjjjjjjjjjjjjhyy67uijjhhgyhduiuidkdj</v>
      </c>
    </row>
    <row r="30133" spans="1:1" x14ac:dyDescent="0.55000000000000004">
      <c r="A30133" t="str" cm="1">
        <f t="array" ref="A30133">_xll.TBXLL_DynamicString(A30132)</f>
        <v>3aikrkiddfjjffjhfjfkjfkkkkkkkkksjjjjjjjjjjjjjjjjjjjjjjjjjjjjhyy67uijjhhgyhduiuidkdj</v>
      </c>
    </row>
    <row r="30134" spans="1:1" x14ac:dyDescent="0.55000000000000004">
      <c r="A30134" t="str" cm="1">
        <f t="array" ref="A30134">_xll.TBXLL_DynamicString(A30133)</f>
        <v>3aikrkiddfjjffjhfjfkjfkkkkkkkkksjjjjjjjjjjjjjjjjjjjjjjjjjjjjhyy67uijjhhgyhduiuidkdj</v>
      </c>
    </row>
    <row r="30135" spans="1:1" x14ac:dyDescent="0.55000000000000004">
      <c r="A30135" t="str" cm="1">
        <f t="array" ref="A30135">_xll.TBXLL_DynamicString(A30134)</f>
        <v>3aikrkiddfjjffjhfjfkjfkkkkkkkkksjjjjjjjjjjjjjjjjjjjjjjjjjjjjhyy67uijjhhgyhduiuidkdj</v>
      </c>
    </row>
    <row r="30136" spans="1:1" x14ac:dyDescent="0.55000000000000004">
      <c r="A30136" t="str" cm="1">
        <f t="array" ref="A30136">_xll.TBXLL_DynamicString(A30135)</f>
        <v>3aikrkiddfjjffjhfjfkjfkkkkkkkkksjjjjjjjjjjjjjjjjjjjjjjjjjjjjhyy67uijjhhgyhduiuidkdj</v>
      </c>
    </row>
    <row r="30137" spans="1:1" x14ac:dyDescent="0.55000000000000004">
      <c r="A30137" t="str" cm="1">
        <f t="array" ref="A30137">_xll.TBXLL_DynamicString(A30136)</f>
        <v>3aikrkiddfjjffjhfjfkjfkkkkkkkkksjjjjjjjjjjjjjjjjjjjjjjjjjjjjhyy67uijjhhgyhduiuidkdj</v>
      </c>
    </row>
    <row r="30138" spans="1:1" x14ac:dyDescent="0.55000000000000004">
      <c r="A30138" t="str" cm="1">
        <f t="array" ref="A30138">_xll.TBXLL_DynamicString(A30137)</f>
        <v>3aikrkiddfjjffjhfjfkjfkkkkkkkkksjjjjjjjjjjjjjjjjjjjjjjjjjjjjhyy67uijjhhgyhduiuidkdj</v>
      </c>
    </row>
    <row r="30139" spans="1:1" x14ac:dyDescent="0.55000000000000004">
      <c r="A30139" t="str" cm="1">
        <f t="array" ref="A30139">_xll.TBXLL_DynamicString(A30138)</f>
        <v>3aikrkiddfjjffjhfjfkjfkkkkkkkkksjjjjjjjjjjjjjjjjjjjjjjjjjjjjhyy67uijjhhgyhduiuidkdj</v>
      </c>
    </row>
    <row r="30140" spans="1:1" x14ac:dyDescent="0.55000000000000004">
      <c r="A30140" t="str" cm="1">
        <f t="array" ref="A30140">_xll.TBXLL_DynamicString(A30139)</f>
        <v>3aikrkiddfjjffjhfjfkjfkkkkkkkkksjjjjjjjjjjjjjjjjjjjjjjjjjjjjhyy67uijjhhgyhduiuidkdj</v>
      </c>
    </row>
    <row r="30141" spans="1:1" x14ac:dyDescent="0.55000000000000004">
      <c r="A30141" t="str" cm="1">
        <f t="array" ref="A30141">_xll.TBXLL_DynamicString(A30140)</f>
        <v>3aikrkiddfjjffjhfjfkjfkkkkkkkkksjjjjjjjjjjjjjjjjjjjjjjjjjjjjhyy67uijjhhgyhduiuidkdj</v>
      </c>
    </row>
    <row r="30142" spans="1:1" x14ac:dyDescent="0.55000000000000004">
      <c r="A30142" t="str" cm="1">
        <f t="array" ref="A30142">_xll.TBXLL_DynamicString(A30141)</f>
        <v>3aikrkiddfjjffjhfjfkjfkkkkkkkkksjjjjjjjjjjjjjjjjjjjjjjjjjjjjhyy67uijjhhgyhduiuidkdj</v>
      </c>
    </row>
    <row r="30143" spans="1:1" x14ac:dyDescent="0.55000000000000004">
      <c r="A30143" t="str" cm="1">
        <f t="array" ref="A30143">_xll.TBXLL_DynamicString(A30142)</f>
        <v>3aikrkiddfjjffjhfjfkjfkkkkkkkkksjjjjjjjjjjjjjjjjjjjjjjjjjjjjhyy67uijjhhgyhduiuidkdj</v>
      </c>
    </row>
    <row r="30144" spans="1:1" x14ac:dyDescent="0.55000000000000004">
      <c r="A30144" t="str" cm="1">
        <f t="array" ref="A30144">_xll.TBXLL_DynamicString(A30143)</f>
        <v>3aikrkiddfjjffjhfjfkjfkkkkkkkkksjjjjjjjjjjjjjjjjjjjjjjjjjjjjhyy67uijjhhgyhduiuidkdj</v>
      </c>
    </row>
    <row r="30145" spans="1:1" x14ac:dyDescent="0.55000000000000004">
      <c r="A30145" t="str" cm="1">
        <f t="array" ref="A30145">_xll.TBXLL_DynamicString(A30144)</f>
        <v>3aikrkiddfjjffjhfjfkjfkkkkkkkkksjjjjjjjjjjjjjjjjjjjjjjjjjjjjhyy67uijjhhgyhduiuidkdj</v>
      </c>
    </row>
    <row r="30146" spans="1:1" x14ac:dyDescent="0.55000000000000004">
      <c r="A30146" t="str" cm="1">
        <f t="array" ref="A30146">_xll.TBXLL_DynamicString(A30145)</f>
        <v>3aikrkiddfjjffjhfjfkjfkkkkkkkkksjjjjjjjjjjjjjjjjjjjjjjjjjjjjhyy67uijjhhgyhduiuidkdj</v>
      </c>
    </row>
    <row r="30147" spans="1:1" x14ac:dyDescent="0.55000000000000004">
      <c r="A30147" t="str" cm="1">
        <f t="array" ref="A30147">_xll.TBXLL_DynamicString(A30146)</f>
        <v>3aikrkiddfjjffjhfjfkjfkkkkkkkkksjjjjjjjjjjjjjjjjjjjjjjjjjjjjhyy67uijjhhgyhduiuidkdj</v>
      </c>
    </row>
    <row r="30148" spans="1:1" x14ac:dyDescent="0.55000000000000004">
      <c r="A30148" t="str" cm="1">
        <f t="array" ref="A30148">_xll.TBXLL_DynamicString(A30147)</f>
        <v>3aikrkiddfjjffjhfjfkjfkkkkkkkkksjjjjjjjjjjjjjjjjjjjjjjjjjjjjhyy67uijjhhgyhduiuidkdj</v>
      </c>
    </row>
    <row r="30149" spans="1:1" x14ac:dyDescent="0.55000000000000004">
      <c r="A30149" t="str" cm="1">
        <f t="array" ref="A30149">_xll.TBXLL_DynamicString(A30148)</f>
        <v>3aikrkiddfjjffjhfjfkjfkkkkkkkkksjjjjjjjjjjjjjjjjjjjjjjjjjjjjhyy67uijjhhgyhduiuidkdj</v>
      </c>
    </row>
    <row r="30150" spans="1:1" x14ac:dyDescent="0.55000000000000004">
      <c r="A30150" t="str" cm="1">
        <f t="array" ref="A30150">_xll.TBXLL_DynamicString(A30149)</f>
        <v>3aikrkiddfjjffjhfjfkjfkkkkkkkkksjjjjjjjjjjjjjjjjjjjjjjjjjjjjhyy67uijjhhgyhduiuidkdj</v>
      </c>
    </row>
    <row r="30151" spans="1:1" x14ac:dyDescent="0.55000000000000004">
      <c r="A30151" t="str" cm="1">
        <f t="array" ref="A30151">_xll.TBXLL_DynamicString(A30150)</f>
        <v>3aikrkiddfjjffjhfjfkjfkkkkkkkkksjjjjjjjjjjjjjjjjjjjjjjjjjjjjhyy67uijjhhgyhduiuidkdj</v>
      </c>
    </row>
    <row r="30152" spans="1:1" x14ac:dyDescent="0.55000000000000004">
      <c r="A30152" t="str" cm="1">
        <f t="array" ref="A30152">_xll.TBXLL_DynamicString(A30151)</f>
        <v>3aikrkiddfjjffjhfjfkjfkkkkkkkkksjjjjjjjjjjjjjjjjjjjjjjjjjjjjhyy67uijjhhgyhduiuidkdj</v>
      </c>
    </row>
    <row r="30153" spans="1:1" x14ac:dyDescent="0.55000000000000004">
      <c r="A30153" t="str" cm="1">
        <f t="array" ref="A30153">_xll.TBXLL_DynamicString(A30152)</f>
        <v>3aikrkiddfjjffjhfjfkjfkkkkkkkkksjjjjjjjjjjjjjjjjjjjjjjjjjjjjhyy67uijjhhgyhduiuidkdj</v>
      </c>
    </row>
    <row r="30154" spans="1:1" x14ac:dyDescent="0.55000000000000004">
      <c r="A30154" t="str" cm="1">
        <f t="array" ref="A30154">_xll.TBXLL_DynamicString(A30153)</f>
        <v>3aikrkiddfjjffjhfjfkjfkkkkkkkkksjjjjjjjjjjjjjjjjjjjjjjjjjjjjhyy67uijjhhgyhduiuidkdj</v>
      </c>
    </row>
    <row r="30155" spans="1:1" x14ac:dyDescent="0.55000000000000004">
      <c r="A30155" t="str" cm="1">
        <f t="array" ref="A30155">_xll.TBXLL_DynamicString(A30154)</f>
        <v>3aikrkiddfjjffjhfjfkjfkkkkkkkkksjjjjjjjjjjjjjjjjjjjjjjjjjjjjhyy67uijjhhgyhduiuidkdj</v>
      </c>
    </row>
    <row r="30156" spans="1:1" x14ac:dyDescent="0.55000000000000004">
      <c r="A30156" t="str" cm="1">
        <f t="array" ref="A30156">_xll.TBXLL_DynamicString(A30155)</f>
        <v>3aikrkiddfjjffjhfjfkjfkkkkkkkkksjjjjjjjjjjjjjjjjjjjjjjjjjjjjhyy67uijjhhgyhduiuidkdj</v>
      </c>
    </row>
    <row r="30157" spans="1:1" x14ac:dyDescent="0.55000000000000004">
      <c r="A30157" t="str" cm="1">
        <f t="array" ref="A30157">_xll.TBXLL_DynamicString(A30156)</f>
        <v>3aikrkiddfjjffjhfjfkjfkkkkkkkkksjjjjjjjjjjjjjjjjjjjjjjjjjjjjhyy67uijjhhgyhduiuidkdj</v>
      </c>
    </row>
    <row r="30158" spans="1:1" x14ac:dyDescent="0.55000000000000004">
      <c r="A30158" t="str" cm="1">
        <f t="array" ref="A30158">_xll.TBXLL_DynamicString(A30157)</f>
        <v>3aikrkiddfjjffjhfjfkjfkkkkkkkkksjjjjjjjjjjjjjjjjjjjjjjjjjjjjhyy67uijjhhgyhduiuidkdj</v>
      </c>
    </row>
    <row r="30159" spans="1:1" x14ac:dyDescent="0.55000000000000004">
      <c r="A30159" t="str" cm="1">
        <f t="array" ref="A30159">_xll.TBXLL_DynamicString(A30158)</f>
        <v>3aikrkiddfjjffjhfjfkjfkkkkkkkkksjjjjjjjjjjjjjjjjjjjjjjjjjjjjhyy67uijjhhgyhduiuidkdj</v>
      </c>
    </row>
    <row r="30160" spans="1:1" x14ac:dyDescent="0.55000000000000004">
      <c r="A30160" t="str" cm="1">
        <f t="array" ref="A30160">_xll.TBXLL_DynamicString(A30159)</f>
        <v>3aikrkiddfjjffjhfjfkjfkkkkkkkkksjjjjjjjjjjjjjjjjjjjjjjjjjjjjhyy67uijjhhgyhduiuidkdj</v>
      </c>
    </row>
    <row r="30161" spans="1:1" x14ac:dyDescent="0.55000000000000004">
      <c r="A30161" t="str" cm="1">
        <f t="array" ref="A30161">_xll.TBXLL_DynamicString(A30160)</f>
        <v>3aikrkiddfjjffjhfjfkjfkkkkkkkkksjjjjjjjjjjjjjjjjjjjjjjjjjjjjhyy67uijjhhgyhduiuidkdj</v>
      </c>
    </row>
    <row r="30162" spans="1:1" x14ac:dyDescent="0.55000000000000004">
      <c r="A30162" t="str" cm="1">
        <f t="array" ref="A30162">_xll.TBXLL_DynamicString(A30161)</f>
        <v>3aikrkiddfjjffjhfjfkjfkkkkkkkkksjjjjjjjjjjjjjjjjjjjjjjjjjjjjhyy67uijjhhgyhduiuidkdj</v>
      </c>
    </row>
    <row r="30163" spans="1:1" x14ac:dyDescent="0.55000000000000004">
      <c r="A30163" t="str" cm="1">
        <f t="array" ref="A30163">_xll.TBXLL_DynamicString(A30162)</f>
        <v>3aikrkiddfjjffjhfjfkjfkkkkkkkkksjjjjjjjjjjjjjjjjjjjjjjjjjjjjhyy67uijjhhgyhduiuidkdj</v>
      </c>
    </row>
    <row r="30164" spans="1:1" x14ac:dyDescent="0.55000000000000004">
      <c r="A30164" t="str" cm="1">
        <f t="array" ref="A30164">_xll.TBXLL_DynamicString(A30163)</f>
        <v>3aikrkiddfjjffjhfjfkjfkkkkkkkkksjjjjjjjjjjjjjjjjjjjjjjjjjjjjhyy67uijjhhgyhduiuidkdj</v>
      </c>
    </row>
    <row r="30165" spans="1:1" x14ac:dyDescent="0.55000000000000004">
      <c r="A30165" t="str" cm="1">
        <f t="array" ref="A30165">_xll.TBXLL_DynamicString(A30164)</f>
        <v>3aikrkiddfjjffjhfjfkjfkkkkkkkkksjjjjjjjjjjjjjjjjjjjjjjjjjjjjhyy67uijjhhgyhduiuidkdj</v>
      </c>
    </row>
    <row r="30166" spans="1:1" x14ac:dyDescent="0.55000000000000004">
      <c r="A30166" t="str" cm="1">
        <f t="array" ref="A30166">_xll.TBXLL_DynamicString(A30165)</f>
        <v>3aikrkiddfjjffjhfjfkjfkkkkkkkkksjjjjjjjjjjjjjjjjjjjjjjjjjjjjhyy67uijjhhgyhduiuidkdj</v>
      </c>
    </row>
    <row r="30167" spans="1:1" x14ac:dyDescent="0.55000000000000004">
      <c r="A30167" t="str" cm="1">
        <f t="array" ref="A30167">_xll.TBXLL_DynamicString(A30166)</f>
        <v>3aikrkiddfjjffjhfjfkjfkkkkkkkkksjjjjjjjjjjjjjjjjjjjjjjjjjjjjhyy67uijjhhgyhduiuidkdj</v>
      </c>
    </row>
    <row r="30168" spans="1:1" x14ac:dyDescent="0.55000000000000004">
      <c r="A30168" t="str" cm="1">
        <f t="array" ref="A30168">_xll.TBXLL_DynamicString(A30167)</f>
        <v>3aikrkiddfjjffjhfjfkjfkkkkkkkkksjjjjjjjjjjjjjjjjjjjjjjjjjjjjhyy67uijjhhgyhduiuidkdj</v>
      </c>
    </row>
    <row r="30169" spans="1:1" x14ac:dyDescent="0.55000000000000004">
      <c r="A30169" t="str" cm="1">
        <f t="array" ref="A30169">_xll.TBXLL_DynamicString(A30168)</f>
        <v>3aikrkiddfjjffjhfjfkjfkkkkkkkkksjjjjjjjjjjjjjjjjjjjjjjjjjjjjhyy67uijjhhgyhduiuidkdj</v>
      </c>
    </row>
    <row r="30170" spans="1:1" x14ac:dyDescent="0.55000000000000004">
      <c r="A30170" t="str" cm="1">
        <f t="array" ref="A30170">_xll.TBXLL_DynamicString(A30169)</f>
        <v>3aikrkiddfjjffjhfjfkjfkkkkkkkkksjjjjjjjjjjjjjjjjjjjjjjjjjjjjhyy67uijjhhgyhduiuidkdj</v>
      </c>
    </row>
    <row r="30171" spans="1:1" x14ac:dyDescent="0.55000000000000004">
      <c r="A30171" t="str" cm="1">
        <f t="array" ref="A30171">_xll.TBXLL_DynamicString(A30170)</f>
        <v>3aikrkiddfjjffjhfjfkjfkkkkkkkkksjjjjjjjjjjjjjjjjjjjjjjjjjjjjhyy67uijjhhgyhduiuidkdj</v>
      </c>
    </row>
    <row r="30172" spans="1:1" x14ac:dyDescent="0.55000000000000004">
      <c r="A30172" t="str" cm="1">
        <f t="array" ref="A30172">_xll.TBXLL_DynamicString(A30171)</f>
        <v>3aikrkiddfjjffjhfjfkjfkkkkkkkkksjjjjjjjjjjjjjjjjjjjjjjjjjjjjhyy67uijjhhgyhduiuidkdj</v>
      </c>
    </row>
    <row r="30173" spans="1:1" x14ac:dyDescent="0.55000000000000004">
      <c r="A30173" t="str" cm="1">
        <f t="array" ref="A30173">_xll.TBXLL_DynamicString(A30172)</f>
        <v>3aikrkiddfjjffjhfjfkjfkkkkkkkkksjjjjjjjjjjjjjjjjjjjjjjjjjjjjhyy67uijjhhgyhduiuidkdj</v>
      </c>
    </row>
    <row r="30174" spans="1:1" x14ac:dyDescent="0.55000000000000004">
      <c r="A30174" t="str" cm="1">
        <f t="array" ref="A30174">_xll.TBXLL_DynamicString(A30173)</f>
        <v>3aikrkiddfjjffjhfjfkjfkkkkkkkkksjjjjjjjjjjjjjjjjjjjjjjjjjjjjhyy67uijjhhgyhduiuidkdj</v>
      </c>
    </row>
    <row r="30175" spans="1:1" x14ac:dyDescent="0.55000000000000004">
      <c r="A30175" t="str" cm="1">
        <f t="array" ref="A30175">_xll.TBXLL_DynamicString(A30174)</f>
        <v>3aikrkiddfjjffjhfjfkjfkkkkkkkkksjjjjjjjjjjjjjjjjjjjjjjjjjjjjhyy67uijjhhgyhduiuidkdj</v>
      </c>
    </row>
    <row r="30176" spans="1:1" x14ac:dyDescent="0.55000000000000004">
      <c r="A30176" t="str" cm="1">
        <f t="array" ref="A30176">_xll.TBXLL_DynamicString(A30175)</f>
        <v>3aikrkiddfjjffjhfjfkjfkkkkkkkkksjjjjjjjjjjjjjjjjjjjjjjjjjjjjhyy67uijjhhgyhduiuidkdj</v>
      </c>
    </row>
    <row r="30177" spans="1:1" x14ac:dyDescent="0.55000000000000004">
      <c r="A30177" t="str" cm="1">
        <f t="array" ref="A30177">_xll.TBXLL_DynamicString(A30176)</f>
        <v>3aikrkiddfjjffjhfjfkjfkkkkkkkkksjjjjjjjjjjjjjjjjjjjjjjjjjjjjhyy67uijjhhgyhduiuidkdj</v>
      </c>
    </row>
    <row r="30178" spans="1:1" x14ac:dyDescent="0.55000000000000004">
      <c r="A30178" t="str" cm="1">
        <f t="array" ref="A30178">_xll.TBXLL_DynamicString(A30177)</f>
        <v>3aikrkiddfjjffjhfjfkjfkkkkkkkkksjjjjjjjjjjjjjjjjjjjjjjjjjjjjhyy67uijjhhgyhduiuidkdj</v>
      </c>
    </row>
    <row r="30179" spans="1:1" x14ac:dyDescent="0.55000000000000004">
      <c r="A30179" t="str" cm="1">
        <f t="array" ref="A30179">_xll.TBXLL_DynamicString(A30178)</f>
        <v>3aikrkiddfjjffjhfjfkjfkkkkkkkkksjjjjjjjjjjjjjjjjjjjjjjjjjjjjhyy67uijjhhgyhduiuidkdj</v>
      </c>
    </row>
    <row r="30180" spans="1:1" x14ac:dyDescent="0.55000000000000004">
      <c r="A30180" t="str" cm="1">
        <f t="array" ref="A30180">_xll.TBXLL_DynamicString(A30179)</f>
        <v>3aikrkiddfjjffjhfjfkjfkkkkkkkkksjjjjjjjjjjjjjjjjjjjjjjjjjjjjhyy67uijjhhgyhduiuidkdj</v>
      </c>
    </row>
    <row r="30181" spans="1:1" x14ac:dyDescent="0.55000000000000004">
      <c r="A30181" t="str" cm="1">
        <f t="array" ref="A30181">_xll.TBXLL_DynamicString(A30180)</f>
        <v>3aikrkiddfjjffjhfjfkjfkkkkkkkkksjjjjjjjjjjjjjjjjjjjjjjjjjjjjhyy67uijjhhgyhduiuidkdj</v>
      </c>
    </row>
    <row r="30182" spans="1:1" x14ac:dyDescent="0.55000000000000004">
      <c r="A30182" t="str" cm="1">
        <f t="array" ref="A30182">_xll.TBXLL_DynamicString(A30181)</f>
        <v>3aikrkiddfjjffjhfjfkjfkkkkkkkkksjjjjjjjjjjjjjjjjjjjjjjjjjjjjhyy67uijjhhgyhduiuidkdj</v>
      </c>
    </row>
    <row r="30183" spans="1:1" x14ac:dyDescent="0.55000000000000004">
      <c r="A30183" t="str" cm="1">
        <f t="array" ref="A30183">_xll.TBXLL_DynamicString(A30182)</f>
        <v>3aikrkiddfjjffjhfjfkjfkkkkkkkkksjjjjjjjjjjjjjjjjjjjjjjjjjjjjhyy67uijjhhgyhduiuidkdj</v>
      </c>
    </row>
    <row r="30184" spans="1:1" x14ac:dyDescent="0.55000000000000004">
      <c r="A30184" t="str" cm="1">
        <f t="array" ref="A30184">_xll.TBXLL_DynamicString(A30183)</f>
        <v>3aikrkiddfjjffjhfjfkjfkkkkkkkkksjjjjjjjjjjjjjjjjjjjjjjjjjjjjhyy67uijjhhgyhduiuidkdj</v>
      </c>
    </row>
    <row r="30185" spans="1:1" x14ac:dyDescent="0.55000000000000004">
      <c r="A30185" t="str" cm="1">
        <f t="array" ref="A30185">_xll.TBXLL_DynamicString(A30184)</f>
        <v>3aikrkiddfjjffjhfjfkjfkkkkkkkkksjjjjjjjjjjjjjjjjjjjjjjjjjjjjhyy67uijjhhgyhduiuidkdj</v>
      </c>
    </row>
    <row r="30186" spans="1:1" x14ac:dyDescent="0.55000000000000004">
      <c r="A30186" t="str" cm="1">
        <f t="array" ref="A30186">_xll.TBXLL_DynamicString(A30185)</f>
        <v>3aikrkiddfjjffjhfjfkjfkkkkkkkkksjjjjjjjjjjjjjjjjjjjjjjjjjjjjhyy67uijjhhgyhduiuidkdj</v>
      </c>
    </row>
    <row r="30187" spans="1:1" x14ac:dyDescent="0.55000000000000004">
      <c r="A30187" t="str" cm="1">
        <f t="array" ref="A30187">_xll.TBXLL_DynamicString(A30186)</f>
        <v>3aikrkiddfjjffjhfjfkjfkkkkkkkkksjjjjjjjjjjjjjjjjjjjjjjjjjjjjhyy67uijjhhgyhduiuidkdj</v>
      </c>
    </row>
    <row r="30188" spans="1:1" x14ac:dyDescent="0.55000000000000004">
      <c r="A30188" t="str" cm="1">
        <f t="array" ref="A30188">_xll.TBXLL_DynamicString(A30187)</f>
        <v>3aikrkiddfjjffjhfjfkjfkkkkkkkkksjjjjjjjjjjjjjjjjjjjjjjjjjjjjhyy67uijjhhgyhduiuidkdj</v>
      </c>
    </row>
    <row r="30189" spans="1:1" x14ac:dyDescent="0.55000000000000004">
      <c r="A30189" t="str" cm="1">
        <f t="array" ref="A30189">_xll.TBXLL_DynamicString(A30188)</f>
        <v>3aikrkiddfjjffjhfjfkjfkkkkkkkkksjjjjjjjjjjjjjjjjjjjjjjjjjjjjhyy67uijjhhgyhduiuidkdj</v>
      </c>
    </row>
    <row r="30190" spans="1:1" x14ac:dyDescent="0.55000000000000004">
      <c r="A30190" t="str" cm="1">
        <f t="array" ref="A30190">_xll.TBXLL_DynamicString(A30189)</f>
        <v>3aikrkiddfjjffjhfjfkjfkkkkkkkkksjjjjjjjjjjjjjjjjjjjjjjjjjjjjhyy67uijjhhgyhduiuidkdj</v>
      </c>
    </row>
    <row r="30191" spans="1:1" x14ac:dyDescent="0.55000000000000004">
      <c r="A30191" t="str" cm="1">
        <f t="array" ref="A30191">_xll.TBXLL_DynamicString(A30190)</f>
        <v>3aikrkiddfjjffjhfjfkjfkkkkkkkkksjjjjjjjjjjjjjjjjjjjjjjjjjjjjhyy67uijjhhgyhduiuidkdj</v>
      </c>
    </row>
    <row r="30192" spans="1:1" x14ac:dyDescent="0.55000000000000004">
      <c r="A30192" t="str" cm="1">
        <f t="array" ref="A30192">_xll.TBXLL_DynamicString(A30191)</f>
        <v>3aikrkiddfjjffjhfjfkjfkkkkkkkkksjjjjjjjjjjjjjjjjjjjjjjjjjjjjhyy67uijjhhgyhduiuidkdj</v>
      </c>
    </row>
    <row r="30193" spans="1:1" x14ac:dyDescent="0.55000000000000004">
      <c r="A30193" t="str" cm="1">
        <f t="array" ref="A30193">_xll.TBXLL_DynamicString(A30192)</f>
        <v>3aikrkiddfjjffjhfjfkjfkkkkkkkkksjjjjjjjjjjjjjjjjjjjjjjjjjjjjhyy67uijjhhgyhduiuidkdj</v>
      </c>
    </row>
    <row r="30194" spans="1:1" x14ac:dyDescent="0.55000000000000004">
      <c r="A30194" t="str" cm="1">
        <f t="array" ref="A30194">_xll.TBXLL_DynamicString(A30193)</f>
        <v>3aikrkiddfjjffjhfjfkjfkkkkkkkkksjjjjjjjjjjjjjjjjjjjjjjjjjjjjhyy67uijjhhgyhduiuidkdj</v>
      </c>
    </row>
    <row r="30195" spans="1:1" x14ac:dyDescent="0.55000000000000004">
      <c r="A30195" t="str" cm="1">
        <f t="array" ref="A30195">_xll.TBXLL_DynamicString(A30194)</f>
        <v>3aikrkiddfjjffjhfjfkjfkkkkkkkkksjjjjjjjjjjjjjjjjjjjjjjjjjjjjhyy67uijjhhgyhduiuidkdj</v>
      </c>
    </row>
    <row r="30196" spans="1:1" x14ac:dyDescent="0.55000000000000004">
      <c r="A30196" t="str" cm="1">
        <f t="array" ref="A30196">_xll.TBXLL_DynamicString(A30195)</f>
        <v>3aikrkiddfjjffjhfjfkjfkkkkkkkkksjjjjjjjjjjjjjjjjjjjjjjjjjjjjhyy67uijjhhgyhduiuidkdj</v>
      </c>
    </row>
    <row r="30197" spans="1:1" x14ac:dyDescent="0.55000000000000004">
      <c r="A30197" t="str" cm="1">
        <f t="array" ref="A30197">_xll.TBXLL_DynamicString(A30196)</f>
        <v>3aikrkiddfjjffjhfjfkjfkkkkkkkkksjjjjjjjjjjjjjjjjjjjjjjjjjjjjhyy67uijjhhgyhduiuidkdj</v>
      </c>
    </row>
    <row r="30198" spans="1:1" x14ac:dyDescent="0.55000000000000004">
      <c r="A30198" t="str" cm="1">
        <f t="array" ref="A30198">_xll.TBXLL_DynamicString(A30197)</f>
        <v>3aikrkiddfjjffjhfjfkjfkkkkkkkkksjjjjjjjjjjjjjjjjjjjjjjjjjjjjhyy67uijjhhgyhduiuidkdj</v>
      </c>
    </row>
    <row r="30199" spans="1:1" x14ac:dyDescent="0.55000000000000004">
      <c r="A30199" t="str" cm="1">
        <f t="array" ref="A30199">_xll.TBXLL_DynamicString(A30198)</f>
        <v>3aikrkiddfjjffjhfjfkjfkkkkkkkkksjjjjjjjjjjjjjjjjjjjjjjjjjjjjhyy67uijjhhgyhduiuidkdj</v>
      </c>
    </row>
    <row r="30200" spans="1:1" x14ac:dyDescent="0.55000000000000004">
      <c r="A30200" t="str" cm="1">
        <f t="array" ref="A30200">_xll.TBXLL_DynamicString(A30199)</f>
        <v>3aikrkiddfjjffjhfjfkjfkkkkkkkkksjjjjjjjjjjjjjjjjjjjjjjjjjjjjhyy67uijjhhgyhduiuidkdj</v>
      </c>
    </row>
    <row r="30201" spans="1:1" x14ac:dyDescent="0.55000000000000004">
      <c r="A30201" t="str" cm="1">
        <f t="array" ref="A30201">_xll.TBXLL_DynamicString(A30200)</f>
        <v>3aikrkiddfjjffjhfjfkjfkkkkkkkkksjjjjjjjjjjjjjjjjjjjjjjjjjjjjhyy67uijjhhgyhduiuidkdj</v>
      </c>
    </row>
    <row r="30202" spans="1:1" x14ac:dyDescent="0.55000000000000004">
      <c r="A30202" t="str" cm="1">
        <f t="array" ref="A30202">_xll.TBXLL_DynamicString(A30201)</f>
        <v>3aikrkiddfjjffjhfjfkjfkkkkkkkkksjjjjjjjjjjjjjjjjjjjjjjjjjjjjhyy67uijjhhgyhduiuidkdj</v>
      </c>
    </row>
    <row r="30203" spans="1:1" x14ac:dyDescent="0.55000000000000004">
      <c r="A30203" t="str" cm="1">
        <f t="array" ref="A30203">_xll.TBXLL_DynamicString(A30202)</f>
        <v>3aikrkiddfjjffjhfjfkjfkkkkkkkkksjjjjjjjjjjjjjjjjjjjjjjjjjjjjhyy67uijjhhgyhduiuidkdj</v>
      </c>
    </row>
    <row r="30204" spans="1:1" x14ac:dyDescent="0.55000000000000004">
      <c r="A30204" t="str" cm="1">
        <f t="array" ref="A30204">_xll.TBXLL_DynamicString(A30203)</f>
        <v>3aikrkiddfjjffjhfjfkjfkkkkkkkkksjjjjjjjjjjjjjjjjjjjjjjjjjjjjhyy67uijjhhgyhduiuidkdj</v>
      </c>
    </row>
    <row r="30205" spans="1:1" x14ac:dyDescent="0.55000000000000004">
      <c r="A30205" t="str" cm="1">
        <f t="array" ref="A30205">_xll.TBXLL_DynamicString(A30204)</f>
        <v>3aikrkiddfjjffjhfjfkjfkkkkkkkkksjjjjjjjjjjjjjjjjjjjjjjjjjjjjhyy67uijjhhgyhduiuidkdj</v>
      </c>
    </row>
    <row r="30206" spans="1:1" x14ac:dyDescent="0.55000000000000004">
      <c r="A30206" t="str" cm="1">
        <f t="array" ref="A30206">_xll.TBXLL_DynamicString(A30205)</f>
        <v>3aikrkiddfjjffjhfjfkjfkkkkkkkkksjjjjjjjjjjjjjjjjjjjjjjjjjjjjhyy67uijjhhgyhduiuidkdj</v>
      </c>
    </row>
    <row r="30207" spans="1:1" x14ac:dyDescent="0.55000000000000004">
      <c r="A30207" t="str" cm="1">
        <f t="array" ref="A30207">_xll.TBXLL_DynamicString(A30206)</f>
        <v>3aikrkiddfjjffjhfjfkjfkkkkkkkkksjjjjjjjjjjjjjjjjjjjjjjjjjjjjhyy67uijjhhgyhduiuidkdj</v>
      </c>
    </row>
    <row r="30208" spans="1:1" x14ac:dyDescent="0.55000000000000004">
      <c r="A30208" t="str" cm="1">
        <f t="array" ref="A30208">_xll.TBXLL_DynamicString(A30207)</f>
        <v>3aikrkiddfjjffjhfjfkjfkkkkkkkkksjjjjjjjjjjjjjjjjjjjjjjjjjjjjhyy67uijjhhgyhduiuidkdj</v>
      </c>
    </row>
    <row r="30209" spans="1:1" x14ac:dyDescent="0.55000000000000004">
      <c r="A30209" t="str" cm="1">
        <f t="array" ref="A30209">_xll.TBXLL_DynamicString(A30208)</f>
        <v>3aikrkiddfjjffjhfjfkjfkkkkkkkkksjjjjjjjjjjjjjjjjjjjjjjjjjjjjhyy67uijjhhgyhduiuidkdj</v>
      </c>
    </row>
    <row r="30210" spans="1:1" x14ac:dyDescent="0.55000000000000004">
      <c r="A30210" t="str" cm="1">
        <f t="array" ref="A30210">_xll.TBXLL_DynamicString(A30209)</f>
        <v>3aikrkiddfjjffjhfjfkjfkkkkkkkkksjjjjjjjjjjjjjjjjjjjjjjjjjjjjhyy67uijjhhgyhduiuidkdj</v>
      </c>
    </row>
    <row r="30211" spans="1:1" x14ac:dyDescent="0.55000000000000004">
      <c r="A30211" t="str" cm="1">
        <f t="array" ref="A30211">_xll.TBXLL_DynamicString(A30210)</f>
        <v>3aikrkiddfjjffjhfjfkjfkkkkkkkkksjjjjjjjjjjjjjjjjjjjjjjjjjjjjhyy67uijjhhgyhduiuidkdj</v>
      </c>
    </row>
    <row r="30212" spans="1:1" x14ac:dyDescent="0.55000000000000004">
      <c r="A30212" t="str" cm="1">
        <f t="array" ref="A30212">_xll.TBXLL_DynamicString(A30211)</f>
        <v>3aikrkiddfjjffjhfjfkjfkkkkkkkkksjjjjjjjjjjjjjjjjjjjjjjjjjjjjhyy67uijjhhgyhduiuidkdj</v>
      </c>
    </row>
    <row r="30213" spans="1:1" x14ac:dyDescent="0.55000000000000004">
      <c r="A30213" t="str" cm="1">
        <f t="array" ref="A30213">_xll.TBXLL_DynamicString(A30212)</f>
        <v>3aikrkiddfjjffjhfjfkjfkkkkkkkkksjjjjjjjjjjjjjjjjjjjjjjjjjjjjhyy67uijjhhgyhduiuidkdj</v>
      </c>
    </row>
    <row r="30214" spans="1:1" x14ac:dyDescent="0.55000000000000004">
      <c r="A30214" t="str" cm="1">
        <f t="array" ref="A30214">_xll.TBXLL_DynamicString(A30213)</f>
        <v>3aikrkiddfjjffjhfjfkjfkkkkkkkkksjjjjjjjjjjjjjjjjjjjjjjjjjjjjhyy67uijjhhgyhduiuidkdj</v>
      </c>
    </row>
    <row r="30215" spans="1:1" x14ac:dyDescent="0.55000000000000004">
      <c r="A30215" t="str" cm="1">
        <f t="array" ref="A30215">_xll.TBXLL_DynamicString(A30214)</f>
        <v>3aikrkiddfjjffjhfjfkjfkkkkkkkkksjjjjjjjjjjjjjjjjjjjjjjjjjjjjhyy67uijjhhgyhduiuidkdj</v>
      </c>
    </row>
    <row r="30216" spans="1:1" x14ac:dyDescent="0.55000000000000004">
      <c r="A30216" t="str" cm="1">
        <f t="array" ref="A30216">_xll.TBXLL_DynamicString(A30215)</f>
        <v>3aikrkiddfjjffjhfjfkjfkkkkkkkkksjjjjjjjjjjjjjjjjjjjjjjjjjjjjhyy67uijjhhgyhduiuidkdj</v>
      </c>
    </row>
    <row r="30217" spans="1:1" x14ac:dyDescent="0.55000000000000004">
      <c r="A30217" t="str" cm="1">
        <f t="array" ref="A30217">_xll.TBXLL_DynamicString(A30216)</f>
        <v>3aikrkiddfjjffjhfjfkjfkkkkkkkkksjjjjjjjjjjjjjjjjjjjjjjjjjjjjhyy67uijjhhgyhduiuidkdj</v>
      </c>
    </row>
    <row r="30218" spans="1:1" x14ac:dyDescent="0.55000000000000004">
      <c r="A30218" t="str" cm="1">
        <f t="array" ref="A30218">_xll.TBXLL_DynamicString(A30217)</f>
        <v>3aikrkiddfjjffjhfjfkjfkkkkkkkkksjjjjjjjjjjjjjjjjjjjjjjjjjjjjhyy67uijjhhgyhduiuidkdj</v>
      </c>
    </row>
    <row r="30219" spans="1:1" x14ac:dyDescent="0.55000000000000004">
      <c r="A30219" t="str" cm="1">
        <f t="array" ref="A30219">_xll.TBXLL_DynamicString(A30218)</f>
        <v>3aikrkiddfjjffjhfjfkjfkkkkkkkkksjjjjjjjjjjjjjjjjjjjjjjjjjjjjhyy67uijjhhgyhduiuidkdj</v>
      </c>
    </row>
    <row r="30220" spans="1:1" x14ac:dyDescent="0.55000000000000004">
      <c r="A30220" t="str" cm="1">
        <f t="array" ref="A30220">_xll.TBXLL_DynamicString(A30219)</f>
        <v>3aikrkiddfjjffjhfjfkjfkkkkkkkkksjjjjjjjjjjjjjjjjjjjjjjjjjjjjhyy67uijjhhgyhduiuidkdj</v>
      </c>
    </row>
    <row r="30221" spans="1:1" x14ac:dyDescent="0.55000000000000004">
      <c r="A30221" t="str" cm="1">
        <f t="array" ref="A30221">_xll.TBXLL_DynamicString(A30220)</f>
        <v>3aikrkiddfjjffjhfjfkjfkkkkkkkkksjjjjjjjjjjjjjjjjjjjjjjjjjjjjhyy67uijjhhgyhduiuidkdj</v>
      </c>
    </row>
    <row r="30222" spans="1:1" x14ac:dyDescent="0.55000000000000004">
      <c r="A30222" t="str" cm="1">
        <f t="array" ref="A30222">_xll.TBXLL_DynamicString(A30221)</f>
        <v>3aikrkiddfjjffjhfjfkjfkkkkkkkkksjjjjjjjjjjjjjjjjjjjjjjjjjjjjhyy67uijjhhgyhduiuidkdj</v>
      </c>
    </row>
    <row r="30223" spans="1:1" x14ac:dyDescent="0.55000000000000004">
      <c r="A30223" t="str" cm="1">
        <f t="array" ref="A30223">_xll.TBXLL_DynamicString(A30222)</f>
        <v>3aikrkiddfjjffjhfjfkjfkkkkkkkkksjjjjjjjjjjjjjjjjjjjjjjjjjjjjhyy67uijjhhgyhduiuidkdj</v>
      </c>
    </row>
    <row r="30224" spans="1:1" x14ac:dyDescent="0.55000000000000004">
      <c r="A30224" t="str" cm="1">
        <f t="array" ref="A30224">_xll.TBXLL_DynamicString(A30223)</f>
        <v>3aikrkiddfjjffjhfjfkjfkkkkkkkkksjjjjjjjjjjjjjjjjjjjjjjjjjjjjhyy67uijjhhgyhduiuidkdj</v>
      </c>
    </row>
    <row r="30225" spans="1:1" x14ac:dyDescent="0.55000000000000004">
      <c r="A30225" t="str" cm="1">
        <f t="array" ref="A30225">_xll.TBXLL_DynamicString(A30224)</f>
        <v>3aikrkiddfjjffjhfjfkjfkkkkkkkkksjjjjjjjjjjjjjjjjjjjjjjjjjjjjhyy67uijjhhgyhduiuidkdj</v>
      </c>
    </row>
    <row r="30226" spans="1:1" x14ac:dyDescent="0.55000000000000004">
      <c r="A30226" t="str" cm="1">
        <f t="array" ref="A30226">_xll.TBXLL_DynamicString(A30225)</f>
        <v>3aikrkiddfjjffjhfjfkjfkkkkkkkkksjjjjjjjjjjjjjjjjjjjjjjjjjjjjhyy67uijjhhgyhduiuidkdj</v>
      </c>
    </row>
    <row r="30227" spans="1:1" x14ac:dyDescent="0.55000000000000004">
      <c r="A30227" t="str" cm="1">
        <f t="array" ref="A30227">_xll.TBXLL_DynamicString(A30226)</f>
        <v>3aikrkiddfjjffjhfjfkjfkkkkkkkkksjjjjjjjjjjjjjjjjjjjjjjjjjjjjhyy67uijjhhgyhduiuidkdj</v>
      </c>
    </row>
    <row r="30228" spans="1:1" x14ac:dyDescent="0.55000000000000004">
      <c r="A30228" t="str" cm="1">
        <f t="array" ref="A30228">_xll.TBXLL_DynamicString(A30227)</f>
        <v>3aikrkiddfjjffjhfjfkjfkkkkkkkkksjjjjjjjjjjjjjjjjjjjjjjjjjjjjhyy67uijjhhgyhduiuidkdj</v>
      </c>
    </row>
    <row r="30229" spans="1:1" x14ac:dyDescent="0.55000000000000004">
      <c r="A30229" t="str" cm="1">
        <f t="array" ref="A30229">_xll.TBXLL_DynamicString(A30228)</f>
        <v>3aikrkiddfjjffjhfjfkjfkkkkkkkkksjjjjjjjjjjjjjjjjjjjjjjjjjjjjhyy67uijjhhgyhduiuidkdj</v>
      </c>
    </row>
    <row r="30230" spans="1:1" x14ac:dyDescent="0.55000000000000004">
      <c r="A30230" t="str" cm="1">
        <f t="array" ref="A30230">_xll.TBXLL_DynamicString(A30229)</f>
        <v>3aikrkiddfjjffjhfjfkjfkkkkkkkkksjjjjjjjjjjjjjjjjjjjjjjjjjjjjhyy67uijjhhgyhduiuidkdj</v>
      </c>
    </row>
    <row r="30231" spans="1:1" x14ac:dyDescent="0.55000000000000004">
      <c r="A30231" t="str" cm="1">
        <f t="array" ref="A30231">_xll.TBXLL_DynamicString(A30230)</f>
        <v>3aikrkiddfjjffjhfjfkjfkkkkkkkkksjjjjjjjjjjjjjjjjjjjjjjjjjjjjhyy67uijjhhgyhduiuidkdj</v>
      </c>
    </row>
    <row r="30232" spans="1:1" x14ac:dyDescent="0.55000000000000004">
      <c r="A30232" t="str" cm="1">
        <f t="array" ref="A30232">_xll.TBXLL_DynamicString(A30231)</f>
        <v>3aikrkiddfjjffjhfjfkjfkkkkkkkkksjjjjjjjjjjjjjjjjjjjjjjjjjjjjhyy67uijjhhgyhduiuidkdj</v>
      </c>
    </row>
    <row r="30233" spans="1:1" x14ac:dyDescent="0.55000000000000004">
      <c r="A30233" t="str" cm="1">
        <f t="array" ref="A30233">_xll.TBXLL_DynamicString(A30232)</f>
        <v>3aikrkiddfjjffjhfjfkjfkkkkkkkkksjjjjjjjjjjjjjjjjjjjjjjjjjjjjhyy67uijjhhgyhduiuidkdj</v>
      </c>
    </row>
    <row r="30234" spans="1:1" x14ac:dyDescent="0.55000000000000004">
      <c r="A30234" t="str" cm="1">
        <f t="array" ref="A30234">_xll.TBXLL_DynamicString(A30233)</f>
        <v>3aikrkiddfjjffjhfjfkjfkkkkkkkkksjjjjjjjjjjjjjjjjjjjjjjjjjjjjhyy67uijjhhgyhduiuidkdj</v>
      </c>
    </row>
    <row r="30235" spans="1:1" x14ac:dyDescent="0.55000000000000004">
      <c r="A30235" t="str" cm="1">
        <f t="array" ref="A30235">_xll.TBXLL_DynamicString(A30234)</f>
        <v>3aikrkiddfjjffjhfjfkjfkkkkkkkkksjjjjjjjjjjjjjjjjjjjjjjjjjjjjhyy67uijjhhgyhduiuidkdj</v>
      </c>
    </row>
    <row r="30236" spans="1:1" x14ac:dyDescent="0.55000000000000004">
      <c r="A30236" t="str" cm="1">
        <f t="array" ref="A30236">_xll.TBXLL_DynamicString(A30235)</f>
        <v>3aikrkiddfjjffjhfjfkjfkkkkkkkkksjjjjjjjjjjjjjjjjjjjjjjjjjjjjhyy67uijjhhgyhduiuidkdj</v>
      </c>
    </row>
    <row r="30237" spans="1:1" x14ac:dyDescent="0.55000000000000004">
      <c r="A30237" t="str" cm="1">
        <f t="array" ref="A30237">_xll.TBXLL_DynamicString(A30236)</f>
        <v>3aikrkiddfjjffjhfjfkjfkkkkkkkkksjjjjjjjjjjjjjjjjjjjjjjjjjjjjhyy67uijjhhgyhduiuidkdj</v>
      </c>
    </row>
    <row r="30238" spans="1:1" x14ac:dyDescent="0.55000000000000004">
      <c r="A30238" t="str" cm="1">
        <f t="array" ref="A30238">_xll.TBXLL_DynamicString(A30237)</f>
        <v>3aikrkiddfjjffjhfjfkjfkkkkkkkkksjjjjjjjjjjjjjjjjjjjjjjjjjjjjhyy67uijjhhgyhduiuidkdj</v>
      </c>
    </row>
    <row r="30239" spans="1:1" x14ac:dyDescent="0.55000000000000004">
      <c r="A30239" t="str" cm="1">
        <f t="array" ref="A30239">_xll.TBXLL_DynamicString(A30238)</f>
        <v>3aikrkiddfjjffjhfjfkjfkkkkkkkkksjjjjjjjjjjjjjjjjjjjjjjjjjjjjhyy67uijjhhgyhduiuidkdj</v>
      </c>
    </row>
    <row r="30240" spans="1:1" x14ac:dyDescent="0.55000000000000004">
      <c r="A30240" t="str" cm="1">
        <f t="array" ref="A30240">_xll.TBXLL_DynamicString(A30239)</f>
        <v>3aikrkiddfjjffjhfjfkjfkkkkkkkkksjjjjjjjjjjjjjjjjjjjjjjjjjjjjhyy67uijjhhgyhduiuidkdj</v>
      </c>
    </row>
    <row r="30241" spans="1:1" x14ac:dyDescent="0.55000000000000004">
      <c r="A30241" t="str" cm="1">
        <f t="array" ref="A30241">_xll.TBXLL_DynamicString(A30240)</f>
        <v>3aikrkiddfjjffjhfjfkjfkkkkkkkkksjjjjjjjjjjjjjjjjjjjjjjjjjjjjhyy67uijjhhgyhduiuidkdj</v>
      </c>
    </row>
    <row r="30242" spans="1:1" x14ac:dyDescent="0.55000000000000004">
      <c r="A30242" t="str" cm="1">
        <f t="array" ref="A30242">_xll.TBXLL_DynamicString(A30241)</f>
        <v>3aikrkiddfjjffjhfjfkjfkkkkkkkkksjjjjjjjjjjjjjjjjjjjjjjjjjjjjhyy67uijjhhgyhduiuidkdj</v>
      </c>
    </row>
    <row r="30243" spans="1:1" x14ac:dyDescent="0.55000000000000004">
      <c r="A30243" t="str" cm="1">
        <f t="array" ref="A30243">_xll.TBXLL_DynamicString(A30242)</f>
        <v>3aikrkiddfjjffjhfjfkjfkkkkkkkkksjjjjjjjjjjjjjjjjjjjjjjjjjjjjhyy67uijjhhgyhduiuidkdj</v>
      </c>
    </row>
    <row r="30244" spans="1:1" x14ac:dyDescent="0.55000000000000004">
      <c r="A30244" t="str" cm="1">
        <f t="array" ref="A30244">_xll.TBXLL_DynamicString(A30243)</f>
        <v>3aikrkiddfjjffjhfjfkjfkkkkkkkkksjjjjjjjjjjjjjjjjjjjjjjjjjjjjhyy67uijjhhgyhduiuidkdj</v>
      </c>
    </row>
    <row r="30245" spans="1:1" x14ac:dyDescent="0.55000000000000004">
      <c r="A30245" t="str" cm="1">
        <f t="array" ref="A30245">_xll.TBXLL_DynamicString(A30244)</f>
        <v>3aikrkiddfjjffjhfjfkjfkkkkkkkkksjjjjjjjjjjjjjjjjjjjjjjjjjjjjhyy67uijjhhgyhduiuidkdj</v>
      </c>
    </row>
    <row r="30246" spans="1:1" x14ac:dyDescent="0.55000000000000004">
      <c r="A30246" t="str" cm="1">
        <f t="array" ref="A30246">_xll.TBXLL_DynamicString(A30245)</f>
        <v>3aikrkiddfjjffjhfjfkjfkkkkkkkkksjjjjjjjjjjjjjjjjjjjjjjjjjjjjhyy67uijjhhgyhduiuidkdj</v>
      </c>
    </row>
    <row r="30247" spans="1:1" x14ac:dyDescent="0.55000000000000004">
      <c r="A30247" t="str" cm="1">
        <f t="array" ref="A30247">_xll.TBXLL_DynamicString(A30246)</f>
        <v>3aikrkiddfjjffjhfjfkjfkkkkkkkkksjjjjjjjjjjjjjjjjjjjjjjjjjjjjhyy67uijjhhgyhduiuidkdj</v>
      </c>
    </row>
    <row r="30248" spans="1:1" x14ac:dyDescent="0.55000000000000004">
      <c r="A30248" t="str" cm="1">
        <f t="array" ref="A30248">_xll.TBXLL_DynamicString(A30247)</f>
        <v>3aikrkiddfjjffjhfjfkjfkkkkkkkkksjjjjjjjjjjjjjjjjjjjjjjjjjjjjhyy67uijjhhgyhduiuidkdj</v>
      </c>
    </row>
    <row r="30249" spans="1:1" x14ac:dyDescent="0.55000000000000004">
      <c r="A30249" t="str" cm="1">
        <f t="array" ref="A30249">_xll.TBXLL_DynamicString(A30248)</f>
        <v>3aikrkiddfjjffjhfjfkjfkkkkkkkkksjjjjjjjjjjjjjjjjjjjjjjjjjjjjhyy67uijjhhgyhduiuidkdj</v>
      </c>
    </row>
    <row r="30250" spans="1:1" x14ac:dyDescent="0.55000000000000004">
      <c r="A30250" t="str" cm="1">
        <f t="array" ref="A30250">_xll.TBXLL_DynamicString(A30249)</f>
        <v>3aikrkiddfjjffjhfjfkjfkkkkkkkkksjjjjjjjjjjjjjjjjjjjjjjjjjjjjhyy67uijjhhgyhduiuidkdj</v>
      </c>
    </row>
    <row r="30251" spans="1:1" x14ac:dyDescent="0.55000000000000004">
      <c r="A30251" t="str" cm="1">
        <f t="array" ref="A30251">_xll.TBXLL_DynamicString(A30250)</f>
        <v>3aikrkiddfjjffjhfjfkjfkkkkkkkkksjjjjjjjjjjjjjjjjjjjjjjjjjjjjhyy67uijjhhgyhduiuidkdj</v>
      </c>
    </row>
    <row r="30252" spans="1:1" x14ac:dyDescent="0.55000000000000004">
      <c r="A30252" t="str" cm="1">
        <f t="array" ref="A30252">_xll.TBXLL_DynamicString(A30251)</f>
        <v>3aikrkiddfjjffjhfjfkjfkkkkkkkkksjjjjjjjjjjjjjjjjjjjjjjjjjjjjhyy67uijjhhgyhduiuidkdj</v>
      </c>
    </row>
    <row r="30253" spans="1:1" x14ac:dyDescent="0.55000000000000004">
      <c r="A30253" t="str" cm="1">
        <f t="array" ref="A30253">_xll.TBXLL_DynamicString(A30252)</f>
        <v>3aikrkiddfjjffjhfjfkjfkkkkkkkkksjjjjjjjjjjjjjjjjjjjjjjjjjjjjhyy67uijjhhgyhduiuidkdj</v>
      </c>
    </row>
    <row r="30254" spans="1:1" x14ac:dyDescent="0.55000000000000004">
      <c r="A30254" t="str" cm="1">
        <f t="array" ref="A30254">_xll.TBXLL_DynamicString(A30253)</f>
        <v>3aikrkiddfjjffjhfjfkjfkkkkkkkkksjjjjjjjjjjjjjjjjjjjjjjjjjjjjhyy67uijjhhgyhduiuidkdj</v>
      </c>
    </row>
    <row r="30255" spans="1:1" x14ac:dyDescent="0.55000000000000004">
      <c r="A30255" t="str" cm="1">
        <f t="array" ref="A30255">_xll.TBXLL_DynamicString(A30254)</f>
        <v>3aikrkiddfjjffjhfjfkjfkkkkkkkkksjjjjjjjjjjjjjjjjjjjjjjjjjjjjhyy67uijjhhgyhduiuidkdj</v>
      </c>
    </row>
    <row r="30256" spans="1:1" x14ac:dyDescent="0.55000000000000004">
      <c r="A30256" t="str" cm="1">
        <f t="array" ref="A30256">_xll.TBXLL_DynamicString(A30255)</f>
        <v>3aikrkiddfjjffjhfjfkjfkkkkkkkkksjjjjjjjjjjjjjjjjjjjjjjjjjjjjhyy67uijjhhgyhduiuidkdj</v>
      </c>
    </row>
    <row r="30257" spans="1:1" x14ac:dyDescent="0.55000000000000004">
      <c r="A30257" t="str" cm="1">
        <f t="array" ref="A30257">_xll.TBXLL_DynamicString(A30256)</f>
        <v>3aikrkiddfjjffjhfjfkjfkkkkkkkkksjjjjjjjjjjjjjjjjjjjjjjjjjjjjhyy67uijjhhgyhduiuidkdj</v>
      </c>
    </row>
    <row r="30258" spans="1:1" x14ac:dyDescent="0.55000000000000004">
      <c r="A30258" t="str" cm="1">
        <f t="array" ref="A30258">_xll.TBXLL_DynamicString(A30257)</f>
        <v>3aikrkiddfjjffjhfjfkjfkkkkkkkkksjjjjjjjjjjjjjjjjjjjjjjjjjjjjhyy67uijjhhgyhduiuidkdj</v>
      </c>
    </row>
    <row r="30259" spans="1:1" x14ac:dyDescent="0.55000000000000004">
      <c r="A30259" t="str" cm="1">
        <f t="array" ref="A30259">_xll.TBXLL_DynamicString(A30258)</f>
        <v>3aikrkiddfjjffjhfjfkjfkkkkkkkkksjjjjjjjjjjjjjjjjjjjjjjjjjjjjhyy67uijjhhgyhduiuidkdj</v>
      </c>
    </row>
    <row r="30260" spans="1:1" x14ac:dyDescent="0.55000000000000004">
      <c r="A30260" t="str" cm="1">
        <f t="array" ref="A30260">_xll.TBXLL_DynamicString(A30259)</f>
        <v>3aikrkiddfjjffjhfjfkjfkkkkkkkkksjjjjjjjjjjjjjjjjjjjjjjjjjjjjhyy67uijjhhgyhduiuidkdj</v>
      </c>
    </row>
    <row r="30261" spans="1:1" x14ac:dyDescent="0.55000000000000004">
      <c r="A30261" t="str" cm="1">
        <f t="array" ref="A30261">_xll.TBXLL_DynamicString(A30260)</f>
        <v>3aikrkiddfjjffjhfjfkjfkkkkkkkkksjjjjjjjjjjjjjjjjjjjjjjjjjjjjhyy67uijjhhgyhduiuidkdj</v>
      </c>
    </row>
    <row r="30262" spans="1:1" x14ac:dyDescent="0.55000000000000004">
      <c r="A30262" t="str" cm="1">
        <f t="array" ref="A30262">_xll.TBXLL_DynamicString(A30261)</f>
        <v>3aikrkiddfjjffjhfjfkjfkkkkkkkkksjjjjjjjjjjjjjjjjjjjjjjjjjjjjhyy67uijjhhgyhduiuidkdj</v>
      </c>
    </row>
    <row r="30263" spans="1:1" x14ac:dyDescent="0.55000000000000004">
      <c r="A30263" t="str" cm="1">
        <f t="array" ref="A30263">_xll.TBXLL_DynamicString(A30262)</f>
        <v>3aikrkiddfjjffjhfjfkjfkkkkkkkkksjjjjjjjjjjjjjjjjjjjjjjjjjjjjhyy67uijjhhgyhduiuidkdj</v>
      </c>
    </row>
    <row r="30264" spans="1:1" x14ac:dyDescent="0.55000000000000004">
      <c r="A30264" t="str" cm="1">
        <f t="array" ref="A30264">_xll.TBXLL_DynamicString(A30263)</f>
        <v>3aikrkiddfjjffjhfjfkjfkkkkkkkkksjjjjjjjjjjjjjjjjjjjjjjjjjjjjhyy67uijjhhgyhduiuidkdj</v>
      </c>
    </row>
    <row r="30265" spans="1:1" x14ac:dyDescent="0.55000000000000004">
      <c r="A30265" t="str" cm="1">
        <f t="array" ref="A30265">_xll.TBXLL_DynamicString(A30264)</f>
        <v>3aikrkiddfjjffjhfjfkjfkkkkkkkkksjjjjjjjjjjjjjjjjjjjjjjjjjjjjhyy67uijjhhgyhduiuidkdj</v>
      </c>
    </row>
    <row r="30266" spans="1:1" x14ac:dyDescent="0.55000000000000004">
      <c r="A30266" t="str" cm="1">
        <f t="array" ref="A30266">_xll.TBXLL_DynamicString(A30265)</f>
        <v>3aikrkiddfjjffjhfjfkjfkkkkkkkkksjjjjjjjjjjjjjjjjjjjjjjjjjjjjhyy67uijjhhgyhduiuidkdj</v>
      </c>
    </row>
    <row r="30267" spans="1:1" x14ac:dyDescent="0.55000000000000004">
      <c r="A30267" t="str" cm="1">
        <f t="array" ref="A30267">_xll.TBXLL_DynamicString(A30266)</f>
        <v>3aikrkiddfjjffjhfjfkjfkkkkkkkkksjjjjjjjjjjjjjjjjjjjjjjjjjjjjhyy67uijjhhgyhduiuidkdj</v>
      </c>
    </row>
    <row r="30268" spans="1:1" x14ac:dyDescent="0.55000000000000004">
      <c r="A30268" t="str" cm="1">
        <f t="array" ref="A30268">_xll.TBXLL_DynamicString(A30267)</f>
        <v>3aikrkiddfjjffjhfjfkjfkkkkkkkkksjjjjjjjjjjjjjjjjjjjjjjjjjjjjhyy67uijjhhgyhduiuidkdj</v>
      </c>
    </row>
    <row r="30269" spans="1:1" x14ac:dyDescent="0.55000000000000004">
      <c r="A30269" t="str" cm="1">
        <f t="array" ref="A30269">_xll.TBXLL_DynamicString(A30268)</f>
        <v>3aikrkiddfjjffjhfjfkjfkkkkkkkkksjjjjjjjjjjjjjjjjjjjjjjjjjjjjhyy67uijjhhgyhduiuidkdj</v>
      </c>
    </row>
    <row r="30270" spans="1:1" x14ac:dyDescent="0.55000000000000004">
      <c r="A30270" t="str" cm="1">
        <f t="array" ref="A30270">_xll.TBXLL_DynamicString(A30269)</f>
        <v>3aikrkiddfjjffjhfjfkjfkkkkkkkkksjjjjjjjjjjjjjjjjjjjjjjjjjjjjhyy67uijjhhgyhduiuidkdj</v>
      </c>
    </row>
    <row r="30271" spans="1:1" x14ac:dyDescent="0.55000000000000004">
      <c r="A30271" t="str" cm="1">
        <f t="array" ref="A30271">_xll.TBXLL_DynamicString(A30270)</f>
        <v>3aikrkiddfjjffjhfjfkjfkkkkkkkkksjjjjjjjjjjjjjjjjjjjjjjjjjjjjhyy67uijjhhgyhduiuidkdj</v>
      </c>
    </row>
    <row r="30272" spans="1:1" x14ac:dyDescent="0.55000000000000004">
      <c r="A30272" t="str" cm="1">
        <f t="array" ref="A30272">_xll.TBXLL_DynamicString(A30271)</f>
        <v>3aikrkiddfjjffjhfjfkjfkkkkkkkkksjjjjjjjjjjjjjjjjjjjjjjjjjjjjhyy67uijjhhgyhduiuidkdj</v>
      </c>
    </row>
    <row r="30273" spans="1:1" x14ac:dyDescent="0.55000000000000004">
      <c r="A30273" t="str" cm="1">
        <f t="array" ref="A30273">_xll.TBXLL_DynamicString(A30272)</f>
        <v>3aikrkiddfjjffjhfjfkjfkkkkkkkkksjjjjjjjjjjjjjjjjjjjjjjjjjjjjhyy67uijjhhgyhduiuidkdj</v>
      </c>
    </row>
    <row r="30274" spans="1:1" x14ac:dyDescent="0.55000000000000004">
      <c r="A30274" t="str" cm="1">
        <f t="array" ref="A30274">_xll.TBXLL_DynamicString(A30273)</f>
        <v>3aikrkiddfjjffjhfjfkjfkkkkkkkkksjjjjjjjjjjjjjjjjjjjjjjjjjjjjhyy67uijjhhgyhduiuidkdj</v>
      </c>
    </row>
    <row r="30275" spans="1:1" x14ac:dyDescent="0.55000000000000004">
      <c r="A30275" t="str" cm="1">
        <f t="array" ref="A30275">_xll.TBXLL_DynamicString(A30274)</f>
        <v>3aikrkiddfjjffjhfjfkjfkkkkkkkkksjjjjjjjjjjjjjjjjjjjjjjjjjjjjhyy67uijjhhgyhduiuidkdj</v>
      </c>
    </row>
    <row r="30276" spans="1:1" x14ac:dyDescent="0.55000000000000004">
      <c r="A30276" t="str" cm="1">
        <f t="array" ref="A30276">_xll.TBXLL_DynamicString(A30275)</f>
        <v>3aikrkiddfjjffjhfjfkjfkkkkkkkkksjjjjjjjjjjjjjjjjjjjjjjjjjjjjhyy67uijjhhgyhduiuidkdj</v>
      </c>
    </row>
    <row r="30277" spans="1:1" x14ac:dyDescent="0.55000000000000004">
      <c r="A30277" t="str" cm="1">
        <f t="array" ref="A30277">_xll.TBXLL_DynamicString(A30276)</f>
        <v>3aikrkiddfjjffjhfjfkjfkkkkkkkkksjjjjjjjjjjjjjjjjjjjjjjjjjjjjhyy67uijjhhgyhduiuidkdj</v>
      </c>
    </row>
    <row r="30278" spans="1:1" x14ac:dyDescent="0.55000000000000004">
      <c r="A30278" t="str" cm="1">
        <f t="array" ref="A30278">_xll.TBXLL_DynamicString(A30277)</f>
        <v>3aikrkiddfjjffjhfjfkjfkkkkkkkkksjjjjjjjjjjjjjjjjjjjjjjjjjjjjhyy67uijjhhgyhduiuidkdj</v>
      </c>
    </row>
    <row r="30279" spans="1:1" x14ac:dyDescent="0.55000000000000004">
      <c r="A30279" t="str" cm="1">
        <f t="array" ref="A30279">_xll.TBXLL_DynamicString(A30278)</f>
        <v>3aikrkiddfjjffjhfjfkjfkkkkkkkkksjjjjjjjjjjjjjjjjjjjjjjjjjjjjhyy67uijjhhgyhduiuidkdj</v>
      </c>
    </row>
    <row r="30280" spans="1:1" x14ac:dyDescent="0.55000000000000004">
      <c r="A30280" t="str" cm="1">
        <f t="array" ref="A30280">_xll.TBXLL_DynamicString(A30279)</f>
        <v>3aikrkiddfjjffjhfjfkjfkkkkkkkkksjjjjjjjjjjjjjjjjjjjjjjjjjjjjhyy67uijjhhgyhduiuidkdj</v>
      </c>
    </row>
    <row r="30281" spans="1:1" x14ac:dyDescent="0.55000000000000004">
      <c r="A30281" t="str" cm="1">
        <f t="array" ref="A30281">_xll.TBXLL_DynamicString(A30280)</f>
        <v>3aikrkiddfjjffjhfjfkjfkkkkkkkkksjjjjjjjjjjjjjjjjjjjjjjjjjjjjhyy67uijjhhgyhduiuidkdj</v>
      </c>
    </row>
    <row r="30282" spans="1:1" x14ac:dyDescent="0.55000000000000004">
      <c r="A30282" t="str" cm="1">
        <f t="array" ref="A30282">_xll.TBXLL_DynamicString(A30281)</f>
        <v>3aikrkiddfjjffjhfjfkjfkkkkkkkkksjjjjjjjjjjjjjjjjjjjjjjjjjjjjhyy67uijjhhgyhduiuidkdj</v>
      </c>
    </row>
    <row r="30283" spans="1:1" x14ac:dyDescent="0.55000000000000004">
      <c r="A30283" t="str" cm="1">
        <f t="array" ref="A30283">_xll.TBXLL_DynamicString(A30282)</f>
        <v>3aikrkiddfjjffjhfjfkjfkkkkkkkkksjjjjjjjjjjjjjjjjjjjjjjjjjjjjhyy67uijjhhgyhduiuidkdj</v>
      </c>
    </row>
    <row r="30284" spans="1:1" x14ac:dyDescent="0.55000000000000004">
      <c r="A30284" t="str" cm="1">
        <f t="array" ref="A30284">_xll.TBXLL_DynamicString(A30283)</f>
        <v>3aikrkiddfjjffjhfjfkjfkkkkkkkkksjjjjjjjjjjjjjjjjjjjjjjjjjjjjhyy67uijjhhgyhduiuidkdj</v>
      </c>
    </row>
    <row r="30285" spans="1:1" x14ac:dyDescent="0.55000000000000004">
      <c r="A30285" t="str" cm="1">
        <f t="array" ref="A30285">_xll.TBXLL_DynamicString(A30284)</f>
        <v>3aikrkiddfjjffjhfjfkjfkkkkkkkkksjjjjjjjjjjjjjjjjjjjjjjjjjjjjhyy67uijjhhgyhduiuidkdj</v>
      </c>
    </row>
    <row r="30286" spans="1:1" x14ac:dyDescent="0.55000000000000004">
      <c r="A30286" t="str" cm="1">
        <f t="array" ref="A30286">_xll.TBXLL_DynamicString(A30285)</f>
        <v>3aikrkiddfjjffjhfjfkjfkkkkkkkkksjjjjjjjjjjjjjjjjjjjjjjjjjjjjhyy67uijjhhgyhduiuidkdj</v>
      </c>
    </row>
    <row r="30287" spans="1:1" x14ac:dyDescent="0.55000000000000004">
      <c r="A30287" t="str" cm="1">
        <f t="array" ref="A30287">_xll.TBXLL_DynamicString(A30286)</f>
        <v>3aikrkiddfjjffjhfjfkjfkkkkkkkkksjjjjjjjjjjjjjjjjjjjjjjjjjjjjhyy67uijjhhgyhduiuidkdj</v>
      </c>
    </row>
    <row r="30288" spans="1:1" x14ac:dyDescent="0.55000000000000004">
      <c r="A30288" t="str" cm="1">
        <f t="array" ref="A30288">_xll.TBXLL_DynamicString(A30287)</f>
        <v>3aikrkiddfjjffjhfjfkjfkkkkkkkkksjjjjjjjjjjjjjjjjjjjjjjjjjjjjhyy67uijjhhgyhduiuidkdj</v>
      </c>
    </row>
    <row r="30289" spans="1:1" x14ac:dyDescent="0.55000000000000004">
      <c r="A30289" t="str" cm="1">
        <f t="array" ref="A30289">_xll.TBXLL_DynamicString(A30288)</f>
        <v>3aikrkiddfjjffjhfjfkjfkkkkkkkkksjjjjjjjjjjjjjjjjjjjjjjjjjjjjhyy67uijjhhgyhduiuidkdj</v>
      </c>
    </row>
    <row r="30290" spans="1:1" x14ac:dyDescent="0.55000000000000004">
      <c r="A30290" t="str" cm="1">
        <f t="array" ref="A30290">_xll.TBXLL_DynamicString(A30289)</f>
        <v>3aikrkiddfjjffjhfjfkjfkkkkkkkkksjjjjjjjjjjjjjjjjjjjjjjjjjjjjhyy67uijjhhgyhduiuidkdj</v>
      </c>
    </row>
    <row r="30291" spans="1:1" x14ac:dyDescent="0.55000000000000004">
      <c r="A30291" t="str" cm="1">
        <f t="array" ref="A30291">_xll.TBXLL_DynamicString(A30290)</f>
        <v>3aikrkiddfjjffjhfjfkjfkkkkkkkkksjjjjjjjjjjjjjjjjjjjjjjjjjjjjhyy67uijjhhgyhduiuidkdj</v>
      </c>
    </row>
    <row r="30292" spans="1:1" x14ac:dyDescent="0.55000000000000004">
      <c r="A30292" t="str" cm="1">
        <f t="array" ref="A30292">_xll.TBXLL_DynamicString(A30291)</f>
        <v>3aikrkiddfjjffjhfjfkjfkkkkkkkkksjjjjjjjjjjjjjjjjjjjjjjjjjjjjhyy67uijjhhgyhduiuidkdj</v>
      </c>
    </row>
    <row r="30293" spans="1:1" x14ac:dyDescent="0.55000000000000004">
      <c r="A30293" t="str" cm="1">
        <f t="array" ref="A30293">_xll.TBXLL_DynamicString(A30292)</f>
        <v>3aikrkiddfjjffjhfjfkjfkkkkkkkkksjjjjjjjjjjjjjjjjjjjjjjjjjjjjhyy67uijjhhgyhduiuidkdj</v>
      </c>
    </row>
    <row r="30294" spans="1:1" x14ac:dyDescent="0.55000000000000004">
      <c r="A30294" t="str" cm="1">
        <f t="array" ref="A30294">_xll.TBXLL_DynamicString(A30293)</f>
        <v>3aikrkiddfjjffjhfjfkjfkkkkkkkkksjjjjjjjjjjjjjjjjjjjjjjjjjjjjhyy67uijjhhgyhduiuidkdj</v>
      </c>
    </row>
    <row r="30295" spans="1:1" x14ac:dyDescent="0.55000000000000004">
      <c r="A30295" t="str" cm="1">
        <f t="array" ref="A30295">_xll.TBXLL_DynamicString(A30294)</f>
        <v>3aikrkiddfjjffjhfjfkjfkkkkkkkkksjjjjjjjjjjjjjjjjjjjjjjjjjjjjhyy67uijjhhgyhduiuidkdj</v>
      </c>
    </row>
    <row r="30296" spans="1:1" x14ac:dyDescent="0.55000000000000004">
      <c r="A30296" t="str" cm="1">
        <f t="array" ref="A30296">_xll.TBXLL_DynamicString(A30295)</f>
        <v>3aikrkiddfjjffjhfjfkjfkkkkkkkkksjjjjjjjjjjjjjjjjjjjjjjjjjjjjhyy67uijjhhgyhduiuidkdj</v>
      </c>
    </row>
    <row r="30297" spans="1:1" x14ac:dyDescent="0.55000000000000004">
      <c r="A30297" t="str" cm="1">
        <f t="array" ref="A30297">_xll.TBXLL_DynamicString(A30296)</f>
        <v>3aikrkiddfjjffjhfjfkjfkkkkkkkkksjjjjjjjjjjjjjjjjjjjjjjjjjjjjhyy67uijjhhgyhduiuidkdj</v>
      </c>
    </row>
    <row r="30298" spans="1:1" x14ac:dyDescent="0.55000000000000004">
      <c r="A30298" t="str" cm="1">
        <f t="array" ref="A30298">_xll.TBXLL_DynamicString(A30297)</f>
        <v>3aikrkiddfjjffjhfjfkjfkkkkkkkkksjjjjjjjjjjjjjjjjjjjjjjjjjjjjhyy67uijjhhgyhduiuidkdj</v>
      </c>
    </row>
    <row r="30299" spans="1:1" x14ac:dyDescent="0.55000000000000004">
      <c r="A30299" t="str" cm="1">
        <f t="array" ref="A30299">_xll.TBXLL_DynamicString(A30298)</f>
        <v>3aikrkiddfjjffjhfjfkjfkkkkkkkkksjjjjjjjjjjjjjjjjjjjjjjjjjjjjhyy67uijjhhgyhduiuidkdj</v>
      </c>
    </row>
    <row r="30300" spans="1:1" x14ac:dyDescent="0.55000000000000004">
      <c r="A30300" t="str" cm="1">
        <f t="array" ref="A30300">_xll.TBXLL_DynamicString(A30299)</f>
        <v>3aikrkiddfjjffjhfjfkjfkkkkkkkkksjjjjjjjjjjjjjjjjjjjjjjjjjjjjhyy67uijjhhgyhduiuidkdj</v>
      </c>
    </row>
    <row r="30301" spans="1:1" x14ac:dyDescent="0.55000000000000004">
      <c r="A30301" t="str" cm="1">
        <f t="array" ref="A30301">_xll.TBXLL_DynamicString(A30300)</f>
        <v>3aikrkiddfjjffjhfjfkjfkkkkkkkkksjjjjjjjjjjjjjjjjjjjjjjjjjjjjhyy67uijjhhgyhduiuidkdj</v>
      </c>
    </row>
    <row r="30302" spans="1:1" x14ac:dyDescent="0.55000000000000004">
      <c r="A30302" t="str" cm="1">
        <f t="array" ref="A30302">_xll.TBXLL_DynamicString(A30301)</f>
        <v>3aikrkiddfjjffjhfjfkjfkkkkkkkkksjjjjjjjjjjjjjjjjjjjjjjjjjjjjhyy67uijjhhgyhduiuidkdj</v>
      </c>
    </row>
    <row r="30303" spans="1:1" x14ac:dyDescent="0.55000000000000004">
      <c r="A30303" t="str" cm="1">
        <f t="array" ref="A30303">_xll.TBXLL_DynamicString(A30302)</f>
        <v>3aikrkiddfjjffjhfjfkjfkkkkkkkkksjjjjjjjjjjjjjjjjjjjjjjjjjjjjhyy67uijjhhgyhduiuidkdj</v>
      </c>
    </row>
    <row r="30304" spans="1:1" x14ac:dyDescent="0.55000000000000004">
      <c r="A30304" t="str" cm="1">
        <f t="array" ref="A30304">_xll.TBXLL_DynamicString(A30303)</f>
        <v>3aikrkiddfjjffjhfjfkjfkkkkkkkkksjjjjjjjjjjjjjjjjjjjjjjjjjjjjhyy67uijjhhgyhduiuidkdj</v>
      </c>
    </row>
    <row r="30305" spans="1:1" x14ac:dyDescent="0.55000000000000004">
      <c r="A30305" t="str" cm="1">
        <f t="array" ref="A30305">_xll.TBXLL_DynamicString(A30304)</f>
        <v>3aikrkiddfjjffjhfjfkjfkkkkkkkkksjjjjjjjjjjjjjjjjjjjjjjjjjjjjhyy67uijjhhgyhduiuidkdj</v>
      </c>
    </row>
    <row r="30306" spans="1:1" x14ac:dyDescent="0.55000000000000004">
      <c r="A30306" t="str" cm="1">
        <f t="array" ref="A30306">_xll.TBXLL_DynamicString(A30305)</f>
        <v>3aikrkiddfjjffjhfjfkjfkkkkkkkkksjjjjjjjjjjjjjjjjjjjjjjjjjjjjhyy67uijjhhgyhduiuidkdj</v>
      </c>
    </row>
    <row r="30307" spans="1:1" x14ac:dyDescent="0.55000000000000004">
      <c r="A30307" t="str" cm="1">
        <f t="array" ref="A30307">_xll.TBXLL_DynamicString(A30306)</f>
        <v>3aikrkiddfjjffjhfjfkjfkkkkkkkkksjjjjjjjjjjjjjjjjjjjjjjjjjjjjhyy67uijjhhgyhduiuidkdj</v>
      </c>
    </row>
    <row r="30308" spans="1:1" x14ac:dyDescent="0.55000000000000004">
      <c r="A30308" t="str" cm="1">
        <f t="array" ref="A30308">_xll.TBXLL_DynamicString(A30307)</f>
        <v>3aikrkiddfjjffjhfjfkjfkkkkkkkkksjjjjjjjjjjjjjjjjjjjjjjjjjjjjhyy67uijjhhgyhduiuidkdj</v>
      </c>
    </row>
    <row r="30309" spans="1:1" x14ac:dyDescent="0.55000000000000004">
      <c r="A30309" t="str" cm="1">
        <f t="array" ref="A30309">_xll.TBXLL_DynamicString(A30308)</f>
        <v>3aikrkiddfjjffjhfjfkjfkkkkkkkkksjjjjjjjjjjjjjjjjjjjjjjjjjjjjhyy67uijjhhgyhduiuidkdj</v>
      </c>
    </row>
    <row r="30310" spans="1:1" x14ac:dyDescent="0.55000000000000004">
      <c r="A30310" t="str" cm="1">
        <f t="array" ref="A30310">_xll.TBXLL_DynamicString(A30309)</f>
        <v>3aikrkiddfjjffjhfjfkjfkkkkkkkkksjjjjjjjjjjjjjjjjjjjjjjjjjjjjhyy67uijjhhgyhduiuidkdj</v>
      </c>
    </row>
    <row r="30311" spans="1:1" x14ac:dyDescent="0.55000000000000004">
      <c r="A30311" t="str" cm="1">
        <f t="array" ref="A30311">_xll.TBXLL_DynamicString(A30310)</f>
        <v>3aikrkiddfjjffjhfjfkjfkkkkkkkkksjjjjjjjjjjjjjjjjjjjjjjjjjjjjhyy67uijjhhgyhduiuidkdj</v>
      </c>
    </row>
    <row r="30312" spans="1:1" x14ac:dyDescent="0.55000000000000004">
      <c r="A30312" t="str" cm="1">
        <f t="array" ref="A30312">_xll.TBXLL_DynamicString(A30311)</f>
        <v>3aikrkiddfjjffjhfjfkjfkkkkkkkkksjjjjjjjjjjjjjjjjjjjjjjjjjjjjhyy67uijjhhgyhduiuidkdj</v>
      </c>
    </row>
    <row r="30313" spans="1:1" x14ac:dyDescent="0.55000000000000004">
      <c r="A30313" t="str" cm="1">
        <f t="array" ref="A30313">_xll.TBXLL_DynamicString(A30312)</f>
        <v>3aikrkiddfjjffjhfjfkjfkkkkkkkkksjjjjjjjjjjjjjjjjjjjjjjjjjjjjhyy67uijjhhgyhduiuidkdj</v>
      </c>
    </row>
    <row r="30314" spans="1:1" x14ac:dyDescent="0.55000000000000004">
      <c r="A30314" t="str" cm="1">
        <f t="array" ref="A30314">_xll.TBXLL_DynamicString(A30313)</f>
        <v>3aikrkiddfjjffjhfjfkjfkkkkkkkkksjjjjjjjjjjjjjjjjjjjjjjjjjjjjhyy67uijjhhgyhduiuidkdj</v>
      </c>
    </row>
    <row r="30315" spans="1:1" x14ac:dyDescent="0.55000000000000004">
      <c r="A30315" t="str" cm="1">
        <f t="array" ref="A30315">_xll.TBXLL_DynamicString(A30314)</f>
        <v>3aikrkiddfjjffjhfjfkjfkkkkkkkkksjjjjjjjjjjjjjjjjjjjjjjjjjjjjhyy67uijjhhgyhduiuidkdj</v>
      </c>
    </row>
    <row r="30316" spans="1:1" x14ac:dyDescent="0.55000000000000004">
      <c r="A30316" t="str" cm="1">
        <f t="array" ref="A30316">_xll.TBXLL_DynamicString(A30315)</f>
        <v>3aikrkiddfjjffjhfjfkjfkkkkkkkkksjjjjjjjjjjjjjjjjjjjjjjjjjjjjhyy67uijjhhgyhduiuidkdj</v>
      </c>
    </row>
    <row r="30317" spans="1:1" x14ac:dyDescent="0.55000000000000004">
      <c r="A30317" t="str" cm="1">
        <f t="array" ref="A30317">_xll.TBXLL_DynamicString(A30316)</f>
        <v>3aikrkiddfjjffjhfjfkjfkkkkkkkkksjjjjjjjjjjjjjjjjjjjjjjjjjjjjhyy67uijjhhgyhduiuidkdj</v>
      </c>
    </row>
    <row r="30318" spans="1:1" x14ac:dyDescent="0.55000000000000004">
      <c r="A30318" t="str" cm="1">
        <f t="array" ref="A30318">_xll.TBXLL_DynamicString(A30317)</f>
        <v>3aikrkiddfjjffjhfjfkjfkkkkkkkkksjjjjjjjjjjjjjjjjjjjjjjjjjjjjhyy67uijjhhgyhduiuidkdj</v>
      </c>
    </row>
    <row r="30319" spans="1:1" x14ac:dyDescent="0.55000000000000004">
      <c r="A30319" t="str" cm="1">
        <f t="array" ref="A30319">_xll.TBXLL_DynamicString(A30318)</f>
        <v>3aikrkiddfjjffjhfjfkjfkkkkkkkkksjjjjjjjjjjjjjjjjjjjjjjjjjjjjhyy67uijjhhgyhduiuidkdj</v>
      </c>
    </row>
    <row r="30320" spans="1:1" x14ac:dyDescent="0.55000000000000004">
      <c r="A30320" t="str" cm="1">
        <f t="array" ref="A30320">_xll.TBXLL_DynamicString(A30319)</f>
        <v>3aikrkiddfjjffjhfjfkjfkkkkkkkkksjjjjjjjjjjjjjjjjjjjjjjjjjjjjhyy67uijjhhgyhduiuidkdj</v>
      </c>
    </row>
    <row r="30321" spans="1:1" x14ac:dyDescent="0.55000000000000004">
      <c r="A30321" t="str" cm="1">
        <f t="array" ref="A30321">_xll.TBXLL_DynamicString(A30320)</f>
        <v>3aikrkiddfjjffjhfjfkjfkkkkkkkkksjjjjjjjjjjjjjjjjjjjjjjjjjjjjhyy67uijjhhgyhduiuidkdj</v>
      </c>
    </row>
    <row r="30322" spans="1:1" x14ac:dyDescent="0.55000000000000004">
      <c r="A30322" t="str" cm="1">
        <f t="array" ref="A30322">_xll.TBXLL_DynamicString(A30321)</f>
        <v>3aikrkiddfjjffjhfjfkjfkkkkkkkkksjjjjjjjjjjjjjjjjjjjjjjjjjjjjhyy67uijjhhgyhduiuidkdj</v>
      </c>
    </row>
    <row r="30323" spans="1:1" x14ac:dyDescent="0.55000000000000004">
      <c r="A30323" t="str" cm="1">
        <f t="array" ref="A30323">_xll.TBXLL_DynamicString(A30322)</f>
        <v>3aikrkiddfjjffjhfjfkjfkkkkkkkkksjjjjjjjjjjjjjjjjjjjjjjjjjjjjhyy67uijjhhgyhduiuidkdj</v>
      </c>
    </row>
    <row r="30324" spans="1:1" x14ac:dyDescent="0.55000000000000004">
      <c r="A30324" t="str" cm="1">
        <f t="array" ref="A30324">_xll.TBXLL_DynamicString(A30323)</f>
        <v>3aikrkiddfjjffjhfjfkjfkkkkkkkkksjjjjjjjjjjjjjjjjjjjjjjjjjjjjhyy67uijjhhgyhduiuidkdj</v>
      </c>
    </row>
    <row r="30325" spans="1:1" x14ac:dyDescent="0.55000000000000004">
      <c r="A30325" t="str" cm="1">
        <f t="array" ref="A30325">_xll.TBXLL_DynamicString(A30324)</f>
        <v>3aikrkiddfjjffjhfjfkjfkkkkkkkkksjjjjjjjjjjjjjjjjjjjjjjjjjjjjhyy67uijjhhgyhduiuidkdj</v>
      </c>
    </row>
    <row r="30326" spans="1:1" x14ac:dyDescent="0.55000000000000004">
      <c r="A30326" t="str" cm="1">
        <f t="array" ref="A30326">_xll.TBXLL_DynamicString(A30325)</f>
        <v>3aikrkiddfjjffjhfjfkjfkkkkkkkkksjjjjjjjjjjjjjjjjjjjjjjjjjjjjhyy67uijjhhgyhduiuidkdj</v>
      </c>
    </row>
    <row r="30327" spans="1:1" x14ac:dyDescent="0.55000000000000004">
      <c r="A30327" t="str" cm="1">
        <f t="array" ref="A30327">_xll.TBXLL_DynamicString(A30326)</f>
        <v>3aikrkiddfjjffjhfjfkjfkkkkkkkkksjjjjjjjjjjjjjjjjjjjjjjjjjjjjhyy67uijjhhgyhduiuidkdj</v>
      </c>
    </row>
    <row r="30328" spans="1:1" x14ac:dyDescent="0.55000000000000004">
      <c r="A30328" t="str" cm="1">
        <f t="array" ref="A30328">_xll.TBXLL_DynamicString(A30327)</f>
        <v>3aikrkiddfjjffjhfjfkjfkkkkkkkkksjjjjjjjjjjjjjjjjjjjjjjjjjjjjhyy67uijjhhgyhduiuidkdj</v>
      </c>
    </row>
    <row r="30329" spans="1:1" x14ac:dyDescent="0.55000000000000004">
      <c r="A30329" t="str" cm="1">
        <f t="array" ref="A30329">_xll.TBXLL_DynamicString(A30328)</f>
        <v>3aikrkiddfjjffjhfjfkjfkkkkkkkkksjjjjjjjjjjjjjjjjjjjjjjjjjjjjhyy67uijjhhgyhduiuidkdj</v>
      </c>
    </row>
    <row r="30330" spans="1:1" x14ac:dyDescent="0.55000000000000004">
      <c r="A30330" t="str" cm="1">
        <f t="array" ref="A30330">_xll.TBXLL_DynamicString(A30329)</f>
        <v>3aikrkiddfjjffjhfjfkjfkkkkkkkkksjjjjjjjjjjjjjjjjjjjjjjjjjjjjhyy67uijjhhgyhduiuidkdj</v>
      </c>
    </row>
    <row r="30331" spans="1:1" x14ac:dyDescent="0.55000000000000004">
      <c r="A30331" t="str" cm="1">
        <f t="array" ref="A30331">_xll.TBXLL_DynamicString(A30330)</f>
        <v>3aikrkiddfjjffjhfjfkjfkkkkkkkkksjjjjjjjjjjjjjjjjjjjjjjjjjjjjhyy67uijjhhgyhduiuidkdj</v>
      </c>
    </row>
    <row r="30332" spans="1:1" x14ac:dyDescent="0.55000000000000004">
      <c r="A30332" t="str" cm="1">
        <f t="array" ref="A30332">_xll.TBXLL_DynamicString(A30331)</f>
        <v>3aikrkiddfjjffjhfjfkjfkkkkkkkkksjjjjjjjjjjjjjjjjjjjjjjjjjjjjhyy67uijjhhgyhduiuidkdj</v>
      </c>
    </row>
    <row r="30333" spans="1:1" x14ac:dyDescent="0.55000000000000004">
      <c r="A30333" t="str" cm="1">
        <f t="array" ref="A30333">_xll.TBXLL_DynamicString(A30332)</f>
        <v>3aikrkiddfjjffjhfjfkjfkkkkkkkkksjjjjjjjjjjjjjjjjjjjjjjjjjjjjhyy67uijjhhgyhduiuidkdj</v>
      </c>
    </row>
    <row r="30334" spans="1:1" x14ac:dyDescent="0.55000000000000004">
      <c r="A30334" t="str" cm="1">
        <f t="array" ref="A30334">_xll.TBXLL_DynamicString(A30333)</f>
        <v>3aikrkiddfjjffjhfjfkjfkkkkkkkkksjjjjjjjjjjjjjjjjjjjjjjjjjjjjhyy67uijjhhgyhduiuidkdj</v>
      </c>
    </row>
    <row r="30335" spans="1:1" x14ac:dyDescent="0.55000000000000004">
      <c r="A30335" t="str" cm="1">
        <f t="array" ref="A30335">_xll.TBXLL_DynamicString(A30334)</f>
        <v>3aikrkiddfjjffjhfjfkjfkkkkkkkkksjjjjjjjjjjjjjjjjjjjjjjjjjjjjhyy67uijjhhgyhduiuidkdj</v>
      </c>
    </row>
    <row r="30336" spans="1:1" x14ac:dyDescent="0.55000000000000004">
      <c r="A30336" t="str" cm="1">
        <f t="array" ref="A30336">_xll.TBXLL_DynamicString(A30335)</f>
        <v>3aikrkiddfjjffjhfjfkjfkkkkkkkkksjjjjjjjjjjjjjjjjjjjjjjjjjjjjhyy67uijjhhgyhduiuidkdj</v>
      </c>
    </row>
    <row r="30337" spans="1:1" x14ac:dyDescent="0.55000000000000004">
      <c r="A30337" t="str" cm="1">
        <f t="array" ref="A30337">_xll.TBXLL_DynamicString(A30336)</f>
        <v>3aikrkiddfjjffjhfjfkjfkkkkkkkkksjjjjjjjjjjjjjjjjjjjjjjjjjjjjhyy67uijjhhgyhduiuidkdj</v>
      </c>
    </row>
    <row r="30338" spans="1:1" x14ac:dyDescent="0.55000000000000004">
      <c r="A30338" t="str" cm="1">
        <f t="array" ref="A30338">_xll.TBXLL_DynamicString(A30337)</f>
        <v>3aikrkiddfjjffjhfjfkjfkkkkkkkkksjjjjjjjjjjjjjjjjjjjjjjjjjjjjhyy67uijjhhgyhduiuidkdj</v>
      </c>
    </row>
    <row r="30339" spans="1:1" x14ac:dyDescent="0.55000000000000004">
      <c r="A30339" t="str" cm="1">
        <f t="array" ref="A30339">_xll.TBXLL_DynamicString(A30338)</f>
        <v>3aikrkiddfjjffjhfjfkjfkkkkkkkkksjjjjjjjjjjjjjjjjjjjjjjjjjjjjhyy67uijjhhgyhduiuidkdj</v>
      </c>
    </row>
    <row r="30340" spans="1:1" x14ac:dyDescent="0.55000000000000004">
      <c r="A30340" t="str" cm="1">
        <f t="array" ref="A30340">_xll.TBXLL_DynamicString(A30339)</f>
        <v>3aikrkiddfjjffjhfjfkjfkkkkkkkkksjjjjjjjjjjjjjjjjjjjjjjjjjjjjhyy67uijjhhgyhduiuidkdj</v>
      </c>
    </row>
    <row r="30341" spans="1:1" x14ac:dyDescent="0.55000000000000004">
      <c r="A30341" t="str" cm="1">
        <f t="array" ref="A30341">_xll.TBXLL_DynamicString(A30340)</f>
        <v>3aikrkiddfjjffjhfjfkjfkkkkkkkkksjjjjjjjjjjjjjjjjjjjjjjjjjjjjhyy67uijjhhgyhduiuidkdj</v>
      </c>
    </row>
    <row r="30342" spans="1:1" x14ac:dyDescent="0.55000000000000004">
      <c r="A30342" t="str" cm="1">
        <f t="array" ref="A30342">_xll.TBXLL_DynamicString(A30341)</f>
        <v>3aikrkiddfjjffjhfjfkjfkkkkkkkkksjjjjjjjjjjjjjjjjjjjjjjjjjjjjhyy67uijjhhgyhduiuidkdj</v>
      </c>
    </row>
    <row r="30343" spans="1:1" x14ac:dyDescent="0.55000000000000004">
      <c r="A30343" t="str" cm="1">
        <f t="array" ref="A30343">_xll.TBXLL_DynamicString(A30342)</f>
        <v>3aikrkiddfjjffjhfjfkjfkkkkkkkkksjjjjjjjjjjjjjjjjjjjjjjjjjjjjhyy67uijjhhgyhduiuidkdj</v>
      </c>
    </row>
    <row r="30344" spans="1:1" x14ac:dyDescent="0.55000000000000004">
      <c r="A30344" t="str" cm="1">
        <f t="array" ref="A30344">_xll.TBXLL_DynamicString(A30343)</f>
        <v>3aikrkiddfjjffjhfjfkjfkkkkkkkkksjjjjjjjjjjjjjjjjjjjjjjjjjjjjhyy67uijjhhgyhduiuidkdj</v>
      </c>
    </row>
    <row r="30345" spans="1:1" x14ac:dyDescent="0.55000000000000004">
      <c r="A30345" t="str" cm="1">
        <f t="array" ref="A30345">_xll.TBXLL_DynamicString(A30344)</f>
        <v>3aikrkiddfjjffjhfjfkjfkkkkkkkkksjjjjjjjjjjjjjjjjjjjjjjjjjjjjhyy67uijjhhgyhduiuidkdj</v>
      </c>
    </row>
    <row r="30346" spans="1:1" x14ac:dyDescent="0.55000000000000004">
      <c r="A30346" t="str" cm="1">
        <f t="array" ref="A30346">_xll.TBXLL_DynamicString(A30345)</f>
        <v>3aikrkiddfjjffjhfjfkjfkkkkkkkkksjjjjjjjjjjjjjjjjjjjjjjjjjjjjhyy67uijjhhgyhduiuidkdj</v>
      </c>
    </row>
    <row r="30347" spans="1:1" x14ac:dyDescent="0.55000000000000004">
      <c r="A30347" t="str" cm="1">
        <f t="array" ref="A30347">_xll.TBXLL_DynamicString(A30346)</f>
        <v>3aikrkiddfjjffjhfjfkjfkkkkkkkkksjjjjjjjjjjjjjjjjjjjjjjjjjjjjhyy67uijjhhgyhduiuidkdj</v>
      </c>
    </row>
    <row r="30348" spans="1:1" x14ac:dyDescent="0.55000000000000004">
      <c r="A30348" t="str" cm="1">
        <f t="array" ref="A30348">_xll.TBXLL_DynamicString(A30347)</f>
        <v>3aikrkiddfjjffjhfjfkjfkkkkkkkkksjjjjjjjjjjjjjjjjjjjjjjjjjjjjhyy67uijjhhgyhduiuidkdj</v>
      </c>
    </row>
    <row r="30349" spans="1:1" x14ac:dyDescent="0.55000000000000004">
      <c r="A30349" t="str" cm="1">
        <f t="array" ref="A30349">_xll.TBXLL_DynamicString(A30348)</f>
        <v>3aikrkiddfjjffjhfjfkjfkkkkkkkkksjjjjjjjjjjjjjjjjjjjjjjjjjjjjhyy67uijjhhgyhduiuidkdj</v>
      </c>
    </row>
    <row r="30350" spans="1:1" x14ac:dyDescent="0.55000000000000004">
      <c r="A30350" t="str" cm="1">
        <f t="array" ref="A30350">_xll.TBXLL_DynamicString(A30349)</f>
        <v>3aikrkiddfjjffjhfjfkjfkkkkkkkkksjjjjjjjjjjjjjjjjjjjjjjjjjjjjhyy67uijjhhgyhduiuidkdj</v>
      </c>
    </row>
    <row r="30351" spans="1:1" x14ac:dyDescent="0.55000000000000004">
      <c r="A30351" t="str" cm="1">
        <f t="array" ref="A30351">_xll.TBXLL_DynamicString(A30350)</f>
        <v>3aikrkiddfjjffjhfjfkjfkkkkkkkkksjjjjjjjjjjjjjjjjjjjjjjjjjjjjhyy67uijjhhgyhduiuidkdj</v>
      </c>
    </row>
    <row r="30352" spans="1:1" x14ac:dyDescent="0.55000000000000004">
      <c r="A30352" t="str" cm="1">
        <f t="array" ref="A30352">_xll.TBXLL_DynamicString(A30351)</f>
        <v>3aikrkiddfjjffjhfjfkjfkkkkkkkkksjjjjjjjjjjjjjjjjjjjjjjjjjjjjhyy67uijjhhgyhduiuidkdj</v>
      </c>
    </row>
    <row r="30353" spans="1:1" x14ac:dyDescent="0.55000000000000004">
      <c r="A30353" t="str" cm="1">
        <f t="array" ref="A30353">_xll.TBXLL_DynamicString(A30352)</f>
        <v>3aikrkiddfjjffjhfjfkjfkkkkkkkkksjjjjjjjjjjjjjjjjjjjjjjjjjjjjhyy67uijjhhgyhduiuidkdj</v>
      </c>
    </row>
    <row r="30354" spans="1:1" x14ac:dyDescent="0.55000000000000004">
      <c r="A30354" t="str" cm="1">
        <f t="array" ref="A30354">_xll.TBXLL_DynamicString(A30353)</f>
        <v>3aikrkiddfjjffjhfjfkjfkkkkkkkkksjjjjjjjjjjjjjjjjjjjjjjjjjjjjhyy67uijjhhgyhduiuidkdj</v>
      </c>
    </row>
    <row r="30355" spans="1:1" x14ac:dyDescent="0.55000000000000004">
      <c r="A30355" t="str" cm="1">
        <f t="array" ref="A30355">_xll.TBXLL_DynamicString(A30354)</f>
        <v>3aikrkiddfjjffjhfjfkjfkkkkkkkkksjjjjjjjjjjjjjjjjjjjjjjjjjjjjhyy67uijjhhgyhduiuidkdj</v>
      </c>
    </row>
    <row r="30356" spans="1:1" x14ac:dyDescent="0.55000000000000004">
      <c r="A30356" t="str" cm="1">
        <f t="array" ref="A30356">_xll.TBXLL_DynamicString(A30355)</f>
        <v>3aikrkiddfjjffjhfjfkjfkkkkkkkkksjjjjjjjjjjjjjjjjjjjjjjjjjjjjhyy67uijjhhgyhduiuidkdj</v>
      </c>
    </row>
    <row r="30357" spans="1:1" x14ac:dyDescent="0.55000000000000004">
      <c r="A30357" t="str" cm="1">
        <f t="array" ref="A30357">_xll.TBXLL_DynamicString(A30356)</f>
        <v>3aikrkiddfjjffjhfjfkjfkkkkkkkkksjjjjjjjjjjjjjjjjjjjjjjjjjjjjhyy67uijjhhgyhduiuidkdj</v>
      </c>
    </row>
    <row r="30358" spans="1:1" x14ac:dyDescent="0.55000000000000004">
      <c r="A30358" t="str" cm="1">
        <f t="array" ref="A30358">_xll.TBXLL_DynamicString(A30357)</f>
        <v>3aikrkiddfjjffjhfjfkjfkkkkkkkkksjjjjjjjjjjjjjjjjjjjjjjjjjjjjhyy67uijjhhgyhduiuidkdj</v>
      </c>
    </row>
    <row r="30359" spans="1:1" x14ac:dyDescent="0.55000000000000004">
      <c r="A30359" t="str" cm="1">
        <f t="array" ref="A30359">_xll.TBXLL_DynamicString(A30358)</f>
        <v>3aikrkiddfjjffjhfjfkjfkkkkkkkkksjjjjjjjjjjjjjjjjjjjjjjjjjjjjhyy67uijjhhgyhduiuidkdj</v>
      </c>
    </row>
    <row r="30360" spans="1:1" x14ac:dyDescent="0.55000000000000004">
      <c r="A30360" t="str" cm="1">
        <f t="array" ref="A30360">_xll.TBXLL_DynamicString(A30359)</f>
        <v>3aikrkiddfjjffjhfjfkjfkkkkkkkkksjjjjjjjjjjjjjjjjjjjjjjjjjjjjhyy67uijjhhgyhduiuidkdj</v>
      </c>
    </row>
    <row r="30361" spans="1:1" x14ac:dyDescent="0.55000000000000004">
      <c r="A30361" t="str" cm="1">
        <f t="array" ref="A30361">_xll.TBXLL_DynamicString(A30360)</f>
        <v>3aikrkiddfjjffjhfjfkjfkkkkkkkkksjjjjjjjjjjjjjjjjjjjjjjjjjjjjhyy67uijjhhgyhduiuidkdj</v>
      </c>
    </row>
    <row r="30362" spans="1:1" x14ac:dyDescent="0.55000000000000004">
      <c r="A30362" t="str" cm="1">
        <f t="array" ref="A30362">_xll.TBXLL_DynamicString(A30361)</f>
        <v>3aikrkiddfjjffjhfjfkjfkkkkkkkkksjjjjjjjjjjjjjjjjjjjjjjjjjjjjhyy67uijjhhgyhduiuidkdj</v>
      </c>
    </row>
    <row r="30363" spans="1:1" x14ac:dyDescent="0.55000000000000004">
      <c r="A30363" t="str" cm="1">
        <f t="array" ref="A30363">_xll.TBXLL_DynamicString(A30362)</f>
        <v>3aikrkiddfjjffjhfjfkjfkkkkkkkkksjjjjjjjjjjjjjjjjjjjjjjjjjjjjhyy67uijjhhgyhduiuidkdj</v>
      </c>
    </row>
    <row r="30364" spans="1:1" x14ac:dyDescent="0.55000000000000004">
      <c r="A30364" t="str" cm="1">
        <f t="array" ref="A30364">_xll.TBXLL_DynamicString(A30363)</f>
        <v>3aikrkiddfjjffjhfjfkjfkkkkkkkkksjjjjjjjjjjjjjjjjjjjjjjjjjjjjhyy67uijjhhgyhduiuidkdj</v>
      </c>
    </row>
    <row r="30365" spans="1:1" x14ac:dyDescent="0.55000000000000004">
      <c r="A30365" t="str" cm="1">
        <f t="array" ref="A30365">_xll.TBXLL_DynamicString(A30364)</f>
        <v>3aikrkiddfjjffjhfjfkjfkkkkkkkkksjjjjjjjjjjjjjjjjjjjjjjjjjjjjhyy67uijjhhgyhduiuidkdj</v>
      </c>
    </row>
    <row r="30366" spans="1:1" x14ac:dyDescent="0.55000000000000004">
      <c r="A30366" t="str" cm="1">
        <f t="array" ref="A30366">_xll.TBXLL_DynamicString(A30365)</f>
        <v>3aikrkiddfjjffjhfjfkjfkkkkkkkkksjjjjjjjjjjjjjjjjjjjjjjjjjjjjhyy67uijjhhgyhduiuidkdj</v>
      </c>
    </row>
    <row r="30367" spans="1:1" x14ac:dyDescent="0.55000000000000004">
      <c r="A30367" t="str" cm="1">
        <f t="array" ref="A30367">_xll.TBXLL_DynamicString(A30366)</f>
        <v>3aikrkiddfjjffjhfjfkjfkkkkkkkkksjjjjjjjjjjjjjjjjjjjjjjjjjjjjhyy67uijjhhgyhduiuidkdj</v>
      </c>
    </row>
    <row r="30368" spans="1:1" x14ac:dyDescent="0.55000000000000004">
      <c r="A30368" t="str" cm="1">
        <f t="array" ref="A30368">_xll.TBXLL_DynamicString(A30367)</f>
        <v>3aikrkiddfjjffjhfjfkjfkkkkkkkkksjjjjjjjjjjjjjjjjjjjjjjjjjjjjhyy67uijjhhgyhduiuidkdj</v>
      </c>
    </row>
    <row r="30369" spans="1:1" x14ac:dyDescent="0.55000000000000004">
      <c r="A30369" t="str" cm="1">
        <f t="array" ref="A30369">_xll.TBXLL_DynamicString(A30368)</f>
        <v>3aikrkiddfjjffjhfjfkjfkkkkkkkkksjjjjjjjjjjjjjjjjjjjjjjjjjjjjhyy67uijjhhgyhduiuidkdj</v>
      </c>
    </row>
    <row r="30370" spans="1:1" x14ac:dyDescent="0.55000000000000004">
      <c r="A30370" t="str" cm="1">
        <f t="array" ref="A30370">_xll.TBXLL_DynamicString(A30369)</f>
        <v>3aikrkiddfjjffjhfjfkjfkkkkkkkkksjjjjjjjjjjjjjjjjjjjjjjjjjjjjhyy67uijjhhgyhduiuidkdj</v>
      </c>
    </row>
    <row r="30371" spans="1:1" x14ac:dyDescent="0.55000000000000004">
      <c r="A30371" t="str" cm="1">
        <f t="array" ref="A30371">_xll.TBXLL_DynamicString(A30370)</f>
        <v>3aikrkiddfjjffjhfjfkjfkkkkkkkkksjjjjjjjjjjjjjjjjjjjjjjjjjjjjhyy67uijjhhgyhduiuidkdj</v>
      </c>
    </row>
    <row r="30372" spans="1:1" x14ac:dyDescent="0.55000000000000004">
      <c r="A30372" t="str" cm="1">
        <f t="array" ref="A30372">_xll.TBXLL_DynamicString(A30371)</f>
        <v>3aikrkiddfjjffjhfjfkjfkkkkkkkkksjjjjjjjjjjjjjjjjjjjjjjjjjjjjhyy67uijjhhgyhduiuidkdj</v>
      </c>
    </row>
    <row r="30373" spans="1:1" x14ac:dyDescent="0.55000000000000004">
      <c r="A30373" t="str" cm="1">
        <f t="array" ref="A30373">_xll.TBXLL_DynamicString(A30372)</f>
        <v>3aikrkiddfjjffjhfjfkjfkkkkkkkkksjjjjjjjjjjjjjjjjjjjjjjjjjjjjhyy67uijjhhgyhduiuidkdj</v>
      </c>
    </row>
    <row r="30374" spans="1:1" x14ac:dyDescent="0.55000000000000004">
      <c r="A30374" t="str" cm="1">
        <f t="array" ref="A30374">_xll.TBXLL_DynamicString(A30373)</f>
        <v>3aikrkiddfjjffjhfjfkjfkkkkkkkkksjjjjjjjjjjjjjjjjjjjjjjjjjjjjhyy67uijjhhgyhduiuidkdj</v>
      </c>
    </row>
    <row r="30375" spans="1:1" x14ac:dyDescent="0.55000000000000004">
      <c r="A30375" t="str" cm="1">
        <f t="array" ref="A30375">_xll.TBXLL_DynamicString(A30374)</f>
        <v>3aikrkiddfjjffjhfjfkjfkkkkkkkkksjjjjjjjjjjjjjjjjjjjjjjjjjjjjhyy67uijjhhgyhduiuidkdj</v>
      </c>
    </row>
    <row r="30376" spans="1:1" x14ac:dyDescent="0.55000000000000004">
      <c r="A30376" t="str" cm="1">
        <f t="array" ref="A30376">_xll.TBXLL_DynamicString(A30375)</f>
        <v>3aikrkiddfjjffjhfjfkjfkkkkkkkkksjjjjjjjjjjjjjjjjjjjjjjjjjjjjhyy67uijjhhgyhduiuidkdj</v>
      </c>
    </row>
    <row r="30377" spans="1:1" x14ac:dyDescent="0.55000000000000004">
      <c r="A30377" t="str" cm="1">
        <f t="array" ref="A30377">_xll.TBXLL_DynamicString(A30376)</f>
        <v>3aikrkiddfjjffjhfjfkjfkkkkkkkkksjjjjjjjjjjjjjjjjjjjjjjjjjjjjhyy67uijjhhgyhduiuidkdj</v>
      </c>
    </row>
    <row r="30378" spans="1:1" x14ac:dyDescent="0.55000000000000004">
      <c r="A30378" t="str" cm="1">
        <f t="array" ref="A30378">_xll.TBXLL_DynamicString(A30377)</f>
        <v>3aikrkiddfjjffjhfjfkjfkkkkkkkkksjjjjjjjjjjjjjjjjjjjjjjjjjjjjhyy67uijjhhgyhduiuidkdj</v>
      </c>
    </row>
    <row r="30379" spans="1:1" x14ac:dyDescent="0.55000000000000004">
      <c r="A30379" t="str" cm="1">
        <f t="array" ref="A30379">_xll.TBXLL_DynamicString(A30378)</f>
        <v>3aikrkiddfjjffjhfjfkjfkkkkkkkkksjjjjjjjjjjjjjjjjjjjjjjjjjjjjhyy67uijjhhgyhduiuidkdj</v>
      </c>
    </row>
    <row r="30380" spans="1:1" x14ac:dyDescent="0.55000000000000004">
      <c r="A30380" t="str" cm="1">
        <f t="array" ref="A30380">_xll.TBXLL_DynamicString(A30379)</f>
        <v>3aikrkiddfjjffjhfjfkjfkkkkkkkkksjjjjjjjjjjjjjjjjjjjjjjjjjjjjhyy67uijjhhgyhduiuidkdj</v>
      </c>
    </row>
    <row r="30381" spans="1:1" x14ac:dyDescent="0.55000000000000004">
      <c r="A30381" t="str" cm="1">
        <f t="array" ref="A30381">_xll.TBXLL_DynamicString(A30380)</f>
        <v>3aikrkiddfjjffjhfjfkjfkkkkkkkkksjjjjjjjjjjjjjjjjjjjjjjjjjjjjhyy67uijjhhgyhduiuidkdj</v>
      </c>
    </row>
    <row r="30382" spans="1:1" x14ac:dyDescent="0.55000000000000004">
      <c r="A30382" t="str" cm="1">
        <f t="array" ref="A30382">_xll.TBXLL_DynamicString(A30381)</f>
        <v>3aikrkiddfjjffjhfjfkjfkkkkkkkkksjjjjjjjjjjjjjjjjjjjjjjjjjjjjhyy67uijjhhgyhduiuidkdj</v>
      </c>
    </row>
    <row r="30383" spans="1:1" x14ac:dyDescent="0.55000000000000004">
      <c r="A30383" t="str" cm="1">
        <f t="array" ref="A30383">_xll.TBXLL_DynamicString(A30382)</f>
        <v>3aikrkiddfjjffjhfjfkjfkkkkkkkkksjjjjjjjjjjjjjjjjjjjjjjjjjjjjhyy67uijjhhgyhduiuidkdj</v>
      </c>
    </row>
    <row r="30384" spans="1:1" x14ac:dyDescent="0.55000000000000004">
      <c r="A30384" t="str" cm="1">
        <f t="array" ref="A30384">_xll.TBXLL_DynamicString(A30383)</f>
        <v>3aikrkiddfjjffjhfjfkjfkkkkkkkkksjjjjjjjjjjjjjjjjjjjjjjjjjjjjhyy67uijjhhgyhduiuidkdj</v>
      </c>
    </row>
    <row r="30385" spans="1:1" x14ac:dyDescent="0.55000000000000004">
      <c r="A30385" t="str" cm="1">
        <f t="array" ref="A30385">_xll.TBXLL_DynamicString(A30384)</f>
        <v>3aikrkiddfjjffjhfjfkjfkkkkkkkkksjjjjjjjjjjjjjjjjjjjjjjjjjjjjhyy67uijjhhgyhduiuidkdj</v>
      </c>
    </row>
    <row r="30386" spans="1:1" x14ac:dyDescent="0.55000000000000004">
      <c r="A30386" t="str" cm="1">
        <f t="array" ref="A30386">_xll.TBXLL_DynamicString(A30385)</f>
        <v>3aikrkiddfjjffjhfjfkjfkkkkkkkkksjjjjjjjjjjjjjjjjjjjjjjjjjjjjhyy67uijjhhgyhduiuidkdj</v>
      </c>
    </row>
    <row r="30387" spans="1:1" x14ac:dyDescent="0.55000000000000004">
      <c r="A30387" t="str" cm="1">
        <f t="array" ref="A30387">_xll.TBXLL_DynamicString(A30386)</f>
        <v>3aikrkiddfjjffjhfjfkjfkkkkkkkkksjjjjjjjjjjjjjjjjjjjjjjjjjjjjhyy67uijjhhgyhduiuidkdj</v>
      </c>
    </row>
    <row r="30388" spans="1:1" x14ac:dyDescent="0.55000000000000004">
      <c r="A30388" t="str" cm="1">
        <f t="array" ref="A30388">_xll.TBXLL_DynamicString(A30387)</f>
        <v>3aikrkiddfjjffjhfjfkjfkkkkkkkkksjjjjjjjjjjjjjjjjjjjjjjjjjjjjhyy67uijjhhgyhduiuidkdj</v>
      </c>
    </row>
    <row r="30389" spans="1:1" x14ac:dyDescent="0.55000000000000004">
      <c r="A30389" t="str" cm="1">
        <f t="array" ref="A30389">_xll.TBXLL_DynamicString(A30388)</f>
        <v>3aikrkiddfjjffjhfjfkjfkkkkkkkkksjjjjjjjjjjjjjjjjjjjjjjjjjjjjhyy67uijjhhgyhduiuidkdj</v>
      </c>
    </row>
    <row r="30390" spans="1:1" x14ac:dyDescent="0.55000000000000004">
      <c r="A30390" t="str" cm="1">
        <f t="array" ref="A30390">_xll.TBXLL_DynamicString(A30389)</f>
        <v>3aikrkiddfjjffjhfjfkjfkkkkkkkkksjjjjjjjjjjjjjjjjjjjjjjjjjjjjhyy67uijjhhgyhduiuidkdj</v>
      </c>
    </row>
    <row r="30391" spans="1:1" x14ac:dyDescent="0.55000000000000004">
      <c r="A30391" t="str" cm="1">
        <f t="array" ref="A30391">_xll.TBXLL_DynamicString(A30390)</f>
        <v>3aikrkiddfjjffjhfjfkjfkkkkkkkkksjjjjjjjjjjjjjjjjjjjjjjjjjjjjhyy67uijjhhgyhduiuidkdj</v>
      </c>
    </row>
    <row r="30392" spans="1:1" x14ac:dyDescent="0.55000000000000004">
      <c r="A30392" t="str" cm="1">
        <f t="array" ref="A30392">_xll.TBXLL_DynamicString(A30391)</f>
        <v>3aikrkiddfjjffjhfjfkjfkkkkkkkkksjjjjjjjjjjjjjjjjjjjjjjjjjjjjhyy67uijjhhgyhduiuidkdj</v>
      </c>
    </row>
    <row r="30393" spans="1:1" x14ac:dyDescent="0.55000000000000004">
      <c r="A30393" t="str" cm="1">
        <f t="array" ref="A30393">_xll.TBXLL_DynamicString(A30392)</f>
        <v>3aikrkiddfjjffjhfjfkjfkkkkkkkkksjjjjjjjjjjjjjjjjjjjjjjjjjjjjhyy67uijjhhgyhduiuidkdj</v>
      </c>
    </row>
    <row r="30394" spans="1:1" x14ac:dyDescent="0.55000000000000004">
      <c r="A30394" t="str" cm="1">
        <f t="array" ref="A30394">_xll.TBXLL_DynamicString(A30393)</f>
        <v>3aikrkiddfjjffjhfjfkjfkkkkkkkkksjjjjjjjjjjjjjjjjjjjjjjjjjjjjhyy67uijjhhgyhduiuidkdj</v>
      </c>
    </row>
    <row r="30395" spans="1:1" x14ac:dyDescent="0.55000000000000004">
      <c r="A30395" t="str" cm="1">
        <f t="array" ref="A30395">_xll.TBXLL_DynamicString(A30394)</f>
        <v>3aikrkiddfjjffjhfjfkjfkkkkkkkkksjjjjjjjjjjjjjjjjjjjjjjjjjjjjhyy67uijjhhgyhduiuidkdj</v>
      </c>
    </row>
    <row r="30396" spans="1:1" x14ac:dyDescent="0.55000000000000004">
      <c r="A30396" t="str" cm="1">
        <f t="array" ref="A30396">_xll.TBXLL_DynamicString(A30395)</f>
        <v>3aikrkiddfjjffjhfjfkjfkkkkkkkkksjjjjjjjjjjjjjjjjjjjjjjjjjjjjhyy67uijjhhgyhduiuidkdj</v>
      </c>
    </row>
    <row r="30397" spans="1:1" x14ac:dyDescent="0.55000000000000004">
      <c r="A30397" t="str" cm="1">
        <f t="array" ref="A30397">_xll.TBXLL_DynamicString(A30396)</f>
        <v>3aikrkiddfjjffjhfjfkjfkkkkkkkkksjjjjjjjjjjjjjjjjjjjjjjjjjjjjhyy67uijjhhgyhduiuidkdj</v>
      </c>
    </row>
    <row r="30398" spans="1:1" x14ac:dyDescent="0.55000000000000004">
      <c r="A30398" t="str" cm="1">
        <f t="array" ref="A30398">_xll.TBXLL_DynamicString(A30397)</f>
        <v>3aikrkiddfjjffjhfjfkjfkkkkkkkkksjjjjjjjjjjjjjjjjjjjjjjjjjjjjhyy67uijjhhgyhduiuidkdj</v>
      </c>
    </row>
    <row r="30399" spans="1:1" x14ac:dyDescent="0.55000000000000004">
      <c r="A30399" t="str" cm="1">
        <f t="array" ref="A30399">_xll.TBXLL_DynamicString(A30398)</f>
        <v>3aikrkiddfjjffjhfjfkjfkkkkkkkkksjjjjjjjjjjjjjjjjjjjjjjjjjjjjhyy67uijjhhgyhduiuidkdj</v>
      </c>
    </row>
    <row r="30400" spans="1:1" x14ac:dyDescent="0.55000000000000004">
      <c r="A30400" t="str" cm="1">
        <f t="array" ref="A30400">_xll.TBXLL_DynamicString(A30399)</f>
        <v>3aikrkiddfjjffjhfjfkjfkkkkkkkkksjjjjjjjjjjjjjjjjjjjjjjjjjjjjhyy67uijjhhgyhduiuidkdj</v>
      </c>
    </row>
    <row r="30401" spans="1:1" x14ac:dyDescent="0.55000000000000004">
      <c r="A30401" t="str" cm="1">
        <f t="array" ref="A30401">_xll.TBXLL_DynamicString(A30400)</f>
        <v>3aikrkiddfjjffjhfjfkjfkkkkkkkkksjjjjjjjjjjjjjjjjjjjjjjjjjjjjhyy67uijjhhgyhduiuidkdj</v>
      </c>
    </row>
    <row r="30402" spans="1:1" x14ac:dyDescent="0.55000000000000004">
      <c r="A30402" t="str" cm="1">
        <f t="array" ref="A30402">_xll.TBXLL_DynamicString(A30401)</f>
        <v>3aikrkiddfjjffjhfjfkjfkkkkkkkkksjjjjjjjjjjjjjjjjjjjjjjjjjjjjhyy67uijjhhgyhduiuidkdj</v>
      </c>
    </row>
    <row r="30403" spans="1:1" x14ac:dyDescent="0.55000000000000004">
      <c r="A30403" t="str" cm="1">
        <f t="array" ref="A30403">_xll.TBXLL_DynamicString(A30402)</f>
        <v>3aikrkiddfjjffjhfjfkjfkkkkkkkkksjjjjjjjjjjjjjjjjjjjjjjjjjjjjhyy67uijjhhgyhduiuidkdj</v>
      </c>
    </row>
    <row r="30404" spans="1:1" x14ac:dyDescent="0.55000000000000004">
      <c r="A30404" t="str" cm="1">
        <f t="array" ref="A30404">_xll.TBXLL_DynamicString(A30403)</f>
        <v>3aikrkiddfjjffjhfjfkjfkkkkkkkkksjjjjjjjjjjjjjjjjjjjjjjjjjjjjhyy67uijjhhgyhduiuidkdj</v>
      </c>
    </row>
    <row r="30405" spans="1:1" x14ac:dyDescent="0.55000000000000004">
      <c r="A30405" t="str" cm="1">
        <f t="array" ref="A30405">_xll.TBXLL_DynamicString(A30404)</f>
        <v>3aikrkiddfjjffjhfjfkjfkkkkkkkkksjjjjjjjjjjjjjjjjjjjjjjjjjjjjhyy67uijjhhgyhduiuidkdj</v>
      </c>
    </row>
    <row r="30406" spans="1:1" x14ac:dyDescent="0.55000000000000004">
      <c r="A30406" t="str" cm="1">
        <f t="array" ref="A30406">_xll.TBXLL_DynamicString(A30405)</f>
        <v>3aikrkiddfjjffjhfjfkjfkkkkkkkkksjjjjjjjjjjjjjjjjjjjjjjjjjjjjhyy67uijjhhgyhduiuidkdj</v>
      </c>
    </row>
    <row r="30407" spans="1:1" x14ac:dyDescent="0.55000000000000004">
      <c r="A30407" t="str" cm="1">
        <f t="array" ref="A30407">_xll.TBXLL_DynamicString(A30406)</f>
        <v>3aikrkiddfjjffjhfjfkjfkkkkkkkkksjjjjjjjjjjjjjjjjjjjjjjjjjjjjhyy67uijjhhgyhduiuidkdj</v>
      </c>
    </row>
    <row r="30408" spans="1:1" x14ac:dyDescent="0.55000000000000004">
      <c r="A30408" t="str" cm="1">
        <f t="array" ref="A30408">_xll.TBXLL_DynamicString(A30407)</f>
        <v>3aikrkiddfjjffjhfjfkjfkkkkkkkkksjjjjjjjjjjjjjjjjjjjjjjjjjjjjhyy67uijjhhgyhduiuidkdj</v>
      </c>
    </row>
    <row r="30409" spans="1:1" x14ac:dyDescent="0.55000000000000004">
      <c r="A30409" t="str" cm="1">
        <f t="array" ref="A30409">_xll.TBXLL_DynamicString(A30408)</f>
        <v>3aikrkiddfjjffjhfjfkjfkkkkkkkkksjjjjjjjjjjjjjjjjjjjjjjjjjjjjhyy67uijjhhgyhduiuidkdj</v>
      </c>
    </row>
    <row r="30410" spans="1:1" x14ac:dyDescent="0.55000000000000004">
      <c r="A30410" t="str" cm="1">
        <f t="array" ref="A30410">_xll.TBXLL_DynamicString(A30409)</f>
        <v>3aikrkiddfjjffjhfjfkjfkkkkkkkkksjjjjjjjjjjjjjjjjjjjjjjjjjjjjhyy67uijjhhgyhduiuidkdj</v>
      </c>
    </row>
    <row r="30411" spans="1:1" x14ac:dyDescent="0.55000000000000004">
      <c r="A30411" t="str" cm="1">
        <f t="array" ref="A30411">_xll.TBXLL_DynamicString(A30410)</f>
        <v>3aikrkiddfjjffjhfjfkjfkkkkkkkkksjjjjjjjjjjjjjjjjjjjjjjjjjjjjhyy67uijjhhgyhduiuidkdj</v>
      </c>
    </row>
    <row r="30412" spans="1:1" x14ac:dyDescent="0.55000000000000004">
      <c r="A30412" t="str" cm="1">
        <f t="array" ref="A30412">_xll.TBXLL_DynamicString(A30411)</f>
        <v>3aikrkiddfjjffjhfjfkjfkkkkkkkkksjjjjjjjjjjjjjjjjjjjjjjjjjjjjhyy67uijjhhgyhduiuidkdj</v>
      </c>
    </row>
    <row r="30413" spans="1:1" x14ac:dyDescent="0.55000000000000004">
      <c r="A30413" t="str" cm="1">
        <f t="array" ref="A30413">_xll.TBXLL_DynamicString(A30412)</f>
        <v>3aikrkiddfjjffjhfjfkjfkkkkkkkkksjjjjjjjjjjjjjjjjjjjjjjjjjjjjhyy67uijjhhgyhduiuidkdj</v>
      </c>
    </row>
    <row r="30414" spans="1:1" x14ac:dyDescent="0.55000000000000004">
      <c r="A30414" t="str" cm="1">
        <f t="array" ref="A30414">_xll.TBXLL_DynamicString(A30413)</f>
        <v>3aikrkiddfjjffjhfjfkjfkkkkkkkkksjjjjjjjjjjjjjjjjjjjjjjjjjjjjhyy67uijjhhgyhduiuidkdj</v>
      </c>
    </row>
    <row r="30415" spans="1:1" x14ac:dyDescent="0.55000000000000004">
      <c r="A30415" t="str" cm="1">
        <f t="array" ref="A30415">_xll.TBXLL_DynamicString(A30414)</f>
        <v>3aikrkiddfjjffjhfjfkjfkkkkkkkkksjjjjjjjjjjjjjjjjjjjjjjjjjjjjhyy67uijjhhgyhduiuidkdj</v>
      </c>
    </row>
    <row r="30416" spans="1:1" x14ac:dyDescent="0.55000000000000004">
      <c r="A30416" t="str" cm="1">
        <f t="array" ref="A30416">_xll.TBXLL_DynamicString(A30415)</f>
        <v>3aikrkiddfjjffjhfjfkjfkkkkkkkkksjjjjjjjjjjjjjjjjjjjjjjjjjjjjhyy67uijjhhgyhduiuidkdj</v>
      </c>
    </row>
    <row r="30417" spans="1:1" x14ac:dyDescent="0.55000000000000004">
      <c r="A30417" t="str" cm="1">
        <f t="array" ref="A30417">_xll.TBXLL_DynamicString(A30416)</f>
        <v>3aikrkiddfjjffjhfjfkjfkkkkkkkkksjjjjjjjjjjjjjjjjjjjjjjjjjjjjhyy67uijjhhgyhduiuidkdj</v>
      </c>
    </row>
    <row r="30418" spans="1:1" x14ac:dyDescent="0.55000000000000004">
      <c r="A30418" t="str" cm="1">
        <f t="array" ref="A30418">_xll.TBXLL_DynamicString(A30417)</f>
        <v>3aikrkiddfjjffjhfjfkjfkkkkkkkkksjjjjjjjjjjjjjjjjjjjjjjjjjjjjhyy67uijjhhgyhduiuidkdj</v>
      </c>
    </row>
    <row r="30419" spans="1:1" x14ac:dyDescent="0.55000000000000004">
      <c r="A30419" t="str" cm="1">
        <f t="array" ref="A30419">_xll.TBXLL_DynamicString(A30418)</f>
        <v>3aikrkiddfjjffjhfjfkjfkkkkkkkkksjjjjjjjjjjjjjjjjjjjjjjjjjjjjhyy67uijjhhgyhduiuidkdj</v>
      </c>
    </row>
    <row r="30420" spans="1:1" x14ac:dyDescent="0.55000000000000004">
      <c r="A30420" t="str" cm="1">
        <f t="array" ref="A30420">_xll.TBXLL_DynamicString(A30419)</f>
        <v>3aikrkiddfjjffjhfjfkjfkkkkkkkkksjjjjjjjjjjjjjjjjjjjjjjjjjjjjhyy67uijjhhgyhduiuidkdj</v>
      </c>
    </row>
    <row r="30421" spans="1:1" x14ac:dyDescent="0.55000000000000004">
      <c r="A30421" t="str" cm="1">
        <f t="array" ref="A30421">_xll.TBXLL_DynamicString(A30420)</f>
        <v>3aikrkiddfjjffjhfjfkjfkkkkkkkkksjjjjjjjjjjjjjjjjjjjjjjjjjjjjhyy67uijjhhgyhduiuidkdj</v>
      </c>
    </row>
    <row r="30422" spans="1:1" x14ac:dyDescent="0.55000000000000004">
      <c r="A30422" t="str" cm="1">
        <f t="array" ref="A30422">_xll.TBXLL_DynamicString(A30421)</f>
        <v>3aikrkiddfjjffjhfjfkjfkkkkkkkkksjjjjjjjjjjjjjjjjjjjjjjjjjjjjhyy67uijjhhgyhduiuidkdj</v>
      </c>
    </row>
    <row r="30423" spans="1:1" x14ac:dyDescent="0.55000000000000004">
      <c r="A30423" t="str" cm="1">
        <f t="array" ref="A30423">_xll.TBXLL_DynamicString(A30422)</f>
        <v>3aikrkiddfjjffjhfjfkjfkkkkkkkkksjjjjjjjjjjjjjjjjjjjjjjjjjjjjhyy67uijjhhgyhduiuidkdj</v>
      </c>
    </row>
    <row r="30424" spans="1:1" x14ac:dyDescent="0.55000000000000004">
      <c r="A30424" t="str" cm="1">
        <f t="array" ref="A30424">_xll.TBXLL_DynamicString(A30423)</f>
        <v>3aikrkiddfjjffjhfjfkjfkkkkkkkkksjjjjjjjjjjjjjjjjjjjjjjjjjjjjhyy67uijjhhgyhduiuidkdj</v>
      </c>
    </row>
    <row r="30425" spans="1:1" x14ac:dyDescent="0.55000000000000004">
      <c r="A30425" t="str" cm="1">
        <f t="array" ref="A30425">_xll.TBXLL_DynamicString(A30424)</f>
        <v>3aikrkiddfjjffjhfjfkjfkkkkkkkkksjjjjjjjjjjjjjjjjjjjjjjjjjjjjhyy67uijjhhgyhduiuidkdj</v>
      </c>
    </row>
    <row r="30426" spans="1:1" x14ac:dyDescent="0.55000000000000004">
      <c r="A30426" t="str" cm="1">
        <f t="array" ref="A30426">_xll.TBXLL_DynamicString(A30425)</f>
        <v>3aikrkiddfjjffjhfjfkjfkkkkkkkkksjjjjjjjjjjjjjjjjjjjjjjjjjjjjhyy67uijjhhgyhduiuidkdj</v>
      </c>
    </row>
    <row r="30427" spans="1:1" x14ac:dyDescent="0.55000000000000004">
      <c r="A30427" t="str" cm="1">
        <f t="array" ref="A30427">_xll.TBXLL_DynamicString(A30426)</f>
        <v>3aikrkiddfjjffjhfjfkjfkkkkkkkkksjjjjjjjjjjjjjjjjjjjjjjjjjjjjhyy67uijjhhgyhduiuidkdj</v>
      </c>
    </row>
    <row r="30428" spans="1:1" x14ac:dyDescent="0.55000000000000004">
      <c r="A30428" t="str" cm="1">
        <f t="array" ref="A30428">_xll.TBXLL_DynamicString(A30427)</f>
        <v>3aikrkiddfjjffjhfjfkjfkkkkkkkkksjjjjjjjjjjjjjjjjjjjjjjjjjjjjhyy67uijjhhgyhduiuidkdj</v>
      </c>
    </row>
    <row r="30429" spans="1:1" x14ac:dyDescent="0.55000000000000004">
      <c r="A30429" t="str" cm="1">
        <f t="array" ref="A30429">_xll.TBXLL_DynamicString(A30428)</f>
        <v>3aikrkiddfjjffjhfjfkjfkkkkkkkkksjjjjjjjjjjjjjjjjjjjjjjjjjjjjhyy67uijjhhgyhduiuidkdj</v>
      </c>
    </row>
    <row r="30430" spans="1:1" x14ac:dyDescent="0.55000000000000004">
      <c r="A30430" t="str" cm="1">
        <f t="array" ref="A30430">_xll.TBXLL_DynamicString(A30429)</f>
        <v>3aikrkiddfjjffjhfjfkjfkkkkkkkkksjjjjjjjjjjjjjjjjjjjjjjjjjjjjhyy67uijjhhgyhduiuidkdj</v>
      </c>
    </row>
    <row r="30431" spans="1:1" x14ac:dyDescent="0.55000000000000004">
      <c r="A30431" t="str" cm="1">
        <f t="array" ref="A30431">_xll.TBXLL_DynamicString(A30430)</f>
        <v>3aikrkiddfjjffjhfjfkjfkkkkkkkkksjjjjjjjjjjjjjjjjjjjjjjjjjjjjhyy67uijjhhgyhduiuidkdj</v>
      </c>
    </row>
    <row r="30432" spans="1:1" x14ac:dyDescent="0.55000000000000004">
      <c r="A30432" t="str" cm="1">
        <f t="array" ref="A30432">_xll.TBXLL_DynamicString(A30431)</f>
        <v>3aikrkiddfjjffjhfjfkjfkkkkkkkkksjjjjjjjjjjjjjjjjjjjjjjjjjjjjhyy67uijjhhgyhduiuidkdj</v>
      </c>
    </row>
    <row r="30433" spans="1:1" x14ac:dyDescent="0.55000000000000004">
      <c r="A30433" t="str" cm="1">
        <f t="array" ref="A30433">_xll.TBXLL_DynamicString(A30432)</f>
        <v>3aikrkiddfjjffjhfjfkjfkkkkkkkkksjjjjjjjjjjjjjjjjjjjjjjjjjjjjhyy67uijjhhgyhduiuidkdj</v>
      </c>
    </row>
    <row r="30434" spans="1:1" x14ac:dyDescent="0.55000000000000004">
      <c r="A30434" t="str" cm="1">
        <f t="array" ref="A30434">_xll.TBXLL_DynamicString(A30433)</f>
        <v>3aikrkiddfjjffjhfjfkjfkkkkkkkkksjjjjjjjjjjjjjjjjjjjjjjjjjjjjhyy67uijjhhgyhduiuidkdj</v>
      </c>
    </row>
    <row r="30435" spans="1:1" x14ac:dyDescent="0.55000000000000004">
      <c r="A30435" t="str" cm="1">
        <f t="array" ref="A30435">_xll.TBXLL_DynamicString(A30434)</f>
        <v>3aikrkiddfjjffjhfjfkjfkkkkkkkkksjjjjjjjjjjjjjjjjjjjjjjjjjjjjhyy67uijjhhgyhduiuidkdj</v>
      </c>
    </row>
    <row r="30436" spans="1:1" x14ac:dyDescent="0.55000000000000004">
      <c r="A30436" t="str" cm="1">
        <f t="array" ref="A30436">_xll.TBXLL_DynamicString(A30435)</f>
        <v>3aikrkiddfjjffjhfjfkjfkkkkkkkkksjjjjjjjjjjjjjjjjjjjjjjjjjjjjhyy67uijjhhgyhduiuidkdj</v>
      </c>
    </row>
    <row r="30437" spans="1:1" x14ac:dyDescent="0.55000000000000004">
      <c r="A30437" t="str" cm="1">
        <f t="array" ref="A30437">_xll.TBXLL_DynamicString(A30436)</f>
        <v>3aikrkiddfjjffjhfjfkjfkkkkkkkkksjjjjjjjjjjjjjjjjjjjjjjjjjjjjhyy67uijjhhgyhduiuidkdj</v>
      </c>
    </row>
    <row r="30438" spans="1:1" x14ac:dyDescent="0.55000000000000004">
      <c r="A30438" t="str" cm="1">
        <f t="array" ref="A30438">_xll.TBXLL_DynamicString(A30437)</f>
        <v>3aikrkiddfjjffjhfjfkjfkkkkkkkkksjjjjjjjjjjjjjjjjjjjjjjjjjjjjhyy67uijjhhgyhduiuidkdj</v>
      </c>
    </row>
    <row r="30439" spans="1:1" x14ac:dyDescent="0.55000000000000004">
      <c r="A30439" t="str" cm="1">
        <f t="array" ref="A30439">_xll.TBXLL_DynamicString(A30438)</f>
        <v>3aikrkiddfjjffjhfjfkjfkkkkkkkkksjjjjjjjjjjjjjjjjjjjjjjjjjjjjhyy67uijjhhgyhduiuidkdj</v>
      </c>
    </row>
    <row r="30440" spans="1:1" x14ac:dyDescent="0.55000000000000004">
      <c r="A30440" t="str" cm="1">
        <f t="array" ref="A30440">_xll.TBXLL_DynamicString(A30439)</f>
        <v>3aikrkiddfjjffjhfjfkjfkkkkkkkkksjjjjjjjjjjjjjjjjjjjjjjjjjjjjhyy67uijjhhgyhduiuidkdj</v>
      </c>
    </row>
    <row r="30441" spans="1:1" x14ac:dyDescent="0.55000000000000004">
      <c r="A30441" t="str" cm="1">
        <f t="array" ref="A30441">_xll.TBXLL_DynamicString(A30440)</f>
        <v>3aikrkiddfjjffjhfjfkjfkkkkkkkkksjjjjjjjjjjjjjjjjjjjjjjjjjjjjhyy67uijjhhgyhduiuidkdj</v>
      </c>
    </row>
    <row r="30442" spans="1:1" x14ac:dyDescent="0.55000000000000004">
      <c r="A30442" t="str" cm="1">
        <f t="array" ref="A30442">_xll.TBXLL_DynamicString(A30441)</f>
        <v>3aikrkiddfjjffjhfjfkjfkkkkkkkkksjjjjjjjjjjjjjjjjjjjjjjjjjjjjhyy67uijjhhgyhduiuidkdj</v>
      </c>
    </row>
    <row r="30443" spans="1:1" x14ac:dyDescent="0.55000000000000004">
      <c r="A30443" t="str" cm="1">
        <f t="array" ref="A30443">_xll.TBXLL_DynamicString(A30442)</f>
        <v>3aikrkiddfjjffjhfjfkjfkkkkkkkkksjjjjjjjjjjjjjjjjjjjjjjjjjjjjhyy67uijjhhgyhduiuidkdj</v>
      </c>
    </row>
    <row r="30444" spans="1:1" x14ac:dyDescent="0.55000000000000004">
      <c r="A30444" t="str" cm="1">
        <f t="array" ref="A30444">_xll.TBXLL_DynamicString(A30443)</f>
        <v>3aikrkiddfjjffjhfjfkjfkkkkkkkkksjjjjjjjjjjjjjjjjjjjjjjjjjjjjhyy67uijjhhgyhduiuidkdj</v>
      </c>
    </row>
    <row r="30445" spans="1:1" x14ac:dyDescent="0.55000000000000004">
      <c r="A30445" t="str" cm="1">
        <f t="array" ref="A30445">_xll.TBXLL_DynamicString(A30444)</f>
        <v>3aikrkiddfjjffjhfjfkjfkkkkkkkkksjjjjjjjjjjjjjjjjjjjjjjjjjjjjhyy67uijjhhgyhduiuidkdj</v>
      </c>
    </row>
    <row r="30446" spans="1:1" x14ac:dyDescent="0.55000000000000004">
      <c r="A30446" t="str" cm="1">
        <f t="array" ref="A30446">_xll.TBXLL_DynamicString(A30445)</f>
        <v>3aikrkiddfjjffjhfjfkjfkkkkkkkkksjjjjjjjjjjjjjjjjjjjjjjjjjjjjhyy67uijjhhgyhduiuidkdj</v>
      </c>
    </row>
    <row r="30447" spans="1:1" x14ac:dyDescent="0.55000000000000004">
      <c r="A30447" t="str" cm="1">
        <f t="array" ref="A30447">_xll.TBXLL_DynamicString(A30446)</f>
        <v>3aikrkiddfjjffjhfjfkjfkkkkkkkkksjjjjjjjjjjjjjjjjjjjjjjjjjjjjhyy67uijjhhgyhduiuidkdj</v>
      </c>
    </row>
    <row r="30448" spans="1:1" x14ac:dyDescent="0.55000000000000004">
      <c r="A30448" t="str" cm="1">
        <f t="array" ref="A30448">_xll.TBXLL_DynamicString(A30447)</f>
        <v>3aikrkiddfjjffjhfjfkjfkkkkkkkkksjjjjjjjjjjjjjjjjjjjjjjjjjjjjhyy67uijjhhgyhduiuidkdj</v>
      </c>
    </row>
    <row r="30449" spans="1:1" x14ac:dyDescent="0.55000000000000004">
      <c r="A30449" t="str" cm="1">
        <f t="array" ref="A30449">_xll.TBXLL_DynamicString(A30448)</f>
        <v>3aikrkiddfjjffjhfjfkjfkkkkkkkkksjjjjjjjjjjjjjjjjjjjjjjjjjjjjhyy67uijjhhgyhduiuidkdj</v>
      </c>
    </row>
    <row r="30450" spans="1:1" x14ac:dyDescent="0.55000000000000004">
      <c r="A30450" t="str" cm="1">
        <f t="array" ref="A30450">_xll.TBXLL_DynamicString(A30449)</f>
        <v>3aikrkiddfjjffjhfjfkjfkkkkkkkkksjjjjjjjjjjjjjjjjjjjjjjjjjjjjhyy67uijjhhgyhduiuidkdj</v>
      </c>
    </row>
    <row r="30451" spans="1:1" x14ac:dyDescent="0.55000000000000004">
      <c r="A30451" t="str" cm="1">
        <f t="array" ref="A30451">_xll.TBXLL_DynamicString(A30450)</f>
        <v>3aikrkiddfjjffjhfjfkjfkkkkkkkkksjjjjjjjjjjjjjjjjjjjjjjjjjjjjhyy67uijjhhgyhduiuidkdj</v>
      </c>
    </row>
    <row r="30452" spans="1:1" x14ac:dyDescent="0.55000000000000004">
      <c r="A30452" t="str" cm="1">
        <f t="array" ref="A30452">_xll.TBXLL_DynamicString(A30451)</f>
        <v>3aikrkiddfjjffjhfjfkjfkkkkkkkkksjjjjjjjjjjjjjjjjjjjjjjjjjjjjhyy67uijjhhgyhduiuidkdj</v>
      </c>
    </row>
    <row r="30453" spans="1:1" x14ac:dyDescent="0.55000000000000004">
      <c r="A30453" t="str" cm="1">
        <f t="array" ref="A30453">_xll.TBXLL_DynamicString(A30452)</f>
        <v>3aikrkiddfjjffjhfjfkjfkkkkkkkkksjjjjjjjjjjjjjjjjjjjjjjjjjjjjhyy67uijjhhgyhduiuidkdj</v>
      </c>
    </row>
    <row r="30454" spans="1:1" x14ac:dyDescent="0.55000000000000004">
      <c r="A30454" t="str" cm="1">
        <f t="array" ref="A30454">_xll.TBXLL_DynamicString(A30453)</f>
        <v>3aikrkiddfjjffjhfjfkjfkkkkkkkkksjjjjjjjjjjjjjjjjjjjjjjjjjjjjhyy67uijjhhgyhduiuidkdj</v>
      </c>
    </row>
    <row r="30455" spans="1:1" x14ac:dyDescent="0.55000000000000004">
      <c r="A30455" t="str" cm="1">
        <f t="array" ref="A30455">_xll.TBXLL_DynamicString(A30454)</f>
        <v>3aikrkiddfjjffjhfjfkjfkkkkkkkkksjjjjjjjjjjjjjjjjjjjjjjjjjjjjhyy67uijjhhgyhduiuidkdj</v>
      </c>
    </row>
    <row r="30456" spans="1:1" x14ac:dyDescent="0.55000000000000004">
      <c r="A30456" t="str" cm="1">
        <f t="array" ref="A30456">_xll.TBXLL_DynamicString(A30455)</f>
        <v>3aikrkiddfjjffjhfjfkjfkkkkkkkkksjjjjjjjjjjjjjjjjjjjjjjjjjjjjhyy67uijjhhgyhduiuidkdj</v>
      </c>
    </row>
    <row r="30457" spans="1:1" x14ac:dyDescent="0.55000000000000004">
      <c r="A30457" t="str" cm="1">
        <f t="array" ref="A30457">_xll.TBXLL_DynamicString(A30456)</f>
        <v>3aikrkiddfjjffjhfjfkjfkkkkkkkkksjjjjjjjjjjjjjjjjjjjjjjjjjjjjhyy67uijjhhgyhduiuidkdj</v>
      </c>
    </row>
    <row r="30458" spans="1:1" x14ac:dyDescent="0.55000000000000004">
      <c r="A30458" t="str" cm="1">
        <f t="array" ref="A30458">_xll.TBXLL_DynamicString(A30457)</f>
        <v>3aikrkiddfjjffjhfjfkjfkkkkkkkkksjjjjjjjjjjjjjjjjjjjjjjjjjjjjhyy67uijjhhgyhduiuidkdj</v>
      </c>
    </row>
    <row r="30459" spans="1:1" x14ac:dyDescent="0.55000000000000004">
      <c r="A30459" t="str" cm="1">
        <f t="array" ref="A30459">_xll.TBXLL_DynamicString(A30458)</f>
        <v>3aikrkiddfjjffjhfjfkjfkkkkkkkkksjjjjjjjjjjjjjjjjjjjjjjjjjjjjhyy67uijjhhgyhduiuidkdj</v>
      </c>
    </row>
    <row r="30460" spans="1:1" x14ac:dyDescent="0.55000000000000004">
      <c r="A30460" t="str" cm="1">
        <f t="array" ref="A30460">_xll.TBXLL_DynamicString(A30459)</f>
        <v>3aikrkiddfjjffjhfjfkjfkkkkkkkkksjjjjjjjjjjjjjjjjjjjjjjjjjjjjhyy67uijjhhgyhduiuidkdj</v>
      </c>
    </row>
    <row r="30461" spans="1:1" x14ac:dyDescent="0.55000000000000004">
      <c r="A30461" t="str" cm="1">
        <f t="array" ref="A30461">_xll.TBXLL_DynamicString(A30460)</f>
        <v>3aikrkiddfjjffjhfjfkjfkkkkkkkkksjjjjjjjjjjjjjjjjjjjjjjjjjjjjhyy67uijjhhgyhduiuidkdj</v>
      </c>
    </row>
    <row r="30462" spans="1:1" x14ac:dyDescent="0.55000000000000004">
      <c r="A30462" t="str" cm="1">
        <f t="array" ref="A30462">_xll.TBXLL_DynamicString(A30461)</f>
        <v>3aikrkiddfjjffjhfjfkjfkkkkkkkkksjjjjjjjjjjjjjjjjjjjjjjjjjjjjhyy67uijjhhgyhduiuidkdj</v>
      </c>
    </row>
    <row r="30463" spans="1:1" x14ac:dyDescent="0.55000000000000004">
      <c r="A30463" t="str" cm="1">
        <f t="array" ref="A30463">_xll.TBXLL_DynamicString(A30462)</f>
        <v>3aikrkiddfjjffjhfjfkjfkkkkkkkkksjjjjjjjjjjjjjjjjjjjjjjjjjjjjhyy67uijjhhgyhduiuidkdj</v>
      </c>
    </row>
    <row r="30464" spans="1:1" x14ac:dyDescent="0.55000000000000004">
      <c r="A30464" t="str" cm="1">
        <f t="array" ref="A30464">_xll.TBXLL_DynamicString(A30463)</f>
        <v>3aikrkiddfjjffjhfjfkjfkkkkkkkkksjjjjjjjjjjjjjjjjjjjjjjjjjjjjhyy67uijjhhgyhduiuidkdj</v>
      </c>
    </row>
    <row r="30465" spans="1:1" x14ac:dyDescent="0.55000000000000004">
      <c r="A30465" t="str" cm="1">
        <f t="array" ref="A30465">_xll.TBXLL_DynamicString(A30464)</f>
        <v>3aikrkiddfjjffjhfjfkjfkkkkkkkkksjjjjjjjjjjjjjjjjjjjjjjjjjjjjhyy67uijjhhgyhduiuidkdj</v>
      </c>
    </row>
    <row r="30466" spans="1:1" x14ac:dyDescent="0.55000000000000004">
      <c r="A30466" t="str" cm="1">
        <f t="array" ref="A30466">_xll.TBXLL_DynamicString(A30465)</f>
        <v>3aikrkiddfjjffjhfjfkjfkkkkkkkkksjjjjjjjjjjjjjjjjjjjjjjjjjjjjhyy67uijjhhgyhduiuidkdj</v>
      </c>
    </row>
    <row r="30467" spans="1:1" x14ac:dyDescent="0.55000000000000004">
      <c r="A30467" t="str" cm="1">
        <f t="array" ref="A30467">_xll.TBXLL_DynamicString(A30466)</f>
        <v>3aikrkiddfjjffjhfjfkjfkkkkkkkkksjjjjjjjjjjjjjjjjjjjjjjjjjjjjhyy67uijjhhgyhduiuidkdj</v>
      </c>
    </row>
    <row r="30468" spans="1:1" x14ac:dyDescent="0.55000000000000004">
      <c r="A30468" t="str" cm="1">
        <f t="array" ref="A30468">_xll.TBXLL_DynamicString(A30467)</f>
        <v>3aikrkiddfjjffjhfjfkjfkkkkkkkkksjjjjjjjjjjjjjjjjjjjjjjjjjjjjhyy67uijjhhgyhduiuidkdj</v>
      </c>
    </row>
    <row r="30469" spans="1:1" x14ac:dyDescent="0.55000000000000004">
      <c r="A30469" t="str" cm="1">
        <f t="array" ref="A30469">_xll.TBXLL_DynamicString(A30468)</f>
        <v>3aikrkiddfjjffjhfjfkjfkkkkkkkkksjjjjjjjjjjjjjjjjjjjjjjjjjjjjhyy67uijjhhgyhduiuidkdj</v>
      </c>
    </row>
    <row r="30470" spans="1:1" x14ac:dyDescent="0.55000000000000004">
      <c r="A30470" t="str" cm="1">
        <f t="array" ref="A30470">_xll.TBXLL_DynamicString(A30469)</f>
        <v>3aikrkiddfjjffjhfjfkjfkkkkkkkkksjjjjjjjjjjjjjjjjjjjjjjjjjjjjhyy67uijjhhgyhduiuidkdj</v>
      </c>
    </row>
    <row r="30471" spans="1:1" x14ac:dyDescent="0.55000000000000004">
      <c r="A30471" t="str" cm="1">
        <f t="array" ref="A30471">_xll.TBXLL_DynamicString(A30470)</f>
        <v>3aikrkiddfjjffjhfjfkjfkkkkkkkkksjjjjjjjjjjjjjjjjjjjjjjjjjjjjhyy67uijjhhgyhduiuidkdj</v>
      </c>
    </row>
    <row r="30472" spans="1:1" x14ac:dyDescent="0.55000000000000004">
      <c r="A30472" t="str" cm="1">
        <f t="array" ref="A30472">_xll.TBXLL_DynamicString(A30471)</f>
        <v>3aikrkiddfjjffjhfjfkjfkkkkkkkkksjjjjjjjjjjjjjjjjjjjjjjjjjjjjhyy67uijjhhgyhduiuidkdj</v>
      </c>
    </row>
    <row r="30473" spans="1:1" x14ac:dyDescent="0.55000000000000004">
      <c r="A30473" t="str" cm="1">
        <f t="array" ref="A30473">_xll.TBXLL_DynamicString(A30472)</f>
        <v>3aikrkiddfjjffjhfjfkjfkkkkkkkkksjjjjjjjjjjjjjjjjjjjjjjjjjjjjhyy67uijjhhgyhduiuidkdj</v>
      </c>
    </row>
    <row r="30474" spans="1:1" x14ac:dyDescent="0.55000000000000004">
      <c r="A30474" t="str" cm="1">
        <f t="array" ref="A30474">_xll.TBXLL_DynamicString(A30473)</f>
        <v>3aikrkiddfjjffjhfjfkjfkkkkkkkkksjjjjjjjjjjjjjjjjjjjjjjjjjjjjhyy67uijjhhgyhduiuidkdj</v>
      </c>
    </row>
    <row r="30475" spans="1:1" x14ac:dyDescent="0.55000000000000004">
      <c r="A30475" t="str" cm="1">
        <f t="array" ref="A30475">_xll.TBXLL_DynamicString(A30474)</f>
        <v>3aikrkiddfjjffjhfjfkjfkkkkkkkkksjjjjjjjjjjjjjjjjjjjjjjjjjjjjhyy67uijjhhgyhduiuidkdj</v>
      </c>
    </row>
    <row r="30476" spans="1:1" x14ac:dyDescent="0.55000000000000004">
      <c r="A30476" t="str" cm="1">
        <f t="array" ref="A30476">_xll.TBXLL_DynamicString(A30475)</f>
        <v>3aikrkiddfjjffjhfjfkjfkkkkkkkkksjjjjjjjjjjjjjjjjjjjjjjjjjjjjhyy67uijjhhgyhduiuidkdj</v>
      </c>
    </row>
    <row r="30477" spans="1:1" x14ac:dyDescent="0.55000000000000004">
      <c r="A30477" t="str" cm="1">
        <f t="array" ref="A30477">_xll.TBXLL_DynamicString(A30476)</f>
        <v>3aikrkiddfjjffjhfjfkjfkkkkkkkkksjjjjjjjjjjjjjjjjjjjjjjjjjjjjhyy67uijjhhgyhduiuidkdj</v>
      </c>
    </row>
    <row r="30478" spans="1:1" x14ac:dyDescent="0.55000000000000004">
      <c r="A30478" t="str" cm="1">
        <f t="array" ref="A30478">_xll.TBXLL_DynamicString(A30477)</f>
        <v>3aikrkiddfjjffjhfjfkjfkkkkkkkkksjjjjjjjjjjjjjjjjjjjjjjjjjjjjhyy67uijjhhgyhduiuidkdj</v>
      </c>
    </row>
    <row r="30479" spans="1:1" x14ac:dyDescent="0.55000000000000004">
      <c r="A30479" t="str" cm="1">
        <f t="array" ref="A30479">_xll.TBXLL_DynamicString(A30478)</f>
        <v>3aikrkiddfjjffjhfjfkjfkkkkkkkkksjjjjjjjjjjjjjjjjjjjjjjjjjjjjhyy67uijjhhgyhduiuidkdj</v>
      </c>
    </row>
    <row r="30480" spans="1:1" x14ac:dyDescent="0.55000000000000004">
      <c r="A30480" t="str" cm="1">
        <f t="array" ref="A30480">_xll.TBXLL_DynamicString(A30479)</f>
        <v>3aikrkiddfjjffjhfjfkjfkkkkkkkkksjjjjjjjjjjjjjjjjjjjjjjjjjjjjhyy67uijjhhgyhduiuidkdj</v>
      </c>
    </row>
    <row r="30481" spans="1:1" x14ac:dyDescent="0.55000000000000004">
      <c r="A30481" t="str" cm="1">
        <f t="array" ref="A30481">_xll.TBXLL_DynamicString(A30480)</f>
        <v>3aikrkiddfjjffjhfjfkjfkkkkkkkkksjjjjjjjjjjjjjjjjjjjjjjjjjjjjhyy67uijjhhgyhduiuidkdj</v>
      </c>
    </row>
    <row r="30482" spans="1:1" x14ac:dyDescent="0.55000000000000004">
      <c r="A30482" t="str" cm="1">
        <f t="array" ref="A30482">_xll.TBXLL_DynamicString(A30481)</f>
        <v>3aikrkiddfjjffjhfjfkjfkkkkkkkkksjjjjjjjjjjjjjjjjjjjjjjjjjjjjhyy67uijjhhgyhduiuidkdj</v>
      </c>
    </row>
    <row r="30483" spans="1:1" x14ac:dyDescent="0.55000000000000004">
      <c r="A30483" t="str" cm="1">
        <f t="array" ref="A30483">_xll.TBXLL_DynamicString(A30482)</f>
        <v>3aikrkiddfjjffjhfjfkjfkkkkkkkkksjjjjjjjjjjjjjjjjjjjjjjjjjjjjhyy67uijjhhgyhduiuidkdj</v>
      </c>
    </row>
    <row r="30484" spans="1:1" x14ac:dyDescent="0.55000000000000004">
      <c r="A30484" t="str" cm="1">
        <f t="array" ref="A30484">_xll.TBXLL_DynamicString(A30483)</f>
        <v>3aikrkiddfjjffjhfjfkjfkkkkkkkkksjjjjjjjjjjjjjjjjjjjjjjjjjjjjhyy67uijjhhgyhduiuidkdj</v>
      </c>
    </row>
    <row r="30485" spans="1:1" x14ac:dyDescent="0.55000000000000004">
      <c r="A30485" t="str" cm="1">
        <f t="array" ref="A30485">_xll.TBXLL_DynamicString(A30484)</f>
        <v>3aikrkiddfjjffjhfjfkjfkkkkkkkkksjjjjjjjjjjjjjjjjjjjjjjjjjjjjhyy67uijjhhgyhduiuidkdj</v>
      </c>
    </row>
    <row r="30486" spans="1:1" x14ac:dyDescent="0.55000000000000004">
      <c r="A30486" t="str" cm="1">
        <f t="array" ref="A30486">_xll.TBXLL_DynamicString(A30485)</f>
        <v>3aikrkiddfjjffjhfjfkjfkkkkkkkkksjjjjjjjjjjjjjjjjjjjjjjjjjjjjhyy67uijjhhgyhduiuidkdj</v>
      </c>
    </row>
    <row r="30487" spans="1:1" x14ac:dyDescent="0.55000000000000004">
      <c r="A30487" t="str" cm="1">
        <f t="array" ref="A30487">_xll.TBXLL_DynamicString(A30486)</f>
        <v>3aikrkiddfjjffjhfjfkjfkkkkkkkkksjjjjjjjjjjjjjjjjjjjjjjjjjjjjhyy67uijjhhgyhduiuidkdj</v>
      </c>
    </row>
    <row r="30488" spans="1:1" x14ac:dyDescent="0.55000000000000004">
      <c r="A30488" t="str" cm="1">
        <f t="array" ref="A30488">_xll.TBXLL_DynamicString(A30487)</f>
        <v>3aikrkiddfjjffjhfjfkjfkkkkkkkkksjjjjjjjjjjjjjjjjjjjjjjjjjjjjhyy67uijjhhgyhduiuidkdj</v>
      </c>
    </row>
    <row r="30489" spans="1:1" x14ac:dyDescent="0.55000000000000004">
      <c r="A30489" t="str" cm="1">
        <f t="array" ref="A30489">_xll.TBXLL_DynamicString(A30488)</f>
        <v>3aikrkiddfjjffjhfjfkjfkkkkkkkkksjjjjjjjjjjjjjjjjjjjjjjjjjjjjhyy67uijjhhgyhduiuidkdj</v>
      </c>
    </row>
    <row r="30490" spans="1:1" x14ac:dyDescent="0.55000000000000004">
      <c r="A30490" t="str" cm="1">
        <f t="array" ref="A30490">_xll.TBXLL_DynamicString(A30489)</f>
        <v>3aikrkiddfjjffjhfjfkjfkkkkkkkkksjjjjjjjjjjjjjjjjjjjjjjjjjjjjhyy67uijjhhgyhduiuidkdj</v>
      </c>
    </row>
    <row r="30491" spans="1:1" x14ac:dyDescent="0.55000000000000004">
      <c r="A30491" t="str" cm="1">
        <f t="array" ref="A30491">_xll.TBXLL_DynamicString(A30490)</f>
        <v>3aikrkiddfjjffjhfjfkjfkkkkkkkkksjjjjjjjjjjjjjjjjjjjjjjjjjjjjhyy67uijjhhgyhduiuidkdj</v>
      </c>
    </row>
    <row r="30492" spans="1:1" x14ac:dyDescent="0.55000000000000004">
      <c r="A30492" t="str" cm="1">
        <f t="array" ref="A30492">_xll.TBXLL_DynamicString(A30491)</f>
        <v>3aikrkiddfjjffjhfjfkjfkkkkkkkkksjjjjjjjjjjjjjjjjjjjjjjjjjjjjhyy67uijjhhgyhduiuidkdj</v>
      </c>
    </row>
    <row r="30493" spans="1:1" x14ac:dyDescent="0.55000000000000004">
      <c r="A30493" t="str" cm="1">
        <f t="array" ref="A30493">_xll.TBXLL_DynamicString(A30492)</f>
        <v>3aikrkiddfjjffjhfjfkjfkkkkkkkkksjjjjjjjjjjjjjjjjjjjjjjjjjjjjhyy67uijjhhgyhduiuidkdj</v>
      </c>
    </row>
    <row r="30494" spans="1:1" x14ac:dyDescent="0.55000000000000004">
      <c r="A30494" t="str" cm="1">
        <f t="array" ref="A30494">_xll.TBXLL_DynamicString(A30493)</f>
        <v>3aikrkiddfjjffjhfjfkjfkkkkkkkkksjjjjjjjjjjjjjjjjjjjjjjjjjjjjhyy67uijjhhgyhduiuidkdj</v>
      </c>
    </row>
    <row r="30495" spans="1:1" x14ac:dyDescent="0.55000000000000004">
      <c r="A30495" t="str" cm="1">
        <f t="array" ref="A30495">_xll.TBXLL_DynamicString(A30494)</f>
        <v>3aikrkiddfjjffjhfjfkjfkkkkkkkkksjjjjjjjjjjjjjjjjjjjjjjjjjjjjhyy67uijjhhgyhduiuidkdj</v>
      </c>
    </row>
    <row r="30496" spans="1:1" x14ac:dyDescent="0.55000000000000004">
      <c r="A30496" t="str" cm="1">
        <f t="array" ref="A30496">_xll.TBXLL_DynamicString(A30495)</f>
        <v>3aikrkiddfjjffjhfjfkjfkkkkkkkkksjjjjjjjjjjjjjjjjjjjjjjjjjjjjhyy67uijjhhgyhduiuidkdj</v>
      </c>
    </row>
    <row r="30497" spans="1:1" x14ac:dyDescent="0.55000000000000004">
      <c r="A30497" t="str" cm="1">
        <f t="array" ref="A30497">_xll.TBXLL_DynamicString(A30496)</f>
        <v>3aikrkiddfjjffjhfjfkjfkkkkkkkkksjjjjjjjjjjjjjjjjjjjjjjjjjjjjhyy67uijjhhgyhduiuidkdj</v>
      </c>
    </row>
    <row r="30498" spans="1:1" x14ac:dyDescent="0.55000000000000004">
      <c r="A30498" t="str" cm="1">
        <f t="array" ref="A30498">_xll.TBXLL_DynamicString(A30497)</f>
        <v>3aikrkiddfjjffjhfjfkjfkkkkkkkkksjjjjjjjjjjjjjjjjjjjjjjjjjjjjhyy67uijjhhgyhduiuidkdj</v>
      </c>
    </row>
    <row r="30499" spans="1:1" x14ac:dyDescent="0.55000000000000004">
      <c r="A30499" t="str" cm="1">
        <f t="array" ref="A30499">_xll.TBXLL_DynamicString(A30498)</f>
        <v>3aikrkiddfjjffjhfjfkjfkkkkkkkkksjjjjjjjjjjjjjjjjjjjjjjjjjjjjhyy67uijjhhgyhduiuidkdj</v>
      </c>
    </row>
    <row r="30500" spans="1:1" x14ac:dyDescent="0.55000000000000004">
      <c r="A30500" t="str" cm="1">
        <f t="array" ref="A30500">_xll.TBXLL_DynamicString(A30499)</f>
        <v>3aikrkiddfjjffjhfjfkjfkkkkkkkkksjjjjjjjjjjjjjjjjjjjjjjjjjjjjhyy67uijjhhgyhduiuidkdj</v>
      </c>
    </row>
    <row r="30501" spans="1:1" x14ac:dyDescent="0.55000000000000004">
      <c r="A30501" t="str" cm="1">
        <f t="array" ref="A30501">_xll.TBXLL_DynamicString(A30500)</f>
        <v>3aikrkiddfjjffjhfjfkjfkkkkkkkkksjjjjjjjjjjjjjjjjjjjjjjjjjjjjhyy67uijjhhgyhduiuidkdj</v>
      </c>
    </row>
    <row r="30502" spans="1:1" x14ac:dyDescent="0.55000000000000004">
      <c r="A30502" t="str" cm="1">
        <f t="array" ref="A30502">_xll.TBXLL_DynamicString(A30501)</f>
        <v>3aikrkiddfjjffjhfjfkjfkkkkkkkkksjjjjjjjjjjjjjjjjjjjjjjjjjjjjhyy67uijjhhgyhduiuidkdj</v>
      </c>
    </row>
    <row r="30503" spans="1:1" x14ac:dyDescent="0.55000000000000004">
      <c r="A30503" t="str" cm="1">
        <f t="array" ref="A30503">_xll.TBXLL_DynamicString(A30502)</f>
        <v>3aikrkiddfjjffjhfjfkjfkkkkkkkkksjjjjjjjjjjjjjjjjjjjjjjjjjjjjhyy67uijjhhgyhduiuidkdj</v>
      </c>
    </row>
    <row r="30504" spans="1:1" x14ac:dyDescent="0.55000000000000004">
      <c r="A30504" t="str" cm="1">
        <f t="array" ref="A30504">_xll.TBXLL_DynamicString(A30503)</f>
        <v>3aikrkiddfjjffjhfjfkjfkkkkkkkkksjjjjjjjjjjjjjjjjjjjjjjjjjjjjhyy67uijjhhgyhduiuidkdj</v>
      </c>
    </row>
    <row r="30505" spans="1:1" x14ac:dyDescent="0.55000000000000004">
      <c r="A30505" t="str" cm="1">
        <f t="array" ref="A30505">_xll.TBXLL_DynamicString(A30504)</f>
        <v>3aikrkiddfjjffjhfjfkjfkkkkkkkkksjjjjjjjjjjjjjjjjjjjjjjjjjjjjhyy67uijjhhgyhduiuidkdj</v>
      </c>
    </row>
    <row r="30506" spans="1:1" x14ac:dyDescent="0.55000000000000004">
      <c r="A30506" t="str" cm="1">
        <f t="array" ref="A30506">_xll.TBXLL_DynamicString(A30505)</f>
        <v>3aikrkiddfjjffjhfjfkjfkkkkkkkkksjjjjjjjjjjjjjjjjjjjjjjjjjjjjhyy67uijjhhgyhduiuidkdj</v>
      </c>
    </row>
    <row r="30507" spans="1:1" x14ac:dyDescent="0.55000000000000004">
      <c r="A30507" t="str" cm="1">
        <f t="array" ref="A30507">_xll.TBXLL_DynamicString(A30506)</f>
        <v>3aikrkiddfjjffjhfjfkjfkkkkkkkkksjjjjjjjjjjjjjjjjjjjjjjjjjjjjhyy67uijjhhgyhduiuidkdj</v>
      </c>
    </row>
    <row r="30508" spans="1:1" x14ac:dyDescent="0.55000000000000004">
      <c r="A30508" t="str" cm="1">
        <f t="array" ref="A30508">_xll.TBXLL_DynamicString(A30507)</f>
        <v>3aikrkiddfjjffjhfjfkjfkkkkkkkkksjjjjjjjjjjjjjjjjjjjjjjjjjjjjhyy67uijjhhgyhduiuidkdj</v>
      </c>
    </row>
    <row r="30509" spans="1:1" x14ac:dyDescent="0.55000000000000004">
      <c r="A30509" t="str" cm="1">
        <f t="array" ref="A30509">_xll.TBXLL_DynamicString(A30508)</f>
        <v>3aikrkiddfjjffjhfjfkjfkkkkkkkkksjjjjjjjjjjjjjjjjjjjjjjjjjjjjhyy67uijjhhgyhduiuidkdj</v>
      </c>
    </row>
    <row r="30510" spans="1:1" x14ac:dyDescent="0.55000000000000004">
      <c r="A30510" t="str" cm="1">
        <f t="array" ref="A30510">_xll.TBXLL_DynamicString(A30509)</f>
        <v>3aikrkiddfjjffjhfjfkjfkkkkkkkkksjjjjjjjjjjjjjjjjjjjjjjjjjjjjhyy67uijjhhgyhduiuidkdj</v>
      </c>
    </row>
    <row r="30511" spans="1:1" x14ac:dyDescent="0.55000000000000004">
      <c r="A30511" t="str" cm="1">
        <f t="array" ref="A30511">_xll.TBXLL_DynamicString(A30510)</f>
        <v>3aikrkiddfjjffjhfjfkjfkkkkkkkkksjjjjjjjjjjjjjjjjjjjjjjjjjjjjhyy67uijjhhgyhduiuidkdj</v>
      </c>
    </row>
    <row r="30512" spans="1:1" x14ac:dyDescent="0.55000000000000004">
      <c r="A30512" t="str" cm="1">
        <f t="array" ref="A30512">_xll.TBXLL_DynamicString(A30511)</f>
        <v>3aikrkiddfjjffjhfjfkjfkkkkkkkkksjjjjjjjjjjjjjjjjjjjjjjjjjjjjhyy67uijjhhgyhduiuidkdj</v>
      </c>
    </row>
    <row r="30513" spans="1:1" x14ac:dyDescent="0.55000000000000004">
      <c r="A30513" t="str" cm="1">
        <f t="array" ref="A30513">_xll.TBXLL_DynamicString(A30512)</f>
        <v>3aikrkiddfjjffjhfjfkjfkkkkkkkkksjjjjjjjjjjjjjjjjjjjjjjjjjjjjhyy67uijjhhgyhduiuidkdj</v>
      </c>
    </row>
    <row r="30514" spans="1:1" x14ac:dyDescent="0.55000000000000004">
      <c r="A30514" t="str" cm="1">
        <f t="array" ref="A30514">_xll.TBXLL_DynamicString(A30513)</f>
        <v>3aikrkiddfjjffjhfjfkjfkkkkkkkkksjjjjjjjjjjjjjjjjjjjjjjjjjjjjhyy67uijjhhgyhduiuidkdj</v>
      </c>
    </row>
    <row r="30515" spans="1:1" x14ac:dyDescent="0.55000000000000004">
      <c r="A30515" t="str" cm="1">
        <f t="array" ref="A30515">_xll.TBXLL_DynamicString(A30514)</f>
        <v>3aikrkiddfjjffjhfjfkjfkkkkkkkkksjjjjjjjjjjjjjjjjjjjjjjjjjjjjhyy67uijjhhgyhduiuidkdj</v>
      </c>
    </row>
    <row r="30516" spans="1:1" x14ac:dyDescent="0.55000000000000004">
      <c r="A30516" t="str" cm="1">
        <f t="array" ref="A30516">_xll.TBXLL_DynamicString(A30515)</f>
        <v>3aikrkiddfjjffjhfjfkjfkkkkkkkkksjjjjjjjjjjjjjjjjjjjjjjjjjjjjhyy67uijjhhgyhduiuidkdj</v>
      </c>
    </row>
    <row r="30517" spans="1:1" x14ac:dyDescent="0.55000000000000004">
      <c r="A30517" t="str" cm="1">
        <f t="array" ref="A30517">_xll.TBXLL_DynamicString(A30516)</f>
        <v>3aikrkiddfjjffjhfjfkjfkkkkkkkkksjjjjjjjjjjjjjjjjjjjjjjjjjjjjhyy67uijjhhgyhduiuidkdj</v>
      </c>
    </row>
    <row r="30518" spans="1:1" x14ac:dyDescent="0.55000000000000004">
      <c r="A30518" t="str" cm="1">
        <f t="array" ref="A30518">_xll.TBXLL_DynamicString(A30517)</f>
        <v>3aikrkiddfjjffjhfjfkjfkkkkkkkkksjjjjjjjjjjjjjjjjjjjjjjjjjjjjhyy67uijjhhgyhduiuidkdj</v>
      </c>
    </row>
    <row r="30519" spans="1:1" x14ac:dyDescent="0.55000000000000004">
      <c r="A30519" t="str" cm="1">
        <f t="array" ref="A30519">_xll.TBXLL_DynamicString(A30518)</f>
        <v>3aikrkiddfjjffjhfjfkjfkkkkkkkkksjjjjjjjjjjjjjjjjjjjjjjjjjjjjhyy67uijjhhgyhduiuidkdj</v>
      </c>
    </row>
    <row r="30520" spans="1:1" x14ac:dyDescent="0.55000000000000004">
      <c r="A30520" t="str" cm="1">
        <f t="array" ref="A30520">_xll.TBXLL_DynamicString(A30519)</f>
        <v>3aikrkiddfjjffjhfjfkjfkkkkkkkkksjjjjjjjjjjjjjjjjjjjjjjjjjjjjhyy67uijjhhgyhduiuidkdj</v>
      </c>
    </row>
    <row r="30521" spans="1:1" x14ac:dyDescent="0.55000000000000004">
      <c r="A30521" t="str" cm="1">
        <f t="array" ref="A30521">_xll.TBXLL_DynamicString(A30520)</f>
        <v>3aikrkiddfjjffjhfjfkjfkkkkkkkkksjjjjjjjjjjjjjjjjjjjjjjjjjjjjhyy67uijjhhgyhduiuidkdj</v>
      </c>
    </row>
    <row r="30522" spans="1:1" x14ac:dyDescent="0.55000000000000004">
      <c r="A30522" t="str" cm="1">
        <f t="array" ref="A30522">_xll.TBXLL_DynamicString(A30521)</f>
        <v>3aikrkiddfjjffjhfjfkjfkkkkkkkkksjjjjjjjjjjjjjjjjjjjjjjjjjjjjhyy67uijjhhgyhduiuidkdj</v>
      </c>
    </row>
    <row r="30523" spans="1:1" x14ac:dyDescent="0.55000000000000004">
      <c r="A30523" t="str" cm="1">
        <f t="array" ref="A30523">_xll.TBXLL_DynamicString(A30522)</f>
        <v>3aikrkiddfjjffjhfjfkjfkkkkkkkkksjjjjjjjjjjjjjjjjjjjjjjjjjjjjhyy67uijjhhgyhduiuidkdj</v>
      </c>
    </row>
    <row r="30524" spans="1:1" x14ac:dyDescent="0.55000000000000004">
      <c r="A30524" t="str" cm="1">
        <f t="array" ref="A30524">_xll.TBXLL_DynamicString(A30523)</f>
        <v>3aikrkiddfjjffjhfjfkjfkkkkkkkkksjjjjjjjjjjjjjjjjjjjjjjjjjjjjhyy67uijjhhgyhduiuidkdj</v>
      </c>
    </row>
    <row r="30525" spans="1:1" x14ac:dyDescent="0.55000000000000004">
      <c r="A30525" t="str" cm="1">
        <f t="array" ref="A30525">_xll.TBXLL_DynamicString(A30524)</f>
        <v>3aikrkiddfjjffjhfjfkjfkkkkkkkkksjjjjjjjjjjjjjjjjjjjjjjjjjjjjhyy67uijjhhgyhduiuidkdj</v>
      </c>
    </row>
    <row r="30526" spans="1:1" x14ac:dyDescent="0.55000000000000004">
      <c r="A30526" t="str" cm="1">
        <f t="array" ref="A30526">_xll.TBXLL_DynamicString(A30525)</f>
        <v>3aikrkiddfjjffjhfjfkjfkkkkkkkkksjjjjjjjjjjjjjjjjjjjjjjjjjjjjhyy67uijjhhgyhduiuidkdj</v>
      </c>
    </row>
    <row r="30527" spans="1:1" x14ac:dyDescent="0.55000000000000004">
      <c r="A30527" t="str" cm="1">
        <f t="array" ref="A30527">_xll.TBXLL_DynamicString(A30526)</f>
        <v>3aikrkiddfjjffjhfjfkjfkkkkkkkkksjjjjjjjjjjjjjjjjjjjjjjjjjjjjhyy67uijjhhgyhduiuidkdj</v>
      </c>
    </row>
    <row r="30528" spans="1:1" x14ac:dyDescent="0.55000000000000004">
      <c r="A30528" t="str" cm="1">
        <f t="array" ref="A30528">_xll.TBXLL_DynamicString(A30527)</f>
        <v>3aikrkiddfjjffjhfjfkjfkkkkkkkkksjjjjjjjjjjjjjjjjjjjjjjjjjjjjhyy67uijjhhgyhduiuidkdj</v>
      </c>
    </row>
    <row r="30529" spans="1:1" x14ac:dyDescent="0.55000000000000004">
      <c r="A30529" t="str" cm="1">
        <f t="array" ref="A30529">_xll.TBXLL_DynamicString(A30528)</f>
        <v>3aikrkiddfjjffjhfjfkjfkkkkkkkkksjjjjjjjjjjjjjjjjjjjjjjjjjjjjhyy67uijjhhgyhduiuidkdj</v>
      </c>
    </row>
    <row r="30530" spans="1:1" x14ac:dyDescent="0.55000000000000004">
      <c r="A30530" t="str" cm="1">
        <f t="array" ref="A30530">_xll.TBXLL_DynamicString(A30529)</f>
        <v>3aikrkiddfjjffjhfjfkjfkkkkkkkkksjjjjjjjjjjjjjjjjjjjjjjjjjjjjhyy67uijjhhgyhduiuidkdj</v>
      </c>
    </row>
    <row r="30531" spans="1:1" x14ac:dyDescent="0.55000000000000004">
      <c r="A30531" t="str" cm="1">
        <f t="array" ref="A30531">_xll.TBXLL_DynamicString(A30530)</f>
        <v>3aikrkiddfjjffjhfjfkjfkkkkkkkkksjjjjjjjjjjjjjjjjjjjjjjjjjjjjhyy67uijjhhgyhduiuidkdj</v>
      </c>
    </row>
    <row r="30532" spans="1:1" x14ac:dyDescent="0.55000000000000004">
      <c r="A30532" t="str" cm="1">
        <f t="array" ref="A30532">_xll.TBXLL_DynamicString(A30531)</f>
        <v>3aikrkiddfjjffjhfjfkjfkkkkkkkkksjjjjjjjjjjjjjjjjjjjjjjjjjjjjhyy67uijjhhgyhduiuidkdj</v>
      </c>
    </row>
    <row r="30533" spans="1:1" x14ac:dyDescent="0.55000000000000004">
      <c r="A30533" t="str" cm="1">
        <f t="array" ref="A30533">_xll.TBXLL_DynamicString(A30532)</f>
        <v>3aikrkiddfjjffjhfjfkjfkkkkkkkkksjjjjjjjjjjjjjjjjjjjjjjjjjjjjhyy67uijjhhgyhduiuidkdj</v>
      </c>
    </row>
    <row r="30534" spans="1:1" x14ac:dyDescent="0.55000000000000004">
      <c r="A30534" t="str" cm="1">
        <f t="array" ref="A30534">_xll.TBXLL_DynamicString(A30533)</f>
        <v>3aikrkiddfjjffjhfjfkjfkkkkkkkkksjjjjjjjjjjjjjjjjjjjjjjjjjjjjhyy67uijjhhgyhduiuidkdj</v>
      </c>
    </row>
    <row r="30535" spans="1:1" x14ac:dyDescent="0.55000000000000004">
      <c r="A30535" t="str" cm="1">
        <f t="array" ref="A30535">_xll.TBXLL_DynamicString(A30534)</f>
        <v>3aikrkiddfjjffjhfjfkjfkkkkkkkkksjjjjjjjjjjjjjjjjjjjjjjjjjjjjhyy67uijjhhgyhduiuidkdj</v>
      </c>
    </row>
    <row r="30536" spans="1:1" x14ac:dyDescent="0.55000000000000004">
      <c r="A30536" t="str" cm="1">
        <f t="array" ref="A30536">_xll.TBXLL_DynamicString(A30535)</f>
        <v>3aikrkiddfjjffjhfjfkjfkkkkkkkkksjjjjjjjjjjjjjjjjjjjjjjjjjjjjhyy67uijjhhgyhduiuidkdj</v>
      </c>
    </row>
    <row r="30537" spans="1:1" x14ac:dyDescent="0.55000000000000004">
      <c r="A30537" t="str" cm="1">
        <f t="array" ref="A30537">_xll.TBXLL_DynamicString(A30536)</f>
        <v>3aikrkiddfjjffjhfjfkjfkkkkkkkkksjjjjjjjjjjjjjjjjjjjjjjjjjjjjhyy67uijjhhgyhduiuidkdj</v>
      </c>
    </row>
    <row r="30538" spans="1:1" x14ac:dyDescent="0.55000000000000004">
      <c r="A30538" t="str" cm="1">
        <f t="array" ref="A30538">_xll.TBXLL_DynamicString(A30537)</f>
        <v>3aikrkiddfjjffjhfjfkjfkkkkkkkkksjjjjjjjjjjjjjjjjjjjjjjjjjjjjhyy67uijjhhgyhduiuidkdj</v>
      </c>
    </row>
    <row r="30539" spans="1:1" x14ac:dyDescent="0.55000000000000004">
      <c r="A30539" t="str" cm="1">
        <f t="array" ref="A30539">_xll.TBXLL_DynamicString(A30538)</f>
        <v>3aikrkiddfjjffjhfjfkjfkkkkkkkkksjjjjjjjjjjjjjjjjjjjjjjjjjjjjhyy67uijjhhgyhduiuidkdj</v>
      </c>
    </row>
    <row r="30540" spans="1:1" x14ac:dyDescent="0.55000000000000004">
      <c r="A30540" t="str" cm="1">
        <f t="array" ref="A30540">_xll.TBXLL_DynamicString(A30539)</f>
        <v>3aikrkiddfjjffjhfjfkjfkkkkkkkkksjjjjjjjjjjjjjjjjjjjjjjjjjjjjhyy67uijjhhgyhduiuidkdj</v>
      </c>
    </row>
    <row r="30541" spans="1:1" x14ac:dyDescent="0.55000000000000004">
      <c r="A30541" t="str" cm="1">
        <f t="array" ref="A30541">_xll.TBXLL_DynamicString(A30540)</f>
        <v>3aikrkiddfjjffjhfjfkjfkkkkkkkkksjjjjjjjjjjjjjjjjjjjjjjjjjjjjhyy67uijjhhgyhduiuidkdj</v>
      </c>
    </row>
    <row r="30542" spans="1:1" x14ac:dyDescent="0.55000000000000004">
      <c r="A30542" t="str" cm="1">
        <f t="array" ref="A30542">_xll.TBXLL_DynamicString(A30541)</f>
        <v>3aikrkiddfjjffjhfjfkjfkkkkkkkkksjjjjjjjjjjjjjjjjjjjjjjjjjjjjhyy67uijjhhgyhduiuidkdj</v>
      </c>
    </row>
    <row r="30543" spans="1:1" x14ac:dyDescent="0.55000000000000004">
      <c r="A30543" t="str" cm="1">
        <f t="array" ref="A30543">_xll.TBXLL_DynamicString(A30542)</f>
        <v>3aikrkiddfjjffjhfjfkjfkkkkkkkkksjjjjjjjjjjjjjjjjjjjjjjjjjjjjhyy67uijjhhgyhduiuidkdj</v>
      </c>
    </row>
    <row r="30544" spans="1:1" x14ac:dyDescent="0.55000000000000004">
      <c r="A30544" t="str" cm="1">
        <f t="array" ref="A30544">_xll.TBXLL_DynamicString(A30543)</f>
        <v>3aikrkiddfjjffjhfjfkjfkkkkkkkkksjjjjjjjjjjjjjjjjjjjjjjjjjjjjhyy67uijjhhgyhduiuidkdj</v>
      </c>
    </row>
    <row r="30545" spans="1:1" x14ac:dyDescent="0.55000000000000004">
      <c r="A30545" t="str" cm="1">
        <f t="array" ref="A30545">_xll.TBXLL_DynamicString(A30544)</f>
        <v>3aikrkiddfjjffjhfjfkjfkkkkkkkkksjjjjjjjjjjjjjjjjjjjjjjjjjjjjhyy67uijjhhgyhduiuidkdj</v>
      </c>
    </row>
    <row r="30546" spans="1:1" x14ac:dyDescent="0.55000000000000004">
      <c r="A30546" t="str" cm="1">
        <f t="array" ref="A30546">_xll.TBXLL_DynamicString(A30545)</f>
        <v>3aikrkiddfjjffjhfjfkjfkkkkkkkkksjjjjjjjjjjjjjjjjjjjjjjjjjjjjhyy67uijjhhgyhduiuidkdj</v>
      </c>
    </row>
    <row r="30547" spans="1:1" x14ac:dyDescent="0.55000000000000004">
      <c r="A30547" t="str" cm="1">
        <f t="array" ref="A30547">_xll.TBXLL_DynamicString(A30546)</f>
        <v>3aikrkiddfjjffjhfjfkjfkkkkkkkkksjjjjjjjjjjjjjjjjjjjjjjjjjjjjhyy67uijjhhgyhduiuidkdj</v>
      </c>
    </row>
    <row r="30548" spans="1:1" x14ac:dyDescent="0.55000000000000004">
      <c r="A30548" t="str" cm="1">
        <f t="array" ref="A30548">_xll.TBXLL_DynamicString(A30547)</f>
        <v>3aikrkiddfjjffjhfjfkjfkkkkkkkkksjjjjjjjjjjjjjjjjjjjjjjjjjjjjhyy67uijjhhgyhduiuidkdj</v>
      </c>
    </row>
    <row r="30549" spans="1:1" x14ac:dyDescent="0.55000000000000004">
      <c r="A30549" t="str" cm="1">
        <f t="array" ref="A30549">_xll.TBXLL_DynamicString(A30548)</f>
        <v>3aikrkiddfjjffjhfjfkjfkkkkkkkkksjjjjjjjjjjjjjjjjjjjjjjjjjjjjhyy67uijjhhgyhduiuidkdj</v>
      </c>
    </row>
    <row r="30550" spans="1:1" x14ac:dyDescent="0.55000000000000004">
      <c r="A30550" t="str" cm="1">
        <f t="array" ref="A30550">_xll.TBXLL_DynamicString(A30549)</f>
        <v>3aikrkiddfjjffjhfjfkjfkkkkkkkkksjjjjjjjjjjjjjjjjjjjjjjjjjjjjhyy67uijjhhgyhduiuidkdj</v>
      </c>
    </row>
    <row r="30551" spans="1:1" x14ac:dyDescent="0.55000000000000004">
      <c r="A30551" t="str" cm="1">
        <f t="array" ref="A30551">_xll.TBXLL_DynamicString(A30550)</f>
        <v>3aikrkiddfjjffjhfjfkjfkkkkkkkkksjjjjjjjjjjjjjjjjjjjjjjjjjjjjhyy67uijjhhgyhduiuidkdj</v>
      </c>
    </row>
    <row r="30552" spans="1:1" x14ac:dyDescent="0.55000000000000004">
      <c r="A30552" t="str" cm="1">
        <f t="array" ref="A30552">_xll.TBXLL_DynamicString(A30551)</f>
        <v>3aikrkiddfjjffjhfjfkjfkkkkkkkkksjjjjjjjjjjjjjjjjjjjjjjjjjjjjhyy67uijjhhgyhduiuidkdj</v>
      </c>
    </row>
    <row r="30553" spans="1:1" x14ac:dyDescent="0.55000000000000004">
      <c r="A30553" t="str" cm="1">
        <f t="array" ref="A30553">_xll.TBXLL_DynamicString(A30552)</f>
        <v>3aikrkiddfjjffjhfjfkjfkkkkkkkkksjjjjjjjjjjjjjjjjjjjjjjjjjjjjhyy67uijjhhgyhduiuidkdj</v>
      </c>
    </row>
    <row r="30554" spans="1:1" x14ac:dyDescent="0.55000000000000004">
      <c r="A30554" t="str" cm="1">
        <f t="array" ref="A30554">_xll.TBXLL_DynamicString(A30553)</f>
        <v>3aikrkiddfjjffjhfjfkjfkkkkkkkkksjjjjjjjjjjjjjjjjjjjjjjjjjjjjhyy67uijjhhgyhduiuidkdj</v>
      </c>
    </row>
    <row r="30555" spans="1:1" x14ac:dyDescent="0.55000000000000004">
      <c r="A30555" t="str" cm="1">
        <f t="array" ref="A30555">_xll.TBXLL_DynamicString(A30554)</f>
        <v>3aikrkiddfjjffjhfjfkjfkkkkkkkkksjjjjjjjjjjjjjjjjjjjjjjjjjjjjhyy67uijjhhgyhduiuidkdj</v>
      </c>
    </row>
    <row r="30556" spans="1:1" x14ac:dyDescent="0.55000000000000004">
      <c r="A30556" t="str" cm="1">
        <f t="array" ref="A30556">_xll.TBXLL_DynamicString(A30555)</f>
        <v>3aikrkiddfjjffjhfjfkjfkkkkkkkkksjjjjjjjjjjjjjjjjjjjjjjjjjjjjhyy67uijjhhgyhduiuidkdj</v>
      </c>
    </row>
    <row r="30557" spans="1:1" x14ac:dyDescent="0.55000000000000004">
      <c r="A30557" t="str" cm="1">
        <f t="array" ref="A30557">_xll.TBXLL_DynamicString(A30556)</f>
        <v>3aikrkiddfjjffjhfjfkjfkkkkkkkkksjjjjjjjjjjjjjjjjjjjjjjjjjjjjhyy67uijjhhgyhduiuidkdj</v>
      </c>
    </row>
    <row r="30558" spans="1:1" x14ac:dyDescent="0.55000000000000004">
      <c r="A30558" t="str" cm="1">
        <f t="array" ref="A30558">_xll.TBXLL_DynamicString(A30557)</f>
        <v>3aikrkiddfjjffjhfjfkjfkkkkkkkkksjjjjjjjjjjjjjjjjjjjjjjjjjjjjhyy67uijjhhgyhduiuidkdj</v>
      </c>
    </row>
    <row r="30559" spans="1:1" x14ac:dyDescent="0.55000000000000004">
      <c r="A30559" t="str" cm="1">
        <f t="array" ref="A30559">_xll.TBXLL_DynamicString(A30558)</f>
        <v>3aikrkiddfjjffjhfjfkjfkkkkkkkkksjjjjjjjjjjjjjjjjjjjjjjjjjjjjhyy67uijjhhgyhduiuidkdj</v>
      </c>
    </row>
    <row r="30560" spans="1:1" x14ac:dyDescent="0.55000000000000004">
      <c r="A30560" t="str" cm="1">
        <f t="array" ref="A30560">_xll.TBXLL_DynamicString(A30559)</f>
        <v>3aikrkiddfjjffjhfjfkjfkkkkkkkkksjjjjjjjjjjjjjjjjjjjjjjjjjjjjhyy67uijjhhgyhduiuidkdj</v>
      </c>
    </row>
    <row r="30561" spans="1:1" x14ac:dyDescent="0.55000000000000004">
      <c r="A30561" t="str" cm="1">
        <f t="array" ref="A30561">_xll.TBXLL_DynamicString(A30560)</f>
        <v>3aikrkiddfjjffjhfjfkjfkkkkkkkkksjjjjjjjjjjjjjjjjjjjjjjjjjjjjhyy67uijjhhgyhduiuidkdj</v>
      </c>
    </row>
    <row r="30562" spans="1:1" x14ac:dyDescent="0.55000000000000004">
      <c r="A30562" t="str" cm="1">
        <f t="array" ref="A30562">_xll.TBXLL_DynamicString(A30561)</f>
        <v>3aikrkiddfjjffjhfjfkjfkkkkkkkkksjjjjjjjjjjjjjjjjjjjjjjjjjjjjhyy67uijjhhgyhduiuidkdj</v>
      </c>
    </row>
    <row r="30563" spans="1:1" x14ac:dyDescent="0.55000000000000004">
      <c r="A30563" t="str" cm="1">
        <f t="array" ref="A30563">_xll.TBXLL_DynamicString(A30562)</f>
        <v>3aikrkiddfjjffjhfjfkjfkkkkkkkkksjjjjjjjjjjjjjjjjjjjjjjjjjjjjhyy67uijjhhgyhduiuidkdj</v>
      </c>
    </row>
    <row r="30564" spans="1:1" x14ac:dyDescent="0.55000000000000004">
      <c r="A30564" t="str" cm="1">
        <f t="array" ref="A30564">_xll.TBXLL_DynamicString(A30563)</f>
        <v>3aikrkiddfjjffjhfjfkjfkkkkkkkkksjjjjjjjjjjjjjjjjjjjjjjjjjjjjhyy67uijjhhgyhduiuidkdj</v>
      </c>
    </row>
    <row r="30565" spans="1:1" x14ac:dyDescent="0.55000000000000004">
      <c r="A30565" t="str" cm="1">
        <f t="array" ref="A30565">_xll.TBXLL_DynamicString(A30564)</f>
        <v>3aikrkiddfjjffjhfjfkjfkkkkkkkkksjjjjjjjjjjjjjjjjjjjjjjjjjjjjhyy67uijjhhgyhduiuidkdj</v>
      </c>
    </row>
    <row r="30566" spans="1:1" x14ac:dyDescent="0.55000000000000004">
      <c r="A30566" t="str" cm="1">
        <f t="array" ref="A30566">_xll.TBXLL_DynamicString(A30565)</f>
        <v>3aikrkiddfjjffjhfjfkjfkkkkkkkkksjjjjjjjjjjjjjjjjjjjjjjjjjjjjhyy67uijjhhgyhduiuidkdj</v>
      </c>
    </row>
    <row r="30567" spans="1:1" x14ac:dyDescent="0.55000000000000004">
      <c r="A30567" t="str" cm="1">
        <f t="array" ref="A30567">_xll.TBXLL_DynamicString(A30566)</f>
        <v>3aikrkiddfjjffjhfjfkjfkkkkkkkkksjjjjjjjjjjjjjjjjjjjjjjjjjjjjhyy67uijjhhgyhduiuidkdj</v>
      </c>
    </row>
    <row r="30568" spans="1:1" x14ac:dyDescent="0.55000000000000004">
      <c r="A30568" t="str" cm="1">
        <f t="array" ref="A30568">_xll.TBXLL_DynamicString(A30567)</f>
        <v>3aikrkiddfjjffjhfjfkjfkkkkkkkkksjjjjjjjjjjjjjjjjjjjjjjjjjjjjhyy67uijjhhgyhduiuidkdj</v>
      </c>
    </row>
    <row r="30569" spans="1:1" x14ac:dyDescent="0.55000000000000004">
      <c r="A30569" t="str" cm="1">
        <f t="array" ref="A30569">_xll.TBXLL_DynamicString(A30568)</f>
        <v>3aikrkiddfjjffjhfjfkjfkkkkkkkkksjjjjjjjjjjjjjjjjjjjjjjjjjjjjhyy67uijjhhgyhduiuidkdj</v>
      </c>
    </row>
    <row r="30570" spans="1:1" x14ac:dyDescent="0.55000000000000004">
      <c r="A30570" t="str" cm="1">
        <f t="array" ref="A30570">_xll.TBXLL_DynamicString(A30569)</f>
        <v>3aikrkiddfjjffjhfjfkjfkkkkkkkkksjjjjjjjjjjjjjjjjjjjjjjjjjjjjhyy67uijjhhgyhduiuidkdj</v>
      </c>
    </row>
    <row r="30571" spans="1:1" x14ac:dyDescent="0.55000000000000004">
      <c r="A30571" t="str" cm="1">
        <f t="array" ref="A30571">_xll.TBXLL_DynamicString(A30570)</f>
        <v>3aikrkiddfjjffjhfjfkjfkkkkkkkkksjjjjjjjjjjjjjjjjjjjjjjjjjjjjhyy67uijjhhgyhduiuidkdj</v>
      </c>
    </row>
    <row r="30572" spans="1:1" x14ac:dyDescent="0.55000000000000004">
      <c r="A30572" t="str" cm="1">
        <f t="array" ref="A30572">_xll.TBXLL_DynamicString(A30571)</f>
        <v>3aikrkiddfjjffjhfjfkjfkkkkkkkkksjjjjjjjjjjjjjjjjjjjjjjjjjjjjhyy67uijjhhgyhduiuidkdj</v>
      </c>
    </row>
    <row r="30573" spans="1:1" x14ac:dyDescent="0.55000000000000004">
      <c r="A30573" t="str" cm="1">
        <f t="array" ref="A30573">_xll.TBXLL_DynamicString(A30572)</f>
        <v>3aikrkiddfjjffjhfjfkjfkkkkkkkkksjjjjjjjjjjjjjjjjjjjjjjjjjjjjhyy67uijjhhgyhduiuidkdj</v>
      </c>
    </row>
    <row r="30574" spans="1:1" x14ac:dyDescent="0.55000000000000004">
      <c r="A30574" t="str" cm="1">
        <f t="array" ref="A30574">_xll.TBXLL_DynamicString(A30573)</f>
        <v>3aikrkiddfjjffjhfjfkjfkkkkkkkkksjjjjjjjjjjjjjjjjjjjjjjjjjjjjhyy67uijjhhgyhduiuidkdj</v>
      </c>
    </row>
    <row r="30575" spans="1:1" x14ac:dyDescent="0.55000000000000004">
      <c r="A30575" t="str" cm="1">
        <f t="array" ref="A30575">_xll.TBXLL_DynamicString(A30574)</f>
        <v>3aikrkiddfjjffjhfjfkjfkkkkkkkkksjjjjjjjjjjjjjjjjjjjjjjjjjjjjhyy67uijjhhgyhduiuidkdj</v>
      </c>
    </row>
    <row r="30576" spans="1:1" x14ac:dyDescent="0.55000000000000004">
      <c r="A30576" t="str" cm="1">
        <f t="array" ref="A30576">_xll.TBXLL_DynamicString(A30575)</f>
        <v>3aikrkiddfjjffjhfjfkjfkkkkkkkkksjjjjjjjjjjjjjjjjjjjjjjjjjjjjhyy67uijjhhgyhduiuidkdj</v>
      </c>
    </row>
    <row r="30577" spans="1:1" x14ac:dyDescent="0.55000000000000004">
      <c r="A30577" t="str" cm="1">
        <f t="array" ref="A30577">_xll.TBXLL_DynamicString(A30576)</f>
        <v>3aikrkiddfjjffjhfjfkjfkkkkkkkkksjjjjjjjjjjjjjjjjjjjjjjjjjjjjhyy67uijjhhgyhduiuidkdj</v>
      </c>
    </row>
    <row r="30578" spans="1:1" x14ac:dyDescent="0.55000000000000004">
      <c r="A30578" t="str" cm="1">
        <f t="array" ref="A30578">_xll.TBXLL_DynamicString(A30577)</f>
        <v>3aikrkiddfjjffjhfjfkjfkkkkkkkkksjjjjjjjjjjjjjjjjjjjjjjjjjjjjhyy67uijjhhgyhduiuidkdj</v>
      </c>
    </row>
    <row r="30579" spans="1:1" x14ac:dyDescent="0.55000000000000004">
      <c r="A30579" t="str" cm="1">
        <f t="array" ref="A30579">_xll.TBXLL_DynamicString(A30578)</f>
        <v>3aikrkiddfjjffjhfjfkjfkkkkkkkkksjjjjjjjjjjjjjjjjjjjjjjjjjjjjhyy67uijjhhgyhduiuidkdj</v>
      </c>
    </row>
    <row r="30580" spans="1:1" x14ac:dyDescent="0.55000000000000004">
      <c r="A30580" t="str" cm="1">
        <f t="array" ref="A30580">_xll.TBXLL_DynamicString(A30579)</f>
        <v>3aikrkiddfjjffjhfjfkjfkkkkkkkkksjjjjjjjjjjjjjjjjjjjjjjjjjjjjhyy67uijjhhgyhduiuidkdj</v>
      </c>
    </row>
    <row r="30581" spans="1:1" x14ac:dyDescent="0.55000000000000004">
      <c r="A30581" t="str" cm="1">
        <f t="array" ref="A30581">_xll.TBXLL_DynamicString(A30580)</f>
        <v>3aikrkiddfjjffjhfjfkjfkkkkkkkkksjjjjjjjjjjjjjjjjjjjjjjjjjjjjhyy67uijjhhgyhduiuidkdj</v>
      </c>
    </row>
    <row r="30582" spans="1:1" x14ac:dyDescent="0.55000000000000004">
      <c r="A30582" t="str" cm="1">
        <f t="array" ref="A30582">_xll.TBXLL_DynamicString(A30581)</f>
        <v>3aikrkiddfjjffjhfjfkjfkkkkkkkkksjjjjjjjjjjjjjjjjjjjjjjjjjjjjhyy67uijjhhgyhduiuidkdj</v>
      </c>
    </row>
    <row r="30583" spans="1:1" x14ac:dyDescent="0.55000000000000004">
      <c r="A30583" t="str" cm="1">
        <f t="array" ref="A30583">_xll.TBXLL_DynamicString(A30582)</f>
        <v>3aikrkiddfjjffjhfjfkjfkkkkkkkkksjjjjjjjjjjjjjjjjjjjjjjjjjjjjhyy67uijjhhgyhduiuidkdj</v>
      </c>
    </row>
    <row r="30584" spans="1:1" x14ac:dyDescent="0.55000000000000004">
      <c r="A30584" t="str" cm="1">
        <f t="array" ref="A30584">_xll.TBXLL_DynamicString(A30583)</f>
        <v>3aikrkiddfjjffjhfjfkjfkkkkkkkkksjjjjjjjjjjjjjjjjjjjjjjjjjjjjhyy67uijjhhgyhduiuidkdj</v>
      </c>
    </row>
    <row r="30585" spans="1:1" x14ac:dyDescent="0.55000000000000004">
      <c r="A30585" t="str" cm="1">
        <f t="array" ref="A30585">_xll.TBXLL_DynamicString(A30584)</f>
        <v>3aikrkiddfjjffjhfjfkjfkkkkkkkkksjjjjjjjjjjjjjjjjjjjjjjjjjjjjhyy67uijjhhgyhduiuidkdj</v>
      </c>
    </row>
    <row r="30586" spans="1:1" x14ac:dyDescent="0.55000000000000004">
      <c r="A30586" t="str" cm="1">
        <f t="array" ref="A30586">_xll.TBXLL_DynamicString(A30585)</f>
        <v>3aikrkiddfjjffjhfjfkjfkkkkkkkkksjjjjjjjjjjjjjjjjjjjjjjjjjjjjhyy67uijjhhgyhduiuidkdj</v>
      </c>
    </row>
    <row r="30587" spans="1:1" x14ac:dyDescent="0.55000000000000004">
      <c r="A30587" t="str" cm="1">
        <f t="array" ref="A30587">_xll.TBXLL_DynamicString(A30586)</f>
        <v>3aikrkiddfjjffjhfjfkjfkkkkkkkkksjjjjjjjjjjjjjjjjjjjjjjjjjjjjhyy67uijjhhgyhduiuidkdj</v>
      </c>
    </row>
    <row r="30588" spans="1:1" x14ac:dyDescent="0.55000000000000004">
      <c r="A30588" t="str" cm="1">
        <f t="array" ref="A30588">_xll.TBXLL_DynamicString(A30587)</f>
        <v>3aikrkiddfjjffjhfjfkjfkkkkkkkkksjjjjjjjjjjjjjjjjjjjjjjjjjjjjhyy67uijjhhgyhduiuidkdj</v>
      </c>
    </row>
    <row r="30589" spans="1:1" x14ac:dyDescent="0.55000000000000004">
      <c r="A30589" t="str" cm="1">
        <f t="array" ref="A30589">_xll.TBXLL_DynamicString(A30588)</f>
        <v>3aikrkiddfjjffjhfjfkjfkkkkkkkkksjjjjjjjjjjjjjjjjjjjjjjjjjjjjhyy67uijjhhgyhduiuidkdj</v>
      </c>
    </row>
    <row r="30590" spans="1:1" x14ac:dyDescent="0.55000000000000004">
      <c r="A30590" t="str" cm="1">
        <f t="array" ref="A30590">_xll.TBXLL_DynamicString(A30589)</f>
        <v>3aikrkiddfjjffjhfjfkjfkkkkkkkkksjjjjjjjjjjjjjjjjjjjjjjjjjjjjhyy67uijjhhgyhduiuidkdj</v>
      </c>
    </row>
    <row r="30591" spans="1:1" x14ac:dyDescent="0.55000000000000004">
      <c r="A30591" t="str" cm="1">
        <f t="array" ref="A30591">_xll.TBXLL_DynamicString(A30590)</f>
        <v>3aikrkiddfjjffjhfjfkjfkkkkkkkkksjjjjjjjjjjjjjjjjjjjjjjjjjjjjhyy67uijjhhgyhduiuidkdj</v>
      </c>
    </row>
    <row r="30592" spans="1:1" x14ac:dyDescent="0.55000000000000004">
      <c r="A30592" t="str" cm="1">
        <f t="array" ref="A30592">_xll.TBXLL_DynamicString(A30591)</f>
        <v>3aikrkiddfjjffjhfjfkjfkkkkkkkkksjjjjjjjjjjjjjjjjjjjjjjjjjjjjhyy67uijjhhgyhduiuidkdj</v>
      </c>
    </row>
    <row r="30593" spans="1:1" x14ac:dyDescent="0.55000000000000004">
      <c r="A30593" t="str" cm="1">
        <f t="array" ref="A30593">_xll.TBXLL_DynamicString(A30592)</f>
        <v>3aikrkiddfjjffjhfjfkjfkkkkkkkkksjjjjjjjjjjjjjjjjjjjjjjjjjjjjhyy67uijjhhgyhduiuidkdj</v>
      </c>
    </row>
    <row r="30594" spans="1:1" x14ac:dyDescent="0.55000000000000004">
      <c r="A30594" t="str" cm="1">
        <f t="array" ref="A30594">_xll.TBXLL_DynamicString(A30593)</f>
        <v>3aikrkiddfjjffjhfjfkjfkkkkkkkkksjjjjjjjjjjjjjjjjjjjjjjjjjjjjhyy67uijjhhgyhduiuidkdj</v>
      </c>
    </row>
    <row r="30595" spans="1:1" x14ac:dyDescent="0.55000000000000004">
      <c r="A30595" t="str" cm="1">
        <f t="array" ref="A30595">_xll.TBXLL_DynamicString(A30594)</f>
        <v>3aikrkiddfjjffjhfjfkjfkkkkkkkkksjjjjjjjjjjjjjjjjjjjjjjjjjjjjhyy67uijjhhgyhduiuidkdj</v>
      </c>
    </row>
    <row r="30596" spans="1:1" x14ac:dyDescent="0.55000000000000004">
      <c r="A30596" t="str" cm="1">
        <f t="array" ref="A30596">_xll.TBXLL_DynamicString(A30595)</f>
        <v>3aikrkiddfjjffjhfjfkjfkkkkkkkkksjjjjjjjjjjjjjjjjjjjjjjjjjjjjhyy67uijjhhgyhduiuidkdj</v>
      </c>
    </row>
    <row r="30597" spans="1:1" x14ac:dyDescent="0.55000000000000004">
      <c r="A30597" t="str" cm="1">
        <f t="array" ref="A30597">_xll.TBXLL_DynamicString(A30596)</f>
        <v>3aikrkiddfjjffjhfjfkjfkkkkkkkkksjjjjjjjjjjjjjjjjjjjjjjjjjjjjhyy67uijjhhgyhduiuidkdj</v>
      </c>
    </row>
    <row r="30598" spans="1:1" x14ac:dyDescent="0.55000000000000004">
      <c r="A30598" t="str" cm="1">
        <f t="array" ref="A30598">_xll.TBXLL_DynamicString(A30597)</f>
        <v>3aikrkiddfjjffjhfjfkjfkkkkkkkkksjjjjjjjjjjjjjjjjjjjjjjjjjjjjhyy67uijjhhgyhduiuidkdj</v>
      </c>
    </row>
    <row r="30599" spans="1:1" x14ac:dyDescent="0.55000000000000004">
      <c r="A30599" t="str" cm="1">
        <f t="array" ref="A30599">_xll.TBXLL_DynamicString(A30598)</f>
        <v>3aikrkiddfjjffjhfjfkjfkkkkkkkkksjjjjjjjjjjjjjjjjjjjjjjjjjjjjhyy67uijjhhgyhduiuidkdj</v>
      </c>
    </row>
    <row r="30600" spans="1:1" x14ac:dyDescent="0.55000000000000004">
      <c r="A30600" t="str" cm="1">
        <f t="array" ref="A30600">_xll.TBXLL_DynamicString(A30599)</f>
        <v>3aikrkiddfjjffjhfjfkjfkkkkkkkkksjjjjjjjjjjjjjjjjjjjjjjjjjjjjhyy67uijjhhgyhduiuidkdj</v>
      </c>
    </row>
    <row r="30601" spans="1:1" x14ac:dyDescent="0.55000000000000004">
      <c r="A30601" t="str" cm="1">
        <f t="array" ref="A30601">_xll.TBXLL_DynamicString(A30600)</f>
        <v>3aikrkiddfjjffjhfjfkjfkkkkkkkkksjjjjjjjjjjjjjjjjjjjjjjjjjjjjhyy67uijjhhgyhduiuidkdj</v>
      </c>
    </row>
    <row r="30602" spans="1:1" x14ac:dyDescent="0.55000000000000004">
      <c r="A30602" t="str" cm="1">
        <f t="array" ref="A30602">_xll.TBXLL_DynamicString(A30601)</f>
        <v>3aikrkiddfjjffjhfjfkjfkkkkkkkkksjjjjjjjjjjjjjjjjjjjjjjjjjjjjhyy67uijjhhgyhduiuidkdj</v>
      </c>
    </row>
    <row r="30603" spans="1:1" x14ac:dyDescent="0.55000000000000004">
      <c r="A30603" t="str" cm="1">
        <f t="array" ref="A30603">_xll.TBXLL_DynamicString(A30602)</f>
        <v>3aikrkiddfjjffjhfjfkjfkkkkkkkkksjjjjjjjjjjjjjjjjjjjjjjjjjjjjhyy67uijjhhgyhduiuidkdj</v>
      </c>
    </row>
    <row r="30604" spans="1:1" x14ac:dyDescent="0.55000000000000004">
      <c r="A30604" t="str" cm="1">
        <f t="array" ref="A30604">_xll.TBXLL_DynamicString(A30603)</f>
        <v>3aikrkiddfjjffjhfjfkjfkkkkkkkkksjjjjjjjjjjjjjjjjjjjjjjjjjjjjhyy67uijjhhgyhduiuidkdj</v>
      </c>
    </row>
    <row r="30605" spans="1:1" x14ac:dyDescent="0.55000000000000004">
      <c r="A30605" t="str" cm="1">
        <f t="array" ref="A30605">_xll.TBXLL_DynamicString(A30604)</f>
        <v>3aikrkiddfjjffjhfjfkjfkkkkkkkkksjjjjjjjjjjjjjjjjjjjjjjjjjjjjhyy67uijjhhgyhduiuidkdj</v>
      </c>
    </row>
    <row r="30606" spans="1:1" x14ac:dyDescent="0.55000000000000004">
      <c r="A30606" t="str" cm="1">
        <f t="array" ref="A30606">_xll.TBXLL_DynamicString(A30605)</f>
        <v>3aikrkiddfjjffjhfjfkjfkkkkkkkkksjjjjjjjjjjjjjjjjjjjjjjjjjjjjhyy67uijjhhgyhduiuidkdj</v>
      </c>
    </row>
    <row r="30607" spans="1:1" x14ac:dyDescent="0.55000000000000004">
      <c r="A30607" t="str" cm="1">
        <f t="array" ref="A30607">_xll.TBXLL_DynamicString(A30606)</f>
        <v>3aikrkiddfjjffjhfjfkjfkkkkkkkkksjjjjjjjjjjjjjjjjjjjjjjjjjjjjhyy67uijjhhgyhduiuidkdj</v>
      </c>
    </row>
    <row r="30608" spans="1:1" x14ac:dyDescent="0.55000000000000004">
      <c r="A30608" t="str" cm="1">
        <f t="array" ref="A30608">_xll.TBXLL_DynamicString(A30607)</f>
        <v>3aikrkiddfjjffjhfjfkjfkkkkkkkkksjjjjjjjjjjjjjjjjjjjjjjjjjjjjhyy67uijjhhgyhduiuidkdj</v>
      </c>
    </row>
    <row r="30609" spans="1:1" x14ac:dyDescent="0.55000000000000004">
      <c r="A30609" t="str" cm="1">
        <f t="array" ref="A30609">_xll.TBXLL_DynamicString(A30608)</f>
        <v>3aikrkiddfjjffjhfjfkjfkkkkkkkkksjjjjjjjjjjjjjjjjjjjjjjjjjjjjhyy67uijjhhgyhduiuidkdj</v>
      </c>
    </row>
    <row r="30610" spans="1:1" x14ac:dyDescent="0.55000000000000004">
      <c r="A30610" t="str" cm="1">
        <f t="array" ref="A30610">_xll.TBXLL_DynamicString(A30609)</f>
        <v>3aikrkiddfjjffjhfjfkjfkkkkkkkkksjjjjjjjjjjjjjjjjjjjjjjjjjjjjhyy67uijjhhgyhduiuidkdj</v>
      </c>
    </row>
    <row r="30611" spans="1:1" x14ac:dyDescent="0.55000000000000004">
      <c r="A30611" t="str" cm="1">
        <f t="array" ref="A30611">_xll.TBXLL_DynamicString(A30610)</f>
        <v>3aikrkiddfjjffjhfjfkjfkkkkkkkkksjjjjjjjjjjjjjjjjjjjjjjjjjjjjhyy67uijjhhgyhduiuidkdj</v>
      </c>
    </row>
    <row r="30612" spans="1:1" x14ac:dyDescent="0.55000000000000004">
      <c r="A30612" t="str" cm="1">
        <f t="array" ref="A30612">_xll.TBXLL_DynamicString(A30611)</f>
        <v>3aikrkiddfjjffjhfjfkjfkkkkkkkkksjjjjjjjjjjjjjjjjjjjjjjjjjjjjhyy67uijjhhgyhduiuidkdj</v>
      </c>
    </row>
    <row r="30613" spans="1:1" x14ac:dyDescent="0.55000000000000004">
      <c r="A30613" t="str" cm="1">
        <f t="array" ref="A30613">_xll.TBXLL_DynamicString(A30612)</f>
        <v>3aikrkiddfjjffjhfjfkjfkkkkkkkkksjjjjjjjjjjjjjjjjjjjjjjjjjjjjhyy67uijjhhgyhduiuidkdj</v>
      </c>
    </row>
    <row r="30614" spans="1:1" x14ac:dyDescent="0.55000000000000004">
      <c r="A30614" t="str" cm="1">
        <f t="array" ref="A30614">_xll.TBXLL_DynamicString(A30613)</f>
        <v>3aikrkiddfjjffjhfjfkjfkkkkkkkkksjjjjjjjjjjjjjjjjjjjjjjjjjjjjhyy67uijjhhgyhduiuidkdj</v>
      </c>
    </row>
    <row r="30615" spans="1:1" x14ac:dyDescent="0.55000000000000004">
      <c r="A30615" t="str" cm="1">
        <f t="array" ref="A30615">_xll.TBXLL_DynamicString(A30614)</f>
        <v>3aikrkiddfjjffjhfjfkjfkkkkkkkkksjjjjjjjjjjjjjjjjjjjjjjjjjjjjhyy67uijjhhgyhduiuidkdj</v>
      </c>
    </row>
    <row r="30616" spans="1:1" x14ac:dyDescent="0.55000000000000004">
      <c r="A30616" t="str" cm="1">
        <f t="array" ref="A30616">_xll.TBXLL_DynamicString(A30615)</f>
        <v>3aikrkiddfjjffjhfjfkjfkkkkkkkkksjjjjjjjjjjjjjjjjjjjjjjjjjjjjhyy67uijjhhgyhduiuidkdj</v>
      </c>
    </row>
    <row r="30617" spans="1:1" x14ac:dyDescent="0.55000000000000004">
      <c r="A30617" t="str" cm="1">
        <f t="array" ref="A30617">_xll.TBXLL_DynamicString(A30616)</f>
        <v>3aikrkiddfjjffjhfjfkjfkkkkkkkkksjjjjjjjjjjjjjjjjjjjjjjjjjjjjhyy67uijjhhgyhduiuidkdj</v>
      </c>
    </row>
    <row r="30618" spans="1:1" x14ac:dyDescent="0.55000000000000004">
      <c r="A30618" t="str" cm="1">
        <f t="array" ref="A30618">_xll.TBXLL_DynamicString(A30617)</f>
        <v>3aikrkiddfjjffjhfjfkjfkkkkkkkkksjjjjjjjjjjjjjjjjjjjjjjjjjjjjhyy67uijjhhgyhduiuidkdj</v>
      </c>
    </row>
    <row r="30619" spans="1:1" x14ac:dyDescent="0.55000000000000004">
      <c r="A30619" t="str" cm="1">
        <f t="array" ref="A30619">_xll.TBXLL_DynamicString(A30618)</f>
        <v>3aikrkiddfjjffjhfjfkjfkkkkkkkkksjjjjjjjjjjjjjjjjjjjjjjjjjjjjhyy67uijjhhgyhduiuidkdj</v>
      </c>
    </row>
    <row r="30620" spans="1:1" x14ac:dyDescent="0.55000000000000004">
      <c r="A30620" t="str" cm="1">
        <f t="array" ref="A30620">_xll.TBXLL_DynamicString(A30619)</f>
        <v>3aikrkiddfjjffjhfjfkjfkkkkkkkkksjjjjjjjjjjjjjjjjjjjjjjjjjjjjhyy67uijjhhgyhduiuidkdj</v>
      </c>
    </row>
    <row r="30621" spans="1:1" x14ac:dyDescent="0.55000000000000004">
      <c r="A30621" t="str" cm="1">
        <f t="array" ref="A30621">_xll.TBXLL_DynamicString(A30620)</f>
        <v>3aikrkiddfjjffjhfjfkjfkkkkkkkkksjjjjjjjjjjjjjjjjjjjjjjjjjjjjhyy67uijjhhgyhduiuidkdj</v>
      </c>
    </row>
    <row r="30622" spans="1:1" x14ac:dyDescent="0.55000000000000004">
      <c r="A30622" t="str" cm="1">
        <f t="array" ref="A30622">_xll.TBXLL_DynamicString(A30621)</f>
        <v>3aikrkiddfjjffjhfjfkjfkkkkkkkkksjjjjjjjjjjjjjjjjjjjjjjjjjjjjhyy67uijjhhgyhduiuidkdj</v>
      </c>
    </row>
    <row r="30623" spans="1:1" x14ac:dyDescent="0.55000000000000004">
      <c r="A30623" t="str" cm="1">
        <f t="array" ref="A30623">_xll.TBXLL_DynamicString(A30622)</f>
        <v>3aikrkiddfjjffjhfjfkjfkkkkkkkkksjjjjjjjjjjjjjjjjjjjjjjjjjjjjhyy67uijjhhgyhduiuidkdj</v>
      </c>
    </row>
    <row r="30624" spans="1:1" x14ac:dyDescent="0.55000000000000004">
      <c r="A30624" t="str" cm="1">
        <f t="array" ref="A30624">_xll.TBXLL_DynamicString(A30623)</f>
        <v>3aikrkiddfjjffjhfjfkjfkkkkkkkkksjjjjjjjjjjjjjjjjjjjjjjjjjjjjhyy67uijjhhgyhduiuidkdj</v>
      </c>
    </row>
    <row r="30625" spans="1:1" x14ac:dyDescent="0.55000000000000004">
      <c r="A30625" t="str" cm="1">
        <f t="array" ref="A30625">_xll.TBXLL_DynamicString(A30624)</f>
        <v>3aikrkiddfjjffjhfjfkjfkkkkkkkkksjjjjjjjjjjjjjjjjjjjjjjjjjjjjhyy67uijjhhgyhduiuidkdj</v>
      </c>
    </row>
    <row r="30626" spans="1:1" x14ac:dyDescent="0.55000000000000004">
      <c r="A30626" t="str" cm="1">
        <f t="array" ref="A30626">_xll.TBXLL_DynamicString(A30625)</f>
        <v>3aikrkiddfjjffjhfjfkjfkkkkkkkkksjjjjjjjjjjjjjjjjjjjjjjjjjjjjhyy67uijjhhgyhduiuidkdj</v>
      </c>
    </row>
    <row r="30627" spans="1:1" x14ac:dyDescent="0.55000000000000004">
      <c r="A30627" t="str" cm="1">
        <f t="array" ref="A30627">_xll.TBXLL_DynamicString(A30626)</f>
        <v>3aikrkiddfjjffjhfjfkjfkkkkkkkkksjjjjjjjjjjjjjjjjjjjjjjjjjjjjhyy67uijjhhgyhduiuidkdj</v>
      </c>
    </row>
    <row r="30628" spans="1:1" x14ac:dyDescent="0.55000000000000004">
      <c r="A30628" t="str" cm="1">
        <f t="array" ref="A30628">_xll.TBXLL_DynamicString(A30627)</f>
        <v>3aikrkiddfjjffjhfjfkjfkkkkkkkkksjjjjjjjjjjjjjjjjjjjjjjjjjjjjhyy67uijjhhgyhduiuidkdj</v>
      </c>
    </row>
    <row r="30629" spans="1:1" x14ac:dyDescent="0.55000000000000004">
      <c r="A30629" t="str" cm="1">
        <f t="array" ref="A30629">_xll.TBXLL_DynamicString(A30628)</f>
        <v>3aikrkiddfjjffjhfjfkjfkkkkkkkkksjjjjjjjjjjjjjjjjjjjjjjjjjjjjhyy67uijjhhgyhduiuidkdj</v>
      </c>
    </row>
    <row r="30630" spans="1:1" x14ac:dyDescent="0.55000000000000004">
      <c r="A30630" t="str" cm="1">
        <f t="array" ref="A30630">_xll.TBXLL_DynamicString(A30629)</f>
        <v>3aikrkiddfjjffjhfjfkjfkkkkkkkkksjjjjjjjjjjjjjjjjjjjjjjjjjjjjhyy67uijjhhgyhduiuidkdj</v>
      </c>
    </row>
    <row r="30631" spans="1:1" x14ac:dyDescent="0.55000000000000004">
      <c r="A30631" t="str" cm="1">
        <f t="array" ref="A30631">_xll.TBXLL_DynamicString(A30630)</f>
        <v>3aikrkiddfjjffjhfjfkjfkkkkkkkkksjjjjjjjjjjjjjjjjjjjjjjjjjjjjhyy67uijjhhgyhduiuidkdj</v>
      </c>
    </row>
    <row r="30632" spans="1:1" x14ac:dyDescent="0.55000000000000004">
      <c r="A30632" t="str" cm="1">
        <f t="array" ref="A30632">_xll.TBXLL_DynamicString(A30631)</f>
        <v>3aikrkiddfjjffjhfjfkjfkkkkkkkkksjjjjjjjjjjjjjjjjjjjjjjjjjjjjhyy67uijjhhgyhduiuidkdj</v>
      </c>
    </row>
    <row r="30633" spans="1:1" x14ac:dyDescent="0.55000000000000004">
      <c r="A30633" t="str" cm="1">
        <f t="array" ref="A30633">_xll.TBXLL_DynamicString(A30632)</f>
        <v>3aikrkiddfjjffjhfjfkjfkkkkkkkkksjjjjjjjjjjjjjjjjjjjjjjjjjjjjhyy67uijjhhgyhduiuidkdj</v>
      </c>
    </row>
    <row r="30634" spans="1:1" x14ac:dyDescent="0.55000000000000004">
      <c r="A30634" t="str" cm="1">
        <f t="array" ref="A30634">_xll.TBXLL_DynamicString(A30633)</f>
        <v>3aikrkiddfjjffjhfjfkjfkkkkkkkkksjjjjjjjjjjjjjjjjjjjjjjjjjjjjhyy67uijjhhgyhduiuidkdj</v>
      </c>
    </row>
    <row r="30635" spans="1:1" x14ac:dyDescent="0.55000000000000004">
      <c r="A30635" t="str" cm="1">
        <f t="array" ref="A30635">_xll.TBXLL_DynamicString(A30634)</f>
        <v>3aikrkiddfjjffjhfjfkjfkkkkkkkkksjjjjjjjjjjjjjjjjjjjjjjjjjjjjhyy67uijjhhgyhduiuidkdj</v>
      </c>
    </row>
    <row r="30636" spans="1:1" x14ac:dyDescent="0.55000000000000004">
      <c r="A30636" t="str" cm="1">
        <f t="array" ref="A30636">_xll.TBXLL_DynamicString(A30635)</f>
        <v>3aikrkiddfjjffjhfjfkjfkkkkkkkkksjjjjjjjjjjjjjjjjjjjjjjjjjjjjhyy67uijjhhgyhduiuidkdj</v>
      </c>
    </row>
    <row r="30637" spans="1:1" x14ac:dyDescent="0.55000000000000004">
      <c r="A30637" t="str" cm="1">
        <f t="array" ref="A30637">_xll.TBXLL_DynamicString(A30636)</f>
        <v>3aikrkiddfjjffjhfjfkjfkkkkkkkkksjjjjjjjjjjjjjjjjjjjjjjjjjjjjhyy67uijjhhgyhduiuidkdj</v>
      </c>
    </row>
    <row r="30638" spans="1:1" x14ac:dyDescent="0.55000000000000004">
      <c r="A30638" t="str" cm="1">
        <f t="array" ref="A30638">_xll.TBXLL_DynamicString(A30637)</f>
        <v>3aikrkiddfjjffjhfjfkjfkkkkkkkkksjjjjjjjjjjjjjjjjjjjjjjjjjjjjhyy67uijjhhgyhduiuidkdj</v>
      </c>
    </row>
    <row r="30639" spans="1:1" x14ac:dyDescent="0.55000000000000004">
      <c r="A30639" t="str" cm="1">
        <f t="array" ref="A30639">_xll.TBXLL_DynamicString(A30638)</f>
        <v>3aikrkiddfjjffjhfjfkjfkkkkkkkkksjjjjjjjjjjjjjjjjjjjjjjjjjjjjhyy67uijjhhgyhduiuidkdj</v>
      </c>
    </row>
    <row r="30640" spans="1:1" x14ac:dyDescent="0.55000000000000004">
      <c r="A30640" t="str" cm="1">
        <f t="array" ref="A30640">_xll.TBXLL_DynamicString(A30639)</f>
        <v>3aikrkiddfjjffjhfjfkjfkkkkkkkkksjjjjjjjjjjjjjjjjjjjjjjjjjjjjhyy67uijjhhgyhduiuidkdj</v>
      </c>
    </row>
    <row r="30641" spans="1:1" x14ac:dyDescent="0.55000000000000004">
      <c r="A30641" t="str" cm="1">
        <f t="array" ref="A30641">_xll.TBXLL_DynamicString(A30640)</f>
        <v>3aikrkiddfjjffjhfjfkjfkkkkkkkkksjjjjjjjjjjjjjjjjjjjjjjjjjjjjhyy67uijjhhgyhduiuidkdj</v>
      </c>
    </row>
    <row r="30642" spans="1:1" x14ac:dyDescent="0.55000000000000004">
      <c r="A30642" t="str" cm="1">
        <f t="array" ref="A30642">_xll.TBXLL_DynamicString(A30641)</f>
        <v>3aikrkiddfjjffjhfjfkjfkkkkkkkkksjjjjjjjjjjjjjjjjjjjjjjjjjjjjhyy67uijjhhgyhduiuidkdj</v>
      </c>
    </row>
    <row r="30643" spans="1:1" x14ac:dyDescent="0.55000000000000004">
      <c r="A30643" t="str" cm="1">
        <f t="array" ref="A30643">_xll.TBXLL_DynamicString(A30642)</f>
        <v>3aikrkiddfjjffjhfjfkjfkkkkkkkkksjjjjjjjjjjjjjjjjjjjjjjjjjjjjhyy67uijjhhgyhduiuidkdj</v>
      </c>
    </row>
    <row r="30644" spans="1:1" x14ac:dyDescent="0.55000000000000004">
      <c r="A30644" t="str" cm="1">
        <f t="array" ref="A30644">_xll.TBXLL_DynamicString(A30643)</f>
        <v>3aikrkiddfjjffjhfjfkjfkkkkkkkkksjjjjjjjjjjjjjjjjjjjjjjjjjjjjhyy67uijjhhgyhduiuidkdj</v>
      </c>
    </row>
    <row r="30645" spans="1:1" x14ac:dyDescent="0.55000000000000004">
      <c r="A30645" t="str" cm="1">
        <f t="array" ref="A30645">_xll.TBXLL_DynamicString(A30644)</f>
        <v>3aikrkiddfjjffjhfjfkjfkkkkkkkkksjjjjjjjjjjjjjjjjjjjjjjjjjjjjhyy67uijjhhgyhduiuidkdj</v>
      </c>
    </row>
    <row r="30646" spans="1:1" x14ac:dyDescent="0.55000000000000004">
      <c r="A30646" t="str" cm="1">
        <f t="array" ref="A30646">_xll.TBXLL_DynamicString(A30645)</f>
        <v>3aikrkiddfjjffjhfjfkjfkkkkkkkkksjjjjjjjjjjjjjjjjjjjjjjjjjjjjhyy67uijjhhgyhduiuidkdj</v>
      </c>
    </row>
    <row r="30647" spans="1:1" x14ac:dyDescent="0.55000000000000004">
      <c r="A30647" t="str" cm="1">
        <f t="array" ref="A30647">_xll.TBXLL_DynamicString(A30646)</f>
        <v>3aikrkiddfjjffjhfjfkjfkkkkkkkkksjjjjjjjjjjjjjjjjjjjjjjjjjjjjhyy67uijjhhgyhduiuidkdj</v>
      </c>
    </row>
    <row r="30648" spans="1:1" x14ac:dyDescent="0.55000000000000004">
      <c r="A30648" t="str" cm="1">
        <f t="array" ref="A30648">_xll.TBXLL_DynamicString(A30647)</f>
        <v>3aikrkiddfjjffjhfjfkjfkkkkkkkkksjjjjjjjjjjjjjjjjjjjjjjjjjjjjhyy67uijjhhgyhduiuidkdj</v>
      </c>
    </row>
    <row r="30649" spans="1:1" x14ac:dyDescent="0.55000000000000004">
      <c r="A30649" t="str" cm="1">
        <f t="array" ref="A30649">_xll.TBXLL_DynamicString(A30648)</f>
        <v>3aikrkiddfjjffjhfjfkjfkkkkkkkkksjjjjjjjjjjjjjjjjjjjjjjjjjjjjhyy67uijjhhgyhduiuidkdj</v>
      </c>
    </row>
    <row r="30650" spans="1:1" x14ac:dyDescent="0.55000000000000004">
      <c r="A30650" t="str" cm="1">
        <f t="array" ref="A30650">_xll.TBXLL_DynamicString(A30649)</f>
        <v>3aikrkiddfjjffjhfjfkjfkkkkkkkkksjjjjjjjjjjjjjjjjjjjjjjjjjjjjhyy67uijjhhgyhduiuidkdj</v>
      </c>
    </row>
    <row r="30651" spans="1:1" x14ac:dyDescent="0.55000000000000004">
      <c r="A30651" t="str" cm="1">
        <f t="array" ref="A30651">_xll.TBXLL_DynamicString(A30650)</f>
        <v>3aikrkiddfjjffjhfjfkjfkkkkkkkkksjjjjjjjjjjjjjjjjjjjjjjjjjjjjhyy67uijjhhgyhduiuidkdj</v>
      </c>
    </row>
    <row r="30652" spans="1:1" x14ac:dyDescent="0.55000000000000004">
      <c r="A30652" t="str" cm="1">
        <f t="array" ref="A30652">_xll.TBXLL_DynamicString(A30651)</f>
        <v>3aikrkiddfjjffjhfjfkjfkkkkkkkkksjjjjjjjjjjjjjjjjjjjjjjjjjjjjhyy67uijjhhgyhduiuidkdj</v>
      </c>
    </row>
    <row r="30653" spans="1:1" x14ac:dyDescent="0.55000000000000004">
      <c r="A30653" t="str" cm="1">
        <f t="array" ref="A30653">_xll.TBXLL_DynamicString(A30652)</f>
        <v>3aikrkiddfjjffjhfjfkjfkkkkkkkkksjjjjjjjjjjjjjjjjjjjjjjjjjjjjhyy67uijjhhgyhduiuidkdj</v>
      </c>
    </row>
    <row r="30654" spans="1:1" x14ac:dyDescent="0.55000000000000004">
      <c r="A30654" t="str" cm="1">
        <f t="array" ref="A30654">_xll.TBXLL_DynamicString(A30653)</f>
        <v>3aikrkiddfjjffjhfjfkjfkkkkkkkkksjjjjjjjjjjjjjjjjjjjjjjjjjjjjhyy67uijjhhgyhduiuidkdj</v>
      </c>
    </row>
    <row r="30655" spans="1:1" x14ac:dyDescent="0.55000000000000004">
      <c r="A30655" t="str" cm="1">
        <f t="array" ref="A30655">_xll.TBXLL_DynamicString(A30654)</f>
        <v>3aikrkiddfjjffjhfjfkjfkkkkkkkkksjjjjjjjjjjjjjjjjjjjjjjjjjjjjhyy67uijjhhgyhduiuidkdj</v>
      </c>
    </row>
    <row r="30656" spans="1:1" x14ac:dyDescent="0.55000000000000004">
      <c r="A30656" t="str" cm="1">
        <f t="array" ref="A30656">_xll.TBXLL_DynamicString(A30655)</f>
        <v>3aikrkiddfjjffjhfjfkjfkkkkkkkkksjjjjjjjjjjjjjjjjjjjjjjjjjjjjhyy67uijjhhgyhduiuidkdj</v>
      </c>
    </row>
    <row r="30657" spans="1:1" x14ac:dyDescent="0.55000000000000004">
      <c r="A30657" t="str" cm="1">
        <f t="array" ref="A30657">_xll.TBXLL_DynamicString(A30656)</f>
        <v>3aikrkiddfjjffjhfjfkjfkkkkkkkkksjjjjjjjjjjjjjjjjjjjjjjjjjjjjhyy67uijjhhgyhduiuidkdj</v>
      </c>
    </row>
    <row r="30658" spans="1:1" x14ac:dyDescent="0.55000000000000004">
      <c r="A30658" t="str" cm="1">
        <f t="array" ref="A30658">_xll.TBXLL_DynamicString(A30657)</f>
        <v>3aikrkiddfjjffjhfjfkjfkkkkkkkkksjjjjjjjjjjjjjjjjjjjjjjjjjjjjhyy67uijjhhgyhduiuidkdj</v>
      </c>
    </row>
    <row r="30659" spans="1:1" x14ac:dyDescent="0.55000000000000004">
      <c r="A30659" t="str" cm="1">
        <f t="array" ref="A30659">_xll.TBXLL_DynamicString(A30658)</f>
        <v>3aikrkiddfjjffjhfjfkjfkkkkkkkkksjjjjjjjjjjjjjjjjjjjjjjjjjjjjhyy67uijjhhgyhduiuidkdj</v>
      </c>
    </row>
    <row r="30660" spans="1:1" x14ac:dyDescent="0.55000000000000004">
      <c r="A30660" t="str" cm="1">
        <f t="array" ref="A30660">_xll.TBXLL_DynamicString(A30659)</f>
        <v>3aikrkiddfjjffjhfjfkjfkkkkkkkkksjjjjjjjjjjjjjjjjjjjjjjjjjjjjhyy67uijjhhgyhduiuidkdj</v>
      </c>
    </row>
    <row r="30661" spans="1:1" x14ac:dyDescent="0.55000000000000004">
      <c r="A30661" t="str" cm="1">
        <f t="array" ref="A30661">_xll.TBXLL_DynamicString(A30660)</f>
        <v>3aikrkiddfjjffjhfjfkjfkkkkkkkkksjjjjjjjjjjjjjjjjjjjjjjjjjjjjhyy67uijjhhgyhduiuidkdj</v>
      </c>
    </row>
    <row r="30662" spans="1:1" x14ac:dyDescent="0.55000000000000004">
      <c r="A30662" t="str" cm="1">
        <f t="array" ref="A30662">_xll.TBXLL_DynamicString(A30661)</f>
        <v>3aikrkiddfjjffjhfjfkjfkkkkkkkkksjjjjjjjjjjjjjjjjjjjjjjjjjjjjhyy67uijjhhgyhduiuidkdj</v>
      </c>
    </row>
    <row r="30663" spans="1:1" x14ac:dyDescent="0.55000000000000004">
      <c r="A30663" t="str" cm="1">
        <f t="array" ref="A30663">_xll.TBXLL_DynamicString(A30662)</f>
        <v>3aikrkiddfjjffjhfjfkjfkkkkkkkkksjjjjjjjjjjjjjjjjjjjjjjjjjjjjhyy67uijjhhgyhduiuidkdj</v>
      </c>
    </row>
    <row r="30664" spans="1:1" x14ac:dyDescent="0.55000000000000004">
      <c r="A30664" t="str" cm="1">
        <f t="array" ref="A30664">_xll.TBXLL_DynamicString(A30663)</f>
        <v>3aikrkiddfjjffjhfjfkjfkkkkkkkkksjjjjjjjjjjjjjjjjjjjjjjjjjjjjhyy67uijjhhgyhduiuidkdj</v>
      </c>
    </row>
    <row r="30665" spans="1:1" x14ac:dyDescent="0.55000000000000004">
      <c r="A30665" t="str" cm="1">
        <f t="array" ref="A30665">_xll.TBXLL_DynamicString(A30664)</f>
        <v>3aikrkiddfjjffjhfjfkjfkkkkkkkkksjjjjjjjjjjjjjjjjjjjjjjjjjjjjhyy67uijjhhgyhduiuidkdj</v>
      </c>
    </row>
    <row r="30666" spans="1:1" x14ac:dyDescent="0.55000000000000004">
      <c r="A30666" t="str" cm="1">
        <f t="array" ref="A30666">_xll.TBXLL_DynamicString(A30665)</f>
        <v>3aikrkiddfjjffjhfjfkjfkkkkkkkkksjjjjjjjjjjjjjjjjjjjjjjjjjjjjhyy67uijjhhgyhduiuidkdj</v>
      </c>
    </row>
    <row r="30667" spans="1:1" x14ac:dyDescent="0.55000000000000004">
      <c r="A30667" t="str" cm="1">
        <f t="array" ref="A30667">_xll.TBXLL_DynamicString(A30666)</f>
        <v>3aikrkiddfjjffjhfjfkjfkkkkkkkkksjjjjjjjjjjjjjjjjjjjjjjjjjjjjhyy67uijjhhgyhduiuidkdj</v>
      </c>
    </row>
    <row r="30668" spans="1:1" x14ac:dyDescent="0.55000000000000004">
      <c r="A30668" t="str" cm="1">
        <f t="array" ref="A30668">_xll.TBXLL_DynamicString(A30667)</f>
        <v>3aikrkiddfjjffjhfjfkjfkkkkkkkkksjjjjjjjjjjjjjjjjjjjjjjjjjjjjhyy67uijjhhgyhduiuidkdj</v>
      </c>
    </row>
    <row r="30669" spans="1:1" x14ac:dyDescent="0.55000000000000004">
      <c r="A30669" t="str" cm="1">
        <f t="array" ref="A30669">_xll.TBXLL_DynamicString(A30668)</f>
        <v>3aikrkiddfjjffjhfjfkjfkkkkkkkkksjjjjjjjjjjjjjjjjjjjjjjjjjjjjhyy67uijjhhgyhduiuidkdj</v>
      </c>
    </row>
    <row r="30670" spans="1:1" x14ac:dyDescent="0.55000000000000004">
      <c r="A30670" t="str" cm="1">
        <f t="array" ref="A30670">_xll.TBXLL_DynamicString(A30669)</f>
        <v>3aikrkiddfjjffjhfjfkjfkkkkkkkkksjjjjjjjjjjjjjjjjjjjjjjjjjjjjhyy67uijjhhgyhduiuidkdj</v>
      </c>
    </row>
    <row r="30671" spans="1:1" x14ac:dyDescent="0.55000000000000004">
      <c r="A30671" t="str" cm="1">
        <f t="array" ref="A30671">_xll.TBXLL_DynamicString(A30670)</f>
        <v>3aikrkiddfjjffjhfjfkjfkkkkkkkkksjjjjjjjjjjjjjjjjjjjjjjjjjjjjhyy67uijjhhgyhduiuidkdj</v>
      </c>
    </row>
    <row r="30672" spans="1:1" x14ac:dyDescent="0.55000000000000004">
      <c r="A30672" t="str" cm="1">
        <f t="array" ref="A30672">_xll.TBXLL_DynamicString(A30671)</f>
        <v>3aikrkiddfjjffjhfjfkjfkkkkkkkkksjjjjjjjjjjjjjjjjjjjjjjjjjjjjhyy67uijjhhgyhduiuidkdj</v>
      </c>
    </row>
    <row r="30673" spans="1:1" x14ac:dyDescent="0.55000000000000004">
      <c r="A30673" t="str" cm="1">
        <f t="array" ref="A30673">_xll.TBXLL_DynamicString(A30672)</f>
        <v>3aikrkiddfjjffjhfjfkjfkkkkkkkkksjjjjjjjjjjjjjjjjjjjjjjjjjjjjhyy67uijjhhgyhduiuidkdj</v>
      </c>
    </row>
    <row r="30674" spans="1:1" x14ac:dyDescent="0.55000000000000004">
      <c r="A30674" t="str" cm="1">
        <f t="array" ref="A30674">_xll.TBXLL_DynamicString(A30673)</f>
        <v>3aikrkiddfjjffjhfjfkjfkkkkkkkkksjjjjjjjjjjjjjjjjjjjjjjjjjjjjhyy67uijjhhgyhduiuidkdj</v>
      </c>
    </row>
    <row r="30675" spans="1:1" x14ac:dyDescent="0.55000000000000004">
      <c r="A30675" t="str" cm="1">
        <f t="array" ref="A30675">_xll.TBXLL_DynamicString(A30674)</f>
        <v>3aikrkiddfjjffjhfjfkjfkkkkkkkkksjjjjjjjjjjjjjjjjjjjjjjjjjjjjhyy67uijjhhgyhduiuidkdj</v>
      </c>
    </row>
    <row r="30676" spans="1:1" x14ac:dyDescent="0.55000000000000004">
      <c r="A30676" t="str" cm="1">
        <f t="array" ref="A30676">_xll.TBXLL_DynamicString(A30675)</f>
        <v>3aikrkiddfjjffjhfjfkjfkkkkkkkkksjjjjjjjjjjjjjjjjjjjjjjjjjjjjhyy67uijjhhgyhduiuidkdj</v>
      </c>
    </row>
    <row r="30677" spans="1:1" x14ac:dyDescent="0.55000000000000004">
      <c r="A30677" t="str" cm="1">
        <f t="array" ref="A30677">_xll.TBXLL_DynamicString(A30676)</f>
        <v>3aikrkiddfjjffjhfjfkjfkkkkkkkkksjjjjjjjjjjjjjjjjjjjjjjjjjjjjhyy67uijjhhgyhduiuidkdj</v>
      </c>
    </row>
    <row r="30678" spans="1:1" x14ac:dyDescent="0.55000000000000004">
      <c r="A30678" t="str" cm="1">
        <f t="array" ref="A30678">_xll.TBXLL_DynamicString(A30677)</f>
        <v>3aikrkiddfjjffjhfjfkjfkkkkkkkkksjjjjjjjjjjjjjjjjjjjjjjjjjjjjhyy67uijjhhgyhduiuidkdj</v>
      </c>
    </row>
    <row r="30679" spans="1:1" x14ac:dyDescent="0.55000000000000004">
      <c r="A30679" t="str" cm="1">
        <f t="array" ref="A30679">_xll.TBXLL_DynamicString(A30678)</f>
        <v>3aikrkiddfjjffjhfjfkjfkkkkkkkkksjjjjjjjjjjjjjjjjjjjjjjjjjjjjhyy67uijjhhgyhduiuidkdj</v>
      </c>
    </row>
    <row r="30680" spans="1:1" x14ac:dyDescent="0.55000000000000004">
      <c r="A30680" t="str" cm="1">
        <f t="array" ref="A30680">_xll.TBXLL_DynamicString(A30679)</f>
        <v>3aikrkiddfjjffjhfjfkjfkkkkkkkkksjjjjjjjjjjjjjjjjjjjjjjjjjjjjhyy67uijjhhgyhduiuidkdj</v>
      </c>
    </row>
    <row r="30681" spans="1:1" x14ac:dyDescent="0.55000000000000004">
      <c r="A30681" t="str" cm="1">
        <f t="array" ref="A30681">_xll.TBXLL_DynamicString(A30680)</f>
        <v>3aikrkiddfjjffjhfjfkjfkkkkkkkkksjjjjjjjjjjjjjjjjjjjjjjjjjjjjhyy67uijjhhgyhduiuidkdj</v>
      </c>
    </row>
    <row r="30682" spans="1:1" x14ac:dyDescent="0.55000000000000004">
      <c r="A30682" t="str" cm="1">
        <f t="array" ref="A30682">_xll.TBXLL_DynamicString(A30681)</f>
        <v>3aikrkiddfjjffjhfjfkjfkkkkkkkkksjjjjjjjjjjjjjjjjjjjjjjjjjjjjhyy67uijjhhgyhduiuidkdj</v>
      </c>
    </row>
    <row r="30683" spans="1:1" x14ac:dyDescent="0.55000000000000004">
      <c r="A30683" t="str" cm="1">
        <f t="array" ref="A30683">_xll.TBXLL_DynamicString(A30682)</f>
        <v>3aikrkiddfjjffjhfjfkjfkkkkkkkkksjjjjjjjjjjjjjjjjjjjjjjjjjjjjhyy67uijjhhgyhduiuidkdj</v>
      </c>
    </row>
    <row r="30684" spans="1:1" x14ac:dyDescent="0.55000000000000004">
      <c r="A30684" t="str" cm="1">
        <f t="array" ref="A30684">_xll.TBXLL_DynamicString(A30683)</f>
        <v>3aikrkiddfjjffjhfjfkjfkkkkkkkkksjjjjjjjjjjjjjjjjjjjjjjjjjjjjhyy67uijjhhgyhduiuidkdj</v>
      </c>
    </row>
    <row r="30685" spans="1:1" x14ac:dyDescent="0.55000000000000004">
      <c r="A30685" t="str" cm="1">
        <f t="array" ref="A30685">_xll.TBXLL_DynamicString(A30684)</f>
        <v>3aikrkiddfjjffjhfjfkjfkkkkkkkkksjjjjjjjjjjjjjjjjjjjjjjjjjjjjhyy67uijjhhgyhduiuidkdj</v>
      </c>
    </row>
    <row r="30686" spans="1:1" x14ac:dyDescent="0.55000000000000004">
      <c r="A30686" t="str" cm="1">
        <f t="array" ref="A30686">_xll.TBXLL_DynamicString(A30685)</f>
        <v>3aikrkiddfjjffjhfjfkjfkkkkkkkkksjjjjjjjjjjjjjjjjjjjjjjjjjjjjhyy67uijjhhgyhduiuidkdj</v>
      </c>
    </row>
    <row r="30687" spans="1:1" x14ac:dyDescent="0.55000000000000004">
      <c r="A30687" t="str" cm="1">
        <f t="array" ref="A30687">_xll.TBXLL_DynamicString(A30686)</f>
        <v>3aikrkiddfjjffjhfjfkjfkkkkkkkkksjjjjjjjjjjjjjjjjjjjjjjjjjjjjhyy67uijjhhgyhduiuidkdj</v>
      </c>
    </row>
    <row r="30688" spans="1:1" x14ac:dyDescent="0.55000000000000004">
      <c r="A30688" t="str" cm="1">
        <f t="array" ref="A30688">_xll.TBXLL_DynamicString(A30687)</f>
        <v>3aikrkiddfjjffjhfjfkjfkkkkkkkkksjjjjjjjjjjjjjjjjjjjjjjjjjjjjhyy67uijjhhgyhduiuidkdj</v>
      </c>
    </row>
    <row r="30689" spans="1:1" x14ac:dyDescent="0.55000000000000004">
      <c r="A30689" t="str" cm="1">
        <f t="array" ref="A30689">_xll.TBXLL_DynamicString(A30688)</f>
        <v>3aikrkiddfjjffjhfjfkjfkkkkkkkkksjjjjjjjjjjjjjjjjjjjjjjjjjjjjhyy67uijjhhgyhduiuidkdj</v>
      </c>
    </row>
    <row r="30690" spans="1:1" x14ac:dyDescent="0.55000000000000004">
      <c r="A30690" t="str" cm="1">
        <f t="array" ref="A30690">_xll.TBXLL_DynamicString(A30689)</f>
        <v>3aikrkiddfjjffjhfjfkjfkkkkkkkkksjjjjjjjjjjjjjjjjjjjjjjjjjjjjhyy67uijjhhgyhduiuidkdj</v>
      </c>
    </row>
    <row r="30691" spans="1:1" x14ac:dyDescent="0.55000000000000004">
      <c r="A30691" t="str" cm="1">
        <f t="array" ref="A30691">_xll.TBXLL_DynamicString(A30690)</f>
        <v>3aikrkiddfjjffjhfjfkjfkkkkkkkkksjjjjjjjjjjjjjjjjjjjjjjjjjjjjhyy67uijjhhgyhduiuidkdj</v>
      </c>
    </row>
    <row r="30692" spans="1:1" x14ac:dyDescent="0.55000000000000004">
      <c r="A30692" t="str" cm="1">
        <f t="array" ref="A30692">_xll.TBXLL_DynamicString(A30691)</f>
        <v>3aikrkiddfjjffjhfjfkjfkkkkkkkkksjjjjjjjjjjjjjjjjjjjjjjjjjjjjhyy67uijjhhgyhduiuidkdj</v>
      </c>
    </row>
    <row r="30693" spans="1:1" x14ac:dyDescent="0.55000000000000004">
      <c r="A30693" t="str" cm="1">
        <f t="array" ref="A30693">_xll.TBXLL_DynamicString(A30692)</f>
        <v>3aikrkiddfjjffjhfjfkjfkkkkkkkkksjjjjjjjjjjjjjjjjjjjjjjjjjjjjhyy67uijjhhgyhduiuidkdj</v>
      </c>
    </row>
    <row r="30694" spans="1:1" x14ac:dyDescent="0.55000000000000004">
      <c r="A30694" t="str" cm="1">
        <f t="array" ref="A30694">_xll.TBXLL_DynamicString(A30693)</f>
        <v>3aikrkiddfjjffjhfjfkjfkkkkkkkkksjjjjjjjjjjjjjjjjjjjjjjjjjjjjhyy67uijjhhgyhduiuidkdj</v>
      </c>
    </row>
    <row r="30695" spans="1:1" x14ac:dyDescent="0.55000000000000004">
      <c r="A30695" t="str" cm="1">
        <f t="array" ref="A30695">_xll.TBXLL_DynamicString(A30694)</f>
        <v>3aikrkiddfjjffjhfjfkjfkkkkkkkkksjjjjjjjjjjjjjjjjjjjjjjjjjjjjhyy67uijjhhgyhduiuidkdj</v>
      </c>
    </row>
    <row r="30696" spans="1:1" x14ac:dyDescent="0.55000000000000004">
      <c r="A30696" t="str" cm="1">
        <f t="array" ref="A30696">_xll.TBXLL_DynamicString(A30695)</f>
        <v>3aikrkiddfjjffjhfjfkjfkkkkkkkkksjjjjjjjjjjjjjjjjjjjjjjjjjjjjhyy67uijjhhgyhduiuidkdj</v>
      </c>
    </row>
    <row r="30697" spans="1:1" x14ac:dyDescent="0.55000000000000004">
      <c r="A30697" t="str" cm="1">
        <f t="array" ref="A30697">_xll.TBXLL_DynamicString(A30696)</f>
        <v>3aikrkiddfjjffjhfjfkjfkkkkkkkkksjjjjjjjjjjjjjjjjjjjjjjjjjjjjhyy67uijjhhgyhduiuidkdj</v>
      </c>
    </row>
    <row r="30698" spans="1:1" x14ac:dyDescent="0.55000000000000004">
      <c r="A30698" t="str" cm="1">
        <f t="array" ref="A30698">_xll.TBXLL_DynamicString(A30697)</f>
        <v>3aikrkiddfjjffjhfjfkjfkkkkkkkkksjjjjjjjjjjjjjjjjjjjjjjjjjjjjhyy67uijjhhgyhduiuidkdj</v>
      </c>
    </row>
    <row r="30699" spans="1:1" x14ac:dyDescent="0.55000000000000004">
      <c r="A30699" t="str" cm="1">
        <f t="array" ref="A30699">_xll.TBXLL_DynamicString(A30698)</f>
        <v>3aikrkiddfjjffjhfjfkjfkkkkkkkkksjjjjjjjjjjjjjjjjjjjjjjjjjjjjhyy67uijjhhgyhduiuidkdj</v>
      </c>
    </row>
    <row r="30700" spans="1:1" x14ac:dyDescent="0.55000000000000004">
      <c r="A30700" t="str" cm="1">
        <f t="array" ref="A30700">_xll.TBXLL_DynamicString(A30699)</f>
        <v>3aikrkiddfjjffjhfjfkjfkkkkkkkkksjjjjjjjjjjjjjjjjjjjjjjjjjjjjhyy67uijjhhgyhduiuidkdj</v>
      </c>
    </row>
    <row r="30701" spans="1:1" x14ac:dyDescent="0.55000000000000004">
      <c r="A30701" t="str" cm="1">
        <f t="array" ref="A30701">_xll.TBXLL_DynamicString(A30700)</f>
        <v>3aikrkiddfjjffjhfjfkjfkkkkkkkkksjjjjjjjjjjjjjjjjjjjjjjjjjjjjhyy67uijjhhgyhduiuidkdj</v>
      </c>
    </row>
    <row r="30702" spans="1:1" x14ac:dyDescent="0.55000000000000004">
      <c r="A30702" t="str" cm="1">
        <f t="array" ref="A30702">_xll.TBXLL_DynamicString(A30701)</f>
        <v>3aikrkiddfjjffjhfjfkjfkkkkkkkkksjjjjjjjjjjjjjjjjjjjjjjjjjjjjhyy67uijjhhgyhduiuidkdj</v>
      </c>
    </row>
    <row r="30703" spans="1:1" x14ac:dyDescent="0.55000000000000004">
      <c r="A30703" t="str" cm="1">
        <f t="array" ref="A30703">_xll.TBXLL_DynamicString(A30702)</f>
        <v>3aikrkiddfjjffjhfjfkjfkkkkkkkkksjjjjjjjjjjjjjjjjjjjjjjjjjjjjhyy67uijjhhgyhduiuidkdj</v>
      </c>
    </row>
    <row r="30704" spans="1:1" x14ac:dyDescent="0.55000000000000004">
      <c r="A30704" t="str" cm="1">
        <f t="array" ref="A30704">_xll.TBXLL_DynamicString(A30703)</f>
        <v>3aikrkiddfjjffjhfjfkjfkkkkkkkkksjjjjjjjjjjjjjjjjjjjjjjjjjjjjhyy67uijjhhgyhduiuidkdj</v>
      </c>
    </row>
    <row r="30705" spans="1:1" x14ac:dyDescent="0.55000000000000004">
      <c r="A30705" t="str" cm="1">
        <f t="array" ref="A30705">_xll.TBXLL_DynamicString(A30704)</f>
        <v>3aikrkiddfjjffjhfjfkjfkkkkkkkkksjjjjjjjjjjjjjjjjjjjjjjjjjjjjhyy67uijjhhgyhduiuidkdj</v>
      </c>
    </row>
    <row r="30706" spans="1:1" x14ac:dyDescent="0.55000000000000004">
      <c r="A30706" t="str" cm="1">
        <f t="array" ref="A30706">_xll.TBXLL_DynamicString(A30705)</f>
        <v>3aikrkiddfjjffjhfjfkjfkkkkkkkkksjjjjjjjjjjjjjjjjjjjjjjjjjjjjhyy67uijjhhgyhduiuidkdj</v>
      </c>
    </row>
    <row r="30707" spans="1:1" x14ac:dyDescent="0.55000000000000004">
      <c r="A30707" t="str" cm="1">
        <f t="array" ref="A30707">_xll.TBXLL_DynamicString(A30706)</f>
        <v>3aikrkiddfjjffjhfjfkjfkkkkkkkkksjjjjjjjjjjjjjjjjjjjjjjjjjjjjhyy67uijjhhgyhduiuidkdj</v>
      </c>
    </row>
    <row r="30708" spans="1:1" x14ac:dyDescent="0.55000000000000004">
      <c r="A30708" t="str" cm="1">
        <f t="array" ref="A30708">_xll.TBXLL_DynamicString(A30707)</f>
        <v>3aikrkiddfjjffjhfjfkjfkkkkkkkkksjjjjjjjjjjjjjjjjjjjjjjjjjjjjhyy67uijjhhgyhduiuidkdj</v>
      </c>
    </row>
    <row r="30709" spans="1:1" x14ac:dyDescent="0.55000000000000004">
      <c r="A30709" t="str" cm="1">
        <f t="array" ref="A30709">_xll.TBXLL_DynamicString(A30708)</f>
        <v>3aikrkiddfjjffjhfjfkjfkkkkkkkkksjjjjjjjjjjjjjjjjjjjjjjjjjjjjhyy67uijjhhgyhduiuidkdj</v>
      </c>
    </row>
    <row r="30710" spans="1:1" x14ac:dyDescent="0.55000000000000004">
      <c r="A30710" t="str" cm="1">
        <f t="array" ref="A30710">_xll.TBXLL_DynamicString(A30709)</f>
        <v>3aikrkiddfjjffjhfjfkjfkkkkkkkkksjjjjjjjjjjjjjjjjjjjjjjjjjjjjhyy67uijjhhgyhduiuidkdj</v>
      </c>
    </row>
    <row r="30711" spans="1:1" x14ac:dyDescent="0.55000000000000004">
      <c r="A30711" t="str" cm="1">
        <f t="array" ref="A30711">_xll.TBXLL_DynamicString(A30710)</f>
        <v>3aikrkiddfjjffjhfjfkjfkkkkkkkkksjjjjjjjjjjjjjjjjjjjjjjjjjjjjhyy67uijjhhgyhduiuidkdj</v>
      </c>
    </row>
    <row r="30712" spans="1:1" x14ac:dyDescent="0.55000000000000004">
      <c r="A30712" t="str" cm="1">
        <f t="array" ref="A30712">_xll.TBXLL_DynamicString(A30711)</f>
        <v>3aikrkiddfjjffjhfjfkjfkkkkkkkkksjjjjjjjjjjjjjjjjjjjjjjjjjjjjhyy67uijjhhgyhduiuidkdj</v>
      </c>
    </row>
    <row r="30713" spans="1:1" x14ac:dyDescent="0.55000000000000004">
      <c r="A30713" t="str" cm="1">
        <f t="array" ref="A30713">_xll.TBXLL_DynamicString(A30712)</f>
        <v>3aikrkiddfjjffjhfjfkjfkkkkkkkkksjjjjjjjjjjjjjjjjjjjjjjjjjjjjhyy67uijjhhgyhduiuidkdj</v>
      </c>
    </row>
    <row r="30714" spans="1:1" x14ac:dyDescent="0.55000000000000004">
      <c r="A30714" t="str" cm="1">
        <f t="array" ref="A30714">_xll.TBXLL_DynamicString(A30713)</f>
        <v>3aikrkiddfjjffjhfjfkjfkkkkkkkkksjjjjjjjjjjjjjjjjjjjjjjjjjjjjhyy67uijjhhgyhduiuidkdj</v>
      </c>
    </row>
    <row r="30715" spans="1:1" x14ac:dyDescent="0.55000000000000004">
      <c r="A30715" t="str" cm="1">
        <f t="array" ref="A30715">_xll.TBXLL_DynamicString(A30714)</f>
        <v>3aikrkiddfjjffjhfjfkjfkkkkkkkkksjjjjjjjjjjjjjjjjjjjjjjjjjjjjhyy67uijjhhgyhduiuidkdj</v>
      </c>
    </row>
    <row r="30716" spans="1:1" x14ac:dyDescent="0.55000000000000004">
      <c r="A30716" t="str" cm="1">
        <f t="array" ref="A30716">_xll.TBXLL_DynamicString(A30715)</f>
        <v>3aikrkiddfjjffjhfjfkjfkkkkkkkkksjjjjjjjjjjjjjjjjjjjjjjjjjjjjhyy67uijjhhgyhduiuidkdj</v>
      </c>
    </row>
    <row r="30717" spans="1:1" x14ac:dyDescent="0.55000000000000004">
      <c r="A30717" t="str" cm="1">
        <f t="array" ref="A30717">_xll.TBXLL_DynamicString(A30716)</f>
        <v>3aikrkiddfjjffjhfjfkjfkkkkkkkkksjjjjjjjjjjjjjjjjjjjjjjjjjjjjhyy67uijjhhgyhduiuidkdj</v>
      </c>
    </row>
    <row r="30718" spans="1:1" x14ac:dyDescent="0.55000000000000004">
      <c r="A30718" t="str" cm="1">
        <f t="array" ref="A30718">_xll.TBXLL_DynamicString(A30717)</f>
        <v>3aikrkiddfjjffjhfjfkjfkkkkkkkkksjjjjjjjjjjjjjjjjjjjjjjjjjjjjhyy67uijjhhgyhduiuidkdj</v>
      </c>
    </row>
    <row r="30719" spans="1:1" x14ac:dyDescent="0.55000000000000004">
      <c r="A30719" t="str" cm="1">
        <f t="array" ref="A30719">_xll.TBXLL_DynamicString(A30718)</f>
        <v>3aikrkiddfjjffjhfjfkjfkkkkkkkkksjjjjjjjjjjjjjjjjjjjjjjjjjjjjhyy67uijjhhgyhduiuidkdj</v>
      </c>
    </row>
    <row r="30720" spans="1:1" x14ac:dyDescent="0.55000000000000004">
      <c r="A30720" t="str" cm="1">
        <f t="array" ref="A30720">_xll.TBXLL_DynamicString(A30719)</f>
        <v>3aikrkiddfjjffjhfjfkjfkkkkkkkkksjjjjjjjjjjjjjjjjjjjjjjjjjjjjhyy67uijjhhgyhduiuidkdj</v>
      </c>
    </row>
    <row r="30721" spans="1:1" x14ac:dyDescent="0.55000000000000004">
      <c r="A30721" t="str" cm="1">
        <f t="array" ref="A30721">_xll.TBXLL_DynamicString(A30720)</f>
        <v>3aikrkiddfjjffjhfjfkjfkkkkkkkkksjjjjjjjjjjjjjjjjjjjjjjjjjjjjhyy67uijjhhgyhduiuidkdj</v>
      </c>
    </row>
    <row r="30722" spans="1:1" x14ac:dyDescent="0.55000000000000004">
      <c r="A30722" t="str" cm="1">
        <f t="array" ref="A30722">_xll.TBXLL_DynamicString(A30721)</f>
        <v>3aikrkiddfjjffjhfjfkjfkkkkkkkkksjjjjjjjjjjjjjjjjjjjjjjjjjjjjhyy67uijjhhgyhduiuidkdj</v>
      </c>
    </row>
    <row r="30723" spans="1:1" x14ac:dyDescent="0.55000000000000004">
      <c r="A30723" t="str" cm="1">
        <f t="array" ref="A30723">_xll.TBXLL_DynamicString(A30722)</f>
        <v>3aikrkiddfjjffjhfjfkjfkkkkkkkkksjjjjjjjjjjjjjjjjjjjjjjjjjjjjhyy67uijjhhgyhduiuidkdj</v>
      </c>
    </row>
    <row r="30724" spans="1:1" x14ac:dyDescent="0.55000000000000004">
      <c r="A30724" t="str" cm="1">
        <f t="array" ref="A30724">_xll.TBXLL_DynamicString(A30723)</f>
        <v>3aikrkiddfjjffjhfjfkjfkkkkkkkkksjjjjjjjjjjjjjjjjjjjjjjjjjjjjhyy67uijjhhgyhduiuidkdj</v>
      </c>
    </row>
    <row r="30725" spans="1:1" x14ac:dyDescent="0.55000000000000004">
      <c r="A30725" t="str" cm="1">
        <f t="array" ref="A30725">_xll.TBXLL_DynamicString(A30724)</f>
        <v>3aikrkiddfjjffjhfjfkjfkkkkkkkkksjjjjjjjjjjjjjjjjjjjjjjjjjjjjhyy67uijjhhgyhduiuidkdj</v>
      </c>
    </row>
    <row r="30726" spans="1:1" x14ac:dyDescent="0.55000000000000004">
      <c r="A30726" t="str" cm="1">
        <f t="array" ref="A30726">_xll.TBXLL_DynamicString(A30725)</f>
        <v>3aikrkiddfjjffjhfjfkjfkkkkkkkkksjjjjjjjjjjjjjjjjjjjjjjjjjjjjhyy67uijjhhgyhduiuidkdj</v>
      </c>
    </row>
    <row r="30727" spans="1:1" x14ac:dyDescent="0.55000000000000004">
      <c r="A30727" t="str" cm="1">
        <f t="array" ref="A30727">_xll.TBXLL_DynamicString(A30726)</f>
        <v>3aikrkiddfjjffjhfjfkjfkkkkkkkkksjjjjjjjjjjjjjjjjjjjjjjjjjjjjhyy67uijjhhgyhduiuidkdj</v>
      </c>
    </row>
    <row r="30728" spans="1:1" x14ac:dyDescent="0.55000000000000004">
      <c r="A30728" t="str" cm="1">
        <f t="array" ref="A30728">_xll.TBXLL_DynamicString(A30727)</f>
        <v>3aikrkiddfjjffjhfjfkjfkkkkkkkkksjjjjjjjjjjjjjjjjjjjjjjjjjjjjhyy67uijjhhgyhduiuidkdj</v>
      </c>
    </row>
    <row r="30729" spans="1:1" x14ac:dyDescent="0.55000000000000004">
      <c r="A30729" t="str" cm="1">
        <f t="array" ref="A30729">_xll.TBXLL_DynamicString(A30728)</f>
        <v>3aikrkiddfjjffjhfjfkjfkkkkkkkkksjjjjjjjjjjjjjjjjjjjjjjjjjjjjhyy67uijjhhgyhduiuidkdj</v>
      </c>
    </row>
    <row r="30730" spans="1:1" x14ac:dyDescent="0.55000000000000004">
      <c r="A30730" t="str" cm="1">
        <f t="array" ref="A30730">_xll.TBXLL_DynamicString(A30729)</f>
        <v>3aikrkiddfjjffjhfjfkjfkkkkkkkkksjjjjjjjjjjjjjjjjjjjjjjjjjjjjhyy67uijjhhgyhduiuidkdj</v>
      </c>
    </row>
    <row r="30731" spans="1:1" x14ac:dyDescent="0.55000000000000004">
      <c r="A30731" t="str" cm="1">
        <f t="array" ref="A30731">_xll.TBXLL_DynamicString(A30730)</f>
        <v>3aikrkiddfjjffjhfjfkjfkkkkkkkkksjjjjjjjjjjjjjjjjjjjjjjjjjjjjhyy67uijjhhgyhduiuidkdj</v>
      </c>
    </row>
    <row r="30732" spans="1:1" x14ac:dyDescent="0.55000000000000004">
      <c r="A30732" t="str" cm="1">
        <f t="array" ref="A30732">_xll.TBXLL_DynamicString(A30731)</f>
        <v>3aikrkiddfjjffjhfjfkjfkkkkkkkkksjjjjjjjjjjjjjjjjjjjjjjjjjjjjhyy67uijjhhgyhduiuidkdj</v>
      </c>
    </row>
    <row r="30733" spans="1:1" x14ac:dyDescent="0.55000000000000004">
      <c r="A30733" t="str" cm="1">
        <f t="array" ref="A30733">_xll.TBXLL_DynamicString(A30732)</f>
        <v>3aikrkiddfjjffjhfjfkjfkkkkkkkkksjjjjjjjjjjjjjjjjjjjjjjjjjjjjhyy67uijjhhgyhduiuidkdj</v>
      </c>
    </row>
    <row r="30734" spans="1:1" x14ac:dyDescent="0.55000000000000004">
      <c r="A30734" t="str" cm="1">
        <f t="array" ref="A30734">_xll.TBXLL_DynamicString(A30733)</f>
        <v>3aikrkiddfjjffjhfjfkjfkkkkkkkkksjjjjjjjjjjjjjjjjjjjjjjjjjjjjhyy67uijjhhgyhduiuidkdj</v>
      </c>
    </row>
    <row r="30735" spans="1:1" x14ac:dyDescent="0.55000000000000004">
      <c r="A30735" t="str" cm="1">
        <f t="array" ref="A30735">_xll.TBXLL_DynamicString(A30734)</f>
        <v>3aikrkiddfjjffjhfjfkjfkkkkkkkkksjjjjjjjjjjjjjjjjjjjjjjjjjjjjhyy67uijjhhgyhduiuidkdj</v>
      </c>
    </row>
    <row r="30736" spans="1:1" x14ac:dyDescent="0.55000000000000004">
      <c r="A30736" t="str" cm="1">
        <f t="array" ref="A30736">_xll.TBXLL_DynamicString(A30735)</f>
        <v>3aikrkiddfjjffjhfjfkjfkkkkkkkkksjjjjjjjjjjjjjjjjjjjjjjjjjjjjhyy67uijjhhgyhduiuidkdj</v>
      </c>
    </row>
    <row r="30737" spans="1:1" x14ac:dyDescent="0.55000000000000004">
      <c r="A30737" t="str" cm="1">
        <f t="array" ref="A30737">_xll.TBXLL_DynamicString(A30736)</f>
        <v>3aikrkiddfjjffjhfjfkjfkkkkkkkkksjjjjjjjjjjjjjjjjjjjjjjjjjjjjhyy67uijjhhgyhduiuidkdj</v>
      </c>
    </row>
    <row r="30738" spans="1:1" x14ac:dyDescent="0.55000000000000004">
      <c r="A30738" t="str" cm="1">
        <f t="array" ref="A30738">_xll.TBXLL_DynamicString(A30737)</f>
        <v>3aikrkiddfjjffjhfjfkjfkkkkkkkkksjjjjjjjjjjjjjjjjjjjjjjjjjjjjhyy67uijjhhgyhduiuidkdj</v>
      </c>
    </row>
    <row r="30739" spans="1:1" x14ac:dyDescent="0.55000000000000004">
      <c r="A30739" t="str" cm="1">
        <f t="array" ref="A30739">_xll.TBXLL_DynamicString(A30738)</f>
        <v>3aikrkiddfjjffjhfjfkjfkkkkkkkkksjjjjjjjjjjjjjjjjjjjjjjjjjjjjhyy67uijjhhgyhduiuidkdj</v>
      </c>
    </row>
    <row r="30740" spans="1:1" x14ac:dyDescent="0.55000000000000004">
      <c r="A30740" t="str" cm="1">
        <f t="array" ref="A30740">_xll.TBXLL_DynamicString(A30739)</f>
        <v>3aikrkiddfjjffjhfjfkjfkkkkkkkkksjjjjjjjjjjjjjjjjjjjjjjjjjjjjhyy67uijjhhgyhduiuidkdj</v>
      </c>
    </row>
    <row r="30741" spans="1:1" x14ac:dyDescent="0.55000000000000004">
      <c r="A30741" t="str" cm="1">
        <f t="array" ref="A30741">_xll.TBXLL_DynamicString(A30740)</f>
        <v>3aikrkiddfjjffjhfjfkjfkkkkkkkkksjjjjjjjjjjjjjjjjjjjjjjjjjjjjhyy67uijjhhgyhduiuidkdj</v>
      </c>
    </row>
    <row r="30742" spans="1:1" x14ac:dyDescent="0.55000000000000004">
      <c r="A30742" t="str" cm="1">
        <f t="array" ref="A30742">_xll.TBXLL_DynamicString(A30741)</f>
        <v>3aikrkiddfjjffjhfjfkjfkkkkkkkkksjjjjjjjjjjjjjjjjjjjjjjjjjjjjhyy67uijjhhgyhduiuidkdj</v>
      </c>
    </row>
    <row r="30743" spans="1:1" x14ac:dyDescent="0.55000000000000004">
      <c r="A30743" t="str" cm="1">
        <f t="array" ref="A30743">_xll.TBXLL_DynamicString(A30742)</f>
        <v>3aikrkiddfjjffjhfjfkjfkkkkkkkkksjjjjjjjjjjjjjjjjjjjjjjjjjjjjhyy67uijjhhgyhduiuidkdj</v>
      </c>
    </row>
    <row r="30744" spans="1:1" x14ac:dyDescent="0.55000000000000004">
      <c r="A30744" t="str" cm="1">
        <f t="array" ref="A30744">_xll.TBXLL_DynamicString(A30743)</f>
        <v>3aikrkiddfjjffjhfjfkjfkkkkkkkkksjjjjjjjjjjjjjjjjjjjjjjjjjjjjhyy67uijjhhgyhduiuidkdj</v>
      </c>
    </row>
    <row r="30745" spans="1:1" x14ac:dyDescent="0.55000000000000004">
      <c r="A30745" t="str" cm="1">
        <f t="array" ref="A30745">_xll.TBXLL_DynamicString(A30744)</f>
        <v>3aikrkiddfjjffjhfjfkjfkkkkkkkkksjjjjjjjjjjjjjjjjjjjjjjjjjjjjhyy67uijjhhgyhduiuidkdj</v>
      </c>
    </row>
    <row r="30746" spans="1:1" x14ac:dyDescent="0.55000000000000004">
      <c r="A30746" t="str" cm="1">
        <f t="array" ref="A30746">_xll.TBXLL_DynamicString(A30745)</f>
        <v>3aikrkiddfjjffjhfjfkjfkkkkkkkkksjjjjjjjjjjjjjjjjjjjjjjjjjjjjhyy67uijjhhgyhduiuidkdj</v>
      </c>
    </row>
    <row r="30747" spans="1:1" x14ac:dyDescent="0.55000000000000004">
      <c r="A30747" t="str" cm="1">
        <f t="array" ref="A30747">_xll.TBXLL_DynamicString(A30746)</f>
        <v>3aikrkiddfjjffjhfjfkjfkkkkkkkkksjjjjjjjjjjjjjjjjjjjjjjjjjjjjhyy67uijjhhgyhduiuidkdj</v>
      </c>
    </row>
    <row r="30748" spans="1:1" x14ac:dyDescent="0.55000000000000004">
      <c r="A30748" t="str" cm="1">
        <f t="array" ref="A30748">_xll.TBXLL_DynamicString(A30747)</f>
        <v>3aikrkiddfjjffjhfjfkjfkkkkkkkkksjjjjjjjjjjjjjjjjjjjjjjjjjjjjhyy67uijjhhgyhduiuidkdj</v>
      </c>
    </row>
    <row r="30749" spans="1:1" x14ac:dyDescent="0.55000000000000004">
      <c r="A30749" t="str" cm="1">
        <f t="array" ref="A30749">_xll.TBXLL_DynamicString(A30748)</f>
        <v>3aikrkiddfjjffjhfjfkjfkkkkkkkkksjjjjjjjjjjjjjjjjjjjjjjjjjjjjhyy67uijjhhgyhduiuidkdj</v>
      </c>
    </row>
    <row r="30750" spans="1:1" x14ac:dyDescent="0.55000000000000004">
      <c r="A30750" t="str" cm="1">
        <f t="array" ref="A30750">_xll.TBXLL_DynamicString(A30749)</f>
        <v>3aikrkiddfjjffjhfjfkjfkkkkkkkkksjjjjjjjjjjjjjjjjjjjjjjjjjjjjhyy67uijjhhgyhduiuidkdj</v>
      </c>
    </row>
    <row r="30751" spans="1:1" x14ac:dyDescent="0.55000000000000004">
      <c r="A30751" t="str" cm="1">
        <f t="array" ref="A30751">_xll.TBXLL_DynamicString(A30750)</f>
        <v>3aikrkiddfjjffjhfjfkjfkkkkkkkkksjjjjjjjjjjjjjjjjjjjjjjjjjjjjhyy67uijjhhgyhduiuidkdj</v>
      </c>
    </row>
    <row r="30752" spans="1:1" x14ac:dyDescent="0.55000000000000004">
      <c r="A30752" t="str" cm="1">
        <f t="array" ref="A30752">_xll.TBXLL_DynamicString(A30751)</f>
        <v>3aikrkiddfjjffjhfjfkjfkkkkkkkkksjjjjjjjjjjjjjjjjjjjjjjjjjjjjhyy67uijjhhgyhduiuidkdj</v>
      </c>
    </row>
    <row r="30753" spans="1:1" x14ac:dyDescent="0.55000000000000004">
      <c r="A30753" t="str" cm="1">
        <f t="array" ref="A30753">_xll.TBXLL_DynamicString(A30752)</f>
        <v>3aikrkiddfjjffjhfjfkjfkkkkkkkkksjjjjjjjjjjjjjjjjjjjjjjjjjjjjhyy67uijjhhgyhduiuidkdj</v>
      </c>
    </row>
    <row r="30754" spans="1:1" x14ac:dyDescent="0.55000000000000004">
      <c r="A30754" t="str" cm="1">
        <f t="array" ref="A30754">_xll.TBXLL_DynamicString(A30753)</f>
        <v>3aikrkiddfjjffjhfjfkjfkkkkkkkkksjjjjjjjjjjjjjjjjjjjjjjjjjjjjhyy67uijjhhgyhduiuidkdj</v>
      </c>
    </row>
    <row r="30755" spans="1:1" x14ac:dyDescent="0.55000000000000004">
      <c r="A30755" t="str" cm="1">
        <f t="array" ref="A30755">_xll.TBXLL_DynamicString(A30754)</f>
        <v>3aikrkiddfjjffjhfjfkjfkkkkkkkkksjjjjjjjjjjjjjjjjjjjjjjjjjjjjhyy67uijjhhgyhduiuidkdj</v>
      </c>
    </row>
    <row r="30756" spans="1:1" x14ac:dyDescent="0.55000000000000004">
      <c r="A30756" t="str" cm="1">
        <f t="array" ref="A30756">_xll.TBXLL_DynamicString(A30755)</f>
        <v>3aikrkiddfjjffjhfjfkjfkkkkkkkkksjjjjjjjjjjjjjjjjjjjjjjjjjjjjhyy67uijjhhgyhduiuidkdj</v>
      </c>
    </row>
    <row r="30757" spans="1:1" x14ac:dyDescent="0.55000000000000004">
      <c r="A30757" t="str" cm="1">
        <f t="array" ref="A30757">_xll.TBXLL_DynamicString(A30756)</f>
        <v>3aikrkiddfjjffjhfjfkjfkkkkkkkkksjjjjjjjjjjjjjjjjjjjjjjjjjjjjhyy67uijjhhgyhduiuidkdj</v>
      </c>
    </row>
    <row r="30758" spans="1:1" x14ac:dyDescent="0.55000000000000004">
      <c r="A30758" t="str" cm="1">
        <f t="array" ref="A30758">_xll.TBXLL_DynamicString(A30757)</f>
        <v>3aikrkiddfjjffjhfjfkjfkkkkkkkkksjjjjjjjjjjjjjjjjjjjjjjjjjjjjhyy67uijjhhgyhduiuidkdj</v>
      </c>
    </row>
    <row r="30759" spans="1:1" x14ac:dyDescent="0.55000000000000004">
      <c r="A30759" t="str" cm="1">
        <f t="array" ref="A30759">_xll.TBXLL_DynamicString(A30758)</f>
        <v>3aikrkiddfjjffjhfjfkjfkkkkkkkkksjjjjjjjjjjjjjjjjjjjjjjjjjjjjhyy67uijjhhgyhduiuidkdj</v>
      </c>
    </row>
    <row r="30760" spans="1:1" x14ac:dyDescent="0.55000000000000004">
      <c r="A30760" t="str" cm="1">
        <f t="array" ref="A30760">_xll.TBXLL_DynamicString(A30759)</f>
        <v>3aikrkiddfjjffjhfjfkjfkkkkkkkkksjjjjjjjjjjjjjjjjjjjjjjjjjjjjhyy67uijjhhgyhduiuidkdj</v>
      </c>
    </row>
    <row r="30761" spans="1:1" x14ac:dyDescent="0.55000000000000004">
      <c r="A30761" t="str" cm="1">
        <f t="array" ref="A30761">_xll.TBXLL_DynamicString(A30760)</f>
        <v>3aikrkiddfjjffjhfjfkjfkkkkkkkkksjjjjjjjjjjjjjjjjjjjjjjjjjjjjhyy67uijjhhgyhduiuidkdj</v>
      </c>
    </row>
    <row r="30762" spans="1:1" x14ac:dyDescent="0.55000000000000004">
      <c r="A30762" t="str" cm="1">
        <f t="array" ref="A30762">_xll.TBXLL_DynamicString(A30761)</f>
        <v>3aikrkiddfjjffjhfjfkjfkkkkkkkkksjjjjjjjjjjjjjjjjjjjjjjjjjjjjhyy67uijjhhgyhduiuidkdj</v>
      </c>
    </row>
    <row r="30763" spans="1:1" x14ac:dyDescent="0.55000000000000004">
      <c r="A30763" t="str" cm="1">
        <f t="array" ref="A30763">_xll.TBXLL_DynamicString(A30762)</f>
        <v>3aikrkiddfjjffjhfjfkjfkkkkkkkkksjjjjjjjjjjjjjjjjjjjjjjjjjjjjhyy67uijjhhgyhduiuidkdj</v>
      </c>
    </row>
    <row r="30764" spans="1:1" x14ac:dyDescent="0.55000000000000004">
      <c r="A30764" t="str" cm="1">
        <f t="array" ref="A30764">_xll.TBXLL_DynamicString(A30763)</f>
        <v>3aikrkiddfjjffjhfjfkjfkkkkkkkkksjjjjjjjjjjjjjjjjjjjjjjjjjjjjhyy67uijjhhgyhduiuidkdj</v>
      </c>
    </row>
    <row r="30765" spans="1:1" x14ac:dyDescent="0.55000000000000004">
      <c r="A30765" t="str" cm="1">
        <f t="array" ref="A30765">_xll.TBXLL_DynamicString(A30764)</f>
        <v>3aikrkiddfjjffjhfjfkjfkkkkkkkkksjjjjjjjjjjjjjjjjjjjjjjjjjjjjhyy67uijjhhgyhduiuidkdj</v>
      </c>
    </row>
    <row r="30766" spans="1:1" x14ac:dyDescent="0.55000000000000004">
      <c r="A30766" t="str" cm="1">
        <f t="array" ref="A30766">_xll.TBXLL_DynamicString(A30765)</f>
        <v>3aikrkiddfjjffjhfjfkjfkkkkkkkkksjjjjjjjjjjjjjjjjjjjjjjjjjjjjhyy67uijjhhgyhduiuidkdj</v>
      </c>
    </row>
    <row r="30767" spans="1:1" x14ac:dyDescent="0.55000000000000004">
      <c r="A30767" t="str" cm="1">
        <f t="array" ref="A30767">_xll.TBXLL_DynamicString(A30766)</f>
        <v>3aikrkiddfjjffjhfjfkjfkkkkkkkkksjjjjjjjjjjjjjjjjjjjjjjjjjjjjhyy67uijjhhgyhduiuidkdj</v>
      </c>
    </row>
    <row r="30768" spans="1:1" x14ac:dyDescent="0.55000000000000004">
      <c r="A30768" t="str" cm="1">
        <f t="array" ref="A30768">_xll.TBXLL_DynamicString(A30767)</f>
        <v>3aikrkiddfjjffjhfjfkjfkkkkkkkkksjjjjjjjjjjjjjjjjjjjjjjjjjjjjhyy67uijjhhgyhduiuidkdj</v>
      </c>
    </row>
    <row r="30769" spans="1:1" x14ac:dyDescent="0.55000000000000004">
      <c r="A30769" t="str" cm="1">
        <f t="array" ref="A30769">_xll.TBXLL_DynamicString(A30768)</f>
        <v>3aikrkiddfjjffjhfjfkjfkkkkkkkkksjjjjjjjjjjjjjjjjjjjjjjjjjjjjhyy67uijjhhgyhduiuidkdj</v>
      </c>
    </row>
    <row r="30770" spans="1:1" x14ac:dyDescent="0.55000000000000004">
      <c r="A30770" t="str" cm="1">
        <f t="array" ref="A30770">_xll.TBXLL_DynamicString(A30769)</f>
        <v>3aikrkiddfjjffjhfjfkjfkkkkkkkkksjjjjjjjjjjjjjjjjjjjjjjjjjjjjhyy67uijjhhgyhduiuidkdj</v>
      </c>
    </row>
    <row r="30771" spans="1:1" x14ac:dyDescent="0.55000000000000004">
      <c r="A30771" t="str" cm="1">
        <f t="array" ref="A30771">_xll.TBXLL_DynamicString(A30770)</f>
        <v>3aikrkiddfjjffjhfjfkjfkkkkkkkkksjjjjjjjjjjjjjjjjjjjjjjjjjjjjhyy67uijjhhgyhduiuidkdj</v>
      </c>
    </row>
    <row r="30772" spans="1:1" x14ac:dyDescent="0.55000000000000004">
      <c r="A30772" t="str" cm="1">
        <f t="array" ref="A30772">_xll.TBXLL_DynamicString(A30771)</f>
        <v>3aikrkiddfjjffjhfjfkjfkkkkkkkkksjjjjjjjjjjjjjjjjjjjjjjjjjjjjhyy67uijjhhgyhduiuidkdj</v>
      </c>
    </row>
    <row r="30773" spans="1:1" x14ac:dyDescent="0.55000000000000004">
      <c r="A30773" t="str" cm="1">
        <f t="array" ref="A30773">_xll.TBXLL_DynamicString(A30772)</f>
        <v>3aikrkiddfjjffjhfjfkjfkkkkkkkkksjjjjjjjjjjjjjjjjjjjjjjjjjjjjhyy67uijjhhgyhduiuidkdj</v>
      </c>
    </row>
    <row r="30774" spans="1:1" x14ac:dyDescent="0.55000000000000004">
      <c r="A30774" t="str" cm="1">
        <f t="array" ref="A30774">_xll.TBXLL_DynamicString(A30773)</f>
        <v>3aikrkiddfjjffjhfjfkjfkkkkkkkkksjjjjjjjjjjjjjjjjjjjjjjjjjjjjhyy67uijjhhgyhduiuidkdj</v>
      </c>
    </row>
    <row r="30775" spans="1:1" x14ac:dyDescent="0.55000000000000004">
      <c r="A30775" t="str" cm="1">
        <f t="array" ref="A30775">_xll.TBXLL_DynamicString(A30774)</f>
        <v>3aikrkiddfjjffjhfjfkjfkkkkkkkkksjjjjjjjjjjjjjjjjjjjjjjjjjjjjhyy67uijjhhgyhduiuidkdj</v>
      </c>
    </row>
    <row r="30776" spans="1:1" x14ac:dyDescent="0.55000000000000004">
      <c r="A30776" t="str" cm="1">
        <f t="array" ref="A30776">_xll.TBXLL_DynamicString(A30775)</f>
        <v>3aikrkiddfjjffjhfjfkjfkkkkkkkkksjjjjjjjjjjjjjjjjjjjjjjjjjjjjhyy67uijjhhgyhduiuidkdj</v>
      </c>
    </row>
    <row r="30777" spans="1:1" x14ac:dyDescent="0.55000000000000004">
      <c r="A30777" t="str" cm="1">
        <f t="array" ref="A30777">_xll.TBXLL_DynamicString(A30776)</f>
        <v>3aikrkiddfjjffjhfjfkjfkkkkkkkkksjjjjjjjjjjjjjjjjjjjjjjjjjjjjhyy67uijjhhgyhduiuidkdj</v>
      </c>
    </row>
    <row r="30778" spans="1:1" x14ac:dyDescent="0.55000000000000004">
      <c r="A30778" t="str" cm="1">
        <f t="array" ref="A30778">_xll.TBXLL_DynamicString(A30777)</f>
        <v>3aikrkiddfjjffjhfjfkjfkkkkkkkkksjjjjjjjjjjjjjjjjjjjjjjjjjjjjhyy67uijjhhgyhduiuidkdj</v>
      </c>
    </row>
    <row r="30779" spans="1:1" x14ac:dyDescent="0.55000000000000004">
      <c r="A30779" t="str" cm="1">
        <f t="array" ref="A30779">_xll.TBXLL_DynamicString(A30778)</f>
        <v>3aikrkiddfjjffjhfjfkjfkkkkkkkkksjjjjjjjjjjjjjjjjjjjjjjjjjjjjhyy67uijjhhgyhduiuidkdj</v>
      </c>
    </row>
    <row r="30780" spans="1:1" x14ac:dyDescent="0.55000000000000004">
      <c r="A30780" t="str" cm="1">
        <f t="array" ref="A30780">_xll.TBXLL_DynamicString(A30779)</f>
        <v>3aikrkiddfjjffjhfjfkjfkkkkkkkkksjjjjjjjjjjjjjjjjjjjjjjjjjjjjhyy67uijjhhgyhduiuidkdj</v>
      </c>
    </row>
    <row r="30781" spans="1:1" x14ac:dyDescent="0.55000000000000004">
      <c r="A30781" t="str" cm="1">
        <f t="array" ref="A30781">_xll.TBXLL_DynamicString(A30780)</f>
        <v>3aikrkiddfjjffjhfjfkjfkkkkkkkkksjjjjjjjjjjjjjjjjjjjjjjjjjjjjhyy67uijjhhgyhduiuidkdj</v>
      </c>
    </row>
    <row r="30782" spans="1:1" x14ac:dyDescent="0.55000000000000004">
      <c r="A30782" t="str" cm="1">
        <f t="array" ref="A30782">_xll.TBXLL_DynamicString(A30781)</f>
        <v>3aikrkiddfjjffjhfjfkjfkkkkkkkkksjjjjjjjjjjjjjjjjjjjjjjjjjjjjhyy67uijjhhgyhduiuidkdj</v>
      </c>
    </row>
    <row r="30783" spans="1:1" x14ac:dyDescent="0.55000000000000004">
      <c r="A30783" t="str" cm="1">
        <f t="array" ref="A30783">_xll.TBXLL_DynamicString(A30782)</f>
        <v>3aikrkiddfjjffjhfjfkjfkkkkkkkkksjjjjjjjjjjjjjjjjjjjjjjjjjjjjhyy67uijjhhgyhduiuidkdj</v>
      </c>
    </row>
    <row r="30784" spans="1:1" x14ac:dyDescent="0.55000000000000004">
      <c r="A30784" t="str" cm="1">
        <f t="array" ref="A30784">_xll.TBXLL_DynamicString(A30783)</f>
        <v>3aikrkiddfjjffjhfjfkjfkkkkkkkkksjjjjjjjjjjjjjjjjjjjjjjjjjjjjhyy67uijjhhgyhduiuidkdj</v>
      </c>
    </row>
    <row r="30785" spans="1:1" x14ac:dyDescent="0.55000000000000004">
      <c r="A30785" t="str" cm="1">
        <f t="array" ref="A30785">_xll.TBXLL_DynamicString(A30784)</f>
        <v>3aikrkiddfjjffjhfjfkjfkkkkkkkkksjjjjjjjjjjjjjjjjjjjjjjjjjjjjhyy67uijjhhgyhduiuidkdj</v>
      </c>
    </row>
    <row r="30786" spans="1:1" x14ac:dyDescent="0.55000000000000004">
      <c r="A30786" t="str" cm="1">
        <f t="array" ref="A30786">_xll.TBXLL_DynamicString(A30785)</f>
        <v>3aikrkiddfjjffjhfjfkjfkkkkkkkkksjjjjjjjjjjjjjjjjjjjjjjjjjjjjhyy67uijjhhgyhduiuidkdj</v>
      </c>
    </row>
    <row r="30787" spans="1:1" x14ac:dyDescent="0.55000000000000004">
      <c r="A30787" t="str" cm="1">
        <f t="array" ref="A30787">_xll.TBXLL_DynamicString(A30786)</f>
        <v>3aikrkiddfjjffjhfjfkjfkkkkkkkkksjjjjjjjjjjjjjjjjjjjjjjjjjjjjhyy67uijjhhgyhduiuidkdj</v>
      </c>
    </row>
    <row r="30788" spans="1:1" x14ac:dyDescent="0.55000000000000004">
      <c r="A30788" t="str" cm="1">
        <f t="array" ref="A30788">_xll.TBXLL_DynamicString(A30787)</f>
        <v>3aikrkiddfjjffjhfjfkjfkkkkkkkkksjjjjjjjjjjjjjjjjjjjjjjjjjjjjhyy67uijjhhgyhduiuidkdj</v>
      </c>
    </row>
    <row r="30789" spans="1:1" x14ac:dyDescent="0.55000000000000004">
      <c r="A30789" t="str" cm="1">
        <f t="array" ref="A30789">_xll.TBXLL_DynamicString(A30788)</f>
        <v>3aikrkiddfjjffjhfjfkjfkkkkkkkkksjjjjjjjjjjjjjjjjjjjjjjjjjjjjhyy67uijjhhgyhduiuidkdj</v>
      </c>
    </row>
    <row r="30790" spans="1:1" x14ac:dyDescent="0.55000000000000004">
      <c r="A30790" t="str" cm="1">
        <f t="array" ref="A30790">_xll.TBXLL_DynamicString(A30789)</f>
        <v>3aikrkiddfjjffjhfjfkjfkkkkkkkkksjjjjjjjjjjjjjjjjjjjjjjjjjjjjhyy67uijjhhgyhduiuidkdj</v>
      </c>
    </row>
    <row r="30791" spans="1:1" x14ac:dyDescent="0.55000000000000004">
      <c r="A30791" t="str" cm="1">
        <f t="array" ref="A30791">_xll.TBXLL_DynamicString(A30790)</f>
        <v>3aikrkiddfjjffjhfjfkjfkkkkkkkkksjjjjjjjjjjjjjjjjjjjjjjjjjjjjhyy67uijjhhgyhduiuidkdj</v>
      </c>
    </row>
    <row r="30792" spans="1:1" x14ac:dyDescent="0.55000000000000004">
      <c r="A30792" t="str" cm="1">
        <f t="array" ref="A30792">_xll.TBXLL_DynamicString(A30791)</f>
        <v>3aikrkiddfjjffjhfjfkjfkkkkkkkkksjjjjjjjjjjjjjjjjjjjjjjjjjjjjhyy67uijjhhgyhduiuidkdj</v>
      </c>
    </row>
    <row r="30793" spans="1:1" x14ac:dyDescent="0.55000000000000004">
      <c r="A30793" t="str" cm="1">
        <f t="array" ref="A30793">_xll.TBXLL_DynamicString(A30792)</f>
        <v>3aikrkiddfjjffjhfjfkjfkkkkkkkkksjjjjjjjjjjjjjjjjjjjjjjjjjjjjhyy67uijjhhgyhduiuidkdj</v>
      </c>
    </row>
    <row r="30794" spans="1:1" x14ac:dyDescent="0.55000000000000004">
      <c r="A30794" t="str" cm="1">
        <f t="array" ref="A30794">_xll.TBXLL_DynamicString(A30793)</f>
        <v>3aikrkiddfjjffjhfjfkjfkkkkkkkkksjjjjjjjjjjjjjjjjjjjjjjjjjjjjhyy67uijjhhgyhduiuidkdj</v>
      </c>
    </row>
    <row r="30795" spans="1:1" x14ac:dyDescent="0.55000000000000004">
      <c r="A30795" t="str" cm="1">
        <f t="array" ref="A30795">_xll.TBXLL_DynamicString(A30794)</f>
        <v>3aikrkiddfjjffjhfjfkjfkkkkkkkkksjjjjjjjjjjjjjjjjjjjjjjjjjjjjhyy67uijjhhgyhduiuidkdj</v>
      </c>
    </row>
    <row r="30796" spans="1:1" x14ac:dyDescent="0.55000000000000004">
      <c r="A30796" t="str" cm="1">
        <f t="array" ref="A30796">_xll.TBXLL_DynamicString(A30795)</f>
        <v>3aikrkiddfjjffjhfjfkjfkkkkkkkkksjjjjjjjjjjjjjjjjjjjjjjjjjjjjhyy67uijjhhgyhduiuidkdj</v>
      </c>
    </row>
    <row r="30797" spans="1:1" x14ac:dyDescent="0.55000000000000004">
      <c r="A30797" t="str" cm="1">
        <f t="array" ref="A30797">_xll.TBXLL_DynamicString(A30796)</f>
        <v>3aikrkiddfjjffjhfjfkjfkkkkkkkkksjjjjjjjjjjjjjjjjjjjjjjjjjjjjhyy67uijjhhgyhduiuidkdj</v>
      </c>
    </row>
    <row r="30798" spans="1:1" x14ac:dyDescent="0.55000000000000004">
      <c r="A30798" t="str" cm="1">
        <f t="array" ref="A30798">_xll.TBXLL_DynamicString(A30797)</f>
        <v>3aikrkiddfjjffjhfjfkjfkkkkkkkkksjjjjjjjjjjjjjjjjjjjjjjjjjjjjhyy67uijjhhgyhduiuidkdj</v>
      </c>
    </row>
    <row r="30799" spans="1:1" x14ac:dyDescent="0.55000000000000004">
      <c r="A30799" t="str" cm="1">
        <f t="array" ref="A30799">_xll.TBXLL_DynamicString(A30798)</f>
        <v>3aikrkiddfjjffjhfjfkjfkkkkkkkkksjjjjjjjjjjjjjjjjjjjjjjjjjjjjhyy67uijjhhgyhduiuidkdj</v>
      </c>
    </row>
    <row r="30800" spans="1:1" x14ac:dyDescent="0.55000000000000004">
      <c r="A30800" t="str" cm="1">
        <f t="array" ref="A30800">_xll.TBXLL_DynamicString(A30799)</f>
        <v>3aikrkiddfjjffjhfjfkjfkkkkkkkkksjjjjjjjjjjjjjjjjjjjjjjjjjjjjhyy67uijjhhgyhduiuidkdj</v>
      </c>
    </row>
    <row r="30801" spans="1:1" x14ac:dyDescent="0.55000000000000004">
      <c r="A30801" t="str" cm="1">
        <f t="array" ref="A30801">_xll.TBXLL_DynamicString(A30800)</f>
        <v>3aikrkiddfjjffjhfjfkjfkkkkkkkkksjjjjjjjjjjjjjjjjjjjjjjjjjjjjhyy67uijjhhgyhduiuidkdj</v>
      </c>
    </row>
    <row r="30802" spans="1:1" x14ac:dyDescent="0.55000000000000004">
      <c r="A30802" t="str" cm="1">
        <f t="array" ref="A30802">_xll.TBXLL_DynamicString(A30801)</f>
        <v>3aikrkiddfjjffjhfjfkjfkkkkkkkkksjjjjjjjjjjjjjjjjjjjjjjjjjjjjhyy67uijjhhgyhduiuidkdj</v>
      </c>
    </row>
    <row r="30803" spans="1:1" x14ac:dyDescent="0.55000000000000004">
      <c r="A30803" t="str" cm="1">
        <f t="array" ref="A30803">_xll.TBXLL_DynamicString(A30802)</f>
        <v>3aikrkiddfjjffjhfjfkjfkkkkkkkkksjjjjjjjjjjjjjjjjjjjjjjjjjjjjhyy67uijjhhgyhduiuidkdj</v>
      </c>
    </row>
    <row r="30804" spans="1:1" x14ac:dyDescent="0.55000000000000004">
      <c r="A30804" t="str" cm="1">
        <f t="array" ref="A30804">_xll.TBXLL_DynamicString(A30803)</f>
        <v>3aikrkiddfjjffjhfjfkjfkkkkkkkkksjjjjjjjjjjjjjjjjjjjjjjjjjjjjhyy67uijjhhgyhduiuidkdj</v>
      </c>
    </row>
    <row r="30805" spans="1:1" x14ac:dyDescent="0.55000000000000004">
      <c r="A30805" t="str" cm="1">
        <f t="array" ref="A30805">_xll.TBXLL_DynamicString(A30804)</f>
        <v>3aikrkiddfjjffjhfjfkjfkkkkkkkkksjjjjjjjjjjjjjjjjjjjjjjjjjjjjhyy67uijjhhgyhduiuidkdj</v>
      </c>
    </row>
    <row r="30806" spans="1:1" x14ac:dyDescent="0.55000000000000004">
      <c r="A30806" t="str" cm="1">
        <f t="array" ref="A30806">_xll.TBXLL_DynamicString(A30805)</f>
        <v>3aikrkiddfjjffjhfjfkjfkkkkkkkkksjjjjjjjjjjjjjjjjjjjjjjjjjjjjhyy67uijjhhgyhduiuidkdj</v>
      </c>
    </row>
    <row r="30807" spans="1:1" x14ac:dyDescent="0.55000000000000004">
      <c r="A30807" t="str" cm="1">
        <f t="array" ref="A30807">_xll.TBXLL_DynamicString(A30806)</f>
        <v>3aikrkiddfjjffjhfjfkjfkkkkkkkkksjjjjjjjjjjjjjjjjjjjjjjjjjjjjhyy67uijjhhgyhduiuidkdj</v>
      </c>
    </row>
    <row r="30808" spans="1:1" x14ac:dyDescent="0.55000000000000004">
      <c r="A30808" t="str" cm="1">
        <f t="array" ref="A30808">_xll.TBXLL_DynamicString(A30807)</f>
        <v>3aikrkiddfjjffjhfjfkjfkkkkkkkkksjjjjjjjjjjjjjjjjjjjjjjjjjjjjhyy67uijjhhgyhduiuidkdj</v>
      </c>
    </row>
    <row r="30809" spans="1:1" x14ac:dyDescent="0.55000000000000004">
      <c r="A30809" t="str" cm="1">
        <f t="array" ref="A30809">_xll.TBXLL_DynamicString(A30808)</f>
        <v>3aikrkiddfjjffjhfjfkjfkkkkkkkkksjjjjjjjjjjjjjjjjjjjjjjjjjjjjhyy67uijjhhgyhduiuidkdj</v>
      </c>
    </row>
    <row r="30810" spans="1:1" x14ac:dyDescent="0.55000000000000004">
      <c r="A30810" t="str" cm="1">
        <f t="array" ref="A30810">_xll.TBXLL_DynamicString(A30809)</f>
        <v>3aikrkiddfjjffjhfjfkjfkkkkkkkkksjjjjjjjjjjjjjjjjjjjjjjjjjjjjhyy67uijjhhgyhduiuidkdj</v>
      </c>
    </row>
    <row r="30811" spans="1:1" x14ac:dyDescent="0.55000000000000004">
      <c r="A30811" t="str" cm="1">
        <f t="array" ref="A30811">_xll.TBXLL_DynamicString(A30810)</f>
        <v>3aikrkiddfjjffjhfjfkjfkkkkkkkkksjjjjjjjjjjjjjjjjjjjjjjjjjjjjhyy67uijjhhgyhduiuidkdj</v>
      </c>
    </row>
    <row r="30812" spans="1:1" x14ac:dyDescent="0.55000000000000004">
      <c r="A30812" t="str" cm="1">
        <f t="array" ref="A30812">_xll.TBXLL_DynamicString(A30811)</f>
        <v>3aikrkiddfjjffjhfjfkjfkkkkkkkkksjjjjjjjjjjjjjjjjjjjjjjjjjjjjhyy67uijjhhgyhduiuidkdj</v>
      </c>
    </row>
    <row r="30813" spans="1:1" x14ac:dyDescent="0.55000000000000004">
      <c r="A30813" t="str" cm="1">
        <f t="array" ref="A30813">_xll.TBXLL_DynamicString(A30812)</f>
        <v>3aikrkiddfjjffjhfjfkjfkkkkkkkkksjjjjjjjjjjjjjjjjjjjjjjjjjjjjhyy67uijjhhgyhduiuidkdj</v>
      </c>
    </row>
    <row r="30814" spans="1:1" x14ac:dyDescent="0.55000000000000004">
      <c r="A30814" t="str" cm="1">
        <f t="array" ref="A30814">_xll.TBXLL_DynamicString(A30813)</f>
        <v>3aikrkiddfjjffjhfjfkjfkkkkkkkkksjjjjjjjjjjjjjjjjjjjjjjjjjjjjhyy67uijjhhgyhduiuidkdj</v>
      </c>
    </row>
    <row r="30815" spans="1:1" x14ac:dyDescent="0.55000000000000004">
      <c r="A30815" t="str" cm="1">
        <f t="array" ref="A30815">_xll.TBXLL_DynamicString(A30814)</f>
        <v>3aikrkiddfjjffjhfjfkjfkkkkkkkkksjjjjjjjjjjjjjjjjjjjjjjjjjjjjhyy67uijjhhgyhduiuidkdj</v>
      </c>
    </row>
    <row r="30816" spans="1:1" x14ac:dyDescent="0.55000000000000004">
      <c r="A30816" t="str" cm="1">
        <f t="array" ref="A30816">_xll.TBXLL_DynamicString(A30815)</f>
        <v>3aikrkiddfjjffjhfjfkjfkkkkkkkkksjjjjjjjjjjjjjjjjjjjjjjjjjjjjhyy67uijjhhgyhduiuidkdj</v>
      </c>
    </row>
    <row r="30817" spans="1:1" x14ac:dyDescent="0.55000000000000004">
      <c r="A30817" t="str" cm="1">
        <f t="array" ref="A30817">_xll.TBXLL_DynamicString(A30816)</f>
        <v>3aikrkiddfjjffjhfjfkjfkkkkkkkkksjjjjjjjjjjjjjjjjjjjjjjjjjjjjhyy67uijjhhgyhduiuidkdj</v>
      </c>
    </row>
    <row r="30818" spans="1:1" x14ac:dyDescent="0.55000000000000004">
      <c r="A30818" t="str" cm="1">
        <f t="array" ref="A30818">_xll.TBXLL_DynamicString(A30817)</f>
        <v>3aikrkiddfjjffjhfjfkjfkkkkkkkkksjjjjjjjjjjjjjjjjjjjjjjjjjjjjhyy67uijjhhgyhduiuidkdj</v>
      </c>
    </row>
    <row r="30819" spans="1:1" x14ac:dyDescent="0.55000000000000004">
      <c r="A30819" t="str" cm="1">
        <f t="array" ref="A30819">_xll.TBXLL_DynamicString(A30818)</f>
        <v>3aikrkiddfjjffjhfjfkjfkkkkkkkkksjjjjjjjjjjjjjjjjjjjjjjjjjjjjhyy67uijjhhgyhduiuidkdj</v>
      </c>
    </row>
    <row r="30820" spans="1:1" x14ac:dyDescent="0.55000000000000004">
      <c r="A30820" t="str" cm="1">
        <f t="array" ref="A30820">_xll.TBXLL_DynamicString(A30819)</f>
        <v>3aikrkiddfjjffjhfjfkjfkkkkkkkkksjjjjjjjjjjjjjjjjjjjjjjjjjjjjhyy67uijjhhgyhduiuidkdj</v>
      </c>
    </row>
    <row r="30821" spans="1:1" x14ac:dyDescent="0.55000000000000004">
      <c r="A30821" t="str" cm="1">
        <f t="array" ref="A30821">_xll.TBXLL_DynamicString(A30820)</f>
        <v>3aikrkiddfjjffjhfjfkjfkkkkkkkkksjjjjjjjjjjjjjjjjjjjjjjjjjjjjhyy67uijjhhgyhduiuidkdj</v>
      </c>
    </row>
    <row r="30822" spans="1:1" x14ac:dyDescent="0.55000000000000004">
      <c r="A30822" t="str" cm="1">
        <f t="array" ref="A30822">_xll.TBXLL_DynamicString(A30821)</f>
        <v>3aikrkiddfjjffjhfjfkjfkkkkkkkkksjjjjjjjjjjjjjjjjjjjjjjjjjjjjhyy67uijjhhgyhduiuidkdj</v>
      </c>
    </row>
    <row r="30823" spans="1:1" x14ac:dyDescent="0.55000000000000004">
      <c r="A30823" t="str" cm="1">
        <f t="array" ref="A30823">_xll.TBXLL_DynamicString(A30822)</f>
        <v>3aikrkiddfjjffjhfjfkjfkkkkkkkkksjjjjjjjjjjjjjjjjjjjjjjjjjjjjhyy67uijjhhgyhduiuidkdj</v>
      </c>
    </row>
    <row r="30824" spans="1:1" x14ac:dyDescent="0.55000000000000004">
      <c r="A30824" t="str" cm="1">
        <f t="array" ref="A30824">_xll.TBXLL_DynamicString(A30823)</f>
        <v>3aikrkiddfjjffjhfjfkjfkkkkkkkkksjjjjjjjjjjjjjjjjjjjjjjjjjjjjhyy67uijjhhgyhduiuidkdj</v>
      </c>
    </row>
    <row r="30825" spans="1:1" x14ac:dyDescent="0.55000000000000004">
      <c r="A30825" t="str" cm="1">
        <f t="array" ref="A30825">_xll.TBXLL_DynamicString(A30824)</f>
        <v>3aikrkiddfjjffjhfjfkjfkkkkkkkkksjjjjjjjjjjjjjjjjjjjjjjjjjjjjhyy67uijjhhgyhduiuidkdj</v>
      </c>
    </row>
    <row r="30826" spans="1:1" x14ac:dyDescent="0.55000000000000004">
      <c r="A30826" t="str" cm="1">
        <f t="array" ref="A30826">_xll.TBXLL_DynamicString(A30825)</f>
        <v>3aikrkiddfjjffjhfjfkjfkkkkkkkkksjjjjjjjjjjjjjjjjjjjjjjjjjjjjhyy67uijjhhgyhduiuidkdj</v>
      </c>
    </row>
    <row r="30827" spans="1:1" x14ac:dyDescent="0.55000000000000004">
      <c r="A30827" t="str" cm="1">
        <f t="array" ref="A30827">_xll.TBXLL_DynamicString(A30826)</f>
        <v>3aikrkiddfjjffjhfjfkjfkkkkkkkkksjjjjjjjjjjjjjjjjjjjjjjjjjjjjhyy67uijjhhgyhduiuidkdj</v>
      </c>
    </row>
    <row r="30828" spans="1:1" x14ac:dyDescent="0.55000000000000004">
      <c r="A30828" t="str" cm="1">
        <f t="array" ref="A30828">_xll.TBXLL_DynamicString(A30827)</f>
        <v>3aikrkiddfjjffjhfjfkjfkkkkkkkkksjjjjjjjjjjjjjjjjjjjjjjjjjjjjhyy67uijjhhgyhduiuidkdj</v>
      </c>
    </row>
    <row r="30829" spans="1:1" x14ac:dyDescent="0.55000000000000004">
      <c r="A30829" t="str" cm="1">
        <f t="array" ref="A30829">_xll.TBXLL_DynamicString(A30828)</f>
        <v>3aikrkiddfjjffjhfjfkjfkkkkkkkkksjjjjjjjjjjjjjjjjjjjjjjjjjjjjhyy67uijjhhgyhduiuidkdj</v>
      </c>
    </row>
    <row r="30830" spans="1:1" x14ac:dyDescent="0.55000000000000004">
      <c r="A30830" t="str" cm="1">
        <f t="array" ref="A30830">_xll.TBXLL_DynamicString(A30829)</f>
        <v>3aikrkiddfjjffjhfjfkjfkkkkkkkkksjjjjjjjjjjjjjjjjjjjjjjjjjjjjhyy67uijjhhgyhduiuidkdj</v>
      </c>
    </row>
    <row r="30831" spans="1:1" x14ac:dyDescent="0.55000000000000004">
      <c r="A30831" t="str" cm="1">
        <f t="array" ref="A30831">_xll.TBXLL_DynamicString(A30830)</f>
        <v>3aikrkiddfjjffjhfjfkjfkkkkkkkkksjjjjjjjjjjjjjjjjjjjjjjjjjjjjhyy67uijjhhgyhduiuidkdj</v>
      </c>
    </row>
    <row r="30832" spans="1:1" x14ac:dyDescent="0.55000000000000004">
      <c r="A30832" t="str" cm="1">
        <f t="array" ref="A30832">_xll.TBXLL_DynamicString(A30831)</f>
        <v>3aikrkiddfjjffjhfjfkjfkkkkkkkkksjjjjjjjjjjjjjjjjjjjjjjjjjjjjhyy67uijjhhgyhduiuidkdj</v>
      </c>
    </row>
    <row r="30833" spans="1:1" x14ac:dyDescent="0.55000000000000004">
      <c r="A30833" t="str" cm="1">
        <f t="array" ref="A30833">_xll.TBXLL_DynamicString(A30832)</f>
        <v>3aikrkiddfjjffjhfjfkjfkkkkkkkkksjjjjjjjjjjjjjjjjjjjjjjjjjjjjhyy67uijjhhgyhduiuidkdj</v>
      </c>
    </row>
    <row r="30834" spans="1:1" x14ac:dyDescent="0.55000000000000004">
      <c r="A30834" t="str" cm="1">
        <f t="array" ref="A30834">_xll.TBXLL_DynamicString(A30833)</f>
        <v>3aikrkiddfjjffjhfjfkjfkkkkkkkkksjjjjjjjjjjjjjjjjjjjjjjjjjjjjhyy67uijjhhgyhduiuidkdj</v>
      </c>
    </row>
    <row r="30835" spans="1:1" x14ac:dyDescent="0.55000000000000004">
      <c r="A30835" t="str" cm="1">
        <f t="array" ref="A30835">_xll.TBXLL_DynamicString(A30834)</f>
        <v>3aikrkiddfjjffjhfjfkjfkkkkkkkkksjjjjjjjjjjjjjjjjjjjjjjjjjjjjhyy67uijjhhgyhduiuidkdj</v>
      </c>
    </row>
    <row r="30836" spans="1:1" x14ac:dyDescent="0.55000000000000004">
      <c r="A30836" t="str" cm="1">
        <f t="array" ref="A30836">_xll.TBXLL_DynamicString(A30835)</f>
        <v>3aikrkiddfjjffjhfjfkjfkkkkkkkkksjjjjjjjjjjjjjjjjjjjjjjjjjjjjhyy67uijjhhgyhduiuidkdj</v>
      </c>
    </row>
    <row r="30837" spans="1:1" x14ac:dyDescent="0.55000000000000004">
      <c r="A30837" t="str" cm="1">
        <f t="array" ref="A30837">_xll.TBXLL_DynamicString(A30836)</f>
        <v>3aikrkiddfjjffjhfjfkjfkkkkkkkkksjjjjjjjjjjjjjjjjjjjjjjjjjjjjhyy67uijjhhgyhduiuidkdj</v>
      </c>
    </row>
    <row r="30838" spans="1:1" x14ac:dyDescent="0.55000000000000004">
      <c r="A30838" t="str" cm="1">
        <f t="array" ref="A30838">_xll.TBXLL_DynamicString(A30837)</f>
        <v>3aikrkiddfjjffjhfjfkjfkkkkkkkkksjjjjjjjjjjjjjjjjjjjjjjjjjjjjhyy67uijjhhgyhduiuidkdj</v>
      </c>
    </row>
    <row r="30839" spans="1:1" x14ac:dyDescent="0.55000000000000004">
      <c r="A30839" t="str" cm="1">
        <f t="array" ref="A30839">_xll.TBXLL_DynamicString(A30838)</f>
        <v>3aikrkiddfjjffjhfjfkjfkkkkkkkkksjjjjjjjjjjjjjjjjjjjjjjjjjjjjhyy67uijjhhgyhduiuidkdj</v>
      </c>
    </row>
    <row r="30840" spans="1:1" x14ac:dyDescent="0.55000000000000004">
      <c r="A30840" t="str" cm="1">
        <f t="array" ref="A30840">_xll.TBXLL_DynamicString(A30839)</f>
        <v>3aikrkiddfjjffjhfjfkjfkkkkkkkkksjjjjjjjjjjjjjjjjjjjjjjjjjjjjhyy67uijjhhgyhduiuidkdj</v>
      </c>
    </row>
    <row r="30841" spans="1:1" x14ac:dyDescent="0.55000000000000004">
      <c r="A30841" t="str" cm="1">
        <f t="array" ref="A30841">_xll.TBXLL_DynamicString(A30840)</f>
        <v>3aikrkiddfjjffjhfjfkjfkkkkkkkkksjjjjjjjjjjjjjjjjjjjjjjjjjjjjhyy67uijjhhgyhduiuidkdj</v>
      </c>
    </row>
    <row r="30842" spans="1:1" x14ac:dyDescent="0.55000000000000004">
      <c r="A30842" t="str" cm="1">
        <f t="array" ref="A30842">_xll.TBXLL_DynamicString(A30841)</f>
        <v>3aikrkiddfjjffjhfjfkjfkkkkkkkkksjjjjjjjjjjjjjjjjjjjjjjjjjjjjhyy67uijjhhgyhduiuidkdj</v>
      </c>
    </row>
    <row r="30843" spans="1:1" x14ac:dyDescent="0.55000000000000004">
      <c r="A30843" t="str" cm="1">
        <f t="array" ref="A30843">_xll.TBXLL_DynamicString(A30842)</f>
        <v>3aikrkiddfjjffjhfjfkjfkkkkkkkkksjjjjjjjjjjjjjjjjjjjjjjjjjjjjhyy67uijjhhgyhduiuidkdj</v>
      </c>
    </row>
    <row r="30844" spans="1:1" x14ac:dyDescent="0.55000000000000004">
      <c r="A30844" t="str" cm="1">
        <f t="array" ref="A30844">_xll.TBXLL_DynamicString(A30843)</f>
        <v>3aikrkiddfjjffjhfjfkjfkkkkkkkkksjjjjjjjjjjjjjjjjjjjjjjjjjjjjhyy67uijjhhgyhduiuidkdj</v>
      </c>
    </row>
    <row r="30845" spans="1:1" x14ac:dyDescent="0.55000000000000004">
      <c r="A30845" t="str" cm="1">
        <f t="array" ref="A30845">_xll.TBXLL_DynamicString(A30844)</f>
        <v>3aikrkiddfjjffjhfjfkjfkkkkkkkkksjjjjjjjjjjjjjjjjjjjjjjjjjjjjhyy67uijjhhgyhduiuidkdj</v>
      </c>
    </row>
    <row r="30846" spans="1:1" x14ac:dyDescent="0.55000000000000004">
      <c r="A30846" t="str" cm="1">
        <f t="array" ref="A30846">_xll.TBXLL_DynamicString(A30845)</f>
        <v>3aikrkiddfjjffjhfjfkjfkkkkkkkkksjjjjjjjjjjjjjjjjjjjjjjjjjjjjhyy67uijjhhgyhduiuidkdj</v>
      </c>
    </row>
    <row r="30847" spans="1:1" x14ac:dyDescent="0.55000000000000004">
      <c r="A30847" t="str" cm="1">
        <f t="array" ref="A30847">_xll.TBXLL_DynamicString(A30846)</f>
        <v>3aikrkiddfjjffjhfjfkjfkkkkkkkkksjjjjjjjjjjjjjjjjjjjjjjjjjjjjhyy67uijjhhgyhduiuidkdj</v>
      </c>
    </row>
    <row r="30848" spans="1:1" x14ac:dyDescent="0.55000000000000004">
      <c r="A30848" t="str" cm="1">
        <f t="array" ref="A30848">_xll.TBXLL_DynamicString(A30847)</f>
        <v>3aikrkiddfjjffjhfjfkjfkkkkkkkkksjjjjjjjjjjjjjjjjjjjjjjjjjjjjhyy67uijjhhgyhduiuidkdj</v>
      </c>
    </row>
    <row r="30849" spans="1:1" x14ac:dyDescent="0.55000000000000004">
      <c r="A30849" t="str" cm="1">
        <f t="array" ref="A30849">_xll.TBXLL_DynamicString(A30848)</f>
        <v>3aikrkiddfjjffjhfjfkjfkkkkkkkkksjjjjjjjjjjjjjjjjjjjjjjjjjjjjhyy67uijjhhgyhduiuidkdj</v>
      </c>
    </row>
    <row r="30850" spans="1:1" x14ac:dyDescent="0.55000000000000004">
      <c r="A30850" t="str" cm="1">
        <f t="array" ref="A30850">_xll.TBXLL_DynamicString(A30849)</f>
        <v>3aikrkiddfjjffjhfjfkjfkkkkkkkkksjjjjjjjjjjjjjjjjjjjjjjjjjjjjhyy67uijjhhgyhduiuidkdj</v>
      </c>
    </row>
    <row r="30851" spans="1:1" x14ac:dyDescent="0.55000000000000004">
      <c r="A30851" t="str" cm="1">
        <f t="array" ref="A30851">_xll.TBXLL_DynamicString(A30850)</f>
        <v>3aikrkiddfjjffjhfjfkjfkkkkkkkkksjjjjjjjjjjjjjjjjjjjjjjjjjjjjhyy67uijjhhgyhduiuidkdj</v>
      </c>
    </row>
    <row r="30852" spans="1:1" x14ac:dyDescent="0.55000000000000004">
      <c r="A30852" t="str" cm="1">
        <f t="array" ref="A30852">_xll.TBXLL_DynamicString(A30851)</f>
        <v>3aikrkiddfjjffjhfjfkjfkkkkkkkkksjjjjjjjjjjjjjjjjjjjjjjjjjjjjhyy67uijjhhgyhduiuidkdj</v>
      </c>
    </row>
    <row r="30853" spans="1:1" x14ac:dyDescent="0.55000000000000004">
      <c r="A30853" t="str" cm="1">
        <f t="array" ref="A30853">_xll.TBXLL_DynamicString(A30852)</f>
        <v>3aikrkiddfjjffjhfjfkjfkkkkkkkkksjjjjjjjjjjjjjjjjjjjjjjjjjjjjhyy67uijjhhgyhduiuidkdj</v>
      </c>
    </row>
    <row r="30854" spans="1:1" x14ac:dyDescent="0.55000000000000004">
      <c r="A30854" t="str" cm="1">
        <f t="array" ref="A30854">_xll.TBXLL_DynamicString(A30853)</f>
        <v>3aikrkiddfjjffjhfjfkjfkkkkkkkkksjjjjjjjjjjjjjjjjjjjjjjjjjjjjhyy67uijjhhgyhduiuidkdj</v>
      </c>
    </row>
    <row r="30855" spans="1:1" x14ac:dyDescent="0.55000000000000004">
      <c r="A30855" t="str" cm="1">
        <f t="array" ref="A30855">_xll.TBXLL_DynamicString(A30854)</f>
        <v>3aikrkiddfjjffjhfjfkjfkkkkkkkkksjjjjjjjjjjjjjjjjjjjjjjjjjjjjhyy67uijjhhgyhduiuidkdj</v>
      </c>
    </row>
    <row r="30856" spans="1:1" x14ac:dyDescent="0.55000000000000004">
      <c r="A30856" t="str" cm="1">
        <f t="array" ref="A30856">_xll.TBXLL_DynamicString(A30855)</f>
        <v>3aikrkiddfjjffjhfjfkjfkkkkkkkkksjjjjjjjjjjjjjjjjjjjjjjjjjjjjhyy67uijjhhgyhduiuidkdj</v>
      </c>
    </row>
    <row r="30857" spans="1:1" x14ac:dyDescent="0.55000000000000004">
      <c r="A30857" t="str" cm="1">
        <f t="array" ref="A30857">_xll.TBXLL_DynamicString(A30856)</f>
        <v>3aikrkiddfjjffjhfjfkjfkkkkkkkkksjjjjjjjjjjjjjjjjjjjjjjjjjjjjhyy67uijjhhgyhduiuidkdj</v>
      </c>
    </row>
    <row r="30858" spans="1:1" x14ac:dyDescent="0.55000000000000004">
      <c r="A30858" t="str" cm="1">
        <f t="array" ref="A30858">_xll.TBXLL_DynamicString(A30857)</f>
        <v>3aikrkiddfjjffjhfjfkjfkkkkkkkkksjjjjjjjjjjjjjjjjjjjjjjjjjjjjhyy67uijjhhgyhduiuidkdj</v>
      </c>
    </row>
    <row r="30859" spans="1:1" x14ac:dyDescent="0.55000000000000004">
      <c r="A30859" t="str" cm="1">
        <f t="array" ref="A30859">_xll.TBXLL_DynamicString(A30858)</f>
        <v>3aikrkiddfjjffjhfjfkjfkkkkkkkkksjjjjjjjjjjjjjjjjjjjjjjjjjjjjhyy67uijjhhgyhduiuidkdj</v>
      </c>
    </row>
    <row r="30860" spans="1:1" x14ac:dyDescent="0.55000000000000004">
      <c r="A30860" t="str" cm="1">
        <f t="array" ref="A30860">_xll.TBXLL_DynamicString(A30859)</f>
        <v>3aikrkiddfjjffjhfjfkjfkkkkkkkkksjjjjjjjjjjjjjjjjjjjjjjjjjjjjhyy67uijjhhgyhduiuidkdj</v>
      </c>
    </row>
    <row r="30861" spans="1:1" x14ac:dyDescent="0.55000000000000004">
      <c r="A30861" t="str" cm="1">
        <f t="array" ref="A30861">_xll.TBXLL_DynamicString(A30860)</f>
        <v>3aikrkiddfjjffjhfjfkjfkkkkkkkkksjjjjjjjjjjjjjjjjjjjjjjjjjjjjhyy67uijjhhgyhduiuidkdj</v>
      </c>
    </row>
    <row r="30862" spans="1:1" x14ac:dyDescent="0.55000000000000004">
      <c r="A30862" t="str" cm="1">
        <f t="array" ref="A30862">_xll.TBXLL_DynamicString(A30861)</f>
        <v>3aikrkiddfjjffjhfjfkjfkkkkkkkkksjjjjjjjjjjjjjjjjjjjjjjjjjjjjhyy67uijjhhgyhduiuidkdj</v>
      </c>
    </row>
    <row r="30863" spans="1:1" x14ac:dyDescent="0.55000000000000004">
      <c r="A30863" t="str" cm="1">
        <f t="array" ref="A30863">_xll.TBXLL_DynamicString(A30862)</f>
        <v>3aikrkiddfjjffjhfjfkjfkkkkkkkkksjjjjjjjjjjjjjjjjjjjjjjjjjjjjhyy67uijjhhgyhduiuidkdj</v>
      </c>
    </row>
    <row r="30864" spans="1:1" x14ac:dyDescent="0.55000000000000004">
      <c r="A30864" t="str" cm="1">
        <f t="array" ref="A30864">_xll.TBXLL_DynamicString(A30863)</f>
        <v>3aikrkiddfjjffjhfjfkjfkkkkkkkkksjjjjjjjjjjjjjjjjjjjjjjjjjjjjhyy67uijjhhgyhduiuidkdj</v>
      </c>
    </row>
    <row r="30865" spans="1:1" x14ac:dyDescent="0.55000000000000004">
      <c r="A30865" t="str" cm="1">
        <f t="array" ref="A30865">_xll.TBXLL_DynamicString(A30864)</f>
        <v>3aikrkiddfjjffjhfjfkjfkkkkkkkkksjjjjjjjjjjjjjjjjjjjjjjjjjjjjhyy67uijjhhgyhduiuidkdj</v>
      </c>
    </row>
    <row r="30866" spans="1:1" x14ac:dyDescent="0.55000000000000004">
      <c r="A30866" t="str" cm="1">
        <f t="array" ref="A30866">_xll.TBXLL_DynamicString(A30865)</f>
        <v>3aikrkiddfjjffjhfjfkjfkkkkkkkkksjjjjjjjjjjjjjjjjjjjjjjjjjjjjhyy67uijjhhgyhduiuidkdj</v>
      </c>
    </row>
    <row r="30867" spans="1:1" x14ac:dyDescent="0.55000000000000004">
      <c r="A30867" t="str" cm="1">
        <f t="array" ref="A30867">_xll.TBXLL_DynamicString(A30866)</f>
        <v>3aikrkiddfjjffjhfjfkjfkkkkkkkkksjjjjjjjjjjjjjjjjjjjjjjjjjjjjhyy67uijjhhgyhduiuidkdj</v>
      </c>
    </row>
    <row r="30868" spans="1:1" x14ac:dyDescent="0.55000000000000004">
      <c r="A30868" t="str" cm="1">
        <f t="array" ref="A30868">_xll.TBXLL_DynamicString(A30867)</f>
        <v>3aikrkiddfjjffjhfjfkjfkkkkkkkkksjjjjjjjjjjjjjjjjjjjjjjjjjjjjhyy67uijjhhgyhduiuidkdj</v>
      </c>
    </row>
    <row r="30869" spans="1:1" x14ac:dyDescent="0.55000000000000004">
      <c r="A30869" t="str" cm="1">
        <f t="array" ref="A30869">_xll.TBXLL_DynamicString(A30868)</f>
        <v>3aikrkiddfjjffjhfjfkjfkkkkkkkkksjjjjjjjjjjjjjjjjjjjjjjjjjjjjhyy67uijjhhgyhduiuidkdj</v>
      </c>
    </row>
    <row r="30870" spans="1:1" x14ac:dyDescent="0.55000000000000004">
      <c r="A30870" t="str" cm="1">
        <f t="array" ref="A30870">_xll.TBXLL_DynamicString(A30869)</f>
        <v>3aikrkiddfjjffjhfjfkjfkkkkkkkkksjjjjjjjjjjjjjjjjjjjjjjjjjjjjhyy67uijjhhgyhduiuidkdj</v>
      </c>
    </row>
    <row r="30871" spans="1:1" x14ac:dyDescent="0.55000000000000004">
      <c r="A30871" t="str" cm="1">
        <f t="array" ref="A30871">_xll.TBXLL_DynamicString(A30870)</f>
        <v>3aikrkiddfjjffjhfjfkjfkkkkkkkkksjjjjjjjjjjjjjjjjjjjjjjjjjjjjhyy67uijjhhgyhduiuidkdj</v>
      </c>
    </row>
    <row r="30872" spans="1:1" x14ac:dyDescent="0.55000000000000004">
      <c r="A30872" t="str" cm="1">
        <f t="array" ref="A30872">_xll.TBXLL_DynamicString(A30871)</f>
        <v>3aikrkiddfjjffjhfjfkjfkkkkkkkkksjjjjjjjjjjjjjjjjjjjjjjjjjjjjhyy67uijjhhgyhduiuidkdj</v>
      </c>
    </row>
    <row r="30873" spans="1:1" x14ac:dyDescent="0.55000000000000004">
      <c r="A30873" t="str" cm="1">
        <f t="array" ref="A30873">_xll.TBXLL_DynamicString(A30872)</f>
        <v>3aikrkiddfjjffjhfjfkjfkkkkkkkkksjjjjjjjjjjjjjjjjjjjjjjjjjjjjhyy67uijjhhgyhduiuidkdj</v>
      </c>
    </row>
    <row r="30874" spans="1:1" x14ac:dyDescent="0.55000000000000004">
      <c r="A30874" t="str" cm="1">
        <f t="array" ref="A30874">_xll.TBXLL_DynamicString(A30873)</f>
        <v>3aikrkiddfjjffjhfjfkjfkkkkkkkkksjjjjjjjjjjjjjjjjjjjjjjjjjjjjhyy67uijjhhgyhduiuidkdj</v>
      </c>
    </row>
    <row r="30875" spans="1:1" x14ac:dyDescent="0.55000000000000004">
      <c r="A30875" t="str" cm="1">
        <f t="array" ref="A30875">_xll.TBXLL_DynamicString(A30874)</f>
        <v>3aikrkiddfjjffjhfjfkjfkkkkkkkkksjjjjjjjjjjjjjjjjjjjjjjjjjjjjhyy67uijjhhgyhduiuidkdj</v>
      </c>
    </row>
    <row r="30876" spans="1:1" x14ac:dyDescent="0.55000000000000004">
      <c r="A30876" t="str" cm="1">
        <f t="array" ref="A30876">_xll.TBXLL_DynamicString(A30875)</f>
        <v>3aikrkiddfjjffjhfjfkjfkkkkkkkkksjjjjjjjjjjjjjjjjjjjjjjjjjjjjhyy67uijjhhgyhduiuidkdj</v>
      </c>
    </row>
    <row r="30877" spans="1:1" x14ac:dyDescent="0.55000000000000004">
      <c r="A30877" t="str" cm="1">
        <f t="array" ref="A30877">_xll.TBXLL_DynamicString(A30876)</f>
        <v>3aikrkiddfjjffjhfjfkjfkkkkkkkkksjjjjjjjjjjjjjjjjjjjjjjjjjjjjhyy67uijjhhgyhduiuidkdj</v>
      </c>
    </row>
    <row r="30878" spans="1:1" x14ac:dyDescent="0.55000000000000004">
      <c r="A30878" t="str" cm="1">
        <f t="array" ref="A30878">_xll.TBXLL_DynamicString(A30877)</f>
        <v>3aikrkiddfjjffjhfjfkjfkkkkkkkkksjjjjjjjjjjjjjjjjjjjjjjjjjjjjhyy67uijjhhgyhduiuidkdj</v>
      </c>
    </row>
    <row r="30879" spans="1:1" x14ac:dyDescent="0.55000000000000004">
      <c r="A30879" t="str" cm="1">
        <f t="array" ref="A30879">_xll.TBXLL_DynamicString(A30878)</f>
        <v>3aikrkiddfjjffjhfjfkjfkkkkkkkkksjjjjjjjjjjjjjjjjjjjjjjjjjjjjhyy67uijjhhgyhduiuidkdj</v>
      </c>
    </row>
    <row r="30880" spans="1:1" x14ac:dyDescent="0.55000000000000004">
      <c r="A30880" t="str" cm="1">
        <f t="array" ref="A30880">_xll.TBXLL_DynamicString(A30879)</f>
        <v>3aikrkiddfjjffjhfjfkjfkkkkkkkkksjjjjjjjjjjjjjjjjjjjjjjjjjjjjhyy67uijjhhgyhduiuidkdj</v>
      </c>
    </row>
    <row r="30881" spans="1:1" x14ac:dyDescent="0.55000000000000004">
      <c r="A30881" t="str" cm="1">
        <f t="array" ref="A30881">_xll.TBXLL_DynamicString(A30880)</f>
        <v>3aikrkiddfjjffjhfjfkjfkkkkkkkkksjjjjjjjjjjjjjjjjjjjjjjjjjjjjhyy67uijjhhgyhduiuidkdj</v>
      </c>
    </row>
    <row r="30882" spans="1:1" x14ac:dyDescent="0.55000000000000004">
      <c r="A30882" t="str" cm="1">
        <f t="array" ref="A30882">_xll.TBXLL_DynamicString(A30881)</f>
        <v>3aikrkiddfjjffjhfjfkjfkkkkkkkkksjjjjjjjjjjjjjjjjjjjjjjjjjjjjhyy67uijjhhgyhduiuidkdj</v>
      </c>
    </row>
    <row r="30883" spans="1:1" x14ac:dyDescent="0.55000000000000004">
      <c r="A30883" t="str" cm="1">
        <f t="array" ref="A30883">_xll.TBXLL_DynamicString(A30882)</f>
        <v>3aikrkiddfjjffjhfjfkjfkkkkkkkkksjjjjjjjjjjjjjjjjjjjjjjjjjjjjhyy67uijjhhgyhduiuidkdj</v>
      </c>
    </row>
    <row r="30884" spans="1:1" x14ac:dyDescent="0.55000000000000004">
      <c r="A30884" t="str" cm="1">
        <f t="array" ref="A30884">_xll.TBXLL_DynamicString(A30883)</f>
        <v>3aikrkiddfjjffjhfjfkjfkkkkkkkkksjjjjjjjjjjjjjjjjjjjjjjjjjjjjhyy67uijjhhgyhduiuidkdj</v>
      </c>
    </row>
    <row r="30885" spans="1:1" x14ac:dyDescent="0.55000000000000004">
      <c r="A30885" t="str" cm="1">
        <f t="array" ref="A30885">_xll.TBXLL_DynamicString(A30884)</f>
        <v>3aikrkiddfjjffjhfjfkjfkkkkkkkkksjjjjjjjjjjjjjjjjjjjjjjjjjjjjhyy67uijjhhgyhduiuidkdj</v>
      </c>
    </row>
    <row r="30886" spans="1:1" x14ac:dyDescent="0.55000000000000004">
      <c r="A30886" t="str" cm="1">
        <f t="array" ref="A30886">_xll.TBXLL_DynamicString(A30885)</f>
        <v>3aikrkiddfjjffjhfjfkjfkkkkkkkkksjjjjjjjjjjjjjjjjjjjjjjjjjjjjhyy67uijjhhgyhduiuidkdj</v>
      </c>
    </row>
    <row r="30887" spans="1:1" x14ac:dyDescent="0.55000000000000004">
      <c r="A30887" t="str" cm="1">
        <f t="array" ref="A30887">_xll.TBXLL_DynamicString(A30886)</f>
        <v>3aikrkiddfjjffjhfjfkjfkkkkkkkkksjjjjjjjjjjjjjjjjjjjjjjjjjjjjhyy67uijjhhgyhduiuidkdj</v>
      </c>
    </row>
    <row r="30888" spans="1:1" x14ac:dyDescent="0.55000000000000004">
      <c r="A30888" t="str" cm="1">
        <f t="array" ref="A30888">_xll.TBXLL_DynamicString(A30887)</f>
        <v>3aikrkiddfjjffjhfjfkjfkkkkkkkkksjjjjjjjjjjjjjjjjjjjjjjjjjjjjhyy67uijjhhgyhduiuidkdj</v>
      </c>
    </row>
    <row r="30889" spans="1:1" x14ac:dyDescent="0.55000000000000004">
      <c r="A30889" t="str" cm="1">
        <f t="array" ref="A30889">_xll.TBXLL_DynamicString(A30888)</f>
        <v>3aikrkiddfjjffjhfjfkjfkkkkkkkkksjjjjjjjjjjjjjjjjjjjjjjjjjjjjhyy67uijjhhgyhduiuidkdj</v>
      </c>
    </row>
    <row r="30890" spans="1:1" x14ac:dyDescent="0.55000000000000004">
      <c r="A30890" t="str" cm="1">
        <f t="array" ref="A30890">_xll.TBXLL_DynamicString(A30889)</f>
        <v>3aikrkiddfjjffjhfjfkjfkkkkkkkkksjjjjjjjjjjjjjjjjjjjjjjjjjjjjhyy67uijjhhgyhduiuidkdj</v>
      </c>
    </row>
    <row r="30891" spans="1:1" x14ac:dyDescent="0.55000000000000004">
      <c r="A30891" t="str" cm="1">
        <f t="array" ref="A30891">_xll.TBXLL_DynamicString(A30890)</f>
        <v>3aikrkiddfjjffjhfjfkjfkkkkkkkkksjjjjjjjjjjjjjjjjjjjjjjjjjjjjhyy67uijjhhgyhduiuidkdj</v>
      </c>
    </row>
    <row r="30892" spans="1:1" x14ac:dyDescent="0.55000000000000004">
      <c r="A30892" t="str" cm="1">
        <f t="array" ref="A30892">_xll.TBXLL_DynamicString(A30891)</f>
        <v>3aikrkiddfjjffjhfjfkjfkkkkkkkkksjjjjjjjjjjjjjjjjjjjjjjjjjjjjhyy67uijjhhgyhduiuidkdj</v>
      </c>
    </row>
    <row r="30893" spans="1:1" x14ac:dyDescent="0.55000000000000004">
      <c r="A30893" t="str" cm="1">
        <f t="array" ref="A30893">_xll.TBXLL_DynamicString(A30892)</f>
        <v>3aikrkiddfjjffjhfjfkjfkkkkkkkkksjjjjjjjjjjjjjjjjjjjjjjjjjjjjhyy67uijjhhgyhduiuidkdj</v>
      </c>
    </row>
    <row r="30894" spans="1:1" x14ac:dyDescent="0.55000000000000004">
      <c r="A30894" t="str" cm="1">
        <f t="array" ref="A30894">_xll.TBXLL_DynamicString(A30893)</f>
        <v>3aikrkiddfjjffjhfjfkjfkkkkkkkkksjjjjjjjjjjjjjjjjjjjjjjjjjjjjhyy67uijjhhgyhduiuidkdj</v>
      </c>
    </row>
    <row r="30895" spans="1:1" x14ac:dyDescent="0.55000000000000004">
      <c r="A30895" t="str" cm="1">
        <f t="array" ref="A30895">_xll.TBXLL_DynamicString(A30894)</f>
        <v>3aikrkiddfjjffjhfjfkjfkkkkkkkkksjjjjjjjjjjjjjjjjjjjjjjjjjjjjhyy67uijjhhgyhduiuidkdj</v>
      </c>
    </row>
    <row r="30896" spans="1:1" x14ac:dyDescent="0.55000000000000004">
      <c r="A30896" t="str" cm="1">
        <f t="array" ref="A30896">_xll.TBXLL_DynamicString(A30895)</f>
        <v>3aikrkiddfjjffjhfjfkjfkkkkkkkkksjjjjjjjjjjjjjjjjjjjjjjjjjjjjhyy67uijjhhgyhduiuidkdj</v>
      </c>
    </row>
    <row r="30897" spans="1:1" x14ac:dyDescent="0.55000000000000004">
      <c r="A30897" t="str" cm="1">
        <f t="array" ref="A30897">_xll.TBXLL_DynamicString(A30896)</f>
        <v>3aikrkiddfjjffjhfjfkjfkkkkkkkkksjjjjjjjjjjjjjjjjjjjjjjjjjjjjhyy67uijjhhgyhduiuidkdj</v>
      </c>
    </row>
    <row r="30898" spans="1:1" x14ac:dyDescent="0.55000000000000004">
      <c r="A30898" t="str" cm="1">
        <f t="array" ref="A30898">_xll.TBXLL_DynamicString(A30897)</f>
        <v>3aikrkiddfjjffjhfjfkjfkkkkkkkkksjjjjjjjjjjjjjjjjjjjjjjjjjjjjhyy67uijjhhgyhduiuidkdj</v>
      </c>
    </row>
    <row r="30899" spans="1:1" x14ac:dyDescent="0.55000000000000004">
      <c r="A30899" t="str" cm="1">
        <f t="array" ref="A30899">_xll.TBXLL_DynamicString(A30898)</f>
        <v>3aikrkiddfjjffjhfjfkjfkkkkkkkkksjjjjjjjjjjjjjjjjjjjjjjjjjjjjhyy67uijjhhgyhduiuidkdj</v>
      </c>
    </row>
    <row r="30900" spans="1:1" x14ac:dyDescent="0.55000000000000004">
      <c r="A30900" t="str" cm="1">
        <f t="array" ref="A30900">_xll.TBXLL_DynamicString(A30899)</f>
        <v>3aikrkiddfjjffjhfjfkjfkkkkkkkkksjjjjjjjjjjjjjjjjjjjjjjjjjjjjhyy67uijjhhgyhduiuidkdj</v>
      </c>
    </row>
    <row r="30901" spans="1:1" x14ac:dyDescent="0.55000000000000004">
      <c r="A30901" t="str" cm="1">
        <f t="array" ref="A30901">_xll.TBXLL_DynamicString(A30900)</f>
        <v>3aikrkiddfjjffjhfjfkjfkkkkkkkkksjjjjjjjjjjjjjjjjjjjjjjjjjjjjhyy67uijjhhgyhduiuidkdj</v>
      </c>
    </row>
    <row r="30902" spans="1:1" x14ac:dyDescent="0.55000000000000004">
      <c r="A30902" t="str" cm="1">
        <f t="array" ref="A30902">_xll.TBXLL_DynamicString(A30901)</f>
        <v>3aikrkiddfjjffjhfjfkjfkkkkkkkkksjjjjjjjjjjjjjjjjjjjjjjjjjjjjhyy67uijjhhgyhduiuidkdj</v>
      </c>
    </row>
    <row r="30903" spans="1:1" x14ac:dyDescent="0.55000000000000004">
      <c r="A30903" t="str" cm="1">
        <f t="array" ref="A30903">_xll.TBXLL_DynamicString(A30902)</f>
        <v>3aikrkiddfjjffjhfjfkjfkkkkkkkkksjjjjjjjjjjjjjjjjjjjjjjjjjjjjhyy67uijjhhgyhduiuidkdj</v>
      </c>
    </row>
    <row r="30904" spans="1:1" x14ac:dyDescent="0.55000000000000004">
      <c r="A30904" t="str" cm="1">
        <f t="array" ref="A30904">_xll.TBXLL_DynamicString(A30903)</f>
        <v>3aikrkiddfjjffjhfjfkjfkkkkkkkkksjjjjjjjjjjjjjjjjjjjjjjjjjjjjhyy67uijjhhgyhduiuidkdj</v>
      </c>
    </row>
    <row r="30905" spans="1:1" x14ac:dyDescent="0.55000000000000004">
      <c r="A30905" t="str" cm="1">
        <f t="array" ref="A30905">_xll.TBXLL_DynamicString(A30904)</f>
        <v>3aikrkiddfjjffjhfjfkjfkkkkkkkkksjjjjjjjjjjjjjjjjjjjjjjjjjjjjhyy67uijjhhgyhduiuidkdj</v>
      </c>
    </row>
    <row r="30906" spans="1:1" x14ac:dyDescent="0.55000000000000004">
      <c r="A30906" t="str" cm="1">
        <f t="array" ref="A30906">_xll.TBXLL_DynamicString(A30905)</f>
        <v>3aikrkiddfjjffjhfjfkjfkkkkkkkkksjjjjjjjjjjjjjjjjjjjjjjjjjjjjhyy67uijjhhgyhduiuidkdj</v>
      </c>
    </row>
    <row r="30907" spans="1:1" x14ac:dyDescent="0.55000000000000004">
      <c r="A30907" t="str" cm="1">
        <f t="array" ref="A30907">_xll.TBXLL_DynamicString(A30906)</f>
        <v>3aikrkiddfjjffjhfjfkjfkkkkkkkkksjjjjjjjjjjjjjjjjjjjjjjjjjjjjhyy67uijjhhgyhduiuidkdj</v>
      </c>
    </row>
    <row r="30908" spans="1:1" x14ac:dyDescent="0.55000000000000004">
      <c r="A30908" t="str" cm="1">
        <f t="array" ref="A30908">_xll.TBXLL_DynamicString(A30907)</f>
        <v>3aikrkiddfjjffjhfjfkjfkkkkkkkkksjjjjjjjjjjjjjjjjjjjjjjjjjjjjhyy67uijjhhgyhduiuidkdj</v>
      </c>
    </row>
    <row r="30909" spans="1:1" x14ac:dyDescent="0.55000000000000004">
      <c r="A30909" t="str" cm="1">
        <f t="array" ref="A30909">_xll.TBXLL_DynamicString(A30908)</f>
        <v>3aikrkiddfjjffjhfjfkjfkkkkkkkkksjjjjjjjjjjjjjjjjjjjjjjjjjjjjhyy67uijjhhgyhduiuidkdj</v>
      </c>
    </row>
    <row r="30910" spans="1:1" x14ac:dyDescent="0.55000000000000004">
      <c r="A30910" t="str" cm="1">
        <f t="array" ref="A30910">_xll.TBXLL_DynamicString(A30909)</f>
        <v>3aikrkiddfjjffjhfjfkjfkkkkkkkkksjjjjjjjjjjjjjjjjjjjjjjjjjjjjhyy67uijjhhgyhduiuidkdj</v>
      </c>
    </row>
    <row r="30911" spans="1:1" x14ac:dyDescent="0.55000000000000004">
      <c r="A30911" t="str" cm="1">
        <f t="array" ref="A30911">_xll.TBXLL_DynamicString(A30910)</f>
        <v>3aikrkiddfjjffjhfjfkjfkkkkkkkkksjjjjjjjjjjjjjjjjjjjjjjjjjjjjhyy67uijjhhgyhduiuidkdj</v>
      </c>
    </row>
    <row r="30912" spans="1:1" x14ac:dyDescent="0.55000000000000004">
      <c r="A30912" t="str" cm="1">
        <f t="array" ref="A30912">_xll.TBXLL_DynamicString(A30911)</f>
        <v>3aikrkiddfjjffjhfjfkjfkkkkkkkkksjjjjjjjjjjjjjjjjjjjjjjjjjjjjhyy67uijjhhgyhduiuidkdj</v>
      </c>
    </row>
    <row r="30913" spans="1:1" x14ac:dyDescent="0.55000000000000004">
      <c r="A30913" t="str" cm="1">
        <f t="array" ref="A30913">_xll.TBXLL_DynamicString(A30912)</f>
        <v>3aikrkiddfjjffjhfjfkjfkkkkkkkkksjjjjjjjjjjjjjjjjjjjjjjjjjjjjhyy67uijjhhgyhduiuidkdj</v>
      </c>
    </row>
    <row r="30914" spans="1:1" x14ac:dyDescent="0.55000000000000004">
      <c r="A30914" t="str" cm="1">
        <f t="array" ref="A30914">_xll.TBXLL_DynamicString(A30913)</f>
        <v>3aikrkiddfjjffjhfjfkjfkkkkkkkkksjjjjjjjjjjjjjjjjjjjjjjjjjjjjhyy67uijjhhgyhduiuidkdj</v>
      </c>
    </row>
    <row r="30915" spans="1:1" x14ac:dyDescent="0.55000000000000004">
      <c r="A30915" t="str" cm="1">
        <f t="array" ref="A30915">_xll.TBXLL_DynamicString(A30914)</f>
        <v>3aikrkiddfjjffjhfjfkjfkkkkkkkkksjjjjjjjjjjjjjjjjjjjjjjjjjjjjhyy67uijjhhgyhduiuidkdj</v>
      </c>
    </row>
    <row r="30916" spans="1:1" x14ac:dyDescent="0.55000000000000004">
      <c r="A30916" t="str" cm="1">
        <f t="array" ref="A30916">_xll.TBXLL_DynamicString(A30915)</f>
        <v>3aikrkiddfjjffjhfjfkjfkkkkkkkkksjjjjjjjjjjjjjjjjjjjjjjjjjjjjhyy67uijjhhgyhduiuidkdj</v>
      </c>
    </row>
    <row r="30917" spans="1:1" x14ac:dyDescent="0.55000000000000004">
      <c r="A30917" t="str" cm="1">
        <f t="array" ref="A30917">_xll.TBXLL_DynamicString(A30916)</f>
        <v>3aikrkiddfjjffjhfjfkjfkkkkkkkkksjjjjjjjjjjjjjjjjjjjjjjjjjjjjhyy67uijjhhgyhduiuidkdj</v>
      </c>
    </row>
    <row r="30918" spans="1:1" x14ac:dyDescent="0.55000000000000004">
      <c r="A30918" t="str" cm="1">
        <f t="array" ref="A30918">_xll.TBXLL_DynamicString(A30917)</f>
        <v>3aikrkiddfjjffjhfjfkjfkkkkkkkkksjjjjjjjjjjjjjjjjjjjjjjjjjjjjhyy67uijjhhgyhduiuidkdj</v>
      </c>
    </row>
    <row r="30919" spans="1:1" x14ac:dyDescent="0.55000000000000004">
      <c r="A30919" t="str" cm="1">
        <f t="array" ref="A30919">_xll.TBXLL_DynamicString(A30918)</f>
        <v>3aikrkiddfjjffjhfjfkjfkkkkkkkkksjjjjjjjjjjjjjjjjjjjjjjjjjjjjhyy67uijjhhgyhduiuidkdj</v>
      </c>
    </row>
    <row r="30920" spans="1:1" x14ac:dyDescent="0.55000000000000004">
      <c r="A30920" t="str" cm="1">
        <f t="array" ref="A30920">_xll.TBXLL_DynamicString(A30919)</f>
        <v>3aikrkiddfjjffjhfjfkjfkkkkkkkkksjjjjjjjjjjjjjjjjjjjjjjjjjjjjhyy67uijjhhgyhduiuidkdj</v>
      </c>
    </row>
    <row r="30921" spans="1:1" x14ac:dyDescent="0.55000000000000004">
      <c r="A30921" t="str" cm="1">
        <f t="array" ref="A30921">_xll.TBXLL_DynamicString(A30920)</f>
        <v>3aikrkiddfjjffjhfjfkjfkkkkkkkkksjjjjjjjjjjjjjjjjjjjjjjjjjjjjhyy67uijjhhgyhduiuidkdj</v>
      </c>
    </row>
    <row r="30922" spans="1:1" x14ac:dyDescent="0.55000000000000004">
      <c r="A30922" t="str" cm="1">
        <f t="array" ref="A30922">_xll.TBXLL_DynamicString(A30921)</f>
        <v>3aikrkiddfjjffjhfjfkjfkkkkkkkkksjjjjjjjjjjjjjjjjjjjjjjjjjjjjhyy67uijjhhgyhduiuidkdj</v>
      </c>
    </row>
    <row r="30923" spans="1:1" x14ac:dyDescent="0.55000000000000004">
      <c r="A30923" t="str" cm="1">
        <f t="array" ref="A30923">_xll.TBXLL_DynamicString(A30922)</f>
        <v>3aikrkiddfjjffjhfjfkjfkkkkkkkkksjjjjjjjjjjjjjjjjjjjjjjjjjjjjhyy67uijjhhgyhduiuidkdj</v>
      </c>
    </row>
    <row r="30924" spans="1:1" x14ac:dyDescent="0.55000000000000004">
      <c r="A30924" t="str" cm="1">
        <f t="array" ref="A30924">_xll.TBXLL_DynamicString(A30923)</f>
        <v>3aikrkiddfjjffjhfjfkjfkkkkkkkkksjjjjjjjjjjjjjjjjjjjjjjjjjjjjhyy67uijjhhgyhduiuidkdj</v>
      </c>
    </row>
    <row r="30925" spans="1:1" x14ac:dyDescent="0.55000000000000004">
      <c r="A30925" t="str" cm="1">
        <f t="array" ref="A30925">_xll.TBXLL_DynamicString(A30924)</f>
        <v>3aikrkiddfjjffjhfjfkjfkkkkkkkkksjjjjjjjjjjjjjjjjjjjjjjjjjjjjhyy67uijjhhgyhduiuidkdj</v>
      </c>
    </row>
    <row r="30926" spans="1:1" x14ac:dyDescent="0.55000000000000004">
      <c r="A30926" t="str" cm="1">
        <f t="array" ref="A30926">_xll.TBXLL_DynamicString(A30925)</f>
        <v>3aikrkiddfjjffjhfjfkjfkkkkkkkkksjjjjjjjjjjjjjjjjjjjjjjjjjjjjhyy67uijjhhgyhduiuidkdj</v>
      </c>
    </row>
    <row r="30927" spans="1:1" x14ac:dyDescent="0.55000000000000004">
      <c r="A30927" t="str" cm="1">
        <f t="array" ref="A30927">_xll.TBXLL_DynamicString(A30926)</f>
        <v>3aikrkiddfjjffjhfjfkjfkkkkkkkkksjjjjjjjjjjjjjjjjjjjjjjjjjjjjhyy67uijjhhgyhduiuidkdj</v>
      </c>
    </row>
    <row r="30928" spans="1:1" x14ac:dyDescent="0.55000000000000004">
      <c r="A30928" t="str" cm="1">
        <f t="array" ref="A30928">_xll.TBXLL_DynamicString(A30927)</f>
        <v>3aikrkiddfjjffjhfjfkjfkkkkkkkkksjjjjjjjjjjjjjjjjjjjjjjjjjjjjhyy67uijjhhgyhduiuidkdj</v>
      </c>
    </row>
    <row r="30929" spans="1:1" x14ac:dyDescent="0.55000000000000004">
      <c r="A30929" t="str" cm="1">
        <f t="array" ref="A30929">_xll.TBXLL_DynamicString(A30928)</f>
        <v>3aikrkiddfjjffjhfjfkjfkkkkkkkkksjjjjjjjjjjjjjjjjjjjjjjjjjjjjhyy67uijjhhgyhduiuidkdj</v>
      </c>
    </row>
    <row r="30930" spans="1:1" x14ac:dyDescent="0.55000000000000004">
      <c r="A30930" t="str" cm="1">
        <f t="array" ref="A30930">_xll.TBXLL_DynamicString(A30929)</f>
        <v>3aikrkiddfjjffjhfjfkjfkkkkkkkkksjjjjjjjjjjjjjjjjjjjjjjjjjjjjhyy67uijjhhgyhduiuidkdj</v>
      </c>
    </row>
    <row r="30931" spans="1:1" x14ac:dyDescent="0.55000000000000004">
      <c r="A30931" t="str" cm="1">
        <f t="array" ref="A30931">_xll.TBXLL_DynamicString(A30930)</f>
        <v>3aikrkiddfjjffjhfjfkjfkkkkkkkkksjjjjjjjjjjjjjjjjjjjjjjjjjjjjhyy67uijjhhgyhduiuidkdj</v>
      </c>
    </row>
    <row r="30932" spans="1:1" x14ac:dyDescent="0.55000000000000004">
      <c r="A30932" t="str" cm="1">
        <f t="array" ref="A30932">_xll.TBXLL_DynamicString(A30931)</f>
        <v>3aikrkiddfjjffjhfjfkjfkkkkkkkkksjjjjjjjjjjjjjjjjjjjjjjjjjjjjhyy67uijjhhgyhduiuidkdj</v>
      </c>
    </row>
    <row r="30933" spans="1:1" x14ac:dyDescent="0.55000000000000004">
      <c r="A30933" t="str" cm="1">
        <f t="array" ref="A30933">_xll.TBXLL_DynamicString(A30932)</f>
        <v>3aikrkiddfjjffjhfjfkjfkkkkkkkkksjjjjjjjjjjjjjjjjjjjjjjjjjjjjhyy67uijjhhgyhduiuidkdj</v>
      </c>
    </row>
    <row r="30934" spans="1:1" x14ac:dyDescent="0.55000000000000004">
      <c r="A30934" t="str" cm="1">
        <f t="array" ref="A30934">_xll.TBXLL_DynamicString(A30933)</f>
        <v>3aikrkiddfjjffjhfjfkjfkkkkkkkkksjjjjjjjjjjjjjjjjjjjjjjjjjjjjhyy67uijjhhgyhduiuidkdj</v>
      </c>
    </row>
    <row r="30935" spans="1:1" x14ac:dyDescent="0.55000000000000004">
      <c r="A30935" t="str" cm="1">
        <f t="array" ref="A30935">_xll.TBXLL_DynamicString(A30934)</f>
        <v>3aikrkiddfjjffjhfjfkjfkkkkkkkkksjjjjjjjjjjjjjjjjjjjjjjjjjjjjhyy67uijjhhgyhduiuidkdj</v>
      </c>
    </row>
    <row r="30936" spans="1:1" x14ac:dyDescent="0.55000000000000004">
      <c r="A30936" t="str" cm="1">
        <f t="array" ref="A30936">_xll.TBXLL_DynamicString(A30935)</f>
        <v>3aikrkiddfjjffjhfjfkjfkkkkkkkkksjjjjjjjjjjjjjjjjjjjjjjjjjjjjhyy67uijjhhgyhduiuidkdj</v>
      </c>
    </row>
    <row r="30937" spans="1:1" x14ac:dyDescent="0.55000000000000004">
      <c r="A30937" t="str" cm="1">
        <f t="array" ref="A30937">_xll.TBXLL_DynamicString(A30936)</f>
        <v>3aikrkiddfjjffjhfjfkjfkkkkkkkkksjjjjjjjjjjjjjjjjjjjjjjjjjjjjhyy67uijjhhgyhduiuidkdj</v>
      </c>
    </row>
    <row r="30938" spans="1:1" x14ac:dyDescent="0.55000000000000004">
      <c r="A30938" t="str" cm="1">
        <f t="array" ref="A30938">_xll.TBXLL_DynamicString(A30937)</f>
        <v>3aikrkiddfjjffjhfjfkjfkkkkkkkkksjjjjjjjjjjjjjjjjjjjjjjjjjjjjhyy67uijjhhgyhduiuidkdj</v>
      </c>
    </row>
    <row r="30939" spans="1:1" x14ac:dyDescent="0.55000000000000004">
      <c r="A30939" t="str" cm="1">
        <f t="array" ref="A30939">_xll.TBXLL_DynamicString(A30938)</f>
        <v>3aikrkiddfjjffjhfjfkjfkkkkkkkkksjjjjjjjjjjjjjjjjjjjjjjjjjjjjhyy67uijjhhgyhduiuidkdj</v>
      </c>
    </row>
    <row r="30940" spans="1:1" x14ac:dyDescent="0.55000000000000004">
      <c r="A30940" t="str" cm="1">
        <f t="array" ref="A30940">_xll.TBXLL_DynamicString(A30939)</f>
        <v>3aikrkiddfjjffjhfjfkjfkkkkkkkkksjjjjjjjjjjjjjjjjjjjjjjjjjjjjhyy67uijjhhgyhduiuidkdj</v>
      </c>
    </row>
    <row r="30941" spans="1:1" x14ac:dyDescent="0.55000000000000004">
      <c r="A30941" t="str" cm="1">
        <f t="array" ref="A30941">_xll.TBXLL_DynamicString(A30940)</f>
        <v>3aikrkiddfjjffjhfjfkjfkkkkkkkkksjjjjjjjjjjjjjjjjjjjjjjjjjjjjhyy67uijjhhgyhduiuidkdj</v>
      </c>
    </row>
    <row r="30942" spans="1:1" x14ac:dyDescent="0.55000000000000004">
      <c r="A30942" t="str" cm="1">
        <f t="array" ref="A30942">_xll.TBXLL_DynamicString(A30941)</f>
        <v>3aikrkiddfjjffjhfjfkjfkkkkkkkkksjjjjjjjjjjjjjjjjjjjjjjjjjjjjhyy67uijjhhgyhduiuidkdj</v>
      </c>
    </row>
    <row r="30943" spans="1:1" x14ac:dyDescent="0.55000000000000004">
      <c r="A30943" t="str" cm="1">
        <f t="array" ref="A30943">_xll.TBXLL_DynamicString(A30942)</f>
        <v>3aikrkiddfjjffjhfjfkjfkkkkkkkkksjjjjjjjjjjjjjjjjjjjjjjjjjjjjhyy67uijjhhgyhduiuidkdj</v>
      </c>
    </row>
    <row r="30944" spans="1:1" x14ac:dyDescent="0.55000000000000004">
      <c r="A30944" t="str" cm="1">
        <f t="array" ref="A30944">_xll.TBXLL_DynamicString(A30943)</f>
        <v>3aikrkiddfjjffjhfjfkjfkkkkkkkkksjjjjjjjjjjjjjjjjjjjjjjjjjjjjhyy67uijjhhgyhduiuidkdj</v>
      </c>
    </row>
    <row r="30945" spans="1:1" x14ac:dyDescent="0.55000000000000004">
      <c r="A30945" t="str" cm="1">
        <f t="array" ref="A30945">_xll.TBXLL_DynamicString(A30944)</f>
        <v>3aikrkiddfjjffjhfjfkjfkkkkkkkkksjjjjjjjjjjjjjjjjjjjjjjjjjjjjhyy67uijjhhgyhduiuidkdj</v>
      </c>
    </row>
    <row r="30946" spans="1:1" x14ac:dyDescent="0.55000000000000004">
      <c r="A30946" t="str" cm="1">
        <f t="array" ref="A30946">_xll.TBXLL_DynamicString(A30945)</f>
        <v>3aikrkiddfjjffjhfjfkjfkkkkkkkkksjjjjjjjjjjjjjjjjjjjjjjjjjjjjhyy67uijjhhgyhduiuidkdj</v>
      </c>
    </row>
    <row r="30947" spans="1:1" x14ac:dyDescent="0.55000000000000004">
      <c r="A30947" t="str" cm="1">
        <f t="array" ref="A30947">_xll.TBXLL_DynamicString(A30946)</f>
        <v>3aikrkiddfjjffjhfjfkjfkkkkkkkkksjjjjjjjjjjjjjjjjjjjjjjjjjjjjhyy67uijjhhgyhduiuidkdj</v>
      </c>
    </row>
    <row r="30948" spans="1:1" x14ac:dyDescent="0.55000000000000004">
      <c r="A30948" t="str" cm="1">
        <f t="array" ref="A30948">_xll.TBXLL_DynamicString(A30947)</f>
        <v>3aikrkiddfjjffjhfjfkjfkkkkkkkkksjjjjjjjjjjjjjjjjjjjjjjjjjjjjhyy67uijjhhgyhduiuidkdj</v>
      </c>
    </row>
    <row r="30949" spans="1:1" x14ac:dyDescent="0.55000000000000004">
      <c r="A30949" t="str" cm="1">
        <f t="array" ref="A30949">_xll.TBXLL_DynamicString(A30948)</f>
        <v>3aikrkiddfjjffjhfjfkjfkkkkkkkkksjjjjjjjjjjjjjjjjjjjjjjjjjjjjhyy67uijjhhgyhduiuidkdj</v>
      </c>
    </row>
    <row r="30950" spans="1:1" x14ac:dyDescent="0.55000000000000004">
      <c r="A30950" t="str" cm="1">
        <f t="array" ref="A30950">_xll.TBXLL_DynamicString(A30949)</f>
        <v>3aikrkiddfjjffjhfjfkjfkkkkkkkkksjjjjjjjjjjjjjjjjjjjjjjjjjjjjhyy67uijjhhgyhduiuidkdj</v>
      </c>
    </row>
    <row r="30951" spans="1:1" x14ac:dyDescent="0.55000000000000004">
      <c r="A30951" t="str" cm="1">
        <f t="array" ref="A30951">_xll.TBXLL_DynamicString(A30950)</f>
        <v>3aikrkiddfjjffjhfjfkjfkkkkkkkkksjjjjjjjjjjjjjjjjjjjjjjjjjjjjhyy67uijjhhgyhduiuidkdj</v>
      </c>
    </row>
    <row r="30952" spans="1:1" x14ac:dyDescent="0.55000000000000004">
      <c r="A30952" t="str" cm="1">
        <f t="array" ref="A30952">_xll.TBXLL_DynamicString(A30951)</f>
        <v>3aikrkiddfjjffjhfjfkjfkkkkkkkkksjjjjjjjjjjjjjjjjjjjjjjjjjjjjhyy67uijjhhgyhduiuidkdj</v>
      </c>
    </row>
    <row r="30953" spans="1:1" x14ac:dyDescent="0.55000000000000004">
      <c r="A30953" t="str" cm="1">
        <f t="array" ref="A30953">_xll.TBXLL_DynamicString(A30952)</f>
        <v>3aikrkiddfjjffjhfjfkjfkkkkkkkkksjjjjjjjjjjjjjjjjjjjjjjjjjjjjhyy67uijjhhgyhduiuidkdj</v>
      </c>
    </row>
    <row r="30954" spans="1:1" x14ac:dyDescent="0.55000000000000004">
      <c r="A30954" t="str" cm="1">
        <f t="array" ref="A30954">_xll.TBXLL_DynamicString(A30953)</f>
        <v>3aikrkiddfjjffjhfjfkjfkkkkkkkkksjjjjjjjjjjjjjjjjjjjjjjjjjjjjhyy67uijjhhgyhduiuidkdj</v>
      </c>
    </row>
    <row r="30955" spans="1:1" x14ac:dyDescent="0.55000000000000004">
      <c r="A30955" t="str" cm="1">
        <f t="array" ref="A30955">_xll.TBXLL_DynamicString(A30954)</f>
        <v>3aikrkiddfjjffjhfjfkjfkkkkkkkkksjjjjjjjjjjjjjjjjjjjjjjjjjjjjhyy67uijjhhgyhduiuidkdj</v>
      </c>
    </row>
    <row r="30956" spans="1:1" x14ac:dyDescent="0.55000000000000004">
      <c r="A30956" t="str" cm="1">
        <f t="array" ref="A30956">_xll.TBXLL_DynamicString(A30955)</f>
        <v>3aikrkiddfjjffjhfjfkjfkkkkkkkkksjjjjjjjjjjjjjjjjjjjjjjjjjjjjhyy67uijjhhgyhduiuidkdj</v>
      </c>
    </row>
    <row r="30957" spans="1:1" x14ac:dyDescent="0.55000000000000004">
      <c r="A30957" t="str" cm="1">
        <f t="array" ref="A30957">_xll.TBXLL_DynamicString(A30956)</f>
        <v>3aikrkiddfjjffjhfjfkjfkkkkkkkkksjjjjjjjjjjjjjjjjjjjjjjjjjjjjhyy67uijjhhgyhduiuidkdj</v>
      </c>
    </row>
    <row r="30958" spans="1:1" x14ac:dyDescent="0.55000000000000004">
      <c r="A30958" t="str" cm="1">
        <f t="array" ref="A30958">_xll.TBXLL_DynamicString(A30957)</f>
        <v>3aikrkiddfjjffjhfjfkjfkkkkkkkkksjjjjjjjjjjjjjjjjjjjjjjjjjjjjhyy67uijjhhgyhduiuidkdj</v>
      </c>
    </row>
    <row r="30959" spans="1:1" x14ac:dyDescent="0.55000000000000004">
      <c r="A30959" t="str" cm="1">
        <f t="array" ref="A30959">_xll.TBXLL_DynamicString(A30958)</f>
        <v>3aikrkiddfjjffjhfjfkjfkkkkkkkkksjjjjjjjjjjjjjjjjjjjjjjjjjjjjhyy67uijjhhgyhduiuidkdj</v>
      </c>
    </row>
    <row r="30960" spans="1:1" x14ac:dyDescent="0.55000000000000004">
      <c r="A30960" t="str" cm="1">
        <f t="array" ref="A30960">_xll.TBXLL_DynamicString(A30959)</f>
        <v>3aikrkiddfjjffjhfjfkjfkkkkkkkkksjjjjjjjjjjjjjjjjjjjjjjjjjjjjhyy67uijjhhgyhduiuidkdj</v>
      </c>
    </row>
    <row r="30961" spans="1:1" x14ac:dyDescent="0.55000000000000004">
      <c r="A30961" t="str" cm="1">
        <f t="array" ref="A30961">_xll.TBXLL_DynamicString(A30960)</f>
        <v>3aikrkiddfjjffjhfjfkjfkkkkkkkkksjjjjjjjjjjjjjjjjjjjjjjjjjjjjhyy67uijjhhgyhduiuidkdj</v>
      </c>
    </row>
    <row r="30962" spans="1:1" x14ac:dyDescent="0.55000000000000004">
      <c r="A30962" t="str" cm="1">
        <f t="array" ref="A30962">_xll.TBXLL_DynamicString(A30961)</f>
        <v>3aikrkiddfjjffjhfjfkjfkkkkkkkkksjjjjjjjjjjjjjjjjjjjjjjjjjjjjhyy67uijjhhgyhduiuidkdj</v>
      </c>
    </row>
    <row r="30963" spans="1:1" x14ac:dyDescent="0.55000000000000004">
      <c r="A30963" t="str" cm="1">
        <f t="array" ref="A30963">_xll.TBXLL_DynamicString(A30962)</f>
        <v>3aikrkiddfjjffjhfjfkjfkkkkkkkkksjjjjjjjjjjjjjjjjjjjjjjjjjjjjhyy67uijjhhgyhduiuidkdj</v>
      </c>
    </row>
    <row r="30964" spans="1:1" x14ac:dyDescent="0.55000000000000004">
      <c r="A30964" t="str" cm="1">
        <f t="array" ref="A30964">_xll.TBXLL_DynamicString(A30963)</f>
        <v>3aikrkiddfjjffjhfjfkjfkkkkkkkkksjjjjjjjjjjjjjjjjjjjjjjjjjjjjhyy67uijjhhgyhduiuidkdj</v>
      </c>
    </row>
    <row r="30965" spans="1:1" x14ac:dyDescent="0.55000000000000004">
      <c r="A30965" t="str" cm="1">
        <f t="array" ref="A30965">_xll.TBXLL_DynamicString(A30964)</f>
        <v>3aikrkiddfjjffjhfjfkjfkkkkkkkkksjjjjjjjjjjjjjjjjjjjjjjjjjjjjhyy67uijjhhgyhduiuidkdj</v>
      </c>
    </row>
    <row r="30966" spans="1:1" x14ac:dyDescent="0.55000000000000004">
      <c r="A30966" t="str" cm="1">
        <f t="array" ref="A30966">_xll.TBXLL_DynamicString(A30965)</f>
        <v>3aikrkiddfjjffjhfjfkjfkkkkkkkkksjjjjjjjjjjjjjjjjjjjjjjjjjjjjhyy67uijjhhgyhduiuidkdj</v>
      </c>
    </row>
    <row r="30967" spans="1:1" x14ac:dyDescent="0.55000000000000004">
      <c r="A30967" t="str" cm="1">
        <f t="array" ref="A30967">_xll.TBXLL_DynamicString(A30966)</f>
        <v>3aikrkiddfjjffjhfjfkjfkkkkkkkkksjjjjjjjjjjjjjjjjjjjjjjjjjjjjhyy67uijjhhgyhduiuidkdj</v>
      </c>
    </row>
    <row r="30968" spans="1:1" x14ac:dyDescent="0.55000000000000004">
      <c r="A30968" t="str" cm="1">
        <f t="array" ref="A30968">_xll.TBXLL_DynamicString(A30967)</f>
        <v>3aikrkiddfjjffjhfjfkjfkkkkkkkkksjjjjjjjjjjjjjjjjjjjjjjjjjjjjhyy67uijjhhgyhduiuidkdj</v>
      </c>
    </row>
    <row r="30969" spans="1:1" x14ac:dyDescent="0.55000000000000004">
      <c r="A30969" t="str" cm="1">
        <f t="array" ref="A30969">_xll.TBXLL_DynamicString(A30968)</f>
        <v>3aikrkiddfjjffjhfjfkjfkkkkkkkkksjjjjjjjjjjjjjjjjjjjjjjjjjjjjhyy67uijjhhgyhduiuidkdj</v>
      </c>
    </row>
    <row r="30970" spans="1:1" x14ac:dyDescent="0.55000000000000004">
      <c r="A30970" t="str" cm="1">
        <f t="array" ref="A30970">_xll.TBXLL_DynamicString(A30969)</f>
        <v>3aikrkiddfjjffjhfjfkjfkkkkkkkkksjjjjjjjjjjjjjjjjjjjjjjjjjjjjhyy67uijjhhgyhduiuidkdj</v>
      </c>
    </row>
    <row r="30971" spans="1:1" x14ac:dyDescent="0.55000000000000004">
      <c r="A30971" t="str" cm="1">
        <f t="array" ref="A30971">_xll.TBXLL_DynamicString(A30970)</f>
        <v>3aikrkiddfjjffjhfjfkjfkkkkkkkkksjjjjjjjjjjjjjjjjjjjjjjjjjjjjhyy67uijjhhgyhduiuidkdj</v>
      </c>
    </row>
    <row r="30972" spans="1:1" x14ac:dyDescent="0.55000000000000004">
      <c r="A30972" t="str" cm="1">
        <f t="array" ref="A30972">_xll.TBXLL_DynamicString(A30971)</f>
        <v>3aikrkiddfjjffjhfjfkjfkkkkkkkkksjjjjjjjjjjjjjjjjjjjjjjjjjjjjhyy67uijjhhgyhduiuidkdj</v>
      </c>
    </row>
    <row r="30973" spans="1:1" x14ac:dyDescent="0.55000000000000004">
      <c r="A30973" t="str" cm="1">
        <f t="array" ref="A30973">_xll.TBXLL_DynamicString(A30972)</f>
        <v>3aikrkiddfjjffjhfjfkjfkkkkkkkkksjjjjjjjjjjjjjjjjjjjjjjjjjjjjhyy67uijjhhgyhduiuidkdj</v>
      </c>
    </row>
    <row r="30974" spans="1:1" x14ac:dyDescent="0.55000000000000004">
      <c r="A30974" t="str" cm="1">
        <f t="array" ref="A30974">_xll.TBXLL_DynamicString(A30973)</f>
        <v>3aikrkiddfjjffjhfjfkjfkkkkkkkkksjjjjjjjjjjjjjjjjjjjjjjjjjjjjhyy67uijjhhgyhduiuidkdj</v>
      </c>
    </row>
    <row r="30975" spans="1:1" x14ac:dyDescent="0.55000000000000004">
      <c r="A30975" t="str" cm="1">
        <f t="array" ref="A30975">_xll.TBXLL_DynamicString(A30974)</f>
        <v>3aikrkiddfjjffjhfjfkjfkkkkkkkkksjjjjjjjjjjjjjjjjjjjjjjjjjjjjhyy67uijjhhgyhduiuidkdj</v>
      </c>
    </row>
    <row r="30976" spans="1:1" x14ac:dyDescent="0.55000000000000004">
      <c r="A30976" t="str" cm="1">
        <f t="array" ref="A30976">_xll.TBXLL_DynamicString(A30975)</f>
        <v>3aikrkiddfjjffjhfjfkjfkkkkkkkkksjjjjjjjjjjjjjjjjjjjjjjjjjjjjhyy67uijjhhgyhduiuidkdj</v>
      </c>
    </row>
    <row r="30977" spans="1:1" x14ac:dyDescent="0.55000000000000004">
      <c r="A30977" t="str" cm="1">
        <f t="array" ref="A30977">_xll.TBXLL_DynamicString(A30976)</f>
        <v>3aikrkiddfjjffjhfjfkjfkkkkkkkkksjjjjjjjjjjjjjjjjjjjjjjjjjjjjhyy67uijjhhgyhduiuidkdj</v>
      </c>
    </row>
    <row r="30978" spans="1:1" x14ac:dyDescent="0.55000000000000004">
      <c r="A30978" t="str" cm="1">
        <f t="array" ref="A30978">_xll.TBXLL_DynamicString(A30977)</f>
        <v>3aikrkiddfjjffjhfjfkjfkkkkkkkkksjjjjjjjjjjjjjjjjjjjjjjjjjjjjhyy67uijjhhgyhduiuidkdj</v>
      </c>
    </row>
    <row r="30979" spans="1:1" x14ac:dyDescent="0.55000000000000004">
      <c r="A30979" t="str" cm="1">
        <f t="array" ref="A30979">_xll.TBXLL_DynamicString(A30978)</f>
        <v>3aikrkiddfjjffjhfjfkjfkkkkkkkkksjjjjjjjjjjjjjjjjjjjjjjjjjjjjhyy67uijjhhgyhduiuidkdj</v>
      </c>
    </row>
    <row r="30980" spans="1:1" x14ac:dyDescent="0.55000000000000004">
      <c r="A30980" t="str" cm="1">
        <f t="array" ref="A30980">_xll.TBXLL_DynamicString(A30979)</f>
        <v>3aikrkiddfjjffjhfjfkjfkkkkkkkkksjjjjjjjjjjjjjjjjjjjjjjjjjjjjhyy67uijjhhgyhduiuidkdj</v>
      </c>
    </row>
    <row r="30981" spans="1:1" x14ac:dyDescent="0.55000000000000004">
      <c r="A30981" t="str" cm="1">
        <f t="array" ref="A30981">_xll.TBXLL_DynamicString(A30980)</f>
        <v>3aikrkiddfjjffjhfjfkjfkkkkkkkkksjjjjjjjjjjjjjjjjjjjjjjjjjjjjhyy67uijjhhgyhduiuidkdj</v>
      </c>
    </row>
    <row r="30982" spans="1:1" x14ac:dyDescent="0.55000000000000004">
      <c r="A30982" t="str" cm="1">
        <f t="array" ref="A30982">_xll.TBXLL_DynamicString(A30981)</f>
        <v>3aikrkiddfjjffjhfjfkjfkkkkkkkkksjjjjjjjjjjjjjjjjjjjjjjjjjjjjhyy67uijjhhgyhduiuidkdj</v>
      </c>
    </row>
    <row r="30983" spans="1:1" x14ac:dyDescent="0.55000000000000004">
      <c r="A30983" t="str" cm="1">
        <f t="array" ref="A30983">_xll.TBXLL_DynamicString(A30982)</f>
        <v>3aikrkiddfjjffjhfjfkjfkkkkkkkkksjjjjjjjjjjjjjjjjjjjjjjjjjjjjhyy67uijjhhgyhduiuidkdj</v>
      </c>
    </row>
    <row r="30984" spans="1:1" x14ac:dyDescent="0.55000000000000004">
      <c r="A30984" t="str" cm="1">
        <f t="array" ref="A30984">_xll.TBXLL_DynamicString(A30983)</f>
        <v>3aikrkiddfjjffjhfjfkjfkkkkkkkkksjjjjjjjjjjjjjjjjjjjjjjjjjjjjhyy67uijjhhgyhduiuidkdj</v>
      </c>
    </row>
    <row r="30985" spans="1:1" x14ac:dyDescent="0.55000000000000004">
      <c r="A30985" t="str" cm="1">
        <f t="array" ref="A30985">_xll.TBXLL_DynamicString(A30984)</f>
        <v>3aikrkiddfjjffjhfjfkjfkkkkkkkkksjjjjjjjjjjjjjjjjjjjjjjjjjjjjhyy67uijjhhgyhduiuidkdj</v>
      </c>
    </row>
    <row r="30986" spans="1:1" x14ac:dyDescent="0.55000000000000004">
      <c r="A30986" t="str" cm="1">
        <f t="array" ref="A30986">_xll.TBXLL_DynamicString(A30985)</f>
        <v>3aikrkiddfjjffjhfjfkjfkkkkkkkkksjjjjjjjjjjjjjjjjjjjjjjjjjjjjhyy67uijjhhgyhduiuidkdj</v>
      </c>
    </row>
    <row r="30987" spans="1:1" x14ac:dyDescent="0.55000000000000004">
      <c r="A30987" t="str" cm="1">
        <f t="array" ref="A30987">_xll.TBXLL_DynamicString(A30986)</f>
        <v>3aikrkiddfjjffjhfjfkjfkkkkkkkkksjjjjjjjjjjjjjjjjjjjjjjjjjjjjhyy67uijjhhgyhduiuidkdj</v>
      </c>
    </row>
    <row r="30988" spans="1:1" x14ac:dyDescent="0.55000000000000004">
      <c r="A30988" t="str" cm="1">
        <f t="array" ref="A30988">_xll.TBXLL_DynamicString(A30987)</f>
        <v>3aikrkiddfjjffjhfjfkjfkkkkkkkkksjjjjjjjjjjjjjjjjjjjjjjjjjjjjhyy67uijjhhgyhduiuidkdj</v>
      </c>
    </row>
    <row r="30989" spans="1:1" x14ac:dyDescent="0.55000000000000004">
      <c r="A30989" t="str" cm="1">
        <f t="array" ref="A30989">_xll.TBXLL_DynamicString(A30988)</f>
        <v>3aikrkiddfjjffjhfjfkjfkkkkkkkkksjjjjjjjjjjjjjjjjjjjjjjjjjjjjhyy67uijjhhgyhduiuidkdj</v>
      </c>
    </row>
    <row r="30990" spans="1:1" x14ac:dyDescent="0.55000000000000004">
      <c r="A30990" t="str" cm="1">
        <f t="array" ref="A30990">_xll.TBXLL_DynamicString(A30989)</f>
        <v>3aikrkiddfjjffjhfjfkjfkkkkkkkkksjjjjjjjjjjjjjjjjjjjjjjjjjjjjhyy67uijjhhgyhduiuidkdj</v>
      </c>
    </row>
    <row r="30991" spans="1:1" x14ac:dyDescent="0.55000000000000004">
      <c r="A30991" t="str" cm="1">
        <f t="array" ref="A30991">_xll.TBXLL_DynamicString(A30990)</f>
        <v>3aikrkiddfjjffjhfjfkjfkkkkkkkkksjjjjjjjjjjjjjjjjjjjjjjjjjjjjhyy67uijjhhgyhduiuidkdj</v>
      </c>
    </row>
    <row r="30992" spans="1:1" x14ac:dyDescent="0.55000000000000004">
      <c r="A30992" t="str" cm="1">
        <f t="array" ref="A30992">_xll.TBXLL_DynamicString(A30991)</f>
        <v>3aikrkiddfjjffjhfjfkjfkkkkkkkkksjjjjjjjjjjjjjjjjjjjjjjjjjjjjhyy67uijjhhgyhduiuidkdj</v>
      </c>
    </row>
    <row r="30993" spans="1:1" x14ac:dyDescent="0.55000000000000004">
      <c r="A30993" t="str" cm="1">
        <f t="array" ref="A30993">_xll.TBXLL_DynamicString(A30992)</f>
        <v>3aikrkiddfjjffjhfjfkjfkkkkkkkkksjjjjjjjjjjjjjjjjjjjjjjjjjjjjhyy67uijjhhgyhduiuidkdj</v>
      </c>
    </row>
    <row r="30994" spans="1:1" x14ac:dyDescent="0.55000000000000004">
      <c r="A30994" t="str" cm="1">
        <f t="array" ref="A30994">_xll.TBXLL_DynamicString(A30993)</f>
        <v>3aikrkiddfjjffjhfjfkjfkkkkkkkkksjjjjjjjjjjjjjjjjjjjjjjjjjjjjhyy67uijjhhgyhduiuidkdj</v>
      </c>
    </row>
    <row r="30995" spans="1:1" x14ac:dyDescent="0.55000000000000004">
      <c r="A30995" t="str" cm="1">
        <f t="array" ref="A30995">_xll.TBXLL_DynamicString(A30994)</f>
        <v>3aikrkiddfjjffjhfjfkjfkkkkkkkkksjjjjjjjjjjjjjjjjjjjjjjjjjjjjhyy67uijjhhgyhduiuidkdj</v>
      </c>
    </row>
    <row r="30996" spans="1:1" x14ac:dyDescent="0.55000000000000004">
      <c r="A30996" t="str" cm="1">
        <f t="array" ref="A30996">_xll.TBXLL_DynamicString(A30995)</f>
        <v>3aikrkiddfjjffjhfjfkjfkkkkkkkkksjjjjjjjjjjjjjjjjjjjjjjjjjjjjhyy67uijjhhgyhduiuidkdj</v>
      </c>
    </row>
    <row r="30997" spans="1:1" x14ac:dyDescent="0.55000000000000004">
      <c r="A30997" t="str" cm="1">
        <f t="array" ref="A30997">_xll.TBXLL_DynamicString(A30996)</f>
        <v>3aikrkiddfjjffjhfjfkjfkkkkkkkkksjjjjjjjjjjjjjjjjjjjjjjjjjjjjhyy67uijjhhgyhduiuidkdj</v>
      </c>
    </row>
    <row r="30998" spans="1:1" x14ac:dyDescent="0.55000000000000004">
      <c r="A30998" t="str" cm="1">
        <f t="array" ref="A30998">_xll.TBXLL_DynamicString(A30997)</f>
        <v>3aikrkiddfjjffjhfjfkjfkkkkkkkkksjjjjjjjjjjjjjjjjjjjjjjjjjjjjhyy67uijjhhgyhduiuidkdj</v>
      </c>
    </row>
    <row r="30999" spans="1:1" x14ac:dyDescent="0.55000000000000004">
      <c r="A30999" t="str" cm="1">
        <f t="array" ref="A30999">_xll.TBXLL_DynamicString(A30998)</f>
        <v>3aikrkiddfjjffjhfjfkjfkkkkkkkkksjjjjjjjjjjjjjjjjjjjjjjjjjjjjhyy67uijjhhgyhduiuidkdj</v>
      </c>
    </row>
    <row r="31000" spans="1:1" x14ac:dyDescent="0.55000000000000004">
      <c r="A31000" t="str" cm="1">
        <f t="array" ref="A31000">_xll.TBXLL_DynamicString(A30999)</f>
        <v>3aikrkiddfjjffjhfjfkjfkkkkkkkkksjjjjjjjjjjjjjjjjjjjjjjjjjjjjhyy67uijjhhgyhduiuidkdj</v>
      </c>
    </row>
    <row r="31001" spans="1:1" x14ac:dyDescent="0.55000000000000004">
      <c r="A31001" t="str" cm="1">
        <f t="array" ref="A31001">_xll.TBXLL_DynamicString(A31000)</f>
        <v>3aikrkiddfjjffjhfjfkjfkkkkkkkkksjjjjjjjjjjjjjjjjjjjjjjjjjjjjhyy67uijjhhgyhduiuidkdj</v>
      </c>
    </row>
    <row r="31002" spans="1:1" x14ac:dyDescent="0.55000000000000004">
      <c r="A31002" t="str" cm="1">
        <f t="array" ref="A31002">_xll.TBXLL_DynamicString(A31001)</f>
        <v>3aikrkiddfjjffjhfjfkjfkkkkkkkkksjjjjjjjjjjjjjjjjjjjjjjjjjjjjhyy67uijjhhgyhduiuidkdj</v>
      </c>
    </row>
    <row r="31003" spans="1:1" x14ac:dyDescent="0.55000000000000004">
      <c r="A31003" t="str" cm="1">
        <f t="array" ref="A31003">_xll.TBXLL_DynamicString(A31002)</f>
        <v>3aikrkiddfjjffjhfjfkjfkkkkkkkkksjjjjjjjjjjjjjjjjjjjjjjjjjjjjhyy67uijjhhgyhduiuidkdj</v>
      </c>
    </row>
    <row r="31004" spans="1:1" x14ac:dyDescent="0.55000000000000004">
      <c r="A31004" t="str" cm="1">
        <f t="array" ref="A31004">_xll.TBXLL_DynamicString(A31003)</f>
        <v>3aikrkiddfjjffjhfjfkjfkkkkkkkkksjjjjjjjjjjjjjjjjjjjjjjjjjjjjhyy67uijjhhgyhduiuidkdj</v>
      </c>
    </row>
    <row r="31005" spans="1:1" x14ac:dyDescent="0.55000000000000004">
      <c r="A31005" t="str" cm="1">
        <f t="array" ref="A31005">_xll.TBXLL_DynamicString(A31004)</f>
        <v>3aikrkiddfjjffjhfjfkjfkkkkkkkkksjjjjjjjjjjjjjjjjjjjjjjjjjjjjhyy67uijjhhgyhduiuidkdj</v>
      </c>
    </row>
    <row r="31006" spans="1:1" x14ac:dyDescent="0.55000000000000004">
      <c r="A31006" t="str" cm="1">
        <f t="array" ref="A31006">_xll.TBXLL_DynamicString(A31005)</f>
        <v>3aikrkiddfjjffjhfjfkjfkkkkkkkkksjjjjjjjjjjjjjjjjjjjjjjjjjjjjhyy67uijjhhgyhduiuidkdj</v>
      </c>
    </row>
    <row r="31007" spans="1:1" x14ac:dyDescent="0.55000000000000004">
      <c r="A31007" t="str" cm="1">
        <f t="array" ref="A31007">_xll.TBXLL_DynamicString(A31006)</f>
        <v>3aikrkiddfjjffjhfjfkjfkkkkkkkkksjjjjjjjjjjjjjjjjjjjjjjjjjjjjhyy67uijjhhgyhduiuidkdj</v>
      </c>
    </row>
    <row r="31008" spans="1:1" x14ac:dyDescent="0.55000000000000004">
      <c r="A31008" t="str" cm="1">
        <f t="array" ref="A31008">_xll.TBXLL_DynamicString(A31007)</f>
        <v>3aikrkiddfjjffjhfjfkjfkkkkkkkkksjjjjjjjjjjjjjjjjjjjjjjjjjjjjhyy67uijjhhgyhduiuidkdj</v>
      </c>
    </row>
    <row r="31009" spans="1:1" x14ac:dyDescent="0.55000000000000004">
      <c r="A31009" t="str" cm="1">
        <f t="array" ref="A31009">_xll.TBXLL_DynamicString(A31008)</f>
        <v>3aikrkiddfjjffjhfjfkjfkkkkkkkkksjjjjjjjjjjjjjjjjjjjjjjjjjjjjhyy67uijjhhgyhduiuidkdj</v>
      </c>
    </row>
    <row r="31010" spans="1:1" x14ac:dyDescent="0.55000000000000004">
      <c r="A31010" t="str" cm="1">
        <f t="array" ref="A31010">_xll.TBXLL_DynamicString(A31009)</f>
        <v>3aikrkiddfjjffjhfjfkjfkkkkkkkkksjjjjjjjjjjjjjjjjjjjjjjjjjjjjhyy67uijjhhgyhduiuidkdj</v>
      </c>
    </row>
    <row r="31011" spans="1:1" x14ac:dyDescent="0.55000000000000004">
      <c r="A31011" t="str" cm="1">
        <f t="array" ref="A31011">_xll.TBXLL_DynamicString(A31010)</f>
        <v>3aikrkiddfjjffjhfjfkjfkkkkkkkkksjjjjjjjjjjjjjjjjjjjjjjjjjjjjhyy67uijjhhgyhduiuidkdj</v>
      </c>
    </row>
    <row r="31012" spans="1:1" x14ac:dyDescent="0.55000000000000004">
      <c r="A31012" t="str" cm="1">
        <f t="array" ref="A31012">_xll.TBXLL_DynamicString(A31011)</f>
        <v>3aikrkiddfjjffjhfjfkjfkkkkkkkkksjjjjjjjjjjjjjjjjjjjjjjjjjjjjhyy67uijjhhgyhduiuidkdj</v>
      </c>
    </row>
    <row r="31013" spans="1:1" x14ac:dyDescent="0.55000000000000004">
      <c r="A31013" t="str" cm="1">
        <f t="array" ref="A31013">_xll.TBXLL_DynamicString(A31012)</f>
        <v>3aikrkiddfjjffjhfjfkjfkkkkkkkkksjjjjjjjjjjjjjjjjjjjjjjjjjjjjhyy67uijjhhgyhduiuidkdj</v>
      </c>
    </row>
    <row r="31014" spans="1:1" x14ac:dyDescent="0.55000000000000004">
      <c r="A31014" t="str" cm="1">
        <f t="array" ref="A31014">_xll.TBXLL_DynamicString(A31013)</f>
        <v>3aikrkiddfjjffjhfjfkjfkkkkkkkkksjjjjjjjjjjjjjjjjjjjjjjjjjjjjhyy67uijjhhgyhduiuidkdj</v>
      </c>
    </row>
    <row r="31015" spans="1:1" x14ac:dyDescent="0.55000000000000004">
      <c r="A31015" t="str" cm="1">
        <f t="array" ref="A31015">_xll.TBXLL_DynamicString(A31014)</f>
        <v>3aikrkiddfjjffjhfjfkjfkkkkkkkkksjjjjjjjjjjjjjjjjjjjjjjjjjjjjhyy67uijjhhgyhduiuidkdj</v>
      </c>
    </row>
    <row r="31016" spans="1:1" x14ac:dyDescent="0.55000000000000004">
      <c r="A31016" t="str" cm="1">
        <f t="array" ref="A31016">_xll.TBXLL_DynamicString(A31015)</f>
        <v>3aikrkiddfjjffjhfjfkjfkkkkkkkkksjjjjjjjjjjjjjjjjjjjjjjjjjjjjhyy67uijjhhgyhduiuidkdj</v>
      </c>
    </row>
    <row r="31017" spans="1:1" x14ac:dyDescent="0.55000000000000004">
      <c r="A31017" t="str" cm="1">
        <f t="array" ref="A31017">_xll.TBXLL_DynamicString(A31016)</f>
        <v>3aikrkiddfjjffjhfjfkjfkkkkkkkkksjjjjjjjjjjjjjjjjjjjjjjjjjjjjhyy67uijjhhgyhduiuidkdj</v>
      </c>
    </row>
    <row r="31018" spans="1:1" x14ac:dyDescent="0.55000000000000004">
      <c r="A31018" t="str" cm="1">
        <f t="array" ref="A31018">_xll.TBXLL_DynamicString(A31017)</f>
        <v>3aikrkiddfjjffjhfjfkjfkkkkkkkkksjjjjjjjjjjjjjjjjjjjjjjjjjjjjhyy67uijjhhgyhduiuidkdj</v>
      </c>
    </row>
    <row r="31019" spans="1:1" x14ac:dyDescent="0.55000000000000004">
      <c r="A31019" t="str" cm="1">
        <f t="array" ref="A31019">_xll.TBXLL_DynamicString(A31018)</f>
        <v>3aikrkiddfjjffjhfjfkjfkkkkkkkkksjjjjjjjjjjjjjjjjjjjjjjjjjjjjhyy67uijjhhgyhduiuidkdj</v>
      </c>
    </row>
    <row r="31020" spans="1:1" x14ac:dyDescent="0.55000000000000004">
      <c r="A31020" t="str" cm="1">
        <f t="array" ref="A31020">_xll.TBXLL_DynamicString(A31019)</f>
        <v>3aikrkiddfjjffjhfjfkjfkkkkkkkkksjjjjjjjjjjjjjjjjjjjjjjjjjjjjhyy67uijjhhgyhduiuidkdj</v>
      </c>
    </row>
    <row r="31021" spans="1:1" x14ac:dyDescent="0.55000000000000004">
      <c r="A31021" t="str" cm="1">
        <f t="array" ref="A31021">_xll.TBXLL_DynamicString(A31020)</f>
        <v>3aikrkiddfjjffjhfjfkjfkkkkkkkkksjjjjjjjjjjjjjjjjjjjjjjjjjjjjhyy67uijjhhgyhduiuidkdj</v>
      </c>
    </row>
    <row r="31022" spans="1:1" x14ac:dyDescent="0.55000000000000004">
      <c r="A31022" t="str" cm="1">
        <f t="array" ref="A31022">_xll.TBXLL_DynamicString(A31021)</f>
        <v>3aikrkiddfjjffjhfjfkjfkkkkkkkkksjjjjjjjjjjjjjjjjjjjjjjjjjjjjhyy67uijjhhgyhduiuidkdj</v>
      </c>
    </row>
    <row r="31023" spans="1:1" x14ac:dyDescent="0.55000000000000004">
      <c r="A31023" t="str" cm="1">
        <f t="array" ref="A31023">_xll.TBXLL_DynamicString(A31022)</f>
        <v>3aikrkiddfjjffjhfjfkjfkkkkkkkkksjjjjjjjjjjjjjjjjjjjjjjjjjjjjhyy67uijjhhgyhduiuidkdj</v>
      </c>
    </row>
    <row r="31024" spans="1:1" x14ac:dyDescent="0.55000000000000004">
      <c r="A31024" t="str" cm="1">
        <f t="array" ref="A31024">_xll.TBXLL_DynamicString(A31023)</f>
        <v>3aikrkiddfjjffjhfjfkjfkkkkkkkkksjjjjjjjjjjjjjjjjjjjjjjjjjjjjhyy67uijjhhgyhduiuidkdj</v>
      </c>
    </row>
    <row r="31025" spans="1:1" x14ac:dyDescent="0.55000000000000004">
      <c r="A31025" t="str" cm="1">
        <f t="array" ref="A31025">_xll.TBXLL_DynamicString(A31024)</f>
        <v>3aikrkiddfjjffjhfjfkjfkkkkkkkkksjjjjjjjjjjjjjjjjjjjjjjjjjjjjhyy67uijjhhgyhduiuidkdj</v>
      </c>
    </row>
    <row r="31026" spans="1:1" x14ac:dyDescent="0.55000000000000004">
      <c r="A31026" t="str" cm="1">
        <f t="array" ref="A31026">_xll.TBXLL_DynamicString(A31025)</f>
        <v>3aikrkiddfjjffjhfjfkjfkkkkkkkkksjjjjjjjjjjjjjjjjjjjjjjjjjjjjhyy67uijjhhgyhduiuidkdj</v>
      </c>
    </row>
    <row r="31027" spans="1:1" x14ac:dyDescent="0.55000000000000004">
      <c r="A31027" t="str" cm="1">
        <f t="array" ref="A31027">_xll.TBXLL_DynamicString(A31026)</f>
        <v>3aikrkiddfjjffjhfjfkjfkkkkkkkkksjjjjjjjjjjjjjjjjjjjjjjjjjjjjhyy67uijjhhgyhduiuidkdj</v>
      </c>
    </row>
    <row r="31028" spans="1:1" x14ac:dyDescent="0.55000000000000004">
      <c r="A31028" t="str" cm="1">
        <f t="array" ref="A31028">_xll.TBXLL_DynamicString(A31027)</f>
        <v>3aikrkiddfjjffjhfjfkjfkkkkkkkkksjjjjjjjjjjjjjjjjjjjjjjjjjjjjhyy67uijjhhgyhduiuidkdj</v>
      </c>
    </row>
    <row r="31029" spans="1:1" x14ac:dyDescent="0.55000000000000004">
      <c r="A31029" t="str" cm="1">
        <f t="array" ref="A31029">_xll.TBXLL_DynamicString(A31028)</f>
        <v>3aikrkiddfjjffjhfjfkjfkkkkkkkkksjjjjjjjjjjjjjjjjjjjjjjjjjjjjhyy67uijjhhgyhduiuidkdj</v>
      </c>
    </row>
    <row r="31030" spans="1:1" x14ac:dyDescent="0.55000000000000004">
      <c r="A31030" t="str" cm="1">
        <f t="array" ref="A31030">_xll.TBXLL_DynamicString(A31029)</f>
        <v>3aikrkiddfjjffjhfjfkjfkkkkkkkkksjjjjjjjjjjjjjjjjjjjjjjjjjjjjhyy67uijjhhgyhduiuidkdj</v>
      </c>
    </row>
    <row r="31031" spans="1:1" x14ac:dyDescent="0.55000000000000004">
      <c r="A31031" t="str" cm="1">
        <f t="array" ref="A31031">_xll.TBXLL_DynamicString(A31030)</f>
        <v>3aikrkiddfjjffjhfjfkjfkkkkkkkkksjjjjjjjjjjjjjjjjjjjjjjjjjjjjhyy67uijjhhgyhduiuidkdj</v>
      </c>
    </row>
    <row r="31032" spans="1:1" x14ac:dyDescent="0.55000000000000004">
      <c r="A31032" t="str" cm="1">
        <f t="array" ref="A31032">_xll.TBXLL_DynamicString(A31031)</f>
        <v>3aikrkiddfjjffjhfjfkjfkkkkkkkkksjjjjjjjjjjjjjjjjjjjjjjjjjjjjhyy67uijjhhgyhduiuidkdj</v>
      </c>
    </row>
    <row r="31033" spans="1:1" x14ac:dyDescent="0.55000000000000004">
      <c r="A31033" t="str" cm="1">
        <f t="array" ref="A31033">_xll.TBXLL_DynamicString(A31032)</f>
        <v>3aikrkiddfjjffjhfjfkjfkkkkkkkkksjjjjjjjjjjjjjjjjjjjjjjjjjjjjhyy67uijjhhgyhduiuidkdj</v>
      </c>
    </row>
    <row r="31034" spans="1:1" x14ac:dyDescent="0.55000000000000004">
      <c r="A31034" t="str" cm="1">
        <f t="array" ref="A31034">_xll.TBXLL_DynamicString(A31033)</f>
        <v>3aikrkiddfjjffjhfjfkjfkkkkkkkkksjjjjjjjjjjjjjjjjjjjjjjjjjjjjhyy67uijjhhgyhduiuidkdj</v>
      </c>
    </row>
    <row r="31035" spans="1:1" x14ac:dyDescent="0.55000000000000004">
      <c r="A31035" t="str" cm="1">
        <f t="array" ref="A31035">_xll.TBXLL_DynamicString(A31034)</f>
        <v>3aikrkiddfjjffjhfjfkjfkkkkkkkkksjjjjjjjjjjjjjjjjjjjjjjjjjjjjhyy67uijjhhgyhduiuidkdj</v>
      </c>
    </row>
    <row r="31036" spans="1:1" x14ac:dyDescent="0.55000000000000004">
      <c r="A31036" t="str" cm="1">
        <f t="array" ref="A31036">_xll.TBXLL_DynamicString(A31035)</f>
        <v>3aikrkiddfjjffjhfjfkjfkkkkkkkkksjjjjjjjjjjjjjjjjjjjjjjjjjjjjhyy67uijjhhgyhduiuidkdj</v>
      </c>
    </row>
    <row r="31037" spans="1:1" x14ac:dyDescent="0.55000000000000004">
      <c r="A31037" t="str" cm="1">
        <f t="array" ref="A31037">_xll.TBXLL_DynamicString(A31036)</f>
        <v>3aikrkiddfjjffjhfjfkjfkkkkkkkkksjjjjjjjjjjjjjjjjjjjjjjjjjjjjhyy67uijjhhgyhduiuidkdj</v>
      </c>
    </row>
    <row r="31038" spans="1:1" x14ac:dyDescent="0.55000000000000004">
      <c r="A31038" t="str" cm="1">
        <f t="array" ref="A31038">_xll.TBXLL_DynamicString(A31037)</f>
        <v>3aikrkiddfjjffjhfjfkjfkkkkkkkkksjjjjjjjjjjjjjjjjjjjjjjjjjjjjhyy67uijjhhgyhduiuidkdj</v>
      </c>
    </row>
    <row r="31039" spans="1:1" x14ac:dyDescent="0.55000000000000004">
      <c r="A31039" t="str" cm="1">
        <f t="array" ref="A31039">_xll.TBXLL_DynamicString(A31038)</f>
        <v>3aikrkiddfjjffjhfjfkjfkkkkkkkkksjjjjjjjjjjjjjjjjjjjjjjjjjjjjhyy67uijjhhgyhduiuidkdj</v>
      </c>
    </row>
    <row r="31040" spans="1:1" x14ac:dyDescent="0.55000000000000004">
      <c r="A31040" t="str" cm="1">
        <f t="array" ref="A31040">_xll.TBXLL_DynamicString(A31039)</f>
        <v>3aikrkiddfjjffjhfjfkjfkkkkkkkkksjjjjjjjjjjjjjjjjjjjjjjjjjjjjhyy67uijjhhgyhduiuidkdj</v>
      </c>
    </row>
    <row r="31041" spans="1:1" x14ac:dyDescent="0.55000000000000004">
      <c r="A31041" t="str" cm="1">
        <f t="array" ref="A31041">_xll.TBXLL_DynamicString(A31040)</f>
        <v>3aikrkiddfjjffjhfjfkjfkkkkkkkkksjjjjjjjjjjjjjjjjjjjjjjjjjjjjhyy67uijjhhgyhduiuidkdj</v>
      </c>
    </row>
    <row r="31042" spans="1:1" x14ac:dyDescent="0.55000000000000004">
      <c r="A31042" t="str" cm="1">
        <f t="array" ref="A31042">_xll.TBXLL_DynamicString(A31041)</f>
        <v>3aikrkiddfjjffjhfjfkjfkkkkkkkkksjjjjjjjjjjjjjjjjjjjjjjjjjjjjhyy67uijjhhgyhduiuidkdj</v>
      </c>
    </row>
    <row r="31043" spans="1:1" x14ac:dyDescent="0.55000000000000004">
      <c r="A31043" t="str" cm="1">
        <f t="array" ref="A31043">_xll.TBXLL_DynamicString(A31042)</f>
        <v>3aikrkiddfjjffjhfjfkjfkkkkkkkkksjjjjjjjjjjjjjjjjjjjjjjjjjjjjhyy67uijjhhgyhduiuidkdj</v>
      </c>
    </row>
    <row r="31044" spans="1:1" x14ac:dyDescent="0.55000000000000004">
      <c r="A31044" t="str" cm="1">
        <f t="array" ref="A31044">_xll.TBXLL_DynamicString(A31043)</f>
        <v>3aikrkiddfjjffjhfjfkjfkkkkkkkkksjjjjjjjjjjjjjjjjjjjjjjjjjjjjhyy67uijjhhgyhduiuidkdj</v>
      </c>
    </row>
    <row r="31045" spans="1:1" x14ac:dyDescent="0.55000000000000004">
      <c r="A31045" t="str" cm="1">
        <f t="array" ref="A31045">_xll.TBXLL_DynamicString(A31044)</f>
        <v>3aikrkiddfjjffjhfjfkjfkkkkkkkkksjjjjjjjjjjjjjjjjjjjjjjjjjjjjhyy67uijjhhgyhduiuidkdj</v>
      </c>
    </row>
    <row r="31046" spans="1:1" x14ac:dyDescent="0.55000000000000004">
      <c r="A31046" t="str" cm="1">
        <f t="array" ref="A31046">_xll.TBXLL_DynamicString(A31045)</f>
        <v>3aikrkiddfjjffjhfjfkjfkkkkkkkkksjjjjjjjjjjjjjjjjjjjjjjjjjjjjhyy67uijjhhgyhduiuidkdj</v>
      </c>
    </row>
    <row r="31047" spans="1:1" x14ac:dyDescent="0.55000000000000004">
      <c r="A31047" t="str" cm="1">
        <f t="array" ref="A31047">_xll.TBXLL_DynamicString(A31046)</f>
        <v>3aikrkiddfjjffjhfjfkjfkkkkkkkkksjjjjjjjjjjjjjjjjjjjjjjjjjjjjhyy67uijjhhgyhduiuidkdj</v>
      </c>
    </row>
    <row r="31048" spans="1:1" x14ac:dyDescent="0.55000000000000004">
      <c r="A31048" t="str" cm="1">
        <f t="array" ref="A31048">_xll.TBXLL_DynamicString(A31047)</f>
        <v>3aikrkiddfjjffjhfjfkjfkkkkkkkkksjjjjjjjjjjjjjjjjjjjjjjjjjjjjhyy67uijjhhgyhduiuidkdj</v>
      </c>
    </row>
    <row r="31049" spans="1:1" x14ac:dyDescent="0.55000000000000004">
      <c r="A31049" t="str" cm="1">
        <f t="array" ref="A31049">_xll.TBXLL_DynamicString(A31048)</f>
        <v>3aikrkiddfjjffjhfjfkjfkkkkkkkkksjjjjjjjjjjjjjjjjjjjjjjjjjjjjhyy67uijjhhgyhduiuidkdj</v>
      </c>
    </row>
    <row r="31050" spans="1:1" x14ac:dyDescent="0.55000000000000004">
      <c r="A31050" t="str" cm="1">
        <f t="array" ref="A31050">_xll.TBXLL_DynamicString(A31049)</f>
        <v>3aikrkiddfjjffjhfjfkjfkkkkkkkkksjjjjjjjjjjjjjjjjjjjjjjjjjjjjhyy67uijjhhgyhduiuidkdj</v>
      </c>
    </row>
    <row r="31051" spans="1:1" x14ac:dyDescent="0.55000000000000004">
      <c r="A31051" t="str" cm="1">
        <f t="array" ref="A31051">_xll.TBXLL_DynamicString(A31050)</f>
        <v>3aikrkiddfjjffjhfjfkjfkkkkkkkkksjjjjjjjjjjjjjjjjjjjjjjjjjjjjhyy67uijjhhgyhduiuidkdj</v>
      </c>
    </row>
    <row r="31052" spans="1:1" x14ac:dyDescent="0.55000000000000004">
      <c r="A31052" t="str" cm="1">
        <f t="array" ref="A31052">_xll.TBXLL_DynamicString(A31051)</f>
        <v>3aikrkiddfjjffjhfjfkjfkkkkkkkkksjjjjjjjjjjjjjjjjjjjjjjjjjjjjhyy67uijjhhgyhduiuidkdj</v>
      </c>
    </row>
    <row r="31053" spans="1:1" x14ac:dyDescent="0.55000000000000004">
      <c r="A31053" t="str" cm="1">
        <f t="array" ref="A31053">_xll.TBXLL_DynamicString(A31052)</f>
        <v>3aikrkiddfjjffjhfjfkjfkkkkkkkkksjjjjjjjjjjjjjjjjjjjjjjjjjjjjhyy67uijjhhgyhduiuidkdj</v>
      </c>
    </row>
    <row r="31054" spans="1:1" x14ac:dyDescent="0.55000000000000004">
      <c r="A31054" t="str" cm="1">
        <f t="array" ref="A31054">_xll.TBXLL_DynamicString(A31053)</f>
        <v>3aikrkiddfjjffjhfjfkjfkkkkkkkkksjjjjjjjjjjjjjjjjjjjjjjjjjjjjhyy67uijjhhgyhduiuidkdj</v>
      </c>
    </row>
    <row r="31055" spans="1:1" x14ac:dyDescent="0.55000000000000004">
      <c r="A31055" t="str" cm="1">
        <f t="array" ref="A31055">_xll.TBXLL_DynamicString(A31054)</f>
        <v>3aikrkiddfjjffjhfjfkjfkkkkkkkkksjjjjjjjjjjjjjjjjjjjjjjjjjjjjhyy67uijjhhgyhduiuidkdj</v>
      </c>
    </row>
    <row r="31056" spans="1:1" x14ac:dyDescent="0.55000000000000004">
      <c r="A31056" t="str" cm="1">
        <f t="array" ref="A31056">_xll.TBXLL_DynamicString(A31055)</f>
        <v>3aikrkiddfjjffjhfjfkjfkkkkkkkkksjjjjjjjjjjjjjjjjjjjjjjjjjjjjhyy67uijjhhgyhduiuidkdj</v>
      </c>
    </row>
    <row r="31057" spans="1:1" x14ac:dyDescent="0.55000000000000004">
      <c r="A31057" t="str" cm="1">
        <f t="array" ref="A31057">_xll.TBXLL_DynamicString(A31056)</f>
        <v>3aikrkiddfjjffjhfjfkjfkkkkkkkkksjjjjjjjjjjjjjjjjjjjjjjjjjjjjhyy67uijjhhgyhduiuidkdj</v>
      </c>
    </row>
    <row r="31058" spans="1:1" x14ac:dyDescent="0.55000000000000004">
      <c r="A31058" t="str" cm="1">
        <f t="array" ref="A31058">_xll.TBXLL_DynamicString(A31057)</f>
        <v>3aikrkiddfjjffjhfjfkjfkkkkkkkkksjjjjjjjjjjjjjjjjjjjjjjjjjjjjhyy67uijjhhgyhduiuidkdj</v>
      </c>
    </row>
    <row r="31059" spans="1:1" x14ac:dyDescent="0.55000000000000004">
      <c r="A31059" t="str" cm="1">
        <f t="array" ref="A31059">_xll.TBXLL_DynamicString(A31058)</f>
        <v>3aikrkiddfjjffjhfjfkjfkkkkkkkkksjjjjjjjjjjjjjjjjjjjjjjjjjjjjhyy67uijjhhgyhduiuidkdj</v>
      </c>
    </row>
    <row r="31060" spans="1:1" x14ac:dyDescent="0.55000000000000004">
      <c r="A31060" t="str" cm="1">
        <f t="array" ref="A31060">_xll.TBXLL_DynamicString(A31059)</f>
        <v>3aikrkiddfjjffjhfjfkjfkkkkkkkkksjjjjjjjjjjjjjjjjjjjjjjjjjjjjhyy67uijjhhgyhduiuidkdj</v>
      </c>
    </row>
    <row r="31061" spans="1:1" x14ac:dyDescent="0.55000000000000004">
      <c r="A31061" t="str" cm="1">
        <f t="array" ref="A31061">_xll.TBXLL_DynamicString(A31060)</f>
        <v>3aikrkiddfjjffjhfjfkjfkkkkkkkkksjjjjjjjjjjjjjjjjjjjjjjjjjjjjhyy67uijjhhgyhduiuidkdj</v>
      </c>
    </row>
    <row r="31062" spans="1:1" x14ac:dyDescent="0.55000000000000004">
      <c r="A31062" t="str" cm="1">
        <f t="array" ref="A31062">_xll.TBXLL_DynamicString(A31061)</f>
        <v>3aikrkiddfjjffjhfjfkjfkkkkkkkkksjjjjjjjjjjjjjjjjjjjjjjjjjjjjhyy67uijjhhgyhduiuidkdj</v>
      </c>
    </row>
    <row r="31063" spans="1:1" x14ac:dyDescent="0.55000000000000004">
      <c r="A31063" t="str" cm="1">
        <f t="array" ref="A31063">_xll.TBXLL_DynamicString(A31062)</f>
        <v>3aikrkiddfjjffjhfjfkjfkkkkkkkkksjjjjjjjjjjjjjjjjjjjjjjjjjjjjhyy67uijjhhgyhduiuidkdj</v>
      </c>
    </row>
    <row r="31064" spans="1:1" x14ac:dyDescent="0.55000000000000004">
      <c r="A31064" t="str" cm="1">
        <f t="array" ref="A31064">_xll.TBXLL_DynamicString(A31063)</f>
        <v>3aikrkiddfjjffjhfjfkjfkkkkkkkkksjjjjjjjjjjjjjjjjjjjjjjjjjjjjhyy67uijjhhgyhduiuidkdj</v>
      </c>
    </row>
    <row r="31065" spans="1:1" x14ac:dyDescent="0.55000000000000004">
      <c r="A31065" t="str" cm="1">
        <f t="array" ref="A31065">_xll.TBXLL_DynamicString(A31064)</f>
        <v>3aikrkiddfjjffjhfjfkjfkkkkkkkkksjjjjjjjjjjjjjjjjjjjjjjjjjjjjhyy67uijjhhgyhduiuidkdj</v>
      </c>
    </row>
    <row r="31066" spans="1:1" x14ac:dyDescent="0.55000000000000004">
      <c r="A31066" t="str" cm="1">
        <f t="array" ref="A31066">_xll.TBXLL_DynamicString(A31065)</f>
        <v>3aikrkiddfjjffjhfjfkjfkkkkkkkkksjjjjjjjjjjjjjjjjjjjjjjjjjjjjhyy67uijjhhgyhduiuidkdj</v>
      </c>
    </row>
    <row r="31067" spans="1:1" x14ac:dyDescent="0.55000000000000004">
      <c r="A31067" t="str" cm="1">
        <f t="array" ref="A31067">_xll.TBXLL_DynamicString(A31066)</f>
        <v>3aikrkiddfjjffjhfjfkjfkkkkkkkkksjjjjjjjjjjjjjjjjjjjjjjjjjjjjhyy67uijjhhgyhduiuidkdj</v>
      </c>
    </row>
    <row r="31068" spans="1:1" x14ac:dyDescent="0.55000000000000004">
      <c r="A31068" t="str" cm="1">
        <f t="array" ref="A31068">_xll.TBXLL_DynamicString(A31067)</f>
        <v>3aikrkiddfjjffjhfjfkjfkkkkkkkkksjjjjjjjjjjjjjjjjjjjjjjjjjjjjhyy67uijjhhgyhduiuidkdj</v>
      </c>
    </row>
    <row r="31069" spans="1:1" x14ac:dyDescent="0.55000000000000004">
      <c r="A31069" t="str" cm="1">
        <f t="array" ref="A31069">_xll.TBXLL_DynamicString(A31068)</f>
        <v>3aikrkiddfjjffjhfjfkjfkkkkkkkkksjjjjjjjjjjjjjjjjjjjjjjjjjjjjhyy67uijjhhgyhduiuidkdj</v>
      </c>
    </row>
    <row r="31070" spans="1:1" x14ac:dyDescent="0.55000000000000004">
      <c r="A31070" t="str" cm="1">
        <f t="array" ref="A31070">_xll.TBXLL_DynamicString(A31069)</f>
        <v>3aikrkiddfjjffjhfjfkjfkkkkkkkkksjjjjjjjjjjjjjjjjjjjjjjjjjjjjhyy67uijjhhgyhduiuidkdj</v>
      </c>
    </row>
    <row r="31071" spans="1:1" x14ac:dyDescent="0.55000000000000004">
      <c r="A31071" t="str" cm="1">
        <f t="array" ref="A31071">_xll.TBXLL_DynamicString(A31070)</f>
        <v>3aikrkiddfjjffjhfjfkjfkkkkkkkkksjjjjjjjjjjjjjjjjjjjjjjjjjjjjhyy67uijjhhgyhduiuidkdj</v>
      </c>
    </row>
    <row r="31072" spans="1:1" x14ac:dyDescent="0.55000000000000004">
      <c r="A31072" t="str" cm="1">
        <f t="array" ref="A31072">_xll.TBXLL_DynamicString(A31071)</f>
        <v>3aikrkiddfjjffjhfjfkjfkkkkkkkkksjjjjjjjjjjjjjjjjjjjjjjjjjjjjhyy67uijjhhgyhduiuidkdj</v>
      </c>
    </row>
    <row r="31073" spans="1:1" x14ac:dyDescent="0.55000000000000004">
      <c r="A31073" t="str" cm="1">
        <f t="array" ref="A31073">_xll.TBXLL_DynamicString(A31072)</f>
        <v>3aikrkiddfjjffjhfjfkjfkkkkkkkkksjjjjjjjjjjjjjjjjjjjjjjjjjjjjhyy67uijjhhgyhduiuidkdj</v>
      </c>
    </row>
    <row r="31074" spans="1:1" x14ac:dyDescent="0.55000000000000004">
      <c r="A31074" t="str" cm="1">
        <f t="array" ref="A31074">_xll.TBXLL_DynamicString(A31073)</f>
        <v>3aikrkiddfjjffjhfjfkjfkkkkkkkkksjjjjjjjjjjjjjjjjjjjjjjjjjjjjhyy67uijjhhgyhduiuidkdj</v>
      </c>
    </row>
    <row r="31075" spans="1:1" x14ac:dyDescent="0.55000000000000004">
      <c r="A31075" t="str" cm="1">
        <f t="array" ref="A31075">_xll.TBXLL_DynamicString(A31074)</f>
        <v>3aikrkiddfjjffjhfjfkjfkkkkkkkkksjjjjjjjjjjjjjjjjjjjjjjjjjjjjhyy67uijjhhgyhduiuidkdj</v>
      </c>
    </row>
    <row r="31076" spans="1:1" x14ac:dyDescent="0.55000000000000004">
      <c r="A31076" t="str" cm="1">
        <f t="array" ref="A31076">_xll.TBXLL_DynamicString(A31075)</f>
        <v>3aikrkiddfjjffjhfjfkjfkkkkkkkkksjjjjjjjjjjjjjjjjjjjjjjjjjjjjhyy67uijjhhgyhduiuidkdj</v>
      </c>
    </row>
    <row r="31077" spans="1:1" x14ac:dyDescent="0.55000000000000004">
      <c r="A31077" t="str" cm="1">
        <f t="array" ref="A31077">_xll.TBXLL_DynamicString(A31076)</f>
        <v>3aikrkiddfjjffjhfjfkjfkkkkkkkkksjjjjjjjjjjjjjjjjjjjjjjjjjjjjhyy67uijjhhgyhduiuidkdj</v>
      </c>
    </row>
    <row r="31078" spans="1:1" x14ac:dyDescent="0.55000000000000004">
      <c r="A31078" t="str" cm="1">
        <f t="array" ref="A31078">_xll.TBXLL_DynamicString(A31077)</f>
        <v>3aikrkiddfjjffjhfjfkjfkkkkkkkkksjjjjjjjjjjjjjjjjjjjjjjjjjjjjhyy67uijjhhgyhduiuidkdj</v>
      </c>
    </row>
    <row r="31079" spans="1:1" x14ac:dyDescent="0.55000000000000004">
      <c r="A31079" t="str" cm="1">
        <f t="array" ref="A31079">_xll.TBXLL_DynamicString(A31078)</f>
        <v>3aikrkiddfjjffjhfjfkjfkkkkkkkkksjjjjjjjjjjjjjjjjjjjjjjjjjjjjhyy67uijjhhgyhduiuidkdj</v>
      </c>
    </row>
    <row r="31080" spans="1:1" x14ac:dyDescent="0.55000000000000004">
      <c r="A31080" t="str" cm="1">
        <f t="array" ref="A31080">_xll.TBXLL_DynamicString(A31079)</f>
        <v>3aikrkiddfjjffjhfjfkjfkkkkkkkkksjjjjjjjjjjjjjjjjjjjjjjjjjjjjhyy67uijjhhgyhduiuidkdj</v>
      </c>
    </row>
    <row r="31081" spans="1:1" x14ac:dyDescent="0.55000000000000004">
      <c r="A31081" t="str" cm="1">
        <f t="array" ref="A31081">_xll.TBXLL_DynamicString(A31080)</f>
        <v>3aikrkiddfjjffjhfjfkjfkkkkkkkkksjjjjjjjjjjjjjjjjjjjjjjjjjjjjhyy67uijjhhgyhduiuidkdj</v>
      </c>
    </row>
    <row r="31082" spans="1:1" x14ac:dyDescent="0.55000000000000004">
      <c r="A31082" t="str" cm="1">
        <f t="array" ref="A31082">_xll.TBXLL_DynamicString(A31081)</f>
        <v>3aikrkiddfjjffjhfjfkjfkkkkkkkkksjjjjjjjjjjjjjjjjjjjjjjjjjjjjhyy67uijjhhgyhduiuidkdj</v>
      </c>
    </row>
    <row r="31083" spans="1:1" x14ac:dyDescent="0.55000000000000004">
      <c r="A31083" t="str" cm="1">
        <f t="array" ref="A31083">_xll.TBXLL_DynamicString(A31082)</f>
        <v>3aikrkiddfjjffjhfjfkjfkkkkkkkkksjjjjjjjjjjjjjjjjjjjjjjjjjjjjhyy67uijjhhgyhduiuidkdj</v>
      </c>
    </row>
    <row r="31084" spans="1:1" x14ac:dyDescent="0.55000000000000004">
      <c r="A31084" t="str" cm="1">
        <f t="array" ref="A31084">_xll.TBXLL_DynamicString(A31083)</f>
        <v>3aikrkiddfjjffjhfjfkjfkkkkkkkkksjjjjjjjjjjjjjjjjjjjjjjjjjjjjhyy67uijjhhgyhduiuidkdj</v>
      </c>
    </row>
    <row r="31085" spans="1:1" x14ac:dyDescent="0.55000000000000004">
      <c r="A31085" t="str" cm="1">
        <f t="array" ref="A31085">_xll.TBXLL_DynamicString(A31084)</f>
        <v>3aikrkiddfjjffjhfjfkjfkkkkkkkkksjjjjjjjjjjjjjjjjjjjjjjjjjjjjhyy67uijjhhgyhduiuidkdj</v>
      </c>
    </row>
    <row r="31086" spans="1:1" x14ac:dyDescent="0.55000000000000004">
      <c r="A31086" t="str" cm="1">
        <f t="array" ref="A31086">_xll.TBXLL_DynamicString(A31085)</f>
        <v>3aikrkiddfjjffjhfjfkjfkkkkkkkkksjjjjjjjjjjjjjjjjjjjjjjjjjjjjhyy67uijjhhgyhduiuidkdj</v>
      </c>
    </row>
    <row r="31087" spans="1:1" x14ac:dyDescent="0.55000000000000004">
      <c r="A31087" t="str" cm="1">
        <f t="array" ref="A31087">_xll.TBXLL_DynamicString(A31086)</f>
        <v>3aikrkiddfjjffjhfjfkjfkkkkkkkkksjjjjjjjjjjjjjjjjjjjjjjjjjjjjhyy67uijjhhgyhduiuidkdj</v>
      </c>
    </row>
    <row r="31088" spans="1:1" x14ac:dyDescent="0.55000000000000004">
      <c r="A31088" t="str" cm="1">
        <f t="array" ref="A31088">_xll.TBXLL_DynamicString(A31087)</f>
        <v>3aikrkiddfjjffjhfjfkjfkkkkkkkkksjjjjjjjjjjjjjjjjjjjjjjjjjjjjhyy67uijjhhgyhduiuidkdj</v>
      </c>
    </row>
    <row r="31089" spans="1:1" x14ac:dyDescent="0.55000000000000004">
      <c r="A31089" t="str" cm="1">
        <f t="array" ref="A31089">_xll.TBXLL_DynamicString(A31088)</f>
        <v>3aikrkiddfjjffjhfjfkjfkkkkkkkkksjjjjjjjjjjjjjjjjjjjjjjjjjjjjhyy67uijjhhgyhduiuidkdj</v>
      </c>
    </row>
    <row r="31090" spans="1:1" x14ac:dyDescent="0.55000000000000004">
      <c r="A31090" t="str" cm="1">
        <f t="array" ref="A31090">_xll.TBXLL_DynamicString(A31089)</f>
        <v>3aikrkiddfjjffjhfjfkjfkkkkkkkkksjjjjjjjjjjjjjjjjjjjjjjjjjjjjhyy67uijjhhgyhduiuidkdj</v>
      </c>
    </row>
    <row r="31091" spans="1:1" x14ac:dyDescent="0.55000000000000004">
      <c r="A31091" t="str" cm="1">
        <f t="array" ref="A31091">_xll.TBXLL_DynamicString(A31090)</f>
        <v>3aikrkiddfjjffjhfjfkjfkkkkkkkkksjjjjjjjjjjjjjjjjjjjjjjjjjjjjhyy67uijjhhgyhduiuidkdj</v>
      </c>
    </row>
    <row r="31092" spans="1:1" x14ac:dyDescent="0.55000000000000004">
      <c r="A31092" t="str" cm="1">
        <f t="array" ref="A31092">_xll.TBXLL_DynamicString(A31091)</f>
        <v>3aikrkiddfjjffjhfjfkjfkkkkkkkkksjjjjjjjjjjjjjjjjjjjjjjjjjjjjhyy67uijjhhgyhduiuidkdj</v>
      </c>
    </row>
    <row r="31093" spans="1:1" x14ac:dyDescent="0.55000000000000004">
      <c r="A31093" t="str" cm="1">
        <f t="array" ref="A31093">_xll.TBXLL_DynamicString(A31092)</f>
        <v>3aikrkiddfjjffjhfjfkjfkkkkkkkkksjjjjjjjjjjjjjjjjjjjjjjjjjjjjhyy67uijjhhgyhduiuidkdj</v>
      </c>
    </row>
    <row r="31094" spans="1:1" x14ac:dyDescent="0.55000000000000004">
      <c r="A31094" t="str" cm="1">
        <f t="array" ref="A31094">_xll.TBXLL_DynamicString(A31093)</f>
        <v>3aikrkiddfjjffjhfjfkjfkkkkkkkkksjjjjjjjjjjjjjjjjjjjjjjjjjjjjhyy67uijjhhgyhduiuidkdj</v>
      </c>
    </row>
    <row r="31095" spans="1:1" x14ac:dyDescent="0.55000000000000004">
      <c r="A31095" t="str" cm="1">
        <f t="array" ref="A31095">_xll.TBXLL_DynamicString(A31094)</f>
        <v>3aikrkiddfjjffjhfjfkjfkkkkkkkkksjjjjjjjjjjjjjjjjjjjjjjjjjjjjhyy67uijjhhgyhduiuidkdj</v>
      </c>
    </row>
    <row r="31096" spans="1:1" x14ac:dyDescent="0.55000000000000004">
      <c r="A31096" t="str" cm="1">
        <f t="array" ref="A31096">_xll.TBXLL_DynamicString(A31095)</f>
        <v>3aikrkiddfjjffjhfjfkjfkkkkkkkkksjjjjjjjjjjjjjjjjjjjjjjjjjjjjhyy67uijjhhgyhduiuidkdj</v>
      </c>
    </row>
    <row r="31097" spans="1:1" x14ac:dyDescent="0.55000000000000004">
      <c r="A31097" t="str" cm="1">
        <f t="array" ref="A31097">_xll.TBXLL_DynamicString(A31096)</f>
        <v>3aikrkiddfjjffjhfjfkjfkkkkkkkkksjjjjjjjjjjjjjjjjjjjjjjjjjjjjhyy67uijjhhgyhduiuidkdj</v>
      </c>
    </row>
    <row r="31098" spans="1:1" x14ac:dyDescent="0.55000000000000004">
      <c r="A31098" t="str" cm="1">
        <f t="array" ref="A31098">_xll.TBXLL_DynamicString(A31097)</f>
        <v>3aikrkiddfjjffjhfjfkjfkkkkkkkkksjjjjjjjjjjjjjjjjjjjjjjjjjjjjhyy67uijjhhgyhduiuidkdj</v>
      </c>
    </row>
    <row r="31099" spans="1:1" x14ac:dyDescent="0.55000000000000004">
      <c r="A31099" t="str" cm="1">
        <f t="array" ref="A31099">_xll.TBXLL_DynamicString(A31098)</f>
        <v>3aikrkiddfjjffjhfjfkjfkkkkkkkkksjjjjjjjjjjjjjjjjjjjjjjjjjjjjhyy67uijjhhgyhduiuidkdj</v>
      </c>
    </row>
    <row r="31100" spans="1:1" x14ac:dyDescent="0.55000000000000004">
      <c r="A31100" t="str" cm="1">
        <f t="array" ref="A31100">_xll.TBXLL_DynamicString(A31099)</f>
        <v>3aikrkiddfjjffjhfjfkjfkkkkkkkkksjjjjjjjjjjjjjjjjjjjjjjjjjjjjhyy67uijjhhgyhduiuidkdj</v>
      </c>
    </row>
    <row r="31101" spans="1:1" x14ac:dyDescent="0.55000000000000004">
      <c r="A31101" t="str" cm="1">
        <f t="array" ref="A31101">_xll.TBXLL_DynamicString(A31100)</f>
        <v>3aikrkiddfjjffjhfjfkjfkkkkkkkkksjjjjjjjjjjjjjjjjjjjjjjjjjjjjhyy67uijjhhgyhduiuidkdj</v>
      </c>
    </row>
    <row r="31102" spans="1:1" x14ac:dyDescent="0.55000000000000004">
      <c r="A31102" t="str" cm="1">
        <f t="array" ref="A31102">_xll.TBXLL_DynamicString(A31101)</f>
        <v>3aikrkiddfjjffjhfjfkjfkkkkkkkkksjjjjjjjjjjjjjjjjjjjjjjjjjjjjhyy67uijjhhgyhduiuidkdj</v>
      </c>
    </row>
    <row r="31103" spans="1:1" x14ac:dyDescent="0.55000000000000004">
      <c r="A31103" t="str" cm="1">
        <f t="array" ref="A31103">_xll.TBXLL_DynamicString(A31102)</f>
        <v>3aikrkiddfjjffjhfjfkjfkkkkkkkkksjjjjjjjjjjjjjjjjjjjjjjjjjjjjhyy67uijjhhgyhduiuidkdj</v>
      </c>
    </row>
    <row r="31104" spans="1:1" x14ac:dyDescent="0.55000000000000004">
      <c r="A31104" t="str" cm="1">
        <f t="array" ref="A31104">_xll.TBXLL_DynamicString(A31103)</f>
        <v>3aikrkiddfjjffjhfjfkjfkkkkkkkkksjjjjjjjjjjjjjjjjjjjjjjjjjjjjhyy67uijjhhgyhduiuidkdj</v>
      </c>
    </row>
    <row r="31105" spans="1:1" x14ac:dyDescent="0.55000000000000004">
      <c r="A31105" t="str" cm="1">
        <f t="array" ref="A31105">_xll.TBXLL_DynamicString(A31104)</f>
        <v>3aikrkiddfjjffjhfjfkjfkkkkkkkkksjjjjjjjjjjjjjjjjjjjjjjjjjjjjhyy67uijjhhgyhduiuidkdj</v>
      </c>
    </row>
    <row r="31106" spans="1:1" x14ac:dyDescent="0.55000000000000004">
      <c r="A31106" t="str" cm="1">
        <f t="array" ref="A31106">_xll.TBXLL_DynamicString(A31105)</f>
        <v>3aikrkiddfjjffjhfjfkjfkkkkkkkkksjjjjjjjjjjjjjjjjjjjjjjjjjjjjhyy67uijjhhgyhduiuidkdj</v>
      </c>
    </row>
    <row r="31107" spans="1:1" x14ac:dyDescent="0.55000000000000004">
      <c r="A31107" t="str" cm="1">
        <f t="array" ref="A31107">_xll.TBXLL_DynamicString(A31106)</f>
        <v>3aikrkiddfjjffjhfjfkjfkkkkkkkkksjjjjjjjjjjjjjjjjjjjjjjjjjjjjhyy67uijjhhgyhduiuidkdj</v>
      </c>
    </row>
    <row r="31108" spans="1:1" x14ac:dyDescent="0.55000000000000004">
      <c r="A31108" t="str" cm="1">
        <f t="array" ref="A31108">_xll.TBXLL_DynamicString(A31107)</f>
        <v>3aikrkiddfjjffjhfjfkjfkkkkkkkkksjjjjjjjjjjjjjjjjjjjjjjjjjjjjhyy67uijjhhgyhduiuidkdj</v>
      </c>
    </row>
    <row r="31109" spans="1:1" x14ac:dyDescent="0.55000000000000004">
      <c r="A31109" t="str" cm="1">
        <f t="array" ref="A31109">_xll.TBXLL_DynamicString(A31108)</f>
        <v>3aikrkiddfjjffjhfjfkjfkkkkkkkkksjjjjjjjjjjjjjjjjjjjjjjjjjjjjhyy67uijjhhgyhduiuidkdj</v>
      </c>
    </row>
    <row r="31110" spans="1:1" x14ac:dyDescent="0.55000000000000004">
      <c r="A31110" t="str" cm="1">
        <f t="array" ref="A31110">_xll.TBXLL_DynamicString(A31109)</f>
        <v>3aikrkiddfjjffjhfjfkjfkkkkkkkkksjjjjjjjjjjjjjjjjjjjjjjjjjjjjhyy67uijjhhgyhduiuidkdj</v>
      </c>
    </row>
    <row r="31111" spans="1:1" x14ac:dyDescent="0.55000000000000004">
      <c r="A31111" t="str" cm="1">
        <f t="array" ref="A31111">_xll.TBXLL_DynamicString(A31110)</f>
        <v>3aikrkiddfjjffjhfjfkjfkkkkkkkkksjjjjjjjjjjjjjjjjjjjjjjjjjjjjhyy67uijjhhgyhduiuidkdj</v>
      </c>
    </row>
    <row r="31112" spans="1:1" x14ac:dyDescent="0.55000000000000004">
      <c r="A31112" t="str" cm="1">
        <f t="array" ref="A31112">_xll.TBXLL_DynamicString(A31111)</f>
        <v>3aikrkiddfjjffjhfjfkjfkkkkkkkkksjjjjjjjjjjjjjjjjjjjjjjjjjjjjhyy67uijjhhgyhduiuidkdj</v>
      </c>
    </row>
    <row r="31113" spans="1:1" x14ac:dyDescent="0.55000000000000004">
      <c r="A31113" t="str" cm="1">
        <f t="array" ref="A31113">_xll.TBXLL_DynamicString(A31112)</f>
        <v>3aikrkiddfjjffjhfjfkjfkkkkkkkkksjjjjjjjjjjjjjjjjjjjjjjjjjjjjhyy67uijjhhgyhduiuidkdj</v>
      </c>
    </row>
    <row r="31114" spans="1:1" x14ac:dyDescent="0.55000000000000004">
      <c r="A31114" t="str" cm="1">
        <f t="array" ref="A31114">_xll.TBXLL_DynamicString(A31113)</f>
        <v>3aikrkiddfjjffjhfjfkjfkkkkkkkkksjjjjjjjjjjjjjjjjjjjjjjjjjjjjhyy67uijjhhgyhduiuidkdj</v>
      </c>
    </row>
    <row r="31115" spans="1:1" x14ac:dyDescent="0.55000000000000004">
      <c r="A31115" t="str" cm="1">
        <f t="array" ref="A31115">_xll.TBXLL_DynamicString(A31114)</f>
        <v>3aikrkiddfjjffjhfjfkjfkkkkkkkkksjjjjjjjjjjjjjjjjjjjjjjjjjjjjhyy67uijjhhgyhduiuidkdj</v>
      </c>
    </row>
    <row r="31116" spans="1:1" x14ac:dyDescent="0.55000000000000004">
      <c r="A31116" t="str" cm="1">
        <f t="array" ref="A31116">_xll.TBXLL_DynamicString(A31115)</f>
        <v>3aikrkiddfjjffjhfjfkjfkkkkkkkkksjjjjjjjjjjjjjjjjjjjjjjjjjjjjhyy67uijjhhgyhduiuidkdj</v>
      </c>
    </row>
    <row r="31117" spans="1:1" x14ac:dyDescent="0.55000000000000004">
      <c r="A31117" t="str" cm="1">
        <f t="array" ref="A31117">_xll.TBXLL_DynamicString(A31116)</f>
        <v>3aikrkiddfjjffjhfjfkjfkkkkkkkkksjjjjjjjjjjjjjjjjjjjjjjjjjjjjhyy67uijjhhgyhduiuidkdj</v>
      </c>
    </row>
    <row r="31118" spans="1:1" x14ac:dyDescent="0.55000000000000004">
      <c r="A31118" t="str" cm="1">
        <f t="array" ref="A31118">_xll.TBXLL_DynamicString(A31117)</f>
        <v>3aikrkiddfjjffjhfjfkjfkkkkkkkkksjjjjjjjjjjjjjjjjjjjjjjjjjjjjhyy67uijjhhgyhduiuidkdj</v>
      </c>
    </row>
    <row r="31119" spans="1:1" x14ac:dyDescent="0.55000000000000004">
      <c r="A31119" t="str" cm="1">
        <f t="array" ref="A31119">_xll.TBXLL_DynamicString(A31118)</f>
        <v>3aikrkiddfjjffjhfjfkjfkkkkkkkkksjjjjjjjjjjjjjjjjjjjjjjjjjjjjhyy67uijjhhgyhduiuidkdj</v>
      </c>
    </row>
    <row r="31120" spans="1:1" x14ac:dyDescent="0.55000000000000004">
      <c r="A31120" t="str" cm="1">
        <f t="array" ref="A31120">_xll.TBXLL_DynamicString(A31119)</f>
        <v>3aikrkiddfjjffjhfjfkjfkkkkkkkkksjjjjjjjjjjjjjjjjjjjjjjjjjjjjhyy67uijjhhgyhduiuidkdj</v>
      </c>
    </row>
    <row r="31121" spans="1:1" x14ac:dyDescent="0.55000000000000004">
      <c r="A31121" t="str" cm="1">
        <f t="array" ref="A31121">_xll.TBXLL_DynamicString(A31120)</f>
        <v>3aikrkiddfjjffjhfjfkjfkkkkkkkkksjjjjjjjjjjjjjjjjjjjjjjjjjjjjhyy67uijjhhgyhduiuidkdj</v>
      </c>
    </row>
    <row r="31122" spans="1:1" x14ac:dyDescent="0.55000000000000004">
      <c r="A31122" t="str" cm="1">
        <f t="array" ref="A31122">_xll.TBXLL_DynamicString(A31121)</f>
        <v>3aikrkiddfjjffjhfjfkjfkkkkkkkkksjjjjjjjjjjjjjjjjjjjjjjjjjjjjhyy67uijjhhgyhduiuidkdj</v>
      </c>
    </row>
    <row r="31123" spans="1:1" x14ac:dyDescent="0.55000000000000004">
      <c r="A31123" t="str" cm="1">
        <f t="array" ref="A31123">_xll.TBXLL_DynamicString(A31122)</f>
        <v>3aikrkiddfjjffjhfjfkjfkkkkkkkkksjjjjjjjjjjjjjjjjjjjjjjjjjjjjhyy67uijjhhgyhduiuidkdj</v>
      </c>
    </row>
    <row r="31124" spans="1:1" x14ac:dyDescent="0.55000000000000004">
      <c r="A31124" t="str" cm="1">
        <f t="array" ref="A31124">_xll.TBXLL_DynamicString(A31123)</f>
        <v>3aikrkiddfjjffjhfjfkjfkkkkkkkkksjjjjjjjjjjjjjjjjjjjjjjjjjjjjhyy67uijjhhgyhduiuidkdj</v>
      </c>
    </row>
    <row r="31125" spans="1:1" x14ac:dyDescent="0.55000000000000004">
      <c r="A31125" t="str" cm="1">
        <f t="array" ref="A31125">_xll.TBXLL_DynamicString(A31124)</f>
        <v>3aikrkiddfjjffjhfjfkjfkkkkkkkkksjjjjjjjjjjjjjjjjjjjjjjjjjjjjhyy67uijjhhgyhduiuidkdj</v>
      </c>
    </row>
    <row r="31126" spans="1:1" x14ac:dyDescent="0.55000000000000004">
      <c r="A31126" t="str" cm="1">
        <f t="array" ref="A31126">_xll.TBXLL_DynamicString(A31125)</f>
        <v>3aikrkiddfjjffjhfjfkjfkkkkkkkkksjjjjjjjjjjjjjjjjjjjjjjjjjjjjhyy67uijjhhgyhduiuidkdj</v>
      </c>
    </row>
    <row r="31127" spans="1:1" x14ac:dyDescent="0.55000000000000004">
      <c r="A31127" t="str" cm="1">
        <f t="array" ref="A31127">_xll.TBXLL_DynamicString(A31126)</f>
        <v>3aikrkiddfjjffjhfjfkjfkkkkkkkkksjjjjjjjjjjjjjjjjjjjjjjjjjjjjhyy67uijjhhgyhduiuidkdj</v>
      </c>
    </row>
    <row r="31128" spans="1:1" x14ac:dyDescent="0.55000000000000004">
      <c r="A31128" t="str" cm="1">
        <f t="array" ref="A31128">_xll.TBXLL_DynamicString(A31127)</f>
        <v>3aikrkiddfjjffjhfjfkjfkkkkkkkkksjjjjjjjjjjjjjjjjjjjjjjjjjjjjhyy67uijjhhgyhduiuidkdj</v>
      </c>
    </row>
    <row r="31129" spans="1:1" x14ac:dyDescent="0.55000000000000004">
      <c r="A31129" t="str" cm="1">
        <f t="array" ref="A31129">_xll.TBXLL_DynamicString(A31128)</f>
        <v>3aikrkiddfjjffjhfjfkjfkkkkkkkkksjjjjjjjjjjjjjjjjjjjjjjjjjjjjhyy67uijjhhgyhduiuidkdj</v>
      </c>
    </row>
    <row r="31130" spans="1:1" x14ac:dyDescent="0.55000000000000004">
      <c r="A31130" t="str" cm="1">
        <f t="array" ref="A31130">_xll.TBXLL_DynamicString(A31129)</f>
        <v>3aikrkiddfjjffjhfjfkjfkkkkkkkkksjjjjjjjjjjjjjjjjjjjjjjjjjjjjhyy67uijjhhgyhduiuidkdj</v>
      </c>
    </row>
    <row r="31131" spans="1:1" x14ac:dyDescent="0.55000000000000004">
      <c r="A31131" t="str" cm="1">
        <f t="array" ref="A31131">_xll.TBXLL_DynamicString(A31130)</f>
        <v>3aikrkiddfjjffjhfjfkjfkkkkkkkkksjjjjjjjjjjjjjjjjjjjjjjjjjjjjhyy67uijjhhgyhduiuidkdj</v>
      </c>
    </row>
    <row r="31132" spans="1:1" x14ac:dyDescent="0.55000000000000004">
      <c r="A31132" t="str" cm="1">
        <f t="array" ref="A31132">_xll.TBXLL_DynamicString(A31131)</f>
        <v>3aikrkiddfjjffjhfjfkjfkkkkkkkkksjjjjjjjjjjjjjjjjjjjjjjjjjjjjhyy67uijjhhgyhduiuidkdj</v>
      </c>
    </row>
    <row r="31133" spans="1:1" x14ac:dyDescent="0.55000000000000004">
      <c r="A31133" t="str" cm="1">
        <f t="array" ref="A31133">_xll.TBXLL_DynamicString(A31132)</f>
        <v>3aikrkiddfjjffjhfjfkjfkkkkkkkkksjjjjjjjjjjjjjjjjjjjjjjjjjjjjhyy67uijjhhgyhduiuidkdj</v>
      </c>
    </row>
    <row r="31134" spans="1:1" x14ac:dyDescent="0.55000000000000004">
      <c r="A31134" t="str" cm="1">
        <f t="array" ref="A31134">_xll.TBXLL_DynamicString(A31133)</f>
        <v>3aikrkiddfjjffjhfjfkjfkkkkkkkkksjjjjjjjjjjjjjjjjjjjjjjjjjjjjhyy67uijjhhgyhduiuidkdj</v>
      </c>
    </row>
    <row r="31135" spans="1:1" x14ac:dyDescent="0.55000000000000004">
      <c r="A31135" t="str" cm="1">
        <f t="array" ref="A31135">_xll.TBXLL_DynamicString(A31134)</f>
        <v>3aikrkiddfjjffjhfjfkjfkkkkkkkkksjjjjjjjjjjjjjjjjjjjjjjjjjjjjhyy67uijjhhgyhduiuidkdj</v>
      </c>
    </row>
    <row r="31136" spans="1:1" x14ac:dyDescent="0.55000000000000004">
      <c r="A31136" t="str" cm="1">
        <f t="array" ref="A31136">_xll.TBXLL_DynamicString(A31135)</f>
        <v>3aikrkiddfjjffjhfjfkjfkkkkkkkkksjjjjjjjjjjjjjjjjjjjjjjjjjjjjhyy67uijjhhgyhduiuidkdj</v>
      </c>
    </row>
    <row r="31137" spans="1:1" x14ac:dyDescent="0.55000000000000004">
      <c r="A31137" t="str" cm="1">
        <f t="array" ref="A31137">_xll.TBXLL_DynamicString(A31136)</f>
        <v>3aikrkiddfjjffjhfjfkjfkkkkkkkkksjjjjjjjjjjjjjjjjjjjjjjjjjjjjhyy67uijjhhgyhduiuidkdj</v>
      </c>
    </row>
    <row r="31138" spans="1:1" x14ac:dyDescent="0.55000000000000004">
      <c r="A31138" t="str" cm="1">
        <f t="array" ref="A31138">_xll.TBXLL_DynamicString(A31137)</f>
        <v>3aikrkiddfjjffjhfjfkjfkkkkkkkkksjjjjjjjjjjjjjjjjjjjjjjjjjjjjhyy67uijjhhgyhduiuidkdj</v>
      </c>
    </row>
    <row r="31139" spans="1:1" x14ac:dyDescent="0.55000000000000004">
      <c r="A31139" t="str" cm="1">
        <f t="array" ref="A31139">_xll.TBXLL_DynamicString(A31138)</f>
        <v>3aikrkiddfjjffjhfjfkjfkkkkkkkkksjjjjjjjjjjjjjjjjjjjjjjjjjjjjhyy67uijjhhgyhduiuidkdj</v>
      </c>
    </row>
    <row r="31140" spans="1:1" x14ac:dyDescent="0.55000000000000004">
      <c r="A31140" t="str" cm="1">
        <f t="array" ref="A31140">_xll.TBXLL_DynamicString(A31139)</f>
        <v>3aikrkiddfjjffjhfjfkjfkkkkkkkkksjjjjjjjjjjjjjjjjjjjjjjjjjjjjhyy67uijjhhgyhduiuidkdj</v>
      </c>
    </row>
    <row r="31141" spans="1:1" x14ac:dyDescent="0.55000000000000004">
      <c r="A31141" t="str" cm="1">
        <f t="array" ref="A31141">_xll.TBXLL_DynamicString(A31140)</f>
        <v>3aikrkiddfjjffjhfjfkjfkkkkkkkkksjjjjjjjjjjjjjjjjjjjjjjjjjjjjhyy67uijjhhgyhduiuidkdj</v>
      </c>
    </row>
    <row r="31142" spans="1:1" x14ac:dyDescent="0.55000000000000004">
      <c r="A31142" t="str" cm="1">
        <f t="array" ref="A31142">_xll.TBXLL_DynamicString(A31141)</f>
        <v>3aikrkiddfjjffjhfjfkjfkkkkkkkkksjjjjjjjjjjjjjjjjjjjjjjjjjjjjhyy67uijjhhgyhduiuidkdj</v>
      </c>
    </row>
    <row r="31143" spans="1:1" x14ac:dyDescent="0.55000000000000004">
      <c r="A31143" t="str" cm="1">
        <f t="array" ref="A31143">_xll.TBXLL_DynamicString(A31142)</f>
        <v>3aikrkiddfjjffjhfjfkjfkkkkkkkkksjjjjjjjjjjjjjjjjjjjjjjjjjjjjhyy67uijjhhgyhduiuidkdj</v>
      </c>
    </row>
    <row r="31144" spans="1:1" x14ac:dyDescent="0.55000000000000004">
      <c r="A31144" t="str" cm="1">
        <f t="array" ref="A31144">_xll.TBXLL_DynamicString(A31143)</f>
        <v>3aikrkiddfjjffjhfjfkjfkkkkkkkkksjjjjjjjjjjjjjjjjjjjjjjjjjjjjhyy67uijjhhgyhduiuidkdj</v>
      </c>
    </row>
    <row r="31145" spans="1:1" x14ac:dyDescent="0.55000000000000004">
      <c r="A31145" t="str" cm="1">
        <f t="array" ref="A31145">_xll.TBXLL_DynamicString(A31144)</f>
        <v>3aikrkiddfjjffjhfjfkjfkkkkkkkkksjjjjjjjjjjjjjjjjjjjjjjjjjjjjhyy67uijjhhgyhduiuidkdj</v>
      </c>
    </row>
    <row r="31146" spans="1:1" x14ac:dyDescent="0.55000000000000004">
      <c r="A31146" t="str" cm="1">
        <f t="array" ref="A31146">_xll.TBXLL_DynamicString(A31145)</f>
        <v>3aikrkiddfjjffjhfjfkjfkkkkkkkkksjjjjjjjjjjjjjjjjjjjjjjjjjjjjhyy67uijjhhgyhduiuidkdj</v>
      </c>
    </row>
    <row r="31147" spans="1:1" x14ac:dyDescent="0.55000000000000004">
      <c r="A31147" t="str" cm="1">
        <f t="array" ref="A31147">_xll.TBXLL_DynamicString(A31146)</f>
        <v>3aikrkiddfjjffjhfjfkjfkkkkkkkkksjjjjjjjjjjjjjjjjjjjjjjjjjjjjhyy67uijjhhgyhduiuidkdj</v>
      </c>
    </row>
    <row r="31148" spans="1:1" x14ac:dyDescent="0.55000000000000004">
      <c r="A31148" t="str" cm="1">
        <f t="array" ref="A31148">_xll.TBXLL_DynamicString(A31147)</f>
        <v>3aikrkiddfjjffjhfjfkjfkkkkkkkkksjjjjjjjjjjjjjjjjjjjjjjjjjjjjhyy67uijjhhgyhduiuidkdj</v>
      </c>
    </row>
    <row r="31149" spans="1:1" x14ac:dyDescent="0.55000000000000004">
      <c r="A31149" t="str" cm="1">
        <f t="array" ref="A31149">_xll.TBXLL_DynamicString(A31148)</f>
        <v>3aikrkiddfjjffjhfjfkjfkkkkkkkkksjjjjjjjjjjjjjjjjjjjjjjjjjjjjhyy67uijjhhgyhduiuidkdj</v>
      </c>
    </row>
    <row r="31150" spans="1:1" x14ac:dyDescent="0.55000000000000004">
      <c r="A31150" t="str" cm="1">
        <f t="array" ref="A31150">_xll.TBXLL_DynamicString(A31149)</f>
        <v>3aikrkiddfjjffjhfjfkjfkkkkkkkkksjjjjjjjjjjjjjjjjjjjjjjjjjjjjhyy67uijjhhgyhduiuidkdj</v>
      </c>
    </row>
    <row r="31151" spans="1:1" x14ac:dyDescent="0.55000000000000004">
      <c r="A31151" t="str" cm="1">
        <f t="array" ref="A31151">_xll.TBXLL_DynamicString(A31150)</f>
        <v>3aikrkiddfjjffjhfjfkjfkkkkkkkkksjjjjjjjjjjjjjjjjjjjjjjjjjjjjhyy67uijjhhgyhduiuidkdj</v>
      </c>
    </row>
    <row r="31152" spans="1:1" x14ac:dyDescent="0.55000000000000004">
      <c r="A31152" t="str" cm="1">
        <f t="array" ref="A31152">_xll.TBXLL_DynamicString(A31151)</f>
        <v>3aikrkiddfjjffjhfjfkjfkkkkkkkkksjjjjjjjjjjjjjjjjjjjjjjjjjjjjhyy67uijjhhgyhduiuidkdj</v>
      </c>
    </row>
    <row r="31153" spans="1:1" x14ac:dyDescent="0.55000000000000004">
      <c r="A31153" t="str" cm="1">
        <f t="array" ref="A31153">_xll.TBXLL_DynamicString(A31152)</f>
        <v>3aikrkiddfjjffjhfjfkjfkkkkkkkkksjjjjjjjjjjjjjjjjjjjjjjjjjjjjhyy67uijjhhgyhduiuidkdj</v>
      </c>
    </row>
    <row r="31154" spans="1:1" x14ac:dyDescent="0.55000000000000004">
      <c r="A31154" t="str" cm="1">
        <f t="array" ref="A31154">_xll.TBXLL_DynamicString(A31153)</f>
        <v>3aikrkiddfjjffjhfjfkjfkkkkkkkkksjjjjjjjjjjjjjjjjjjjjjjjjjjjjhyy67uijjhhgyhduiuidkdj</v>
      </c>
    </row>
    <row r="31155" spans="1:1" x14ac:dyDescent="0.55000000000000004">
      <c r="A31155" t="str" cm="1">
        <f t="array" ref="A31155">_xll.TBXLL_DynamicString(A31154)</f>
        <v>3aikrkiddfjjffjhfjfkjfkkkkkkkkksjjjjjjjjjjjjjjjjjjjjjjjjjjjjhyy67uijjhhgyhduiuidkdj</v>
      </c>
    </row>
    <row r="31156" spans="1:1" x14ac:dyDescent="0.55000000000000004">
      <c r="A31156" t="str" cm="1">
        <f t="array" ref="A31156">_xll.TBXLL_DynamicString(A31155)</f>
        <v>3aikrkiddfjjffjhfjfkjfkkkkkkkkksjjjjjjjjjjjjjjjjjjjjjjjjjjjjhyy67uijjhhgyhduiuidkdj</v>
      </c>
    </row>
    <row r="31157" spans="1:1" x14ac:dyDescent="0.55000000000000004">
      <c r="A31157" t="str" cm="1">
        <f t="array" ref="A31157">_xll.TBXLL_DynamicString(A31156)</f>
        <v>3aikrkiddfjjffjhfjfkjfkkkkkkkkksjjjjjjjjjjjjjjjjjjjjjjjjjjjjhyy67uijjhhgyhduiuidkdj</v>
      </c>
    </row>
    <row r="31158" spans="1:1" x14ac:dyDescent="0.55000000000000004">
      <c r="A31158" t="str" cm="1">
        <f t="array" ref="A31158">_xll.TBXLL_DynamicString(A31157)</f>
        <v>3aikrkiddfjjffjhfjfkjfkkkkkkkkksjjjjjjjjjjjjjjjjjjjjjjjjjjjjhyy67uijjhhgyhduiuidkdj</v>
      </c>
    </row>
    <row r="31159" spans="1:1" x14ac:dyDescent="0.55000000000000004">
      <c r="A31159" t="str" cm="1">
        <f t="array" ref="A31159">_xll.TBXLL_DynamicString(A31158)</f>
        <v>3aikrkiddfjjffjhfjfkjfkkkkkkkkksjjjjjjjjjjjjjjjjjjjjjjjjjjjjhyy67uijjhhgyhduiuidkdj</v>
      </c>
    </row>
    <row r="31160" spans="1:1" x14ac:dyDescent="0.55000000000000004">
      <c r="A31160" t="str" cm="1">
        <f t="array" ref="A31160">_xll.TBXLL_DynamicString(A31159)</f>
        <v>3aikrkiddfjjffjhfjfkjfkkkkkkkkksjjjjjjjjjjjjjjjjjjjjjjjjjjjjhyy67uijjhhgyhduiuidkdj</v>
      </c>
    </row>
    <row r="31161" spans="1:1" x14ac:dyDescent="0.55000000000000004">
      <c r="A31161" t="str" cm="1">
        <f t="array" ref="A31161">_xll.TBXLL_DynamicString(A31160)</f>
        <v>3aikrkiddfjjffjhfjfkjfkkkkkkkkksjjjjjjjjjjjjjjjjjjjjjjjjjjjjhyy67uijjhhgyhduiuidkdj</v>
      </c>
    </row>
    <row r="31162" spans="1:1" x14ac:dyDescent="0.55000000000000004">
      <c r="A31162" t="str" cm="1">
        <f t="array" ref="A31162">_xll.TBXLL_DynamicString(A31161)</f>
        <v>3aikrkiddfjjffjhfjfkjfkkkkkkkkksjjjjjjjjjjjjjjjjjjjjjjjjjjjjhyy67uijjhhgyhduiuidkdj</v>
      </c>
    </row>
    <row r="31163" spans="1:1" x14ac:dyDescent="0.55000000000000004">
      <c r="A31163" t="str" cm="1">
        <f t="array" ref="A31163">_xll.TBXLL_DynamicString(A31162)</f>
        <v>3aikrkiddfjjffjhfjfkjfkkkkkkkkksjjjjjjjjjjjjjjjjjjjjjjjjjjjjhyy67uijjhhgyhduiuidkdj</v>
      </c>
    </row>
    <row r="31164" spans="1:1" x14ac:dyDescent="0.55000000000000004">
      <c r="A31164" t="str" cm="1">
        <f t="array" ref="A31164">_xll.TBXLL_DynamicString(A31163)</f>
        <v>3aikrkiddfjjffjhfjfkjfkkkkkkkkksjjjjjjjjjjjjjjjjjjjjjjjjjjjjhyy67uijjhhgyhduiuidkdj</v>
      </c>
    </row>
    <row r="31165" spans="1:1" x14ac:dyDescent="0.55000000000000004">
      <c r="A31165" t="str" cm="1">
        <f t="array" ref="A31165">_xll.TBXLL_DynamicString(A31164)</f>
        <v>3aikrkiddfjjffjhfjfkjfkkkkkkkkksjjjjjjjjjjjjjjjjjjjjjjjjjjjjhyy67uijjhhgyhduiuidkdj</v>
      </c>
    </row>
    <row r="31166" spans="1:1" x14ac:dyDescent="0.55000000000000004">
      <c r="A31166" t="str" cm="1">
        <f t="array" ref="A31166">_xll.TBXLL_DynamicString(A31165)</f>
        <v>3aikrkiddfjjffjhfjfkjfkkkkkkkkksjjjjjjjjjjjjjjjjjjjjjjjjjjjjhyy67uijjhhgyhduiuidkdj</v>
      </c>
    </row>
    <row r="31167" spans="1:1" x14ac:dyDescent="0.55000000000000004">
      <c r="A31167" t="str" cm="1">
        <f t="array" ref="A31167">_xll.TBXLL_DynamicString(A31166)</f>
        <v>3aikrkiddfjjffjhfjfkjfkkkkkkkkksjjjjjjjjjjjjjjjjjjjjjjjjjjjjhyy67uijjhhgyhduiuidkdj</v>
      </c>
    </row>
    <row r="31168" spans="1:1" x14ac:dyDescent="0.55000000000000004">
      <c r="A31168" t="str" cm="1">
        <f t="array" ref="A31168">_xll.TBXLL_DynamicString(A31167)</f>
        <v>3aikrkiddfjjffjhfjfkjfkkkkkkkkksjjjjjjjjjjjjjjjjjjjjjjjjjjjjhyy67uijjhhgyhduiuidkdj</v>
      </c>
    </row>
    <row r="31169" spans="1:1" x14ac:dyDescent="0.55000000000000004">
      <c r="A31169" t="str" cm="1">
        <f t="array" ref="A31169">_xll.TBXLL_DynamicString(A31168)</f>
        <v>3aikrkiddfjjffjhfjfkjfkkkkkkkkksjjjjjjjjjjjjjjjjjjjjjjjjjjjjhyy67uijjhhgyhduiuidkdj</v>
      </c>
    </row>
    <row r="31170" spans="1:1" x14ac:dyDescent="0.55000000000000004">
      <c r="A31170" t="str" cm="1">
        <f t="array" ref="A31170">_xll.TBXLL_DynamicString(A31169)</f>
        <v>3aikrkiddfjjffjhfjfkjfkkkkkkkkksjjjjjjjjjjjjjjjjjjjjjjjjjjjjhyy67uijjhhgyhduiuidkdj</v>
      </c>
    </row>
    <row r="31171" spans="1:1" x14ac:dyDescent="0.55000000000000004">
      <c r="A31171" t="str" cm="1">
        <f t="array" ref="A31171">_xll.TBXLL_DynamicString(A31170)</f>
        <v>3aikrkiddfjjffjhfjfkjfkkkkkkkkksjjjjjjjjjjjjjjjjjjjjjjjjjjjjhyy67uijjhhgyhduiuidkdj</v>
      </c>
    </row>
    <row r="31172" spans="1:1" x14ac:dyDescent="0.55000000000000004">
      <c r="A31172" t="str" cm="1">
        <f t="array" ref="A31172">_xll.TBXLL_DynamicString(A31171)</f>
        <v>3aikrkiddfjjffjhfjfkjfkkkkkkkkksjjjjjjjjjjjjjjjjjjjjjjjjjjjjhyy67uijjhhgyhduiuidkdj</v>
      </c>
    </row>
    <row r="31173" spans="1:1" x14ac:dyDescent="0.55000000000000004">
      <c r="A31173" t="str" cm="1">
        <f t="array" ref="A31173">_xll.TBXLL_DynamicString(A31172)</f>
        <v>3aikrkiddfjjffjhfjfkjfkkkkkkkkksjjjjjjjjjjjjjjjjjjjjjjjjjjjjhyy67uijjhhgyhduiuidkdj</v>
      </c>
    </row>
    <row r="31174" spans="1:1" x14ac:dyDescent="0.55000000000000004">
      <c r="A31174" t="str" cm="1">
        <f t="array" ref="A31174">_xll.TBXLL_DynamicString(A31173)</f>
        <v>3aikrkiddfjjffjhfjfkjfkkkkkkkkksjjjjjjjjjjjjjjjjjjjjjjjjjjjjhyy67uijjhhgyhduiuidkdj</v>
      </c>
    </row>
    <row r="31175" spans="1:1" x14ac:dyDescent="0.55000000000000004">
      <c r="A31175" t="str" cm="1">
        <f t="array" ref="A31175">_xll.TBXLL_DynamicString(A31174)</f>
        <v>3aikrkiddfjjffjhfjfkjfkkkkkkkkksjjjjjjjjjjjjjjjjjjjjjjjjjjjjhyy67uijjhhgyhduiuidkdj</v>
      </c>
    </row>
    <row r="31176" spans="1:1" x14ac:dyDescent="0.55000000000000004">
      <c r="A31176" t="str" cm="1">
        <f t="array" ref="A31176">_xll.TBXLL_DynamicString(A31175)</f>
        <v>3aikrkiddfjjffjhfjfkjfkkkkkkkkksjjjjjjjjjjjjjjjjjjjjjjjjjjjjhyy67uijjhhgyhduiuidkdj</v>
      </c>
    </row>
    <row r="31177" spans="1:1" x14ac:dyDescent="0.55000000000000004">
      <c r="A31177" t="str" cm="1">
        <f t="array" ref="A31177">_xll.TBXLL_DynamicString(A31176)</f>
        <v>3aikrkiddfjjffjhfjfkjfkkkkkkkkksjjjjjjjjjjjjjjjjjjjjjjjjjjjjhyy67uijjhhgyhduiuidkdj</v>
      </c>
    </row>
    <row r="31178" spans="1:1" x14ac:dyDescent="0.55000000000000004">
      <c r="A31178" t="str" cm="1">
        <f t="array" ref="A31178">_xll.TBXLL_DynamicString(A31177)</f>
        <v>3aikrkiddfjjffjhfjfkjfkkkkkkkkksjjjjjjjjjjjjjjjjjjjjjjjjjjjjhyy67uijjhhgyhduiuidkdj</v>
      </c>
    </row>
    <row r="31179" spans="1:1" x14ac:dyDescent="0.55000000000000004">
      <c r="A31179" t="str" cm="1">
        <f t="array" ref="A31179">_xll.TBXLL_DynamicString(A31178)</f>
        <v>3aikrkiddfjjffjhfjfkjfkkkkkkkkksjjjjjjjjjjjjjjjjjjjjjjjjjjjjhyy67uijjhhgyhduiuidkdj</v>
      </c>
    </row>
    <row r="31180" spans="1:1" x14ac:dyDescent="0.55000000000000004">
      <c r="A31180" t="str" cm="1">
        <f t="array" ref="A31180">_xll.TBXLL_DynamicString(A31179)</f>
        <v>3aikrkiddfjjffjhfjfkjfkkkkkkkkksjjjjjjjjjjjjjjjjjjjjjjjjjjjjhyy67uijjhhgyhduiuidkdj</v>
      </c>
    </row>
    <row r="31181" spans="1:1" x14ac:dyDescent="0.55000000000000004">
      <c r="A31181" t="str" cm="1">
        <f t="array" ref="A31181">_xll.TBXLL_DynamicString(A31180)</f>
        <v>3aikrkiddfjjffjhfjfkjfkkkkkkkkksjjjjjjjjjjjjjjjjjjjjjjjjjjjjhyy67uijjhhgyhduiuidkdj</v>
      </c>
    </row>
    <row r="31182" spans="1:1" x14ac:dyDescent="0.55000000000000004">
      <c r="A31182" t="str" cm="1">
        <f t="array" ref="A31182">_xll.TBXLL_DynamicString(A31181)</f>
        <v>3aikrkiddfjjffjhfjfkjfkkkkkkkkksjjjjjjjjjjjjjjjjjjjjjjjjjjjjhyy67uijjhhgyhduiuidkdj</v>
      </c>
    </row>
    <row r="31183" spans="1:1" x14ac:dyDescent="0.55000000000000004">
      <c r="A31183" t="str" cm="1">
        <f t="array" ref="A31183">_xll.TBXLL_DynamicString(A31182)</f>
        <v>3aikrkiddfjjffjhfjfkjfkkkkkkkkksjjjjjjjjjjjjjjjjjjjjjjjjjjjjhyy67uijjhhgyhduiuidkdj</v>
      </c>
    </row>
    <row r="31184" spans="1:1" x14ac:dyDescent="0.55000000000000004">
      <c r="A31184" t="str" cm="1">
        <f t="array" ref="A31184">_xll.TBXLL_DynamicString(A31183)</f>
        <v>3aikrkiddfjjffjhfjfkjfkkkkkkkkksjjjjjjjjjjjjjjjjjjjjjjjjjjjjhyy67uijjhhgyhduiuidkdj</v>
      </c>
    </row>
    <row r="31185" spans="1:1" x14ac:dyDescent="0.55000000000000004">
      <c r="A31185" t="str" cm="1">
        <f t="array" ref="A31185">_xll.TBXLL_DynamicString(A31184)</f>
        <v>3aikrkiddfjjffjhfjfkjfkkkkkkkkksjjjjjjjjjjjjjjjjjjjjjjjjjjjjhyy67uijjhhgyhduiuidkdj</v>
      </c>
    </row>
    <row r="31186" spans="1:1" x14ac:dyDescent="0.55000000000000004">
      <c r="A31186" t="str" cm="1">
        <f t="array" ref="A31186">_xll.TBXLL_DynamicString(A31185)</f>
        <v>3aikrkiddfjjffjhfjfkjfkkkkkkkkksjjjjjjjjjjjjjjjjjjjjjjjjjjjjhyy67uijjhhgyhduiuidkdj</v>
      </c>
    </row>
    <row r="31187" spans="1:1" x14ac:dyDescent="0.55000000000000004">
      <c r="A31187" t="str" cm="1">
        <f t="array" ref="A31187">_xll.TBXLL_DynamicString(A31186)</f>
        <v>3aikrkiddfjjffjhfjfkjfkkkkkkkkksjjjjjjjjjjjjjjjjjjjjjjjjjjjjhyy67uijjhhgyhduiuidkdj</v>
      </c>
    </row>
    <row r="31188" spans="1:1" x14ac:dyDescent="0.55000000000000004">
      <c r="A31188" t="str" cm="1">
        <f t="array" ref="A31188">_xll.TBXLL_DynamicString(A31187)</f>
        <v>3aikrkiddfjjffjhfjfkjfkkkkkkkkksjjjjjjjjjjjjjjjjjjjjjjjjjjjjhyy67uijjhhgyhduiuidkdj</v>
      </c>
    </row>
    <row r="31189" spans="1:1" x14ac:dyDescent="0.55000000000000004">
      <c r="A31189" t="str" cm="1">
        <f t="array" ref="A31189">_xll.TBXLL_DynamicString(A31188)</f>
        <v>3aikrkiddfjjffjhfjfkjfkkkkkkkkksjjjjjjjjjjjjjjjjjjjjjjjjjjjjhyy67uijjhhgyhduiuidkdj</v>
      </c>
    </row>
    <row r="31190" spans="1:1" x14ac:dyDescent="0.55000000000000004">
      <c r="A31190" t="str" cm="1">
        <f t="array" ref="A31190">_xll.TBXLL_DynamicString(A31189)</f>
        <v>3aikrkiddfjjffjhfjfkjfkkkkkkkkksjjjjjjjjjjjjjjjjjjjjjjjjjjjjhyy67uijjhhgyhduiuidkdj</v>
      </c>
    </row>
    <row r="31191" spans="1:1" x14ac:dyDescent="0.55000000000000004">
      <c r="A31191" t="str" cm="1">
        <f t="array" ref="A31191">_xll.TBXLL_DynamicString(A31190)</f>
        <v>3aikrkiddfjjffjhfjfkjfkkkkkkkkksjjjjjjjjjjjjjjjjjjjjjjjjjjjjhyy67uijjhhgyhduiuidkdj</v>
      </c>
    </row>
    <row r="31192" spans="1:1" x14ac:dyDescent="0.55000000000000004">
      <c r="A31192" t="str" cm="1">
        <f t="array" ref="A31192">_xll.TBXLL_DynamicString(A31191)</f>
        <v>3aikrkiddfjjffjhfjfkjfkkkkkkkkksjjjjjjjjjjjjjjjjjjjjjjjjjjjjhyy67uijjhhgyhduiuidkdj</v>
      </c>
    </row>
    <row r="31193" spans="1:1" x14ac:dyDescent="0.55000000000000004">
      <c r="A31193" t="str" cm="1">
        <f t="array" ref="A31193">_xll.TBXLL_DynamicString(A31192)</f>
        <v>3aikrkiddfjjffjhfjfkjfkkkkkkkkksjjjjjjjjjjjjjjjjjjjjjjjjjjjjhyy67uijjhhgyhduiuidkdj</v>
      </c>
    </row>
    <row r="31194" spans="1:1" x14ac:dyDescent="0.55000000000000004">
      <c r="A31194" t="str" cm="1">
        <f t="array" ref="A31194">_xll.TBXLL_DynamicString(A31193)</f>
        <v>3aikrkiddfjjffjhfjfkjfkkkkkkkkksjjjjjjjjjjjjjjjjjjjjjjjjjjjjhyy67uijjhhgyhduiuidkdj</v>
      </c>
    </row>
    <row r="31195" spans="1:1" x14ac:dyDescent="0.55000000000000004">
      <c r="A31195" t="str" cm="1">
        <f t="array" ref="A31195">_xll.TBXLL_DynamicString(A31194)</f>
        <v>3aikrkiddfjjffjhfjfkjfkkkkkkkkksjjjjjjjjjjjjjjjjjjjjjjjjjjjjhyy67uijjhhgyhduiuidkdj</v>
      </c>
    </row>
    <row r="31196" spans="1:1" x14ac:dyDescent="0.55000000000000004">
      <c r="A31196" t="str" cm="1">
        <f t="array" ref="A31196">_xll.TBXLL_DynamicString(A31195)</f>
        <v>3aikrkiddfjjffjhfjfkjfkkkkkkkkksjjjjjjjjjjjjjjjjjjjjjjjjjjjjhyy67uijjhhgyhduiuidkdj</v>
      </c>
    </row>
    <row r="31197" spans="1:1" x14ac:dyDescent="0.55000000000000004">
      <c r="A31197" t="str" cm="1">
        <f t="array" ref="A31197">_xll.TBXLL_DynamicString(A31196)</f>
        <v>3aikrkiddfjjffjhfjfkjfkkkkkkkkksjjjjjjjjjjjjjjjjjjjjjjjjjjjjhyy67uijjhhgyhduiuidkdj</v>
      </c>
    </row>
    <row r="31198" spans="1:1" x14ac:dyDescent="0.55000000000000004">
      <c r="A31198" t="str" cm="1">
        <f t="array" ref="A31198">_xll.TBXLL_DynamicString(A31197)</f>
        <v>3aikrkiddfjjffjhfjfkjfkkkkkkkkksjjjjjjjjjjjjjjjjjjjjjjjjjjjjhyy67uijjhhgyhduiuidkdj</v>
      </c>
    </row>
    <row r="31199" spans="1:1" x14ac:dyDescent="0.55000000000000004">
      <c r="A31199" t="str" cm="1">
        <f t="array" ref="A31199">_xll.TBXLL_DynamicString(A31198)</f>
        <v>3aikrkiddfjjffjhfjfkjfkkkkkkkkksjjjjjjjjjjjjjjjjjjjjjjjjjjjjhyy67uijjhhgyhduiuidkdj</v>
      </c>
    </row>
    <row r="31200" spans="1:1" x14ac:dyDescent="0.55000000000000004">
      <c r="A31200" t="str" cm="1">
        <f t="array" ref="A31200">_xll.TBXLL_DynamicString(A31199)</f>
        <v>3aikrkiddfjjffjhfjfkjfkkkkkkkkksjjjjjjjjjjjjjjjjjjjjjjjjjjjjhyy67uijjhhgyhduiuidkdj</v>
      </c>
    </row>
    <row r="31201" spans="1:1" x14ac:dyDescent="0.55000000000000004">
      <c r="A31201" t="str" cm="1">
        <f t="array" ref="A31201">_xll.TBXLL_DynamicString(A31200)</f>
        <v>3aikrkiddfjjffjhfjfkjfkkkkkkkkksjjjjjjjjjjjjjjjjjjjjjjjjjjjjhyy67uijjhhgyhduiuidkdj</v>
      </c>
    </row>
    <row r="31202" spans="1:1" x14ac:dyDescent="0.55000000000000004">
      <c r="A31202" t="str" cm="1">
        <f t="array" ref="A31202">_xll.TBXLL_DynamicString(A31201)</f>
        <v>3aikrkiddfjjffjhfjfkjfkkkkkkkkksjjjjjjjjjjjjjjjjjjjjjjjjjjjjhyy67uijjhhgyhduiuidkdj</v>
      </c>
    </row>
    <row r="31203" spans="1:1" x14ac:dyDescent="0.55000000000000004">
      <c r="A31203" t="str" cm="1">
        <f t="array" ref="A31203">_xll.TBXLL_DynamicString(A31202)</f>
        <v>3aikrkiddfjjffjhfjfkjfkkkkkkkkksjjjjjjjjjjjjjjjjjjjjjjjjjjjjhyy67uijjhhgyhduiuidkdj</v>
      </c>
    </row>
    <row r="31204" spans="1:1" x14ac:dyDescent="0.55000000000000004">
      <c r="A31204" t="str" cm="1">
        <f t="array" ref="A31204">_xll.TBXLL_DynamicString(A31203)</f>
        <v>3aikrkiddfjjffjhfjfkjfkkkkkkkkksjjjjjjjjjjjjjjjjjjjjjjjjjjjjhyy67uijjhhgyhduiuidkdj</v>
      </c>
    </row>
    <row r="31205" spans="1:1" x14ac:dyDescent="0.55000000000000004">
      <c r="A31205" t="str" cm="1">
        <f t="array" ref="A31205">_xll.TBXLL_DynamicString(A31204)</f>
        <v>3aikrkiddfjjffjhfjfkjfkkkkkkkkksjjjjjjjjjjjjjjjjjjjjjjjjjjjjhyy67uijjhhgyhduiuidkdj</v>
      </c>
    </row>
    <row r="31206" spans="1:1" x14ac:dyDescent="0.55000000000000004">
      <c r="A31206" t="str" cm="1">
        <f t="array" ref="A31206">_xll.TBXLL_DynamicString(A31205)</f>
        <v>3aikrkiddfjjffjhfjfkjfkkkkkkkkksjjjjjjjjjjjjjjjjjjjjjjjjjjjjhyy67uijjhhgyhduiuidkdj</v>
      </c>
    </row>
    <row r="31207" spans="1:1" x14ac:dyDescent="0.55000000000000004">
      <c r="A31207" t="str" cm="1">
        <f t="array" ref="A31207">_xll.TBXLL_DynamicString(A31206)</f>
        <v>3aikrkiddfjjffjhfjfkjfkkkkkkkkksjjjjjjjjjjjjjjjjjjjjjjjjjjjjhyy67uijjhhgyhduiuidkdj</v>
      </c>
    </row>
    <row r="31208" spans="1:1" x14ac:dyDescent="0.55000000000000004">
      <c r="A31208" t="str" cm="1">
        <f t="array" ref="A31208">_xll.TBXLL_DynamicString(A31207)</f>
        <v>3aikrkiddfjjffjhfjfkjfkkkkkkkkksjjjjjjjjjjjjjjjjjjjjjjjjjjjjhyy67uijjhhgyhduiuidkdj</v>
      </c>
    </row>
    <row r="31209" spans="1:1" x14ac:dyDescent="0.55000000000000004">
      <c r="A31209" t="str" cm="1">
        <f t="array" ref="A31209">_xll.TBXLL_DynamicString(A31208)</f>
        <v>3aikrkiddfjjffjhfjfkjfkkkkkkkkksjjjjjjjjjjjjjjjjjjjjjjjjjjjjhyy67uijjhhgyhduiuidkdj</v>
      </c>
    </row>
    <row r="31210" spans="1:1" x14ac:dyDescent="0.55000000000000004">
      <c r="A31210" t="str" cm="1">
        <f t="array" ref="A31210">_xll.TBXLL_DynamicString(A31209)</f>
        <v>3aikrkiddfjjffjhfjfkjfkkkkkkkkksjjjjjjjjjjjjjjjjjjjjjjjjjjjjhyy67uijjhhgyhduiuidkdj</v>
      </c>
    </row>
    <row r="31211" spans="1:1" x14ac:dyDescent="0.55000000000000004">
      <c r="A31211" t="str" cm="1">
        <f t="array" ref="A31211">_xll.TBXLL_DynamicString(A31210)</f>
        <v>3aikrkiddfjjffjhfjfkjfkkkkkkkkksjjjjjjjjjjjjjjjjjjjjjjjjjjjjhyy67uijjhhgyhduiuidkdj</v>
      </c>
    </row>
    <row r="31212" spans="1:1" x14ac:dyDescent="0.55000000000000004">
      <c r="A31212" t="str" cm="1">
        <f t="array" ref="A31212">_xll.TBXLL_DynamicString(A31211)</f>
        <v>3aikrkiddfjjffjhfjfkjfkkkkkkkkksjjjjjjjjjjjjjjjjjjjjjjjjjjjjhyy67uijjhhgyhduiuidkdj</v>
      </c>
    </row>
    <row r="31213" spans="1:1" x14ac:dyDescent="0.55000000000000004">
      <c r="A31213" t="str" cm="1">
        <f t="array" ref="A31213">_xll.TBXLL_DynamicString(A31212)</f>
        <v>3aikrkiddfjjffjhfjfkjfkkkkkkkkksjjjjjjjjjjjjjjjjjjjjjjjjjjjjhyy67uijjhhgyhduiuidkdj</v>
      </c>
    </row>
    <row r="31214" spans="1:1" x14ac:dyDescent="0.55000000000000004">
      <c r="A31214" t="str" cm="1">
        <f t="array" ref="A31214">_xll.TBXLL_DynamicString(A31213)</f>
        <v>3aikrkiddfjjffjhfjfkjfkkkkkkkkksjjjjjjjjjjjjjjjjjjjjjjjjjjjjhyy67uijjhhgyhduiuidkdj</v>
      </c>
    </row>
    <row r="31215" spans="1:1" x14ac:dyDescent="0.55000000000000004">
      <c r="A31215" t="str" cm="1">
        <f t="array" ref="A31215">_xll.TBXLL_DynamicString(A31214)</f>
        <v>3aikrkiddfjjffjhfjfkjfkkkkkkkkksjjjjjjjjjjjjjjjjjjjjjjjjjjjjhyy67uijjhhgyhduiuidkdj</v>
      </c>
    </row>
    <row r="31216" spans="1:1" x14ac:dyDescent="0.55000000000000004">
      <c r="A31216" t="str" cm="1">
        <f t="array" ref="A31216">_xll.TBXLL_DynamicString(A31215)</f>
        <v>3aikrkiddfjjffjhfjfkjfkkkkkkkkksjjjjjjjjjjjjjjjjjjjjjjjjjjjjhyy67uijjhhgyhduiuidkdj</v>
      </c>
    </row>
    <row r="31217" spans="1:1" x14ac:dyDescent="0.55000000000000004">
      <c r="A31217" t="str" cm="1">
        <f t="array" ref="A31217">_xll.TBXLL_DynamicString(A31216)</f>
        <v>3aikrkiddfjjffjhfjfkjfkkkkkkkkksjjjjjjjjjjjjjjjjjjjjjjjjjjjjhyy67uijjhhgyhduiuidkdj</v>
      </c>
    </row>
    <row r="31218" spans="1:1" x14ac:dyDescent="0.55000000000000004">
      <c r="A31218" t="str" cm="1">
        <f t="array" ref="A31218">_xll.TBXLL_DynamicString(A31217)</f>
        <v>3aikrkiddfjjffjhfjfkjfkkkkkkkkksjjjjjjjjjjjjjjjjjjjjjjjjjjjjhyy67uijjhhgyhduiuidkdj</v>
      </c>
    </row>
    <row r="31219" spans="1:1" x14ac:dyDescent="0.55000000000000004">
      <c r="A31219" t="str" cm="1">
        <f t="array" ref="A31219">_xll.TBXLL_DynamicString(A31218)</f>
        <v>3aikrkiddfjjffjhfjfkjfkkkkkkkkksjjjjjjjjjjjjjjjjjjjjjjjjjjjjhyy67uijjhhgyhduiuidkdj</v>
      </c>
    </row>
    <row r="31220" spans="1:1" x14ac:dyDescent="0.55000000000000004">
      <c r="A31220" t="str" cm="1">
        <f t="array" ref="A31220">_xll.TBXLL_DynamicString(A31219)</f>
        <v>3aikrkiddfjjffjhfjfkjfkkkkkkkkksjjjjjjjjjjjjjjjjjjjjjjjjjjjjhyy67uijjhhgyhduiuidkdj</v>
      </c>
    </row>
    <row r="31221" spans="1:1" x14ac:dyDescent="0.55000000000000004">
      <c r="A31221" t="str" cm="1">
        <f t="array" ref="A31221">_xll.TBXLL_DynamicString(A31220)</f>
        <v>3aikrkiddfjjffjhfjfkjfkkkkkkkkksjjjjjjjjjjjjjjjjjjjjjjjjjjjjhyy67uijjhhgyhduiuidkdj</v>
      </c>
    </row>
    <row r="31222" spans="1:1" x14ac:dyDescent="0.55000000000000004">
      <c r="A31222" t="str" cm="1">
        <f t="array" ref="A31222">_xll.TBXLL_DynamicString(A31221)</f>
        <v>3aikrkiddfjjffjhfjfkjfkkkkkkkkksjjjjjjjjjjjjjjjjjjjjjjjjjjjjhyy67uijjhhgyhduiuidkdj</v>
      </c>
    </row>
    <row r="31223" spans="1:1" x14ac:dyDescent="0.55000000000000004">
      <c r="A31223" t="str" cm="1">
        <f t="array" ref="A31223">_xll.TBXLL_DynamicString(A31222)</f>
        <v>3aikrkiddfjjffjhfjfkjfkkkkkkkkksjjjjjjjjjjjjjjjjjjjjjjjjjjjjhyy67uijjhhgyhduiuidkdj</v>
      </c>
    </row>
    <row r="31224" spans="1:1" x14ac:dyDescent="0.55000000000000004">
      <c r="A31224" t="str" cm="1">
        <f t="array" ref="A31224">_xll.TBXLL_DynamicString(A31223)</f>
        <v>3aikrkiddfjjffjhfjfkjfkkkkkkkkksjjjjjjjjjjjjjjjjjjjjjjjjjjjjhyy67uijjhhgyhduiuidkdj</v>
      </c>
    </row>
    <row r="31225" spans="1:1" x14ac:dyDescent="0.55000000000000004">
      <c r="A31225" t="str" cm="1">
        <f t="array" ref="A31225">_xll.TBXLL_DynamicString(A31224)</f>
        <v>3aikrkiddfjjffjhfjfkjfkkkkkkkkksjjjjjjjjjjjjjjjjjjjjjjjjjjjjhyy67uijjhhgyhduiuidkdj</v>
      </c>
    </row>
    <row r="31226" spans="1:1" x14ac:dyDescent="0.55000000000000004">
      <c r="A31226" t="str" cm="1">
        <f t="array" ref="A31226">_xll.TBXLL_DynamicString(A31225)</f>
        <v>3aikrkiddfjjffjhfjfkjfkkkkkkkkksjjjjjjjjjjjjjjjjjjjjjjjjjjjjhyy67uijjhhgyhduiuidkdj</v>
      </c>
    </row>
    <row r="31227" spans="1:1" x14ac:dyDescent="0.55000000000000004">
      <c r="A31227" t="str" cm="1">
        <f t="array" ref="A31227">_xll.TBXLL_DynamicString(A31226)</f>
        <v>3aikrkiddfjjffjhfjfkjfkkkkkkkkksjjjjjjjjjjjjjjjjjjjjjjjjjjjjhyy67uijjhhgyhduiuidkdj</v>
      </c>
    </row>
    <row r="31228" spans="1:1" x14ac:dyDescent="0.55000000000000004">
      <c r="A31228" t="str" cm="1">
        <f t="array" ref="A31228">_xll.TBXLL_DynamicString(A31227)</f>
        <v>3aikrkiddfjjffjhfjfkjfkkkkkkkkksjjjjjjjjjjjjjjjjjjjjjjjjjjjjhyy67uijjhhgyhduiuidkdj</v>
      </c>
    </row>
    <row r="31229" spans="1:1" x14ac:dyDescent="0.55000000000000004">
      <c r="A31229" t="str" cm="1">
        <f t="array" ref="A31229">_xll.TBXLL_DynamicString(A31228)</f>
        <v>3aikrkiddfjjffjhfjfkjfkkkkkkkkksjjjjjjjjjjjjjjjjjjjjjjjjjjjjhyy67uijjhhgyhduiuidkdj</v>
      </c>
    </row>
    <row r="31230" spans="1:1" x14ac:dyDescent="0.55000000000000004">
      <c r="A31230" t="str" cm="1">
        <f t="array" ref="A31230">_xll.TBXLL_DynamicString(A31229)</f>
        <v>3aikrkiddfjjffjhfjfkjfkkkkkkkkksjjjjjjjjjjjjjjjjjjjjjjjjjjjjhyy67uijjhhgyhduiuidkdj</v>
      </c>
    </row>
    <row r="31231" spans="1:1" x14ac:dyDescent="0.55000000000000004">
      <c r="A31231" t="str" cm="1">
        <f t="array" ref="A31231">_xll.TBXLL_DynamicString(A31230)</f>
        <v>3aikrkiddfjjffjhfjfkjfkkkkkkkkksjjjjjjjjjjjjjjjjjjjjjjjjjjjjhyy67uijjhhgyhduiuidkdj</v>
      </c>
    </row>
    <row r="31232" spans="1:1" x14ac:dyDescent="0.55000000000000004">
      <c r="A31232" t="str" cm="1">
        <f t="array" ref="A31232">_xll.TBXLL_DynamicString(A31231)</f>
        <v>3aikrkiddfjjffjhfjfkjfkkkkkkkkksjjjjjjjjjjjjjjjjjjjjjjjjjjjjhyy67uijjhhgyhduiuidkdj</v>
      </c>
    </row>
    <row r="31233" spans="1:1" x14ac:dyDescent="0.55000000000000004">
      <c r="A31233" t="str" cm="1">
        <f t="array" ref="A31233">_xll.TBXLL_DynamicString(A31232)</f>
        <v>3aikrkiddfjjffjhfjfkjfkkkkkkkkksjjjjjjjjjjjjjjjjjjjjjjjjjjjjhyy67uijjhhgyhduiuidkdj</v>
      </c>
    </row>
    <row r="31234" spans="1:1" x14ac:dyDescent="0.55000000000000004">
      <c r="A31234" t="str" cm="1">
        <f t="array" ref="A31234">_xll.TBXLL_DynamicString(A31233)</f>
        <v>3aikrkiddfjjffjhfjfkjfkkkkkkkkksjjjjjjjjjjjjjjjjjjjjjjjjjjjjhyy67uijjhhgyhduiuidkdj</v>
      </c>
    </row>
    <row r="31235" spans="1:1" x14ac:dyDescent="0.55000000000000004">
      <c r="A31235" t="str" cm="1">
        <f t="array" ref="A31235">_xll.TBXLL_DynamicString(A31234)</f>
        <v>3aikrkiddfjjffjhfjfkjfkkkkkkkkksjjjjjjjjjjjjjjjjjjjjjjjjjjjjhyy67uijjhhgyhduiuidkdj</v>
      </c>
    </row>
    <row r="31236" spans="1:1" x14ac:dyDescent="0.55000000000000004">
      <c r="A31236" t="str" cm="1">
        <f t="array" ref="A31236">_xll.TBXLL_DynamicString(A31235)</f>
        <v>3aikrkiddfjjffjhfjfkjfkkkkkkkkksjjjjjjjjjjjjjjjjjjjjjjjjjjjjhyy67uijjhhgyhduiuidkdj</v>
      </c>
    </row>
    <row r="31237" spans="1:1" x14ac:dyDescent="0.55000000000000004">
      <c r="A31237" t="str" cm="1">
        <f t="array" ref="A31237">_xll.TBXLL_DynamicString(A31236)</f>
        <v>3aikrkiddfjjffjhfjfkjfkkkkkkkkksjjjjjjjjjjjjjjjjjjjjjjjjjjjjhyy67uijjhhgyhduiuidkdj</v>
      </c>
    </row>
    <row r="31238" spans="1:1" x14ac:dyDescent="0.55000000000000004">
      <c r="A31238" t="str" cm="1">
        <f t="array" ref="A31238">_xll.TBXLL_DynamicString(A31237)</f>
        <v>3aikrkiddfjjffjhfjfkjfkkkkkkkkksjjjjjjjjjjjjjjjjjjjjjjjjjjjjhyy67uijjhhgyhduiuidkdj</v>
      </c>
    </row>
    <row r="31239" spans="1:1" x14ac:dyDescent="0.55000000000000004">
      <c r="A31239" t="str" cm="1">
        <f t="array" ref="A31239">_xll.TBXLL_DynamicString(A31238)</f>
        <v>3aikrkiddfjjffjhfjfkjfkkkkkkkkksjjjjjjjjjjjjjjjjjjjjjjjjjjjjhyy67uijjhhgyhduiuidkdj</v>
      </c>
    </row>
    <row r="31240" spans="1:1" x14ac:dyDescent="0.55000000000000004">
      <c r="A31240" t="str" cm="1">
        <f t="array" ref="A31240">_xll.TBXLL_DynamicString(A31239)</f>
        <v>3aikrkiddfjjffjhfjfkjfkkkkkkkkksjjjjjjjjjjjjjjjjjjjjjjjjjjjjhyy67uijjhhgyhduiuidkdj</v>
      </c>
    </row>
    <row r="31241" spans="1:1" x14ac:dyDescent="0.55000000000000004">
      <c r="A31241" t="str" cm="1">
        <f t="array" ref="A31241">_xll.TBXLL_DynamicString(A31240)</f>
        <v>3aikrkiddfjjffjhfjfkjfkkkkkkkkksjjjjjjjjjjjjjjjjjjjjjjjjjjjjhyy67uijjhhgyhduiuidkdj</v>
      </c>
    </row>
    <row r="31242" spans="1:1" x14ac:dyDescent="0.55000000000000004">
      <c r="A31242" t="str" cm="1">
        <f t="array" ref="A31242">_xll.TBXLL_DynamicString(A31241)</f>
        <v>3aikrkiddfjjffjhfjfkjfkkkkkkkkksjjjjjjjjjjjjjjjjjjjjjjjjjjjjhyy67uijjhhgyhduiuidkdj</v>
      </c>
    </row>
    <row r="31243" spans="1:1" x14ac:dyDescent="0.55000000000000004">
      <c r="A31243" t="str" cm="1">
        <f t="array" ref="A31243">_xll.TBXLL_DynamicString(A31242)</f>
        <v>3aikrkiddfjjffjhfjfkjfkkkkkkkkksjjjjjjjjjjjjjjjjjjjjjjjjjjjjhyy67uijjhhgyhduiuidkdj</v>
      </c>
    </row>
    <row r="31244" spans="1:1" x14ac:dyDescent="0.55000000000000004">
      <c r="A31244" t="str" cm="1">
        <f t="array" ref="A31244">_xll.TBXLL_DynamicString(A31243)</f>
        <v>3aikrkiddfjjffjhfjfkjfkkkkkkkkksjjjjjjjjjjjjjjjjjjjjjjjjjjjjhyy67uijjhhgyhduiuidkdj</v>
      </c>
    </row>
    <row r="31245" spans="1:1" x14ac:dyDescent="0.55000000000000004">
      <c r="A31245" t="str" cm="1">
        <f t="array" ref="A31245">_xll.TBXLL_DynamicString(A31244)</f>
        <v>3aikrkiddfjjffjhfjfkjfkkkkkkkkksjjjjjjjjjjjjjjjjjjjjjjjjjjjjhyy67uijjhhgyhduiuidkdj</v>
      </c>
    </row>
    <row r="31246" spans="1:1" x14ac:dyDescent="0.55000000000000004">
      <c r="A31246" t="str" cm="1">
        <f t="array" ref="A31246">_xll.TBXLL_DynamicString(A31245)</f>
        <v>3aikrkiddfjjffjhfjfkjfkkkkkkkkksjjjjjjjjjjjjjjjjjjjjjjjjjjjjhyy67uijjhhgyhduiuidkdj</v>
      </c>
    </row>
    <row r="31247" spans="1:1" x14ac:dyDescent="0.55000000000000004">
      <c r="A31247" t="str" cm="1">
        <f t="array" ref="A31247">_xll.TBXLL_DynamicString(A31246)</f>
        <v>3aikrkiddfjjffjhfjfkjfkkkkkkkkksjjjjjjjjjjjjjjjjjjjjjjjjjjjjhyy67uijjhhgyhduiuidkdj</v>
      </c>
    </row>
    <row r="31248" spans="1:1" x14ac:dyDescent="0.55000000000000004">
      <c r="A31248" t="str" cm="1">
        <f t="array" ref="A31248">_xll.TBXLL_DynamicString(A31247)</f>
        <v>3aikrkiddfjjffjhfjfkjfkkkkkkkkksjjjjjjjjjjjjjjjjjjjjjjjjjjjjhyy67uijjhhgyhduiuidkdj</v>
      </c>
    </row>
    <row r="31249" spans="1:1" x14ac:dyDescent="0.55000000000000004">
      <c r="A31249" t="str" cm="1">
        <f t="array" ref="A31249">_xll.TBXLL_DynamicString(A31248)</f>
        <v>3aikrkiddfjjffjhfjfkjfkkkkkkkkksjjjjjjjjjjjjjjjjjjjjjjjjjjjjhyy67uijjhhgyhduiuidkdj</v>
      </c>
    </row>
    <row r="31250" spans="1:1" x14ac:dyDescent="0.55000000000000004">
      <c r="A31250" t="str" cm="1">
        <f t="array" ref="A31250">_xll.TBXLL_DynamicString(A31249)</f>
        <v>3aikrkiddfjjffjhfjfkjfkkkkkkkkksjjjjjjjjjjjjjjjjjjjjjjjjjjjjhyy67uijjhhgyhduiuidkdj</v>
      </c>
    </row>
    <row r="31251" spans="1:1" x14ac:dyDescent="0.55000000000000004">
      <c r="A31251" t="str" cm="1">
        <f t="array" ref="A31251">_xll.TBXLL_DynamicString(A31250)</f>
        <v>3aikrkiddfjjffjhfjfkjfkkkkkkkkksjjjjjjjjjjjjjjjjjjjjjjjjjjjjhyy67uijjhhgyhduiuidkdj</v>
      </c>
    </row>
    <row r="31252" spans="1:1" x14ac:dyDescent="0.55000000000000004">
      <c r="A31252" t="str" cm="1">
        <f t="array" ref="A31252">_xll.TBXLL_DynamicString(A31251)</f>
        <v>3aikrkiddfjjffjhfjfkjfkkkkkkkkksjjjjjjjjjjjjjjjjjjjjjjjjjjjjhyy67uijjhhgyhduiuidkdj</v>
      </c>
    </row>
    <row r="31253" spans="1:1" x14ac:dyDescent="0.55000000000000004">
      <c r="A31253" t="str" cm="1">
        <f t="array" ref="A31253">_xll.TBXLL_DynamicString(A31252)</f>
        <v>3aikrkiddfjjffjhfjfkjfkkkkkkkkksjjjjjjjjjjjjjjjjjjjjjjjjjjjjhyy67uijjhhgyhduiuidkdj</v>
      </c>
    </row>
    <row r="31254" spans="1:1" x14ac:dyDescent="0.55000000000000004">
      <c r="A31254" t="str" cm="1">
        <f t="array" ref="A31254">_xll.TBXLL_DynamicString(A31253)</f>
        <v>3aikrkiddfjjffjhfjfkjfkkkkkkkkksjjjjjjjjjjjjjjjjjjjjjjjjjjjjhyy67uijjhhgyhduiuidkdj</v>
      </c>
    </row>
    <row r="31255" spans="1:1" x14ac:dyDescent="0.55000000000000004">
      <c r="A31255" t="str" cm="1">
        <f t="array" ref="A31255">_xll.TBXLL_DynamicString(A31254)</f>
        <v>3aikrkiddfjjffjhfjfkjfkkkkkkkkksjjjjjjjjjjjjjjjjjjjjjjjjjjjjhyy67uijjhhgyhduiuidkdj</v>
      </c>
    </row>
    <row r="31256" spans="1:1" x14ac:dyDescent="0.55000000000000004">
      <c r="A31256" t="str" cm="1">
        <f t="array" ref="A31256">_xll.TBXLL_DynamicString(A31255)</f>
        <v>3aikrkiddfjjffjhfjfkjfkkkkkkkkksjjjjjjjjjjjjjjjjjjjjjjjjjjjjhyy67uijjhhgyhduiuidkdj</v>
      </c>
    </row>
    <row r="31257" spans="1:1" x14ac:dyDescent="0.55000000000000004">
      <c r="A31257" t="str" cm="1">
        <f t="array" ref="A31257">_xll.TBXLL_DynamicString(A31256)</f>
        <v>3aikrkiddfjjffjhfjfkjfkkkkkkkkksjjjjjjjjjjjjjjjjjjjjjjjjjjjjhyy67uijjhhgyhduiuidkdj</v>
      </c>
    </row>
    <row r="31258" spans="1:1" x14ac:dyDescent="0.55000000000000004">
      <c r="A31258" t="str" cm="1">
        <f t="array" ref="A31258">_xll.TBXLL_DynamicString(A31257)</f>
        <v>3aikrkiddfjjffjhfjfkjfkkkkkkkkksjjjjjjjjjjjjjjjjjjjjjjjjjjjjhyy67uijjhhgyhduiuidkdj</v>
      </c>
    </row>
    <row r="31259" spans="1:1" x14ac:dyDescent="0.55000000000000004">
      <c r="A31259" t="str" cm="1">
        <f t="array" ref="A31259">_xll.TBXLL_DynamicString(A31258)</f>
        <v>3aikrkiddfjjffjhfjfkjfkkkkkkkkksjjjjjjjjjjjjjjjjjjjjjjjjjjjjhyy67uijjhhgyhduiuidkdj</v>
      </c>
    </row>
    <row r="31260" spans="1:1" x14ac:dyDescent="0.55000000000000004">
      <c r="A31260" t="str" cm="1">
        <f t="array" ref="A31260">_xll.TBXLL_DynamicString(A31259)</f>
        <v>3aikrkiddfjjffjhfjfkjfkkkkkkkkksjjjjjjjjjjjjjjjjjjjjjjjjjjjjhyy67uijjhhgyhduiuidkdj</v>
      </c>
    </row>
    <row r="31261" spans="1:1" x14ac:dyDescent="0.55000000000000004">
      <c r="A31261" t="str" cm="1">
        <f t="array" ref="A31261">_xll.TBXLL_DynamicString(A31260)</f>
        <v>3aikrkiddfjjffjhfjfkjfkkkkkkkkksjjjjjjjjjjjjjjjjjjjjjjjjjjjjhyy67uijjhhgyhduiuidkdj</v>
      </c>
    </row>
    <row r="31262" spans="1:1" x14ac:dyDescent="0.55000000000000004">
      <c r="A31262" t="str" cm="1">
        <f t="array" ref="A31262">_xll.TBXLL_DynamicString(A31261)</f>
        <v>3aikrkiddfjjffjhfjfkjfkkkkkkkkksjjjjjjjjjjjjjjjjjjjjjjjjjjjjhyy67uijjhhgyhduiuidkdj</v>
      </c>
    </row>
    <row r="31263" spans="1:1" x14ac:dyDescent="0.55000000000000004">
      <c r="A31263" t="str" cm="1">
        <f t="array" ref="A31263">_xll.TBXLL_DynamicString(A31262)</f>
        <v>3aikrkiddfjjffjhfjfkjfkkkkkkkkksjjjjjjjjjjjjjjjjjjjjjjjjjjjjhyy67uijjhhgyhduiuidkdj</v>
      </c>
    </row>
    <row r="31264" spans="1:1" x14ac:dyDescent="0.55000000000000004">
      <c r="A31264" t="str" cm="1">
        <f t="array" ref="A31264">_xll.TBXLL_DynamicString(A31263)</f>
        <v>3aikrkiddfjjffjhfjfkjfkkkkkkkkksjjjjjjjjjjjjjjjjjjjjjjjjjjjjhyy67uijjhhgyhduiuidkdj</v>
      </c>
    </row>
    <row r="31265" spans="1:1" x14ac:dyDescent="0.55000000000000004">
      <c r="A31265" t="str" cm="1">
        <f t="array" ref="A31265">_xll.TBXLL_DynamicString(A31264)</f>
        <v>3aikrkiddfjjffjhfjfkjfkkkkkkkkksjjjjjjjjjjjjjjjjjjjjjjjjjjjjhyy67uijjhhgyhduiuidkdj</v>
      </c>
    </row>
    <row r="31266" spans="1:1" x14ac:dyDescent="0.55000000000000004">
      <c r="A31266" t="str" cm="1">
        <f t="array" ref="A31266">_xll.TBXLL_DynamicString(A31265)</f>
        <v>3aikrkiddfjjffjhfjfkjfkkkkkkkkksjjjjjjjjjjjjjjjjjjjjjjjjjjjjhyy67uijjhhgyhduiuidkdj</v>
      </c>
    </row>
    <row r="31267" spans="1:1" x14ac:dyDescent="0.55000000000000004">
      <c r="A31267" t="str" cm="1">
        <f t="array" ref="A31267">_xll.TBXLL_DynamicString(A31266)</f>
        <v>3aikrkiddfjjffjhfjfkjfkkkkkkkkksjjjjjjjjjjjjjjjjjjjjjjjjjjjjhyy67uijjhhgyhduiuidkdj</v>
      </c>
    </row>
    <row r="31268" spans="1:1" x14ac:dyDescent="0.55000000000000004">
      <c r="A31268" t="str" cm="1">
        <f t="array" ref="A31268">_xll.TBXLL_DynamicString(A31267)</f>
        <v>3aikrkiddfjjffjhfjfkjfkkkkkkkkksjjjjjjjjjjjjjjjjjjjjjjjjjjjjhyy67uijjhhgyhduiuidkdj</v>
      </c>
    </row>
    <row r="31269" spans="1:1" x14ac:dyDescent="0.55000000000000004">
      <c r="A31269" t="str" cm="1">
        <f t="array" ref="A31269">_xll.TBXLL_DynamicString(A31268)</f>
        <v>3aikrkiddfjjffjhfjfkjfkkkkkkkkksjjjjjjjjjjjjjjjjjjjjjjjjjjjjhyy67uijjhhgyhduiuidkdj</v>
      </c>
    </row>
    <row r="31270" spans="1:1" x14ac:dyDescent="0.55000000000000004">
      <c r="A31270" t="str" cm="1">
        <f t="array" ref="A31270">_xll.TBXLL_DynamicString(A31269)</f>
        <v>3aikrkiddfjjffjhfjfkjfkkkkkkkkksjjjjjjjjjjjjjjjjjjjjjjjjjjjjhyy67uijjhhgyhduiuidkdj</v>
      </c>
    </row>
    <row r="31271" spans="1:1" x14ac:dyDescent="0.55000000000000004">
      <c r="A31271" t="str" cm="1">
        <f t="array" ref="A31271">_xll.TBXLL_DynamicString(A31270)</f>
        <v>3aikrkiddfjjffjhfjfkjfkkkkkkkkksjjjjjjjjjjjjjjjjjjjjjjjjjjjjhyy67uijjhhgyhduiuidkdj</v>
      </c>
    </row>
    <row r="31272" spans="1:1" x14ac:dyDescent="0.55000000000000004">
      <c r="A31272" t="str" cm="1">
        <f t="array" ref="A31272">_xll.TBXLL_DynamicString(A31271)</f>
        <v>3aikrkiddfjjffjhfjfkjfkkkkkkkkksjjjjjjjjjjjjjjjjjjjjjjjjjjjjhyy67uijjhhgyhduiuidkdj</v>
      </c>
    </row>
    <row r="31273" spans="1:1" x14ac:dyDescent="0.55000000000000004">
      <c r="A31273" t="str" cm="1">
        <f t="array" ref="A31273">_xll.TBXLL_DynamicString(A31272)</f>
        <v>3aikrkiddfjjffjhfjfkjfkkkkkkkkksjjjjjjjjjjjjjjjjjjjjjjjjjjjjhyy67uijjhhgyhduiuidkdj</v>
      </c>
    </row>
    <row r="31274" spans="1:1" x14ac:dyDescent="0.55000000000000004">
      <c r="A31274" t="str" cm="1">
        <f t="array" ref="A31274">_xll.TBXLL_DynamicString(A31273)</f>
        <v>3aikrkiddfjjffjhfjfkjfkkkkkkkkksjjjjjjjjjjjjjjjjjjjjjjjjjjjjhyy67uijjhhgyhduiuidkdj</v>
      </c>
    </row>
    <row r="31275" spans="1:1" x14ac:dyDescent="0.55000000000000004">
      <c r="A31275" t="str" cm="1">
        <f t="array" ref="A31275">_xll.TBXLL_DynamicString(A31274)</f>
        <v>3aikrkiddfjjffjhfjfkjfkkkkkkkkksjjjjjjjjjjjjjjjjjjjjjjjjjjjjhyy67uijjhhgyhduiuidkdj</v>
      </c>
    </row>
    <row r="31276" spans="1:1" x14ac:dyDescent="0.55000000000000004">
      <c r="A31276" t="str" cm="1">
        <f t="array" ref="A31276">_xll.TBXLL_DynamicString(A31275)</f>
        <v>3aikrkiddfjjffjhfjfkjfkkkkkkkkksjjjjjjjjjjjjjjjjjjjjjjjjjjjjhyy67uijjhhgyhduiuidkdj</v>
      </c>
    </row>
    <row r="31277" spans="1:1" x14ac:dyDescent="0.55000000000000004">
      <c r="A31277" t="str" cm="1">
        <f t="array" ref="A31277">_xll.TBXLL_DynamicString(A31276)</f>
        <v>3aikrkiddfjjffjhfjfkjfkkkkkkkkksjjjjjjjjjjjjjjjjjjjjjjjjjjjjhyy67uijjhhgyhduiuidkdj</v>
      </c>
    </row>
    <row r="31278" spans="1:1" x14ac:dyDescent="0.55000000000000004">
      <c r="A31278" t="str" cm="1">
        <f t="array" ref="A31278">_xll.TBXLL_DynamicString(A31277)</f>
        <v>3aikrkiddfjjffjhfjfkjfkkkkkkkkksjjjjjjjjjjjjjjjjjjjjjjjjjjjjhyy67uijjhhgyhduiuidkdj</v>
      </c>
    </row>
    <row r="31279" spans="1:1" x14ac:dyDescent="0.55000000000000004">
      <c r="A31279" t="str" cm="1">
        <f t="array" ref="A31279">_xll.TBXLL_DynamicString(A31278)</f>
        <v>3aikrkiddfjjffjhfjfkjfkkkkkkkkksjjjjjjjjjjjjjjjjjjjjjjjjjjjjhyy67uijjhhgyhduiuidkdj</v>
      </c>
    </row>
    <row r="31280" spans="1:1" x14ac:dyDescent="0.55000000000000004">
      <c r="A31280" t="str" cm="1">
        <f t="array" ref="A31280">_xll.TBXLL_DynamicString(A31279)</f>
        <v>3aikrkiddfjjffjhfjfkjfkkkkkkkkksjjjjjjjjjjjjjjjjjjjjjjjjjjjjhyy67uijjhhgyhduiuidkdj</v>
      </c>
    </row>
    <row r="31281" spans="1:1" x14ac:dyDescent="0.55000000000000004">
      <c r="A31281" t="str" cm="1">
        <f t="array" ref="A31281">_xll.TBXLL_DynamicString(A31280)</f>
        <v>3aikrkiddfjjffjhfjfkjfkkkkkkkkksjjjjjjjjjjjjjjjjjjjjjjjjjjjjhyy67uijjhhgyhduiuidkdj</v>
      </c>
    </row>
    <row r="31282" spans="1:1" x14ac:dyDescent="0.55000000000000004">
      <c r="A31282" t="str" cm="1">
        <f t="array" ref="A31282">_xll.TBXLL_DynamicString(A31281)</f>
        <v>3aikrkiddfjjffjhfjfkjfkkkkkkkkksjjjjjjjjjjjjjjjjjjjjjjjjjjjjhyy67uijjhhgyhduiuidkdj</v>
      </c>
    </row>
    <row r="31283" spans="1:1" x14ac:dyDescent="0.55000000000000004">
      <c r="A31283" t="str" cm="1">
        <f t="array" ref="A31283">_xll.TBXLL_DynamicString(A31282)</f>
        <v>3aikrkiddfjjffjhfjfkjfkkkkkkkkksjjjjjjjjjjjjjjjjjjjjjjjjjjjjhyy67uijjhhgyhduiuidkdj</v>
      </c>
    </row>
    <row r="31284" spans="1:1" x14ac:dyDescent="0.55000000000000004">
      <c r="A31284" t="str" cm="1">
        <f t="array" ref="A31284">_xll.TBXLL_DynamicString(A31283)</f>
        <v>3aikrkiddfjjffjhfjfkjfkkkkkkkkksjjjjjjjjjjjjjjjjjjjjjjjjjjjjhyy67uijjhhgyhduiuidkdj</v>
      </c>
    </row>
    <row r="31285" spans="1:1" x14ac:dyDescent="0.55000000000000004">
      <c r="A31285" t="str" cm="1">
        <f t="array" ref="A31285">_xll.TBXLL_DynamicString(A31284)</f>
        <v>3aikrkiddfjjffjhfjfkjfkkkkkkkkksjjjjjjjjjjjjjjjjjjjjjjjjjjjjhyy67uijjhhgyhduiuidkdj</v>
      </c>
    </row>
    <row r="31286" spans="1:1" x14ac:dyDescent="0.55000000000000004">
      <c r="A31286" t="str" cm="1">
        <f t="array" ref="A31286">_xll.TBXLL_DynamicString(A31285)</f>
        <v>3aikrkiddfjjffjhfjfkjfkkkkkkkkksjjjjjjjjjjjjjjjjjjjjjjjjjjjjhyy67uijjhhgyhduiuidkdj</v>
      </c>
    </row>
    <row r="31287" spans="1:1" x14ac:dyDescent="0.55000000000000004">
      <c r="A31287" t="str" cm="1">
        <f t="array" ref="A31287">_xll.TBXLL_DynamicString(A31286)</f>
        <v>3aikrkiddfjjffjhfjfkjfkkkkkkkkksjjjjjjjjjjjjjjjjjjjjjjjjjjjjhyy67uijjhhgyhduiuidkdj</v>
      </c>
    </row>
    <row r="31288" spans="1:1" x14ac:dyDescent="0.55000000000000004">
      <c r="A31288" t="str" cm="1">
        <f t="array" ref="A31288">_xll.TBXLL_DynamicString(A31287)</f>
        <v>3aikrkiddfjjffjhfjfkjfkkkkkkkkksjjjjjjjjjjjjjjjjjjjjjjjjjjjjhyy67uijjhhgyhduiuidkdj</v>
      </c>
    </row>
    <row r="31289" spans="1:1" x14ac:dyDescent="0.55000000000000004">
      <c r="A31289" t="str" cm="1">
        <f t="array" ref="A31289">_xll.TBXLL_DynamicString(A31288)</f>
        <v>3aikrkiddfjjffjhfjfkjfkkkkkkkkksjjjjjjjjjjjjjjjjjjjjjjjjjjjjhyy67uijjhhgyhduiuidkdj</v>
      </c>
    </row>
    <row r="31290" spans="1:1" x14ac:dyDescent="0.55000000000000004">
      <c r="A31290" t="str" cm="1">
        <f t="array" ref="A31290">_xll.TBXLL_DynamicString(A31289)</f>
        <v>3aikrkiddfjjffjhfjfkjfkkkkkkkkksjjjjjjjjjjjjjjjjjjjjjjjjjjjjhyy67uijjhhgyhduiuidkdj</v>
      </c>
    </row>
    <row r="31291" spans="1:1" x14ac:dyDescent="0.55000000000000004">
      <c r="A31291" t="str" cm="1">
        <f t="array" ref="A31291">_xll.TBXLL_DynamicString(A31290)</f>
        <v>3aikrkiddfjjffjhfjfkjfkkkkkkkkksjjjjjjjjjjjjjjjjjjjjjjjjjjjjhyy67uijjhhgyhduiuidkdj</v>
      </c>
    </row>
    <row r="31292" spans="1:1" x14ac:dyDescent="0.55000000000000004">
      <c r="A31292" t="str" cm="1">
        <f t="array" ref="A31292">_xll.TBXLL_DynamicString(A31291)</f>
        <v>3aikrkiddfjjffjhfjfkjfkkkkkkkkksjjjjjjjjjjjjjjjjjjjjjjjjjjjjhyy67uijjhhgyhduiuidkdj</v>
      </c>
    </row>
    <row r="31293" spans="1:1" x14ac:dyDescent="0.55000000000000004">
      <c r="A31293" t="str" cm="1">
        <f t="array" ref="A31293">_xll.TBXLL_DynamicString(A31292)</f>
        <v>3aikrkiddfjjffjhfjfkjfkkkkkkkkksjjjjjjjjjjjjjjjjjjjjjjjjjjjjhyy67uijjhhgyhduiuidkdj</v>
      </c>
    </row>
    <row r="31294" spans="1:1" x14ac:dyDescent="0.55000000000000004">
      <c r="A31294" t="str" cm="1">
        <f t="array" ref="A31294">_xll.TBXLL_DynamicString(A31293)</f>
        <v>3aikrkiddfjjffjhfjfkjfkkkkkkkkksjjjjjjjjjjjjjjjjjjjjjjjjjjjjhyy67uijjhhgyhduiuidkdj</v>
      </c>
    </row>
    <row r="31295" spans="1:1" x14ac:dyDescent="0.55000000000000004">
      <c r="A31295" t="str" cm="1">
        <f t="array" ref="A31295">_xll.TBXLL_DynamicString(A31294)</f>
        <v>3aikrkiddfjjffjhfjfkjfkkkkkkkkksjjjjjjjjjjjjjjjjjjjjjjjjjjjjhyy67uijjhhgyhduiuidkdj</v>
      </c>
    </row>
    <row r="31296" spans="1:1" x14ac:dyDescent="0.55000000000000004">
      <c r="A31296" t="str" cm="1">
        <f t="array" ref="A31296">_xll.TBXLL_DynamicString(A31295)</f>
        <v>3aikrkiddfjjffjhfjfkjfkkkkkkkkksjjjjjjjjjjjjjjjjjjjjjjjjjjjjhyy67uijjhhgyhduiuidkdj</v>
      </c>
    </row>
    <row r="31297" spans="1:1" x14ac:dyDescent="0.55000000000000004">
      <c r="A31297" t="str" cm="1">
        <f t="array" ref="A31297">_xll.TBXLL_DynamicString(A31296)</f>
        <v>3aikrkiddfjjffjhfjfkjfkkkkkkkkksjjjjjjjjjjjjjjjjjjjjjjjjjjjjhyy67uijjhhgyhduiuidkdj</v>
      </c>
    </row>
    <row r="31298" spans="1:1" x14ac:dyDescent="0.55000000000000004">
      <c r="A31298" t="str" cm="1">
        <f t="array" ref="A31298">_xll.TBXLL_DynamicString(A31297)</f>
        <v>3aikrkiddfjjffjhfjfkjfkkkkkkkkksjjjjjjjjjjjjjjjjjjjjjjjjjjjjhyy67uijjhhgyhduiuidkdj</v>
      </c>
    </row>
    <row r="31299" spans="1:1" x14ac:dyDescent="0.55000000000000004">
      <c r="A31299" t="str" cm="1">
        <f t="array" ref="A31299">_xll.TBXLL_DynamicString(A31298)</f>
        <v>3aikrkiddfjjffjhfjfkjfkkkkkkkkksjjjjjjjjjjjjjjjjjjjjjjjjjjjjhyy67uijjhhgyhduiuidkdj</v>
      </c>
    </row>
    <row r="31300" spans="1:1" x14ac:dyDescent="0.55000000000000004">
      <c r="A31300" t="str" cm="1">
        <f t="array" ref="A31300">_xll.TBXLL_DynamicString(A31299)</f>
        <v>3aikrkiddfjjffjhfjfkjfkkkkkkkkksjjjjjjjjjjjjjjjjjjjjjjjjjjjjhyy67uijjhhgyhduiuidkdj</v>
      </c>
    </row>
    <row r="31301" spans="1:1" x14ac:dyDescent="0.55000000000000004">
      <c r="A31301" t="str" cm="1">
        <f t="array" ref="A31301">_xll.TBXLL_DynamicString(A31300)</f>
        <v>3aikrkiddfjjffjhfjfkjfkkkkkkkkksjjjjjjjjjjjjjjjjjjjjjjjjjjjjhyy67uijjhhgyhduiuidkdj</v>
      </c>
    </row>
    <row r="31302" spans="1:1" x14ac:dyDescent="0.55000000000000004">
      <c r="A31302" t="str" cm="1">
        <f t="array" ref="A31302">_xll.TBXLL_DynamicString(A31301)</f>
        <v>3aikrkiddfjjffjhfjfkjfkkkkkkkkksjjjjjjjjjjjjjjjjjjjjjjjjjjjjhyy67uijjhhgyhduiuidkdj</v>
      </c>
    </row>
    <row r="31303" spans="1:1" x14ac:dyDescent="0.55000000000000004">
      <c r="A31303" t="str" cm="1">
        <f t="array" ref="A31303">_xll.TBXLL_DynamicString(A31302)</f>
        <v>3aikrkiddfjjffjhfjfkjfkkkkkkkkksjjjjjjjjjjjjjjjjjjjjjjjjjjjjhyy67uijjhhgyhduiuidkdj</v>
      </c>
    </row>
    <row r="31304" spans="1:1" x14ac:dyDescent="0.55000000000000004">
      <c r="A31304" t="str" cm="1">
        <f t="array" ref="A31304">_xll.TBXLL_DynamicString(A31303)</f>
        <v>3aikrkiddfjjffjhfjfkjfkkkkkkkkksjjjjjjjjjjjjjjjjjjjjjjjjjjjjhyy67uijjhhgyhduiuidkdj</v>
      </c>
    </row>
    <row r="31305" spans="1:1" x14ac:dyDescent="0.55000000000000004">
      <c r="A31305" t="str" cm="1">
        <f t="array" ref="A31305">_xll.TBXLL_DynamicString(A31304)</f>
        <v>3aikrkiddfjjffjhfjfkjfkkkkkkkkksjjjjjjjjjjjjjjjjjjjjjjjjjjjjhyy67uijjhhgyhduiuidkdj</v>
      </c>
    </row>
    <row r="31306" spans="1:1" x14ac:dyDescent="0.55000000000000004">
      <c r="A31306" t="str" cm="1">
        <f t="array" ref="A31306">_xll.TBXLL_DynamicString(A31305)</f>
        <v>3aikrkiddfjjffjhfjfkjfkkkkkkkkksjjjjjjjjjjjjjjjjjjjjjjjjjjjjhyy67uijjhhgyhduiuidkdj</v>
      </c>
    </row>
    <row r="31307" spans="1:1" x14ac:dyDescent="0.55000000000000004">
      <c r="A31307" t="str" cm="1">
        <f t="array" ref="A31307">_xll.TBXLL_DynamicString(A31306)</f>
        <v>3aikrkiddfjjffjhfjfkjfkkkkkkkkksjjjjjjjjjjjjjjjjjjjjjjjjjjjjhyy67uijjhhgyhduiuidkdj</v>
      </c>
    </row>
    <row r="31308" spans="1:1" x14ac:dyDescent="0.55000000000000004">
      <c r="A31308" t="str" cm="1">
        <f t="array" ref="A31308">_xll.TBXLL_DynamicString(A31307)</f>
        <v>3aikrkiddfjjffjhfjfkjfkkkkkkkkksjjjjjjjjjjjjjjjjjjjjjjjjjjjjhyy67uijjhhgyhduiuidkdj</v>
      </c>
    </row>
    <row r="31309" spans="1:1" x14ac:dyDescent="0.55000000000000004">
      <c r="A31309" t="str" cm="1">
        <f t="array" ref="A31309">_xll.TBXLL_DynamicString(A31308)</f>
        <v>3aikrkiddfjjffjhfjfkjfkkkkkkkkksjjjjjjjjjjjjjjjjjjjjjjjjjjjjhyy67uijjhhgyhduiuidkdj</v>
      </c>
    </row>
    <row r="31310" spans="1:1" x14ac:dyDescent="0.55000000000000004">
      <c r="A31310" t="str" cm="1">
        <f t="array" ref="A31310">_xll.TBXLL_DynamicString(A31309)</f>
        <v>3aikrkiddfjjffjhfjfkjfkkkkkkkkksjjjjjjjjjjjjjjjjjjjjjjjjjjjjhyy67uijjhhgyhduiuidkdj</v>
      </c>
    </row>
    <row r="31311" spans="1:1" x14ac:dyDescent="0.55000000000000004">
      <c r="A31311" t="str" cm="1">
        <f t="array" ref="A31311">_xll.TBXLL_DynamicString(A31310)</f>
        <v>3aikrkiddfjjffjhfjfkjfkkkkkkkkksjjjjjjjjjjjjjjjjjjjjjjjjjjjjhyy67uijjhhgyhduiuidkdj</v>
      </c>
    </row>
    <row r="31312" spans="1:1" x14ac:dyDescent="0.55000000000000004">
      <c r="A31312" t="str" cm="1">
        <f t="array" ref="A31312">_xll.TBXLL_DynamicString(A31311)</f>
        <v>3aikrkiddfjjffjhfjfkjfkkkkkkkkksjjjjjjjjjjjjjjjjjjjjjjjjjjjjhyy67uijjhhgyhduiuidkdj</v>
      </c>
    </row>
    <row r="31313" spans="1:1" x14ac:dyDescent="0.55000000000000004">
      <c r="A31313" t="str" cm="1">
        <f t="array" ref="A31313">_xll.TBXLL_DynamicString(A31312)</f>
        <v>3aikrkiddfjjffjhfjfkjfkkkkkkkkksjjjjjjjjjjjjjjjjjjjjjjjjjjjjhyy67uijjhhgyhduiuidkdj</v>
      </c>
    </row>
    <row r="31314" spans="1:1" x14ac:dyDescent="0.55000000000000004">
      <c r="A31314" t="str" cm="1">
        <f t="array" ref="A31314">_xll.TBXLL_DynamicString(A31313)</f>
        <v>3aikrkiddfjjffjhfjfkjfkkkkkkkkksjjjjjjjjjjjjjjjjjjjjjjjjjjjjhyy67uijjhhgyhduiuidkdj</v>
      </c>
    </row>
    <row r="31315" spans="1:1" x14ac:dyDescent="0.55000000000000004">
      <c r="A31315" t="str" cm="1">
        <f t="array" ref="A31315">_xll.TBXLL_DynamicString(A31314)</f>
        <v>3aikrkiddfjjffjhfjfkjfkkkkkkkkksjjjjjjjjjjjjjjjjjjjjjjjjjjjjhyy67uijjhhgyhduiuidkdj</v>
      </c>
    </row>
    <row r="31316" spans="1:1" x14ac:dyDescent="0.55000000000000004">
      <c r="A31316" t="str" cm="1">
        <f t="array" ref="A31316">_xll.TBXLL_DynamicString(A31315)</f>
        <v>3aikrkiddfjjffjhfjfkjfkkkkkkkkksjjjjjjjjjjjjjjjjjjjjjjjjjjjjhyy67uijjhhgyhduiuidkdj</v>
      </c>
    </row>
    <row r="31317" spans="1:1" x14ac:dyDescent="0.55000000000000004">
      <c r="A31317" t="str" cm="1">
        <f t="array" ref="A31317">_xll.TBXLL_DynamicString(A31316)</f>
        <v>3aikrkiddfjjffjhfjfkjfkkkkkkkkksjjjjjjjjjjjjjjjjjjjjjjjjjjjjhyy67uijjhhgyhduiuidkdj</v>
      </c>
    </row>
    <row r="31318" spans="1:1" x14ac:dyDescent="0.55000000000000004">
      <c r="A31318" t="str" cm="1">
        <f t="array" ref="A31318">_xll.TBXLL_DynamicString(A31317)</f>
        <v>3aikrkiddfjjffjhfjfkjfkkkkkkkkksjjjjjjjjjjjjjjjjjjjjjjjjjjjjhyy67uijjhhgyhduiuidkdj</v>
      </c>
    </row>
    <row r="31319" spans="1:1" x14ac:dyDescent="0.55000000000000004">
      <c r="A31319" t="str" cm="1">
        <f t="array" ref="A31319">_xll.TBXLL_DynamicString(A31318)</f>
        <v>3aikrkiddfjjffjhfjfkjfkkkkkkkkksjjjjjjjjjjjjjjjjjjjjjjjjjjjjhyy67uijjhhgyhduiuidkdj</v>
      </c>
    </row>
    <row r="31320" spans="1:1" x14ac:dyDescent="0.55000000000000004">
      <c r="A31320" t="str" cm="1">
        <f t="array" ref="A31320">_xll.TBXLL_DynamicString(A31319)</f>
        <v>3aikrkiddfjjffjhfjfkjfkkkkkkkkksjjjjjjjjjjjjjjjjjjjjjjjjjjjjhyy67uijjhhgyhduiuidkdj</v>
      </c>
    </row>
    <row r="31321" spans="1:1" x14ac:dyDescent="0.55000000000000004">
      <c r="A31321" t="str" cm="1">
        <f t="array" ref="A31321">_xll.TBXLL_DynamicString(A31320)</f>
        <v>3aikrkiddfjjffjhfjfkjfkkkkkkkkksjjjjjjjjjjjjjjjjjjjjjjjjjjjjhyy67uijjhhgyhduiuidkdj</v>
      </c>
    </row>
    <row r="31322" spans="1:1" x14ac:dyDescent="0.55000000000000004">
      <c r="A31322" t="str" cm="1">
        <f t="array" ref="A31322">_xll.TBXLL_DynamicString(A31321)</f>
        <v>3aikrkiddfjjffjhfjfkjfkkkkkkkkksjjjjjjjjjjjjjjjjjjjjjjjjjjjjhyy67uijjhhgyhduiuidkdj</v>
      </c>
    </row>
    <row r="31323" spans="1:1" x14ac:dyDescent="0.55000000000000004">
      <c r="A31323" t="str" cm="1">
        <f t="array" ref="A31323">_xll.TBXLL_DynamicString(A31322)</f>
        <v>3aikrkiddfjjffjhfjfkjfkkkkkkkkksjjjjjjjjjjjjjjjjjjjjjjjjjjjjhyy67uijjhhgyhduiuidkdj</v>
      </c>
    </row>
    <row r="31324" spans="1:1" x14ac:dyDescent="0.55000000000000004">
      <c r="A31324" t="str" cm="1">
        <f t="array" ref="A31324">_xll.TBXLL_DynamicString(A31323)</f>
        <v>3aikrkiddfjjffjhfjfkjfkkkkkkkkksjjjjjjjjjjjjjjjjjjjjjjjjjjjjhyy67uijjhhgyhduiuidkdj</v>
      </c>
    </row>
    <row r="31325" spans="1:1" x14ac:dyDescent="0.55000000000000004">
      <c r="A31325" t="str" cm="1">
        <f t="array" ref="A31325">_xll.TBXLL_DynamicString(A31324)</f>
        <v>3aikrkiddfjjffjhfjfkjfkkkkkkkkksjjjjjjjjjjjjjjjjjjjjjjjjjjjjhyy67uijjhhgyhduiuidkdj</v>
      </c>
    </row>
    <row r="31326" spans="1:1" x14ac:dyDescent="0.55000000000000004">
      <c r="A31326" t="str" cm="1">
        <f t="array" ref="A31326">_xll.TBXLL_DynamicString(A31325)</f>
        <v>3aikrkiddfjjffjhfjfkjfkkkkkkkkksjjjjjjjjjjjjjjjjjjjjjjjjjjjjhyy67uijjhhgyhduiuidkdj</v>
      </c>
    </row>
    <row r="31327" spans="1:1" x14ac:dyDescent="0.55000000000000004">
      <c r="A31327" t="str" cm="1">
        <f t="array" ref="A31327">_xll.TBXLL_DynamicString(A31326)</f>
        <v>3aikrkiddfjjffjhfjfkjfkkkkkkkkksjjjjjjjjjjjjjjjjjjjjjjjjjjjjhyy67uijjhhgyhduiuidkdj</v>
      </c>
    </row>
    <row r="31328" spans="1:1" x14ac:dyDescent="0.55000000000000004">
      <c r="A31328" t="str" cm="1">
        <f t="array" ref="A31328">_xll.TBXLL_DynamicString(A31327)</f>
        <v>3aikrkiddfjjffjhfjfkjfkkkkkkkkksjjjjjjjjjjjjjjjjjjjjjjjjjjjjhyy67uijjhhgyhduiuidkdj</v>
      </c>
    </row>
    <row r="31329" spans="1:1" x14ac:dyDescent="0.55000000000000004">
      <c r="A31329" t="str" cm="1">
        <f t="array" ref="A31329">_xll.TBXLL_DynamicString(A31328)</f>
        <v>3aikrkiddfjjffjhfjfkjfkkkkkkkkksjjjjjjjjjjjjjjjjjjjjjjjjjjjjhyy67uijjhhgyhduiuidkdj</v>
      </c>
    </row>
    <row r="31330" spans="1:1" x14ac:dyDescent="0.55000000000000004">
      <c r="A31330" t="str" cm="1">
        <f t="array" ref="A31330">_xll.TBXLL_DynamicString(A31329)</f>
        <v>3aikrkiddfjjffjhfjfkjfkkkkkkkkksjjjjjjjjjjjjjjjjjjjjjjjjjjjjhyy67uijjhhgyhduiuidkdj</v>
      </c>
    </row>
    <row r="31331" spans="1:1" x14ac:dyDescent="0.55000000000000004">
      <c r="A31331" t="str" cm="1">
        <f t="array" ref="A31331">_xll.TBXLL_DynamicString(A31330)</f>
        <v>3aikrkiddfjjffjhfjfkjfkkkkkkkkksjjjjjjjjjjjjjjjjjjjjjjjjjjjjhyy67uijjhhgyhduiuidkdj</v>
      </c>
    </row>
    <row r="31332" spans="1:1" x14ac:dyDescent="0.55000000000000004">
      <c r="A31332" t="str" cm="1">
        <f t="array" ref="A31332">_xll.TBXLL_DynamicString(A31331)</f>
        <v>3aikrkiddfjjffjhfjfkjfkkkkkkkkksjjjjjjjjjjjjjjjjjjjjjjjjjjjjhyy67uijjhhgyhduiuidkdj</v>
      </c>
    </row>
    <row r="31333" spans="1:1" x14ac:dyDescent="0.55000000000000004">
      <c r="A31333" t="str" cm="1">
        <f t="array" ref="A31333">_xll.TBXLL_DynamicString(A31332)</f>
        <v>3aikrkiddfjjffjhfjfkjfkkkkkkkkksjjjjjjjjjjjjjjjjjjjjjjjjjjjjhyy67uijjhhgyhduiuidkdj</v>
      </c>
    </row>
    <row r="31334" spans="1:1" x14ac:dyDescent="0.55000000000000004">
      <c r="A31334" t="str" cm="1">
        <f t="array" ref="A31334">_xll.TBXLL_DynamicString(A31333)</f>
        <v>3aikrkiddfjjffjhfjfkjfkkkkkkkkksjjjjjjjjjjjjjjjjjjjjjjjjjjjjhyy67uijjhhgyhduiuidkdj</v>
      </c>
    </row>
    <row r="31335" spans="1:1" x14ac:dyDescent="0.55000000000000004">
      <c r="A31335" t="str" cm="1">
        <f t="array" ref="A31335">_xll.TBXLL_DynamicString(A31334)</f>
        <v>3aikrkiddfjjffjhfjfkjfkkkkkkkkksjjjjjjjjjjjjjjjjjjjjjjjjjjjjhyy67uijjhhgyhduiuidkdj</v>
      </c>
    </row>
    <row r="31336" spans="1:1" x14ac:dyDescent="0.55000000000000004">
      <c r="A31336" t="str" cm="1">
        <f t="array" ref="A31336">_xll.TBXLL_DynamicString(A31335)</f>
        <v>3aikrkiddfjjffjhfjfkjfkkkkkkkkksjjjjjjjjjjjjjjjjjjjjjjjjjjjjhyy67uijjhhgyhduiuidkdj</v>
      </c>
    </row>
    <row r="31337" spans="1:1" x14ac:dyDescent="0.55000000000000004">
      <c r="A31337" t="str" cm="1">
        <f t="array" ref="A31337">_xll.TBXLL_DynamicString(A31336)</f>
        <v>3aikrkiddfjjffjhfjfkjfkkkkkkkkksjjjjjjjjjjjjjjjjjjjjjjjjjjjjhyy67uijjhhgyhduiuidkdj</v>
      </c>
    </row>
    <row r="31338" spans="1:1" x14ac:dyDescent="0.55000000000000004">
      <c r="A31338" t="str" cm="1">
        <f t="array" ref="A31338">_xll.TBXLL_DynamicString(A31337)</f>
        <v>3aikrkiddfjjffjhfjfkjfkkkkkkkkksjjjjjjjjjjjjjjjjjjjjjjjjjjjjhyy67uijjhhgyhduiuidkdj</v>
      </c>
    </row>
    <row r="31339" spans="1:1" x14ac:dyDescent="0.55000000000000004">
      <c r="A31339" t="str" cm="1">
        <f t="array" ref="A31339">_xll.TBXLL_DynamicString(A31338)</f>
        <v>3aikrkiddfjjffjhfjfkjfkkkkkkkkksjjjjjjjjjjjjjjjjjjjjjjjjjjjjhyy67uijjhhgyhduiuidkdj</v>
      </c>
    </row>
    <row r="31340" spans="1:1" x14ac:dyDescent="0.55000000000000004">
      <c r="A31340" t="str" cm="1">
        <f t="array" ref="A31340">_xll.TBXLL_DynamicString(A31339)</f>
        <v>3aikrkiddfjjffjhfjfkjfkkkkkkkkksjjjjjjjjjjjjjjjjjjjjjjjjjjjjhyy67uijjhhgyhduiuidkdj</v>
      </c>
    </row>
    <row r="31341" spans="1:1" x14ac:dyDescent="0.55000000000000004">
      <c r="A31341" t="str" cm="1">
        <f t="array" ref="A31341">_xll.TBXLL_DynamicString(A31340)</f>
        <v>3aikrkiddfjjffjhfjfkjfkkkkkkkkksjjjjjjjjjjjjjjjjjjjjjjjjjjjjhyy67uijjhhgyhduiuidkdj</v>
      </c>
    </row>
    <row r="31342" spans="1:1" x14ac:dyDescent="0.55000000000000004">
      <c r="A31342" t="str" cm="1">
        <f t="array" ref="A31342">_xll.TBXLL_DynamicString(A31341)</f>
        <v>3aikrkiddfjjffjhfjfkjfkkkkkkkkksjjjjjjjjjjjjjjjjjjjjjjjjjjjjhyy67uijjhhgyhduiuidkdj</v>
      </c>
    </row>
    <row r="31343" spans="1:1" x14ac:dyDescent="0.55000000000000004">
      <c r="A31343" t="str" cm="1">
        <f t="array" ref="A31343">_xll.TBXLL_DynamicString(A31342)</f>
        <v>3aikrkiddfjjffjhfjfkjfkkkkkkkkksjjjjjjjjjjjjjjjjjjjjjjjjjjjjhyy67uijjhhgyhduiuidkdj</v>
      </c>
    </row>
    <row r="31344" spans="1:1" x14ac:dyDescent="0.55000000000000004">
      <c r="A31344" t="str" cm="1">
        <f t="array" ref="A31344">_xll.TBXLL_DynamicString(A31343)</f>
        <v>3aikrkiddfjjffjhfjfkjfkkkkkkkkksjjjjjjjjjjjjjjjjjjjjjjjjjjjjhyy67uijjhhgyhduiuidkdj</v>
      </c>
    </row>
    <row r="31345" spans="1:1" x14ac:dyDescent="0.55000000000000004">
      <c r="A31345" t="str" cm="1">
        <f t="array" ref="A31345">_xll.TBXLL_DynamicString(A31344)</f>
        <v>3aikrkiddfjjffjhfjfkjfkkkkkkkkksjjjjjjjjjjjjjjjjjjjjjjjjjjjjhyy67uijjhhgyhduiuidkdj</v>
      </c>
    </row>
    <row r="31346" spans="1:1" x14ac:dyDescent="0.55000000000000004">
      <c r="A31346" t="str" cm="1">
        <f t="array" ref="A31346">_xll.TBXLL_DynamicString(A31345)</f>
        <v>3aikrkiddfjjffjhfjfkjfkkkkkkkkksjjjjjjjjjjjjjjjjjjjjjjjjjjjjhyy67uijjhhgyhduiuidkdj</v>
      </c>
    </row>
    <row r="31347" spans="1:1" x14ac:dyDescent="0.55000000000000004">
      <c r="A31347" t="str" cm="1">
        <f t="array" ref="A31347">_xll.TBXLL_DynamicString(A31346)</f>
        <v>3aikrkiddfjjffjhfjfkjfkkkkkkkkksjjjjjjjjjjjjjjjjjjjjjjjjjjjjhyy67uijjhhgyhduiuidkdj</v>
      </c>
    </row>
    <row r="31348" spans="1:1" x14ac:dyDescent="0.55000000000000004">
      <c r="A31348" t="str" cm="1">
        <f t="array" ref="A31348">_xll.TBXLL_DynamicString(A31347)</f>
        <v>3aikrkiddfjjffjhfjfkjfkkkkkkkkksjjjjjjjjjjjjjjjjjjjjjjjjjjjjhyy67uijjhhgyhduiuidkdj</v>
      </c>
    </row>
    <row r="31349" spans="1:1" x14ac:dyDescent="0.55000000000000004">
      <c r="A31349" t="str" cm="1">
        <f t="array" ref="A31349">_xll.TBXLL_DynamicString(A31348)</f>
        <v>3aikrkiddfjjffjhfjfkjfkkkkkkkkksjjjjjjjjjjjjjjjjjjjjjjjjjjjjhyy67uijjhhgyhduiuidkdj</v>
      </c>
    </row>
    <row r="31350" spans="1:1" x14ac:dyDescent="0.55000000000000004">
      <c r="A31350" t="str" cm="1">
        <f t="array" ref="A31350">_xll.TBXLL_DynamicString(A31349)</f>
        <v>3aikrkiddfjjffjhfjfkjfkkkkkkkkksjjjjjjjjjjjjjjjjjjjjjjjjjjjjhyy67uijjhhgyhduiuidkdj</v>
      </c>
    </row>
    <row r="31351" spans="1:1" x14ac:dyDescent="0.55000000000000004">
      <c r="A31351" t="str" cm="1">
        <f t="array" ref="A31351">_xll.TBXLL_DynamicString(A31350)</f>
        <v>3aikrkiddfjjffjhfjfkjfkkkkkkkkksjjjjjjjjjjjjjjjjjjjjjjjjjjjjhyy67uijjhhgyhduiuidkdj</v>
      </c>
    </row>
    <row r="31352" spans="1:1" x14ac:dyDescent="0.55000000000000004">
      <c r="A31352" t="str" cm="1">
        <f t="array" ref="A31352">_xll.TBXLL_DynamicString(A31351)</f>
        <v>3aikrkiddfjjffjhfjfkjfkkkkkkkkksjjjjjjjjjjjjjjjjjjjjjjjjjjjjhyy67uijjhhgyhduiuidkdj</v>
      </c>
    </row>
    <row r="31353" spans="1:1" x14ac:dyDescent="0.55000000000000004">
      <c r="A31353" t="str" cm="1">
        <f t="array" ref="A31353">_xll.TBXLL_DynamicString(A31352)</f>
        <v>3aikrkiddfjjffjhfjfkjfkkkkkkkkksjjjjjjjjjjjjjjjjjjjjjjjjjjjjhyy67uijjhhgyhduiuidkdj</v>
      </c>
    </row>
    <row r="31354" spans="1:1" x14ac:dyDescent="0.55000000000000004">
      <c r="A31354" t="str" cm="1">
        <f t="array" ref="A31354">_xll.TBXLL_DynamicString(A31353)</f>
        <v>3aikrkiddfjjffjhfjfkjfkkkkkkkkksjjjjjjjjjjjjjjjjjjjjjjjjjjjjhyy67uijjhhgyhduiuidkdj</v>
      </c>
    </row>
    <row r="31355" spans="1:1" x14ac:dyDescent="0.55000000000000004">
      <c r="A31355" t="str" cm="1">
        <f t="array" ref="A31355">_xll.TBXLL_DynamicString(A31354)</f>
        <v>3aikrkiddfjjffjhfjfkjfkkkkkkkkksjjjjjjjjjjjjjjjjjjjjjjjjjjjjhyy67uijjhhgyhduiuidkdj</v>
      </c>
    </row>
    <row r="31356" spans="1:1" x14ac:dyDescent="0.55000000000000004">
      <c r="A31356" t="str" cm="1">
        <f t="array" ref="A31356">_xll.TBXLL_DynamicString(A31355)</f>
        <v>3aikrkiddfjjffjhfjfkjfkkkkkkkkksjjjjjjjjjjjjjjjjjjjjjjjjjjjjhyy67uijjhhgyhduiuidkdj</v>
      </c>
    </row>
    <row r="31357" spans="1:1" x14ac:dyDescent="0.55000000000000004">
      <c r="A31357" t="str" cm="1">
        <f t="array" ref="A31357">_xll.TBXLL_DynamicString(A31356)</f>
        <v>3aikrkiddfjjffjhfjfkjfkkkkkkkkksjjjjjjjjjjjjjjjjjjjjjjjjjjjjhyy67uijjhhgyhduiuidkdj</v>
      </c>
    </row>
    <row r="31358" spans="1:1" x14ac:dyDescent="0.55000000000000004">
      <c r="A31358" t="str" cm="1">
        <f t="array" ref="A31358">_xll.TBXLL_DynamicString(A31357)</f>
        <v>3aikrkiddfjjffjhfjfkjfkkkkkkkkksjjjjjjjjjjjjjjjjjjjjjjjjjjjjhyy67uijjhhgyhduiuidkdj</v>
      </c>
    </row>
    <row r="31359" spans="1:1" x14ac:dyDescent="0.55000000000000004">
      <c r="A31359" t="str" cm="1">
        <f t="array" ref="A31359">_xll.TBXLL_DynamicString(A31358)</f>
        <v>3aikrkiddfjjffjhfjfkjfkkkkkkkkksjjjjjjjjjjjjjjjjjjjjjjjjjjjjhyy67uijjhhgyhduiuidkdj</v>
      </c>
    </row>
    <row r="31360" spans="1:1" x14ac:dyDescent="0.55000000000000004">
      <c r="A31360" t="str" cm="1">
        <f t="array" ref="A31360">_xll.TBXLL_DynamicString(A31359)</f>
        <v>3aikrkiddfjjffjhfjfkjfkkkkkkkkksjjjjjjjjjjjjjjjjjjjjjjjjjjjjhyy67uijjhhgyhduiuidkdj</v>
      </c>
    </row>
    <row r="31361" spans="1:1" x14ac:dyDescent="0.55000000000000004">
      <c r="A31361" t="str" cm="1">
        <f t="array" ref="A31361">_xll.TBXLL_DynamicString(A31360)</f>
        <v>3aikrkiddfjjffjhfjfkjfkkkkkkkkksjjjjjjjjjjjjjjjjjjjjjjjjjjjjhyy67uijjhhgyhduiuidkdj</v>
      </c>
    </row>
    <row r="31362" spans="1:1" x14ac:dyDescent="0.55000000000000004">
      <c r="A31362" t="str" cm="1">
        <f t="array" ref="A31362">_xll.TBXLL_DynamicString(A31361)</f>
        <v>3aikrkiddfjjffjhfjfkjfkkkkkkkkksjjjjjjjjjjjjjjjjjjjjjjjjjjjjhyy67uijjhhgyhduiuidkdj</v>
      </c>
    </row>
    <row r="31363" spans="1:1" x14ac:dyDescent="0.55000000000000004">
      <c r="A31363" t="str" cm="1">
        <f t="array" ref="A31363">_xll.TBXLL_DynamicString(A31362)</f>
        <v>3aikrkiddfjjffjhfjfkjfkkkkkkkkksjjjjjjjjjjjjjjjjjjjjjjjjjjjjhyy67uijjhhgyhduiuidkdj</v>
      </c>
    </row>
    <row r="31364" spans="1:1" x14ac:dyDescent="0.55000000000000004">
      <c r="A31364" t="str" cm="1">
        <f t="array" ref="A31364">_xll.TBXLL_DynamicString(A31363)</f>
        <v>3aikrkiddfjjffjhfjfkjfkkkkkkkkksjjjjjjjjjjjjjjjjjjjjjjjjjjjjhyy67uijjhhgyhduiuidkdj</v>
      </c>
    </row>
    <row r="31365" spans="1:1" x14ac:dyDescent="0.55000000000000004">
      <c r="A31365" t="str" cm="1">
        <f t="array" ref="A31365">_xll.TBXLL_DynamicString(A31364)</f>
        <v>3aikrkiddfjjffjhfjfkjfkkkkkkkkksjjjjjjjjjjjjjjjjjjjjjjjjjjjjhyy67uijjhhgyhduiuidkdj</v>
      </c>
    </row>
    <row r="31366" spans="1:1" x14ac:dyDescent="0.55000000000000004">
      <c r="A31366" t="str" cm="1">
        <f t="array" ref="A31366">_xll.TBXLL_DynamicString(A31365)</f>
        <v>3aikrkiddfjjffjhfjfkjfkkkkkkkkksjjjjjjjjjjjjjjjjjjjjjjjjjjjjhyy67uijjhhgyhduiuidkdj</v>
      </c>
    </row>
    <row r="31367" spans="1:1" x14ac:dyDescent="0.55000000000000004">
      <c r="A31367" t="str" cm="1">
        <f t="array" ref="A31367">_xll.TBXLL_DynamicString(A31366)</f>
        <v>3aikrkiddfjjffjhfjfkjfkkkkkkkkksjjjjjjjjjjjjjjjjjjjjjjjjjjjjhyy67uijjhhgyhduiuidkdj</v>
      </c>
    </row>
    <row r="31368" spans="1:1" x14ac:dyDescent="0.55000000000000004">
      <c r="A31368" t="str" cm="1">
        <f t="array" ref="A31368">_xll.TBXLL_DynamicString(A31367)</f>
        <v>3aikrkiddfjjffjhfjfkjfkkkkkkkkksjjjjjjjjjjjjjjjjjjjjjjjjjjjjhyy67uijjhhgyhduiuidkdj</v>
      </c>
    </row>
    <row r="31369" spans="1:1" x14ac:dyDescent="0.55000000000000004">
      <c r="A31369" t="str" cm="1">
        <f t="array" ref="A31369">_xll.TBXLL_DynamicString(A31368)</f>
        <v>3aikrkiddfjjffjhfjfkjfkkkkkkkkksjjjjjjjjjjjjjjjjjjjjjjjjjjjjhyy67uijjhhgyhduiuidkdj</v>
      </c>
    </row>
    <row r="31370" spans="1:1" x14ac:dyDescent="0.55000000000000004">
      <c r="A31370" t="str" cm="1">
        <f t="array" ref="A31370">_xll.TBXLL_DynamicString(A31369)</f>
        <v>3aikrkiddfjjffjhfjfkjfkkkkkkkkksjjjjjjjjjjjjjjjjjjjjjjjjjjjjhyy67uijjhhgyhduiuidkdj</v>
      </c>
    </row>
    <row r="31371" spans="1:1" x14ac:dyDescent="0.55000000000000004">
      <c r="A31371" t="str" cm="1">
        <f t="array" ref="A31371">_xll.TBXLL_DynamicString(A31370)</f>
        <v>3aikrkiddfjjffjhfjfkjfkkkkkkkkksjjjjjjjjjjjjjjjjjjjjjjjjjjjjhyy67uijjhhgyhduiuidkdj</v>
      </c>
    </row>
    <row r="31372" spans="1:1" x14ac:dyDescent="0.55000000000000004">
      <c r="A31372" t="str" cm="1">
        <f t="array" ref="A31372">_xll.TBXLL_DynamicString(A31371)</f>
        <v>3aikrkiddfjjffjhfjfkjfkkkkkkkkksjjjjjjjjjjjjjjjjjjjjjjjjjjjjhyy67uijjhhgyhduiuidkdj</v>
      </c>
    </row>
    <row r="31373" spans="1:1" x14ac:dyDescent="0.55000000000000004">
      <c r="A31373" t="str" cm="1">
        <f t="array" ref="A31373">_xll.TBXLL_DynamicString(A31372)</f>
        <v>3aikrkiddfjjffjhfjfkjfkkkkkkkkksjjjjjjjjjjjjjjjjjjjjjjjjjjjjhyy67uijjhhgyhduiuidkdj</v>
      </c>
    </row>
    <row r="31374" spans="1:1" x14ac:dyDescent="0.55000000000000004">
      <c r="A31374" t="str" cm="1">
        <f t="array" ref="A31374">_xll.TBXLL_DynamicString(A31373)</f>
        <v>3aikrkiddfjjffjhfjfkjfkkkkkkkkksjjjjjjjjjjjjjjjjjjjjjjjjjjjjhyy67uijjhhgyhduiuidkdj</v>
      </c>
    </row>
    <row r="31375" spans="1:1" x14ac:dyDescent="0.55000000000000004">
      <c r="A31375" t="str" cm="1">
        <f t="array" ref="A31375">_xll.TBXLL_DynamicString(A31374)</f>
        <v>3aikrkiddfjjffjhfjfkjfkkkkkkkkksjjjjjjjjjjjjjjjjjjjjjjjjjjjjhyy67uijjhhgyhduiuidkdj</v>
      </c>
    </row>
    <row r="31376" spans="1:1" x14ac:dyDescent="0.55000000000000004">
      <c r="A31376" t="str" cm="1">
        <f t="array" ref="A31376">_xll.TBXLL_DynamicString(A31375)</f>
        <v>3aikrkiddfjjffjhfjfkjfkkkkkkkkksjjjjjjjjjjjjjjjjjjjjjjjjjjjjhyy67uijjhhgyhduiuidkdj</v>
      </c>
    </row>
    <row r="31377" spans="1:1" x14ac:dyDescent="0.55000000000000004">
      <c r="A31377" t="str" cm="1">
        <f t="array" ref="A31377">_xll.TBXLL_DynamicString(A31376)</f>
        <v>3aikrkiddfjjffjhfjfkjfkkkkkkkkksjjjjjjjjjjjjjjjjjjjjjjjjjjjjhyy67uijjhhgyhduiuidkdj</v>
      </c>
    </row>
    <row r="31378" spans="1:1" x14ac:dyDescent="0.55000000000000004">
      <c r="A31378" t="str" cm="1">
        <f t="array" ref="A31378">_xll.TBXLL_DynamicString(A31377)</f>
        <v>3aikrkiddfjjffjhfjfkjfkkkkkkkkksjjjjjjjjjjjjjjjjjjjjjjjjjjjjhyy67uijjhhgyhduiuidkdj</v>
      </c>
    </row>
    <row r="31379" spans="1:1" x14ac:dyDescent="0.55000000000000004">
      <c r="A31379" t="str" cm="1">
        <f t="array" ref="A31379">_xll.TBXLL_DynamicString(A31378)</f>
        <v>3aikrkiddfjjffjhfjfkjfkkkkkkkkksjjjjjjjjjjjjjjjjjjjjjjjjjjjjhyy67uijjhhgyhduiuidkdj</v>
      </c>
    </row>
    <row r="31380" spans="1:1" x14ac:dyDescent="0.55000000000000004">
      <c r="A31380" t="str" cm="1">
        <f t="array" ref="A31380">_xll.TBXLL_DynamicString(A31379)</f>
        <v>3aikrkiddfjjffjhfjfkjfkkkkkkkkksjjjjjjjjjjjjjjjjjjjjjjjjjjjjhyy67uijjhhgyhduiuidkdj</v>
      </c>
    </row>
    <row r="31381" spans="1:1" x14ac:dyDescent="0.55000000000000004">
      <c r="A31381" t="str" cm="1">
        <f t="array" ref="A31381">_xll.TBXLL_DynamicString(A31380)</f>
        <v>3aikrkiddfjjffjhfjfkjfkkkkkkkkksjjjjjjjjjjjjjjjjjjjjjjjjjjjjhyy67uijjhhgyhduiuidkdj</v>
      </c>
    </row>
    <row r="31382" spans="1:1" x14ac:dyDescent="0.55000000000000004">
      <c r="A31382" t="str" cm="1">
        <f t="array" ref="A31382">_xll.TBXLL_DynamicString(A31381)</f>
        <v>3aikrkiddfjjffjhfjfkjfkkkkkkkkksjjjjjjjjjjjjjjjjjjjjjjjjjjjjhyy67uijjhhgyhduiuidkdj</v>
      </c>
    </row>
    <row r="31383" spans="1:1" x14ac:dyDescent="0.55000000000000004">
      <c r="A31383" t="str" cm="1">
        <f t="array" ref="A31383">_xll.TBXLL_DynamicString(A31382)</f>
        <v>3aikrkiddfjjffjhfjfkjfkkkkkkkkksjjjjjjjjjjjjjjjjjjjjjjjjjjjjhyy67uijjhhgyhduiuidkdj</v>
      </c>
    </row>
    <row r="31384" spans="1:1" x14ac:dyDescent="0.55000000000000004">
      <c r="A31384" t="str" cm="1">
        <f t="array" ref="A31384">_xll.TBXLL_DynamicString(A31383)</f>
        <v>3aikrkiddfjjffjhfjfkjfkkkkkkkkksjjjjjjjjjjjjjjjjjjjjjjjjjjjjhyy67uijjhhgyhduiuidkdj</v>
      </c>
    </row>
    <row r="31385" spans="1:1" x14ac:dyDescent="0.55000000000000004">
      <c r="A31385" t="str" cm="1">
        <f t="array" ref="A31385">_xll.TBXLL_DynamicString(A31384)</f>
        <v>3aikrkiddfjjffjhfjfkjfkkkkkkkkksjjjjjjjjjjjjjjjjjjjjjjjjjjjjhyy67uijjhhgyhduiuidkdj</v>
      </c>
    </row>
    <row r="31386" spans="1:1" x14ac:dyDescent="0.55000000000000004">
      <c r="A31386" t="str" cm="1">
        <f t="array" ref="A31386">_xll.TBXLL_DynamicString(A31385)</f>
        <v>3aikrkiddfjjffjhfjfkjfkkkkkkkkksjjjjjjjjjjjjjjjjjjjjjjjjjjjjhyy67uijjhhgyhduiuidkdj</v>
      </c>
    </row>
    <row r="31387" spans="1:1" x14ac:dyDescent="0.55000000000000004">
      <c r="A31387" t="str" cm="1">
        <f t="array" ref="A31387">_xll.TBXLL_DynamicString(A31386)</f>
        <v>3aikrkiddfjjffjhfjfkjfkkkkkkkkksjjjjjjjjjjjjjjjjjjjjjjjjjjjjhyy67uijjhhgyhduiuidkdj</v>
      </c>
    </row>
    <row r="31388" spans="1:1" x14ac:dyDescent="0.55000000000000004">
      <c r="A31388" t="str" cm="1">
        <f t="array" ref="A31388">_xll.TBXLL_DynamicString(A31387)</f>
        <v>3aikrkiddfjjffjhfjfkjfkkkkkkkkksjjjjjjjjjjjjjjjjjjjjjjjjjjjjhyy67uijjhhgyhduiuidkdj</v>
      </c>
    </row>
    <row r="31389" spans="1:1" x14ac:dyDescent="0.55000000000000004">
      <c r="A31389" t="str" cm="1">
        <f t="array" ref="A31389">_xll.TBXLL_DynamicString(A31388)</f>
        <v>3aikrkiddfjjffjhfjfkjfkkkkkkkkksjjjjjjjjjjjjjjjjjjjjjjjjjjjjhyy67uijjhhgyhduiuidkdj</v>
      </c>
    </row>
    <row r="31390" spans="1:1" x14ac:dyDescent="0.55000000000000004">
      <c r="A31390" t="str" cm="1">
        <f t="array" ref="A31390">_xll.TBXLL_DynamicString(A31389)</f>
        <v>3aikrkiddfjjffjhfjfkjfkkkkkkkkksjjjjjjjjjjjjjjjjjjjjjjjjjjjjhyy67uijjhhgyhduiuidkdj</v>
      </c>
    </row>
    <row r="31391" spans="1:1" x14ac:dyDescent="0.55000000000000004">
      <c r="A31391" t="str" cm="1">
        <f t="array" ref="A31391">_xll.TBXLL_DynamicString(A31390)</f>
        <v>3aikrkiddfjjffjhfjfkjfkkkkkkkkksjjjjjjjjjjjjjjjjjjjjjjjjjjjjhyy67uijjhhgyhduiuidkdj</v>
      </c>
    </row>
    <row r="31392" spans="1:1" x14ac:dyDescent="0.55000000000000004">
      <c r="A31392" t="str" cm="1">
        <f t="array" ref="A31392">_xll.TBXLL_DynamicString(A31391)</f>
        <v>3aikrkiddfjjffjhfjfkjfkkkkkkkkksjjjjjjjjjjjjjjjjjjjjjjjjjjjjhyy67uijjhhgyhduiuidkdj</v>
      </c>
    </row>
    <row r="31393" spans="1:1" x14ac:dyDescent="0.55000000000000004">
      <c r="A31393" t="str" cm="1">
        <f t="array" ref="A31393">_xll.TBXLL_DynamicString(A31392)</f>
        <v>3aikrkiddfjjffjhfjfkjfkkkkkkkkksjjjjjjjjjjjjjjjjjjjjjjjjjjjjhyy67uijjhhgyhduiuidkdj</v>
      </c>
    </row>
    <row r="31394" spans="1:1" x14ac:dyDescent="0.55000000000000004">
      <c r="A31394" t="str" cm="1">
        <f t="array" ref="A31394">_xll.TBXLL_DynamicString(A31393)</f>
        <v>3aikrkiddfjjffjhfjfkjfkkkkkkkkksjjjjjjjjjjjjjjjjjjjjjjjjjjjjhyy67uijjhhgyhduiuidkdj</v>
      </c>
    </row>
    <row r="31395" spans="1:1" x14ac:dyDescent="0.55000000000000004">
      <c r="A31395" t="str" cm="1">
        <f t="array" ref="A31395">_xll.TBXLL_DynamicString(A31394)</f>
        <v>3aikrkiddfjjffjhfjfkjfkkkkkkkkksjjjjjjjjjjjjjjjjjjjjjjjjjjjjhyy67uijjhhgyhduiuidkdj</v>
      </c>
    </row>
    <row r="31396" spans="1:1" x14ac:dyDescent="0.55000000000000004">
      <c r="A31396" t="str" cm="1">
        <f t="array" ref="A31396">_xll.TBXLL_DynamicString(A31395)</f>
        <v>3aikrkiddfjjffjhfjfkjfkkkkkkkkksjjjjjjjjjjjjjjjjjjjjjjjjjjjjhyy67uijjhhgyhduiuidkdj</v>
      </c>
    </row>
    <row r="31397" spans="1:1" x14ac:dyDescent="0.55000000000000004">
      <c r="A31397" t="str" cm="1">
        <f t="array" ref="A31397">_xll.TBXLL_DynamicString(A31396)</f>
        <v>3aikrkiddfjjffjhfjfkjfkkkkkkkkksjjjjjjjjjjjjjjjjjjjjjjjjjjjjhyy67uijjhhgyhduiuidkdj</v>
      </c>
    </row>
    <row r="31398" spans="1:1" x14ac:dyDescent="0.55000000000000004">
      <c r="A31398" t="str" cm="1">
        <f t="array" ref="A31398">_xll.TBXLL_DynamicString(A31397)</f>
        <v>3aikrkiddfjjffjhfjfkjfkkkkkkkkksjjjjjjjjjjjjjjjjjjjjjjjjjjjjhyy67uijjhhgyhduiuidkdj</v>
      </c>
    </row>
    <row r="31399" spans="1:1" x14ac:dyDescent="0.55000000000000004">
      <c r="A31399" t="str" cm="1">
        <f t="array" ref="A31399">_xll.TBXLL_DynamicString(A31398)</f>
        <v>3aikrkiddfjjffjhfjfkjfkkkkkkkkksjjjjjjjjjjjjjjjjjjjjjjjjjjjjhyy67uijjhhgyhduiuidkdj</v>
      </c>
    </row>
    <row r="31400" spans="1:1" x14ac:dyDescent="0.55000000000000004">
      <c r="A31400" t="str" cm="1">
        <f t="array" ref="A31400">_xll.TBXLL_DynamicString(A31399)</f>
        <v>3aikrkiddfjjffjhfjfkjfkkkkkkkkksjjjjjjjjjjjjjjjjjjjjjjjjjjjjhyy67uijjhhgyhduiuidkdj</v>
      </c>
    </row>
    <row r="31401" spans="1:1" x14ac:dyDescent="0.55000000000000004">
      <c r="A31401" t="str" cm="1">
        <f t="array" ref="A31401">_xll.TBXLL_DynamicString(A31400)</f>
        <v>3aikrkiddfjjffjhfjfkjfkkkkkkkkksjjjjjjjjjjjjjjjjjjjjjjjjjjjjhyy67uijjhhgyhduiuidkdj</v>
      </c>
    </row>
    <row r="31402" spans="1:1" x14ac:dyDescent="0.55000000000000004">
      <c r="A31402" t="str" cm="1">
        <f t="array" ref="A31402">_xll.TBXLL_DynamicString(A31401)</f>
        <v>3aikrkiddfjjffjhfjfkjfkkkkkkkkksjjjjjjjjjjjjjjjjjjjjjjjjjjjjhyy67uijjhhgyhduiuidkdj</v>
      </c>
    </row>
    <row r="31403" spans="1:1" x14ac:dyDescent="0.55000000000000004">
      <c r="A31403" t="str" cm="1">
        <f t="array" ref="A31403">_xll.TBXLL_DynamicString(A31402)</f>
        <v>3aikrkiddfjjffjhfjfkjfkkkkkkkkksjjjjjjjjjjjjjjjjjjjjjjjjjjjjhyy67uijjhhgyhduiuidkdj</v>
      </c>
    </row>
    <row r="31404" spans="1:1" x14ac:dyDescent="0.55000000000000004">
      <c r="A31404" t="str" cm="1">
        <f t="array" ref="A31404">_xll.TBXLL_DynamicString(A31403)</f>
        <v>3aikrkiddfjjffjhfjfkjfkkkkkkkkksjjjjjjjjjjjjjjjjjjjjjjjjjjjjhyy67uijjhhgyhduiuidkdj</v>
      </c>
    </row>
    <row r="31405" spans="1:1" x14ac:dyDescent="0.55000000000000004">
      <c r="A31405" t="str" cm="1">
        <f t="array" ref="A31405">_xll.TBXLL_DynamicString(A31404)</f>
        <v>3aikrkiddfjjffjhfjfkjfkkkkkkkkksjjjjjjjjjjjjjjjjjjjjjjjjjjjjhyy67uijjhhgyhduiuidkdj</v>
      </c>
    </row>
    <row r="31406" spans="1:1" x14ac:dyDescent="0.55000000000000004">
      <c r="A31406" t="str" cm="1">
        <f t="array" ref="A31406">_xll.TBXLL_DynamicString(A31405)</f>
        <v>3aikrkiddfjjffjhfjfkjfkkkkkkkkksjjjjjjjjjjjjjjjjjjjjjjjjjjjjhyy67uijjhhgyhduiuidkdj</v>
      </c>
    </row>
    <row r="31407" spans="1:1" x14ac:dyDescent="0.55000000000000004">
      <c r="A31407" t="str" cm="1">
        <f t="array" ref="A31407">_xll.TBXLL_DynamicString(A31406)</f>
        <v>3aikrkiddfjjffjhfjfkjfkkkkkkkkksjjjjjjjjjjjjjjjjjjjjjjjjjjjjhyy67uijjhhgyhduiuidkdj</v>
      </c>
    </row>
    <row r="31408" spans="1:1" x14ac:dyDescent="0.55000000000000004">
      <c r="A31408" t="str" cm="1">
        <f t="array" ref="A31408">_xll.TBXLL_DynamicString(A31407)</f>
        <v>3aikrkiddfjjffjhfjfkjfkkkkkkkkksjjjjjjjjjjjjjjjjjjjjjjjjjjjjhyy67uijjhhgyhduiuidkdj</v>
      </c>
    </row>
    <row r="31409" spans="1:1" x14ac:dyDescent="0.55000000000000004">
      <c r="A31409" t="str" cm="1">
        <f t="array" ref="A31409">_xll.TBXLL_DynamicString(A31408)</f>
        <v>3aikrkiddfjjffjhfjfkjfkkkkkkkkksjjjjjjjjjjjjjjjjjjjjjjjjjjjjhyy67uijjhhgyhduiuidkdj</v>
      </c>
    </row>
    <row r="31410" spans="1:1" x14ac:dyDescent="0.55000000000000004">
      <c r="A31410" t="str" cm="1">
        <f t="array" ref="A31410">_xll.TBXLL_DynamicString(A31409)</f>
        <v>3aikrkiddfjjffjhfjfkjfkkkkkkkkksjjjjjjjjjjjjjjjjjjjjjjjjjjjjhyy67uijjhhgyhduiuidkdj</v>
      </c>
    </row>
    <row r="31411" spans="1:1" x14ac:dyDescent="0.55000000000000004">
      <c r="A31411" t="str" cm="1">
        <f t="array" ref="A31411">_xll.TBXLL_DynamicString(A31410)</f>
        <v>3aikrkiddfjjffjhfjfkjfkkkkkkkkksjjjjjjjjjjjjjjjjjjjjjjjjjjjjhyy67uijjhhgyhduiuidkdj</v>
      </c>
    </row>
    <row r="31412" spans="1:1" x14ac:dyDescent="0.55000000000000004">
      <c r="A31412" t="str" cm="1">
        <f t="array" ref="A31412">_xll.TBXLL_DynamicString(A31411)</f>
        <v>3aikrkiddfjjffjhfjfkjfkkkkkkkkksjjjjjjjjjjjjjjjjjjjjjjjjjjjjhyy67uijjhhgyhduiuidkdj</v>
      </c>
    </row>
    <row r="31413" spans="1:1" x14ac:dyDescent="0.55000000000000004">
      <c r="A31413" t="str" cm="1">
        <f t="array" ref="A31413">_xll.TBXLL_DynamicString(A31412)</f>
        <v>3aikrkiddfjjffjhfjfkjfkkkkkkkkksjjjjjjjjjjjjjjjjjjjjjjjjjjjjhyy67uijjhhgyhduiuidkdj</v>
      </c>
    </row>
    <row r="31414" spans="1:1" x14ac:dyDescent="0.55000000000000004">
      <c r="A31414" t="str" cm="1">
        <f t="array" ref="A31414">_xll.TBXLL_DynamicString(A31413)</f>
        <v>3aikrkiddfjjffjhfjfkjfkkkkkkkkksjjjjjjjjjjjjjjjjjjjjjjjjjjjjhyy67uijjhhgyhduiuidkdj</v>
      </c>
    </row>
    <row r="31415" spans="1:1" x14ac:dyDescent="0.55000000000000004">
      <c r="A31415" t="str" cm="1">
        <f t="array" ref="A31415">_xll.TBXLL_DynamicString(A31414)</f>
        <v>3aikrkiddfjjffjhfjfkjfkkkkkkkkksjjjjjjjjjjjjjjjjjjjjjjjjjjjjhyy67uijjhhgyhduiuidkdj</v>
      </c>
    </row>
    <row r="31416" spans="1:1" x14ac:dyDescent="0.55000000000000004">
      <c r="A31416" t="str" cm="1">
        <f t="array" ref="A31416">_xll.TBXLL_DynamicString(A31415)</f>
        <v>3aikrkiddfjjffjhfjfkjfkkkkkkkkksjjjjjjjjjjjjjjjjjjjjjjjjjjjjhyy67uijjhhgyhduiuidkdj</v>
      </c>
    </row>
    <row r="31417" spans="1:1" x14ac:dyDescent="0.55000000000000004">
      <c r="A31417" t="str" cm="1">
        <f t="array" ref="A31417">_xll.TBXLL_DynamicString(A31416)</f>
        <v>3aikrkiddfjjffjhfjfkjfkkkkkkkkksjjjjjjjjjjjjjjjjjjjjjjjjjjjjhyy67uijjhhgyhduiuidkdj</v>
      </c>
    </row>
    <row r="31418" spans="1:1" x14ac:dyDescent="0.55000000000000004">
      <c r="A31418" t="str" cm="1">
        <f t="array" ref="A31418">_xll.TBXLL_DynamicString(A31417)</f>
        <v>3aikrkiddfjjffjhfjfkjfkkkkkkkkksjjjjjjjjjjjjjjjjjjjjjjjjjjjjhyy67uijjhhgyhduiuidkdj</v>
      </c>
    </row>
    <row r="31419" spans="1:1" x14ac:dyDescent="0.55000000000000004">
      <c r="A31419" t="str" cm="1">
        <f t="array" ref="A31419">_xll.TBXLL_DynamicString(A31418)</f>
        <v>3aikrkiddfjjffjhfjfkjfkkkkkkkkksjjjjjjjjjjjjjjjjjjjjjjjjjjjjhyy67uijjhhgyhduiuidkdj</v>
      </c>
    </row>
    <row r="31420" spans="1:1" x14ac:dyDescent="0.55000000000000004">
      <c r="A31420" t="str" cm="1">
        <f t="array" ref="A31420">_xll.TBXLL_DynamicString(A31419)</f>
        <v>3aikrkiddfjjffjhfjfkjfkkkkkkkkksjjjjjjjjjjjjjjjjjjjjjjjjjjjjhyy67uijjhhgyhduiuidkdj</v>
      </c>
    </row>
    <row r="31421" spans="1:1" x14ac:dyDescent="0.55000000000000004">
      <c r="A31421" t="str" cm="1">
        <f t="array" ref="A31421">_xll.TBXLL_DynamicString(A31420)</f>
        <v>3aikrkiddfjjffjhfjfkjfkkkkkkkkksjjjjjjjjjjjjjjjjjjjjjjjjjjjjhyy67uijjhhgyhduiuidkdj</v>
      </c>
    </row>
    <row r="31422" spans="1:1" x14ac:dyDescent="0.55000000000000004">
      <c r="A31422" t="str" cm="1">
        <f t="array" ref="A31422">_xll.TBXLL_DynamicString(A31421)</f>
        <v>3aikrkiddfjjffjhfjfkjfkkkkkkkkksjjjjjjjjjjjjjjjjjjjjjjjjjjjjhyy67uijjhhgyhduiuidkdj</v>
      </c>
    </row>
    <row r="31423" spans="1:1" x14ac:dyDescent="0.55000000000000004">
      <c r="A31423" t="str" cm="1">
        <f t="array" ref="A31423">_xll.TBXLL_DynamicString(A31422)</f>
        <v>3aikrkiddfjjffjhfjfkjfkkkkkkkkksjjjjjjjjjjjjjjjjjjjjjjjjjjjjhyy67uijjhhgyhduiuidkdj</v>
      </c>
    </row>
    <row r="31424" spans="1:1" x14ac:dyDescent="0.55000000000000004">
      <c r="A31424" t="str" cm="1">
        <f t="array" ref="A31424">_xll.TBXLL_DynamicString(A31423)</f>
        <v>3aikrkiddfjjffjhfjfkjfkkkkkkkkksjjjjjjjjjjjjjjjjjjjjjjjjjjjjhyy67uijjhhgyhduiuidkdj</v>
      </c>
    </row>
    <row r="31425" spans="1:1" x14ac:dyDescent="0.55000000000000004">
      <c r="A31425" t="str" cm="1">
        <f t="array" ref="A31425">_xll.TBXLL_DynamicString(A31424)</f>
        <v>3aikrkiddfjjffjhfjfkjfkkkkkkkkksjjjjjjjjjjjjjjjjjjjjjjjjjjjjhyy67uijjhhgyhduiuidkdj</v>
      </c>
    </row>
    <row r="31426" spans="1:1" x14ac:dyDescent="0.55000000000000004">
      <c r="A31426" t="str" cm="1">
        <f t="array" ref="A31426">_xll.TBXLL_DynamicString(A31425)</f>
        <v>3aikrkiddfjjffjhfjfkjfkkkkkkkkksjjjjjjjjjjjjjjjjjjjjjjjjjjjjhyy67uijjhhgyhduiuidkdj</v>
      </c>
    </row>
    <row r="31427" spans="1:1" x14ac:dyDescent="0.55000000000000004">
      <c r="A31427" t="str" cm="1">
        <f t="array" ref="A31427">_xll.TBXLL_DynamicString(A31426)</f>
        <v>3aikrkiddfjjffjhfjfkjfkkkkkkkkksjjjjjjjjjjjjjjjjjjjjjjjjjjjjhyy67uijjhhgyhduiuidkdj</v>
      </c>
    </row>
    <row r="31428" spans="1:1" x14ac:dyDescent="0.55000000000000004">
      <c r="A31428" t="str" cm="1">
        <f t="array" ref="A31428">_xll.TBXLL_DynamicString(A31427)</f>
        <v>3aikrkiddfjjffjhfjfkjfkkkkkkkkksjjjjjjjjjjjjjjjjjjjjjjjjjjjjhyy67uijjhhgyhduiuidkdj</v>
      </c>
    </row>
    <row r="31429" spans="1:1" x14ac:dyDescent="0.55000000000000004">
      <c r="A31429" t="str" cm="1">
        <f t="array" ref="A31429">_xll.TBXLL_DynamicString(A31428)</f>
        <v>3aikrkiddfjjffjhfjfkjfkkkkkkkkksjjjjjjjjjjjjjjjjjjjjjjjjjjjjhyy67uijjhhgyhduiuidkdj</v>
      </c>
    </row>
    <row r="31430" spans="1:1" x14ac:dyDescent="0.55000000000000004">
      <c r="A31430" t="str" cm="1">
        <f t="array" ref="A31430">_xll.TBXLL_DynamicString(A31429)</f>
        <v>3aikrkiddfjjffjhfjfkjfkkkkkkkkksjjjjjjjjjjjjjjjjjjjjjjjjjjjjhyy67uijjhhgyhduiuidkdj</v>
      </c>
    </row>
    <row r="31431" spans="1:1" x14ac:dyDescent="0.55000000000000004">
      <c r="A31431" t="str" cm="1">
        <f t="array" ref="A31431">_xll.TBXLL_DynamicString(A31430)</f>
        <v>3aikrkiddfjjffjhfjfkjfkkkkkkkkksjjjjjjjjjjjjjjjjjjjjjjjjjjjjhyy67uijjhhgyhduiuidkdj</v>
      </c>
    </row>
    <row r="31432" spans="1:1" x14ac:dyDescent="0.55000000000000004">
      <c r="A31432" t="str" cm="1">
        <f t="array" ref="A31432">_xll.TBXLL_DynamicString(A31431)</f>
        <v>3aikrkiddfjjffjhfjfkjfkkkkkkkkksjjjjjjjjjjjjjjjjjjjjjjjjjjjjhyy67uijjhhgyhduiuidkdj</v>
      </c>
    </row>
    <row r="31433" spans="1:1" x14ac:dyDescent="0.55000000000000004">
      <c r="A31433" t="str" cm="1">
        <f t="array" ref="A31433">_xll.TBXLL_DynamicString(A31432)</f>
        <v>3aikrkiddfjjffjhfjfkjfkkkkkkkkksjjjjjjjjjjjjjjjjjjjjjjjjjjjjhyy67uijjhhgyhduiuidkdj</v>
      </c>
    </row>
    <row r="31434" spans="1:1" x14ac:dyDescent="0.55000000000000004">
      <c r="A31434" t="str" cm="1">
        <f t="array" ref="A31434">_xll.TBXLL_DynamicString(A31433)</f>
        <v>3aikrkiddfjjffjhfjfkjfkkkkkkkkksjjjjjjjjjjjjjjjjjjjjjjjjjjjjhyy67uijjhhgyhduiuidkdj</v>
      </c>
    </row>
    <row r="31435" spans="1:1" x14ac:dyDescent="0.55000000000000004">
      <c r="A31435" t="str" cm="1">
        <f t="array" ref="A31435">_xll.TBXLL_DynamicString(A31434)</f>
        <v>3aikrkiddfjjffjhfjfkjfkkkkkkkkksjjjjjjjjjjjjjjjjjjjjjjjjjjjjhyy67uijjhhgyhduiuidkdj</v>
      </c>
    </row>
    <row r="31436" spans="1:1" x14ac:dyDescent="0.55000000000000004">
      <c r="A31436" t="str" cm="1">
        <f t="array" ref="A31436">_xll.TBXLL_DynamicString(A31435)</f>
        <v>3aikrkiddfjjffjhfjfkjfkkkkkkkkksjjjjjjjjjjjjjjjjjjjjjjjjjjjjhyy67uijjhhgyhduiuidkdj</v>
      </c>
    </row>
    <row r="31437" spans="1:1" x14ac:dyDescent="0.55000000000000004">
      <c r="A31437" t="str" cm="1">
        <f t="array" ref="A31437">_xll.TBXLL_DynamicString(A31436)</f>
        <v>3aikrkiddfjjffjhfjfkjfkkkkkkkkksjjjjjjjjjjjjjjjjjjjjjjjjjjjjhyy67uijjhhgyhduiuidkdj</v>
      </c>
    </row>
    <row r="31438" spans="1:1" x14ac:dyDescent="0.55000000000000004">
      <c r="A31438" t="str" cm="1">
        <f t="array" ref="A31438">_xll.TBXLL_DynamicString(A31437)</f>
        <v>3aikrkiddfjjffjhfjfkjfkkkkkkkkksjjjjjjjjjjjjjjjjjjjjjjjjjjjjhyy67uijjhhgyhduiuidkdj</v>
      </c>
    </row>
    <row r="31439" spans="1:1" x14ac:dyDescent="0.55000000000000004">
      <c r="A31439" t="str" cm="1">
        <f t="array" ref="A31439">_xll.TBXLL_DynamicString(A31438)</f>
        <v>3aikrkiddfjjffjhfjfkjfkkkkkkkkksjjjjjjjjjjjjjjjjjjjjjjjjjjjjhyy67uijjhhgyhduiuidkdj</v>
      </c>
    </row>
    <row r="31440" spans="1:1" x14ac:dyDescent="0.55000000000000004">
      <c r="A31440" t="str" cm="1">
        <f t="array" ref="A31440">_xll.TBXLL_DynamicString(A31439)</f>
        <v>3aikrkiddfjjffjhfjfkjfkkkkkkkkksjjjjjjjjjjjjjjjjjjjjjjjjjjjjhyy67uijjhhgyhduiuidkdj</v>
      </c>
    </row>
    <row r="31441" spans="1:1" x14ac:dyDescent="0.55000000000000004">
      <c r="A31441" t="str" cm="1">
        <f t="array" ref="A31441">_xll.TBXLL_DynamicString(A31440)</f>
        <v>3aikrkiddfjjffjhfjfkjfkkkkkkkkksjjjjjjjjjjjjjjjjjjjjjjjjjjjjhyy67uijjhhgyhduiuidkdj</v>
      </c>
    </row>
    <row r="31442" spans="1:1" x14ac:dyDescent="0.55000000000000004">
      <c r="A31442" t="str" cm="1">
        <f t="array" ref="A31442">_xll.TBXLL_DynamicString(A31441)</f>
        <v>3aikrkiddfjjffjhfjfkjfkkkkkkkkksjjjjjjjjjjjjjjjjjjjjjjjjjjjjhyy67uijjhhgyhduiuidkdj</v>
      </c>
    </row>
    <row r="31443" spans="1:1" x14ac:dyDescent="0.55000000000000004">
      <c r="A31443" t="str" cm="1">
        <f t="array" ref="A31443">_xll.TBXLL_DynamicString(A31442)</f>
        <v>3aikrkiddfjjffjhfjfkjfkkkkkkkkksjjjjjjjjjjjjjjjjjjjjjjjjjjjjhyy67uijjhhgyhduiuidkdj</v>
      </c>
    </row>
    <row r="31444" spans="1:1" x14ac:dyDescent="0.55000000000000004">
      <c r="A31444" t="str" cm="1">
        <f t="array" ref="A31444">_xll.TBXLL_DynamicString(A31443)</f>
        <v>3aikrkiddfjjffjhfjfkjfkkkkkkkkksjjjjjjjjjjjjjjjjjjjjjjjjjjjjhyy67uijjhhgyhduiuidkdj</v>
      </c>
    </row>
    <row r="31445" spans="1:1" x14ac:dyDescent="0.55000000000000004">
      <c r="A31445" t="str" cm="1">
        <f t="array" ref="A31445">_xll.TBXLL_DynamicString(A31444)</f>
        <v>3aikrkiddfjjffjhfjfkjfkkkkkkkkksjjjjjjjjjjjjjjjjjjjjjjjjjjjjhyy67uijjhhgyhduiuidkdj</v>
      </c>
    </row>
    <row r="31446" spans="1:1" x14ac:dyDescent="0.55000000000000004">
      <c r="A31446" t="str" cm="1">
        <f t="array" ref="A31446">_xll.TBXLL_DynamicString(A31445)</f>
        <v>3aikrkiddfjjffjhfjfkjfkkkkkkkkksjjjjjjjjjjjjjjjjjjjjjjjjjjjjhyy67uijjhhgyhduiuidkdj</v>
      </c>
    </row>
    <row r="31447" spans="1:1" x14ac:dyDescent="0.55000000000000004">
      <c r="A31447" t="str" cm="1">
        <f t="array" ref="A31447">_xll.TBXLL_DynamicString(A31446)</f>
        <v>3aikrkiddfjjffjhfjfkjfkkkkkkkkksjjjjjjjjjjjjjjjjjjjjjjjjjjjjhyy67uijjhhgyhduiuidkdj</v>
      </c>
    </row>
    <row r="31448" spans="1:1" x14ac:dyDescent="0.55000000000000004">
      <c r="A31448" t="str" cm="1">
        <f t="array" ref="A31448">_xll.TBXLL_DynamicString(A31447)</f>
        <v>3aikrkiddfjjffjhfjfkjfkkkkkkkkksjjjjjjjjjjjjjjjjjjjjjjjjjjjjhyy67uijjhhgyhduiuidkdj</v>
      </c>
    </row>
    <row r="31449" spans="1:1" x14ac:dyDescent="0.55000000000000004">
      <c r="A31449" t="str" cm="1">
        <f t="array" ref="A31449">_xll.TBXLL_DynamicString(A31448)</f>
        <v>3aikrkiddfjjffjhfjfkjfkkkkkkkkksjjjjjjjjjjjjjjjjjjjjjjjjjjjjhyy67uijjhhgyhduiuidkdj</v>
      </c>
    </row>
    <row r="31450" spans="1:1" x14ac:dyDescent="0.55000000000000004">
      <c r="A31450" t="str" cm="1">
        <f t="array" ref="A31450">_xll.TBXLL_DynamicString(A31449)</f>
        <v>3aikrkiddfjjffjhfjfkjfkkkkkkkkksjjjjjjjjjjjjjjjjjjjjjjjjjjjjhyy67uijjhhgyhduiuidkdj</v>
      </c>
    </row>
    <row r="31451" spans="1:1" x14ac:dyDescent="0.55000000000000004">
      <c r="A31451" t="str" cm="1">
        <f t="array" ref="A31451">_xll.TBXLL_DynamicString(A31450)</f>
        <v>3aikrkiddfjjffjhfjfkjfkkkkkkkkksjjjjjjjjjjjjjjjjjjjjjjjjjjjjhyy67uijjhhgyhduiuidkdj</v>
      </c>
    </row>
    <row r="31452" spans="1:1" x14ac:dyDescent="0.55000000000000004">
      <c r="A31452" t="str" cm="1">
        <f t="array" ref="A31452">_xll.TBXLL_DynamicString(A31451)</f>
        <v>3aikrkiddfjjffjhfjfkjfkkkkkkkkksjjjjjjjjjjjjjjjjjjjjjjjjjjjjhyy67uijjhhgyhduiuidkdj</v>
      </c>
    </row>
    <row r="31453" spans="1:1" x14ac:dyDescent="0.55000000000000004">
      <c r="A31453" t="str" cm="1">
        <f t="array" ref="A31453">_xll.TBXLL_DynamicString(A31452)</f>
        <v>3aikrkiddfjjffjhfjfkjfkkkkkkkkksjjjjjjjjjjjjjjjjjjjjjjjjjjjjhyy67uijjhhgyhduiuidkdj</v>
      </c>
    </row>
    <row r="31454" spans="1:1" x14ac:dyDescent="0.55000000000000004">
      <c r="A31454" t="str" cm="1">
        <f t="array" ref="A31454">_xll.TBXLL_DynamicString(A31453)</f>
        <v>3aikrkiddfjjffjhfjfkjfkkkkkkkkksjjjjjjjjjjjjjjjjjjjjjjjjjjjjhyy67uijjhhgyhduiuidkdj</v>
      </c>
    </row>
    <row r="31455" spans="1:1" x14ac:dyDescent="0.55000000000000004">
      <c r="A31455" t="str" cm="1">
        <f t="array" ref="A31455">_xll.TBXLL_DynamicString(A31454)</f>
        <v>3aikrkiddfjjffjhfjfkjfkkkkkkkkksjjjjjjjjjjjjjjjjjjjjjjjjjjjjhyy67uijjhhgyhduiuidkdj</v>
      </c>
    </row>
    <row r="31456" spans="1:1" x14ac:dyDescent="0.55000000000000004">
      <c r="A31456" t="str" cm="1">
        <f t="array" ref="A31456">_xll.TBXLL_DynamicString(A31455)</f>
        <v>3aikrkiddfjjffjhfjfkjfkkkkkkkkksjjjjjjjjjjjjjjjjjjjjjjjjjjjjhyy67uijjhhgyhduiuidkdj</v>
      </c>
    </row>
    <row r="31457" spans="1:1" x14ac:dyDescent="0.55000000000000004">
      <c r="A31457" t="str" cm="1">
        <f t="array" ref="A31457">_xll.TBXLL_DynamicString(A31456)</f>
        <v>3aikrkiddfjjffjhfjfkjfkkkkkkkkksjjjjjjjjjjjjjjjjjjjjjjjjjjjjhyy67uijjhhgyhduiuidkdj</v>
      </c>
    </row>
    <row r="31458" spans="1:1" x14ac:dyDescent="0.55000000000000004">
      <c r="A31458" t="str" cm="1">
        <f t="array" ref="A31458">_xll.TBXLL_DynamicString(A31457)</f>
        <v>3aikrkiddfjjffjhfjfkjfkkkkkkkkksjjjjjjjjjjjjjjjjjjjjjjjjjjjjhyy67uijjhhgyhduiuidkdj</v>
      </c>
    </row>
    <row r="31459" spans="1:1" x14ac:dyDescent="0.55000000000000004">
      <c r="A31459" t="str" cm="1">
        <f t="array" ref="A31459">_xll.TBXLL_DynamicString(A31458)</f>
        <v>3aikrkiddfjjffjhfjfkjfkkkkkkkkksjjjjjjjjjjjjjjjjjjjjjjjjjjjjhyy67uijjhhgyhduiuidkdj</v>
      </c>
    </row>
    <row r="31460" spans="1:1" x14ac:dyDescent="0.55000000000000004">
      <c r="A31460" t="str" cm="1">
        <f t="array" ref="A31460">_xll.TBXLL_DynamicString(A31459)</f>
        <v>3aikrkiddfjjffjhfjfkjfkkkkkkkkksjjjjjjjjjjjjjjjjjjjjjjjjjjjjhyy67uijjhhgyhduiuidkdj</v>
      </c>
    </row>
    <row r="31461" spans="1:1" x14ac:dyDescent="0.55000000000000004">
      <c r="A31461" t="str" cm="1">
        <f t="array" ref="A31461">_xll.TBXLL_DynamicString(A31460)</f>
        <v>3aikrkiddfjjffjhfjfkjfkkkkkkkkksjjjjjjjjjjjjjjjjjjjjjjjjjjjjhyy67uijjhhgyhduiuidkdj</v>
      </c>
    </row>
    <row r="31462" spans="1:1" x14ac:dyDescent="0.55000000000000004">
      <c r="A31462" t="str" cm="1">
        <f t="array" ref="A31462">_xll.TBXLL_DynamicString(A31461)</f>
        <v>3aikrkiddfjjffjhfjfkjfkkkkkkkkksjjjjjjjjjjjjjjjjjjjjjjjjjjjjhyy67uijjhhgyhduiuidkdj</v>
      </c>
    </row>
    <row r="31463" spans="1:1" x14ac:dyDescent="0.55000000000000004">
      <c r="A31463" t="str" cm="1">
        <f t="array" ref="A31463">_xll.TBXLL_DynamicString(A31462)</f>
        <v>3aikrkiddfjjffjhfjfkjfkkkkkkkkksjjjjjjjjjjjjjjjjjjjjjjjjjjjjhyy67uijjhhgyhduiuidkdj</v>
      </c>
    </row>
    <row r="31464" spans="1:1" x14ac:dyDescent="0.55000000000000004">
      <c r="A31464" t="str" cm="1">
        <f t="array" ref="A31464">_xll.TBXLL_DynamicString(A31463)</f>
        <v>3aikrkiddfjjffjhfjfkjfkkkkkkkkksjjjjjjjjjjjjjjjjjjjjjjjjjjjjhyy67uijjhhgyhduiuidkdj</v>
      </c>
    </row>
    <row r="31465" spans="1:1" x14ac:dyDescent="0.55000000000000004">
      <c r="A31465" t="str" cm="1">
        <f t="array" ref="A31465">_xll.TBXLL_DynamicString(A31464)</f>
        <v>3aikrkiddfjjffjhfjfkjfkkkkkkkkksjjjjjjjjjjjjjjjjjjjjjjjjjjjjhyy67uijjhhgyhduiuidkdj</v>
      </c>
    </row>
    <row r="31466" spans="1:1" x14ac:dyDescent="0.55000000000000004">
      <c r="A31466" t="str" cm="1">
        <f t="array" ref="A31466">_xll.TBXLL_DynamicString(A31465)</f>
        <v>3aikrkiddfjjffjhfjfkjfkkkkkkkkksjjjjjjjjjjjjjjjjjjjjjjjjjjjjhyy67uijjhhgyhduiuidkdj</v>
      </c>
    </row>
    <row r="31467" spans="1:1" x14ac:dyDescent="0.55000000000000004">
      <c r="A31467" t="str" cm="1">
        <f t="array" ref="A31467">_xll.TBXLL_DynamicString(A31466)</f>
        <v>3aikrkiddfjjffjhfjfkjfkkkkkkkkksjjjjjjjjjjjjjjjjjjjjjjjjjjjjhyy67uijjhhgyhduiuidkdj</v>
      </c>
    </row>
    <row r="31468" spans="1:1" x14ac:dyDescent="0.55000000000000004">
      <c r="A31468" t="str" cm="1">
        <f t="array" ref="A31468">_xll.TBXLL_DynamicString(A31467)</f>
        <v>3aikrkiddfjjffjhfjfkjfkkkkkkkkksjjjjjjjjjjjjjjjjjjjjjjjjjjjjhyy67uijjhhgyhduiuidkdj</v>
      </c>
    </row>
    <row r="31469" spans="1:1" x14ac:dyDescent="0.55000000000000004">
      <c r="A31469" t="str" cm="1">
        <f t="array" ref="A31469">_xll.TBXLL_DynamicString(A31468)</f>
        <v>3aikrkiddfjjffjhfjfkjfkkkkkkkkksjjjjjjjjjjjjjjjjjjjjjjjjjjjjhyy67uijjhhgyhduiuidkdj</v>
      </c>
    </row>
    <row r="31470" spans="1:1" x14ac:dyDescent="0.55000000000000004">
      <c r="A31470" t="str" cm="1">
        <f t="array" ref="A31470">_xll.TBXLL_DynamicString(A31469)</f>
        <v>3aikrkiddfjjffjhfjfkjfkkkkkkkkksjjjjjjjjjjjjjjjjjjjjjjjjjjjjhyy67uijjhhgyhduiuidkdj</v>
      </c>
    </row>
    <row r="31471" spans="1:1" x14ac:dyDescent="0.55000000000000004">
      <c r="A31471" t="str" cm="1">
        <f t="array" ref="A31471">_xll.TBXLL_DynamicString(A31470)</f>
        <v>3aikrkiddfjjffjhfjfkjfkkkkkkkkksjjjjjjjjjjjjjjjjjjjjjjjjjjjjhyy67uijjhhgyhduiuidkdj</v>
      </c>
    </row>
    <row r="31472" spans="1:1" x14ac:dyDescent="0.55000000000000004">
      <c r="A31472" t="str" cm="1">
        <f t="array" ref="A31472">_xll.TBXLL_DynamicString(A31471)</f>
        <v>3aikrkiddfjjffjhfjfkjfkkkkkkkkksjjjjjjjjjjjjjjjjjjjjjjjjjjjjhyy67uijjhhgyhduiuidkdj</v>
      </c>
    </row>
    <row r="31473" spans="1:1" x14ac:dyDescent="0.55000000000000004">
      <c r="A31473" t="str" cm="1">
        <f t="array" ref="A31473">_xll.TBXLL_DynamicString(A31472)</f>
        <v>3aikrkiddfjjffjhfjfkjfkkkkkkkkksjjjjjjjjjjjjjjjjjjjjjjjjjjjjhyy67uijjhhgyhduiuidkdj</v>
      </c>
    </row>
    <row r="31474" spans="1:1" x14ac:dyDescent="0.55000000000000004">
      <c r="A31474" t="str" cm="1">
        <f t="array" ref="A31474">_xll.TBXLL_DynamicString(A31473)</f>
        <v>3aikrkiddfjjffjhfjfkjfkkkkkkkkksjjjjjjjjjjjjjjjjjjjjjjjjjjjjhyy67uijjhhgyhduiuidkdj</v>
      </c>
    </row>
    <row r="31475" spans="1:1" x14ac:dyDescent="0.55000000000000004">
      <c r="A31475" t="str" cm="1">
        <f t="array" ref="A31475">_xll.TBXLL_DynamicString(A31474)</f>
        <v>3aikrkiddfjjffjhfjfkjfkkkkkkkkksjjjjjjjjjjjjjjjjjjjjjjjjjjjjhyy67uijjhhgyhduiuidkdj</v>
      </c>
    </row>
    <row r="31476" spans="1:1" x14ac:dyDescent="0.55000000000000004">
      <c r="A31476" t="str" cm="1">
        <f t="array" ref="A31476">_xll.TBXLL_DynamicString(A31475)</f>
        <v>3aikrkiddfjjffjhfjfkjfkkkkkkkkksjjjjjjjjjjjjjjjjjjjjjjjjjjjjhyy67uijjhhgyhduiuidkdj</v>
      </c>
    </row>
    <row r="31477" spans="1:1" x14ac:dyDescent="0.55000000000000004">
      <c r="A31477" t="str" cm="1">
        <f t="array" ref="A31477">_xll.TBXLL_DynamicString(A31476)</f>
        <v>3aikrkiddfjjffjhfjfkjfkkkkkkkkksjjjjjjjjjjjjjjjjjjjjjjjjjjjjhyy67uijjhhgyhduiuidkdj</v>
      </c>
    </row>
    <row r="31478" spans="1:1" x14ac:dyDescent="0.55000000000000004">
      <c r="A31478" t="str" cm="1">
        <f t="array" ref="A31478">_xll.TBXLL_DynamicString(A31477)</f>
        <v>3aikrkiddfjjffjhfjfkjfkkkkkkkkksjjjjjjjjjjjjjjjjjjjjjjjjjjjjhyy67uijjhhgyhduiuidkdj</v>
      </c>
    </row>
    <row r="31479" spans="1:1" x14ac:dyDescent="0.55000000000000004">
      <c r="A31479" t="str" cm="1">
        <f t="array" ref="A31479">_xll.TBXLL_DynamicString(A31478)</f>
        <v>3aikrkiddfjjffjhfjfkjfkkkkkkkkksjjjjjjjjjjjjjjjjjjjjjjjjjjjjhyy67uijjhhgyhduiuidkdj</v>
      </c>
    </row>
    <row r="31480" spans="1:1" x14ac:dyDescent="0.55000000000000004">
      <c r="A31480" t="str" cm="1">
        <f t="array" ref="A31480">_xll.TBXLL_DynamicString(A31479)</f>
        <v>3aikrkiddfjjffjhfjfkjfkkkkkkkkksjjjjjjjjjjjjjjjjjjjjjjjjjjjjhyy67uijjhhgyhduiuidkdj</v>
      </c>
    </row>
    <row r="31481" spans="1:1" x14ac:dyDescent="0.55000000000000004">
      <c r="A31481" t="str" cm="1">
        <f t="array" ref="A31481">_xll.TBXLL_DynamicString(A31480)</f>
        <v>3aikrkiddfjjffjhfjfkjfkkkkkkkkksjjjjjjjjjjjjjjjjjjjjjjjjjjjjhyy67uijjhhgyhduiuidkdj</v>
      </c>
    </row>
    <row r="31482" spans="1:1" x14ac:dyDescent="0.55000000000000004">
      <c r="A31482" t="str" cm="1">
        <f t="array" ref="A31482">_xll.TBXLL_DynamicString(A31481)</f>
        <v>3aikrkiddfjjffjhfjfkjfkkkkkkkkksjjjjjjjjjjjjjjjjjjjjjjjjjjjjhyy67uijjhhgyhduiuidkdj</v>
      </c>
    </row>
    <row r="31483" spans="1:1" x14ac:dyDescent="0.55000000000000004">
      <c r="A31483" t="str" cm="1">
        <f t="array" ref="A31483">_xll.TBXLL_DynamicString(A31482)</f>
        <v>3aikrkiddfjjffjhfjfkjfkkkkkkkkksjjjjjjjjjjjjjjjjjjjjjjjjjjjjhyy67uijjhhgyhduiuidkdj</v>
      </c>
    </row>
    <row r="31484" spans="1:1" x14ac:dyDescent="0.55000000000000004">
      <c r="A31484" t="str" cm="1">
        <f t="array" ref="A31484">_xll.TBXLL_DynamicString(A31483)</f>
        <v>3aikrkiddfjjffjhfjfkjfkkkkkkkkksjjjjjjjjjjjjjjjjjjjjjjjjjjjjhyy67uijjhhgyhduiuidkdj</v>
      </c>
    </row>
    <row r="31485" spans="1:1" x14ac:dyDescent="0.55000000000000004">
      <c r="A31485" t="str" cm="1">
        <f t="array" ref="A31485">_xll.TBXLL_DynamicString(A31484)</f>
        <v>3aikrkiddfjjffjhfjfkjfkkkkkkkkksjjjjjjjjjjjjjjjjjjjjjjjjjjjjhyy67uijjhhgyhduiuidkdj</v>
      </c>
    </row>
    <row r="31486" spans="1:1" x14ac:dyDescent="0.55000000000000004">
      <c r="A31486" t="str" cm="1">
        <f t="array" ref="A31486">_xll.TBXLL_DynamicString(A31485)</f>
        <v>3aikrkiddfjjffjhfjfkjfkkkkkkkkksjjjjjjjjjjjjjjjjjjjjjjjjjjjjhyy67uijjhhgyhduiuidkdj</v>
      </c>
    </row>
    <row r="31487" spans="1:1" x14ac:dyDescent="0.55000000000000004">
      <c r="A31487" t="str" cm="1">
        <f t="array" ref="A31487">_xll.TBXLL_DynamicString(A31486)</f>
        <v>3aikrkiddfjjffjhfjfkjfkkkkkkkkksjjjjjjjjjjjjjjjjjjjjjjjjjjjjhyy67uijjhhgyhduiuidkdj</v>
      </c>
    </row>
    <row r="31488" spans="1:1" x14ac:dyDescent="0.55000000000000004">
      <c r="A31488" t="str" cm="1">
        <f t="array" ref="A31488">_xll.TBXLL_DynamicString(A31487)</f>
        <v>3aikrkiddfjjffjhfjfkjfkkkkkkkkksjjjjjjjjjjjjjjjjjjjjjjjjjjjjhyy67uijjhhgyhduiuidkdj</v>
      </c>
    </row>
    <row r="31489" spans="1:1" x14ac:dyDescent="0.55000000000000004">
      <c r="A31489" t="str" cm="1">
        <f t="array" ref="A31489">_xll.TBXLL_DynamicString(A31488)</f>
        <v>3aikrkiddfjjffjhfjfkjfkkkkkkkkksjjjjjjjjjjjjjjjjjjjjjjjjjjjjhyy67uijjhhgyhduiuidkdj</v>
      </c>
    </row>
    <row r="31490" spans="1:1" x14ac:dyDescent="0.55000000000000004">
      <c r="A31490" t="str" cm="1">
        <f t="array" ref="A31490">_xll.TBXLL_DynamicString(A31489)</f>
        <v>3aikrkiddfjjffjhfjfkjfkkkkkkkkksjjjjjjjjjjjjjjjjjjjjjjjjjjjjhyy67uijjhhgyhduiuidkdj</v>
      </c>
    </row>
    <row r="31491" spans="1:1" x14ac:dyDescent="0.55000000000000004">
      <c r="A31491" t="str" cm="1">
        <f t="array" ref="A31491">_xll.TBXLL_DynamicString(A31490)</f>
        <v>3aikrkiddfjjffjhfjfkjfkkkkkkkkksjjjjjjjjjjjjjjjjjjjjjjjjjjjjhyy67uijjhhgyhduiuidkdj</v>
      </c>
    </row>
    <row r="31492" spans="1:1" x14ac:dyDescent="0.55000000000000004">
      <c r="A31492" t="str" cm="1">
        <f t="array" ref="A31492">_xll.TBXLL_DynamicString(A31491)</f>
        <v>3aikrkiddfjjffjhfjfkjfkkkkkkkkksjjjjjjjjjjjjjjjjjjjjjjjjjjjjhyy67uijjhhgyhduiuidkdj</v>
      </c>
    </row>
    <row r="31493" spans="1:1" x14ac:dyDescent="0.55000000000000004">
      <c r="A31493" t="str" cm="1">
        <f t="array" ref="A31493">_xll.TBXLL_DynamicString(A31492)</f>
        <v>3aikrkiddfjjffjhfjfkjfkkkkkkkkksjjjjjjjjjjjjjjjjjjjjjjjjjjjjhyy67uijjhhgyhduiuidkdj</v>
      </c>
    </row>
    <row r="31494" spans="1:1" x14ac:dyDescent="0.55000000000000004">
      <c r="A31494" t="str" cm="1">
        <f t="array" ref="A31494">_xll.TBXLL_DynamicString(A31493)</f>
        <v>3aikrkiddfjjffjhfjfkjfkkkkkkkkksjjjjjjjjjjjjjjjjjjjjjjjjjjjjhyy67uijjhhgyhduiuidkdj</v>
      </c>
    </row>
    <row r="31495" spans="1:1" x14ac:dyDescent="0.55000000000000004">
      <c r="A31495" t="str" cm="1">
        <f t="array" ref="A31495">_xll.TBXLL_DynamicString(A31494)</f>
        <v>3aikrkiddfjjffjhfjfkjfkkkkkkkkksjjjjjjjjjjjjjjjjjjjjjjjjjjjjhyy67uijjhhgyhduiuidkdj</v>
      </c>
    </row>
    <row r="31496" spans="1:1" x14ac:dyDescent="0.55000000000000004">
      <c r="A31496" t="str" cm="1">
        <f t="array" ref="A31496">_xll.TBXLL_DynamicString(A31495)</f>
        <v>3aikrkiddfjjffjhfjfkjfkkkkkkkkksjjjjjjjjjjjjjjjjjjjjjjjjjjjjhyy67uijjhhgyhduiuidkdj</v>
      </c>
    </row>
    <row r="31497" spans="1:1" x14ac:dyDescent="0.55000000000000004">
      <c r="A31497" t="str" cm="1">
        <f t="array" ref="A31497">_xll.TBXLL_DynamicString(A31496)</f>
        <v>3aikrkiddfjjffjhfjfkjfkkkkkkkkksjjjjjjjjjjjjjjjjjjjjjjjjjjjjhyy67uijjhhgyhduiuidkdj</v>
      </c>
    </row>
    <row r="31498" spans="1:1" x14ac:dyDescent="0.55000000000000004">
      <c r="A31498" t="str" cm="1">
        <f t="array" ref="A31498">_xll.TBXLL_DynamicString(A31497)</f>
        <v>3aikrkiddfjjffjhfjfkjfkkkkkkkkksjjjjjjjjjjjjjjjjjjjjjjjjjjjjhyy67uijjhhgyhduiuidkdj</v>
      </c>
    </row>
    <row r="31499" spans="1:1" x14ac:dyDescent="0.55000000000000004">
      <c r="A31499" t="str" cm="1">
        <f t="array" ref="A31499">_xll.TBXLL_DynamicString(A31498)</f>
        <v>3aikrkiddfjjffjhfjfkjfkkkkkkkkksjjjjjjjjjjjjjjjjjjjjjjjjjjjjhyy67uijjhhgyhduiuidkdj</v>
      </c>
    </row>
    <row r="31500" spans="1:1" x14ac:dyDescent="0.55000000000000004">
      <c r="A31500" t="str" cm="1">
        <f t="array" ref="A31500">_xll.TBXLL_DynamicString(A31499)</f>
        <v>3aikrkiddfjjffjhfjfkjfkkkkkkkkksjjjjjjjjjjjjjjjjjjjjjjjjjjjjhyy67uijjhhgyhduiuidkdj</v>
      </c>
    </row>
    <row r="31501" spans="1:1" x14ac:dyDescent="0.55000000000000004">
      <c r="A31501" t="str" cm="1">
        <f t="array" ref="A31501">_xll.TBXLL_DynamicString(A31500)</f>
        <v>3aikrkiddfjjffjhfjfkjfkkkkkkkkksjjjjjjjjjjjjjjjjjjjjjjjjjjjjhyy67uijjhhgyhduiuidkdj</v>
      </c>
    </row>
    <row r="31502" spans="1:1" x14ac:dyDescent="0.55000000000000004">
      <c r="A31502" t="str" cm="1">
        <f t="array" ref="A31502">_xll.TBXLL_DynamicString(A31501)</f>
        <v>3aikrkiddfjjffjhfjfkjfkkkkkkkkksjjjjjjjjjjjjjjjjjjjjjjjjjjjjhyy67uijjhhgyhduiuidkdj</v>
      </c>
    </row>
    <row r="31503" spans="1:1" x14ac:dyDescent="0.55000000000000004">
      <c r="A31503" t="str" cm="1">
        <f t="array" ref="A31503">_xll.TBXLL_DynamicString(A31502)</f>
        <v>3aikrkiddfjjffjhfjfkjfkkkkkkkkksjjjjjjjjjjjjjjjjjjjjjjjjjjjjhyy67uijjhhgyhduiuidkdj</v>
      </c>
    </row>
    <row r="31504" spans="1:1" x14ac:dyDescent="0.55000000000000004">
      <c r="A31504" t="str" cm="1">
        <f t="array" ref="A31504">_xll.TBXLL_DynamicString(A31503)</f>
        <v>3aikrkiddfjjffjhfjfkjfkkkkkkkkksjjjjjjjjjjjjjjjjjjjjjjjjjjjjhyy67uijjhhgyhduiuidkdj</v>
      </c>
    </row>
    <row r="31505" spans="1:1" x14ac:dyDescent="0.55000000000000004">
      <c r="A31505" t="str" cm="1">
        <f t="array" ref="A31505">_xll.TBXLL_DynamicString(A31504)</f>
        <v>3aikrkiddfjjffjhfjfkjfkkkkkkkkksjjjjjjjjjjjjjjjjjjjjjjjjjjjjhyy67uijjhhgyhduiuidkdj</v>
      </c>
    </row>
    <row r="31506" spans="1:1" x14ac:dyDescent="0.55000000000000004">
      <c r="A31506" t="str" cm="1">
        <f t="array" ref="A31506">_xll.TBXLL_DynamicString(A31505)</f>
        <v>3aikrkiddfjjffjhfjfkjfkkkkkkkkksjjjjjjjjjjjjjjjjjjjjjjjjjjjjhyy67uijjhhgyhduiuidkdj</v>
      </c>
    </row>
    <row r="31507" spans="1:1" x14ac:dyDescent="0.55000000000000004">
      <c r="A31507" t="str" cm="1">
        <f t="array" ref="A31507">_xll.TBXLL_DynamicString(A31506)</f>
        <v>3aikrkiddfjjffjhfjfkjfkkkkkkkkksjjjjjjjjjjjjjjjjjjjjjjjjjjjjhyy67uijjhhgyhduiuidkdj</v>
      </c>
    </row>
    <row r="31508" spans="1:1" x14ac:dyDescent="0.55000000000000004">
      <c r="A31508" t="str" cm="1">
        <f t="array" ref="A31508">_xll.TBXLL_DynamicString(A31507)</f>
        <v>3aikrkiddfjjffjhfjfkjfkkkkkkkkksjjjjjjjjjjjjjjjjjjjjjjjjjjjjhyy67uijjhhgyhduiuidkdj</v>
      </c>
    </row>
    <row r="31509" spans="1:1" x14ac:dyDescent="0.55000000000000004">
      <c r="A31509" t="str" cm="1">
        <f t="array" ref="A31509">_xll.TBXLL_DynamicString(A31508)</f>
        <v>3aikrkiddfjjffjhfjfkjfkkkkkkkkksjjjjjjjjjjjjjjjjjjjjjjjjjjjjhyy67uijjhhgyhduiuidkdj</v>
      </c>
    </row>
    <row r="31510" spans="1:1" x14ac:dyDescent="0.55000000000000004">
      <c r="A31510" t="str" cm="1">
        <f t="array" ref="A31510">_xll.TBXLL_DynamicString(A31509)</f>
        <v>3aikrkiddfjjffjhfjfkjfkkkkkkkkksjjjjjjjjjjjjjjjjjjjjjjjjjjjjhyy67uijjhhgyhduiuidkdj</v>
      </c>
    </row>
    <row r="31511" spans="1:1" x14ac:dyDescent="0.55000000000000004">
      <c r="A31511" t="str" cm="1">
        <f t="array" ref="A31511">_xll.TBXLL_DynamicString(A31510)</f>
        <v>3aikrkiddfjjffjhfjfkjfkkkkkkkkksjjjjjjjjjjjjjjjjjjjjjjjjjjjjhyy67uijjhhgyhduiuidkdj</v>
      </c>
    </row>
    <row r="31512" spans="1:1" x14ac:dyDescent="0.55000000000000004">
      <c r="A31512" t="str" cm="1">
        <f t="array" ref="A31512">_xll.TBXLL_DynamicString(A31511)</f>
        <v>3aikrkiddfjjffjhfjfkjfkkkkkkkkksjjjjjjjjjjjjjjjjjjjjjjjjjjjjhyy67uijjhhgyhduiuidkdj</v>
      </c>
    </row>
    <row r="31513" spans="1:1" x14ac:dyDescent="0.55000000000000004">
      <c r="A31513" t="str" cm="1">
        <f t="array" ref="A31513">_xll.TBXLL_DynamicString(A31512)</f>
        <v>3aikrkiddfjjffjhfjfkjfkkkkkkkkksjjjjjjjjjjjjjjjjjjjjjjjjjjjjhyy67uijjhhgyhduiuidkdj</v>
      </c>
    </row>
    <row r="31514" spans="1:1" x14ac:dyDescent="0.55000000000000004">
      <c r="A31514" t="str" cm="1">
        <f t="array" ref="A31514">_xll.TBXLL_DynamicString(A31513)</f>
        <v>3aikrkiddfjjffjhfjfkjfkkkkkkkkksjjjjjjjjjjjjjjjjjjjjjjjjjjjjhyy67uijjhhgyhduiuidkdj</v>
      </c>
    </row>
    <row r="31515" spans="1:1" x14ac:dyDescent="0.55000000000000004">
      <c r="A31515" t="str" cm="1">
        <f t="array" ref="A31515">_xll.TBXLL_DynamicString(A31514)</f>
        <v>3aikrkiddfjjffjhfjfkjfkkkkkkkkksjjjjjjjjjjjjjjjjjjjjjjjjjjjjhyy67uijjhhgyhduiuidkdj</v>
      </c>
    </row>
    <row r="31516" spans="1:1" x14ac:dyDescent="0.55000000000000004">
      <c r="A31516" t="str" cm="1">
        <f t="array" ref="A31516">_xll.TBXLL_DynamicString(A31515)</f>
        <v>3aikrkiddfjjffjhfjfkjfkkkkkkkkksjjjjjjjjjjjjjjjjjjjjjjjjjjjjhyy67uijjhhgyhduiuidkdj</v>
      </c>
    </row>
    <row r="31517" spans="1:1" x14ac:dyDescent="0.55000000000000004">
      <c r="A31517" t="str" cm="1">
        <f t="array" ref="A31517">_xll.TBXLL_DynamicString(A31516)</f>
        <v>3aikrkiddfjjffjhfjfkjfkkkkkkkkksjjjjjjjjjjjjjjjjjjjjjjjjjjjjhyy67uijjhhgyhduiuidkdj</v>
      </c>
    </row>
    <row r="31518" spans="1:1" x14ac:dyDescent="0.55000000000000004">
      <c r="A31518" t="str" cm="1">
        <f t="array" ref="A31518">_xll.TBXLL_DynamicString(A31517)</f>
        <v>3aikrkiddfjjffjhfjfkjfkkkkkkkkksjjjjjjjjjjjjjjjjjjjjjjjjjjjjhyy67uijjhhgyhduiuidkdj</v>
      </c>
    </row>
    <row r="31519" spans="1:1" x14ac:dyDescent="0.55000000000000004">
      <c r="A31519" t="str" cm="1">
        <f t="array" ref="A31519">_xll.TBXLL_DynamicString(A31518)</f>
        <v>3aikrkiddfjjffjhfjfkjfkkkkkkkkksjjjjjjjjjjjjjjjjjjjjjjjjjjjjhyy67uijjhhgyhduiuidkdj</v>
      </c>
    </row>
    <row r="31520" spans="1:1" x14ac:dyDescent="0.55000000000000004">
      <c r="A31520" t="str" cm="1">
        <f t="array" ref="A31520">_xll.TBXLL_DynamicString(A31519)</f>
        <v>3aikrkiddfjjffjhfjfkjfkkkkkkkkksjjjjjjjjjjjjjjjjjjjjjjjjjjjjhyy67uijjhhgyhduiuidkdj</v>
      </c>
    </row>
    <row r="31521" spans="1:1" x14ac:dyDescent="0.55000000000000004">
      <c r="A31521" t="str" cm="1">
        <f t="array" ref="A31521">_xll.TBXLL_DynamicString(A31520)</f>
        <v>3aikrkiddfjjffjhfjfkjfkkkkkkkkksjjjjjjjjjjjjjjjjjjjjjjjjjjjjhyy67uijjhhgyhduiuidkdj</v>
      </c>
    </row>
    <row r="31522" spans="1:1" x14ac:dyDescent="0.55000000000000004">
      <c r="A31522" t="str" cm="1">
        <f t="array" ref="A31522">_xll.TBXLL_DynamicString(A31521)</f>
        <v>3aikrkiddfjjffjhfjfkjfkkkkkkkkksjjjjjjjjjjjjjjjjjjjjjjjjjjjjhyy67uijjhhgyhduiuidkdj</v>
      </c>
    </row>
    <row r="31523" spans="1:1" x14ac:dyDescent="0.55000000000000004">
      <c r="A31523" t="str" cm="1">
        <f t="array" ref="A31523">_xll.TBXLL_DynamicString(A31522)</f>
        <v>3aikrkiddfjjffjhfjfkjfkkkkkkkkksjjjjjjjjjjjjjjjjjjjjjjjjjjjjhyy67uijjhhgyhduiuidkdj</v>
      </c>
    </row>
    <row r="31524" spans="1:1" x14ac:dyDescent="0.55000000000000004">
      <c r="A31524" t="str" cm="1">
        <f t="array" ref="A31524">_xll.TBXLL_DynamicString(A31523)</f>
        <v>3aikrkiddfjjffjhfjfkjfkkkkkkkkksjjjjjjjjjjjjjjjjjjjjjjjjjjjjhyy67uijjhhgyhduiuidkdj</v>
      </c>
    </row>
    <row r="31525" spans="1:1" x14ac:dyDescent="0.55000000000000004">
      <c r="A31525" t="str" cm="1">
        <f t="array" ref="A31525">_xll.TBXLL_DynamicString(A31524)</f>
        <v>3aikrkiddfjjffjhfjfkjfkkkkkkkkksjjjjjjjjjjjjjjjjjjjjjjjjjjjjhyy67uijjhhgyhduiuidkdj</v>
      </c>
    </row>
    <row r="31526" spans="1:1" x14ac:dyDescent="0.55000000000000004">
      <c r="A31526" t="str" cm="1">
        <f t="array" ref="A31526">_xll.TBXLL_DynamicString(A31525)</f>
        <v>3aikrkiddfjjffjhfjfkjfkkkkkkkkksjjjjjjjjjjjjjjjjjjjjjjjjjjjjhyy67uijjhhgyhduiuidkdj</v>
      </c>
    </row>
    <row r="31527" spans="1:1" x14ac:dyDescent="0.55000000000000004">
      <c r="A31527" t="str" cm="1">
        <f t="array" ref="A31527">_xll.TBXLL_DynamicString(A31526)</f>
        <v>3aikrkiddfjjffjhfjfkjfkkkkkkkkksjjjjjjjjjjjjjjjjjjjjjjjjjjjjhyy67uijjhhgyhduiuidkdj</v>
      </c>
    </row>
    <row r="31528" spans="1:1" x14ac:dyDescent="0.55000000000000004">
      <c r="A31528" t="str" cm="1">
        <f t="array" ref="A31528">_xll.TBXLL_DynamicString(A31527)</f>
        <v>3aikrkiddfjjffjhfjfkjfkkkkkkkkksjjjjjjjjjjjjjjjjjjjjjjjjjjjjhyy67uijjhhgyhduiuidkdj</v>
      </c>
    </row>
    <row r="31529" spans="1:1" x14ac:dyDescent="0.55000000000000004">
      <c r="A31529" t="str" cm="1">
        <f t="array" ref="A31529">_xll.TBXLL_DynamicString(A31528)</f>
        <v>3aikrkiddfjjffjhfjfkjfkkkkkkkkksjjjjjjjjjjjjjjjjjjjjjjjjjjjjhyy67uijjhhgyhduiuidkdj</v>
      </c>
    </row>
    <row r="31530" spans="1:1" x14ac:dyDescent="0.55000000000000004">
      <c r="A31530" t="str" cm="1">
        <f t="array" ref="A31530">_xll.TBXLL_DynamicString(A31529)</f>
        <v>3aikrkiddfjjffjhfjfkjfkkkkkkkkksjjjjjjjjjjjjjjjjjjjjjjjjjjjjhyy67uijjhhgyhduiuidkdj</v>
      </c>
    </row>
    <row r="31531" spans="1:1" x14ac:dyDescent="0.55000000000000004">
      <c r="A31531" t="str" cm="1">
        <f t="array" ref="A31531">_xll.TBXLL_DynamicString(A31530)</f>
        <v>3aikrkiddfjjffjhfjfkjfkkkkkkkkksjjjjjjjjjjjjjjjjjjjjjjjjjjjjhyy67uijjhhgyhduiuidkdj</v>
      </c>
    </row>
    <row r="31532" spans="1:1" x14ac:dyDescent="0.55000000000000004">
      <c r="A31532" t="str" cm="1">
        <f t="array" ref="A31532">_xll.TBXLL_DynamicString(A31531)</f>
        <v>3aikrkiddfjjffjhfjfkjfkkkkkkkkksjjjjjjjjjjjjjjjjjjjjjjjjjjjjhyy67uijjhhgyhduiuidkdj</v>
      </c>
    </row>
    <row r="31533" spans="1:1" x14ac:dyDescent="0.55000000000000004">
      <c r="A31533" t="str" cm="1">
        <f t="array" ref="A31533">_xll.TBXLL_DynamicString(A31532)</f>
        <v>3aikrkiddfjjffjhfjfkjfkkkkkkkkksjjjjjjjjjjjjjjjjjjjjjjjjjjjjhyy67uijjhhgyhduiuidkdj</v>
      </c>
    </row>
    <row r="31534" spans="1:1" x14ac:dyDescent="0.55000000000000004">
      <c r="A31534" t="str" cm="1">
        <f t="array" ref="A31534">_xll.TBXLL_DynamicString(A31533)</f>
        <v>3aikrkiddfjjffjhfjfkjfkkkkkkkkksjjjjjjjjjjjjjjjjjjjjjjjjjjjjhyy67uijjhhgyhduiuidkdj</v>
      </c>
    </row>
    <row r="31535" spans="1:1" x14ac:dyDescent="0.55000000000000004">
      <c r="A31535" t="str" cm="1">
        <f t="array" ref="A31535">_xll.TBXLL_DynamicString(A31534)</f>
        <v>3aikrkiddfjjffjhfjfkjfkkkkkkkkksjjjjjjjjjjjjjjjjjjjjjjjjjjjjhyy67uijjhhgyhduiuidkdj</v>
      </c>
    </row>
    <row r="31536" spans="1:1" x14ac:dyDescent="0.55000000000000004">
      <c r="A31536" t="str" cm="1">
        <f t="array" ref="A31536">_xll.TBXLL_DynamicString(A31535)</f>
        <v>3aikrkiddfjjffjhfjfkjfkkkkkkkkksjjjjjjjjjjjjjjjjjjjjjjjjjjjjhyy67uijjhhgyhduiuidkdj</v>
      </c>
    </row>
    <row r="31537" spans="1:1" x14ac:dyDescent="0.55000000000000004">
      <c r="A31537" t="str" cm="1">
        <f t="array" ref="A31537">_xll.TBXLL_DynamicString(A31536)</f>
        <v>3aikrkiddfjjffjhfjfkjfkkkkkkkkksjjjjjjjjjjjjjjjjjjjjjjjjjjjjhyy67uijjhhgyhduiuidkdj</v>
      </c>
    </row>
    <row r="31538" spans="1:1" x14ac:dyDescent="0.55000000000000004">
      <c r="A31538" t="str" cm="1">
        <f t="array" ref="A31538">_xll.TBXLL_DynamicString(A31537)</f>
        <v>3aikrkiddfjjffjhfjfkjfkkkkkkkkksjjjjjjjjjjjjjjjjjjjjjjjjjjjjhyy67uijjhhgyhduiuidkdj</v>
      </c>
    </row>
    <row r="31539" spans="1:1" x14ac:dyDescent="0.55000000000000004">
      <c r="A31539" t="str" cm="1">
        <f t="array" ref="A31539">_xll.TBXLL_DynamicString(A31538)</f>
        <v>3aikrkiddfjjffjhfjfkjfkkkkkkkkksjjjjjjjjjjjjjjjjjjjjjjjjjjjjhyy67uijjhhgyhduiuidkdj</v>
      </c>
    </row>
    <row r="31540" spans="1:1" x14ac:dyDescent="0.55000000000000004">
      <c r="A31540" t="str" cm="1">
        <f t="array" ref="A31540">_xll.TBXLL_DynamicString(A31539)</f>
        <v>3aikrkiddfjjffjhfjfkjfkkkkkkkkksjjjjjjjjjjjjjjjjjjjjjjjjjjjjhyy67uijjhhgyhduiuidkdj</v>
      </c>
    </row>
    <row r="31541" spans="1:1" x14ac:dyDescent="0.55000000000000004">
      <c r="A31541" t="str" cm="1">
        <f t="array" ref="A31541">_xll.TBXLL_DynamicString(A31540)</f>
        <v>3aikrkiddfjjffjhfjfkjfkkkkkkkkksjjjjjjjjjjjjjjjjjjjjjjjjjjjjhyy67uijjhhgyhduiuidkdj</v>
      </c>
    </row>
    <row r="31542" spans="1:1" x14ac:dyDescent="0.55000000000000004">
      <c r="A31542" t="str" cm="1">
        <f t="array" ref="A31542">_xll.TBXLL_DynamicString(A31541)</f>
        <v>3aikrkiddfjjffjhfjfkjfkkkkkkkkksjjjjjjjjjjjjjjjjjjjjjjjjjjjjhyy67uijjhhgyhduiuidkdj</v>
      </c>
    </row>
    <row r="31543" spans="1:1" x14ac:dyDescent="0.55000000000000004">
      <c r="A31543" t="str" cm="1">
        <f t="array" ref="A31543">_xll.TBXLL_DynamicString(A31542)</f>
        <v>3aikrkiddfjjffjhfjfkjfkkkkkkkkksjjjjjjjjjjjjjjjjjjjjjjjjjjjjhyy67uijjhhgyhduiuidkdj</v>
      </c>
    </row>
    <row r="31544" spans="1:1" x14ac:dyDescent="0.55000000000000004">
      <c r="A31544" t="str" cm="1">
        <f t="array" ref="A31544">_xll.TBXLL_DynamicString(A31543)</f>
        <v>3aikrkiddfjjffjhfjfkjfkkkkkkkkksjjjjjjjjjjjjjjjjjjjjjjjjjjjjhyy67uijjhhgyhduiuidkdj</v>
      </c>
    </row>
    <row r="31545" spans="1:1" x14ac:dyDescent="0.55000000000000004">
      <c r="A31545" t="str" cm="1">
        <f t="array" ref="A31545">_xll.TBXLL_DynamicString(A31544)</f>
        <v>3aikrkiddfjjffjhfjfkjfkkkkkkkkksjjjjjjjjjjjjjjjjjjjjjjjjjjjjhyy67uijjhhgyhduiuidkdj</v>
      </c>
    </row>
    <row r="31546" spans="1:1" x14ac:dyDescent="0.55000000000000004">
      <c r="A31546" t="str" cm="1">
        <f t="array" ref="A31546">_xll.TBXLL_DynamicString(A31545)</f>
        <v>3aikrkiddfjjffjhfjfkjfkkkkkkkkksjjjjjjjjjjjjjjjjjjjjjjjjjjjjhyy67uijjhhgyhduiuidkdj</v>
      </c>
    </row>
    <row r="31547" spans="1:1" x14ac:dyDescent="0.55000000000000004">
      <c r="A31547" t="str" cm="1">
        <f t="array" ref="A31547">_xll.TBXLL_DynamicString(A31546)</f>
        <v>3aikrkiddfjjffjhfjfkjfkkkkkkkkksjjjjjjjjjjjjjjjjjjjjjjjjjjjjhyy67uijjhhgyhduiuidkdj</v>
      </c>
    </row>
    <row r="31548" spans="1:1" x14ac:dyDescent="0.55000000000000004">
      <c r="A31548" t="str" cm="1">
        <f t="array" ref="A31548">_xll.TBXLL_DynamicString(A31547)</f>
        <v>3aikrkiddfjjffjhfjfkjfkkkkkkkkksjjjjjjjjjjjjjjjjjjjjjjjjjjjjhyy67uijjhhgyhduiuidkdj</v>
      </c>
    </row>
    <row r="31549" spans="1:1" x14ac:dyDescent="0.55000000000000004">
      <c r="A31549" t="str" cm="1">
        <f t="array" ref="A31549">_xll.TBXLL_DynamicString(A31548)</f>
        <v>3aikrkiddfjjffjhfjfkjfkkkkkkkkksjjjjjjjjjjjjjjjjjjjjjjjjjjjjhyy67uijjhhgyhduiuidkdj</v>
      </c>
    </row>
    <row r="31550" spans="1:1" x14ac:dyDescent="0.55000000000000004">
      <c r="A31550" t="str" cm="1">
        <f t="array" ref="A31550">_xll.TBXLL_DynamicString(A31549)</f>
        <v>3aikrkiddfjjffjhfjfkjfkkkkkkkkksjjjjjjjjjjjjjjjjjjjjjjjjjjjjhyy67uijjhhgyhduiuidkdj</v>
      </c>
    </row>
    <row r="31551" spans="1:1" x14ac:dyDescent="0.55000000000000004">
      <c r="A31551" t="str" cm="1">
        <f t="array" ref="A31551">_xll.TBXLL_DynamicString(A31550)</f>
        <v>3aikrkiddfjjffjhfjfkjfkkkkkkkkksjjjjjjjjjjjjjjjjjjjjjjjjjjjjhyy67uijjhhgyhduiuidkdj</v>
      </c>
    </row>
    <row r="31552" spans="1:1" x14ac:dyDescent="0.55000000000000004">
      <c r="A31552" t="str" cm="1">
        <f t="array" ref="A31552">_xll.TBXLL_DynamicString(A31551)</f>
        <v>3aikrkiddfjjffjhfjfkjfkkkkkkkkksjjjjjjjjjjjjjjjjjjjjjjjjjjjjhyy67uijjhhgyhduiuidkdj</v>
      </c>
    </row>
    <row r="31553" spans="1:1" x14ac:dyDescent="0.55000000000000004">
      <c r="A31553" t="str" cm="1">
        <f t="array" ref="A31553">_xll.TBXLL_DynamicString(A31552)</f>
        <v>3aikrkiddfjjffjhfjfkjfkkkkkkkkksjjjjjjjjjjjjjjjjjjjjjjjjjjjjhyy67uijjhhgyhduiuidkdj</v>
      </c>
    </row>
    <row r="31554" spans="1:1" x14ac:dyDescent="0.55000000000000004">
      <c r="A31554" t="str" cm="1">
        <f t="array" ref="A31554">_xll.TBXLL_DynamicString(A31553)</f>
        <v>3aikrkiddfjjffjhfjfkjfkkkkkkkkksjjjjjjjjjjjjjjjjjjjjjjjjjjjjhyy67uijjhhgyhduiuidkdj</v>
      </c>
    </row>
    <row r="31555" spans="1:1" x14ac:dyDescent="0.55000000000000004">
      <c r="A31555" t="str" cm="1">
        <f t="array" ref="A31555">_xll.TBXLL_DynamicString(A31554)</f>
        <v>3aikrkiddfjjffjhfjfkjfkkkkkkkkksjjjjjjjjjjjjjjjjjjjjjjjjjjjjhyy67uijjhhgyhduiuidkdj</v>
      </c>
    </row>
    <row r="31556" spans="1:1" x14ac:dyDescent="0.55000000000000004">
      <c r="A31556" t="str" cm="1">
        <f t="array" ref="A31556">_xll.TBXLL_DynamicString(A31555)</f>
        <v>3aikrkiddfjjffjhfjfkjfkkkkkkkkksjjjjjjjjjjjjjjjjjjjjjjjjjjjjhyy67uijjhhgyhduiuidkdj</v>
      </c>
    </row>
    <row r="31557" spans="1:1" x14ac:dyDescent="0.55000000000000004">
      <c r="A31557" t="str" cm="1">
        <f t="array" ref="A31557">_xll.TBXLL_DynamicString(A31556)</f>
        <v>3aikrkiddfjjffjhfjfkjfkkkkkkkkksjjjjjjjjjjjjjjjjjjjjjjjjjjjjhyy67uijjhhgyhduiuidkdj</v>
      </c>
    </row>
    <row r="31558" spans="1:1" x14ac:dyDescent="0.55000000000000004">
      <c r="A31558" t="str" cm="1">
        <f t="array" ref="A31558">_xll.TBXLL_DynamicString(A31557)</f>
        <v>3aikrkiddfjjffjhfjfkjfkkkkkkkkksjjjjjjjjjjjjjjjjjjjjjjjjjjjjhyy67uijjhhgyhduiuidkdj</v>
      </c>
    </row>
    <row r="31559" spans="1:1" x14ac:dyDescent="0.55000000000000004">
      <c r="A31559" t="str" cm="1">
        <f t="array" ref="A31559">_xll.TBXLL_DynamicString(A31558)</f>
        <v>3aikrkiddfjjffjhfjfkjfkkkkkkkkksjjjjjjjjjjjjjjjjjjjjjjjjjjjjhyy67uijjhhgyhduiuidkdj</v>
      </c>
    </row>
    <row r="31560" spans="1:1" x14ac:dyDescent="0.55000000000000004">
      <c r="A31560" t="str" cm="1">
        <f t="array" ref="A31560">_xll.TBXLL_DynamicString(A31559)</f>
        <v>3aikrkiddfjjffjhfjfkjfkkkkkkkkksjjjjjjjjjjjjjjjjjjjjjjjjjjjjhyy67uijjhhgyhduiuidkdj</v>
      </c>
    </row>
    <row r="31561" spans="1:1" x14ac:dyDescent="0.55000000000000004">
      <c r="A31561" t="str" cm="1">
        <f t="array" ref="A31561">_xll.TBXLL_DynamicString(A31560)</f>
        <v>3aikrkiddfjjffjhfjfkjfkkkkkkkkksjjjjjjjjjjjjjjjjjjjjjjjjjjjjhyy67uijjhhgyhduiuidkdj</v>
      </c>
    </row>
    <row r="31562" spans="1:1" x14ac:dyDescent="0.55000000000000004">
      <c r="A31562" t="str" cm="1">
        <f t="array" ref="A31562">_xll.TBXLL_DynamicString(A31561)</f>
        <v>3aikrkiddfjjffjhfjfkjfkkkkkkkkksjjjjjjjjjjjjjjjjjjjjjjjjjjjjhyy67uijjhhgyhduiuidkdj</v>
      </c>
    </row>
    <row r="31563" spans="1:1" x14ac:dyDescent="0.55000000000000004">
      <c r="A31563" t="str" cm="1">
        <f t="array" ref="A31563">_xll.TBXLL_DynamicString(A31562)</f>
        <v>3aikrkiddfjjffjhfjfkjfkkkkkkkkksjjjjjjjjjjjjjjjjjjjjjjjjjjjjhyy67uijjhhgyhduiuidkdj</v>
      </c>
    </row>
    <row r="31564" spans="1:1" x14ac:dyDescent="0.55000000000000004">
      <c r="A31564" t="str" cm="1">
        <f t="array" ref="A31564">_xll.TBXLL_DynamicString(A31563)</f>
        <v>3aikrkiddfjjffjhfjfkjfkkkkkkkkksjjjjjjjjjjjjjjjjjjjjjjjjjjjjhyy67uijjhhgyhduiuidkdj</v>
      </c>
    </row>
    <row r="31565" spans="1:1" x14ac:dyDescent="0.55000000000000004">
      <c r="A31565" t="str" cm="1">
        <f t="array" ref="A31565">_xll.TBXLL_DynamicString(A31564)</f>
        <v>3aikrkiddfjjffjhfjfkjfkkkkkkkkksjjjjjjjjjjjjjjjjjjjjjjjjjjjjhyy67uijjhhgyhduiuidkdj</v>
      </c>
    </row>
    <row r="31566" spans="1:1" x14ac:dyDescent="0.55000000000000004">
      <c r="A31566" t="str" cm="1">
        <f t="array" ref="A31566">_xll.TBXLL_DynamicString(A31565)</f>
        <v>3aikrkiddfjjffjhfjfkjfkkkkkkkkksjjjjjjjjjjjjjjjjjjjjjjjjjjjjhyy67uijjhhgyhduiuidkdj</v>
      </c>
    </row>
    <row r="31567" spans="1:1" x14ac:dyDescent="0.55000000000000004">
      <c r="A31567" t="str" cm="1">
        <f t="array" ref="A31567">_xll.TBXLL_DynamicString(A31566)</f>
        <v>3aikrkiddfjjffjhfjfkjfkkkkkkkkksjjjjjjjjjjjjjjjjjjjjjjjjjjjjhyy67uijjhhgyhduiuidkdj</v>
      </c>
    </row>
    <row r="31568" spans="1:1" x14ac:dyDescent="0.55000000000000004">
      <c r="A31568" t="str" cm="1">
        <f t="array" ref="A31568">_xll.TBXLL_DynamicString(A31567)</f>
        <v>3aikrkiddfjjffjhfjfkjfkkkkkkkkksjjjjjjjjjjjjjjjjjjjjjjjjjjjjhyy67uijjhhgyhduiuidkdj</v>
      </c>
    </row>
    <row r="31569" spans="1:1" x14ac:dyDescent="0.55000000000000004">
      <c r="A31569" t="str" cm="1">
        <f t="array" ref="A31569">_xll.TBXLL_DynamicString(A31568)</f>
        <v>3aikrkiddfjjffjhfjfkjfkkkkkkkkksjjjjjjjjjjjjjjjjjjjjjjjjjjjjhyy67uijjhhgyhduiuidkdj</v>
      </c>
    </row>
    <row r="31570" spans="1:1" x14ac:dyDescent="0.55000000000000004">
      <c r="A31570" t="str" cm="1">
        <f t="array" ref="A31570">_xll.TBXLL_DynamicString(A31569)</f>
        <v>3aikrkiddfjjffjhfjfkjfkkkkkkkkksjjjjjjjjjjjjjjjjjjjjjjjjjjjjhyy67uijjhhgyhduiuidkdj</v>
      </c>
    </row>
    <row r="31571" spans="1:1" x14ac:dyDescent="0.55000000000000004">
      <c r="A31571" t="str" cm="1">
        <f t="array" ref="A31571">_xll.TBXLL_DynamicString(A31570)</f>
        <v>3aikrkiddfjjffjhfjfkjfkkkkkkkkksjjjjjjjjjjjjjjjjjjjjjjjjjjjjhyy67uijjhhgyhduiuidkdj</v>
      </c>
    </row>
    <row r="31572" spans="1:1" x14ac:dyDescent="0.55000000000000004">
      <c r="A31572" t="str" cm="1">
        <f t="array" ref="A31572">_xll.TBXLL_DynamicString(A31571)</f>
        <v>3aikrkiddfjjffjhfjfkjfkkkkkkkkksjjjjjjjjjjjjjjjjjjjjjjjjjjjjhyy67uijjhhgyhduiuidkdj</v>
      </c>
    </row>
    <row r="31573" spans="1:1" x14ac:dyDescent="0.55000000000000004">
      <c r="A31573" t="str" cm="1">
        <f t="array" ref="A31573">_xll.TBXLL_DynamicString(A31572)</f>
        <v>3aikrkiddfjjffjhfjfkjfkkkkkkkkksjjjjjjjjjjjjjjjjjjjjjjjjjjjjhyy67uijjhhgyhduiuidkdj</v>
      </c>
    </row>
    <row r="31574" spans="1:1" x14ac:dyDescent="0.55000000000000004">
      <c r="A31574" t="str" cm="1">
        <f t="array" ref="A31574">_xll.TBXLL_DynamicString(A31573)</f>
        <v>3aikrkiddfjjffjhfjfkjfkkkkkkkkksjjjjjjjjjjjjjjjjjjjjjjjjjjjjhyy67uijjhhgyhduiuidkdj</v>
      </c>
    </row>
    <row r="31575" spans="1:1" x14ac:dyDescent="0.55000000000000004">
      <c r="A31575" t="str" cm="1">
        <f t="array" ref="A31575">_xll.TBXLL_DynamicString(A31574)</f>
        <v>3aikrkiddfjjffjhfjfkjfkkkkkkkkksjjjjjjjjjjjjjjjjjjjjjjjjjjjjhyy67uijjhhgyhduiuidkdj</v>
      </c>
    </row>
    <row r="31576" spans="1:1" x14ac:dyDescent="0.55000000000000004">
      <c r="A31576" t="str" cm="1">
        <f t="array" ref="A31576">_xll.TBXLL_DynamicString(A31575)</f>
        <v>3aikrkiddfjjffjhfjfkjfkkkkkkkkksjjjjjjjjjjjjjjjjjjjjjjjjjjjjhyy67uijjhhgyhduiuidkdj</v>
      </c>
    </row>
    <row r="31577" spans="1:1" x14ac:dyDescent="0.55000000000000004">
      <c r="A31577" t="str" cm="1">
        <f t="array" ref="A31577">_xll.TBXLL_DynamicString(A31576)</f>
        <v>3aikrkiddfjjffjhfjfkjfkkkkkkkkksjjjjjjjjjjjjjjjjjjjjjjjjjjjjhyy67uijjhhgyhduiuidkdj</v>
      </c>
    </row>
    <row r="31578" spans="1:1" x14ac:dyDescent="0.55000000000000004">
      <c r="A31578" t="str" cm="1">
        <f t="array" ref="A31578">_xll.TBXLL_DynamicString(A31577)</f>
        <v>3aikrkiddfjjffjhfjfkjfkkkkkkkkksjjjjjjjjjjjjjjjjjjjjjjjjjjjjhyy67uijjhhgyhduiuidkdj</v>
      </c>
    </row>
    <row r="31579" spans="1:1" x14ac:dyDescent="0.55000000000000004">
      <c r="A31579" t="str" cm="1">
        <f t="array" ref="A31579">_xll.TBXLL_DynamicString(A31578)</f>
        <v>3aikrkiddfjjffjhfjfkjfkkkkkkkkksjjjjjjjjjjjjjjjjjjjjjjjjjjjjhyy67uijjhhgyhduiuidkdj</v>
      </c>
    </row>
    <row r="31580" spans="1:1" x14ac:dyDescent="0.55000000000000004">
      <c r="A31580" t="str" cm="1">
        <f t="array" ref="A31580">_xll.TBXLL_DynamicString(A31579)</f>
        <v>3aikrkiddfjjffjhfjfkjfkkkkkkkkksjjjjjjjjjjjjjjjjjjjjjjjjjjjjhyy67uijjhhgyhduiuidkdj</v>
      </c>
    </row>
    <row r="31581" spans="1:1" x14ac:dyDescent="0.55000000000000004">
      <c r="A31581" t="str" cm="1">
        <f t="array" ref="A31581">_xll.TBXLL_DynamicString(A31580)</f>
        <v>3aikrkiddfjjffjhfjfkjfkkkkkkkkksjjjjjjjjjjjjjjjjjjjjjjjjjjjjhyy67uijjhhgyhduiuidkdj</v>
      </c>
    </row>
    <row r="31582" spans="1:1" x14ac:dyDescent="0.55000000000000004">
      <c r="A31582" t="str" cm="1">
        <f t="array" ref="A31582">_xll.TBXLL_DynamicString(A31581)</f>
        <v>3aikrkiddfjjffjhfjfkjfkkkkkkkkksjjjjjjjjjjjjjjjjjjjjjjjjjjjjhyy67uijjhhgyhduiuidkdj</v>
      </c>
    </row>
    <row r="31583" spans="1:1" x14ac:dyDescent="0.55000000000000004">
      <c r="A31583" t="str" cm="1">
        <f t="array" ref="A31583">_xll.TBXLL_DynamicString(A31582)</f>
        <v>3aikrkiddfjjffjhfjfkjfkkkkkkkkksjjjjjjjjjjjjjjjjjjjjjjjjjjjjhyy67uijjhhgyhduiuidkdj</v>
      </c>
    </row>
    <row r="31584" spans="1:1" x14ac:dyDescent="0.55000000000000004">
      <c r="A31584" t="str" cm="1">
        <f t="array" ref="A31584">_xll.TBXLL_DynamicString(A31583)</f>
        <v>3aikrkiddfjjffjhfjfkjfkkkkkkkkksjjjjjjjjjjjjjjjjjjjjjjjjjjjjhyy67uijjhhgyhduiuidkdj</v>
      </c>
    </row>
    <row r="31585" spans="1:1" x14ac:dyDescent="0.55000000000000004">
      <c r="A31585" t="str" cm="1">
        <f t="array" ref="A31585">_xll.TBXLL_DynamicString(A31584)</f>
        <v>3aikrkiddfjjffjhfjfkjfkkkkkkkkksjjjjjjjjjjjjjjjjjjjjjjjjjjjjhyy67uijjhhgyhduiuidkdj</v>
      </c>
    </row>
    <row r="31586" spans="1:1" x14ac:dyDescent="0.55000000000000004">
      <c r="A31586" t="str" cm="1">
        <f t="array" ref="A31586">_xll.TBXLL_DynamicString(A31585)</f>
        <v>3aikrkiddfjjffjhfjfkjfkkkkkkkkksjjjjjjjjjjjjjjjjjjjjjjjjjjjjhyy67uijjhhgyhduiuidkdj</v>
      </c>
    </row>
    <row r="31587" spans="1:1" x14ac:dyDescent="0.55000000000000004">
      <c r="A31587" t="str" cm="1">
        <f t="array" ref="A31587">_xll.TBXLL_DynamicString(A31586)</f>
        <v>3aikrkiddfjjffjhfjfkjfkkkkkkkkksjjjjjjjjjjjjjjjjjjjjjjjjjjjjhyy67uijjhhgyhduiuidkdj</v>
      </c>
    </row>
    <row r="31588" spans="1:1" x14ac:dyDescent="0.55000000000000004">
      <c r="A31588" t="str" cm="1">
        <f t="array" ref="A31588">_xll.TBXLL_DynamicString(A31587)</f>
        <v>3aikrkiddfjjffjhfjfkjfkkkkkkkkksjjjjjjjjjjjjjjjjjjjjjjjjjjjjhyy67uijjhhgyhduiuidkdj</v>
      </c>
    </row>
    <row r="31589" spans="1:1" x14ac:dyDescent="0.55000000000000004">
      <c r="A31589" t="str" cm="1">
        <f t="array" ref="A31589">_xll.TBXLL_DynamicString(A31588)</f>
        <v>3aikrkiddfjjffjhfjfkjfkkkkkkkkksjjjjjjjjjjjjjjjjjjjjjjjjjjjjhyy67uijjhhgyhduiuidkdj</v>
      </c>
    </row>
    <row r="31590" spans="1:1" x14ac:dyDescent="0.55000000000000004">
      <c r="A31590" t="str" cm="1">
        <f t="array" ref="A31590">_xll.TBXLL_DynamicString(A31589)</f>
        <v>3aikrkiddfjjffjhfjfkjfkkkkkkkkksjjjjjjjjjjjjjjjjjjjjjjjjjjjjhyy67uijjhhgyhduiuidkdj</v>
      </c>
    </row>
    <row r="31591" spans="1:1" x14ac:dyDescent="0.55000000000000004">
      <c r="A31591" t="str" cm="1">
        <f t="array" ref="A31591">_xll.TBXLL_DynamicString(A31590)</f>
        <v>3aikrkiddfjjffjhfjfkjfkkkkkkkkksjjjjjjjjjjjjjjjjjjjjjjjjjjjjhyy67uijjhhgyhduiuidkdj</v>
      </c>
    </row>
    <row r="31592" spans="1:1" x14ac:dyDescent="0.55000000000000004">
      <c r="A31592" t="str" cm="1">
        <f t="array" ref="A31592">_xll.TBXLL_DynamicString(A31591)</f>
        <v>3aikrkiddfjjffjhfjfkjfkkkkkkkkksjjjjjjjjjjjjjjjjjjjjjjjjjjjjhyy67uijjhhgyhduiuidkdj</v>
      </c>
    </row>
    <row r="31593" spans="1:1" x14ac:dyDescent="0.55000000000000004">
      <c r="A31593" t="str" cm="1">
        <f t="array" ref="A31593">_xll.TBXLL_DynamicString(A31592)</f>
        <v>3aikrkiddfjjffjhfjfkjfkkkkkkkkksjjjjjjjjjjjjjjjjjjjjjjjjjjjjhyy67uijjhhgyhduiuidkdj</v>
      </c>
    </row>
    <row r="31594" spans="1:1" x14ac:dyDescent="0.55000000000000004">
      <c r="A31594" t="str" cm="1">
        <f t="array" ref="A31594">_xll.TBXLL_DynamicString(A31593)</f>
        <v>3aikrkiddfjjffjhfjfkjfkkkkkkkkksjjjjjjjjjjjjjjjjjjjjjjjjjjjjhyy67uijjhhgyhduiuidkdj</v>
      </c>
    </row>
    <row r="31595" spans="1:1" x14ac:dyDescent="0.55000000000000004">
      <c r="A31595" t="str" cm="1">
        <f t="array" ref="A31595">_xll.TBXLL_DynamicString(A31594)</f>
        <v>3aikrkiddfjjffjhfjfkjfkkkkkkkkksjjjjjjjjjjjjjjjjjjjjjjjjjjjjhyy67uijjhhgyhduiuidkdj</v>
      </c>
    </row>
    <row r="31596" spans="1:1" x14ac:dyDescent="0.55000000000000004">
      <c r="A31596" t="str" cm="1">
        <f t="array" ref="A31596">_xll.TBXLL_DynamicString(A31595)</f>
        <v>3aikrkiddfjjffjhfjfkjfkkkkkkkkksjjjjjjjjjjjjjjjjjjjjjjjjjjjjhyy67uijjhhgyhduiuidkdj</v>
      </c>
    </row>
    <row r="31597" spans="1:1" x14ac:dyDescent="0.55000000000000004">
      <c r="A31597" t="str" cm="1">
        <f t="array" ref="A31597">_xll.TBXLL_DynamicString(A31596)</f>
        <v>3aikrkiddfjjffjhfjfkjfkkkkkkkkksjjjjjjjjjjjjjjjjjjjjjjjjjjjjhyy67uijjhhgyhduiuidkdj</v>
      </c>
    </row>
    <row r="31598" spans="1:1" x14ac:dyDescent="0.55000000000000004">
      <c r="A31598" t="str" cm="1">
        <f t="array" ref="A31598">_xll.TBXLL_DynamicString(A31597)</f>
        <v>3aikrkiddfjjffjhfjfkjfkkkkkkkkksjjjjjjjjjjjjjjjjjjjjjjjjjjjjhyy67uijjhhgyhduiuidkdj</v>
      </c>
    </row>
    <row r="31599" spans="1:1" x14ac:dyDescent="0.55000000000000004">
      <c r="A31599" t="str" cm="1">
        <f t="array" ref="A31599">_xll.TBXLL_DynamicString(A31598)</f>
        <v>3aikrkiddfjjffjhfjfkjfkkkkkkkkksjjjjjjjjjjjjjjjjjjjjjjjjjjjjhyy67uijjhhgyhduiuidkdj</v>
      </c>
    </row>
    <row r="31600" spans="1:1" x14ac:dyDescent="0.55000000000000004">
      <c r="A31600" t="str" cm="1">
        <f t="array" ref="A31600">_xll.TBXLL_DynamicString(A31599)</f>
        <v>3aikrkiddfjjffjhfjfkjfkkkkkkkkksjjjjjjjjjjjjjjjjjjjjjjjjjjjjhyy67uijjhhgyhduiuidkdj</v>
      </c>
    </row>
    <row r="31601" spans="1:1" x14ac:dyDescent="0.55000000000000004">
      <c r="A31601" t="str" cm="1">
        <f t="array" ref="A31601">_xll.TBXLL_DynamicString(A31600)</f>
        <v>3aikrkiddfjjffjhfjfkjfkkkkkkkkksjjjjjjjjjjjjjjjjjjjjjjjjjjjjhyy67uijjhhgyhduiuidkdj</v>
      </c>
    </row>
    <row r="31602" spans="1:1" x14ac:dyDescent="0.55000000000000004">
      <c r="A31602" t="str" cm="1">
        <f t="array" ref="A31602">_xll.TBXLL_DynamicString(A31601)</f>
        <v>3aikrkiddfjjffjhfjfkjfkkkkkkkkksjjjjjjjjjjjjjjjjjjjjjjjjjjjjhyy67uijjhhgyhduiuidkdj</v>
      </c>
    </row>
    <row r="31603" spans="1:1" x14ac:dyDescent="0.55000000000000004">
      <c r="A31603" t="str" cm="1">
        <f t="array" ref="A31603">_xll.TBXLL_DynamicString(A31602)</f>
        <v>3aikrkiddfjjffjhfjfkjfkkkkkkkkksjjjjjjjjjjjjjjjjjjjjjjjjjjjjhyy67uijjhhgyhduiuidkdj</v>
      </c>
    </row>
    <row r="31604" spans="1:1" x14ac:dyDescent="0.55000000000000004">
      <c r="A31604" t="str" cm="1">
        <f t="array" ref="A31604">_xll.TBXLL_DynamicString(A31603)</f>
        <v>3aikrkiddfjjffjhfjfkjfkkkkkkkkksjjjjjjjjjjjjjjjjjjjjjjjjjjjjhyy67uijjhhgyhduiuidkdj</v>
      </c>
    </row>
    <row r="31605" spans="1:1" x14ac:dyDescent="0.55000000000000004">
      <c r="A31605" t="str" cm="1">
        <f t="array" ref="A31605">_xll.TBXLL_DynamicString(A31604)</f>
        <v>3aikrkiddfjjffjhfjfkjfkkkkkkkkksjjjjjjjjjjjjjjjjjjjjjjjjjjjjhyy67uijjhhgyhduiuidkdj</v>
      </c>
    </row>
    <row r="31606" spans="1:1" x14ac:dyDescent="0.55000000000000004">
      <c r="A31606" t="str" cm="1">
        <f t="array" ref="A31606">_xll.TBXLL_DynamicString(A31605)</f>
        <v>3aikrkiddfjjffjhfjfkjfkkkkkkkkksjjjjjjjjjjjjjjjjjjjjjjjjjjjjhyy67uijjhhgyhduiuidkdj</v>
      </c>
    </row>
    <row r="31607" spans="1:1" x14ac:dyDescent="0.55000000000000004">
      <c r="A31607" t="str" cm="1">
        <f t="array" ref="A31607">_xll.TBXLL_DynamicString(A31606)</f>
        <v>3aikrkiddfjjffjhfjfkjfkkkkkkkkksjjjjjjjjjjjjjjjjjjjjjjjjjjjjhyy67uijjhhgyhduiuidkdj</v>
      </c>
    </row>
    <row r="31608" spans="1:1" x14ac:dyDescent="0.55000000000000004">
      <c r="A31608" t="str" cm="1">
        <f t="array" ref="A31608">_xll.TBXLL_DynamicString(A31607)</f>
        <v>3aikrkiddfjjffjhfjfkjfkkkkkkkkksjjjjjjjjjjjjjjjjjjjjjjjjjjjjhyy67uijjhhgyhduiuidkdj</v>
      </c>
    </row>
    <row r="31609" spans="1:1" x14ac:dyDescent="0.55000000000000004">
      <c r="A31609" t="str" cm="1">
        <f t="array" ref="A31609">_xll.TBXLL_DynamicString(A31608)</f>
        <v>3aikrkiddfjjffjhfjfkjfkkkkkkkkksjjjjjjjjjjjjjjjjjjjjjjjjjjjjhyy67uijjhhgyhduiuidkdj</v>
      </c>
    </row>
    <row r="31610" spans="1:1" x14ac:dyDescent="0.55000000000000004">
      <c r="A31610" t="str" cm="1">
        <f t="array" ref="A31610">_xll.TBXLL_DynamicString(A31609)</f>
        <v>3aikrkiddfjjffjhfjfkjfkkkkkkkkksjjjjjjjjjjjjjjjjjjjjjjjjjjjjhyy67uijjhhgyhduiuidkdj</v>
      </c>
    </row>
    <row r="31611" spans="1:1" x14ac:dyDescent="0.55000000000000004">
      <c r="A31611" t="str" cm="1">
        <f t="array" ref="A31611">_xll.TBXLL_DynamicString(A31610)</f>
        <v>3aikrkiddfjjffjhfjfkjfkkkkkkkkksjjjjjjjjjjjjjjjjjjjjjjjjjjjjhyy67uijjhhgyhduiuidkdj</v>
      </c>
    </row>
    <row r="31612" spans="1:1" x14ac:dyDescent="0.55000000000000004">
      <c r="A31612" t="str" cm="1">
        <f t="array" ref="A31612">_xll.TBXLL_DynamicString(A31611)</f>
        <v>3aikrkiddfjjffjhfjfkjfkkkkkkkkksjjjjjjjjjjjjjjjjjjjjjjjjjjjjhyy67uijjhhgyhduiuidkdj</v>
      </c>
    </row>
    <row r="31613" spans="1:1" x14ac:dyDescent="0.55000000000000004">
      <c r="A31613" t="str" cm="1">
        <f t="array" ref="A31613">_xll.TBXLL_DynamicString(A31612)</f>
        <v>3aikrkiddfjjffjhfjfkjfkkkkkkkkksjjjjjjjjjjjjjjjjjjjjjjjjjjjjhyy67uijjhhgyhduiuidkdj</v>
      </c>
    </row>
    <row r="31614" spans="1:1" x14ac:dyDescent="0.55000000000000004">
      <c r="A31614" t="str" cm="1">
        <f t="array" ref="A31614">_xll.TBXLL_DynamicString(A31613)</f>
        <v>3aikrkiddfjjffjhfjfkjfkkkkkkkkksjjjjjjjjjjjjjjjjjjjjjjjjjjjjhyy67uijjhhgyhduiuidkdj</v>
      </c>
    </row>
    <row r="31615" spans="1:1" x14ac:dyDescent="0.55000000000000004">
      <c r="A31615" t="str" cm="1">
        <f t="array" ref="A31615">_xll.TBXLL_DynamicString(A31614)</f>
        <v>3aikrkiddfjjffjhfjfkjfkkkkkkkkksjjjjjjjjjjjjjjjjjjjjjjjjjjjjhyy67uijjhhgyhduiuidkdj</v>
      </c>
    </row>
    <row r="31616" spans="1:1" x14ac:dyDescent="0.55000000000000004">
      <c r="A31616" t="str" cm="1">
        <f t="array" ref="A31616">_xll.TBXLL_DynamicString(A31615)</f>
        <v>3aikrkiddfjjffjhfjfkjfkkkkkkkkksjjjjjjjjjjjjjjjjjjjjjjjjjjjjhyy67uijjhhgyhduiuidkdj</v>
      </c>
    </row>
    <row r="31617" spans="1:1" x14ac:dyDescent="0.55000000000000004">
      <c r="A31617" t="str" cm="1">
        <f t="array" ref="A31617">_xll.TBXLL_DynamicString(A31616)</f>
        <v>3aikrkiddfjjffjhfjfkjfkkkkkkkkksjjjjjjjjjjjjjjjjjjjjjjjjjjjjhyy67uijjhhgyhduiuidkdj</v>
      </c>
    </row>
    <row r="31618" spans="1:1" x14ac:dyDescent="0.55000000000000004">
      <c r="A31618" t="str" cm="1">
        <f t="array" ref="A31618">_xll.TBXLL_DynamicString(A31617)</f>
        <v>3aikrkiddfjjffjhfjfkjfkkkkkkkkksjjjjjjjjjjjjjjjjjjjjjjjjjjjjhyy67uijjhhgyhduiuidkdj</v>
      </c>
    </row>
    <row r="31619" spans="1:1" x14ac:dyDescent="0.55000000000000004">
      <c r="A31619" t="str" cm="1">
        <f t="array" ref="A31619">_xll.TBXLL_DynamicString(A31618)</f>
        <v>3aikrkiddfjjffjhfjfkjfkkkkkkkkksjjjjjjjjjjjjjjjjjjjjjjjjjjjjhyy67uijjhhgyhduiuidkdj</v>
      </c>
    </row>
    <row r="31620" spans="1:1" x14ac:dyDescent="0.55000000000000004">
      <c r="A31620" t="str" cm="1">
        <f t="array" ref="A31620">_xll.TBXLL_DynamicString(A31619)</f>
        <v>3aikrkiddfjjffjhfjfkjfkkkkkkkkksjjjjjjjjjjjjjjjjjjjjjjjjjjjjhyy67uijjhhgyhduiuidkdj</v>
      </c>
    </row>
    <row r="31621" spans="1:1" x14ac:dyDescent="0.55000000000000004">
      <c r="A31621" t="str" cm="1">
        <f t="array" ref="A31621">_xll.TBXLL_DynamicString(A31620)</f>
        <v>3aikrkiddfjjffjhfjfkjfkkkkkkkkksjjjjjjjjjjjjjjjjjjjjjjjjjjjjhyy67uijjhhgyhduiuidkdj</v>
      </c>
    </row>
    <row r="31622" spans="1:1" x14ac:dyDescent="0.55000000000000004">
      <c r="A31622" t="str" cm="1">
        <f t="array" ref="A31622">_xll.TBXLL_DynamicString(A31621)</f>
        <v>3aikrkiddfjjffjhfjfkjfkkkkkkkkksjjjjjjjjjjjjjjjjjjjjjjjjjjjjhyy67uijjhhgyhduiuidkdj</v>
      </c>
    </row>
    <row r="31623" spans="1:1" x14ac:dyDescent="0.55000000000000004">
      <c r="A31623" t="str" cm="1">
        <f t="array" ref="A31623">_xll.TBXLL_DynamicString(A31622)</f>
        <v>3aikrkiddfjjffjhfjfkjfkkkkkkkkksjjjjjjjjjjjjjjjjjjjjjjjjjjjjhyy67uijjhhgyhduiuidkdj</v>
      </c>
    </row>
    <row r="31624" spans="1:1" x14ac:dyDescent="0.55000000000000004">
      <c r="A31624" t="str" cm="1">
        <f t="array" ref="A31624">_xll.TBXLL_DynamicString(A31623)</f>
        <v>3aikrkiddfjjffjhfjfkjfkkkkkkkkksjjjjjjjjjjjjjjjjjjjjjjjjjjjjhyy67uijjhhgyhduiuidkdj</v>
      </c>
    </row>
    <row r="31625" spans="1:1" x14ac:dyDescent="0.55000000000000004">
      <c r="A31625" t="str" cm="1">
        <f t="array" ref="A31625">_xll.TBXLL_DynamicString(A31624)</f>
        <v>3aikrkiddfjjffjhfjfkjfkkkkkkkkksjjjjjjjjjjjjjjjjjjjjjjjjjjjjhyy67uijjhhgyhduiuidkdj</v>
      </c>
    </row>
    <row r="31626" spans="1:1" x14ac:dyDescent="0.55000000000000004">
      <c r="A31626" t="str" cm="1">
        <f t="array" ref="A31626">_xll.TBXLL_DynamicString(A31625)</f>
        <v>3aikrkiddfjjffjhfjfkjfkkkkkkkkksjjjjjjjjjjjjjjjjjjjjjjjjjjjjhyy67uijjhhgyhduiuidkdj</v>
      </c>
    </row>
    <row r="31627" spans="1:1" x14ac:dyDescent="0.55000000000000004">
      <c r="A31627" t="str" cm="1">
        <f t="array" ref="A31627">_xll.TBXLL_DynamicString(A31626)</f>
        <v>3aikrkiddfjjffjhfjfkjfkkkkkkkkksjjjjjjjjjjjjjjjjjjjjjjjjjjjjhyy67uijjhhgyhduiuidkdj</v>
      </c>
    </row>
    <row r="31628" spans="1:1" x14ac:dyDescent="0.55000000000000004">
      <c r="A31628" t="str" cm="1">
        <f t="array" ref="A31628">_xll.TBXLL_DynamicString(A31627)</f>
        <v>3aikrkiddfjjffjhfjfkjfkkkkkkkkksjjjjjjjjjjjjjjjjjjjjjjjjjjjjhyy67uijjhhgyhduiuidkdj</v>
      </c>
    </row>
    <row r="31629" spans="1:1" x14ac:dyDescent="0.55000000000000004">
      <c r="A31629" t="str" cm="1">
        <f t="array" ref="A31629">_xll.TBXLL_DynamicString(A31628)</f>
        <v>3aikrkiddfjjffjhfjfkjfkkkkkkkkksjjjjjjjjjjjjjjjjjjjjjjjjjjjjhyy67uijjhhgyhduiuidkdj</v>
      </c>
    </row>
    <row r="31630" spans="1:1" x14ac:dyDescent="0.55000000000000004">
      <c r="A31630" t="str" cm="1">
        <f t="array" ref="A31630">_xll.TBXLL_DynamicString(A31629)</f>
        <v>3aikrkiddfjjffjhfjfkjfkkkkkkkkksjjjjjjjjjjjjjjjjjjjjjjjjjjjjhyy67uijjhhgyhduiuidkdj</v>
      </c>
    </row>
    <row r="31631" spans="1:1" x14ac:dyDescent="0.55000000000000004">
      <c r="A31631" t="str" cm="1">
        <f t="array" ref="A31631">_xll.TBXLL_DynamicString(A31630)</f>
        <v>3aikrkiddfjjffjhfjfkjfkkkkkkkkksjjjjjjjjjjjjjjjjjjjjjjjjjjjjhyy67uijjhhgyhduiuidkdj</v>
      </c>
    </row>
    <row r="31632" spans="1:1" x14ac:dyDescent="0.55000000000000004">
      <c r="A31632" t="str" cm="1">
        <f t="array" ref="A31632">_xll.TBXLL_DynamicString(A31631)</f>
        <v>3aikrkiddfjjffjhfjfkjfkkkkkkkkksjjjjjjjjjjjjjjjjjjjjjjjjjjjjhyy67uijjhhgyhduiuidkdj</v>
      </c>
    </row>
    <row r="31633" spans="1:1" x14ac:dyDescent="0.55000000000000004">
      <c r="A31633" t="str" cm="1">
        <f t="array" ref="A31633">_xll.TBXLL_DynamicString(A31632)</f>
        <v>3aikrkiddfjjffjhfjfkjfkkkkkkkkksjjjjjjjjjjjjjjjjjjjjjjjjjjjjhyy67uijjhhgyhduiuidkdj</v>
      </c>
    </row>
    <row r="31634" spans="1:1" x14ac:dyDescent="0.55000000000000004">
      <c r="A31634" t="str" cm="1">
        <f t="array" ref="A31634">_xll.TBXLL_DynamicString(A31633)</f>
        <v>3aikrkiddfjjffjhfjfkjfkkkkkkkkksjjjjjjjjjjjjjjjjjjjjjjjjjjjjhyy67uijjhhgyhduiuidkdj</v>
      </c>
    </row>
    <row r="31635" spans="1:1" x14ac:dyDescent="0.55000000000000004">
      <c r="A31635" t="str" cm="1">
        <f t="array" ref="A31635">_xll.TBXLL_DynamicString(A31634)</f>
        <v>3aikrkiddfjjffjhfjfkjfkkkkkkkkksjjjjjjjjjjjjjjjjjjjjjjjjjjjjhyy67uijjhhgyhduiuidkdj</v>
      </c>
    </row>
    <row r="31636" spans="1:1" x14ac:dyDescent="0.55000000000000004">
      <c r="A31636" t="str" cm="1">
        <f t="array" ref="A31636">_xll.TBXLL_DynamicString(A31635)</f>
        <v>3aikrkiddfjjffjhfjfkjfkkkkkkkkksjjjjjjjjjjjjjjjjjjjjjjjjjjjjhyy67uijjhhgyhduiuidkdj</v>
      </c>
    </row>
    <row r="31637" spans="1:1" x14ac:dyDescent="0.55000000000000004">
      <c r="A31637" t="str" cm="1">
        <f t="array" ref="A31637">_xll.TBXLL_DynamicString(A31636)</f>
        <v>3aikrkiddfjjffjhfjfkjfkkkkkkkkksjjjjjjjjjjjjjjjjjjjjjjjjjjjjhyy67uijjhhgyhduiuidkdj</v>
      </c>
    </row>
    <row r="31638" spans="1:1" x14ac:dyDescent="0.55000000000000004">
      <c r="A31638" t="str" cm="1">
        <f t="array" ref="A31638">_xll.TBXLL_DynamicString(A31637)</f>
        <v>3aikrkiddfjjffjhfjfkjfkkkkkkkkksjjjjjjjjjjjjjjjjjjjjjjjjjjjjhyy67uijjhhgyhduiuidkdj</v>
      </c>
    </row>
    <row r="31639" spans="1:1" x14ac:dyDescent="0.55000000000000004">
      <c r="A31639" t="str" cm="1">
        <f t="array" ref="A31639">_xll.TBXLL_DynamicString(A31638)</f>
        <v>3aikrkiddfjjffjhfjfkjfkkkkkkkkksjjjjjjjjjjjjjjjjjjjjjjjjjjjjhyy67uijjhhgyhduiuidkdj</v>
      </c>
    </row>
    <row r="31640" spans="1:1" x14ac:dyDescent="0.55000000000000004">
      <c r="A31640" t="str" cm="1">
        <f t="array" ref="A31640">_xll.TBXLL_DynamicString(A31639)</f>
        <v>3aikrkiddfjjffjhfjfkjfkkkkkkkkksjjjjjjjjjjjjjjjjjjjjjjjjjjjjhyy67uijjhhgyhduiuidkdj</v>
      </c>
    </row>
    <row r="31641" spans="1:1" x14ac:dyDescent="0.55000000000000004">
      <c r="A31641" t="str" cm="1">
        <f t="array" ref="A31641">_xll.TBXLL_DynamicString(A31640)</f>
        <v>3aikrkiddfjjffjhfjfkjfkkkkkkkkksjjjjjjjjjjjjjjjjjjjjjjjjjjjjhyy67uijjhhgyhduiuidkdj</v>
      </c>
    </row>
    <row r="31642" spans="1:1" x14ac:dyDescent="0.55000000000000004">
      <c r="A31642" t="str" cm="1">
        <f t="array" ref="A31642">_xll.TBXLL_DynamicString(A31641)</f>
        <v>3aikrkiddfjjffjhfjfkjfkkkkkkkkksjjjjjjjjjjjjjjjjjjjjjjjjjjjjhyy67uijjhhgyhduiuidkdj</v>
      </c>
    </row>
    <row r="31643" spans="1:1" x14ac:dyDescent="0.55000000000000004">
      <c r="A31643" t="str" cm="1">
        <f t="array" ref="A31643">_xll.TBXLL_DynamicString(A31642)</f>
        <v>3aikrkiddfjjffjhfjfkjfkkkkkkkkksjjjjjjjjjjjjjjjjjjjjjjjjjjjjhyy67uijjhhgyhduiuidkdj</v>
      </c>
    </row>
    <row r="31644" spans="1:1" x14ac:dyDescent="0.55000000000000004">
      <c r="A31644" t="str" cm="1">
        <f t="array" ref="A31644">_xll.TBXLL_DynamicString(A31643)</f>
        <v>3aikrkiddfjjffjhfjfkjfkkkkkkkkksjjjjjjjjjjjjjjjjjjjjjjjjjjjjhyy67uijjhhgyhduiuidkdj</v>
      </c>
    </row>
    <row r="31645" spans="1:1" x14ac:dyDescent="0.55000000000000004">
      <c r="A31645" t="str" cm="1">
        <f t="array" ref="A31645">_xll.TBXLL_DynamicString(A31644)</f>
        <v>3aikrkiddfjjffjhfjfkjfkkkkkkkkksjjjjjjjjjjjjjjjjjjjjjjjjjjjjhyy67uijjhhgyhduiuidkdj</v>
      </c>
    </row>
    <row r="31646" spans="1:1" x14ac:dyDescent="0.55000000000000004">
      <c r="A31646" t="str" cm="1">
        <f t="array" ref="A31646">_xll.TBXLL_DynamicString(A31645)</f>
        <v>3aikrkiddfjjffjhfjfkjfkkkkkkkkksjjjjjjjjjjjjjjjjjjjjjjjjjjjjhyy67uijjhhgyhduiuidkdj</v>
      </c>
    </row>
    <row r="31647" spans="1:1" x14ac:dyDescent="0.55000000000000004">
      <c r="A31647" t="str" cm="1">
        <f t="array" ref="A31647">_xll.TBXLL_DynamicString(A31646)</f>
        <v>3aikrkiddfjjffjhfjfkjfkkkkkkkkksjjjjjjjjjjjjjjjjjjjjjjjjjjjjhyy67uijjhhgyhduiuidkdj</v>
      </c>
    </row>
    <row r="31648" spans="1:1" x14ac:dyDescent="0.55000000000000004">
      <c r="A31648" t="str" cm="1">
        <f t="array" ref="A31648">_xll.TBXLL_DynamicString(A31647)</f>
        <v>3aikrkiddfjjffjhfjfkjfkkkkkkkkksjjjjjjjjjjjjjjjjjjjjjjjjjjjjhyy67uijjhhgyhduiuidkdj</v>
      </c>
    </row>
    <row r="31649" spans="1:1" x14ac:dyDescent="0.55000000000000004">
      <c r="A31649" t="str" cm="1">
        <f t="array" ref="A31649">_xll.TBXLL_DynamicString(A31648)</f>
        <v>3aikrkiddfjjffjhfjfkjfkkkkkkkkksjjjjjjjjjjjjjjjjjjjjjjjjjjjjhyy67uijjhhgyhduiuidkdj</v>
      </c>
    </row>
    <row r="31650" spans="1:1" x14ac:dyDescent="0.55000000000000004">
      <c r="A31650" t="str" cm="1">
        <f t="array" ref="A31650">_xll.TBXLL_DynamicString(A31649)</f>
        <v>3aikrkiddfjjffjhfjfkjfkkkkkkkkksjjjjjjjjjjjjjjjjjjjjjjjjjjjjhyy67uijjhhgyhduiuidkdj</v>
      </c>
    </row>
    <row r="31651" spans="1:1" x14ac:dyDescent="0.55000000000000004">
      <c r="A31651" t="str" cm="1">
        <f t="array" ref="A31651">_xll.TBXLL_DynamicString(A31650)</f>
        <v>3aikrkiddfjjffjhfjfkjfkkkkkkkkksjjjjjjjjjjjjjjjjjjjjjjjjjjjjhyy67uijjhhgyhduiuidkdj</v>
      </c>
    </row>
    <row r="31652" spans="1:1" x14ac:dyDescent="0.55000000000000004">
      <c r="A31652" t="str" cm="1">
        <f t="array" ref="A31652">_xll.TBXLL_DynamicString(A31651)</f>
        <v>3aikrkiddfjjffjhfjfkjfkkkkkkkkksjjjjjjjjjjjjjjjjjjjjjjjjjjjjhyy67uijjhhgyhduiuidkdj</v>
      </c>
    </row>
    <row r="31653" spans="1:1" x14ac:dyDescent="0.55000000000000004">
      <c r="A31653" t="str" cm="1">
        <f t="array" ref="A31653">_xll.TBXLL_DynamicString(A31652)</f>
        <v>3aikrkiddfjjffjhfjfkjfkkkkkkkkksjjjjjjjjjjjjjjjjjjjjjjjjjjjjhyy67uijjhhgyhduiuidkdj</v>
      </c>
    </row>
    <row r="31654" spans="1:1" x14ac:dyDescent="0.55000000000000004">
      <c r="A31654" t="str" cm="1">
        <f t="array" ref="A31654">_xll.TBXLL_DynamicString(A31653)</f>
        <v>3aikrkiddfjjffjhfjfkjfkkkkkkkkksjjjjjjjjjjjjjjjjjjjjjjjjjjjjhyy67uijjhhgyhduiuidkdj</v>
      </c>
    </row>
    <row r="31655" spans="1:1" x14ac:dyDescent="0.55000000000000004">
      <c r="A31655" t="str" cm="1">
        <f t="array" ref="A31655">_xll.TBXLL_DynamicString(A31654)</f>
        <v>3aikrkiddfjjffjhfjfkjfkkkkkkkkksjjjjjjjjjjjjjjjjjjjjjjjjjjjjhyy67uijjhhgyhduiuidkdj</v>
      </c>
    </row>
    <row r="31656" spans="1:1" x14ac:dyDescent="0.55000000000000004">
      <c r="A31656" t="str" cm="1">
        <f t="array" ref="A31656">_xll.TBXLL_DynamicString(A31655)</f>
        <v>3aikrkiddfjjffjhfjfkjfkkkkkkkkksjjjjjjjjjjjjjjjjjjjjjjjjjjjjhyy67uijjhhgyhduiuidkdj</v>
      </c>
    </row>
    <row r="31657" spans="1:1" x14ac:dyDescent="0.55000000000000004">
      <c r="A31657" t="str" cm="1">
        <f t="array" ref="A31657">_xll.TBXLL_DynamicString(A31656)</f>
        <v>3aikrkiddfjjffjhfjfkjfkkkkkkkkksjjjjjjjjjjjjjjjjjjjjjjjjjjjjhyy67uijjhhgyhduiuidkdj</v>
      </c>
    </row>
    <row r="31658" spans="1:1" x14ac:dyDescent="0.55000000000000004">
      <c r="A31658" t="str" cm="1">
        <f t="array" ref="A31658">_xll.TBXLL_DynamicString(A31657)</f>
        <v>3aikrkiddfjjffjhfjfkjfkkkkkkkkksjjjjjjjjjjjjjjjjjjjjjjjjjjjjhyy67uijjhhgyhduiuidkdj</v>
      </c>
    </row>
    <row r="31659" spans="1:1" x14ac:dyDescent="0.55000000000000004">
      <c r="A31659" t="str" cm="1">
        <f t="array" ref="A31659">_xll.TBXLL_DynamicString(A31658)</f>
        <v>3aikrkiddfjjffjhfjfkjfkkkkkkkkksjjjjjjjjjjjjjjjjjjjjjjjjjjjjhyy67uijjhhgyhduiuidkdj</v>
      </c>
    </row>
    <row r="31660" spans="1:1" x14ac:dyDescent="0.55000000000000004">
      <c r="A31660" t="str" cm="1">
        <f t="array" ref="A31660">_xll.TBXLL_DynamicString(A31659)</f>
        <v>3aikrkiddfjjffjhfjfkjfkkkkkkkkksjjjjjjjjjjjjjjjjjjjjjjjjjjjjhyy67uijjhhgyhduiuidkdj</v>
      </c>
    </row>
    <row r="31661" spans="1:1" x14ac:dyDescent="0.55000000000000004">
      <c r="A31661" t="str" cm="1">
        <f t="array" ref="A31661">_xll.TBXLL_DynamicString(A31660)</f>
        <v>3aikrkiddfjjffjhfjfkjfkkkkkkkkksjjjjjjjjjjjjjjjjjjjjjjjjjjjjhyy67uijjhhgyhduiuidkdj</v>
      </c>
    </row>
    <row r="31662" spans="1:1" x14ac:dyDescent="0.55000000000000004">
      <c r="A31662" t="str" cm="1">
        <f t="array" ref="A31662">_xll.TBXLL_DynamicString(A31661)</f>
        <v>3aikrkiddfjjffjhfjfkjfkkkkkkkkksjjjjjjjjjjjjjjjjjjjjjjjjjjjjhyy67uijjhhgyhduiuidkdj</v>
      </c>
    </row>
    <row r="31663" spans="1:1" x14ac:dyDescent="0.55000000000000004">
      <c r="A31663" t="str" cm="1">
        <f t="array" ref="A31663">_xll.TBXLL_DynamicString(A31662)</f>
        <v>3aikrkiddfjjffjhfjfkjfkkkkkkkkksjjjjjjjjjjjjjjjjjjjjjjjjjjjjhyy67uijjhhgyhduiuidkdj</v>
      </c>
    </row>
    <row r="31664" spans="1:1" x14ac:dyDescent="0.55000000000000004">
      <c r="A31664" t="str" cm="1">
        <f t="array" ref="A31664">_xll.TBXLL_DynamicString(A31663)</f>
        <v>3aikrkiddfjjffjhfjfkjfkkkkkkkkksjjjjjjjjjjjjjjjjjjjjjjjjjjjjhyy67uijjhhgyhduiuidkdj</v>
      </c>
    </row>
    <row r="31665" spans="1:1" x14ac:dyDescent="0.55000000000000004">
      <c r="A31665" t="str" cm="1">
        <f t="array" ref="A31665">_xll.TBXLL_DynamicString(A31664)</f>
        <v>3aikrkiddfjjffjhfjfkjfkkkkkkkkksjjjjjjjjjjjjjjjjjjjjjjjjjjjjhyy67uijjhhgyhduiuidkdj</v>
      </c>
    </row>
    <row r="31666" spans="1:1" x14ac:dyDescent="0.55000000000000004">
      <c r="A31666" t="str" cm="1">
        <f t="array" ref="A31666">_xll.TBXLL_DynamicString(A31665)</f>
        <v>3aikrkiddfjjffjhfjfkjfkkkkkkkkksjjjjjjjjjjjjjjjjjjjjjjjjjjjjhyy67uijjhhgyhduiuidkdj</v>
      </c>
    </row>
    <row r="31667" spans="1:1" x14ac:dyDescent="0.55000000000000004">
      <c r="A31667" t="str" cm="1">
        <f t="array" ref="A31667">_xll.TBXLL_DynamicString(A31666)</f>
        <v>3aikrkiddfjjffjhfjfkjfkkkkkkkkksjjjjjjjjjjjjjjjjjjjjjjjjjjjjhyy67uijjhhgyhduiuidkdj</v>
      </c>
    </row>
    <row r="31668" spans="1:1" x14ac:dyDescent="0.55000000000000004">
      <c r="A31668" t="str" cm="1">
        <f t="array" ref="A31668">_xll.TBXLL_DynamicString(A31667)</f>
        <v>3aikrkiddfjjffjhfjfkjfkkkkkkkkksjjjjjjjjjjjjjjjjjjjjjjjjjjjjhyy67uijjhhgyhduiuidkdj</v>
      </c>
    </row>
    <row r="31669" spans="1:1" x14ac:dyDescent="0.55000000000000004">
      <c r="A31669" t="str" cm="1">
        <f t="array" ref="A31669">_xll.TBXLL_DynamicString(A31668)</f>
        <v>3aikrkiddfjjffjhfjfkjfkkkkkkkkksjjjjjjjjjjjjjjjjjjjjjjjjjjjjhyy67uijjhhgyhduiuidkdj</v>
      </c>
    </row>
    <row r="31670" spans="1:1" x14ac:dyDescent="0.55000000000000004">
      <c r="A31670" t="str" cm="1">
        <f t="array" ref="A31670">_xll.TBXLL_DynamicString(A31669)</f>
        <v>3aikrkiddfjjffjhfjfkjfkkkkkkkkksjjjjjjjjjjjjjjjjjjjjjjjjjjjjhyy67uijjhhgyhduiuidkdj</v>
      </c>
    </row>
    <row r="31671" spans="1:1" x14ac:dyDescent="0.55000000000000004">
      <c r="A31671" t="str" cm="1">
        <f t="array" ref="A31671">_xll.TBXLL_DynamicString(A31670)</f>
        <v>3aikrkiddfjjffjhfjfkjfkkkkkkkkksjjjjjjjjjjjjjjjjjjjjjjjjjjjjhyy67uijjhhgyhduiuidkdj</v>
      </c>
    </row>
    <row r="31672" spans="1:1" x14ac:dyDescent="0.55000000000000004">
      <c r="A31672" t="str" cm="1">
        <f t="array" ref="A31672">_xll.TBXLL_DynamicString(A31671)</f>
        <v>3aikrkiddfjjffjhfjfkjfkkkkkkkkksjjjjjjjjjjjjjjjjjjjjjjjjjjjjhyy67uijjhhgyhduiuidkdj</v>
      </c>
    </row>
    <row r="31673" spans="1:1" x14ac:dyDescent="0.55000000000000004">
      <c r="A31673" t="str" cm="1">
        <f t="array" ref="A31673">_xll.TBXLL_DynamicString(A31672)</f>
        <v>3aikrkiddfjjffjhfjfkjfkkkkkkkkksjjjjjjjjjjjjjjjjjjjjjjjjjjjjhyy67uijjhhgyhduiuidkdj</v>
      </c>
    </row>
    <row r="31674" spans="1:1" x14ac:dyDescent="0.55000000000000004">
      <c r="A31674" t="str" cm="1">
        <f t="array" ref="A31674">_xll.TBXLL_DynamicString(A31673)</f>
        <v>3aikrkiddfjjffjhfjfkjfkkkkkkkkksjjjjjjjjjjjjjjjjjjjjjjjjjjjjhyy67uijjhhgyhduiuidkdj</v>
      </c>
    </row>
    <row r="31675" spans="1:1" x14ac:dyDescent="0.55000000000000004">
      <c r="A31675" t="str" cm="1">
        <f t="array" ref="A31675">_xll.TBXLL_DynamicString(A31674)</f>
        <v>3aikrkiddfjjffjhfjfkjfkkkkkkkkksjjjjjjjjjjjjjjjjjjjjjjjjjjjjhyy67uijjhhgyhduiuidkdj</v>
      </c>
    </row>
    <row r="31676" spans="1:1" x14ac:dyDescent="0.55000000000000004">
      <c r="A31676" t="str" cm="1">
        <f t="array" ref="A31676">_xll.TBXLL_DynamicString(A31675)</f>
        <v>3aikrkiddfjjffjhfjfkjfkkkkkkkkksjjjjjjjjjjjjjjjjjjjjjjjjjjjjhyy67uijjhhgyhduiuidkdj</v>
      </c>
    </row>
    <row r="31677" spans="1:1" x14ac:dyDescent="0.55000000000000004">
      <c r="A31677" t="str" cm="1">
        <f t="array" ref="A31677">_xll.TBXLL_DynamicString(A31676)</f>
        <v>3aikrkiddfjjffjhfjfkjfkkkkkkkkksjjjjjjjjjjjjjjjjjjjjjjjjjjjjhyy67uijjhhgyhduiuidkdj</v>
      </c>
    </row>
    <row r="31678" spans="1:1" x14ac:dyDescent="0.55000000000000004">
      <c r="A31678" t="str" cm="1">
        <f t="array" ref="A31678">_xll.TBXLL_DynamicString(A31677)</f>
        <v>3aikrkiddfjjffjhfjfkjfkkkkkkkkksjjjjjjjjjjjjjjjjjjjjjjjjjjjjhyy67uijjhhgyhduiuidkdj</v>
      </c>
    </row>
    <row r="31679" spans="1:1" x14ac:dyDescent="0.55000000000000004">
      <c r="A31679" t="str" cm="1">
        <f t="array" ref="A31679">_xll.TBXLL_DynamicString(A31678)</f>
        <v>3aikrkiddfjjffjhfjfkjfkkkkkkkkksjjjjjjjjjjjjjjjjjjjjjjjjjjjjhyy67uijjhhgyhduiuidkdj</v>
      </c>
    </row>
    <row r="31680" spans="1:1" x14ac:dyDescent="0.55000000000000004">
      <c r="A31680" t="str" cm="1">
        <f t="array" ref="A31680">_xll.TBXLL_DynamicString(A31679)</f>
        <v>3aikrkiddfjjffjhfjfkjfkkkkkkkkksjjjjjjjjjjjjjjjjjjjjjjjjjjjjhyy67uijjhhgyhduiuidkdj</v>
      </c>
    </row>
    <row r="31681" spans="1:1" x14ac:dyDescent="0.55000000000000004">
      <c r="A31681" t="str" cm="1">
        <f t="array" ref="A31681">_xll.TBXLL_DynamicString(A31680)</f>
        <v>3aikrkiddfjjffjhfjfkjfkkkkkkkkksjjjjjjjjjjjjjjjjjjjjjjjjjjjjhyy67uijjhhgyhduiuidkdj</v>
      </c>
    </row>
    <row r="31682" spans="1:1" x14ac:dyDescent="0.55000000000000004">
      <c r="A31682" t="str" cm="1">
        <f t="array" ref="A31682">_xll.TBXLL_DynamicString(A31681)</f>
        <v>3aikrkiddfjjffjhfjfkjfkkkkkkkkksjjjjjjjjjjjjjjjjjjjjjjjjjjjjhyy67uijjhhgyhduiuidkdj</v>
      </c>
    </row>
    <row r="31683" spans="1:1" x14ac:dyDescent="0.55000000000000004">
      <c r="A31683" t="str" cm="1">
        <f t="array" ref="A31683">_xll.TBXLL_DynamicString(A31682)</f>
        <v>3aikrkiddfjjffjhfjfkjfkkkkkkkkksjjjjjjjjjjjjjjjjjjjjjjjjjjjjhyy67uijjhhgyhduiuidkdj</v>
      </c>
    </row>
    <row r="31684" spans="1:1" x14ac:dyDescent="0.55000000000000004">
      <c r="A31684" t="str" cm="1">
        <f t="array" ref="A31684">_xll.TBXLL_DynamicString(A31683)</f>
        <v>3aikrkiddfjjffjhfjfkjfkkkkkkkkksjjjjjjjjjjjjjjjjjjjjjjjjjjjjhyy67uijjhhgyhduiuidkdj</v>
      </c>
    </row>
    <row r="31685" spans="1:1" x14ac:dyDescent="0.55000000000000004">
      <c r="A31685" t="str" cm="1">
        <f t="array" ref="A31685">_xll.TBXLL_DynamicString(A31684)</f>
        <v>3aikrkiddfjjffjhfjfkjfkkkkkkkkksjjjjjjjjjjjjjjjjjjjjjjjjjjjjhyy67uijjhhgyhduiuidkdj</v>
      </c>
    </row>
    <row r="31686" spans="1:1" x14ac:dyDescent="0.55000000000000004">
      <c r="A31686" t="str" cm="1">
        <f t="array" ref="A31686">_xll.TBXLL_DynamicString(A31685)</f>
        <v>3aikrkiddfjjffjhfjfkjfkkkkkkkkksjjjjjjjjjjjjjjjjjjjjjjjjjjjjhyy67uijjhhgyhduiuidkdj</v>
      </c>
    </row>
    <row r="31687" spans="1:1" x14ac:dyDescent="0.55000000000000004">
      <c r="A31687" t="str" cm="1">
        <f t="array" ref="A31687">_xll.TBXLL_DynamicString(A31686)</f>
        <v>3aikrkiddfjjffjhfjfkjfkkkkkkkkksjjjjjjjjjjjjjjjjjjjjjjjjjjjjhyy67uijjhhgyhduiuidkdj</v>
      </c>
    </row>
    <row r="31688" spans="1:1" x14ac:dyDescent="0.55000000000000004">
      <c r="A31688" t="str" cm="1">
        <f t="array" ref="A31688">_xll.TBXLL_DynamicString(A31687)</f>
        <v>3aikrkiddfjjffjhfjfkjfkkkkkkkkksjjjjjjjjjjjjjjjjjjjjjjjjjjjjhyy67uijjhhgyhduiuidkdj</v>
      </c>
    </row>
    <row r="31689" spans="1:1" x14ac:dyDescent="0.55000000000000004">
      <c r="A31689" t="str" cm="1">
        <f t="array" ref="A31689">_xll.TBXLL_DynamicString(A31688)</f>
        <v>3aikrkiddfjjffjhfjfkjfkkkkkkkkksjjjjjjjjjjjjjjjjjjjjjjjjjjjjhyy67uijjhhgyhduiuidkdj</v>
      </c>
    </row>
    <row r="31690" spans="1:1" x14ac:dyDescent="0.55000000000000004">
      <c r="A31690" t="str" cm="1">
        <f t="array" ref="A31690">_xll.TBXLL_DynamicString(A31689)</f>
        <v>3aikrkiddfjjffjhfjfkjfkkkkkkkkksjjjjjjjjjjjjjjjjjjjjjjjjjjjjhyy67uijjhhgyhduiuidkdj</v>
      </c>
    </row>
    <row r="31691" spans="1:1" x14ac:dyDescent="0.55000000000000004">
      <c r="A31691" t="str" cm="1">
        <f t="array" ref="A31691">_xll.TBXLL_DynamicString(A31690)</f>
        <v>3aikrkiddfjjffjhfjfkjfkkkkkkkkksjjjjjjjjjjjjjjjjjjjjjjjjjjjjhyy67uijjhhgyhduiuidkdj</v>
      </c>
    </row>
    <row r="31692" spans="1:1" x14ac:dyDescent="0.55000000000000004">
      <c r="A31692" t="str" cm="1">
        <f t="array" ref="A31692">_xll.TBXLL_DynamicString(A31691)</f>
        <v>3aikrkiddfjjffjhfjfkjfkkkkkkkkksjjjjjjjjjjjjjjjjjjjjjjjjjjjjhyy67uijjhhgyhduiuidkdj</v>
      </c>
    </row>
    <row r="31693" spans="1:1" x14ac:dyDescent="0.55000000000000004">
      <c r="A31693" t="str" cm="1">
        <f t="array" ref="A31693">_xll.TBXLL_DynamicString(A31692)</f>
        <v>3aikrkiddfjjffjhfjfkjfkkkkkkkkksjjjjjjjjjjjjjjjjjjjjjjjjjjjjhyy67uijjhhgyhduiuidkdj</v>
      </c>
    </row>
    <row r="31694" spans="1:1" x14ac:dyDescent="0.55000000000000004">
      <c r="A31694" t="str" cm="1">
        <f t="array" ref="A31694">_xll.TBXLL_DynamicString(A31693)</f>
        <v>3aikrkiddfjjffjhfjfkjfkkkkkkkkksjjjjjjjjjjjjjjjjjjjjjjjjjjjjhyy67uijjhhgyhduiuidkdj</v>
      </c>
    </row>
    <row r="31695" spans="1:1" x14ac:dyDescent="0.55000000000000004">
      <c r="A31695" t="str" cm="1">
        <f t="array" ref="A31695">_xll.TBXLL_DynamicString(A31694)</f>
        <v>3aikrkiddfjjffjhfjfkjfkkkkkkkkksjjjjjjjjjjjjjjjjjjjjjjjjjjjjhyy67uijjhhgyhduiuidkdj</v>
      </c>
    </row>
    <row r="31696" spans="1:1" x14ac:dyDescent="0.55000000000000004">
      <c r="A31696" t="str" cm="1">
        <f t="array" ref="A31696">_xll.TBXLL_DynamicString(A31695)</f>
        <v>3aikrkiddfjjffjhfjfkjfkkkkkkkkksjjjjjjjjjjjjjjjjjjjjjjjjjjjjhyy67uijjhhgyhduiuidkdj</v>
      </c>
    </row>
    <row r="31697" spans="1:1" x14ac:dyDescent="0.55000000000000004">
      <c r="A31697" t="str" cm="1">
        <f t="array" ref="A31697">_xll.TBXLL_DynamicString(A31696)</f>
        <v>3aikrkiddfjjffjhfjfkjfkkkkkkkkksjjjjjjjjjjjjjjjjjjjjjjjjjjjjhyy67uijjhhgyhduiuidkdj</v>
      </c>
    </row>
    <row r="31698" spans="1:1" x14ac:dyDescent="0.55000000000000004">
      <c r="A31698" t="str" cm="1">
        <f t="array" ref="A31698">_xll.TBXLL_DynamicString(A31697)</f>
        <v>3aikrkiddfjjffjhfjfkjfkkkkkkkkksjjjjjjjjjjjjjjjjjjjjjjjjjjjjhyy67uijjhhgyhduiuidkdj</v>
      </c>
    </row>
    <row r="31699" spans="1:1" x14ac:dyDescent="0.55000000000000004">
      <c r="A31699" t="str" cm="1">
        <f t="array" ref="A31699">_xll.TBXLL_DynamicString(A31698)</f>
        <v>3aikrkiddfjjffjhfjfkjfkkkkkkkkksjjjjjjjjjjjjjjjjjjjjjjjjjjjjhyy67uijjhhgyhduiuidkdj</v>
      </c>
    </row>
    <row r="31700" spans="1:1" x14ac:dyDescent="0.55000000000000004">
      <c r="A31700" t="str" cm="1">
        <f t="array" ref="A31700">_xll.TBXLL_DynamicString(A31699)</f>
        <v>3aikrkiddfjjffjhfjfkjfkkkkkkkkksjjjjjjjjjjjjjjjjjjjjjjjjjjjjhyy67uijjhhgyhduiuidkdj</v>
      </c>
    </row>
    <row r="31701" spans="1:1" x14ac:dyDescent="0.55000000000000004">
      <c r="A31701" t="str" cm="1">
        <f t="array" ref="A31701">_xll.TBXLL_DynamicString(A31700)</f>
        <v>3aikrkiddfjjffjhfjfkjfkkkkkkkkksjjjjjjjjjjjjjjjjjjjjjjjjjjjjhyy67uijjhhgyhduiuidkdj</v>
      </c>
    </row>
    <row r="31702" spans="1:1" x14ac:dyDescent="0.55000000000000004">
      <c r="A31702" t="str" cm="1">
        <f t="array" ref="A31702">_xll.TBXLL_DynamicString(A31701)</f>
        <v>3aikrkiddfjjffjhfjfkjfkkkkkkkkksjjjjjjjjjjjjjjjjjjjjjjjjjjjjhyy67uijjhhgyhduiuidkdj</v>
      </c>
    </row>
    <row r="31703" spans="1:1" x14ac:dyDescent="0.55000000000000004">
      <c r="A31703" t="str" cm="1">
        <f t="array" ref="A31703">_xll.TBXLL_DynamicString(A31702)</f>
        <v>3aikrkiddfjjffjhfjfkjfkkkkkkkkksjjjjjjjjjjjjjjjjjjjjjjjjjjjjhyy67uijjhhgyhduiuidkdj</v>
      </c>
    </row>
    <row r="31704" spans="1:1" x14ac:dyDescent="0.55000000000000004">
      <c r="A31704" t="str" cm="1">
        <f t="array" ref="A31704">_xll.TBXLL_DynamicString(A31703)</f>
        <v>3aikrkiddfjjffjhfjfkjfkkkkkkkkksjjjjjjjjjjjjjjjjjjjjjjjjjjjjhyy67uijjhhgyhduiuidkdj</v>
      </c>
    </row>
    <row r="31705" spans="1:1" x14ac:dyDescent="0.55000000000000004">
      <c r="A31705" t="str" cm="1">
        <f t="array" ref="A31705">_xll.TBXLL_DynamicString(A31704)</f>
        <v>3aikrkiddfjjffjhfjfkjfkkkkkkkkksjjjjjjjjjjjjjjjjjjjjjjjjjjjjhyy67uijjhhgyhduiuidkdj</v>
      </c>
    </row>
    <row r="31706" spans="1:1" x14ac:dyDescent="0.55000000000000004">
      <c r="A31706" t="str" cm="1">
        <f t="array" ref="A31706">_xll.TBXLL_DynamicString(A31705)</f>
        <v>3aikrkiddfjjffjhfjfkjfkkkkkkkkksjjjjjjjjjjjjjjjjjjjjjjjjjjjjhyy67uijjhhgyhduiuidkdj</v>
      </c>
    </row>
    <row r="31707" spans="1:1" x14ac:dyDescent="0.55000000000000004">
      <c r="A31707" t="str" cm="1">
        <f t="array" ref="A31707">_xll.TBXLL_DynamicString(A31706)</f>
        <v>3aikrkiddfjjffjhfjfkjfkkkkkkkkksjjjjjjjjjjjjjjjjjjjjjjjjjjjjhyy67uijjhhgyhduiuidkdj</v>
      </c>
    </row>
    <row r="31708" spans="1:1" x14ac:dyDescent="0.55000000000000004">
      <c r="A31708" t="str" cm="1">
        <f t="array" ref="A31708">_xll.TBXLL_DynamicString(A31707)</f>
        <v>3aikrkiddfjjffjhfjfkjfkkkkkkkkksjjjjjjjjjjjjjjjjjjjjjjjjjjjjhyy67uijjhhgyhduiuidkdj</v>
      </c>
    </row>
    <row r="31709" spans="1:1" x14ac:dyDescent="0.55000000000000004">
      <c r="A31709" t="str" cm="1">
        <f t="array" ref="A31709">_xll.TBXLL_DynamicString(A31708)</f>
        <v>3aikrkiddfjjffjhfjfkjfkkkkkkkkksjjjjjjjjjjjjjjjjjjjjjjjjjjjjhyy67uijjhhgyhduiuidkdj</v>
      </c>
    </row>
    <row r="31710" spans="1:1" x14ac:dyDescent="0.55000000000000004">
      <c r="A31710" t="str" cm="1">
        <f t="array" ref="A31710">_xll.TBXLL_DynamicString(A31709)</f>
        <v>3aikrkiddfjjffjhfjfkjfkkkkkkkkksjjjjjjjjjjjjjjjjjjjjjjjjjjjjhyy67uijjhhgyhduiuidkdj</v>
      </c>
    </row>
    <row r="31711" spans="1:1" x14ac:dyDescent="0.55000000000000004">
      <c r="A31711" t="str" cm="1">
        <f t="array" ref="A31711">_xll.TBXLL_DynamicString(A31710)</f>
        <v>3aikrkiddfjjffjhfjfkjfkkkkkkkkksjjjjjjjjjjjjjjjjjjjjjjjjjjjjhyy67uijjhhgyhduiuidkdj</v>
      </c>
    </row>
    <row r="31712" spans="1:1" x14ac:dyDescent="0.55000000000000004">
      <c r="A31712" t="str" cm="1">
        <f t="array" ref="A31712">_xll.TBXLL_DynamicString(A31711)</f>
        <v>3aikrkiddfjjffjhfjfkjfkkkkkkkkksjjjjjjjjjjjjjjjjjjjjjjjjjjjjhyy67uijjhhgyhduiuidkdj</v>
      </c>
    </row>
    <row r="31713" spans="1:1" x14ac:dyDescent="0.55000000000000004">
      <c r="A31713" t="str" cm="1">
        <f t="array" ref="A31713">_xll.TBXLL_DynamicString(A31712)</f>
        <v>3aikrkiddfjjffjhfjfkjfkkkkkkkkksjjjjjjjjjjjjjjjjjjjjjjjjjjjjhyy67uijjhhgyhduiuidkdj</v>
      </c>
    </row>
    <row r="31714" spans="1:1" x14ac:dyDescent="0.55000000000000004">
      <c r="A31714" t="str" cm="1">
        <f t="array" ref="A31714">_xll.TBXLL_DynamicString(A31713)</f>
        <v>3aikrkiddfjjffjhfjfkjfkkkkkkkkksjjjjjjjjjjjjjjjjjjjjjjjjjjjjhyy67uijjhhgyhduiuidkdj</v>
      </c>
    </row>
    <row r="31715" spans="1:1" x14ac:dyDescent="0.55000000000000004">
      <c r="A31715" t="str" cm="1">
        <f t="array" ref="A31715">_xll.TBXLL_DynamicString(A31714)</f>
        <v>3aikrkiddfjjffjhfjfkjfkkkkkkkkksjjjjjjjjjjjjjjjjjjjjjjjjjjjjhyy67uijjhhgyhduiuidkdj</v>
      </c>
    </row>
    <row r="31716" spans="1:1" x14ac:dyDescent="0.55000000000000004">
      <c r="A31716" t="str" cm="1">
        <f t="array" ref="A31716">_xll.TBXLL_DynamicString(A31715)</f>
        <v>3aikrkiddfjjffjhfjfkjfkkkkkkkkksjjjjjjjjjjjjjjjjjjjjjjjjjjjjhyy67uijjhhgyhduiuidkdj</v>
      </c>
    </row>
    <row r="31717" spans="1:1" x14ac:dyDescent="0.55000000000000004">
      <c r="A31717" t="str" cm="1">
        <f t="array" ref="A31717">_xll.TBXLL_DynamicString(A31716)</f>
        <v>3aikrkiddfjjffjhfjfkjfkkkkkkkkksjjjjjjjjjjjjjjjjjjjjjjjjjjjjhyy67uijjhhgyhduiuidkdj</v>
      </c>
    </row>
    <row r="31718" spans="1:1" x14ac:dyDescent="0.55000000000000004">
      <c r="A31718" t="str" cm="1">
        <f t="array" ref="A31718">_xll.TBXLL_DynamicString(A31717)</f>
        <v>3aikrkiddfjjffjhfjfkjfkkkkkkkkksjjjjjjjjjjjjjjjjjjjjjjjjjjjjhyy67uijjhhgyhduiuidkdj</v>
      </c>
    </row>
    <row r="31719" spans="1:1" x14ac:dyDescent="0.55000000000000004">
      <c r="A31719" t="str" cm="1">
        <f t="array" ref="A31719">_xll.TBXLL_DynamicString(A31718)</f>
        <v>3aikrkiddfjjffjhfjfkjfkkkkkkkkksjjjjjjjjjjjjjjjjjjjjjjjjjjjjhyy67uijjhhgyhduiuidkdj</v>
      </c>
    </row>
    <row r="31720" spans="1:1" x14ac:dyDescent="0.55000000000000004">
      <c r="A31720" t="str" cm="1">
        <f t="array" ref="A31720">_xll.TBXLL_DynamicString(A31719)</f>
        <v>3aikrkiddfjjffjhfjfkjfkkkkkkkkksjjjjjjjjjjjjjjjjjjjjjjjjjjjjhyy67uijjhhgyhduiuidkdj</v>
      </c>
    </row>
    <row r="31721" spans="1:1" x14ac:dyDescent="0.55000000000000004">
      <c r="A31721" t="str" cm="1">
        <f t="array" ref="A31721">_xll.TBXLL_DynamicString(A31720)</f>
        <v>3aikrkiddfjjffjhfjfkjfkkkkkkkkksjjjjjjjjjjjjjjjjjjjjjjjjjjjjhyy67uijjhhgyhduiuidkdj</v>
      </c>
    </row>
    <row r="31722" spans="1:1" x14ac:dyDescent="0.55000000000000004">
      <c r="A31722" t="str" cm="1">
        <f t="array" ref="A31722">_xll.TBXLL_DynamicString(A31721)</f>
        <v>3aikrkiddfjjffjhfjfkjfkkkkkkkkksjjjjjjjjjjjjjjjjjjjjjjjjjjjjhyy67uijjhhgyhduiuidkdj</v>
      </c>
    </row>
    <row r="31723" spans="1:1" x14ac:dyDescent="0.55000000000000004">
      <c r="A31723" t="str" cm="1">
        <f t="array" ref="A31723">_xll.TBXLL_DynamicString(A31722)</f>
        <v>3aikrkiddfjjffjhfjfkjfkkkkkkkkksjjjjjjjjjjjjjjjjjjjjjjjjjjjjhyy67uijjhhgyhduiuidkdj</v>
      </c>
    </row>
    <row r="31724" spans="1:1" x14ac:dyDescent="0.55000000000000004">
      <c r="A31724" t="str" cm="1">
        <f t="array" ref="A31724">_xll.TBXLL_DynamicString(A31723)</f>
        <v>3aikrkiddfjjffjhfjfkjfkkkkkkkkksjjjjjjjjjjjjjjjjjjjjjjjjjjjjhyy67uijjhhgyhduiuidkdj</v>
      </c>
    </row>
    <row r="31725" spans="1:1" x14ac:dyDescent="0.55000000000000004">
      <c r="A31725" t="str" cm="1">
        <f t="array" ref="A31725">_xll.TBXLL_DynamicString(A31724)</f>
        <v>3aikrkiddfjjffjhfjfkjfkkkkkkkkksjjjjjjjjjjjjjjjjjjjjjjjjjjjjhyy67uijjhhgyhduiuidkdj</v>
      </c>
    </row>
    <row r="31726" spans="1:1" x14ac:dyDescent="0.55000000000000004">
      <c r="A31726" t="str" cm="1">
        <f t="array" ref="A31726">_xll.TBXLL_DynamicString(A31725)</f>
        <v>3aikrkiddfjjffjhfjfkjfkkkkkkkkksjjjjjjjjjjjjjjjjjjjjjjjjjjjjhyy67uijjhhgyhduiuidkdj</v>
      </c>
    </row>
    <row r="31727" spans="1:1" x14ac:dyDescent="0.55000000000000004">
      <c r="A31727" t="str" cm="1">
        <f t="array" ref="A31727">_xll.TBXLL_DynamicString(A31726)</f>
        <v>3aikrkiddfjjffjhfjfkjfkkkkkkkkksjjjjjjjjjjjjjjjjjjjjjjjjjjjjhyy67uijjhhgyhduiuidkdj</v>
      </c>
    </row>
    <row r="31728" spans="1:1" x14ac:dyDescent="0.55000000000000004">
      <c r="A31728" t="str" cm="1">
        <f t="array" ref="A31728">_xll.TBXLL_DynamicString(A31727)</f>
        <v>3aikrkiddfjjffjhfjfkjfkkkkkkkkksjjjjjjjjjjjjjjjjjjjjjjjjjjjjhyy67uijjhhgyhduiuidkdj</v>
      </c>
    </row>
    <row r="31729" spans="1:1" x14ac:dyDescent="0.55000000000000004">
      <c r="A31729" t="str" cm="1">
        <f t="array" ref="A31729">_xll.TBXLL_DynamicString(A31728)</f>
        <v>3aikrkiddfjjffjhfjfkjfkkkkkkkkksjjjjjjjjjjjjjjjjjjjjjjjjjjjjhyy67uijjhhgyhduiuidkdj</v>
      </c>
    </row>
    <row r="31730" spans="1:1" x14ac:dyDescent="0.55000000000000004">
      <c r="A31730" t="str" cm="1">
        <f t="array" ref="A31730">_xll.TBXLL_DynamicString(A31729)</f>
        <v>3aikrkiddfjjffjhfjfkjfkkkkkkkkksjjjjjjjjjjjjjjjjjjjjjjjjjjjjhyy67uijjhhgyhduiuidkdj</v>
      </c>
    </row>
    <row r="31731" spans="1:1" x14ac:dyDescent="0.55000000000000004">
      <c r="A31731" t="str" cm="1">
        <f t="array" ref="A31731">_xll.TBXLL_DynamicString(A31730)</f>
        <v>3aikrkiddfjjffjhfjfkjfkkkkkkkkksjjjjjjjjjjjjjjjjjjjjjjjjjjjjhyy67uijjhhgyhduiuidkdj</v>
      </c>
    </row>
    <row r="31732" spans="1:1" x14ac:dyDescent="0.55000000000000004">
      <c r="A31732" t="str" cm="1">
        <f t="array" ref="A31732">_xll.TBXLL_DynamicString(A31731)</f>
        <v>3aikrkiddfjjffjhfjfkjfkkkkkkkkksjjjjjjjjjjjjjjjjjjjjjjjjjjjjhyy67uijjhhgyhduiuidkdj</v>
      </c>
    </row>
    <row r="31733" spans="1:1" x14ac:dyDescent="0.55000000000000004">
      <c r="A31733" t="str" cm="1">
        <f t="array" ref="A31733">_xll.TBXLL_DynamicString(A31732)</f>
        <v>3aikrkiddfjjffjhfjfkjfkkkkkkkkksjjjjjjjjjjjjjjjjjjjjjjjjjjjjhyy67uijjhhgyhduiuidkdj</v>
      </c>
    </row>
    <row r="31734" spans="1:1" x14ac:dyDescent="0.55000000000000004">
      <c r="A31734" t="str" cm="1">
        <f t="array" ref="A31734">_xll.TBXLL_DynamicString(A31733)</f>
        <v>3aikrkiddfjjffjhfjfkjfkkkkkkkkksjjjjjjjjjjjjjjjjjjjjjjjjjjjjhyy67uijjhhgyhduiuidkdj</v>
      </c>
    </row>
    <row r="31735" spans="1:1" x14ac:dyDescent="0.55000000000000004">
      <c r="A31735" t="str" cm="1">
        <f t="array" ref="A31735">_xll.TBXLL_DynamicString(A31734)</f>
        <v>3aikrkiddfjjffjhfjfkjfkkkkkkkkksjjjjjjjjjjjjjjjjjjjjjjjjjjjjhyy67uijjhhgyhduiuidkdj</v>
      </c>
    </row>
    <row r="31736" spans="1:1" x14ac:dyDescent="0.55000000000000004">
      <c r="A31736" t="str" cm="1">
        <f t="array" ref="A31736">_xll.TBXLL_DynamicString(A31735)</f>
        <v>3aikrkiddfjjffjhfjfkjfkkkkkkkkksjjjjjjjjjjjjjjjjjjjjjjjjjjjjhyy67uijjhhgyhduiuidkdj</v>
      </c>
    </row>
    <row r="31737" spans="1:1" x14ac:dyDescent="0.55000000000000004">
      <c r="A31737" t="str" cm="1">
        <f t="array" ref="A31737">_xll.TBXLL_DynamicString(A31736)</f>
        <v>3aikrkiddfjjffjhfjfkjfkkkkkkkkksjjjjjjjjjjjjjjjjjjjjjjjjjjjjhyy67uijjhhgyhduiuidkdj</v>
      </c>
    </row>
    <row r="31738" spans="1:1" x14ac:dyDescent="0.55000000000000004">
      <c r="A31738" t="str" cm="1">
        <f t="array" ref="A31738">_xll.TBXLL_DynamicString(A31737)</f>
        <v>3aikrkiddfjjffjhfjfkjfkkkkkkkkksjjjjjjjjjjjjjjjjjjjjjjjjjjjjhyy67uijjhhgyhduiuidkdj</v>
      </c>
    </row>
    <row r="31739" spans="1:1" x14ac:dyDescent="0.55000000000000004">
      <c r="A31739" t="str" cm="1">
        <f t="array" ref="A31739">_xll.TBXLL_DynamicString(A31738)</f>
        <v>3aikrkiddfjjffjhfjfkjfkkkkkkkkksjjjjjjjjjjjjjjjjjjjjjjjjjjjjhyy67uijjhhgyhduiuidkdj</v>
      </c>
    </row>
    <row r="31740" spans="1:1" x14ac:dyDescent="0.55000000000000004">
      <c r="A31740" t="str" cm="1">
        <f t="array" ref="A31740">_xll.TBXLL_DynamicString(A31739)</f>
        <v>3aikrkiddfjjffjhfjfkjfkkkkkkkkksjjjjjjjjjjjjjjjjjjjjjjjjjjjjhyy67uijjhhgyhduiuidkdj</v>
      </c>
    </row>
    <row r="31741" spans="1:1" x14ac:dyDescent="0.55000000000000004">
      <c r="A31741" t="str" cm="1">
        <f t="array" ref="A31741">_xll.TBXLL_DynamicString(A31740)</f>
        <v>3aikrkiddfjjffjhfjfkjfkkkkkkkkksjjjjjjjjjjjjjjjjjjjjjjjjjjjjhyy67uijjhhgyhduiuidkdj</v>
      </c>
    </row>
    <row r="31742" spans="1:1" x14ac:dyDescent="0.55000000000000004">
      <c r="A31742" t="str" cm="1">
        <f t="array" ref="A31742">_xll.TBXLL_DynamicString(A31741)</f>
        <v>3aikrkiddfjjffjhfjfkjfkkkkkkkkksjjjjjjjjjjjjjjjjjjjjjjjjjjjjhyy67uijjhhgyhduiuidkdj</v>
      </c>
    </row>
    <row r="31743" spans="1:1" x14ac:dyDescent="0.55000000000000004">
      <c r="A31743" t="str" cm="1">
        <f t="array" ref="A31743">_xll.TBXLL_DynamicString(A31742)</f>
        <v>3aikrkiddfjjffjhfjfkjfkkkkkkkkksjjjjjjjjjjjjjjjjjjjjjjjjjjjjhyy67uijjhhgyhduiuidkdj</v>
      </c>
    </row>
    <row r="31744" spans="1:1" x14ac:dyDescent="0.55000000000000004">
      <c r="A31744" t="str" cm="1">
        <f t="array" ref="A31744">_xll.TBXLL_DynamicString(A31743)</f>
        <v>3aikrkiddfjjffjhfjfkjfkkkkkkkkksjjjjjjjjjjjjjjjjjjjjjjjjjjjjhyy67uijjhhgyhduiuidkdj</v>
      </c>
    </row>
    <row r="31745" spans="1:1" x14ac:dyDescent="0.55000000000000004">
      <c r="A31745" t="str" cm="1">
        <f t="array" ref="A31745">_xll.TBXLL_DynamicString(A31744)</f>
        <v>3aikrkiddfjjffjhfjfkjfkkkkkkkkksjjjjjjjjjjjjjjjjjjjjjjjjjjjjhyy67uijjhhgyhduiuidkdj</v>
      </c>
    </row>
    <row r="31746" spans="1:1" x14ac:dyDescent="0.55000000000000004">
      <c r="A31746" t="str" cm="1">
        <f t="array" ref="A31746">_xll.TBXLL_DynamicString(A31745)</f>
        <v>3aikrkiddfjjffjhfjfkjfkkkkkkkkksjjjjjjjjjjjjjjjjjjjjjjjjjjjjhyy67uijjhhgyhduiuidkdj</v>
      </c>
    </row>
    <row r="31747" spans="1:1" x14ac:dyDescent="0.55000000000000004">
      <c r="A31747" t="str" cm="1">
        <f t="array" ref="A31747">_xll.TBXLL_DynamicString(A31746)</f>
        <v>3aikrkiddfjjffjhfjfkjfkkkkkkkkksjjjjjjjjjjjjjjjjjjjjjjjjjjjjhyy67uijjhhgyhduiuidkdj</v>
      </c>
    </row>
    <row r="31748" spans="1:1" x14ac:dyDescent="0.55000000000000004">
      <c r="A31748" t="str" cm="1">
        <f t="array" ref="A31748">_xll.TBXLL_DynamicString(A31747)</f>
        <v>3aikrkiddfjjffjhfjfkjfkkkkkkkkksjjjjjjjjjjjjjjjjjjjjjjjjjjjjhyy67uijjhhgyhduiuidkdj</v>
      </c>
    </row>
    <row r="31749" spans="1:1" x14ac:dyDescent="0.55000000000000004">
      <c r="A31749" t="str" cm="1">
        <f t="array" ref="A31749">_xll.TBXLL_DynamicString(A31748)</f>
        <v>3aikrkiddfjjffjhfjfkjfkkkkkkkkksjjjjjjjjjjjjjjjjjjjjjjjjjjjjhyy67uijjhhgyhduiuidkdj</v>
      </c>
    </row>
    <row r="31750" spans="1:1" x14ac:dyDescent="0.55000000000000004">
      <c r="A31750" t="str" cm="1">
        <f t="array" ref="A31750">_xll.TBXLL_DynamicString(A31749)</f>
        <v>3aikrkiddfjjffjhfjfkjfkkkkkkkkksjjjjjjjjjjjjjjjjjjjjjjjjjjjjhyy67uijjhhgyhduiuidkdj</v>
      </c>
    </row>
    <row r="31751" spans="1:1" x14ac:dyDescent="0.55000000000000004">
      <c r="A31751" t="str" cm="1">
        <f t="array" ref="A31751">_xll.TBXLL_DynamicString(A31750)</f>
        <v>3aikrkiddfjjffjhfjfkjfkkkkkkkkksjjjjjjjjjjjjjjjjjjjjjjjjjjjjhyy67uijjhhgyhduiuidkdj</v>
      </c>
    </row>
    <row r="31752" spans="1:1" x14ac:dyDescent="0.55000000000000004">
      <c r="A31752" t="str" cm="1">
        <f t="array" ref="A31752">_xll.TBXLL_DynamicString(A31751)</f>
        <v>3aikrkiddfjjffjhfjfkjfkkkkkkkkksjjjjjjjjjjjjjjjjjjjjjjjjjjjjhyy67uijjhhgyhduiuidkdj</v>
      </c>
    </row>
    <row r="31753" spans="1:1" x14ac:dyDescent="0.55000000000000004">
      <c r="A31753" t="str" cm="1">
        <f t="array" ref="A31753">_xll.TBXLL_DynamicString(A31752)</f>
        <v>3aikrkiddfjjffjhfjfkjfkkkkkkkkksjjjjjjjjjjjjjjjjjjjjjjjjjjjjhyy67uijjhhgyhduiuidkdj</v>
      </c>
    </row>
    <row r="31754" spans="1:1" x14ac:dyDescent="0.55000000000000004">
      <c r="A31754" t="str" cm="1">
        <f t="array" ref="A31754">_xll.TBXLL_DynamicString(A31753)</f>
        <v>3aikrkiddfjjffjhfjfkjfkkkkkkkkksjjjjjjjjjjjjjjjjjjjjjjjjjjjjhyy67uijjhhgyhduiuidkdj</v>
      </c>
    </row>
    <row r="31755" spans="1:1" x14ac:dyDescent="0.55000000000000004">
      <c r="A31755" t="str" cm="1">
        <f t="array" ref="A31755">_xll.TBXLL_DynamicString(A31754)</f>
        <v>3aikrkiddfjjffjhfjfkjfkkkkkkkkksjjjjjjjjjjjjjjjjjjjjjjjjjjjjhyy67uijjhhgyhduiuidkdj</v>
      </c>
    </row>
    <row r="31756" spans="1:1" x14ac:dyDescent="0.55000000000000004">
      <c r="A31756" t="str" cm="1">
        <f t="array" ref="A31756">_xll.TBXLL_DynamicString(A31755)</f>
        <v>3aikrkiddfjjffjhfjfkjfkkkkkkkkksjjjjjjjjjjjjjjjjjjjjjjjjjjjjhyy67uijjhhgyhduiuidkdj</v>
      </c>
    </row>
    <row r="31757" spans="1:1" x14ac:dyDescent="0.55000000000000004">
      <c r="A31757" t="str" cm="1">
        <f t="array" ref="A31757">_xll.TBXLL_DynamicString(A31756)</f>
        <v>3aikrkiddfjjffjhfjfkjfkkkkkkkkksjjjjjjjjjjjjjjjjjjjjjjjjjjjjhyy67uijjhhgyhduiuidkdj</v>
      </c>
    </row>
    <row r="31758" spans="1:1" x14ac:dyDescent="0.55000000000000004">
      <c r="A31758" t="str" cm="1">
        <f t="array" ref="A31758">_xll.TBXLL_DynamicString(A31757)</f>
        <v>3aikrkiddfjjffjhfjfkjfkkkkkkkkksjjjjjjjjjjjjjjjjjjjjjjjjjjjjhyy67uijjhhgyhduiuidkdj</v>
      </c>
    </row>
    <row r="31759" spans="1:1" x14ac:dyDescent="0.55000000000000004">
      <c r="A31759" t="str" cm="1">
        <f t="array" ref="A31759">_xll.TBXLL_DynamicString(A31758)</f>
        <v>3aikrkiddfjjffjhfjfkjfkkkkkkkkksjjjjjjjjjjjjjjjjjjjjjjjjjjjjhyy67uijjhhgyhduiuidkdj</v>
      </c>
    </row>
    <row r="31760" spans="1:1" x14ac:dyDescent="0.55000000000000004">
      <c r="A31760" t="str" cm="1">
        <f t="array" ref="A31760">_xll.TBXLL_DynamicString(A31759)</f>
        <v>3aikrkiddfjjffjhfjfkjfkkkkkkkkksjjjjjjjjjjjjjjjjjjjjjjjjjjjjhyy67uijjhhgyhduiuidkdj</v>
      </c>
    </row>
    <row r="31761" spans="1:1" x14ac:dyDescent="0.55000000000000004">
      <c r="A31761" t="str" cm="1">
        <f t="array" ref="A31761">_xll.TBXLL_DynamicString(A31760)</f>
        <v>3aikrkiddfjjffjhfjfkjfkkkkkkkkksjjjjjjjjjjjjjjjjjjjjjjjjjjjjhyy67uijjhhgyhduiuidkdj</v>
      </c>
    </row>
    <row r="31762" spans="1:1" x14ac:dyDescent="0.55000000000000004">
      <c r="A31762" t="str" cm="1">
        <f t="array" ref="A31762">_xll.TBXLL_DynamicString(A31761)</f>
        <v>3aikrkiddfjjffjhfjfkjfkkkkkkkkksjjjjjjjjjjjjjjjjjjjjjjjjjjjjhyy67uijjhhgyhduiuidkdj</v>
      </c>
    </row>
    <row r="31763" spans="1:1" x14ac:dyDescent="0.55000000000000004">
      <c r="A31763" t="str" cm="1">
        <f t="array" ref="A31763">_xll.TBXLL_DynamicString(A31762)</f>
        <v>3aikrkiddfjjffjhfjfkjfkkkkkkkkksjjjjjjjjjjjjjjjjjjjjjjjjjjjjhyy67uijjhhgyhduiuidkdj</v>
      </c>
    </row>
    <row r="31764" spans="1:1" x14ac:dyDescent="0.55000000000000004">
      <c r="A31764" t="str" cm="1">
        <f t="array" ref="A31764">_xll.TBXLL_DynamicString(A31763)</f>
        <v>3aikrkiddfjjffjhfjfkjfkkkkkkkkksjjjjjjjjjjjjjjjjjjjjjjjjjjjjhyy67uijjhhgyhduiuidkdj</v>
      </c>
    </row>
    <row r="31765" spans="1:1" x14ac:dyDescent="0.55000000000000004">
      <c r="A31765" t="str" cm="1">
        <f t="array" ref="A31765">_xll.TBXLL_DynamicString(A31764)</f>
        <v>3aikrkiddfjjffjhfjfkjfkkkkkkkkksjjjjjjjjjjjjjjjjjjjjjjjjjjjjhyy67uijjhhgyhduiuidkdj</v>
      </c>
    </row>
    <row r="31766" spans="1:1" x14ac:dyDescent="0.55000000000000004">
      <c r="A31766" t="str" cm="1">
        <f t="array" ref="A31766">_xll.TBXLL_DynamicString(A31765)</f>
        <v>3aikrkiddfjjffjhfjfkjfkkkkkkkkksjjjjjjjjjjjjjjjjjjjjjjjjjjjjhyy67uijjhhgyhduiuidkdj</v>
      </c>
    </row>
    <row r="31767" spans="1:1" x14ac:dyDescent="0.55000000000000004">
      <c r="A31767" t="str" cm="1">
        <f t="array" ref="A31767">_xll.TBXLL_DynamicString(A31766)</f>
        <v>3aikrkiddfjjffjhfjfkjfkkkkkkkkksjjjjjjjjjjjjjjjjjjjjjjjjjjjjhyy67uijjhhgyhduiuidkdj</v>
      </c>
    </row>
    <row r="31768" spans="1:1" x14ac:dyDescent="0.55000000000000004">
      <c r="A31768" t="str" cm="1">
        <f t="array" ref="A31768">_xll.TBXLL_DynamicString(A31767)</f>
        <v>3aikrkiddfjjffjhfjfkjfkkkkkkkkksjjjjjjjjjjjjjjjjjjjjjjjjjjjjhyy67uijjhhgyhduiuidkdj</v>
      </c>
    </row>
    <row r="31769" spans="1:1" x14ac:dyDescent="0.55000000000000004">
      <c r="A31769" t="str" cm="1">
        <f t="array" ref="A31769">_xll.TBXLL_DynamicString(A31768)</f>
        <v>3aikrkiddfjjffjhfjfkjfkkkkkkkkksjjjjjjjjjjjjjjjjjjjjjjjjjjjjhyy67uijjhhgyhduiuidkdj</v>
      </c>
    </row>
    <row r="31770" spans="1:1" x14ac:dyDescent="0.55000000000000004">
      <c r="A31770" t="str" cm="1">
        <f t="array" ref="A31770">_xll.TBXLL_DynamicString(A31769)</f>
        <v>3aikrkiddfjjffjhfjfkjfkkkkkkkkksjjjjjjjjjjjjjjjjjjjjjjjjjjjjhyy67uijjhhgyhduiuidkdj</v>
      </c>
    </row>
    <row r="31771" spans="1:1" x14ac:dyDescent="0.55000000000000004">
      <c r="A31771" t="str" cm="1">
        <f t="array" ref="A31771">_xll.TBXLL_DynamicString(A31770)</f>
        <v>3aikrkiddfjjffjhfjfkjfkkkkkkkkksjjjjjjjjjjjjjjjjjjjjjjjjjjjjhyy67uijjhhgyhduiuidkdj</v>
      </c>
    </row>
    <row r="31772" spans="1:1" x14ac:dyDescent="0.55000000000000004">
      <c r="A31772" t="str" cm="1">
        <f t="array" ref="A31772">_xll.TBXLL_DynamicString(A31771)</f>
        <v>3aikrkiddfjjffjhfjfkjfkkkkkkkkksjjjjjjjjjjjjjjjjjjjjjjjjjjjjhyy67uijjhhgyhduiuidkdj</v>
      </c>
    </row>
    <row r="31773" spans="1:1" x14ac:dyDescent="0.55000000000000004">
      <c r="A31773" t="str" cm="1">
        <f t="array" ref="A31773">_xll.TBXLL_DynamicString(A31772)</f>
        <v>3aikrkiddfjjffjhfjfkjfkkkkkkkkksjjjjjjjjjjjjjjjjjjjjjjjjjjjjhyy67uijjhhgyhduiuidkdj</v>
      </c>
    </row>
    <row r="31774" spans="1:1" x14ac:dyDescent="0.55000000000000004">
      <c r="A31774" t="str" cm="1">
        <f t="array" ref="A31774">_xll.TBXLL_DynamicString(A31773)</f>
        <v>3aikrkiddfjjffjhfjfkjfkkkkkkkkksjjjjjjjjjjjjjjjjjjjjjjjjjjjjhyy67uijjhhgyhduiuidkdj</v>
      </c>
    </row>
    <row r="31775" spans="1:1" x14ac:dyDescent="0.55000000000000004">
      <c r="A31775" t="str" cm="1">
        <f t="array" ref="A31775">_xll.TBXLL_DynamicString(A31774)</f>
        <v>3aikrkiddfjjffjhfjfkjfkkkkkkkkksjjjjjjjjjjjjjjjjjjjjjjjjjjjjhyy67uijjhhgyhduiuidkdj</v>
      </c>
    </row>
    <row r="31776" spans="1:1" x14ac:dyDescent="0.55000000000000004">
      <c r="A31776" t="str" cm="1">
        <f t="array" ref="A31776">_xll.TBXLL_DynamicString(A31775)</f>
        <v>3aikrkiddfjjffjhfjfkjfkkkkkkkkksjjjjjjjjjjjjjjjjjjjjjjjjjjjjhyy67uijjhhgyhduiuidkdj</v>
      </c>
    </row>
    <row r="31777" spans="1:1" x14ac:dyDescent="0.55000000000000004">
      <c r="A31777" t="str" cm="1">
        <f t="array" ref="A31777">_xll.TBXLL_DynamicString(A31776)</f>
        <v>3aikrkiddfjjffjhfjfkjfkkkkkkkkksjjjjjjjjjjjjjjjjjjjjjjjjjjjjhyy67uijjhhgyhduiuidkdj</v>
      </c>
    </row>
    <row r="31778" spans="1:1" x14ac:dyDescent="0.55000000000000004">
      <c r="A31778" t="str" cm="1">
        <f t="array" ref="A31778">_xll.TBXLL_DynamicString(A31777)</f>
        <v>3aikrkiddfjjffjhfjfkjfkkkkkkkkksjjjjjjjjjjjjjjjjjjjjjjjjjjjjhyy67uijjhhgyhduiuidkdj</v>
      </c>
    </row>
    <row r="31779" spans="1:1" x14ac:dyDescent="0.55000000000000004">
      <c r="A31779" t="str" cm="1">
        <f t="array" ref="A31779">_xll.TBXLL_DynamicString(A31778)</f>
        <v>3aikrkiddfjjffjhfjfkjfkkkkkkkkksjjjjjjjjjjjjjjjjjjjjjjjjjjjjhyy67uijjhhgyhduiuidkdj</v>
      </c>
    </row>
    <row r="31780" spans="1:1" x14ac:dyDescent="0.55000000000000004">
      <c r="A31780" t="str" cm="1">
        <f t="array" ref="A31780">_xll.TBXLL_DynamicString(A31779)</f>
        <v>3aikrkiddfjjffjhfjfkjfkkkkkkkkksjjjjjjjjjjjjjjjjjjjjjjjjjjjjhyy67uijjhhgyhduiuidkdj</v>
      </c>
    </row>
    <row r="31781" spans="1:1" x14ac:dyDescent="0.55000000000000004">
      <c r="A31781" t="str" cm="1">
        <f t="array" ref="A31781">_xll.TBXLL_DynamicString(A31780)</f>
        <v>3aikrkiddfjjffjhfjfkjfkkkkkkkkksjjjjjjjjjjjjjjjjjjjjjjjjjjjjhyy67uijjhhgyhduiuidkdj</v>
      </c>
    </row>
    <row r="31782" spans="1:1" x14ac:dyDescent="0.55000000000000004">
      <c r="A31782" t="str" cm="1">
        <f t="array" ref="A31782">_xll.TBXLL_DynamicString(A31781)</f>
        <v>3aikrkiddfjjffjhfjfkjfkkkkkkkkksjjjjjjjjjjjjjjjjjjjjjjjjjjjjhyy67uijjhhgyhduiuidkdj</v>
      </c>
    </row>
    <row r="31783" spans="1:1" x14ac:dyDescent="0.55000000000000004">
      <c r="A31783" t="str" cm="1">
        <f t="array" ref="A31783">_xll.TBXLL_DynamicString(A31782)</f>
        <v>3aikrkiddfjjffjhfjfkjfkkkkkkkkksjjjjjjjjjjjjjjjjjjjjjjjjjjjjhyy67uijjhhgyhduiuidkdj</v>
      </c>
    </row>
    <row r="31784" spans="1:1" x14ac:dyDescent="0.55000000000000004">
      <c r="A31784" t="str" cm="1">
        <f t="array" ref="A31784">_xll.TBXLL_DynamicString(A31783)</f>
        <v>3aikrkiddfjjffjhfjfkjfkkkkkkkkksjjjjjjjjjjjjjjjjjjjjjjjjjjjjhyy67uijjhhgyhduiuidkdj</v>
      </c>
    </row>
    <row r="31785" spans="1:1" x14ac:dyDescent="0.55000000000000004">
      <c r="A31785" t="str" cm="1">
        <f t="array" ref="A31785">_xll.TBXLL_DynamicString(A31784)</f>
        <v>3aikrkiddfjjffjhfjfkjfkkkkkkkkksjjjjjjjjjjjjjjjjjjjjjjjjjjjjhyy67uijjhhgyhduiuidkdj</v>
      </c>
    </row>
    <row r="31786" spans="1:1" x14ac:dyDescent="0.55000000000000004">
      <c r="A31786" t="str" cm="1">
        <f t="array" ref="A31786">_xll.TBXLL_DynamicString(A31785)</f>
        <v>3aikrkiddfjjffjhfjfkjfkkkkkkkkksjjjjjjjjjjjjjjjjjjjjjjjjjjjjhyy67uijjhhgyhduiuidkdj</v>
      </c>
    </row>
    <row r="31787" spans="1:1" x14ac:dyDescent="0.55000000000000004">
      <c r="A31787" t="str" cm="1">
        <f t="array" ref="A31787">_xll.TBXLL_DynamicString(A31786)</f>
        <v>3aikrkiddfjjffjhfjfkjfkkkkkkkkksjjjjjjjjjjjjjjjjjjjjjjjjjjjjhyy67uijjhhgyhduiuidkdj</v>
      </c>
    </row>
    <row r="31788" spans="1:1" x14ac:dyDescent="0.55000000000000004">
      <c r="A31788" t="str" cm="1">
        <f t="array" ref="A31788">_xll.TBXLL_DynamicString(A31787)</f>
        <v>3aikrkiddfjjffjhfjfkjfkkkkkkkkksjjjjjjjjjjjjjjjjjjjjjjjjjjjjhyy67uijjhhgyhduiuidkdj</v>
      </c>
    </row>
    <row r="31789" spans="1:1" x14ac:dyDescent="0.55000000000000004">
      <c r="A31789" t="str" cm="1">
        <f t="array" ref="A31789">_xll.TBXLL_DynamicString(A31788)</f>
        <v>3aikrkiddfjjffjhfjfkjfkkkkkkkkksjjjjjjjjjjjjjjjjjjjjjjjjjjjjhyy67uijjhhgyhduiuidkdj</v>
      </c>
    </row>
    <row r="31790" spans="1:1" x14ac:dyDescent="0.55000000000000004">
      <c r="A31790" t="str" cm="1">
        <f t="array" ref="A31790">_xll.TBXLL_DynamicString(A31789)</f>
        <v>3aikrkiddfjjffjhfjfkjfkkkkkkkkksjjjjjjjjjjjjjjjjjjjjjjjjjjjjhyy67uijjhhgyhduiuidkdj</v>
      </c>
    </row>
    <row r="31791" spans="1:1" x14ac:dyDescent="0.55000000000000004">
      <c r="A31791" t="str" cm="1">
        <f t="array" ref="A31791">_xll.TBXLL_DynamicString(A31790)</f>
        <v>3aikrkiddfjjffjhfjfkjfkkkkkkkkksjjjjjjjjjjjjjjjjjjjjjjjjjjjjhyy67uijjhhgyhduiuidkdj</v>
      </c>
    </row>
    <row r="31792" spans="1:1" x14ac:dyDescent="0.55000000000000004">
      <c r="A31792" t="str" cm="1">
        <f t="array" ref="A31792">_xll.TBXLL_DynamicString(A31791)</f>
        <v>3aikrkiddfjjffjhfjfkjfkkkkkkkkksjjjjjjjjjjjjjjjjjjjjjjjjjjjjhyy67uijjhhgyhduiuidkdj</v>
      </c>
    </row>
    <row r="31793" spans="1:1" x14ac:dyDescent="0.55000000000000004">
      <c r="A31793" t="str" cm="1">
        <f t="array" ref="A31793">_xll.TBXLL_DynamicString(A31792)</f>
        <v>3aikrkiddfjjffjhfjfkjfkkkkkkkkksjjjjjjjjjjjjjjjjjjjjjjjjjjjjhyy67uijjhhgyhduiuidkdj</v>
      </c>
    </row>
    <row r="31794" spans="1:1" x14ac:dyDescent="0.55000000000000004">
      <c r="A31794" t="str" cm="1">
        <f t="array" ref="A31794">_xll.TBXLL_DynamicString(A31793)</f>
        <v>3aikrkiddfjjffjhfjfkjfkkkkkkkkksjjjjjjjjjjjjjjjjjjjjjjjjjjjjhyy67uijjhhgyhduiuidkdj</v>
      </c>
    </row>
    <row r="31795" spans="1:1" x14ac:dyDescent="0.55000000000000004">
      <c r="A31795" t="str" cm="1">
        <f t="array" ref="A31795">_xll.TBXLL_DynamicString(A31794)</f>
        <v>3aikrkiddfjjffjhfjfkjfkkkkkkkkksjjjjjjjjjjjjjjjjjjjjjjjjjjjjhyy67uijjhhgyhduiuidkdj</v>
      </c>
    </row>
    <row r="31796" spans="1:1" x14ac:dyDescent="0.55000000000000004">
      <c r="A31796" t="str" cm="1">
        <f t="array" ref="A31796">_xll.TBXLL_DynamicString(A31795)</f>
        <v>3aikrkiddfjjffjhfjfkjfkkkkkkkkksjjjjjjjjjjjjjjjjjjjjjjjjjjjjhyy67uijjhhgyhduiuidkdj</v>
      </c>
    </row>
    <row r="31797" spans="1:1" x14ac:dyDescent="0.55000000000000004">
      <c r="A31797" t="str" cm="1">
        <f t="array" ref="A31797">_xll.TBXLL_DynamicString(A31796)</f>
        <v>3aikrkiddfjjffjhfjfkjfkkkkkkkkksjjjjjjjjjjjjjjjjjjjjjjjjjjjjhyy67uijjhhgyhduiuidkdj</v>
      </c>
    </row>
    <row r="31798" spans="1:1" x14ac:dyDescent="0.55000000000000004">
      <c r="A31798" t="str" cm="1">
        <f t="array" ref="A31798">_xll.TBXLL_DynamicString(A31797)</f>
        <v>3aikrkiddfjjffjhfjfkjfkkkkkkkkksjjjjjjjjjjjjjjjjjjjjjjjjjjjjhyy67uijjhhgyhduiuidkdj</v>
      </c>
    </row>
    <row r="31799" spans="1:1" x14ac:dyDescent="0.55000000000000004">
      <c r="A31799" t="str" cm="1">
        <f t="array" ref="A31799">_xll.TBXLL_DynamicString(A31798)</f>
        <v>3aikrkiddfjjffjhfjfkjfkkkkkkkkksjjjjjjjjjjjjjjjjjjjjjjjjjjjjhyy67uijjhhgyhduiuidkdj</v>
      </c>
    </row>
    <row r="31800" spans="1:1" x14ac:dyDescent="0.55000000000000004">
      <c r="A31800" t="str" cm="1">
        <f t="array" ref="A31800">_xll.TBXLL_DynamicString(A31799)</f>
        <v>3aikrkiddfjjffjhfjfkjfkkkkkkkkksjjjjjjjjjjjjjjjjjjjjjjjjjjjjhyy67uijjhhgyhduiuidkdj</v>
      </c>
    </row>
    <row r="31801" spans="1:1" x14ac:dyDescent="0.55000000000000004">
      <c r="A31801" t="str" cm="1">
        <f t="array" ref="A31801">_xll.TBXLL_DynamicString(A31800)</f>
        <v>3aikrkiddfjjffjhfjfkjfkkkkkkkkksjjjjjjjjjjjjjjjjjjjjjjjjjjjjhyy67uijjhhgyhduiuidkdj</v>
      </c>
    </row>
    <row r="31802" spans="1:1" x14ac:dyDescent="0.55000000000000004">
      <c r="A31802" t="str" cm="1">
        <f t="array" ref="A31802">_xll.TBXLL_DynamicString(A31801)</f>
        <v>3aikrkiddfjjffjhfjfkjfkkkkkkkkksjjjjjjjjjjjjjjjjjjjjjjjjjjjjhyy67uijjhhgyhduiuidkdj</v>
      </c>
    </row>
    <row r="31803" spans="1:1" x14ac:dyDescent="0.55000000000000004">
      <c r="A31803" t="str" cm="1">
        <f t="array" ref="A31803">_xll.TBXLL_DynamicString(A31802)</f>
        <v>3aikrkiddfjjffjhfjfkjfkkkkkkkkksjjjjjjjjjjjjjjjjjjjjjjjjjjjjhyy67uijjhhgyhduiuidkdj</v>
      </c>
    </row>
    <row r="31804" spans="1:1" x14ac:dyDescent="0.55000000000000004">
      <c r="A31804" t="str" cm="1">
        <f t="array" ref="A31804">_xll.TBXLL_DynamicString(A31803)</f>
        <v>3aikrkiddfjjffjhfjfkjfkkkkkkkkksjjjjjjjjjjjjjjjjjjjjjjjjjjjjhyy67uijjhhgyhduiuidkdj</v>
      </c>
    </row>
    <row r="31805" spans="1:1" x14ac:dyDescent="0.55000000000000004">
      <c r="A31805" t="str" cm="1">
        <f t="array" ref="A31805">_xll.TBXLL_DynamicString(A31804)</f>
        <v>3aikrkiddfjjffjhfjfkjfkkkkkkkkksjjjjjjjjjjjjjjjjjjjjjjjjjjjjhyy67uijjhhgyhduiuidkdj</v>
      </c>
    </row>
    <row r="31806" spans="1:1" x14ac:dyDescent="0.55000000000000004">
      <c r="A31806" t="str" cm="1">
        <f t="array" ref="A31806">_xll.TBXLL_DynamicString(A31805)</f>
        <v>3aikrkiddfjjffjhfjfkjfkkkkkkkkksjjjjjjjjjjjjjjjjjjjjjjjjjjjjhyy67uijjhhgyhduiuidkdj</v>
      </c>
    </row>
    <row r="31807" spans="1:1" x14ac:dyDescent="0.55000000000000004">
      <c r="A31807" t="str" cm="1">
        <f t="array" ref="A31807">_xll.TBXLL_DynamicString(A31806)</f>
        <v>3aikrkiddfjjffjhfjfkjfkkkkkkkkksjjjjjjjjjjjjjjjjjjjjjjjjjjjjhyy67uijjhhgyhduiuidkdj</v>
      </c>
    </row>
    <row r="31808" spans="1:1" x14ac:dyDescent="0.55000000000000004">
      <c r="A31808" t="str" cm="1">
        <f t="array" ref="A31808">_xll.TBXLL_DynamicString(A31807)</f>
        <v>3aikrkiddfjjffjhfjfkjfkkkkkkkkksjjjjjjjjjjjjjjjjjjjjjjjjjjjjhyy67uijjhhgyhduiuidkdj</v>
      </c>
    </row>
    <row r="31809" spans="1:1" x14ac:dyDescent="0.55000000000000004">
      <c r="A31809" t="str" cm="1">
        <f t="array" ref="A31809">_xll.TBXLL_DynamicString(A31808)</f>
        <v>3aikrkiddfjjffjhfjfkjfkkkkkkkkksjjjjjjjjjjjjjjjjjjjjjjjjjjjjhyy67uijjhhgyhduiuidkdj</v>
      </c>
    </row>
    <row r="31810" spans="1:1" x14ac:dyDescent="0.55000000000000004">
      <c r="A31810" t="str" cm="1">
        <f t="array" ref="A31810">_xll.TBXLL_DynamicString(A31809)</f>
        <v>3aikrkiddfjjffjhfjfkjfkkkkkkkkksjjjjjjjjjjjjjjjjjjjjjjjjjjjjhyy67uijjhhgyhduiuidkdj</v>
      </c>
    </row>
    <row r="31811" spans="1:1" x14ac:dyDescent="0.55000000000000004">
      <c r="A31811" t="str" cm="1">
        <f t="array" ref="A31811">_xll.TBXLL_DynamicString(A31810)</f>
        <v>3aikrkiddfjjffjhfjfkjfkkkkkkkkksjjjjjjjjjjjjjjjjjjjjjjjjjjjjhyy67uijjhhgyhduiuidkdj</v>
      </c>
    </row>
    <row r="31812" spans="1:1" x14ac:dyDescent="0.55000000000000004">
      <c r="A31812" t="str" cm="1">
        <f t="array" ref="A31812">_xll.TBXLL_DynamicString(A31811)</f>
        <v>3aikrkiddfjjffjhfjfkjfkkkkkkkkksjjjjjjjjjjjjjjjjjjjjjjjjjjjjhyy67uijjhhgyhduiuidkdj</v>
      </c>
    </row>
    <row r="31813" spans="1:1" x14ac:dyDescent="0.55000000000000004">
      <c r="A31813" t="str" cm="1">
        <f t="array" ref="A31813">_xll.TBXLL_DynamicString(A31812)</f>
        <v>3aikrkiddfjjffjhfjfkjfkkkkkkkkksjjjjjjjjjjjjjjjjjjjjjjjjjjjjhyy67uijjhhgyhduiuidkdj</v>
      </c>
    </row>
    <row r="31814" spans="1:1" x14ac:dyDescent="0.55000000000000004">
      <c r="A31814" t="str" cm="1">
        <f t="array" ref="A31814">_xll.TBXLL_DynamicString(A31813)</f>
        <v>3aikrkiddfjjffjhfjfkjfkkkkkkkkksjjjjjjjjjjjjjjjjjjjjjjjjjjjjhyy67uijjhhgyhduiuidkdj</v>
      </c>
    </row>
    <row r="31815" spans="1:1" x14ac:dyDescent="0.55000000000000004">
      <c r="A31815" t="str" cm="1">
        <f t="array" ref="A31815">_xll.TBXLL_DynamicString(A31814)</f>
        <v>3aikrkiddfjjffjhfjfkjfkkkkkkkkksjjjjjjjjjjjjjjjjjjjjjjjjjjjjhyy67uijjhhgyhduiuidkdj</v>
      </c>
    </row>
    <row r="31816" spans="1:1" x14ac:dyDescent="0.55000000000000004">
      <c r="A31816" t="str" cm="1">
        <f t="array" ref="A31816">_xll.TBXLL_DynamicString(A31815)</f>
        <v>3aikrkiddfjjffjhfjfkjfkkkkkkkkksjjjjjjjjjjjjjjjjjjjjjjjjjjjjhyy67uijjhhgyhduiuidkdj</v>
      </c>
    </row>
    <row r="31817" spans="1:1" x14ac:dyDescent="0.55000000000000004">
      <c r="A31817" t="str" cm="1">
        <f t="array" ref="A31817">_xll.TBXLL_DynamicString(A31816)</f>
        <v>3aikrkiddfjjffjhfjfkjfkkkkkkkkksjjjjjjjjjjjjjjjjjjjjjjjjjjjjhyy67uijjhhgyhduiuidkdj</v>
      </c>
    </row>
    <row r="31818" spans="1:1" x14ac:dyDescent="0.55000000000000004">
      <c r="A31818" t="str" cm="1">
        <f t="array" ref="A31818">_xll.TBXLL_DynamicString(A31817)</f>
        <v>3aikrkiddfjjffjhfjfkjfkkkkkkkkksjjjjjjjjjjjjjjjjjjjjjjjjjjjjhyy67uijjhhgyhduiuidkdj</v>
      </c>
    </row>
    <row r="31819" spans="1:1" x14ac:dyDescent="0.55000000000000004">
      <c r="A31819" t="str" cm="1">
        <f t="array" ref="A31819">_xll.TBXLL_DynamicString(A31818)</f>
        <v>3aikrkiddfjjffjhfjfkjfkkkkkkkkksjjjjjjjjjjjjjjjjjjjjjjjjjjjjhyy67uijjhhgyhduiuidkdj</v>
      </c>
    </row>
    <row r="31820" spans="1:1" x14ac:dyDescent="0.55000000000000004">
      <c r="A31820" t="str" cm="1">
        <f t="array" ref="A31820">_xll.TBXLL_DynamicString(A31819)</f>
        <v>3aikrkiddfjjffjhfjfkjfkkkkkkkkksjjjjjjjjjjjjjjjjjjjjjjjjjjjjhyy67uijjhhgyhduiuidkdj</v>
      </c>
    </row>
    <row r="31821" spans="1:1" x14ac:dyDescent="0.55000000000000004">
      <c r="A31821" t="str" cm="1">
        <f t="array" ref="A31821">_xll.TBXLL_DynamicString(A31820)</f>
        <v>3aikrkiddfjjffjhfjfkjfkkkkkkkkksjjjjjjjjjjjjjjjjjjjjjjjjjjjjhyy67uijjhhgyhduiuidkdj</v>
      </c>
    </row>
    <row r="31822" spans="1:1" x14ac:dyDescent="0.55000000000000004">
      <c r="A31822" t="str" cm="1">
        <f t="array" ref="A31822">_xll.TBXLL_DynamicString(A31821)</f>
        <v>3aikrkiddfjjffjhfjfkjfkkkkkkkkksjjjjjjjjjjjjjjjjjjjjjjjjjjjjhyy67uijjhhgyhduiuidkdj</v>
      </c>
    </row>
    <row r="31823" spans="1:1" x14ac:dyDescent="0.55000000000000004">
      <c r="A31823" t="str" cm="1">
        <f t="array" ref="A31823">_xll.TBXLL_DynamicString(A31822)</f>
        <v>3aikrkiddfjjffjhfjfkjfkkkkkkkkksjjjjjjjjjjjjjjjjjjjjjjjjjjjjhyy67uijjhhgyhduiuidkdj</v>
      </c>
    </row>
    <row r="31824" spans="1:1" x14ac:dyDescent="0.55000000000000004">
      <c r="A31824" t="str" cm="1">
        <f t="array" ref="A31824">_xll.TBXLL_DynamicString(A31823)</f>
        <v>3aikrkiddfjjffjhfjfkjfkkkkkkkkksjjjjjjjjjjjjjjjjjjjjjjjjjjjjhyy67uijjhhgyhduiuidkdj</v>
      </c>
    </row>
    <row r="31825" spans="1:1" x14ac:dyDescent="0.55000000000000004">
      <c r="A31825" t="str" cm="1">
        <f t="array" ref="A31825">_xll.TBXLL_DynamicString(A31824)</f>
        <v>3aikrkiddfjjffjhfjfkjfkkkkkkkkksjjjjjjjjjjjjjjjjjjjjjjjjjjjjhyy67uijjhhgyhduiuidkdj</v>
      </c>
    </row>
    <row r="31826" spans="1:1" x14ac:dyDescent="0.55000000000000004">
      <c r="A31826" t="str" cm="1">
        <f t="array" ref="A31826">_xll.TBXLL_DynamicString(A31825)</f>
        <v>3aikrkiddfjjffjhfjfkjfkkkkkkkkksjjjjjjjjjjjjjjjjjjjjjjjjjjjjhyy67uijjhhgyhduiuidkdj</v>
      </c>
    </row>
    <row r="31827" spans="1:1" x14ac:dyDescent="0.55000000000000004">
      <c r="A31827" t="str" cm="1">
        <f t="array" ref="A31827">_xll.TBXLL_DynamicString(A31826)</f>
        <v>3aikrkiddfjjffjhfjfkjfkkkkkkkkksjjjjjjjjjjjjjjjjjjjjjjjjjjjjhyy67uijjhhgyhduiuidkdj</v>
      </c>
    </row>
    <row r="31828" spans="1:1" x14ac:dyDescent="0.55000000000000004">
      <c r="A31828" t="str" cm="1">
        <f t="array" ref="A31828">_xll.TBXLL_DynamicString(A31827)</f>
        <v>3aikrkiddfjjffjhfjfkjfkkkkkkkkksjjjjjjjjjjjjjjjjjjjjjjjjjjjjhyy67uijjhhgyhduiuidkdj</v>
      </c>
    </row>
    <row r="31829" spans="1:1" x14ac:dyDescent="0.55000000000000004">
      <c r="A31829" t="str" cm="1">
        <f t="array" ref="A31829">_xll.TBXLL_DynamicString(A31828)</f>
        <v>3aikrkiddfjjffjhfjfkjfkkkkkkkkksjjjjjjjjjjjjjjjjjjjjjjjjjjjjhyy67uijjhhgyhduiuidkdj</v>
      </c>
    </row>
    <row r="31830" spans="1:1" x14ac:dyDescent="0.55000000000000004">
      <c r="A31830" t="str" cm="1">
        <f t="array" ref="A31830">_xll.TBXLL_DynamicString(A31829)</f>
        <v>3aikrkiddfjjffjhfjfkjfkkkkkkkkksjjjjjjjjjjjjjjjjjjjjjjjjjjjjhyy67uijjhhgyhduiuidkdj</v>
      </c>
    </row>
    <row r="31831" spans="1:1" x14ac:dyDescent="0.55000000000000004">
      <c r="A31831" t="str" cm="1">
        <f t="array" ref="A31831">_xll.TBXLL_DynamicString(A31830)</f>
        <v>3aikrkiddfjjffjhfjfkjfkkkkkkkkksjjjjjjjjjjjjjjjjjjjjjjjjjjjjhyy67uijjhhgyhduiuidkdj</v>
      </c>
    </row>
    <row r="31832" spans="1:1" x14ac:dyDescent="0.55000000000000004">
      <c r="A31832" t="str" cm="1">
        <f t="array" ref="A31832">_xll.TBXLL_DynamicString(A31831)</f>
        <v>3aikrkiddfjjffjhfjfkjfkkkkkkkkksjjjjjjjjjjjjjjjjjjjjjjjjjjjjhyy67uijjhhgyhduiuidkdj</v>
      </c>
    </row>
    <row r="31833" spans="1:1" x14ac:dyDescent="0.55000000000000004">
      <c r="A31833" t="str" cm="1">
        <f t="array" ref="A31833">_xll.TBXLL_DynamicString(A31832)</f>
        <v>3aikrkiddfjjffjhfjfkjfkkkkkkkkksjjjjjjjjjjjjjjjjjjjjjjjjjjjjhyy67uijjhhgyhduiuidkdj</v>
      </c>
    </row>
    <row r="31834" spans="1:1" x14ac:dyDescent="0.55000000000000004">
      <c r="A31834" t="str" cm="1">
        <f t="array" ref="A31834">_xll.TBXLL_DynamicString(A31833)</f>
        <v>3aikrkiddfjjffjhfjfkjfkkkkkkkkksjjjjjjjjjjjjjjjjjjjjjjjjjjjjhyy67uijjhhgyhduiuidkdj</v>
      </c>
    </row>
    <row r="31835" spans="1:1" x14ac:dyDescent="0.55000000000000004">
      <c r="A31835" t="str" cm="1">
        <f t="array" ref="A31835">_xll.TBXLL_DynamicString(A31834)</f>
        <v>3aikrkiddfjjffjhfjfkjfkkkkkkkkksjjjjjjjjjjjjjjjjjjjjjjjjjjjjhyy67uijjhhgyhduiuidkdj</v>
      </c>
    </row>
    <row r="31836" spans="1:1" x14ac:dyDescent="0.55000000000000004">
      <c r="A31836" t="str" cm="1">
        <f t="array" ref="A31836">_xll.TBXLL_DynamicString(A31835)</f>
        <v>3aikrkiddfjjffjhfjfkjfkkkkkkkkksjjjjjjjjjjjjjjjjjjjjjjjjjjjjhyy67uijjhhgyhduiuidkdj</v>
      </c>
    </row>
    <row r="31837" spans="1:1" x14ac:dyDescent="0.55000000000000004">
      <c r="A31837" t="str" cm="1">
        <f t="array" ref="A31837">_xll.TBXLL_DynamicString(A31836)</f>
        <v>3aikrkiddfjjffjhfjfkjfkkkkkkkkksjjjjjjjjjjjjjjjjjjjjjjjjjjjjhyy67uijjhhgyhduiuidkdj</v>
      </c>
    </row>
    <row r="31838" spans="1:1" x14ac:dyDescent="0.55000000000000004">
      <c r="A31838" t="str" cm="1">
        <f t="array" ref="A31838">_xll.TBXLL_DynamicString(A31837)</f>
        <v>3aikrkiddfjjffjhfjfkjfkkkkkkkkksjjjjjjjjjjjjjjjjjjjjjjjjjjjjhyy67uijjhhgyhduiuidkdj</v>
      </c>
    </row>
    <row r="31839" spans="1:1" x14ac:dyDescent="0.55000000000000004">
      <c r="A31839" t="str" cm="1">
        <f t="array" ref="A31839">_xll.TBXLL_DynamicString(A31838)</f>
        <v>3aikrkiddfjjffjhfjfkjfkkkkkkkkksjjjjjjjjjjjjjjjjjjjjjjjjjjjjhyy67uijjhhgyhduiuidkdj</v>
      </c>
    </row>
    <row r="31840" spans="1:1" x14ac:dyDescent="0.55000000000000004">
      <c r="A31840" t="str" cm="1">
        <f t="array" ref="A31840">_xll.TBXLL_DynamicString(A31839)</f>
        <v>3aikrkiddfjjffjhfjfkjfkkkkkkkkksjjjjjjjjjjjjjjjjjjjjjjjjjjjjhyy67uijjhhgyhduiuidkdj</v>
      </c>
    </row>
    <row r="31841" spans="1:1" x14ac:dyDescent="0.55000000000000004">
      <c r="A31841" t="str" cm="1">
        <f t="array" ref="A31841">_xll.TBXLL_DynamicString(A31840)</f>
        <v>3aikrkiddfjjffjhfjfkjfkkkkkkkkksjjjjjjjjjjjjjjjjjjjjjjjjjjjjhyy67uijjhhgyhduiuidkdj</v>
      </c>
    </row>
    <row r="31842" spans="1:1" x14ac:dyDescent="0.55000000000000004">
      <c r="A31842" t="str" cm="1">
        <f t="array" ref="A31842">_xll.TBXLL_DynamicString(A31841)</f>
        <v>3aikrkiddfjjffjhfjfkjfkkkkkkkkksjjjjjjjjjjjjjjjjjjjjjjjjjjjjhyy67uijjhhgyhduiuidkdj</v>
      </c>
    </row>
    <row r="31843" spans="1:1" x14ac:dyDescent="0.55000000000000004">
      <c r="A31843" t="str" cm="1">
        <f t="array" ref="A31843">_xll.TBXLL_DynamicString(A31842)</f>
        <v>3aikrkiddfjjffjhfjfkjfkkkkkkkkksjjjjjjjjjjjjjjjjjjjjjjjjjjjjhyy67uijjhhgyhduiuidkdj</v>
      </c>
    </row>
    <row r="31844" spans="1:1" x14ac:dyDescent="0.55000000000000004">
      <c r="A31844" t="str" cm="1">
        <f t="array" ref="A31844">_xll.TBXLL_DynamicString(A31843)</f>
        <v>3aikrkiddfjjffjhfjfkjfkkkkkkkkksjjjjjjjjjjjjjjjjjjjjjjjjjjjjhyy67uijjhhgyhduiuidkdj</v>
      </c>
    </row>
    <row r="31845" spans="1:1" x14ac:dyDescent="0.55000000000000004">
      <c r="A31845" t="str" cm="1">
        <f t="array" ref="A31845">_xll.TBXLL_DynamicString(A31844)</f>
        <v>3aikrkiddfjjffjhfjfkjfkkkkkkkkksjjjjjjjjjjjjjjjjjjjjjjjjjjjjhyy67uijjhhgyhduiuidkdj</v>
      </c>
    </row>
    <row r="31846" spans="1:1" x14ac:dyDescent="0.55000000000000004">
      <c r="A31846" t="str" cm="1">
        <f t="array" ref="A31846">_xll.TBXLL_DynamicString(A31845)</f>
        <v>3aikrkiddfjjffjhfjfkjfkkkkkkkkksjjjjjjjjjjjjjjjjjjjjjjjjjjjjhyy67uijjhhgyhduiuidkdj</v>
      </c>
    </row>
    <row r="31847" spans="1:1" x14ac:dyDescent="0.55000000000000004">
      <c r="A31847" t="str" cm="1">
        <f t="array" ref="A31847">_xll.TBXLL_DynamicString(A31846)</f>
        <v>3aikrkiddfjjffjhfjfkjfkkkkkkkkksjjjjjjjjjjjjjjjjjjjjjjjjjjjjhyy67uijjhhgyhduiuidkdj</v>
      </c>
    </row>
    <row r="31848" spans="1:1" x14ac:dyDescent="0.55000000000000004">
      <c r="A31848" t="str" cm="1">
        <f t="array" ref="A31848">_xll.TBXLL_DynamicString(A31847)</f>
        <v>3aikrkiddfjjffjhfjfkjfkkkkkkkkksjjjjjjjjjjjjjjjjjjjjjjjjjjjjhyy67uijjhhgyhduiuidkdj</v>
      </c>
    </row>
    <row r="31849" spans="1:1" x14ac:dyDescent="0.55000000000000004">
      <c r="A31849" t="str" cm="1">
        <f t="array" ref="A31849">_xll.TBXLL_DynamicString(A31848)</f>
        <v>3aikrkiddfjjffjhfjfkjfkkkkkkkkksjjjjjjjjjjjjjjjjjjjjjjjjjjjjhyy67uijjhhgyhduiuidkdj</v>
      </c>
    </row>
    <row r="31850" spans="1:1" x14ac:dyDescent="0.55000000000000004">
      <c r="A31850" t="str" cm="1">
        <f t="array" ref="A31850">_xll.TBXLL_DynamicString(A31849)</f>
        <v>3aikrkiddfjjffjhfjfkjfkkkkkkkkksjjjjjjjjjjjjjjjjjjjjjjjjjjjjhyy67uijjhhgyhduiuidkdj</v>
      </c>
    </row>
    <row r="31851" spans="1:1" x14ac:dyDescent="0.55000000000000004">
      <c r="A31851" t="str" cm="1">
        <f t="array" ref="A31851">_xll.TBXLL_DynamicString(A31850)</f>
        <v>3aikrkiddfjjffjhfjfkjfkkkkkkkkksjjjjjjjjjjjjjjjjjjjjjjjjjjjjhyy67uijjhhgyhduiuidkdj</v>
      </c>
    </row>
    <row r="31852" spans="1:1" x14ac:dyDescent="0.55000000000000004">
      <c r="A31852" t="str" cm="1">
        <f t="array" ref="A31852">_xll.TBXLL_DynamicString(A31851)</f>
        <v>3aikrkiddfjjffjhfjfkjfkkkkkkkkksjjjjjjjjjjjjjjjjjjjjjjjjjjjjhyy67uijjhhgyhduiuidkdj</v>
      </c>
    </row>
    <row r="31853" spans="1:1" x14ac:dyDescent="0.55000000000000004">
      <c r="A31853" t="str" cm="1">
        <f t="array" ref="A31853">_xll.TBXLL_DynamicString(A31852)</f>
        <v>3aikrkiddfjjffjhfjfkjfkkkkkkkkksjjjjjjjjjjjjjjjjjjjjjjjjjjjjhyy67uijjhhgyhduiuidkdj</v>
      </c>
    </row>
    <row r="31854" spans="1:1" x14ac:dyDescent="0.55000000000000004">
      <c r="A31854" t="str" cm="1">
        <f t="array" ref="A31854">_xll.TBXLL_DynamicString(A31853)</f>
        <v>3aikrkiddfjjffjhfjfkjfkkkkkkkkksjjjjjjjjjjjjjjjjjjjjjjjjjjjjhyy67uijjhhgyhduiuidkdj</v>
      </c>
    </row>
    <row r="31855" spans="1:1" x14ac:dyDescent="0.55000000000000004">
      <c r="A31855" t="str" cm="1">
        <f t="array" ref="A31855">_xll.TBXLL_DynamicString(A31854)</f>
        <v>3aikrkiddfjjffjhfjfkjfkkkkkkkkksjjjjjjjjjjjjjjjjjjjjjjjjjjjjhyy67uijjhhgyhduiuidkdj</v>
      </c>
    </row>
    <row r="31856" spans="1:1" x14ac:dyDescent="0.55000000000000004">
      <c r="A31856" t="str" cm="1">
        <f t="array" ref="A31856">_xll.TBXLL_DynamicString(A31855)</f>
        <v>3aikrkiddfjjffjhfjfkjfkkkkkkkkksjjjjjjjjjjjjjjjjjjjjjjjjjjjjhyy67uijjhhgyhduiuidkdj</v>
      </c>
    </row>
    <row r="31857" spans="1:1" x14ac:dyDescent="0.55000000000000004">
      <c r="A31857" t="str" cm="1">
        <f t="array" ref="A31857">_xll.TBXLL_DynamicString(A31856)</f>
        <v>3aikrkiddfjjffjhfjfkjfkkkkkkkkksjjjjjjjjjjjjjjjjjjjjjjjjjjjjhyy67uijjhhgyhduiuidkdj</v>
      </c>
    </row>
    <row r="31858" spans="1:1" x14ac:dyDescent="0.55000000000000004">
      <c r="A31858" t="str" cm="1">
        <f t="array" ref="A31858">_xll.TBXLL_DynamicString(A31857)</f>
        <v>3aikrkiddfjjffjhfjfkjfkkkkkkkkksjjjjjjjjjjjjjjjjjjjjjjjjjjjjhyy67uijjhhgyhduiuidkdj</v>
      </c>
    </row>
    <row r="31859" spans="1:1" x14ac:dyDescent="0.55000000000000004">
      <c r="A31859" t="str" cm="1">
        <f t="array" ref="A31859">_xll.TBXLL_DynamicString(A31858)</f>
        <v>3aikrkiddfjjffjhfjfkjfkkkkkkkkksjjjjjjjjjjjjjjjjjjjjjjjjjjjjhyy67uijjhhgyhduiuidkdj</v>
      </c>
    </row>
    <row r="31860" spans="1:1" x14ac:dyDescent="0.55000000000000004">
      <c r="A31860" t="str" cm="1">
        <f t="array" ref="A31860">_xll.TBXLL_DynamicString(A31859)</f>
        <v>3aikrkiddfjjffjhfjfkjfkkkkkkkkksjjjjjjjjjjjjjjjjjjjjjjjjjjjjhyy67uijjhhgyhduiuidkdj</v>
      </c>
    </row>
    <row r="31861" spans="1:1" x14ac:dyDescent="0.55000000000000004">
      <c r="A31861" t="str" cm="1">
        <f t="array" ref="A31861">_xll.TBXLL_DynamicString(A31860)</f>
        <v>3aikrkiddfjjffjhfjfkjfkkkkkkkkksjjjjjjjjjjjjjjjjjjjjjjjjjjjjhyy67uijjhhgyhduiuidkdj</v>
      </c>
    </row>
    <row r="31862" spans="1:1" x14ac:dyDescent="0.55000000000000004">
      <c r="A31862" t="str" cm="1">
        <f t="array" ref="A31862">_xll.TBXLL_DynamicString(A31861)</f>
        <v>3aikrkiddfjjffjhfjfkjfkkkkkkkkksjjjjjjjjjjjjjjjjjjjjjjjjjjjjhyy67uijjhhgyhduiuidkdj</v>
      </c>
    </row>
    <row r="31863" spans="1:1" x14ac:dyDescent="0.55000000000000004">
      <c r="A31863" t="str" cm="1">
        <f t="array" ref="A31863">_xll.TBXLL_DynamicString(A31862)</f>
        <v>3aikrkiddfjjffjhfjfkjfkkkkkkkkksjjjjjjjjjjjjjjjjjjjjjjjjjjjjhyy67uijjhhgyhduiuidkdj</v>
      </c>
    </row>
    <row r="31864" spans="1:1" x14ac:dyDescent="0.55000000000000004">
      <c r="A31864" t="str" cm="1">
        <f t="array" ref="A31864">_xll.TBXLL_DynamicString(A31863)</f>
        <v>3aikrkiddfjjffjhfjfkjfkkkkkkkkksjjjjjjjjjjjjjjjjjjjjjjjjjjjjhyy67uijjhhgyhduiuidkdj</v>
      </c>
    </row>
    <row r="31865" spans="1:1" x14ac:dyDescent="0.55000000000000004">
      <c r="A31865" t="str" cm="1">
        <f t="array" ref="A31865">_xll.TBXLL_DynamicString(A31864)</f>
        <v>3aikrkiddfjjffjhfjfkjfkkkkkkkkksjjjjjjjjjjjjjjjjjjjjjjjjjjjjhyy67uijjhhgyhduiuidkdj</v>
      </c>
    </row>
    <row r="31866" spans="1:1" x14ac:dyDescent="0.55000000000000004">
      <c r="A31866" t="str" cm="1">
        <f t="array" ref="A31866">_xll.TBXLL_DynamicString(A31865)</f>
        <v>3aikrkiddfjjffjhfjfkjfkkkkkkkkksjjjjjjjjjjjjjjjjjjjjjjjjjjjjhyy67uijjhhgyhduiuidkdj</v>
      </c>
    </row>
    <row r="31867" spans="1:1" x14ac:dyDescent="0.55000000000000004">
      <c r="A31867" t="str" cm="1">
        <f t="array" ref="A31867">_xll.TBXLL_DynamicString(A31866)</f>
        <v>3aikrkiddfjjffjhfjfkjfkkkkkkkkksjjjjjjjjjjjjjjjjjjjjjjjjjjjjhyy67uijjhhgyhduiuidkdj</v>
      </c>
    </row>
    <row r="31868" spans="1:1" x14ac:dyDescent="0.55000000000000004">
      <c r="A31868" t="str" cm="1">
        <f t="array" ref="A31868">_xll.TBXLL_DynamicString(A31867)</f>
        <v>3aikrkiddfjjffjhfjfkjfkkkkkkkkksjjjjjjjjjjjjjjjjjjjjjjjjjjjjhyy67uijjhhgyhduiuidkdj</v>
      </c>
    </row>
    <row r="31869" spans="1:1" x14ac:dyDescent="0.55000000000000004">
      <c r="A31869" t="str" cm="1">
        <f t="array" ref="A31869">_xll.TBXLL_DynamicString(A31868)</f>
        <v>3aikrkiddfjjffjhfjfkjfkkkkkkkkksjjjjjjjjjjjjjjjjjjjjjjjjjjjjhyy67uijjhhgyhduiuidkdj</v>
      </c>
    </row>
    <row r="31870" spans="1:1" x14ac:dyDescent="0.55000000000000004">
      <c r="A31870" t="str" cm="1">
        <f t="array" ref="A31870">_xll.TBXLL_DynamicString(A31869)</f>
        <v>3aikrkiddfjjffjhfjfkjfkkkkkkkkksjjjjjjjjjjjjjjjjjjjjjjjjjjjjhyy67uijjhhgyhduiuidkdj</v>
      </c>
    </row>
    <row r="31871" spans="1:1" x14ac:dyDescent="0.55000000000000004">
      <c r="A31871" t="str" cm="1">
        <f t="array" ref="A31871">_xll.TBXLL_DynamicString(A31870)</f>
        <v>3aikrkiddfjjffjhfjfkjfkkkkkkkkksjjjjjjjjjjjjjjjjjjjjjjjjjjjjhyy67uijjhhgyhduiuidkdj</v>
      </c>
    </row>
    <row r="31872" spans="1:1" x14ac:dyDescent="0.55000000000000004">
      <c r="A31872" t="str" cm="1">
        <f t="array" ref="A31872">_xll.TBXLL_DynamicString(A31871)</f>
        <v>3aikrkiddfjjffjhfjfkjfkkkkkkkkksjjjjjjjjjjjjjjjjjjjjjjjjjjjjhyy67uijjhhgyhduiuidkdj</v>
      </c>
    </row>
    <row r="31873" spans="1:1" x14ac:dyDescent="0.55000000000000004">
      <c r="A31873" t="str" cm="1">
        <f t="array" ref="A31873">_xll.TBXLL_DynamicString(A31872)</f>
        <v>3aikrkiddfjjffjhfjfkjfkkkkkkkkksjjjjjjjjjjjjjjjjjjjjjjjjjjjjhyy67uijjhhgyhduiuidkdj</v>
      </c>
    </row>
    <row r="31874" spans="1:1" x14ac:dyDescent="0.55000000000000004">
      <c r="A31874" t="str" cm="1">
        <f t="array" ref="A31874">_xll.TBXLL_DynamicString(A31873)</f>
        <v>3aikrkiddfjjffjhfjfkjfkkkkkkkkksjjjjjjjjjjjjjjjjjjjjjjjjjjjjhyy67uijjhhgyhduiuidkdj</v>
      </c>
    </row>
    <row r="31875" spans="1:1" x14ac:dyDescent="0.55000000000000004">
      <c r="A31875" t="str" cm="1">
        <f t="array" ref="A31875">_xll.TBXLL_DynamicString(A31874)</f>
        <v>3aikrkiddfjjffjhfjfkjfkkkkkkkkksjjjjjjjjjjjjjjjjjjjjjjjjjjjjhyy67uijjhhgyhduiuidkdj</v>
      </c>
    </row>
    <row r="31876" spans="1:1" x14ac:dyDescent="0.55000000000000004">
      <c r="A31876" t="str" cm="1">
        <f t="array" ref="A31876">_xll.TBXLL_DynamicString(A31875)</f>
        <v>3aikrkiddfjjffjhfjfkjfkkkkkkkkksjjjjjjjjjjjjjjjjjjjjjjjjjjjjhyy67uijjhhgyhduiuidkdj</v>
      </c>
    </row>
    <row r="31877" spans="1:1" x14ac:dyDescent="0.55000000000000004">
      <c r="A31877" t="str" cm="1">
        <f t="array" ref="A31877">_xll.TBXLL_DynamicString(A31876)</f>
        <v>3aikrkiddfjjffjhfjfkjfkkkkkkkkksjjjjjjjjjjjjjjjjjjjjjjjjjjjjhyy67uijjhhgyhduiuidkdj</v>
      </c>
    </row>
    <row r="31878" spans="1:1" x14ac:dyDescent="0.55000000000000004">
      <c r="A31878" t="str" cm="1">
        <f t="array" ref="A31878">_xll.TBXLL_DynamicString(A31877)</f>
        <v>3aikrkiddfjjffjhfjfkjfkkkkkkkkksjjjjjjjjjjjjjjjjjjjjjjjjjjjjhyy67uijjhhgyhduiuidkdj</v>
      </c>
    </row>
    <row r="31879" spans="1:1" x14ac:dyDescent="0.55000000000000004">
      <c r="A31879" t="str" cm="1">
        <f t="array" ref="A31879">_xll.TBXLL_DynamicString(A31878)</f>
        <v>3aikrkiddfjjffjhfjfkjfkkkkkkkkksjjjjjjjjjjjjjjjjjjjjjjjjjjjjhyy67uijjhhgyhduiuidkdj</v>
      </c>
    </row>
    <row r="31880" spans="1:1" x14ac:dyDescent="0.55000000000000004">
      <c r="A31880" t="str" cm="1">
        <f t="array" ref="A31880">_xll.TBXLL_DynamicString(A31879)</f>
        <v>3aikrkiddfjjffjhfjfkjfkkkkkkkkksjjjjjjjjjjjjjjjjjjjjjjjjjjjjhyy67uijjhhgyhduiuidkdj</v>
      </c>
    </row>
    <row r="31881" spans="1:1" x14ac:dyDescent="0.55000000000000004">
      <c r="A31881" t="str" cm="1">
        <f t="array" ref="A31881">_xll.TBXLL_DynamicString(A31880)</f>
        <v>3aikrkiddfjjffjhfjfkjfkkkkkkkkksjjjjjjjjjjjjjjjjjjjjjjjjjjjjhyy67uijjhhgyhduiuidkdj</v>
      </c>
    </row>
    <row r="31882" spans="1:1" x14ac:dyDescent="0.55000000000000004">
      <c r="A31882" t="str" cm="1">
        <f t="array" ref="A31882">_xll.TBXLL_DynamicString(A31881)</f>
        <v>3aikrkiddfjjffjhfjfkjfkkkkkkkkksjjjjjjjjjjjjjjjjjjjjjjjjjjjjhyy67uijjhhgyhduiuidkdj</v>
      </c>
    </row>
    <row r="31883" spans="1:1" x14ac:dyDescent="0.55000000000000004">
      <c r="A31883" t="str" cm="1">
        <f t="array" ref="A31883">_xll.TBXLL_DynamicString(A31882)</f>
        <v>3aikrkiddfjjffjhfjfkjfkkkkkkkkksjjjjjjjjjjjjjjjjjjjjjjjjjjjjhyy67uijjhhgyhduiuidkdj</v>
      </c>
    </row>
    <row r="31884" spans="1:1" x14ac:dyDescent="0.55000000000000004">
      <c r="A31884" t="str" cm="1">
        <f t="array" ref="A31884">_xll.TBXLL_DynamicString(A31883)</f>
        <v>3aikrkiddfjjffjhfjfkjfkkkkkkkkksjjjjjjjjjjjjjjjjjjjjjjjjjjjjhyy67uijjhhgyhduiuidkdj</v>
      </c>
    </row>
    <row r="31885" spans="1:1" x14ac:dyDescent="0.55000000000000004">
      <c r="A31885" t="str" cm="1">
        <f t="array" ref="A31885">_xll.TBXLL_DynamicString(A31884)</f>
        <v>3aikrkiddfjjffjhfjfkjfkkkkkkkkksjjjjjjjjjjjjjjjjjjjjjjjjjjjjhyy67uijjhhgyhduiuidkdj</v>
      </c>
    </row>
    <row r="31886" spans="1:1" x14ac:dyDescent="0.55000000000000004">
      <c r="A31886" t="str" cm="1">
        <f t="array" ref="A31886">_xll.TBXLL_DynamicString(A31885)</f>
        <v>3aikrkiddfjjffjhfjfkjfkkkkkkkkksjjjjjjjjjjjjjjjjjjjjjjjjjjjjhyy67uijjhhgyhduiuidkdj</v>
      </c>
    </row>
    <row r="31887" spans="1:1" x14ac:dyDescent="0.55000000000000004">
      <c r="A31887" t="str" cm="1">
        <f t="array" ref="A31887">_xll.TBXLL_DynamicString(A31886)</f>
        <v>3aikrkiddfjjffjhfjfkjfkkkkkkkkksjjjjjjjjjjjjjjjjjjjjjjjjjjjjhyy67uijjhhgyhduiuidkdj</v>
      </c>
    </row>
    <row r="31888" spans="1:1" x14ac:dyDescent="0.55000000000000004">
      <c r="A31888" t="str" cm="1">
        <f t="array" ref="A31888">_xll.TBXLL_DynamicString(A31887)</f>
        <v>3aikrkiddfjjffjhfjfkjfkkkkkkkkksjjjjjjjjjjjjjjjjjjjjjjjjjjjjhyy67uijjhhgyhduiuidkdj</v>
      </c>
    </row>
    <row r="31889" spans="1:1" x14ac:dyDescent="0.55000000000000004">
      <c r="A31889" t="str" cm="1">
        <f t="array" ref="A31889">_xll.TBXLL_DynamicString(A31888)</f>
        <v>3aikrkiddfjjffjhfjfkjfkkkkkkkkksjjjjjjjjjjjjjjjjjjjjjjjjjjjjhyy67uijjhhgyhduiuidkdj</v>
      </c>
    </row>
    <row r="31890" spans="1:1" x14ac:dyDescent="0.55000000000000004">
      <c r="A31890" t="str" cm="1">
        <f t="array" ref="A31890">_xll.TBXLL_DynamicString(A31889)</f>
        <v>3aikrkiddfjjffjhfjfkjfkkkkkkkkksjjjjjjjjjjjjjjjjjjjjjjjjjjjjhyy67uijjhhgyhduiuidkdj</v>
      </c>
    </row>
    <row r="31891" spans="1:1" x14ac:dyDescent="0.55000000000000004">
      <c r="A31891" t="str" cm="1">
        <f t="array" ref="A31891">_xll.TBXLL_DynamicString(A31890)</f>
        <v>3aikrkiddfjjffjhfjfkjfkkkkkkkkksjjjjjjjjjjjjjjjjjjjjjjjjjjjjhyy67uijjhhgyhduiuidkdj</v>
      </c>
    </row>
    <row r="31892" spans="1:1" x14ac:dyDescent="0.55000000000000004">
      <c r="A31892" t="str" cm="1">
        <f t="array" ref="A31892">_xll.TBXLL_DynamicString(A31891)</f>
        <v>3aikrkiddfjjffjhfjfkjfkkkkkkkkksjjjjjjjjjjjjjjjjjjjjjjjjjjjjhyy67uijjhhgyhduiuidkdj</v>
      </c>
    </row>
    <row r="31893" spans="1:1" x14ac:dyDescent="0.55000000000000004">
      <c r="A31893" t="str" cm="1">
        <f t="array" ref="A31893">_xll.TBXLL_DynamicString(A31892)</f>
        <v>3aikrkiddfjjffjhfjfkjfkkkkkkkkksjjjjjjjjjjjjjjjjjjjjjjjjjjjjhyy67uijjhhgyhduiuidkdj</v>
      </c>
    </row>
    <row r="31894" spans="1:1" x14ac:dyDescent="0.55000000000000004">
      <c r="A31894" t="str" cm="1">
        <f t="array" ref="A31894">_xll.TBXLL_DynamicString(A31893)</f>
        <v>3aikrkiddfjjffjhfjfkjfkkkkkkkkksjjjjjjjjjjjjjjjjjjjjjjjjjjjjhyy67uijjhhgyhduiuidkdj</v>
      </c>
    </row>
    <row r="31895" spans="1:1" x14ac:dyDescent="0.55000000000000004">
      <c r="A31895" t="str" cm="1">
        <f t="array" ref="A31895">_xll.TBXLL_DynamicString(A31894)</f>
        <v>3aikrkiddfjjffjhfjfkjfkkkkkkkkksjjjjjjjjjjjjjjjjjjjjjjjjjjjjhyy67uijjhhgyhduiuidkdj</v>
      </c>
    </row>
    <row r="31896" spans="1:1" x14ac:dyDescent="0.55000000000000004">
      <c r="A31896" t="str" cm="1">
        <f t="array" ref="A31896">_xll.TBXLL_DynamicString(A31895)</f>
        <v>3aikrkiddfjjffjhfjfkjfkkkkkkkkksjjjjjjjjjjjjjjjjjjjjjjjjjjjjhyy67uijjhhgyhduiuidkdj</v>
      </c>
    </row>
    <row r="31897" spans="1:1" x14ac:dyDescent="0.55000000000000004">
      <c r="A31897" t="str" cm="1">
        <f t="array" ref="A31897">_xll.TBXLL_DynamicString(A31896)</f>
        <v>3aikrkiddfjjffjhfjfkjfkkkkkkkkksjjjjjjjjjjjjjjjjjjjjjjjjjjjjhyy67uijjhhgyhduiuidkdj</v>
      </c>
    </row>
    <row r="31898" spans="1:1" x14ac:dyDescent="0.55000000000000004">
      <c r="A31898" t="str" cm="1">
        <f t="array" ref="A31898">_xll.TBXLL_DynamicString(A31897)</f>
        <v>3aikrkiddfjjffjhfjfkjfkkkkkkkkksjjjjjjjjjjjjjjjjjjjjjjjjjjjjhyy67uijjhhgyhduiuidkdj</v>
      </c>
    </row>
    <row r="31899" spans="1:1" x14ac:dyDescent="0.55000000000000004">
      <c r="A31899" t="str" cm="1">
        <f t="array" ref="A31899">_xll.TBXLL_DynamicString(A31898)</f>
        <v>3aikrkiddfjjffjhfjfkjfkkkkkkkkksjjjjjjjjjjjjjjjjjjjjjjjjjjjjhyy67uijjhhgyhduiuidkdj</v>
      </c>
    </row>
    <row r="31900" spans="1:1" x14ac:dyDescent="0.55000000000000004">
      <c r="A31900" t="str" cm="1">
        <f t="array" ref="A31900">_xll.TBXLL_DynamicString(A31899)</f>
        <v>3aikrkiddfjjffjhfjfkjfkkkkkkkkksjjjjjjjjjjjjjjjjjjjjjjjjjjjjhyy67uijjhhgyhduiuidkdj</v>
      </c>
    </row>
    <row r="31901" spans="1:1" x14ac:dyDescent="0.55000000000000004">
      <c r="A31901" t="str" cm="1">
        <f t="array" ref="A31901">_xll.TBXLL_DynamicString(A31900)</f>
        <v>3aikrkiddfjjffjhfjfkjfkkkkkkkkksjjjjjjjjjjjjjjjjjjjjjjjjjjjjhyy67uijjhhgyhduiuidkdj</v>
      </c>
    </row>
    <row r="31902" spans="1:1" x14ac:dyDescent="0.55000000000000004">
      <c r="A31902" t="str" cm="1">
        <f t="array" ref="A31902">_xll.TBXLL_DynamicString(A31901)</f>
        <v>3aikrkiddfjjffjhfjfkjfkkkkkkkkksjjjjjjjjjjjjjjjjjjjjjjjjjjjjhyy67uijjhhgyhduiuidkdj</v>
      </c>
    </row>
    <row r="31903" spans="1:1" x14ac:dyDescent="0.55000000000000004">
      <c r="A31903" t="str" cm="1">
        <f t="array" ref="A31903">_xll.TBXLL_DynamicString(A31902)</f>
        <v>3aikrkiddfjjffjhfjfkjfkkkkkkkkksjjjjjjjjjjjjjjjjjjjjjjjjjjjjhyy67uijjhhgyhduiuidkdj</v>
      </c>
    </row>
    <row r="31904" spans="1:1" x14ac:dyDescent="0.55000000000000004">
      <c r="A31904" t="str" cm="1">
        <f t="array" ref="A31904">_xll.TBXLL_DynamicString(A31903)</f>
        <v>3aikrkiddfjjffjhfjfkjfkkkkkkkkksjjjjjjjjjjjjjjjjjjjjjjjjjjjjhyy67uijjhhgyhduiuidkdj</v>
      </c>
    </row>
    <row r="31905" spans="1:1" x14ac:dyDescent="0.55000000000000004">
      <c r="A31905" t="str" cm="1">
        <f t="array" ref="A31905">_xll.TBXLL_DynamicString(A31904)</f>
        <v>3aikrkiddfjjffjhfjfkjfkkkkkkkkksjjjjjjjjjjjjjjjjjjjjjjjjjjjjhyy67uijjhhgyhduiuidkdj</v>
      </c>
    </row>
    <row r="31906" spans="1:1" x14ac:dyDescent="0.55000000000000004">
      <c r="A31906" t="str" cm="1">
        <f t="array" ref="A31906">_xll.TBXLL_DynamicString(A31905)</f>
        <v>3aikrkiddfjjffjhfjfkjfkkkkkkkkksjjjjjjjjjjjjjjjjjjjjjjjjjjjjhyy67uijjhhgyhduiuidkdj</v>
      </c>
    </row>
    <row r="31907" spans="1:1" x14ac:dyDescent="0.55000000000000004">
      <c r="A31907" t="str" cm="1">
        <f t="array" ref="A31907">_xll.TBXLL_DynamicString(A31906)</f>
        <v>3aikrkiddfjjffjhfjfkjfkkkkkkkkksjjjjjjjjjjjjjjjjjjjjjjjjjjjjhyy67uijjhhgyhduiuidkdj</v>
      </c>
    </row>
    <row r="31908" spans="1:1" x14ac:dyDescent="0.55000000000000004">
      <c r="A31908" t="str" cm="1">
        <f t="array" ref="A31908">_xll.TBXLL_DynamicString(A31907)</f>
        <v>3aikrkiddfjjffjhfjfkjfkkkkkkkkksjjjjjjjjjjjjjjjjjjjjjjjjjjjjhyy67uijjhhgyhduiuidkdj</v>
      </c>
    </row>
    <row r="31909" spans="1:1" x14ac:dyDescent="0.55000000000000004">
      <c r="A31909" t="str" cm="1">
        <f t="array" ref="A31909">_xll.TBXLL_DynamicString(A31908)</f>
        <v>3aikrkiddfjjffjhfjfkjfkkkkkkkkksjjjjjjjjjjjjjjjjjjjjjjjjjjjjhyy67uijjhhgyhduiuidkdj</v>
      </c>
    </row>
    <row r="31910" spans="1:1" x14ac:dyDescent="0.55000000000000004">
      <c r="A31910" t="str" cm="1">
        <f t="array" ref="A31910">_xll.TBXLL_DynamicString(A31909)</f>
        <v>3aikrkiddfjjffjhfjfkjfkkkkkkkkksjjjjjjjjjjjjjjjjjjjjjjjjjjjjhyy67uijjhhgyhduiuidkdj</v>
      </c>
    </row>
    <row r="31911" spans="1:1" x14ac:dyDescent="0.55000000000000004">
      <c r="A31911" t="str" cm="1">
        <f t="array" ref="A31911">_xll.TBXLL_DynamicString(A31910)</f>
        <v>3aikrkiddfjjffjhfjfkjfkkkkkkkkksjjjjjjjjjjjjjjjjjjjjjjjjjjjjhyy67uijjhhgyhduiuidkdj</v>
      </c>
    </row>
    <row r="31912" spans="1:1" x14ac:dyDescent="0.55000000000000004">
      <c r="A31912" t="str" cm="1">
        <f t="array" ref="A31912">_xll.TBXLL_DynamicString(A31911)</f>
        <v>3aikrkiddfjjffjhfjfkjfkkkkkkkkksjjjjjjjjjjjjjjjjjjjjjjjjjjjjhyy67uijjhhgyhduiuidkdj</v>
      </c>
    </row>
    <row r="31913" spans="1:1" x14ac:dyDescent="0.55000000000000004">
      <c r="A31913" t="str" cm="1">
        <f t="array" ref="A31913">_xll.TBXLL_DynamicString(A31912)</f>
        <v>3aikrkiddfjjffjhfjfkjfkkkkkkkkksjjjjjjjjjjjjjjjjjjjjjjjjjjjjhyy67uijjhhgyhduiuidkdj</v>
      </c>
    </row>
    <row r="31914" spans="1:1" x14ac:dyDescent="0.55000000000000004">
      <c r="A31914" t="str" cm="1">
        <f t="array" ref="A31914">_xll.TBXLL_DynamicString(A31913)</f>
        <v>3aikrkiddfjjffjhfjfkjfkkkkkkkkksjjjjjjjjjjjjjjjjjjjjjjjjjjjjhyy67uijjhhgyhduiuidkdj</v>
      </c>
    </row>
    <row r="31915" spans="1:1" x14ac:dyDescent="0.55000000000000004">
      <c r="A31915" t="str" cm="1">
        <f t="array" ref="A31915">_xll.TBXLL_DynamicString(A31914)</f>
        <v>3aikrkiddfjjffjhfjfkjfkkkkkkkkksjjjjjjjjjjjjjjjjjjjjjjjjjjjjhyy67uijjhhgyhduiuidkdj</v>
      </c>
    </row>
    <row r="31916" spans="1:1" x14ac:dyDescent="0.55000000000000004">
      <c r="A31916" t="str" cm="1">
        <f t="array" ref="A31916">_xll.TBXLL_DynamicString(A31915)</f>
        <v>3aikrkiddfjjffjhfjfkjfkkkkkkkkksjjjjjjjjjjjjjjjjjjjjjjjjjjjjhyy67uijjhhgyhduiuidkdj</v>
      </c>
    </row>
    <row r="31917" spans="1:1" x14ac:dyDescent="0.55000000000000004">
      <c r="A31917" t="str" cm="1">
        <f t="array" ref="A31917">_xll.TBXLL_DynamicString(A31916)</f>
        <v>3aikrkiddfjjffjhfjfkjfkkkkkkkkksjjjjjjjjjjjjjjjjjjjjjjjjjjjjhyy67uijjhhgyhduiuidkdj</v>
      </c>
    </row>
    <row r="31918" spans="1:1" x14ac:dyDescent="0.55000000000000004">
      <c r="A31918" t="str" cm="1">
        <f t="array" ref="A31918">_xll.TBXLL_DynamicString(A31917)</f>
        <v>3aikrkiddfjjffjhfjfkjfkkkkkkkkksjjjjjjjjjjjjjjjjjjjjjjjjjjjjhyy67uijjhhgyhduiuidkdj</v>
      </c>
    </row>
    <row r="31919" spans="1:1" x14ac:dyDescent="0.55000000000000004">
      <c r="A31919" t="str" cm="1">
        <f t="array" ref="A31919">_xll.TBXLL_DynamicString(A31918)</f>
        <v>3aikrkiddfjjffjhfjfkjfkkkkkkkkksjjjjjjjjjjjjjjjjjjjjjjjjjjjjhyy67uijjhhgyhduiuidkdj</v>
      </c>
    </row>
    <row r="31920" spans="1:1" x14ac:dyDescent="0.55000000000000004">
      <c r="A31920" t="str" cm="1">
        <f t="array" ref="A31920">_xll.TBXLL_DynamicString(A31919)</f>
        <v>3aikrkiddfjjffjhfjfkjfkkkkkkkkksjjjjjjjjjjjjjjjjjjjjjjjjjjjjhyy67uijjhhgyhduiuidkdj</v>
      </c>
    </row>
    <row r="31921" spans="1:1" x14ac:dyDescent="0.55000000000000004">
      <c r="A31921" t="str" cm="1">
        <f t="array" ref="A31921">_xll.TBXLL_DynamicString(A31920)</f>
        <v>3aikrkiddfjjffjhfjfkjfkkkkkkkkksjjjjjjjjjjjjjjjjjjjjjjjjjjjjhyy67uijjhhgyhduiuidkdj</v>
      </c>
    </row>
    <row r="31922" spans="1:1" x14ac:dyDescent="0.55000000000000004">
      <c r="A31922" t="str" cm="1">
        <f t="array" ref="A31922">_xll.TBXLL_DynamicString(A31921)</f>
        <v>3aikrkiddfjjffjhfjfkjfkkkkkkkkksjjjjjjjjjjjjjjjjjjjjjjjjjjjjhyy67uijjhhgyhduiuidkdj</v>
      </c>
    </row>
    <row r="31923" spans="1:1" x14ac:dyDescent="0.55000000000000004">
      <c r="A31923" t="str" cm="1">
        <f t="array" ref="A31923">_xll.TBXLL_DynamicString(A31922)</f>
        <v>3aikrkiddfjjffjhfjfkjfkkkkkkkkksjjjjjjjjjjjjjjjjjjjjjjjjjjjjhyy67uijjhhgyhduiuidkdj</v>
      </c>
    </row>
    <row r="31924" spans="1:1" x14ac:dyDescent="0.55000000000000004">
      <c r="A31924" t="str" cm="1">
        <f t="array" ref="A31924">_xll.TBXLL_DynamicString(A31923)</f>
        <v>3aikrkiddfjjffjhfjfkjfkkkkkkkkksjjjjjjjjjjjjjjjjjjjjjjjjjjjjhyy67uijjhhgyhduiuidkdj</v>
      </c>
    </row>
    <row r="31925" spans="1:1" x14ac:dyDescent="0.55000000000000004">
      <c r="A31925" t="str" cm="1">
        <f t="array" ref="A31925">_xll.TBXLL_DynamicString(A31924)</f>
        <v>3aikrkiddfjjffjhfjfkjfkkkkkkkkksjjjjjjjjjjjjjjjjjjjjjjjjjjjjhyy67uijjhhgyhduiuidkdj</v>
      </c>
    </row>
    <row r="31926" spans="1:1" x14ac:dyDescent="0.55000000000000004">
      <c r="A31926" t="str" cm="1">
        <f t="array" ref="A31926">_xll.TBXLL_DynamicString(A31925)</f>
        <v>3aikrkiddfjjffjhfjfkjfkkkkkkkkksjjjjjjjjjjjjjjjjjjjjjjjjjjjjhyy67uijjhhgyhduiuidkdj</v>
      </c>
    </row>
    <row r="31927" spans="1:1" x14ac:dyDescent="0.55000000000000004">
      <c r="A31927" t="str" cm="1">
        <f t="array" ref="A31927">_xll.TBXLL_DynamicString(A31926)</f>
        <v>3aikrkiddfjjffjhfjfkjfkkkkkkkkksjjjjjjjjjjjjjjjjjjjjjjjjjjjjhyy67uijjhhgyhduiuidkdj</v>
      </c>
    </row>
    <row r="31928" spans="1:1" x14ac:dyDescent="0.55000000000000004">
      <c r="A31928" t="str" cm="1">
        <f t="array" ref="A31928">_xll.TBXLL_DynamicString(A31927)</f>
        <v>3aikrkiddfjjffjhfjfkjfkkkkkkkkksjjjjjjjjjjjjjjjjjjjjjjjjjjjjhyy67uijjhhgyhduiuidkdj</v>
      </c>
    </row>
    <row r="31929" spans="1:1" x14ac:dyDescent="0.55000000000000004">
      <c r="A31929" t="str" cm="1">
        <f t="array" ref="A31929">_xll.TBXLL_DynamicString(A31928)</f>
        <v>3aikrkiddfjjffjhfjfkjfkkkkkkkkksjjjjjjjjjjjjjjjjjjjjjjjjjjjjhyy67uijjhhgyhduiuidkdj</v>
      </c>
    </row>
    <row r="31930" spans="1:1" x14ac:dyDescent="0.55000000000000004">
      <c r="A31930" t="str" cm="1">
        <f t="array" ref="A31930">_xll.TBXLL_DynamicString(A31929)</f>
        <v>3aikrkiddfjjffjhfjfkjfkkkkkkkkksjjjjjjjjjjjjjjjjjjjjjjjjjjjjhyy67uijjhhgyhduiuidkdj</v>
      </c>
    </row>
    <row r="31931" spans="1:1" x14ac:dyDescent="0.55000000000000004">
      <c r="A31931" t="str" cm="1">
        <f t="array" ref="A31931">_xll.TBXLL_DynamicString(A31930)</f>
        <v>3aikrkiddfjjffjhfjfkjfkkkkkkkkksjjjjjjjjjjjjjjjjjjjjjjjjjjjjhyy67uijjhhgyhduiuidkdj</v>
      </c>
    </row>
    <row r="31932" spans="1:1" x14ac:dyDescent="0.55000000000000004">
      <c r="A31932" t="str" cm="1">
        <f t="array" ref="A31932">_xll.TBXLL_DynamicString(A31931)</f>
        <v>3aikrkiddfjjffjhfjfkjfkkkkkkkkksjjjjjjjjjjjjjjjjjjjjjjjjjjjjhyy67uijjhhgyhduiuidkdj</v>
      </c>
    </row>
    <row r="31933" spans="1:1" x14ac:dyDescent="0.55000000000000004">
      <c r="A31933" t="str" cm="1">
        <f t="array" ref="A31933">_xll.TBXLL_DynamicString(A31932)</f>
        <v>3aikrkiddfjjffjhfjfkjfkkkkkkkkksjjjjjjjjjjjjjjjjjjjjjjjjjjjjhyy67uijjhhgyhduiuidkdj</v>
      </c>
    </row>
    <row r="31934" spans="1:1" x14ac:dyDescent="0.55000000000000004">
      <c r="A31934" t="str" cm="1">
        <f t="array" ref="A31934">_xll.TBXLL_DynamicString(A31933)</f>
        <v>3aikrkiddfjjffjhfjfkjfkkkkkkkkksjjjjjjjjjjjjjjjjjjjjjjjjjjjjhyy67uijjhhgyhduiuidkdj</v>
      </c>
    </row>
    <row r="31935" spans="1:1" x14ac:dyDescent="0.55000000000000004">
      <c r="A31935" t="str" cm="1">
        <f t="array" ref="A31935">_xll.TBXLL_DynamicString(A31934)</f>
        <v>3aikrkiddfjjffjhfjfkjfkkkkkkkkksjjjjjjjjjjjjjjjjjjjjjjjjjjjjhyy67uijjhhgyhduiuidkdj</v>
      </c>
    </row>
    <row r="31936" spans="1:1" x14ac:dyDescent="0.55000000000000004">
      <c r="A31936" t="str" cm="1">
        <f t="array" ref="A31936">_xll.TBXLL_DynamicString(A31935)</f>
        <v>3aikrkiddfjjffjhfjfkjfkkkkkkkkksjjjjjjjjjjjjjjjjjjjjjjjjjjjjhyy67uijjhhgyhduiuidkdj</v>
      </c>
    </row>
    <row r="31937" spans="1:1" x14ac:dyDescent="0.55000000000000004">
      <c r="A31937" t="str" cm="1">
        <f t="array" ref="A31937">_xll.TBXLL_DynamicString(A31936)</f>
        <v>3aikrkiddfjjffjhfjfkjfkkkkkkkkksjjjjjjjjjjjjjjjjjjjjjjjjjjjjhyy67uijjhhgyhduiuidkdj</v>
      </c>
    </row>
    <row r="31938" spans="1:1" x14ac:dyDescent="0.55000000000000004">
      <c r="A31938" t="str" cm="1">
        <f t="array" ref="A31938">_xll.TBXLL_DynamicString(A31937)</f>
        <v>3aikrkiddfjjffjhfjfkjfkkkkkkkkksjjjjjjjjjjjjjjjjjjjjjjjjjjjjhyy67uijjhhgyhduiuidkdj</v>
      </c>
    </row>
    <row r="31939" spans="1:1" x14ac:dyDescent="0.55000000000000004">
      <c r="A31939" t="str" cm="1">
        <f t="array" ref="A31939">_xll.TBXLL_DynamicString(A31938)</f>
        <v>3aikrkiddfjjffjhfjfkjfkkkkkkkkksjjjjjjjjjjjjjjjjjjjjjjjjjjjjhyy67uijjhhgyhduiuidkdj</v>
      </c>
    </row>
    <row r="31940" spans="1:1" x14ac:dyDescent="0.55000000000000004">
      <c r="A31940" t="str" cm="1">
        <f t="array" ref="A31940">_xll.TBXLL_DynamicString(A31939)</f>
        <v>3aikrkiddfjjffjhfjfkjfkkkkkkkkksjjjjjjjjjjjjjjjjjjjjjjjjjjjjhyy67uijjhhgyhduiuidkdj</v>
      </c>
    </row>
    <row r="31941" spans="1:1" x14ac:dyDescent="0.55000000000000004">
      <c r="A31941" t="str" cm="1">
        <f t="array" ref="A31941">_xll.TBXLL_DynamicString(A31940)</f>
        <v>3aikrkiddfjjffjhfjfkjfkkkkkkkkksjjjjjjjjjjjjjjjjjjjjjjjjjjjjhyy67uijjhhgyhduiuidkdj</v>
      </c>
    </row>
    <row r="31942" spans="1:1" x14ac:dyDescent="0.55000000000000004">
      <c r="A31942" t="str" cm="1">
        <f t="array" ref="A31942">_xll.TBXLL_DynamicString(A31941)</f>
        <v>3aikrkiddfjjffjhfjfkjfkkkkkkkkksjjjjjjjjjjjjjjjjjjjjjjjjjjjjhyy67uijjhhgyhduiuidkdj</v>
      </c>
    </row>
    <row r="31943" spans="1:1" x14ac:dyDescent="0.55000000000000004">
      <c r="A31943" t="str" cm="1">
        <f t="array" ref="A31943">_xll.TBXLL_DynamicString(A31942)</f>
        <v>3aikrkiddfjjffjhfjfkjfkkkkkkkkksjjjjjjjjjjjjjjjjjjjjjjjjjjjjhyy67uijjhhgyhduiuidkdj</v>
      </c>
    </row>
    <row r="31944" spans="1:1" x14ac:dyDescent="0.55000000000000004">
      <c r="A31944" t="str" cm="1">
        <f t="array" ref="A31944">_xll.TBXLL_DynamicString(A31943)</f>
        <v>3aikrkiddfjjffjhfjfkjfkkkkkkkkksjjjjjjjjjjjjjjjjjjjjjjjjjjjjhyy67uijjhhgyhduiuidkdj</v>
      </c>
    </row>
    <row r="31945" spans="1:1" x14ac:dyDescent="0.55000000000000004">
      <c r="A31945" t="str" cm="1">
        <f t="array" ref="A31945">_xll.TBXLL_DynamicString(A31944)</f>
        <v>3aikrkiddfjjffjhfjfkjfkkkkkkkkksjjjjjjjjjjjjjjjjjjjjjjjjjjjjhyy67uijjhhgyhduiuidkdj</v>
      </c>
    </row>
    <row r="31946" spans="1:1" x14ac:dyDescent="0.55000000000000004">
      <c r="A31946" t="str" cm="1">
        <f t="array" ref="A31946">_xll.TBXLL_DynamicString(A31945)</f>
        <v>3aikrkiddfjjffjhfjfkjfkkkkkkkkksjjjjjjjjjjjjjjjjjjjjjjjjjjjjhyy67uijjhhgyhduiuidkdj</v>
      </c>
    </row>
    <row r="31947" spans="1:1" x14ac:dyDescent="0.55000000000000004">
      <c r="A31947" t="str" cm="1">
        <f t="array" ref="A31947">_xll.TBXLL_DynamicString(A31946)</f>
        <v>3aikrkiddfjjffjhfjfkjfkkkkkkkkksjjjjjjjjjjjjjjjjjjjjjjjjjjjjhyy67uijjhhgyhduiuidkdj</v>
      </c>
    </row>
    <row r="31948" spans="1:1" x14ac:dyDescent="0.55000000000000004">
      <c r="A31948" t="str" cm="1">
        <f t="array" ref="A31948">_xll.TBXLL_DynamicString(A31947)</f>
        <v>3aikrkiddfjjffjhfjfkjfkkkkkkkkksjjjjjjjjjjjjjjjjjjjjjjjjjjjjhyy67uijjhhgyhduiuidkdj</v>
      </c>
    </row>
    <row r="31949" spans="1:1" x14ac:dyDescent="0.55000000000000004">
      <c r="A31949" t="str" cm="1">
        <f t="array" ref="A31949">_xll.TBXLL_DynamicString(A31948)</f>
        <v>3aikrkiddfjjffjhfjfkjfkkkkkkkkksjjjjjjjjjjjjjjjjjjjjjjjjjjjjhyy67uijjhhgyhduiuidkdj</v>
      </c>
    </row>
    <row r="31950" spans="1:1" x14ac:dyDescent="0.55000000000000004">
      <c r="A31950" t="str" cm="1">
        <f t="array" ref="A31950">_xll.TBXLL_DynamicString(A31949)</f>
        <v>3aikrkiddfjjffjhfjfkjfkkkkkkkkksjjjjjjjjjjjjjjjjjjjjjjjjjjjjhyy67uijjhhgyhduiuidkdj</v>
      </c>
    </row>
    <row r="31951" spans="1:1" x14ac:dyDescent="0.55000000000000004">
      <c r="A31951" t="str" cm="1">
        <f t="array" ref="A31951">_xll.TBXLL_DynamicString(A31950)</f>
        <v>3aikrkiddfjjffjhfjfkjfkkkkkkkkksjjjjjjjjjjjjjjjjjjjjjjjjjjjjhyy67uijjhhgyhduiuidkdj</v>
      </c>
    </row>
    <row r="31952" spans="1:1" x14ac:dyDescent="0.55000000000000004">
      <c r="A31952" t="str" cm="1">
        <f t="array" ref="A31952">_xll.TBXLL_DynamicString(A31951)</f>
        <v>3aikrkiddfjjffjhfjfkjfkkkkkkkkksjjjjjjjjjjjjjjjjjjjjjjjjjjjjhyy67uijjhhgyhduiuidkdj</v>
      </c>
    </row>
    <row r="31953" spans="1:1" x14ac:dyDescent="0.55000000000000004">
      <c r="A31953" t="str" cm="1">
        <f t="array" ref="A31953">_xll.TBXLL_DynamicString(A31952)</f>
        <v>3aikrkiddfjjffjhfjfkjfkkkkkkkkksjjjjjjjjjjjjjjjjjjjjjjjjjjjjhyy67uijjhhgyhduiuidkdj</v>
      </c>
    </row>
    <row r="31954" spans="1:1" x14ac:dyDescent="0.55000000000000004">
      <c r="A31954" t="str" cm="1">
        <f t="array" ref="A31954">_xll.TBXLL_DynamicString(A31953)</f>
        <v>3aikrkiddfjjffjhfjfkjfkkkkkkkkksjjjjjjjjjjjjjjjjjjjjjjjjjjjjhyy67uijjhhgyhduiuidkdj</v>
      </c>
    </row>
    <row r="31955" spans="1:1" x14ac:dyDescent="0.55000000000000004">
      <c r="A31955" t="str" cm="1">
        <f t="array" ref="A31955">_xll.TBXLL_DynamicString(A31954)</f>
        <v>3aikrkiddfjjffjhfjfkjfkkkkkkkkksjjjjjjjjjjjjjjjjjjjjjjjjjjjjhyy67uijjhhgyhduiuidkdj</v>
      </c>
    </row>
    <row r="31956" spans="1:1" x14ac:dyDescent="0.55000000000000004">
      <c r="A31956" t="str" cm="1">
        <f t="array" ref="A31956">_xll.TBXLL_DynamicString(A31955)</f>
        <v>3aikrkiddfjjffjhfjfkjfkkkkkkkkksjjjjjjjjjjjjjjjjjjjjjjjjjjjjhyy67uijjhhgyhduiuidkdj</v>
      </c>
    </row>
    <row r="31957" spans="1:1" x14ac:dyDescent="0.55000000000000004">
      <c r="A31957" t="str" cm="1">
        <f t="array" ref="A31957">_xll.TBXLL_DynamicString(A31956)</f>
        <v>3aikrkiddfjjffjhfjfkjfkkkkkkkkksjjjjjjjjjjjjjjjjjjjjjjjjjjjjhyy67uijjhhgyhduiuidkdj</v>
      </c>
    </row>
    <row r="31958" spans="1:1" x14ac:dyDescent="0.55000000000000004">
      <c r="A31958" t="str" cm="1">
        <f t="array" ref="A31958">_xll.TBXLL_DynamicString(A31957)</f>
        <v>3aikrkiddfjjffjhfjfkjfkkkkkkkkksjjjjjjjjjjjjjjjjjjjjjjjjjjjjhyy67uijjhhgyhduiuidkdj</v>
      </c>
    </row>
    <row r="31959" spans="1:1" x14ac:dyDescent="0.55000000000000004">
      <c r="A31959" t="str" cm="1">
        <f t="array" ref="A31959">_xll.TBXLL_DynamicString(A31958)</f>
        <v>3aikrkiddfjjffjhfjfkjfkkkkkkkkksjjjjjjjjjjjjjjjjjjjjjjjjjjjjhyy67uijjhhgyhduiuidkdj</v>
      </c>
    </row>
    <row r="31960" spans="1:1" x14ac:dyDescent="0.55000000000000004">
      <c r="A31960" t="str" cm="1">
        <f t="array" ref="A31960">_xll.TBXLL_DynamicString(A31959)</f>
        <v>3aikrkiddfjjffjhfjfkjfkkkkkkkkksjjjjjjjjjjjjjjjjjjjjjjjjjjjjhyy67uijjhhgyhduiuidkdj</v>
      </c>
    </row>
    <row r="31961" spans="1:1" x14ac:dyDescent="0.55000000000000004">
      <c r="A31961" t="str" cm="1">
        <f t="array" ref="A31961">_xll.TBXLL_DynamicString(A31960)</f>
        <v>3aikrkiddfjjffjhfjfkjfkkkkkkkkksjjjjjjjjjjjjjjjjjjjjjjjjjjjjhyy67uijjhhgyhduiuidkdj</v>
      </c>
    </row>
    <row r="31962" spans="1:1" x14ac:dyDescent="0.55000000000000004">
      <c r="A31962" t="str" cm="1">
        <f t="array" ref="A31962">_xll.TBXLL_DynamicString(A31961)</f>
        <v>3aikrkiddfjjffjhfjfkjfkkkkkkkkksjjjjjjjjjjjjjjjjjjjjjjjjjjjjhyy67uijjhhgyhduiuidkdj</v>
      </c>
    </row>
    <row r="31963" spans="1:1" x14ac:dyDescent="0.55000000000000004">
      <c r="A31963" t="str" cm="1">
        <f t="array" ref="A31963">_xll.TBXLL_DynamicString(A31962)</f>
        <v>3aikrkiddfjjffjhfjfkjfkkkkkkkkksjjjjjjjjjjjjjjjjjjjjjjjjjjjjhyy67uijjhhgyhduiuidkdj</v>
      </c>
    </row>
    <row r="31964" spans="1:1" x14ac:dyDescent="0.55000000000000004">
      <c r="A31964" t="str" cm="1">
        <f t="array" ref="A31964">_xll.TBXLL_DynamicString(A31963)</f>
        <v>3aikrkiddfjjffjhfjfkjfkkkkkkkkksjjjjjjjjjjjjjjjjjjjjjjjjjjjjhyy67uijjhhgyhduiuidkdj</v>
      </c>
    </row>
    <row r="31965" spans="1:1" x14ac:dyDescent="0.55000000000000004">
      <c r="A31965" t="str" cm="1">
        <f t="array" ref="A31965">_xll.TBXLL_DynamicString(A31964)</f>
        <v>3aikrkiddfjjffjhfjfkjfkkkkkkkkksjjjjjjjjjjjjjjjjjjjjjjjjjjjjhyy67uijjhhgyhduiuidkdj</v>
      </c>
    </row>
    <row r="31966" spans="1:1" x14ac:dyDescent="0.55000000000000004">
      <c r="A31966" t="str" cm="1">
        <f t="array" ref="A31966">_xll.TBXLL_DynamicString(A31965)</f>
        <v>3aikrkiddfjjffjhfjfkjfkkkkkkkkksjjjjjjjjjjjjjjjjjjjjjjjjjjjjhyy67uijjhhgyhduiuidkdj</v>
      </c>
    </row>
    <row r="31967" spans="1:1" x14ac:dyDescent="0.55000000000000004">
      <c r="A31967" t="str" cm="1">
        <f t="array" ref="A31967">_xll.TBXLL_DynamicString(A31966)</f>
        <v>3aikrkiddfjjffjhfjfkjfkkkkkkkkksjjjjjjjjjjjjjjjjjjjjjjjjjjjjhyy67uijjhhgyhduiuidkdj</v>
      </c>
    </row>
    <row r="31968" spans="1:1" x14ac:dyDescent="0.55000000000000004">
      <c r="A31968" t="str" cm="1">
        <f t="array" ref="A31968">_xll.TBXLL_DynamicString(A31967)</f>
        <v>3aikrkiddfjjffjhfjfkjfkkkkkkkkksjjjjjjjjjjjjjjjjjjjjjjjjjjjjhyy67uijjhhgyhduiuidkdj</v>
      </c>
    </row>
    <row r="31969" spans="1:1" x14ac:dyDescent="0.55000000000000004">
      <c r="A31969" t="str" cm="1">
        <f t="array" ref="A31969">_xll.TBXLL_DynamicString(A31968)</f>
        <v>3aikrkiddfjjffjhfjfkjfkkkkkkkkksjjjjjjjjjjjjjjjjjjjjjjjjjjjjhyy67uijjhhgyhduiuidkdj</v>
      </c>
    </row>
    <row r="31970" spans="1:1" x14ac:dyDescent="0.55000000000000004">
      <c r="A31970" t="str" cm="1">
        <f t="array" ref="A31970">_xll.TBXLL_DynamicString(A31969)</f>
        <v>3aikrkiddfjjffjhfjfkjfkkkkkkkkksjjjjjjjjjjjjjjjjjjjjjjjjjjjjhyy67uijjhhgyhduiuidkdj</v>
      </c>
    </row>
    <row r="31971" spans="1:1" x14ac:dyDescent="0.55000000000000004">
      <c r="A31971" t="str" cm="1">
        <f t="array" ref="A31971">_xll.TBXLL_DynamicString(A31970)</f>
        <v>3aikrkiddfjjffjhfjfkjfkkkkkkkkksjjjjjjjjjjjjjjjjjjjjjjjjjjjjhyy67uijjhhgyhduiuidkdj</v>
      </c>
    </row>
    <row r="31972" spans="1:1" x14ac:dyDescent="0.55000000000000004">
      <c r="A31972" t="str" cm="1">
        <f t="array" ref="A31972">_xll.TBXLL_DynamicString(A31971)</f>
        <v>3aikrkiddfjjffjhfjfkjfkkkkkkkkksjjjjjjjjjjjjjjjjjjjjjjjjjjjjhyy67uijjhhgyhduiuidkdj</v>
      </c>
    </row>
    <row r="31973" spans="1:1" x14ac:dyDescent="0.55000000000000004">
      <c r="A31973" t="str" cm="1">
        <f t="array" ref="A31973">_xll.TBXLL_DynamicString(A31972)</f>
        <v>3aikrkiddfjjffjhfjfkjfkkkkkkkkksjjjjjjjjjjjjjjjjjjjjjjjjjjjjhyy67uijjhhgyhduiuidkdj</v>
      </c>
    </row>
    <row r="31974" spans="1:1" x14ac:dyDescent="0.55000000000000004">
      <c r="A31974" t="str" cm="1">
        <f t="array" ref="A31974">_xll.TBXLL_DynamicString(A31973)</f>
        <v>3aikrkiddfjjffjhfjfkjfkkkkkkkkksjjjjjjjjjjjjjjjjjjjjjjjjjjjjhyy67uijjhhgyhduiuidkdj</v>
      </c>
    </row>
    <row r="31975" spans="1:1" x14ac:dyDescent="0.55000000000000004">
      <c r="A31975" t="str" cm="1">
        <f t="array" ref="A31975">_xll.TBXLL_DynamicString(A31974)</f>
        <v>3aikrkiddfjjffjhfjfkjfkkkkkkkkksjjjjjjjjjjjjjjjjjjjjjjjjjjjjhyy67uijjhhgyhduiuidkdj</v>
      </c>
    </row>
    <row r="31976" spans="1:1" x14ac:dyDescent="0.55000000000000004">
      <c r="A31976" t="str" cm="1">
        <f t="array" ref="A31976">_xll.TBXLL_DynamicString(A31975)</f>
        <v>3aikrkiddfjjffjhfjfkjfkkkkkkkkksjjjjjjjjjjjjjjjjjjjjjjjjjjjjhyy67uijjhhgyhduiuidkdj</v>
      </c>
    </row>
    <row r="31977" spans="1:1" x14ac:dyDescent="0.55000000000000004">
      <c r="A31977" t="str" cm="1">
        <f t="array" ref="A31977">_xll.TBXLL_DynamicString(A31976)</f>
        <v>3aikrkiddfjjffjhfjfkjfkkkkkkkkksjjjjjjjjjjjjjjjjjjjjjjjjjjjjhyy67uijjhhgyhduiuidkdj</v>
      </c>
    </row>
    <row r="31978" spans="1:1" x14ac:dyDescent="0.55000000000000004">
      <c r="A31978" t="str" cm="1">
        <f t="array" ref="A31978">_xll.TBXLL_DynamicString(A31977)</f>
        <v>3aikrkiddfjjffjhfjfkjfkkkkkkkkksjjjjjjjjjjjjjjjjjjjjjjjjjjjjhyy67uijjhhgyhduiuidkdj</v>
      </c>
    </row>
    <row r="31979" spans="1:1" x14ac:dyDescent="0.55000000000000004">
      <c r="A31979" t="str" cm="1">
        <f t="array" ref="A31979">_xll.TBXLL_DynamicString(A31978)</f>
        <v>3aikrkiddfjjffjhfjfkjfkkkkkkkkksjjjjjjjjjjjjjjjjjjjjjjjjjjjjhyy67uijjhhgyhduiuidkdj</v>
      </c>
    </row>
    <row r="31980" spans="1:1" x14ac:dyDescent="0.55000000000000004">
      <c r="A31980" t="str" cm="1">
        <f t="array" ref="A31980">_xll.TBXLL_DynamicString(A31979)</f>
        <v>3aikrkiddfjjffjhfjfkjfkkkkkkkkksjjjjjjjjjjjjjjjjjjjjjjjjjjjjhyy67uijjhhgyhduiuidkdj</v>
      </c>
    </row>
    <row r="31981" spans="1:1" x14ac:dyDescent="0.55000000000000004">
      <c r="A31981" t="str" cm="1">
        <f t="array" ref="A31981">_xll.TBXLL_DynamicString(A31980)</f>
        <v>3aikrkiddfjjffjhfjfkjfkkkkkkkkksjjjjjjjjjjjjjjjjjjjjjjjjjjjjhyy67uijjhhgyhduiuidkdj</v>
      </c>
    </row>
    <row r="31982" spans="1:1" x14ac:dyDescent="0.55000000000000004">
      <c r="A31982" t="str" cm="1">
        <f t="array" ref="A31982">_xll.TBXLL_DynamicString(A31981)</f>
        <v>3aikrkiddfjjffjhfjfkjfkkkkkkkkksjjjjjjjjjjjjjjjjjjjjjjjjjjjjhyy67uijjhhgyhduiuidkdj</v>
      </c>
    </row>
    <row r="31983" spans="1:1" x14ac:dyDescent="0.55000000000000004">
      <c r="A31983" t="str" cm="1">
        <f t="array" ref="A31983">_xll.TBXLL_DynamicString(A31982)</f>
        <v>3aikrkiddfjjffjhfjfkjfkkkkkkkkksjjjjjjjjjjjjjjjjjjjjjjjjjjjjhyy67uijjhhgyhduiuidkdj</v>
      </c>
    </row>
    <row r="31984" spans="1:1" x14ac:dyDescent="0.55000000000000004">
      <c r="A31984" t="str" cm="1">
        <f t="array" ref="A31984">_xll.TBXLL_DynamicString(A31983)</f>
        <v>3aikrkiddfjjffjhfjfkjfkkkkkkkkksjjjjjjjjjjjjjjjjjjjjjjjjjjjjhyy67uijjhhgyhduiuidkdj</v>
      </c>
    </row>
    <row r="31985" spans="1:1" x14ac:dyDescent="0.55000000000000004">
      <c r="A31985" t="str" cm="1">
        <f t="array" ref="A31985">_xll.TBXLL_DynamicString(A31984)</f>
        <v>3aikrkiddfjjffjhfjfkjfkkkkkkkkksjjjjjjjjjjjjjjjjjjjjjjjjjjjjhyy67uijjhhgyhduiuidkdj</v>
      </c>
    </row>
    <row r="31986" spans="1:1" x14ac:dyDescent="0.55000000000000004">
      <c r="A31986" t="str" cm="1">
        <f t="array" ref="A31986">_xll.TBXLL_DynamicString(A31985)</f>
        <v>3aikrkiddfjjffjhfjfkjfkkkkkkkkksjjjjjjjjjjjjjjjjjjjjjjjjjjjjhyy67uijjhhgyhduiuidkdj</v>
      </c>
    </row>
    <row r="31987" spans="1:1" x14ac:dyDescent="0.55000000000000004">
      <c r="A31987" t="str" cm="1">
        <f t="array" ref="A31987">_xll.TBXLL_DynamicString(A31986)</f>
        <v>3aikrkiddfjjffjhfjfkjfkkkkkkkkksjjjjjjjjjjjjjjjjjjjjjjjjjjjjhyy67uijjhhgyhduiuidkdj</v>
      </c>
    </row>
    <row r="31988" spans="1:1" x14ac:dyDescent="0.55000000000000004">
      <c r="A31988" t="str" cm="1">
        <f t="array" ref="A31988">_xll.TBXLL_DynamicString(A31987)</f>
        <v>3aikrkiddfjjffjhfjfkjfkkkkkkkkksjjjjjjjjjjjjjjjjjjjjjjjjjjjjhyy67uijjhhgyhduiuidkdj</v>
      </c>
    </row>
    <row r="31989" spans="1:1" x14ac:dyDescent="0.55000000000000004">
      <c r="A31989" t="str" cm="1">
        <f t="array" ref="A31989">_xll.TBXLL_DynamicString(A31988)</f>
        <v>3aikrkiddfjjffjhfjfkjfkkkkkkkkksjjjjjjjjjjjjjjjjjjjjjjjjjjjjhyy67uijjhhgyhduiuidkdj</v>
      </c>
    </row>
    <row r="31990" spans="1:1" x14ac:dyDescent="0.55000000000000004">
      <c r="A31990" t="str" cm="1">
        <f t="array" ref="A31990">_xll.TBXLL_DynamicString(A31989)</f>
        <v>3aikrkiddfjjffjhfjfkjfkkkkkkkkksjjjjjjjjjjjjjjjjjjjjjjjjjjjjhyy67uijjhhgyhduiuidkdj</v>
      </c>
    </row>
    <row r="31991" spans="1:1" x14ac:dyDescent="0.55000000000000004">
      <c r="A31991" t="str" cm="1">
        <f t="array" ref="A31991">_xll.TBXLL_DynamicString(A31990)</f>
        <v>3aikrkiddfjjffjhfjfkjfkkkkkkkkksjjjjjjjjjjjjjjjjjjjjjjjjjjjjhyy67uijjhhgyhduiuidkdj</v>
      </c>
    </row>
    <row r="31992" spans="1:1" x14ac:dyDescent="0.55000000000000004">
      <c r="A31992" t="str" cm="1">
        <f t="array" ref="A31992">_xll.TBXLL_DynamicString(A31991)</f>
        <v>3aikrkiddfjjffjhfjfkjfkkkkkkkkksjjjjjjjjjjjjjjjjjjjjjjjjjjjjhyy67uijjhhgyhduiuidkdj</v>
      </c>
    </row>
    <row r="31993" spans="1:1" x14ac:dyDescent="0.55000000000000004">
      <c r="A31993" t="str" cm="1">
        <f t="array" ref="A31993">_xll.TBXLL_DynamicString(A31992)</f>
        <v>3aikrkiddfjjffjhfjfkjfkkkkkkkkksjjjjjjjjjjjjjjjjjjjjjjjjjjjjhyy67uijjhhgyhduiuidkdj</v>
      </c>
    </row>
    <row r="31994" spans="1:1" x14ac:dyDescent="0.55000000000000004">
      <c r="A31994" t="str" cm="1">
        <f t="array" ref="A31994">_xll.TBXLL_DynamicString(A31993)</f>
        <v>3aikrkiddfjjffjhfjfkjfkkkkkkkkksjjjjjjjjjjjjjjjjjjjjjjjjjjjjhyy67uijjhhgyhduiuidkdj</v>
      </c>
    </row>
    <row r="31995" spans="1:1" x14ac:dyDescent="0.55000000000000004">
      <c r="A31995" t="str" cm="1">
        <f t="array" ref="A31995">_xll.TBXLL_DynamicString(A31994)</f>
        <v>3aikrkiddfjjffjhfjfkjfkkkkkkkkksjjjjjjjjjjjjjjjjjjjjjjjjjjjjhyy67uijjhhgyhduiuidkdj</v>
      </c>
    </row>
    <row r="31996" spans="1:1" x14ac:dyDescent="0.55000000000000004">
      <c r="A31996" t="str" cm="1">
        <f t="array" ref="A31996">_xll.TBXLL_DynamicString(A31995)</f>
        <v>3aikrkiddfjjffjhfjfkjfkkkkkkkkksjjjjjjjjjjjjjjjjjjjjjjjjjjjjhyy67uijjhhgyhduiuidkdj</v>
      </c>
    </row>
    <row r="31997" spans="1:1" x14ac:dyDescent="0.55000000000000004">
      <c r="A31997" t="str" cm="1">
        <f t="array" ref="A31997">_xll.TBXLL_DynamicString(A31996)</f>
        <v>3aikrkiddfjjffjhfjfkjfkkkkkkkkksjjjjjjjjjjjjjjjjjjjjjjjjjjjjhyy67uijjhhgyhduiuidkdj</v>
      </c>
    </row>
    <row r="31998" spans="1:1" x14ac:dyDescent="0.55000000000000004">
      <c r="A31998" t="str" cm="1">
        <f t="array" ref="A31998">_xll.TBXLL_DynamicString(A31997)</f>
        <v>3aikrkiddfjjffjhfjfkjfkkkkkkkkksjjjjjjjjjjjjjjjjjjjjjjjjjjjjhyy67uijjhhgyhduiuidkdj</v>
      </c>
    </row>
    <row r="31999" spans="1:1" x14ac:dyDescent="0.55000000000000004">
      <c r="A31999" t="str" cm="1">
        <f t="array" ref="A31999">_xll.TBXLL_DynamicString(A31998)</f>
        <v>3aikrkiddfjjffjhfjfkjfkkkkkkkkksjjjjjjjjjjjjjjjjjjjjjjjjjjjjhyy67uijjhhgyhduiuidkdj</v>
      </c>
    </row>
    <row r="32000" spans="1:1" x14ac:dyDescent="0.55000000000000004">
      <c r="A32000" t="str" cm="1">
        <f t="array" ref="A32000">_xll.TBXLL_DynamicString(A31999)</f>
        <v>3aikrkiddfjjffjhfjfkjfkkkkkkkkksjjjjjjjjjjjjjjjjjjjjjjjjjjjjhyy67uijjhhgyhduiuidkdj</v>
      </c>
    </row>
    <row r="32001" spans="1:1" x14ac:dyDescent="0.55000000000000004">
      <c r="A32001" t="str" cm="1">
        <f t="array" ref="A32001">_xll.TBXLL_DynamicString(A32000)</f>
        <v>3aikrkiddfjjffjhfjfkjfkkkkkkkkksjjjjjjjjjjjjjjjjjjjjjjjjjjjjhyy67uijjhhgyhduiuidkdj</v>
      </c>
    </row>
    <row r="32002" spans="1:1" x14ac:dyDescent="0.55000000000000004">
      <c r="A32002" t="str" cm="1">
        <f t="array" ref="A32002">_xll.TBXLL_DynamicString(A32001)</f>
        <v>3aikrkiddfjjffjhfjfkjfkkkkkkkkksjjjjjjjjjjjjjjjjjjjjjjjjjjjjhyy67uijjhhgyhduiuidkdj</v>
      </c>
    </row>
    <row r="32003" spans="1:1" x14ac:dyDescent="0.55000000000000004">
      <c r="A32003" t="str" cm="1">
        <f t="array" ref="A32003">_xll.TBXLL_DynamicString(A32002)</f>
        <v>3aikrkiddfjjffjhfjfkjfkkkkkkkkksjjjjjjjjjjjjjjjjjjjjjjjjjjjjhyy67uijjhhgyhduiuidkdj</v>
      </c>
    </row>
    <row r="32004" spans="1:1" x14ac:dyDescent="0.55000000000000004">
      <c r="A32004" t="str" cm="1">
        <f t="array" ref="A32004">_xll.TBXLL_DynamicString(A32003)</f>
        <v>3aikrkiddfjjffjhfjfkjfkkkkkkkkksjjjjjjjjjjjjjjjjjjjjjjjjjjjjhyy67uijjhhgyhduiuidkdj</v>
      </c>
    </row>
    <row r="32005" spans="1:1" x14ac:dyDescent="0.55000000000000004">
      <c r="A32005" t="str" cm="1">
        <f t="array" ref="A32005">_xll.TBXLL_DynamicString(A32004)</f>
        <v>3aikrkiddfjjffjhfjfkjfkkkkkkkkksjjjjjjjjjjjjjjjjjjjjjjjjjjjjhyy67uijjhhgyhduiuidkdj</v>
      </c>
    </row>
    <row r="32006" spans="1:1" x14ac:dyDescent="0.55000000000000004">
      <c r="A32006" t="str" cm="1">
        <f t="array" ref="A32006">_xll.TBXLL_DynamicString(A32005)</f>
        <v>3aikrkiddfjjffjhfjfkjfkkkkkkkkksjjjjjjjjjjjjjjjjjjjjjjjjjjjjhyy67uijjhhgyhduiuidkdj</v>
      </c>
    </row>
    <row r="32007" spans="1:1" x14ac:dyDescent="0.55000000000000004">
      <c r="A32007" t="str" cm="1">
        <f t="array" ref="A32007">_xll.TBXLL_DynamicString(A32006)</f>
        <v>3aikrkiddfjjffjhfjfkjfkkkkkkkkksjjjjjjjjjjjjjjjjjjjjjjjjjjjjhyy67uijjhhgyhduiuidkdj</v>
      </c>
    </row>
    <row r="32008" spans="1:1" x14ac:dyDescent="0.55000000000000004">
      <c r="A32008" t="str" cm="1">
        <f t="array" ref="A32008">_xll.TBXLL_DynamicString(A32007)</f>
        <v>3aikrkiddfjjffjhfjfkjfkkkkkkkkksjjjjjjjjjjjjjjjjjjjjjjjjjjjjhyy67uijjhhgyhduiuidkdj</v>
      </c>
    </row>
    <row r="32009" spans="1:1" x14ac:dyDescent="0.55000000000000004">
      <c r="A32009" t="str" cm="1">
        <f t="array" ref="A32009">_xll.TBXLL_DynamicString(A32008)</f>
        <v>3aikrkiddfjjffjhfjfkjfkkkkkkkkksjjjjjjjjjjjjjjjjjjjjjjjjjjjjhyy67uijjhhgyhduiuidkdj</v>
      </c>
    </row>
    <row r="32010" spans="1:1" x14ac:dyDescent="0.55000000000000004">
      <c r="A32010" t="str" cm="1">
        <f t="array" ref="A32010">_xll.TBXLL_DynamicString(A32009)</f>
        <v>3aikrkiddfjjffjhfjfkjfkkkkkkkkksjjjjjjjjjjjjjjjjjjjjjjjjjjjjhyy67uijjhhgyhduiuidkdj</v>
      </c>
    </row>
    <row r="32011" spans="1:1" x14ac:dyDescent="0.55000000000000004">
      <c r="A32011" t="str" cm="1">
        <f t="array" ref="A32011">_xll.TBXLL_DynamicString(A32010)</f>
        <v>3aikrkiddfjjffjhfjfkjfkkkkkkkkksjjjjjjjjjjjjjjjjjjjjjjjjjjjjhyy67uijjhhgyhduiuidkdj</v>
      </c>
    </row>
    <row r="32012" spans="1:1" x14ac:dyDescent="0.55000000000000004">
      <c r="A32012" t="str" cm="1">
        <f t="array" ref="A32012">_xll.TBXLL_DynamicString(A32011)</f>
        <v>3aikrkiddfjjffjhfjfkjfkkkkkkkkksjjjjjjjjjjjjjjjjjjjjjjjjjjjjhyy67uijjhhgyhduiuidkdj</v>
      </c>
    </row>
    <row r="32013" spans="1:1" x14ac:dyDescent="0.55000000000000004">
      <c r="A32013" t="str" cm="1">
        <f t="array" ref="A32013">_xll.TBXLL_DynamicString(A32012)</f>
        <v>3aikrkiddfjjffjhfjfkjfkkkkkkkkksjjjjjjjjjjjjjjjjjjjjjjjjjjjjhyy67uijjhhgyhduiuidkdj</v>
      </c>
    </row>
    <row r="32014" spans="1:1" x14ac:dyDescent="0.55000000000000004">
      <c r="A32014" t="str" cm="1">
        <f t="array" ref="A32014">_xll.TBXLL_DynamicString(A32013)</f>
        <v>3aikrkiddfjjffjhfjfkjfkkkkkkkkksjjjjjjjjjjjjjjjjjjjjjjjjjjjjhyy67uijjhhgyhduiuidkdj</v>
      </c>
    </row>
    <row r="32015" spans="1:1" x14ac:dyDescent="0.55000000000000004">
      <c r="A32015" t="str" cm="1">
        <f t="array" ref="A32015">_xll.TBXLL_DynamicString(A32014)</f>
        <v>3aikrkiddfjjffjhfjfkjfkkkkkkkkksjjjjjjjjjjjjjjjjjjjjjjjjjjjjhyy67uijjhhgyhduiuidkdj</v>
      </c>
    </row>
    <row r="32016" spans="1:1" x14ac:dyDescent="0.55000000000000004">
      <c r="A32016" t="str" cm="1">
        <f t="array" ref="A32016">_xll.TBXLL_DynamicString(A32015)</f>
        <v>3aikrkiddfjjffjhfjfkjfkkkkkkkkksjjjjjjjjjjjjjjjjjjjjjjjjjjjjhyy67uijjhhgyhduiuidkdj</v>
      </c>
    </row>
    <row r="32017" spans="1:1" x14ac:dyDescent="0.55000000000000004">
      <c r="A32017" t="str" cm="1">
        <f t="array" ref="A32017">_xll.TBXLL_DynamicString(A32016)</f>
        <v>3aikrkiddfjjffjhfjfkjfkkkkkkkkksjjjjjjjjjjjjjjjjjjjjjjjjjjjjhyy67uijjhhgyhduiuidkdj</v>
      </c>
    </row>
    <row r="32018" spans="1:1" x14ac:dyDescent="0.55000000000000004">
      <c r="A32018" t="str" cm="1">
        <f t="array" ref="A32018">_xll.TBXLL_DynamicString(A32017)</f>
        <v>3aikrkiddfjjffjhfjfkjfkkkkkkkkksjjjjjjjjjjjjjjjjjjjjjjjjjjjjhyy67uijjhhgyhduiuidkdj</v>
      </c>
    </row>
    <row r="32019" spans="1:1" x14ac:dyDescent="0.55000000000000004">
      <c r="A32019" t="str" cm="1">
        <f t="array" ref="A32019">_xll.TBXLL_DynamicString(A32018)</f>
        <v>3aikrkiddfjjffjhfjfkjfkkkkkkkkksjjjjjjjjjjjjjjjjjjjjjjjjjjjjhyy67uijjhhgyhduiuidkdj</v>
      </c>
    </row>
    <row r="32020" spans="1:1" x14ac:dyDescent="0.55000000000000004">
      <c r="A32020" t="str" cm="1">
        <f t="array" ref="A32020">_xll.TBXLL_DynamicString(A32019)</f>
        <v>3aikrkiddfjjffjhfjfkjfkkkkkkkkksjjjjjjjjjjjjjjjjjjjjjjjjjjjjhyy67uijjhhgyhduiuidkdj</v>
      </c>
    </row>
    <row r="32021" spans="1:1" x14ac:dyDescent="0.55000000000000004">
      <c r="A32021" t="str" cm="1">
        <f t="array" ref="A32021">_xll.TBXLL_DynamicString(A32020)</f>
        <v>3aikrkiddfjjffjhfjfkjfkkkkkkkkksjjjjjjjjjjjjjjjjjjjjjjjjjjjjhyy67uijjhhgyhduiuidkdj</v>
      </c>
    </row>
    <row r="32022" spans="1:1" x14ac:dyDescent="0.55000000000000004">
      <c r="A32022" t="str" cm="1">
        <f t="array" ref="A32022">_xll.TBXLL_DynamicString(A32021)</f>
        <v>3aikrkiddfjjffjhfjfkjfkkkkkkkkksjjjjjjjjjjjjjjjjjjjjjjjjjjjjhyy67uijjhhgyhduiuidkdj</v>
      </c>
    </row>
    <row r="32023" spans="1:1" x14ac:dyDescent="0.55000000000000004">
      <c r="A32023" t="str" cm="1">
        <f t="array" ref="A32023">_xll.TBXLL_DynamicString(A32022)</f>
        <v>3aikrkiddfjjffjhfjfkjfkkkkkkkkksjjjjjjjjjjjjjjjjjjjjjjjjjjjjhyy67uijjhhgyhduiuidkdj</v>
      </c>
    </row>
    <row r="32024" spans="1:1" x14ac:dyDescent="0.55000000000000004">
      <c r="A32024" t="str" cm="1">
        <f t="array" ref="A32024">_xll.TBXLL_DynamicString(A32023)</f>
        <v>3aikrkiddfjjffjhfjfkjfkkkkkkkkksjjjjjjjjjjjjjjjjjjjjjjjjjjjjhyy67uijjhhgyhduiuidkdj</v>
      </c>
    </row>
    <row r="32025" spans="1:1" x14ac:dyDescent="0.55000000000000004">
      <c r="A32025" t="str" cm="1">
        <f t="array" ref="A32025">_xll.TBXLL_DynamicString(A32024)</f>
        <v>3aikrkiddfjjffjhfjfkjfkkkkkkkkksjjjjjjjjjjjjjjjjjjjjjjjjjjjjhyy67uijjhhgyhduiuidkdj</v>
      </c>
    </row>
    <row r="32026" spans="1:1" x14ac:dyDescent="0.55000000000000004">
      <c r="A32026" t="str" cm="1">
        <f t="array" ref="A32026">_xll.TBXLL_DynamicString(A32025)</f>
        <v>3aikrkiddfjjffjhfjfkjfkkkkkkkkksjjjjjjjjjjjjjjjjjjjjjjjjjjjjhyy67uijjhhgyhduiuidkdj</v>
      </c>
    </row>
    <row r="32027" spans="1:1" x14ac:dyDescent="0.55000000000000004">
      <c r="A32027" t="str" cm="1">
        <f t="array" ref="A32027">_xll.TBXLL_DynamicString(A32026)</f>
        <v>3aikrkiddfjjffjhfjfkjfkkkkkkkkksjjjjjjjjjjjjjjjjjjjjjjjjjjjjhyy67uijjhhgyhduiuidkdj</v>
      </c>
    </row>
    <row r="32028" spans="1:1" x14ac:dyDescent="0.55000000000000004">
      <c r="A32028" t="str" cm="1">
        <f t="array" ref="A32028">_xll.TBXLL_DynamicString(A32027)</f>
        <v>3aikrkiddfjjffjhfjfkjfkkkkkkkkksjjjjjjjjjjjjjjjjjjjjjjjjjjjjhyy67uijjhhgyhduiuidkdj</v>
      </c>
    </row>
    <row r="32029" spans="1:1" x14ac:dyDescent="0.55000000000000004">
      <c r="A32029" t="str" cm="1">
        <f t="array" ref="A32029">_xll.TBXLL_DynamicString(A32028)</f>
        <v>3aikrkiddfjjffjhfjfkjfkkkkkkkkksjjjjjjjjjjjjjjjjjjjjjjjjjjjjhyy67uijjhhgyhduiuidkdj</v>
      </c>
    </row>
    <row r="32030" spans="1:1" x14ac:dyDescent="0.55000000000000004">
      <c r="A32030" t="str" cm="1">
        <f t="array" ref="A32030">_xll.TBXLL_DynamicString(A32029)</f>
        <v>3aikrkiddfjjffjhfjfkjfkkkkkkkkksjjjjjjjjjjjjjjjjjjjjjjjjjjjjhyy67uijjhhgyhduiuidkdj</v>
      </c>
    </row>
    <row r="32031" spans="1:1" x14ac:dyDescent="0.55000000000000004">
      <c r="A32031" t="str" cm="1">
        <f t="array" ref="A32031">_xll.TBXLL_DynamicString(A32030)</f>
        <v>3aikrkiddfjjffjhfjfkjfkkkkkkkkksjjjjjjjjjjjjjjjjjjjjjjjjjjjjhyy67uijjhhgyhduiuidkdj</v>
      </c>
    </row>
    <row r="32032" spans="1:1" x14ac:dyDescent="0.55000000000000004">
      <c r="A32032" t="str" cm="1">
        <f t="array" ref="A32032">_xll.TBXLL_DynamicString(A32031)</f>
        <v>3aikrkiddfjjffjhfjfkjfkkkkkkkkksjjjjjjjjjjjjjjjjjjjjjjjjjjjjhyy67uijjhhgyhduiuidkdj</v>
      </c>
    </row>
    <row r="32033" spans="1:1" x14ac:dyDescent="0.55000000000000004">
      <c r="A32033" t="str" cm="1">
        <f t="array" ref="A32033">_xll.TBXLL_DynamicString(A32032)</f>
        <v>3aikrkiddfjjffjhfjfkjfkkkkkkkkksjjjjjjjjjjjjjjjjjjjjjjjjjjjjhyy67uijjhhgyhduiuidkdj</v>
      </c>
    </row>
    <row r="32034" spans="1:1" x14ac:dyDescent="0.55000000000000004">
      <c r="A32034" t="str" cm="1">
        <f t="array" ref="A32034">_xll.TBXLL_DynamicString(A32033)</f>
        <v>3aikrkiddfjjffjhfjfkjfkkkkkkkkksjjjjjjjjjjjjjjjjjjjjjjjjjjjjhyy67uijjhhgyhduiuidkdj</v>
      </c>
    </row>
    <row r="32035" spans="1:1" x14ac:dyDescent="0.55000000000000004">
      <c r="A32035" t="str" cm="1">
        <f t="array" ref="A32035">_xll.TBXLL_DynamicString(A32034)</f>
        <v>3aikrkiddfjjffjhfjfkjfkkkkkkkkksjjjjjjjjjjjjjjjjjjjjjjjjjjjjhyy67uijjhhgyhduiuidkdj</v>
      </c>
    </row>
    <row r="32036" spans="1:1" x14ac:dyDescent="0.55000000000000004">
      <c r="A32036" t="str" cm="1">
        <f t="array" ref="A32036">_xll.TBXLL_DynamicString(A32035)</f>
        <v>3aikrkiddfjjffjhfjfkjfkkkkkkkkksjjjjjjjjjjjjjjjjjjjjjjjjjjjjhyy67uijjhhgyhduiuidkdj</v>
      </c>
    </row>
    <row r="32037" spans="1:1" x14ac:dyDescent="0.55000000000000004">
      <c r="A32037" t="str" cm="1">
        <f t="array" ref="A32037">_xll.TBXLL_DynamicString(A32036)</f>
        <v>3aikrkiddfjjffjhfjfkjfkkkkkkkkksjjjjjjjjjjjjjjjjjjjjjjjjjjjjhyy67uijjhhgyhduiuidkdj</v>
      </c>
    </row>
    <row r="32038" spans="1:1" x14ac:dyDescent="0.55000000000000004">
      <c r="A32038" t="str" cm="1">
        <f t="array" ref="A32038">_xll.TBXLL_DynamicString(A32037)</f>
        <v>3aikrkiddfjjffjhfjfkjfkkkkkkkkksjjjjjjjjjjjjjjjjjjjjjjjjjjjjhyy67uijjhhgyhduiuidkdj</v>
      </c>
    </row>
    <row r="32039" spans="1:1" x14ac:dyDescent="0.55000000000000004">
      <c r="A32039" t="str" cm="1">
        <f t="array" ref="A32039">_xll.TBXLL_DynamicString(A32038)</f>
        <v>3aikrkiddfjjffjhfjfkjfkkkkkkkkksjjjjjjjjjjjjjjjjjjjjjjjjjjjjhyy67uijjhhgyhduiuidkdj</v>
      </c>
    </row>
    <row r="32040" spans="1:1" x14ac:dyDescent="0.55000000000000004">
      <c r="A32040" t="str" cm="1">
        <f t="array" ref="A32040">_xll.TBXLL_DynamicString(A32039)</f>
        <v>3aikrkiddfjjffjhfjfkjfkkkkkkkkksjjjjjjjjjjjjjjjjjjjjjjjjjjjjhyy67uijjhhgyhduiuidkdj</v>
      </c>
    </row>
    <row r="32041" spans="1:1" x14ac:dyDescent="0.55000000000000004">
      <c r="A32041" t="str" cm="1">
        <f t="array" ref="A32041">_xll.TBXLL_DynamicString(A32040)</f>
        <v>3aikrkiddfjjffjhfjfkjfkkkkkkkkksjjjjjjjjjjjjjjjjjjjjjjjjjjjjhyy67uijjhhgyhduiuidkdj</v>
      </c>
    </row>
    <row r="32042" spans="1:1" x14ac:dyDescent="0.55000000000000004">
      <c r="A32042" t="str" cm="1">
        <f t="array" ref="A32042">_xll.TBXLL_DynamicString(A32041)</f>
        <v>3aikrkiddfjjffjhfjfkjfkkkkkkkkksjjjjjjjjjjjjjjjjjjjjjjjjjjjjhyy67uijjhhgyhduiuidkdj</v>
      </c>
    </row>
    <row r="32043" spans="1:1" x14ac:dyDescent="0.55000000000000004">
      <c r="A32043" t="str" cm="1">
        <f t="array" ref="A32043">_xll.TBXLL_DynamicString(A32042)</f>
        <v>3aikrkiddfjjffjhfjfkjfkkkkkkkkksjjjjjjjjjjjjjjjjjjjjjjjjjjjjhyy67uijjhhgyhduiuidkdj</v>
      </c>
    </row>
    <row r="32044" spans="1:1" x14ac:dyDescent="0.55000000000000004">
      <c r="A32044" t="str" cm="1">
        <f t="array" ref="A32044">_xll.TBXLL_DynamicString(A32043)</f>
        <v>3aikrkiddfjjffjhfjfkjfkkkkkkkkksjjjjjjjjjjjjjjjjjjjjjjjjjjjjhyy67uijjhhgyhduiuidkdj</v>
      </c>
    </row>
    <row r="32045" spans="1:1" x14ac:dyDescent="0.55000000000000004">
      <c r="A32045" t="str" cm="1">
        <f t="array" ref="A32045">_xll.TBXLL_DynamicString(A32044)</f>
        <v>3aikrkiddfjjffjhfjfkjfkkkkkkkkksjjjjjjjjjjjjjjjjjjjjjjjjjjjjhyy67uijjhhgyhduiuidkdj</v>
      </c>
    </row>
    <row r="32046" spans="1:1" x14ac:dyDescent="0.55000000000000004">
      <c r="A32046" t="str" cm="1">
        <f t="array" ref="A32046">_xll.TBXLL_DynamicString(A32045)</f>
        <v>3aikrkiddfjjffjhfjfkjfkkkkkkkkksjjjjjjjjjjjjjjjjjjjjjjjjjjjjhyy67uijjhhgyhduiuidkdj</v>
      </c>
    </row>
    <row r="32047" spans="1:1" x14ac:dyDescent="0.55000000000000004">
      <c r="A32047" t="str" cm="1">
        <f t="array" ref="A32047">_xll.TBXLL_DynamicString(A32046)</f>
        <v>3aikrkiddfjjffjhfjfkjfkkkkkkkkksjjjjjjjjjjjjjjjjjjjjjjjjjjjjhyy67uijjhhgyhduiuidkdj</v>
      </c>
    </row>
    <row r="32048" spans="1:1" x14ac:dyDescent="0.55000000000000004">
      <c r="A32048" t="str" cm="1">
        <f t="array" ref="A32048">_xll.TBXLL_DynamicString(A32047)</f>
        <v>3aikrkiddfjjffjhfjfkjfkkkkkkkkksjjjjjjjjjjjjjjjjjjjjjjjjjjjjhyy67uijjhhgyhduiuidkdj</v>
      </c>
    </row>
    <row r="32049" spans="1:1" x14ac:dyDescent="0.55000000000000004">
      <c r="A32049" t="str" cm="1">
        <f t="array" ref="A32049">_xll.TBXLL_DynamicString(A32048)</f>
        <v>3aikrkiddfjjffjhfjfkjfkkkkkkkkksjjjjjjjjjjjjjjjjjjjjjjjjjjjjhyy67uijjhhgyhduiuidkdj</v>
      </c>
    </row>
    <row r="32050" spans="1:1" x14ac:dyDescent="0.55000000000000004">
      <c r="A32050" t="str" cm="1">
        <f t="array" ref="A32050">_xll.TBXLL_DynamicString(A32049)</f>
        <v>3aikrkiddfjjffjhfjfkjfkkkkkkkkksjjjjjjjjjjjjjjjjjjjjjjjjjjjjhyy67uijjhhgyhduiuidkdj</v>
      </c>
    </row>
    <row r="32051" spans="1:1" x14ac:dyDescent="0.55000000000000004">
      <c r="A32051" t="str" cm="1">
        <f t="array" ref="A32051">_xll.TBXLL_DynamicString(A32050)</f>
        <v>3aikrkiddfjjffjhfjfkjfkkkkkkkkksjjjjjjjjjjjjjjjjjjjjjjjjjjjjhyy67uijjhhgyhduiuidkdj</v>
      </c>
    </row>
    <row r="32052" spans="1:1" x14ac:dyDescent="0.55000000000000004">
      <c r="A32052" t="str" cm="1">
        <f t="array" ref="A32052">_xll.TBXLL_DynamicString(A32051)</f>
        <v>3aikrkiddfjjffjhfjfkjfkkkkkkkkksjjjjjjjjjjjjjjjjjjjjjjjjjjjjhyy67uijjhhgyhduiuidkdj</v>
      </c>
    </row>
    <row r="32053" spans="1:1" x14ac:dyDescent="0.55000000000000004">
      <c r="A32053" t="str" cm="1">
        <f t="array" ref="A32053">_xll.TBXLL_DynamicString(A32052)</f>
        <v>3aikrkiddfjjffjhfjfkjfkkkkkkkkksjjjjjjjjjjjjjjjjjjjjjjjjjjjjhyy67uijjhhgyhduiuidkdj</v>
      </c>
    </row>
    <row r="32054" spans="1:1" x14ac:dyDescent="0.55000000000000004">
      <c r="A32054" t="str" cm="1">
        <f t="array" ref="A32054">_xll.TBXLL_DynamicString(A32053)</f>
        <v>3aikrkiddfjjffjhfjfkjfkkkkkkkkksjjjjjjjjjjjjjjjjjjjjjjjjjjjjhyy67uijjhhgyhduiuidkdj</v>
      </c>
    </row>
    <row r="32055" spans="1:1" x14ac:dyDescent="0.55000000000000004">
      <c r="A32055" t="str" cm="1">
        <f t="array" ref="A32055">_xll.TBXLL_DynamicString(A32054)</f>
        <v>3aikrkiddfjjffjhfjfkjfkkkkkkkkksjjjjjjjjjjjjjjjjjjjjjjjjjjjjhyy67uijjhhgyhduiuidkdj</v>
      </c>
    </row>
    <row r="32056" spans="1:1" x14ac:dyDescent="0.55000000000000004">
      <c r="A32056" t="str" cm="1">
        <f t="array" ref="A32056">_xll.TBXLL_DynamicString(A32055)</f>
        <v>3aikrkiddfjjffjhfjfkjfkkkkkkkkksjjjjjjjjjjjjjjjjjjjjjjjjjjjjhyy67uijjhhgyhduiuidkdj</v>
      </c>
    </row>
    <row r="32057" spans="1:1" x14ac:dyDescent="0.55000000000000004">
      <c r="A32057" t="str" cm="1">
        <f t="array" ref="A32057">_xll.TBXLL_DynamicString(A32056)</f>
        <v>3aikrkiddfjjffjhfjfkjfkkkkkkkkksjjjjjjjjjjjjjjjjjjjjjjjjjjjjhyy67uijjhhgyhduiuidkdj</v>
      </c>
    </row>
    <row r="32058" spans="1:1" x14ac:dyDescent="0.55000000000000004">
      <c r="A32058" t="str" cm="1">
        <f t="array" ref="A32058">_xll.TBXLL_DynamicString(A32057)</f>
        <v>3aikrkiddfjjffjhfjfkjfkkkkkkkkksjjjjjjjjjjjjjjjjjjjjjjjjjjjjhyy67uijjhhgyhduiuidkdj</v>
      </c>
    </row>
    <row r="32059" spans="1:1" x14ac:dyDescent="0.55000000000000004">
      <c r="A32059" t="str" cm="1">
        <f t="array" ref="A32059">_xll.TBXLL_DynamicString(A32058)</f>
        <v>3aikrkiddfjjffjhfjfkjfkkkkkkkkksjjjjjjjjjjjjjjjjjjjjjjjjjjjjhyy67uijjhhgyhduiuidkdj</v>
      </c>
    </row>
    <row r="32060" spans="1:1" x14ac:dyDescent="0.55000000000000004">
      <c r="A32060" t="str" cm="1">
        <f t="array" ref="A32060">_xll.TBXLL_DynamicString(A32059)</f>
        <v>3aikrkiddfjjffjhfjfkjfkkkkkkkkksjjjjjjjjjjjjjjjjjjjjjjjjjjjjhyy67uijjhhgyhduiuidkdj</v>
      </c>
    </row>
    <row r="32061" spans="1:1" x14ac:dyDescent="0.55000000000000004">
      <c r="A32061" t="str" cm="1">
        <f t="array" ref="A32061">_xll.TBXLL_DynamicString(A32060)</f>
        <v>3aikrkiddfjjffjhfjfkjfkkkkkkkkksjjjjjjjjjjjjjjjjjjjjjjjjjjjjhyy67uijjhhgyhduiuidkdj</v>
      </c>
    </row>
    <row r="32062" spans="1:1" x14ac:dyDescent="0.55000000000000004">
      <c r="A32062" t="str" cm="1">
        <f t="array" ref="A32062">_xll.TBXLL_DynamicString(A32061)</f>
        <v>3aikrkiddfjjffjhfjfkjfkkkkkkkkksjjjjjjjjjjjjjjjjjjjjjjjjjjjjhyy67uijjhhgyhduiuidkdj</v>
      </c>
    </row>
    <row r="32063" spans="1:1" x14ac:dyDescent="0.55000000000000004">
      <c r="A32063" t="str" cm="1">
        <f t="array" ref="A32063">_xll.TBXLL_DynamicString(A32062)</f>
        <v>3aikrkiddfjjffjhfjfkjfkkkkkkkkksjjjjjjjjjjjjjjjjjjjjjjjjjjjjhyy67uijjhhgyhduiuidkdj</v>
      </c>
    </row>
    <row r="32064" spans="1:1" x14ac:dyDescent="0.55000000000000004">
      <c r="A32064" t="str" cm="1">
        <f t="array" ref="A32064">_xll.TBXLL_DynamicString(A32063)</f>
        <v>3aikrkiddfjjffjhfjfkjfkkkkkkkkksjjjjjjjjjjjjjjjjjjjjjjjjjjjjhyy67uijjhhgyhduiuidkdj</v>
      </c>
    </row>
    <row r="32065" spans="1:1" x14ac:dyDescent="0.55000000000000004">
      <c r="A32065" t="str" cm="1">
        <f t="array" ref="A32065">_xll.TBXLL_DynamicString(A32064)</f>
        <v>3aikrkiddfjjffjhfjfkjfkkkkkkkkksjjjjjjjjjjjjjjjjjjjjjjjjjjjjhyy67uijjhhgyhduiuidkdj</v>
      </c>
    </row>
    <row r="32066" spans="1:1" x14ac:dyDescent="0.55000000000000004">
      <c r="A32066" t="str" cm="1">
        <f t="array" ref="A32066">_xll.TBXLL_DynamicString(A32065)</f>
        <v>3aikrkiddfjjffjhfjfkjfkkkkkkkkksjjjjjjjjjjjjjjjjjjjjjjjjjjjjhyy67uijjhhgyhduiuidkdj</v>
      </c>
    </row>
    <row r="32067" spans="1:1" x14ac:dyDescent="0.55000000000000004">
      <c r="A32067" t="str" cm="1">
        <f t="array" ref="A32067">_xll.TBXLL_DynamicString(A32066)</f>
        <v>3aikrkiddfjjffjhfjfkjfkkkkkkkkksjjjjjjjjjjjjjjjjjjjjjjjjjjjjhyy67uijjhhgyhduiuidkdj</v>
      </c>
    </row>
    <row r="32068" spans="1:1" x14ac:dyDescent="0.55000000000000004">
      <c r="A32068" t="str" cm="1">
        <f t="array" ref="A32068">_xll.TBXLL_DynamicString(A32067)</f>
        <v>3aikrkiddfjjffjhfjfkjfkkkkkkkkksjjjjjjjjjjjjjjjjjjjjjjjjjjjjhyy67uijjhhgyhduiuidkdj</v>
      </c>
    </row>
    <row r="32069" spans="1:1" x14ac:dyDescent="0.55000000000000004">
      <c r="A32069" t="str" cm="1">
        <f t="array" ref="A32069">_xll.TBXLL_DynamicString(A32068)</f>
        <v>3aikrkiddfjjffjhfjfkjfkkkkkkkkksjjjjjjjjjjjjjjjjjjjjjjjjjjjjhyy67uijjhhgyhduiuidkdj</v>
      </c>
    </row>
    <row r="32070" spans="1:1" x14ac:dyDescent="0.55000000000000004">
      <c r="A32070" t="str" cm="1">
        <f t="array" ref="A32070">_xll.TBXLL_DynamicString(A32069)</f>
        <v>3aikrkiddfjjffjhfjfkjfkkkkkkkkksjjjjjjjjjjjjjjjjjjjjjjjjjjjjhyy67uijjhhgyhduiuidkdj</v>
      </c>
    </row>
    <row r="32071" spans="1:1" x14ac:dyDescent="0.55000000000000004">
      <c r="A32071" t="str" cm="1">
        <f t="array" ref="A32071">_xll.TBXLL_DynamicString(A32070)</f>
        <v>3aikrkiddfjjffjhfjfkjfkkkkkkkkksjjjjjjjjjjjjjjjjjjjjjjjjjjjjhyy67uijjhhgyhduiuidkdj</v>
      </c>
    </row>
    <row r="32072" spans="1:1" x14ac:dyDescent="0.55000000000000004">
      <c r="A32072" t="str" cm="1">
        <f t="array" ref="A32072">_xll.TBXLL_DynamicString(A32071)</f>
        <v>3aikrkiddfjjffjhfjfkjfkkkkkkkkksjjjjjjjjjjjjjjjjjjjjjjjjjjjjhyy67uijjhhgyhduiuidkdj</v>
      </c>
    </row>
    <row r="32073" spans="1:1" x14ac:dyDescent="0.55000000000000004">
      <c r="A32073" t="str" cm="1">
        <f t="array" ref="A32073">_xll.TBXLL_DynamicString(A32072)</f>
        <v>3aikrkiddfjjffjhfjfkjfkkkkkkkkksjjjjjjjjjjjjjjjjjjjjjjjjjjjjhyy67uijjhhgyhduiuidkdj</v>
      </c>
    </row>
    <row r="32074" spans="1:1" x14ac:dyDescent="0.55000000000000004">
      <c r="A32074" t="str" cm="1">
        <f t="array" ref="A32074">_xll.TBXLL_DynamicString(A32073)</f>
        <v>3aikrkiddfjjffjhfjfkjfkkkkkkkkksjjjjjjjjjjjjjjjjjjjjjjjjjjjjhyy67uijjhhgyhduiuidkdj</v>
      </c>
    </row>
    <row r="32075" spans="1:1" x14ac:dyDescent="0.55000000000000004">
      <c r="A32075" t="str" cm="1">
        <f t="array" ref="A32075">_xll.TBXLL_DynamicString(A32074)</f>
        <v>3aikrkiddfjjffjhfjfkjfkkkkkkkkksjjjjjjjjjjjjjjjjjjjjjjjjjjjjhyy67uijjhhgyhduiuidkdj</v>
      </c>
    </row>
    <row r="32076" spans="1:1" x14ac:dyDescent="0.55000000000000004">
      <c r="A32076" t="str" cm="1">
        <f t="array" ref="A32076">_xll.TBXLL_DynamicString(A32075)</f>
        <v>3aikrkiddfjjffjhfjfkjfkkkkkkkkksjjjjjjjjjjjjjjjjjjjjjjjjjjjjhyy67uijjhhgyhduiuidkdj</v>
      </c>
    </row>
    <row r="32077" spans="1:1" x14ac:dyDescent="0.55000000000000004">
      <c r="A32077" t="str" cm="1">
        <f t="array" ref="A32077">_xll.TBXLL_DynamicString(A32076)</f>
        <v>3aikrkiddfjjffjhfjfkjfkkkkkkkkksjjjjjjjjjjjjjjjjjjjjjjjjjjjjhyy67uijjhhgyhduiuidkdj</v>
      </c>
    </row>
    <row r="32078" spans="1:1" x14ac:dyDescent="0.55000000000000004">
      <c r="A32078" t="str" cm="1">
        <f t="array" ref="A32078">_xll.TBXLL_DynamicString(A32077)</f>
        <v>3aikrkiddfjjffjhfjfkjfkkkkkkkkksjjjjjjjjjjjjjjjjjjjjjjjjjjjjhyy67uijjhhgyhduiuidkdj</v>
      </c>
    </row>
    <row r="32079" spans="1:1" x14ac:dyDescent="0.55000000000000004">
      <c r="A32079" t="str" cm="1">
        <f t="array" ref="A32079">_xll.TBXLL_DynamicString(A32078)</f>
        <v>3aikrkiddfjjffjhfjfkjfkkkkkkkkksjjjjjjjjjjjjjjjjjjjjjjjjjjjjhyy67uijjhhgyhduiuidkdj</v>
      </c>
    </row>
    <row r="32080" spans="1:1" x14ac:dyDescent="0.55000000000000004">
      <c r="A32080" t="str" cm="1">
        <f t="array" ref="A32080">_xll.TBXLL_DynamicString(A32079)</f>
        <v>3aikrkiddfjjffjhfjfkjfkkkkkkkkksjjjjjjjjjjjjjjjjjjjjjjjjjjjjhyy67uijjhhgyhduiuidkdj</v>
      </c>
    </row>
    <row r="32081" spans="1:1" x14ac:dyDescent="0.55000000000000004">
      <c r="A32081" t="str" cm="1">
        <f t="array" ref="A32081">_xll.TBXLL_DynamicString(A32080)</f>
        <v>3aikrkiddfjjffjhfjfkjfkkkkkkkkksjjjjjjjjjjjjjjjjjjjjjjjjjjjjhyy67uijjhhgyhduiuidkdj</v>
      </c>
    </row>
    <row r="32082" spans="1:1" x14ac:dyDescent="0.55000000000000004">
      <c r="A32082" t="str" cm="1">
        <f t="array" ref="A32082">_xll.TBXLL_DynamicString(A32081)</f>
        <v>3aikrkiddfjjffjhfjfkjfkkkkkkkkksjjjjjjjjjjjjjjjjjjjjjjjjjjjjhyy67uijjhhgyhduiuidkdj</v>
      </c>
    </row>
    <row r="32083" spans="1:1" x14ac:dyDescent="0.55000000000000004">
      <c r="A32083" t="str" cm="1">
        <f t="array" ref="A32083">_xll.TBXLL_DynamicString(A32082)</f>
        <v>3aikrkiddfjjffjhfjfkjfkkkkkkkkksjjjjjjjjjjjjjjjjjjjjjjjjjjjjhyy67uijjhhgyhduiuidkdj</v>
      </c>
    </row>
    <row r="32084" spans="1:1" x14ac:dyDescent="0.55000000000000004">
      <c r="A32084" t="str" cm="1">
        <f t="array" ref="A32084">_xll.TBXLL_DynamicString(A32083)</f>
        <v>3aikrkiddfjjffjhfjfkjfkkkkkkkkksjjjjjjjjjjjjjjjjjjjjjjjjjjjjhyy67uijjhhgyhduiuidkdj</v>
      </c>
    </row>
    <row r="32085" spans="1:1" x14ac:dyDescent="0.55000000000000004">
      <c r="A32085" t="str" cm="1">
        <f t="array" ref="A32085">_xll.TBXLL_DynamicString(A32084)</f>
        <v>3aikrkiddfjjffjhfjfkjfkkkkkkkkksjjjjjjjjjjjjjjjjjjjjjjjjjjjjhyy67uijjhhgyhduiuidkdj</v>
      </c>
    </row>
    <row r="32086" spans="1:1" x14ac:dyDescent="0.55000000000000004">
      <c r="A32086" t="str" cm="1">
        <f t="array" ref="A32086">_xll.TBXLL_DynamicString(A32085)</f>
        <v>3aikrkiddfjjffjhfjfkjfkkkkkkkkksjjjjjjjjjjjjjjjjjjjjjjjjjjjjhyy67uijjhhgyhduiuidkdj</v>
      </c>
    </row>
    <row r="32087" spans="1:1" x14ac:dyDescent="0.55000000000000004">
      <c r="A32087" t="str" cm="1">
        <f t="array" ref="A32087">_xll.TBXLL_DynamicString(A32086)</f>
        <v>3aikrkiddfjjffjhfjfkjfkkkkkkkkksjjjjjjjjjjjjjjjjjjjjjjjjjjjjhyy67uijjhhgyhduiuidkdj</v>
      </c>
    </row>
    <row r="32088" spans="1:1" x14ac:dyDescent="0.55000000000000004">
      <c r="A32088" t="str" cm="1">
        <f t="array" ref="A32088">_xll.TBXLL_DynamicString(A32087)</f>
        <v>3aikrkiddfjjffjhfjfkjfkkkkkkkkksjjjjjjjjjjjjjjjjjjjjjjjjjjjjhyy67uijjhhgyhduiuidkdj</v>
      </c>
    </row>
    <row r="32089" spans="1:1" x14ac:dyDescent="0.55000000000000004">
      <c r="A32089" t="str" cm="1">
        <f t="array" ref="A32089">_xll.TBXLL_DynamicString(A32088)</f>
        <v>3aikrkiddfjjffjhfjfkjfkkkkkkkkksjjjjjjjjjjjjjjjjjjjjjjjjjjjjhyy67uijjhhgyhduiuidkdj</v>
      </c>
    </row>
    <row r="32090" spans="1:1" x14ac:dyDescent="0.55000000000000004">
      <c r="A32090" t="str" cm="1">
        <f t="array" ref="A32090">_xll.TBXLL_DynamicString(A32089)</f>
        <v>3aikrkiddfjjffjhfjfkjfkkkkkkkkksjjjjjjjjjjjjjjjjjjjjjjjjjjjjhyy67uijjhhgyhduiuidkdj</v>
      </c>
    </row>
    <row r="32091" spans="1:1" x14ac:dyDescent="0.55000000000000004">
      <c r="A32091" t="str" cm="1">
        <f t="array" ref="A32091">_xll.TBXLL_DynamicString(A32090)</f>
        <v>3aikrkiddfjjffjhfjfkjfkkkkkkkkksjjjjjjjjjjjjjjjjjjjjjjjjjjjjhyy67uijjhhgyhduiuidkdj</v>
      </c>
    </row>
    <row r="32092" spans="1:1" x14ac:dyDescent="0.55000000000000004">
      <c r="A32092" t="str" cm="1">
        <f t="array" ref="A32092">_xll.TBXLL_DynamicString(A32091)</f>
        <v>3aikrkiddfjjffjhfjfkjfkkkkkkkkksjjjjjjjjjjjjjjjjjjjjjjjjjjjjhyy67uijjhhgyhduiuidkdj</v>
      </c>
    </row>
    <row r="32093" spans="1:1" x14ac:dyDescent="0.55000000000000004">
      <c r="A32093" t="str" cm="1">
        <f t="array" ref="A32093">_xll.TBXLL_DynamicString(A32092)</f>
        <v>3aikrkiddfjjffjhfjfkjfkkkkkkkkksjjjjjjjjjjjjjjjjjjjjjjjjjjjjhyy67uijjhhgyhduiuidkdj</v>
      </c>
    </row>
    <row r="32094" spans="1:1" x14ac:dyDescent="0.55000000000000004">
      <c r="A32094" t="str" cm="1">
        <f t="array" ref="A32094">_xll.TBXLL_DynamicString(A32093)</f>
        <v>3aikrkiddfjjffjhfjfkjfkkkkkkkkksjjjjjjjjjjjjjjjjjjjjjjjjjjjjhyy67uijjhhgyhduiuidkdj</v>
      </c>
    </row>
    <row r="32095" spans="1:1" x14ac:dyDescent="0.55000000000000004">
      <c r="A32095" t="str" cm="1">
        <f t="array" ref="A32095">_xll.TBXLL_DynamicString(A32094)</f>
        <v>3aikrkiddfjjffjhfjfkjfkkkkkkkkksjjjjjjjjjjjjjjjjjjjjjjjjjjjjhyy67uijjhhgyhduiuidkdj</v>
      </c>
    </row>
    <row r="32096" spans="1:1" x14ac:dyDescent="0.55000000000000004">
      <c r="A32096" t="str" cm="1">
        <f t="array" ref="A32096">_xll.TBXLL_DynamicString(A32095)</f>
        <v>3aikrkiddfjjffjhfjfkjfkkkkkkkkksjjjjjjjjjjjjjjjjjjjjjjjjjjjjhyy67uijjhhgyhduiuidkdj</v>
      </c>
    </row>
    <row r="32097" spans="1:1" x14ac:dyDescent="0.55000000000000004">
      <c r="A32097" t="str" cm="1">
        <f t="array" ref="A32097">_xll.TBXLL_DynamicString(A32096)</f>
        <v>3aikrkiddfjjffjhfjfkjfkkkkkkkkksjjjjjjjjjjjjjjjjjjjjjjjjjjjjhyy67uijjhhgyhduiuidkdj</v>
      </c>
    </row>
    <row r="32098" spans="1:1" x14ac:dyDescent="0.55000000000000004">
      <c r="A32098" t="str" cm="1">
        <f t="array" ref="A32098">_xll.TBXLL_DynamicString(A32097)</f>
        <v>3aikrkiddfjjffjhfjfkjfkkkkkkkkksjjjjjjjjjjjjjjjjjjjjjjjjjjjjhyy67uijjhhgyhduiuidkdj</v>
      </c>
    </row>
    <row r="32099" spans="1:1" x14ac:dyDescent="0.55000000000000004">
      <c r="A32099" t="str" cm="1">
        <f t="array" ref="A32099">_xll.TBXLL_DynamicString(A32098)</f>
        <v>3aikrkiddfjjffjhfjfkjfkkkkkkkkksjjjjjjjjjjjjjjjjjjjjjjjjjjjjhyy67uijjhhgyhduiuidkdj</v>
      </c>
    </row>
    <row r="32100" spans="1:1" x14ac:dyDescent="0.55000000000000004">
      <c r="A32100" t="str" cm="1">
        <f t="array" ref="A32100">_xll.TBXLL_DynamicString(A32099)</f>
        <v>3aikrkiddfjjffjhfjfkjfkkkkkkkkksjjjjjjjjjjjjjjjjjjjjjjjjjjjjhyy67uijjhhgyhduiuidkdj</v>
      </c>
    </row>
    <row r="32101" spans="1:1" x14ac:dyDescent="0.55000000000000004">
      <c r="A32101" t="str" cm="1">
        <f t="array" ref="A32101">_xll.TBXLL_DynamicString(A32100)</f>
        <v>3aikrkiddfjjffjhfjfkjfkkkkkkkkksjjjjjjjjjjjjjjjjjjjjjjjjjjjjhyy67uijjhhgyhduiuidkdj</v>
      </c>
    </row>
    <row r="32102" spans="1:1" x14ac:dyDescent="0.55000000000000004">
      <c r="A32102" t="str" cm="1">
        <f t="array" ref="A32102">_xll.TBXLL_DynamicString(A32101)</f>
        <v>3aikrkiddfjjffjhfjfkjfkkkkkkkkksjjjjjjjjjjjjjjjjjjjjjjjjjjjjhyy67uijjhhgyhduiuidkdj</v>
      </c>
    </row>
    <row r="32103" spans="1:1" x14ac:dyDescent="0.55000000000000004">
      <c r="A32103" t="str" cm="1">
        <f t="array" ref="A32103">_xll.TBXLL_DynamicString(A32102)</f>
        <v>3aikrkiddfjjffjhfjfkjfkkkkkkkkksjjjjjjjjjjjjjjjjjjjjjjjjjjjjhyy67uijjhhgyhduiuidkdj</v>
      </c>
    </row>
    <row r="32104" spans="1:1" x14ac:dyDescent="0.55000000000000004">
      <c r="A32104" t="str" cm="1">
        <f t="array" ref="A32104">_xll.TBXLL_DynamicString(A32103)</f>
        <v>3aikrkiddfjjffjhfjfkjfkkkkkkkkksjjjjjjjjjjjjjjjjjjjjjjjjjjjjhyy67uijjhhgyhduiuidkdj</v>
      </c>
    </row>
    <row r="32105" spans="1:1" x14ac:dyDescent="0.55000000000000004">
      <c r="A32105" t="str" cm="1">
        <f t="array" ref="A32105">_xll.TBXLL_DynamicString(A32104)</f>
        <v>3aikrkiddfjjffjhfjfkjfkkkkkkkkksjjjjjjjjjjjjjjjjjjjjjjjjjjjjhyy67uijjhhgyhduiuidkdj</v>
      </c>
    </row>
    <row r="32106" spans="1:1" x14ac:dyDescent="0.55000000000000004">
      <c r="A32106" t="str" cm="1">
        <f t="array" ref="A32106">_xll.TBXLL_DynamicString(A32105)</f>
        <v>3aikrkiddfjjffjhfjfkjfkkkkkkkkksjjjjjjjjjjjjjjjjjjjjjjjjjjjjhyy67uijjhhgyhduiuidkdj</v>
      </c>
    </row>
    <row r="32107" spans="1:1" x14ac:dyDescent="0.55000000000000004">
      <c r="A32107" t="str" cm="1">
        <f t="array" ref="A32107">_xll.TBXLL_DynamicString(A32106)</f>
        <v>3aikrkiddfjjffjhfjfkjfkkkkkkkkksjjjjjjjjjjjjjjjjjjjjjjjjjjjjhyy67uijjhhgyhduiuidkdj</v>
      </c>
    </row>
    <row r="32108" spans="1:1" x14ac:dyDescent="0.55000000000000004">
      <c r="A32108" t="str" cm="1">
        <f t="array" ref="A32108">_xll.TBXLL_DynamicString(A32107)</f>
        <v>3aikrkiddfjjffjhfjfkjfkkkkkkkkksjjjjjjjjjjjjjjjjjjjjjjjjjjjjhyy67uijjhhgyhduiuidkdj</v>
      </c>
    </row>
    <row r="32109" spans="1:1" x14ac:dyDescent="0.55000000000000004">
      <c r="A32109" t="str" cm="1">
        <f t="array" ref="A32109">_xll.TBXLL_DynamicString(A32108)</f>
        <v>3aikrkiddfjjffjhfjfkjfkkkkkkkkksjjjjjjjjjjjjjjjjjjjjjjjjjjjjhyy67uijjhhgyhduiuidkdj</v>
      </c>
    </row>
    <row r="32110" spans="1:1" x14ac:dyDescent="0.55000000000000004">
      <c r="A32110" t="str" cm="1">
        <f t="array" ref="A32110">_xll.TBXLL_DynamicString(A32109)</f>
        <v>3aikrkiddfjjffjhfjfkjfkkkkkkkkksjjjjjjjjjjjjjjjjjjjjjjjjjjjjhyy67uijjhhgyhduiuidkdj</v>
      </c>
    </row>
    <row r="32111" spans="1:1" x14ac:dyDescent="0.55000000000000004">
      <c r="A32111" t="str" cm="1">
        <f t="array" ref="A32111">_xll.TBXLL_DynamicString(A32110)</f>
        <v>3aikrkiddfjjffjhfjfkjfkkkkkkkkksjjjjjjjjjjjjjjjjjjjjjjjjjjjjhyy67uijjhhgyhduiuidkdj</v>
      </c>
    </row>
    <row r="32112" spans="1:1" x14ac:dyDescent="0.55000000000000004">
      <c r="A32112" t="str" cm="1">
        <f t="array" ref="A32112">_xll.TBXLL_DynamicString(A32111)</f>
        <v>3aikrkiddfjjffjhfjfkjfkkkkkkkkksjjjjjjjjjjjjjjjjjjjjjjjjjjjjhyy67uijjhhgyhduiuidkdj</v>
      </c>
    </row>
    <row r="32113" spans="1:1" x14ac:dyDescent="0.55000000000000004">
      <c r="A32113" t="str" cm="1">
        <f t="array" ref="A32113">_xll.TBXLL_DynamicString(A32112)</f>
        <v>3aikrkiddfjjffjhfjfkjfkkkkkkkkksjjjjjjjjjjjjjjjjjjjjjjjjjjjjhyy67uijjhhgyhduiuidkdj</v>
      </c>
    </row>
    <row r="32114" spans="1:1" x14ac:dyDescent="0.55000000000000004">
      <c r="A32114" t="str" cm="1">
        <f t="array" ref="A32114">_xll.TBXLL_DynamicString(A32113)</f>
        <v>3aikrkiddfjjffjhfjfkjfkkkkkkkkksjjjjjjjjjjjjjjjjjjjjjjjjjjjjhyy67uijjhhgyhduiuidkdj</v>
      </c>
    </row>
    <row r="32115" spans="1:1" x14ac:dyDescent="0.55000000000000004">
      <c r="A32115" t="str" cm="1">
        <f t="array" ref="A32115">_xll.TBXLL_DynamicString(A32114)</f>
        <v>3aikrkiddfjjffjhfjfkjfkkkkkkkkksjjjjjjjjjjjjjjjjjjjjjjjjjjjjhyy67uijjhhgyhduiuidkdj</v>
      </c>
    </row>
    <row r="32116" spans="1:1" x14ac:dyDescent="0.55000000000000004">
      <c r="A32116" t="str" cm="1">
        <f t="array" ref="A32116">_xll.TBXLL_DynamicString(A32115)</f>
        <v>3aikrkiddfjjffjhfjfkjfkkkkkkkkksjjjjjjjjjjjjjjjjjjjjjjjjjjjjhyy67uijjhhgyhduiuidkdj</v>
      </c>
    </row>
    <row r="32117" spans="1:1" x14ac:dyDescent="0.55000000000000004">
      <c r="A32117" t="str" cm="1">
        <f t="array" ref="A32117">_xll.TBXLL_DynamicString(A32116)</f>
        <v>3aikrkiddfjjffjhfjfkjfkkkkkkkkksjjjjjjjjjjjjjjjjjjjjjjjjjjjjhyy67uijjhhgyhduiuidkdj</v>
      </c>
    </row>
    <row r="32118" spans="1:1" x14ac:dyDescent="0.55000000000000004">
      <c r="A32118" t="str" cm="1">
        <f t="array" ref="A32118">_xll.TBXLL_DynamicString(A32117)</f>
        <v>3aikrkiddfjjffjhfjfkjfkkkkkkkkksjjjjjjjjjjjjjjjjjjjjjjjjjjjjhyy67uijjhhgyhduiuidkdj</v>
      </c>
    </row>
    <row r="32119" spans="1:1" x14ac:dyDescent="0.55000000000000004">
      <c r="A32119" t="str" cm="1">
        <f t="array" ref="A32119">_xll.TBXLL_DynamicString(A32118)</f>
        <v>3aikrkiddfjjffjhfjfkjfkkkkkkkkksjjjjjjjjjjjjjjjjjjjjjjjjjjjjhyy67uijjhhgyhduiuidkdj</v>
      </c>
    </row>
    <row r="32120" spans="1:1" x14ac:dyDescent="0.55000000000000004">
      <c r="A32120" t="str" cm="1">
        <f t="array" ref="A32120">_xll.TBXLL_DynamicString(A32119)</f>
        <v>3aikrkiddfjjffjhfjfkjfkkkkkkkkksjjjjjjjjjjjjjjjjjjjjjjjjjjjjhyy67uijjhhgyhduiuidkdj</v>
      </c>
    </row>
    <row r="32121" spans="1:1" x14ac:dyDescent="0.55000000000000004">
      <c r="A32121" t="str" cm="1">
        <f t="array" ref="A32121">_xll.TBXLL_DynamicString(A32120)</f>
        <v>3aikrkiddfjjffjhfjfkjfkkkkkkkkksjjjjjjjjjjjjjjjjjjjjjjjjjjjjhyy67uijjhhgyhduiuidkdj</v>
      </c>
    </row>
    <row r="32122" spans="1:1" x14ac:dyDescent="0.55000000000000004">
      <c r="A32122" t="str" cm="1">
        <f t="array" ref="A32122">_xll.TBXLL_DynamicString(A32121)</f>
        <v>3aikrkiddfjjffjhfjfkjfkkkkkkkkksjjjjjjjjjjjjjjjjjjjjjjjjjjjjhyy67uijjhhgyhduiuidkdj</v>
      </c>
    </row>
    <row r="32123" spans="1:1" x14ac:dyDescent="0.55000000000000004">
      <c r="A32123" t="str" cm="1">
        <f t="array" ref="A32123">_xll.TBXLL_DynamicString(A32122)</f>
        <v>3aikrkiddfjjffjhfjfkjfkkkkkkkkksjjjjjjjjjjjjjjjjjjjjjjjjjjjjhyy67uijjhhgyhduiuidkdj</v>
      </c>
    </row>
    <row r="32124" spans="1:1" x14ac:dyDescent="0.55000000000000004">
      <c r="A32124" t="str" cm="1">
        <f t="array" ref="A32124">_xll.TBXLL_DynamicString(A32123)</f>
        <v>3aikrkiddfjjffjhfjfkjfkkkkkkkkksjjjjjjjjjjjjjjjjjjjjjjjjjjjjhyy67uijjhhgyhduiuidkdj</v>
      </c>
    </row>
    <row r="32125" spans="1:1" x14ac:dyDescent="0.55000000000000004">
      <c r="A32125" t="str" cm="1">
        <f t="array" ref="A32125">_xll.TBXLL_DynamicString(A32124)</f>
        <v>3aikrkiddfjjffjhfjfkjfkkkkkkkkksjjjjjjjjjjjjjjjjjjjjjjjjjjjjhyy67uijjhhgyhduiuidkdj</v>
      </c>
    </row>
    <row r="32126" spans="1:1" x14ac:dyDescent="0.55000000000000004">
      <c r="A32126" t="str" cm="1">
        <f t="array" ref="A32126">_xll.TBXLL_DynamicString(A32125)</f>
        <v>3aikrkiddfjjffjhfjfkjfkkkkkkkkksjjjjjjjjjjjjjjjjjjjjjjjjjjjjhyy67uijjhhgyhduiuidkdj</v>
      </c>
    </row>
    <row r="32127" spans="1:1" x14ac:dyDescent="0.55000000000000004">
      <c r="A32127" t="str" cm="1">
        <f t="array" ref="A32127">_xll.TBXLL_DynamicString(A32126)</f>
        <v>3aikrkiddfjjffjhfjfkjfkkkkkkkkksjjjjjjjjjjjjjjjjjjjjjjjjjjjjhyy67uijjhhgyhduiuidkdj</v>
      </c>
    </row>
    <row r="32128" spans="1:1" x14ac:dyDescent="0.55000000000000004">
      <c r="A32128" t="str" cm="1">
        <f t="array" ref="A32128">_xll.TBXLL_DynamicString(A32127)</f>
        <v>3aikrkiddfjjffjhfjfkjfkkkkkkkkksjjjjjjjjjjjjjjjjjjjjjjjjjjjjhyy67uijjhhgyhduiuidkdj</v>
      </c>
    </row>
    <row r="32129" spans="1:1" x14ac:dyDescent="0.55000000000000004">
      <c r="A32129" t="str" cm="1">
        <f t="array" ref="A32129">_xll.TBXLL_DynamicString(A32128)</f>
        <v>3aikrkiddfjjffjhfjfkjfkkkkkkkkksjjjjjjjjjjjjjjjjjjjjjjjjjjjjhyy67uijjhhgyhduiuidkdj</v>
      </c>
    </row>
    <row r="32130" spans="1:1" x14ac:dyDescent="0.55000000000000004">
      <c r="A32130" t="str" cm="1">
        <f t="array" ref="A32130">_xll.TBXLL_DynamicString(A32129)</f>
        <v>3aikrkiddfjjffjhfjfkjfkkkkkkkkksjjjjjjjjjjjjjjjjjjjjjjjjjjjjhyy67uijjhhgyhduiuidkdj</v>
      </c>
    </row>
    <row r="32131" spans="1:1" x14ac:dyDescent="0.55000000000000004">
      <c r="A32131" t="str" cm="1">
        <f t="array" ref="A32131">_xll.TBXLL_DynamicString(A32130)</f>
        <v>3aikrkiddfjjffjhfjfkjfkkkkkkkkksjjjjjjjjjjjjjjjjjjjjjjjjjjjjhyy67uijjhhgyhduiuidkdj</v>
      </c>
    </row>
    <row r="32132" spans="1:1" x14ac:dyDescent="0.55000000000000004">
      <c r="A32132" t="str" cm="1">
        <f t="array" ref="A32132">_xll.TBXLL_DynamicString(A32131)</f>
        <v>3aikrkiddfjjffjhfjfkjfkkkkkkkkksjjjjjjjjjjjjjjjjjjjjjjjjjjjjhyy67uijjhhgyhduiuidkdj</v>
      </c>
    </row>
    <row r="32133" spans="1:1" x14ac:dyDescent="0.55000000000000004">
      <c r="A32133" t="str" cm="1">
        <f t="array" ref="A32133">_xll.TBXLL_DynamicString(A32132)</f>
        <v>3aikrkiddfjjffjhfjfkjfkkkkkkkkksjjjjjjjjjjjjjjjjjjjjjjjjjjjjhyy67uijjhhgyhduiuidkdj</v>
      </c>
    </row>
    <row r="32134" spans="1:1" x14ac:dyDescent="0.55000000000000004">
      <c r="A32134" t="str" cm="1">
        <f t="array" ref="A32134">_xll.TBXLL_DynamicString(A32133)</f>
        <v>3aikrkiddfjjffjhfjfkjfkkkkkkkkksjjjjjjjjjjjjjjjjjjjjjjjjjjjjhyy67uijjhhgyhduiuidkdj</v>
      </c>
    </row>
    <row r="32135" spans="1:1" x14ac:dyDescent="0.55000000000000004">
      <c r="A32135" t="str" cm="1">
        <f t="array" ref="A32135">_xll.TBXLL_DynamicString(A32134)</f>
        <v>3aikrkiddfjjffjhfjfkjfkkkkkkkkksjjjjjjjjjjjjjjjjjjjjjjjjjjjjhyy67uijjhhgyhduiuidkdj</v>
      </c>
    </row>
    <row r="32136" spans="1:1" x14ac:dyDescent="0.55000000000000004">
      <c r="A32136" t="str" cm="1">
        <f t="array" ref="A32136">_xll.TBXLL_DynamicString(A32135)</f>
        <v>3aikrkiddfjjffjhfjfkjfkkkkkkkkksjjjjjjjjjjjjjjjjjjjjjjjjjjjjhyy67uijjhhgyhduiuidkdj</v>
      </c>
    </row>
    <row r="32137" spans="1:1" x14ac:dyDescent="0.55000000000000004">
      <c r="A32137" t="str" cm="1">
        <f t="array" ref="A32137">_xll.TBXLL_DynamicString(A32136)</f>
        <v>3aikrkiddfjjffjhfjfkjfkkkkkkkkksjjjjjjjjjjjjjjjjjjjjjjjjjjjjhyy67uijjhhgyhduiuidkdj</v>
      </c>
    </row>
    <row r="32138" spans="1:1" x14ac:dyDescent="0.55000000000000004">
      <c r="A32138" t="str" cm="1">
        <f t="array" ref="A32138">_xll.TBXLL_DynamicString(A32137)</f>
        <v>3aikrkiddfjjffjhfjfkjfkkkkkkkkksjjjjjjjjjjjjjjjjjjjjjjjjjjjjhyy67uijjhhgyhduiuidkdj</v>
      </c>
    </row>
    <row r="32139" spans="1:1" x14ac:dyDescent="0.55000000000000004">
      <c r="A32139" t="str" cm="1">
        <f t="array" ref="A32139">_xll.TBXLL_DynamicString(A32138)</f>
        <v>3aikrkiddfjjffjhfjfkjfkkkkkkkkksjjjjjjjjjjjjjjjjjjjjjjjjjjjjhyy67uijjhhgyhduiuidkdj</v>
      </c>
    </row>
    <row r="32140" spans="1:1" x14ac:dyDescent="0.55000000000000004">
      <c r="A32140" t="str" cm="1">
        <f t="array" ref="A32140">_xll.TBXLL_DynamicString(A32139)</f>
        <v>3aikrkiddfjjffjhfjfkjfkkkkkkkkksjjjjjjjjjjjjjjjjjjjjjjjjjjjjhyy67uijjhhgyhduiuidkdj</v>
      </c>
    </row>
    <row r="32141" spans="1:1" x14ac:dyDescent="0.55000000000000004">
      <c r="A32141" t="str" cm="1">
        <f t="array" ref="A32141">_xll.TBXLL_DynamicString(A32140)</f>
        <v>3aikrkiddfjjffjhfjfkjfkkkkkkkkksjjjjjjjjjjjjjjjjjjjjjjjjjjjjhyy67uijjhhgyhduiuidkdj</v>
      </c>
    </row>
    <row r="32142" spans="1:1" x14ac:dyDescent="0.55000000000000004">
      <c r="A32142" t="str" cm="1">
        <f t="array" ref="A32142">_xll.TBXLL_DynamicString(A32141)</f>
        <v>3aikrkiddfjjffjhfjfkjfkkkkkkkkksjjjjjjjjjjjjjjjjjjjjjjjjjjjjhyy67uijjhhgyhduiuidkdj</v>
      </c>
    </row>
    <row r="32143" spans="1:1" x14ac:dyDescent="0.55000000000000004">
      <c r="A32143" t="str" cm="1">
        <f t="array" ref="A32143">_xll.TBXLL_DynamicString(A32142)</f>
        <v>3aikrkiddfjjffjhfjfkjfkkkkkkkkksjjjjjjjjjjjjjjjjjjjjjjjjjjjjhyy67uijjhhgyhduiuidkdj</v>
      </c>
    </row>
    <row r="32144" spans="1:1" x14ac:dyDescent="0.55000000000000004">
      <c r="A32144" t="str" cm="1">
        <f t="array" ref="A32144">_xll.TBXLL_DynamicString(A32143)</f>
        <v>3aikrkiddfjjffjhfjfkjfkkkkkkkkksjjjjjjjjjjjjjjjjjjjjjjjjjjjjhyy67uijjhhgyhduiuidkdj</v>
      </c>
    </row>
    <row r="32145" spans="1:1" x14ac:dyDescent="0.55000000000000004">
      <c r="A32145" t="str" cm="1">
        <f t="array" ref="A32145">_xll.TBXLL_DynamicString(A32144)</f>
        <v>3aikrkiddfjjffjhfjfkjfkkkkkkkkksjjjjjjjjjjjjjjjjjjjjjjjjjjjjhyy67uijjhhgyhduiuidkdj</v>
      </c>
    </row>
    <row r="32146" spans="1:1" x14ac:dyDescent="0.55000000000000004">
      <c r="A32146" t="str" cm="1">
        <f t="array" ref="A32146">_xll.TBXLL_DynamicString(A32145)</f>
        <v>3aikrkiddfjjffjhfjfkjfkkkkkkkkksjjjjjjjjjjjjjjjjjjjjjjjjjjjjhyy67uijjhhgyhduiuidkdj</v>
      </c>
    </row>
    <row r="32147" spans="1:1" x14ac:dyDescent="0.55000000000000004">
      <c r="A32147" t="str" cm="1">
        <f t="array" ref="A32147">_xll.TBXLL_DynamicString(A32146)</f>
        <v>3aikrkiddfjjffjhfjfkjfkkkkkkkkksjjjjjjjjjjjjjjjjjjjjjjjjjjjjhyy67uijjhhgyhduiuidkdj</v>
      </c>
    </row>
    <row r="32148" spans="1:1" x14ac:dyDescent="0.55000000000000004">
      <c r="A32148" t="str" cm="1">
        <f t="array" ref="A32148">_xll.TBXLL_DynamicString(A32147)</f>
        <v>3aikrkiddfjjffjhfjfkjfkkkkkkkkksjjjjjjjjjjjjjjjjjjjjjjjjjjjjhyy67uijjhhgyhduiuidkdj</v>
      </c>
    </row>
    <row r="32149" spans="1:1" x14ac:dyDescent="0.55000000000000004">
      <c r="A32149" t="str" cm="1">
        <f t="array" ref="A32149">_xll.TBXLL_DynamicString(A32148)</f>
        <v>3aikrkiddfjjffjhfjfkjfkkkkkkkkksjjjjjjjjjjjjjjjjjjjjjjjjjjjjhyy67uijjhhgyhduiuidkdj</v>
      </c>
    </row>
    <row r="32150" spans="1:1" x14ac:dyDescent="0.55000000000000004">
      <c r="A32150" t="str" cm="1">
        <f t="array" ref="A32150">_xll.TBXLL_DynamicString(A32149)</f>
        <v>3aikrkiddfjjffjhfjfkjfkkkkkkkkksjjjjjjjjjjjjjjjjjjjjjjjjjjjjhyy67uijjhhgyhduiuidkdj</v>
      </c>
    </row>
    <row r="32151" spans="1:1" x14ac:dyDescent="0.55000000000000004">
      <c r="A32151" t="str" cm="1">
        <f t="array" ref="A32151">_xll.TBXLL_DynamicString(A32150)</f>
        <v>3aikrkiddfjjffjhfjfkjfkkkkkkkkksjjjjjjjjjjjjjjjjjjjjjjjjjjjjhyy67uijjhhgyhduiuidkdj</v>
      </c>
    </row>
    <row r="32152" spans="1:1" x14ac:dyDescent="0.55000000000000004">
      <c r="A32152" t="str" cm="1">
        <f t="array" ref="A32152">_xll.TBXLL_DynamicString(A32151)</f>
        <v>3aikrkiddfjjffjhfjfkjfkkkkkkkkksjjjjjjjjjjjjjjjjjjjjjjjjjjjjhyy67uijjhhgyhduiuidkdj</v>
      </c>
    </row>
    <row r="32153" spans="1:1" x14ac:dyDescent="0.55000000000000004">
      <c r="A32153" t="str" cm="1">
        <f t="array" ref="A32153">_xll.TBXLL_DynamicString(A32152)</f>
        <v>3aikrkiddfjjffjhfjfkjfkkkkkkkkksjjjjjjjjjjjjjjjjjjjjjjjjjjjjhyy67uijjhhgyhduiuidkdj</v>
      </c>
    </row>
    <row r="32154" spans="1:1" x14ac:dyDescent="0.55000000000000004">
      <c r="A32154" t="str" cm="1">
        <f t="array" ref="A32154">_xll.TBXLL_DynamicString(A32153)</f>
        <v>3aikrkiddfjjffjhfjfkjfkkkkkkkkksjjjjjjjjjjjjjjjjjjjjjjjjjjjjhyy67uijjhhgyhduiuidkdj</v>
      </c>
    </row>
    <row r="32155" spans="1:1" x14ac:dyDescent="0.55000000000000004">
      <c r="A32155" t="str" cm="1">
        <f t="array" ref="A32155">_xll.TBXLL_DynamicString(A32154)</f>
        <v>3aikrkiddfjjffjhfjfkjfkkkkkkkkksjjjjjjjjjjjjjjjjjjjjjjjjjjjjhyy67uijjhhgyhduiuidkdj</v>
      </c>
    </row>
    <row r="32156" spans="1:1" x14ac:dyDescent="0.55000000000000004">
      <c r="A32156" t="str" cm="1">
        <f t="array" ref="A32156">_xll.TBXLL_DynamicString(A32155)</f>
        <v>3aikrkiddfjjffjhfjfkjfkkkkkkkkksjjjjjjjjjjjjjjjjjjjjjjjjjjjjhyy67uijjhhgyhduiuidkdj</v>
      </c>
    </row>
    <row r="32157" spans="1:1" x14ac:dyDescent="0.55000000000000004">
      <c r="A32157" t="str" cm="1">
        <f t="array" ref="A32157">_xll.TBXLL_DynamicString(A32156)</f>
        <v>3aikrkiddfjjffjhfjfkjfkkkkkkkkksjjjjjjjjjjjjjjjjjjjjjjjjjjjjhyy67uijjhhgyhduiuidkdj</v>
      </c>
    </row>
    <row r="32158" spans="1:1" x14ac:dyDescent="0.55000000000000004">
      <c r="A32158" t="str" cm="1">
        <f t="array" ref="A32158">_xll.TBXLL_DynamicString(A32157)</f>
        <v>3aikrkiddfjjffjhfjfkjfkkkkkkkkksjjjjjjjjjjjjjjjjjjjjjjjjjjjjhyy67uijjhhgyhduiuidkdj</v>
      </c>
    </row>
    <row r="32159" spans="1:1" x14ac:dyDescent="0.55000000000000004">
      <c r="A32159" t="str" cm="1">
        <f t="array" ref="A32159">_xll.TBXLL_DynamicString(A32158)</f>
        <v>3aikrkiddfjjffjhfjfkjfkkkkkkkkksjjjjjjjjjjjjjjjjjjjjjjjjjjjjhyy67uijjhhgyhduiuidkdj</v>
      </c>
    </row>
    <row r="32160" spans="1:1" x14ac:dyDescent="0.55000000000000004">
      <c r="A32160" t="str" cm="1">
        <f t="array" ref="A32160">_xll.TBXLL_DynamicString(A32159)</f>
        <v>3aikrkiddfjjffjhfjfkjfkkkkkkkkksjjjjjjjjjjjjjjjjjjjjjjjjjjjjhyy67uijjhhgyhduiuidkdj</v>
      </c>
    </row>
    <row r="32161" spans="1:1" x14ac:dyDescent="0.55000000000000004">
      <c r="A32161" t="str" cm="1">
        <f t="array" ref="A32161">_xll.TBXLL_DynamicString(A32160)</f>
        <v>3aikrkiddfjjffjhfjfkjfkkkkkkkkksjjjjjjjjjjjjjjjjjjjjjjjjjjjjhyy67uijjhhgyhduiuidkdj</v>
      </c>
    </row>
    <row r="32162" spans="1:1" x14ac:dyDescent="0.55000000000000004">
      <c r="A32162" t="str" cm="1">
        <f t="array" ref="A32162">_xll.TBXLL_DynamicString(A32161)</f>
        <v>3aikrkiddfjjffjhfjfkjfkkkkkkkkksjjjjjjjjjjjjjjjjjjjjjjjjjjjjhyy67uijjhhgyhduiuidkdj</v>
      </c>
    </row>
    <row r="32163" spans="1:1" x14ac:dyDescent="0.55000000000000004">
      <c r="A32163" t="str" cm="1">
        <f t="array" ref="A32163">_xll.TBXLL_DynamicString(A32162)</f>
        <v>3aikrkiddfjjffjhfjfkjfkkkkkkkkksjjjjjjjjjjjjjjjjjjjjjjjjjjjjhyy67uijjhhgyhduiuidkdj</v>
      </c>
    </row>
    <row r="32164" spans="1:1" x14ac:dyDescent="0.55000000000000004">
      <c r="A32164" t="str" cm="1">
        <f t="array" ref="A32164">_xll.TBXLL_DynamicString(A32163)</f>
        <v>3aikrkiddfjjffjhfjfkjfkkkkkkkkksjjjjjjjjjjjjjjjjjjjjjjjjjjjjhyy67uijjhhgyhduiuidkdj</v>
      </c>
    </row>
    <row r="32165" spans="1:1" x14ac:dyDescent="0.55000000000000004">
      <c r="A32165" t="str" cm="1">
        <f t="array" ref="A32165">_xll.TBXLL_DynamicString(A32164)</f>
        <v>3aikrkiddfjjffjhfjfkjfkkkkkkkkksjjjjjjjjjjjjjjjjjjjjjjjjjjjjhyy67uijjhhgyhduiuidkdj</v>
      </c>
    </row>
    <row r="32166" spans="1:1" x14ac:dyDescent="0.55000000000000004">
      <c r="A32166" t="str" cm="1">
        <f t="array" ref="A32166">_xll.TBXLL_DynamicString(A32165)</f>
        <v>3aikrkiddfjjffjhfjfkjfkkkkkkkkksjjjjjjjjjjjjjjjjjjjjjjjjjjjjhyy67uijjhhgyhduiuidkdj</v>
      </c>
    </row>
    <row r="32167" spans="1:1" x14ac:dyDescent="0.55000000000000004">
      <c r="A32167" t="str" cm="1">
        <f t="array" ref="A32167">_xll.TBXLL_DynamicString(A32166)</f>
        <v>3aikrkiddfjjffjhfjfkjfkkkkkkkkksjjjjjjjjjjjjjjjjjjjjjjjjjjjjhyy67uijjhhgyhduiuidkdj</v>
      </c>
    </row>
    <row r="32168" spans="1:1" x14ac:dyDescent="0.55000000000000004">
      <c r="A32168" t="str" cm="1">
        <f t="array" ref="A32168">_xll.TBXLL_DynamicString(A32167)</f>
        <v>3aikrkiddfjjffjhfjfkjfkkkkkkkkksjjjjjjjjjjjjjjjjjjjjjjjjjjjjhyy67uijjhhgyhduiuidkdj</v>
      </c>
    </row>
    <row r="32169" spans="1:1" x14ac:dyDescent="0.55000000000000004">
      <c r="A32169" t="str" cm="1">
        <f t="array" ref="A32169">_xll.TBXLL_DynamicString(A32168)</f>
        <v>3aikrkiddfjjffjhfjfkjfkkkkkkkkksjjjjjjjjjjjjjjjjjjjjjjjjjjjjhyy67uijjhhgyhduiuidkdj</v>
      </c>
    </row>
    <row r="32170" spans="1:1" x14ac:dyDescent="0.55000000000000004">
      <c r="A32170" t="str" cm="1">
        <f t="array" ref="A32170">_xll.TBXLL_DynamicString(A32169)</f>
        <v>3aikrkiddfjjffjhfjfkjfkkkkkkkkksjjjjjjjjjjjjjjjjjjjjjjjjjjjjhyy67uijjhhgyhduiuidkdj</v>
      </c>
    </row>
    <row r="32171" spans="1:1" x14ac:dyDescent="0.55000000000000004">
      <c r="A32171" t="str" cm="1">
        <f t="array" ref="A32171">_xll.TBXLL_DynamicString(A32170)</f>
        <v>3aikrkiddfjjffjhfjfkjfkkkkkkkkksjjjjjjjjjjjjjjjjjjjjjjjjjjjjhyy67uijjhhgyhduiuidkdj</v>
      </c>
    </row>
    <row r="32172" spans="1:1" x14ac:dyDescent="0.55000000000000004">
      <c r="A32172" t="str" cm="1">
        <f t="array" ref="A32172">_xll.TBXLL_DynamicString(A32171)</f>
        <v>3aikrkiddfjjffjhfjfkjfkkkkkkkkksjjjjjjjjjjjjjjjjjjjjjjjjjjjjhyy67uijjhhgyhduiuidkdj</v>
      </c>
    </row>
    <row r="32173" spans="1:1" x14ac:dyDescent="0.55000000000000004">
      <c r="A32173" t="str" cm="1">
        <f t="array" ref="A32173">_xll.TBXLL_DynamicString(A32172)</f>
        <v>3aikrkiddfjjffjhfjfkjfkkkkkkkkksjjjjjjjjjjjjjjjjjjjjjjjjjjjjhyy67uijjhhgyhduiuidkdj</v>
      </c>
    </row>
    <row r="32174" spans="1:1" x14ac:dyDescent="0.55000000000000004">
      <c r="A32174" t="str" cm="1">
        <f t="array" ref="A32174">_xll.TBXLL_DynamicString(A32173)</f>
        <v>3aikrkiddfjjffjhfjfkjfkkkkkkkkksjjjjjjjjjjjjjjjjjjjjjjjjjjjjhyy67uijjhhgyhduiuidkdj</v>
      </c>
    </row>
    <row r="32175" spans="1:1" x14ac:dyDescent="0.55000000000000004">
      <c r="A32175" t="str" cm="1">
        <f t="array" ref="A32175">_xll.TBXLL_DynamicString(A32174)</f>
        <v>3aikrkiddfjjffjhfjfkjfkkkkkkkkksjjjjjjjjjjjjjjjjjjjjjjjjjjjjhyy67uijjhhgyhduiuidkdj</v>
      </c>
    </row>
    <row r="32176" spans="1:1" x14ac:dyDescent="0.55000000000000004">
      <c r="A32176" t="str" cm="1">
        <f t="array" ref="A32176">_xll.TBXLL_DynamicString(A32175)</f>
        <v>3aikrkiddfjjffjhfjfkjfkkkkkkkkksjjjjjjjjjjjjjjjjjjjjjjjjjjjjhyy67uijjhhgyhduiuidkdj</v>
      </c>
    </row>
    <row r="32177" spans="1:1" x14ac:dyDescent="0.55000000000000004">
      <c r="A32177" t="str" cm="1">
        <f t="array" ref="A32177">_xll.TBXLL_DynamicString(A32176)</f>
        <v>3aikrkiddfjjffjhfjfkjfkkkkkkkkksjjjjjjjjjjjjjjjjjjjjjjjjjjjjhyy67uijjhhgyhduiuidkdj</v>
      </c>
    </row>
    <row r="32178" spans="1:1" x14ac:dyDescent="0.55000000000000004">
      <c r="A32178" t="str" cm="1">
        <f t="array" ref="A32178">_xll.TBXLL_DynamicString(A32177)</f>
        <v>3aikrkiddfjjffjhfjfkjfkkkkkkkkksjjjjjjjjjjjjjjjjjjjjjjjjjjjjhyy67uijjhhgyhduiuidkdj</v>
      </c>
    </row>
    <row r="32179" spans="1:1" x14ac:dyDescent="0.55000000000000004">
      <c r="A32179" t="str" cm="1">
        <f t="array" ref="A32179">_xll.TBXLL_DynamicString(A32178)</f>
        <v>3aikrkiddfjjffjhfjfkjfkkkkkkkkksjjjjjjjjjjjjjjjjjjjjjjjjjjjjhyy67uijjhhgyhduiuidkdj</v>
      </c>
    </row>
    <row r="32180" spans="1:1" x14ac:dyDescent="0.55000000000000004">
      <c r="A32180" t="str" cm="1">
        <f t="array" ref="A32180">_xll.TBXLL_DynamicString(A32179)</f>
        <v>3aikrkiddfjjffjhfjfkjfkkkkkkkkksjjjjjjjjjjjjjjjjjjjjjjjjjjjjhyy67uijjhhgyhduiuidkdj</v>
      </c>
    </row>
    <row r="32181" spans="1:1" x14ac:dyDescent="0.55000000000000004">
      <c r="A32181" t="str" cm="1">
        <f t="array" ref="A32181">_xll.TBXLL_DynamicString(A32180)</f>
        <v>3aikrkiddfjjffjhfjfkjfkkkkkkkkksjjjjjjjjjjjjjjjjjjjjjjjjjjjjhyy67uijjhhgyhduiuidkdj</v>
      </c>
    </row>
    <row r="32182" spans="1:1" x14ac:dyDescent="0.55000000000000004">
      <c r="A32182" t="str" cm="1">
        <f t="array" ref="A32182">_xll.TBXLL_DynamicString(A32181)</f>
        <v>3aikrkiddfjjffjhfjfkjfkkkkkkkkksjjjjjjjjjjjjjjjjjjjjjjjjjjjjhyy67uijjhhgyhduiuidkdj</v>
      </c>
    </row>
    <row r="32183" spans="1:1" x14ac:dyDescent="0.55000000000000004">
      <c r="A32183" t="str" cm="1">
        <f t="array" ref="A32183">_xll.TBXLL_DynamicString(A32182)</f>
        <v>3aikrkiddfjjffjhfjfkjfkkkkkkkkksjjjjjjjjjjjjjjjjjjjjjjjjjjjjhyy67uijjhhgyhduiuidkdj</v>
      </c>
    </row>
    <row r="32184" spans="1:1" x14ac:dyDescent="0.55000000000000004">
      <c r="A32184" t="str" cm="1">
        <f t="array" ref="A32184">_xll.TBXLL_DynamicString(A32183)</f>
        <v>3aikrkiddfjjffjhfjfkjfkkkkkkkkksjjjjjjjjjjjjjjjjjjjjjjjjjjjjhyy67uijjhhgyhduiuidkdj</v>
      </c>
    </row>
    <row r="32185" spans="1:1" x14ac:dyDescent="0.55000000000000004">
      <c r="A32185" t="str" cm="1">
        <f t="array" ref="A32185">_xll.TBXLL_DynamicString(A32184)</f>
        <v>3aikrkiddfjjffjhfjfkjfkkkkkkkkksjjjjjjjjjjjjjjjjjjjjjjjjjjjjhyy67uijjhhgyhduiuidkdj</v>
      </c>
    </row>
    <row r="32186" spans="1:1" x14ac:dyDescent="0.55000000000000004">
      <c r="A32186" t="str" cm="1">
        <f t="array" ref="A32186">_xll.TBXLL_DynamicString(A32185)</f>
        <v>3aikrkiddfjjffjhfjfkjfkkkkkkkkksjjjjjjjjjjjjjjjjjjjjjjjjjjjjhyy67uijjhhgyhduiuidkdj</v>
      </c>
    </row>
    <row r="32187" spans="1:1" x14ac:dyDescent="0.55000000000000004">
      <c r="A32187" t="str" cm="1">
        <f t="array" ref="A32187">_xll.TBXLL_DynamicString(A32186)</f>
        <v>3aikrkiddfjjffjhfjfkjfkkkkkkkkksjjjjjjjjjjjjjjjjjjjjjjjjjjjjhyy67uijjhhgyhduiuidkdj</v>
      </c>
    </row>
    <row r="32188" spans="1:1" x14ac:dyDescent="0.55000000000000004">
      <c r="A32188" t="str" cm="1">
        <f t="array" ref="A32188">_xll.TBXLL_DynamicString(A32187)</f>
        <v>3aikrkiddfjjffjhfjfkjfkkkkkkkkksjjjjjjjjjjjjjjjjjjjjjjjjjjjjhyy67uijjhhgyhduiuidkdj</v>
      </c>
    </row>
    <row r="32189" spans="1:1" x14ac:dyDescent="0.55000000000000004">
      <c r="A32189" t="str" cm="1">
        <f t="array" ref="A32189">_xll.TBXLL_DynamicString(A32188)</f>
        <v>3aikrkiddfjjffjhfjfkjfkkkkkkkkksjjjjjjjjjjjjjjjjjjjjjjjjjjjjhyy67uijjhhgyhduiuidkdj</v>
      </c>
    </row>
    <row r="32190" spans="1:1" x14ac:dyDescent="0.55000000000000004">
      <c r="A32190" t="str" cm="1">
        <f t="array" ref="A32190">_xll.TBXLL_DynamicString(A32189)</f>
        <v>3aikrkiddfjjffjhfjfkjfkkkkkkkkksjjjjjjjjjjjjjjjjjjjjjjjjjjjjhyy67uijjhhgyhduiuidkdj</v>
      </c>
    </row>
    <row r="32191" spans="1:1" x14ac:dyDescent="0.55000000000000004">
      <c r="A32191" t="str" cm="1">
        <f t="array" ref="A32191">_xll.TBXLL_DynamicString(A32190)</f>
        <v>3aikrkiddfjjffjhfjfkjfkkkkkkkkksjjjjjjjjjjjjjjjjjjjjjjjjjjjjhyy67uijjhhgyhduiuidkdj</v>
      </c>
    </row>
    <row r="32192" spans="1:1" x14ac:dyDescent="0.55000000000000004">
      <c r="A32192" t="str" cm="1">
        <f t="array" ref="A32192">_xll.TBXLL_DynamicString(A32191)</f>
        <v>3aikrkiddfjjffjhfjfkjfkkkkkkkkksjjjjjjjjjjjjjjjjjjjjjjjjjjjjhyy67uijjhhgyhduiuidkdj</v>
      </c>
    </row>
    <row r="32193" spans="1:1" x14ac:dyDescent="0.55000000000000004">
      <c r="A32193" t="str" cm="1">
        <f t="array" ref="A32193">_xll.TBXLL_DynamicString(A32192)</f>
        <v>3aikrkiddfjjffjhfjfkjfkkkkkkkkksjjjjjjjjjjjjjjjjjjjjjjjjjjjjhyy67uijjhhgyhduiuidkdj</v>
      </c>
    </row>
    <row r="32194" spans="1:1" x14ac:dyDescent="0.55000000000000004">
      <c r="A32194" t="str" cm="1">
        <f t="array" ref="A32194">_xll.TBXLL_DynamicString(A32193)</f>
        <v>3aikrkiddfjjffjhfjfkjfkkkkkkkkksjjjjjjjjjjjjjjjjjjjjjjjjjjjjhyy67uijjhhgyhduiuidkdj</v>
      </c>
    </row>
    <row r="32195" spans="1:1" x14ac:dyDescent="0.55000000000000004">
      <c r="A32195" t="str" cm="1">
        <f t="array" ref="A32195">_xll.TBXLL_DynamicString(A32194)</f>
        <v>3aikrkiddfjjffjhfjfkjfkkkkkkkkksjjjjjjjjjjjjjjjjjjjjjjjjjjjjhyy67uijjhhgyhduiuidkdj</v>
      </c>
    </row>
    <row r="32196" spans="1:1" x14ac:dyDescent="0.55000000000000004">
      <c r="A32196" t="str" cm="1">
        <f t="array" ref="A32196">_xll.TBXLL_DynamicString(A32195)</f>
        <v>3aikrkiddfjjffjhfjfkjfkkkkkkkkksjjjjjjjjjjjjjjjjjjjjjjjjjjjjhyy67uijjhhgyhduiuidkdj</v>
      </c>
    </row>
    <row r="32197" spans="1:1" x14ac:dyDescent="0.55000000000000004">
      <c r="A32197" t="str" cm="1">
        <f t="array" ref="A32197">_xll.TBXLL_DynamicString(A32196)</f>
        <v>3aikrkiddfjjffjhfjfkjfkkkkkkkkksjjjjjjjjjjjjjjjjjjjjjjjjjjjjhyy67uijjhhgyhduiuidkdj</v>
      </c>
    </row>
    <row r="32198" spans="1:1" x14ac:dyDescent="0.55000000000000004">
      <c r="A32198" t="str" cm="1">
        <f t="array" ref="A32198">_xll.TBXLL_DynamicString(A32197)</f>
        <v>3aikrkiddfjjffjhfjfkjfkkkkkkkkksjjjjjjjjjjjjjjjjjjjjjjjjjjjjhyy67uijjhhgyhduiuidkdj</v>
      </c>
    </row>
    <row r="32199" spans="1:1" x14ac:dyDescent="0.55000000000000004">
      <c r="A32199" t="str" cm="1">
        <f t="array" ref="A32199">_xll.TBXLL_DynamicString(A32198)</f>
        <v>3aikrkiddfjjffjhfjfkjfkkkkkkkkksjjjjjjjjjjjjjjjjjjjjjjjjjjjjhyy67uijjhhgyhduiuidkdj</v>
      </c>
    </row>
    <row r="32200" spans="1:1" x14ac:dyDescent="0.55000000000000004">
      <c r="A32200" t="str" cm="1">
        <f t="array" ref="A32200">_xll.TBXLL_DynamicString(A32199)</f>
        <v>3aikrkiddfjjffjhfjfkjfkkkkkkkkksjjjjjjjjjjjjjjjjjjjjjjjjjjjjhyy67uijjhhgyhduiuidkdj</v>
      </c>
    </row>
    <row r="32201" spans="1:1" x14ac:dyDescent="0.55000000000000004">
      <c r="A32201" t="str" cm="1">
        <f t="array" ref="A32201">_xll.TBXLL_DynamicString(A32200)</f>
        <v>3aikrkiddfjjffjhfjfkjfkkkkkkkkksjjjjjjjjjjjjjjjjjjjjjjjjjjjjhyy67uijjhhgyhduiuidkdj</v>
      </c>
    </row>
    <row r="32202" spans="1:1" x14ac:dyDescent="0.55000000000000004">
      <c r="A32202" t="str" cm="1">
        <f t="array" ref="A32202">_xll.TBXLL_DynamicString(A32201)</f>
        <v>3aikrkiddfjjffjhfjfkjfkkkkkkkkksjjjjjjjjjjjjjjjjjjjjjjjjjjjjhyy67uijjhhgyhduiuidkdj</v>
      </c>
    </row>
    <row r="32203" spans="1:1" x14ac:dyDescent="0.55000000000000004">
      <c r="A32203" t="str" cm="1">
        <f t="array" ref="A32203">_xll.TBXLL_DynamicString(A32202)</f>
        <v>3aikrkiddfjjffjhfjfkjfkkkkkkkkksjjjjjjjjjjjjjjjjjjjjjjjjjjjjhyy67uijjhhgyhduiuidkdj</v>
      </c>
    </row>
    <row r="32204" spans="1:1" x14ac:dyDescent="0.55000000000000004">
      <c r="A32204" t="str" cm="1">
        <f t="array" ref="A32204">_xll.TBXLL_DynamicString(A32203)</f>
        <v>3aikrkiddfjjffjhfjfkjfkkkkkkkkksjjjjjjjjjjjjjjjjjjjjjjjjjjjjhyy67uijjhhgyhduiuidkdj</v>
      </c>
    </row>
    <row r="32205" spans="1:1" x14ac:dyDescent="0.55000000000000004">
      <c r="A32205" t="str" cm="1">
        <f t="array" ref="A32205">_xll.TBXLL_DynamicString(A32204)</f>
        <v>3aikrkiddfjjffjhfjfkjfkkkkkkkkksjjjjjjjjjjjjjjjjjjjjjjjjjjjjhyy67uijjhhgyhduiuidkdj</v>
      </c>
    </row>
    <row r="32206" spans="1:1" x14ac:dyDescent="0.55000000000000004">
      <c r="A32206" t="str" cm="1">
        <f t="array" ref="A32206">_xll.TBXLL_DynamicString(A32205)</f>
        <v>3aikrkiddfjjffjhfjfkjfkkkkkkkkksjjjjjjjjjjjjjjjjjjjjjjjjjjjjhyy67uijjhhgyhduiuidkdj</v>
      </c>
    </row>
    <row r="32207" spans="1:1" x14ac:dyDescent="0.55000000000000004">
      <c r="A32207" t="str" cm="1">
        <f t="array" ref="A32207">_xll.TBXLL_DynamicString(A32206)</f>
        <v>3aikrkiddfjjffjhfjfkjfkkkkkkkkksjjjjjjjjjjjjjjjjjjjjjjjjjjjjhyy67uijjhhgyhduiuidkdj</v>
      </c>
    </row>
    <row r="32208" spans="1:1" x14ac:dyDescent="0.55000000000000004">
      <c r="A32208" t="str" cm="1">
        <f t="array" ref="A32208">_xll.TBXLL_DynamicString(A32207)</f>
        <v>3aikrkiddfjjffjhfjfkjfkkkkkkkkksjjjjjjjjjjjjjjjjjjjjjjjjjjjjhyy67uijjhhgyhduiuidkdj</v>
      </c>
    </row>
    <row r="32209" spans="1:1" x14ac:dyDescent="0.55000000000000004">
      <c r="A32209" t="str" cm="1">
        <f t="array" ref="A32209">_xll.TBXLL_DynamicString(A32208)</f>
        <v>3aikrkiddfjjffjhfjfkjfkkkkkkkkksjjjjjjjjjjjjjjjjjjjjjjjjjjjjhyy67uijjhhgyhduiuidkdj</v>
      </c>
    </row>
    <row r="32210" spans="1:1" x14ac:dyDescent="0.55000000000000004">
      <c r="A32210" t="str" cm="1">
        <f t="array" ref="A32210">_xll.TBXLL_DynamicString(A32209)</f>
        <v>3aikrkiddfjjffjhfjfkjfkkkkkkkkksjjjjjjjjjjjjjjjjjjjjjjjjjjjjhyy67uijjhhgyhduiuidkdj</v>
      </c>
    </row>
    <row r="32211" spans="1:1" x14ac:dyDescent="0.55000000000000004">
      <c r="A32211" t="str" cm="1">
        <f t="array" ref="A32211">_xll.TBXLL_DynamicString(A32210)</f>
        <v>3aikrkiddfjjffjhfjfkjfkkkkkkkkksjjjjjjjjjjjjjjjjjjjjjjjjjjjjhyy67uijjhhgyhduiuidkdj</v>
      </c>
    </row>
    <row r="32212" spans="1:1" x14ac:dyDescent="0.55000000000000004">
      <c r="A32212" t="str" cm="1">
        <f t="array" ref="A32212">_xll.TBXLL_DynamicString(A32211)</f>
        <v>3aikrkiddfjjffjhfjfkjfkkkkkkkkksjjjjjjjjjjjjjjjjjjjjjjjjjjjjhyy67uijjhhgyhduiuidkdj</v>
      </c>
    </row>
    <row r="32213" spans="1:1" x14ac:dyDescent="0.55000000000000004">
      <c r="A32213" t="str" cm="1">
        <f t="array" ref="A32213">_xll.TBXLL_DynamicString(A32212)</f>
        <v>3aikrkiddfjjffjhfjfkjfkkkkkkkkksjjjjjjjjjjjjjjjjjjjjjjjjjjjjhyy67uijjhhgyhduiuidkdj</v>
      </c>
    </row>
    <row r="32214" spans="1:1" x14ac:dyDescent="0.55000000000000004">
      <c r="A32214" t="str" cm="1">
        <f t="array" ref="A32214">_xll.TBXLL_DynamicString(A32213)</f>
        <v>3aikrkiddfjjffjhfjfkjfkkkkkkkkksjjjjjjjjjjjjjjjjjjjjjjjjjjjjhyy67uijjhhgyhduiuidkdj</v>
      </c>
    </row>
    <row r="32215" spans="1:1" x14ac:dyDescent="0.55000000000000004">
      <c r="A32215" t="str" cm="1">
        <f t="array" ref="A32215">_xll.TBXLL_DynamicString(A32214)</f>
        <v>3aikrkiddfjjffjhfjfkjfkkkkkkkkksjjjjjjjjjjjjjjjjjjjjjjjjjjjjhyy67uijjhhgyhduiuidkdj</v>
      </c>
    </row>
    <row r="32216" spans="1:1" x14ac:dyDescent="0.55000000000000004">
      <c r="A32216" t="str" cm="1">
        <f t="array" ref="A32216">_xll.TBXLL_DynamicString(A32215)</f>
        <v>3aikrkiddfjjffjhfjfkjfkkkkkkkkksjjjjjjjjjjjjjjjjjjjjjjjjjjjjhyy67uijjhhgyhduiuidkdj</v>
      </c>
    </row>
    <row r="32217" spans="1:1" x14ac:dyDescent="0.55000000000000004">
      <c r="A32217" t="str" cm="1">
        <f t="array" ref="A32217">_xll.TBXLL_DynamicString(A32216)</f>
        <v>3aikrkiddfjjffjhfjfkjfkkkkkkkkksjjjjjjjjjjjjjjjjjjjjjjjjjjjjhyy67uijjhhgyhduiuidkdj</v>
      </c>
    </row>
    <row r="32218" spans="1:1" x14ac:dyDescent="0.55000000000000004">
      <c r="A32218" t="str" cm="1">
        <f t="array" ref="A32218">_xll.TBXLL_DynamicString(A32217)</f>
        <v>3aikrkiddfjjffjhfjfkjfkkkkkkkkksjjjjjjjjjjjjjjjjjjjjjjjjjjjjhyy67uijjhhgyhduiuidkdj</v>
      </c>
    </row>
    <row r="32219" spans="1:1" x14ac:dyDescent="0.55000000000000004">
      <c r="A32219" t="str" cm="1">
        <f t="array" ref="A32219">_xll.TBXLL_DynamicString(A32218)</f>
        <v>3aikrkiddfjjffjhfjfkjfkkkkkkkkksjjjjjjjjjjjjjjjjjjjjjjjjjjjjhyy67uijjhhgyhduiuidkdj</v>
      </c>
    </row>
    <row r="32220" spans="1:1" x14ac:dyDescent="0.55000000000000004">
      <c r="A32220" t="str" cm="1">
        <f t="array" ref="A32220">_xll.TBXLL_DynamicString(A32219)</f>
        <v>3aikrkiddfjjffjhfjfkjfkkkkkkkkksjjjjjjjjjjjjjjjjjjjjjjjjjjjjhyy67uijjhhgyhduiuidkdj</v>
      </c>
    </row>
    <row r="32221" spans="1:1" x14ac:dyDescent="0.55000000000000004">
      <c r="A32221" t="str" cm="1">
        <f t="array" ref="A32221">_xll.TBXLL_DynamicString(A32220)</f>
        <v>3aikrkiddfjjffjhfjfkjfkkkkkkkkksjjjjjjjjjjjjjjjjjjjjjjjjjjjjhyy67uijjhhgyhduiuidkdj</v>
      </c>
    </row>
    <row r="32222" spans="1:1" x14ac:dyDescent="0.55000000000000004">
      <c r="A32222" t="str" cm="1">
        <f t="array" ref="A32222">_xll.TBXLL_DynamicString(A32221)</f>
        <v>3aikrkiddfjjffjhfjfkjfkkkkkkkkksjjjjjjjjjjjjjjjjjjjjjjjjjjjjhyy67uijjhhgyhduiuidkdj</v>
      </c>
    </row>
    <row r="32223" spans="1:1" x14ac:dyDescent="0.55000000000000004">
      <c r="A32223" t="str" cm="1">
        <f t="array" ref="A32223">_xll.TBXLL_DynamicString(A32222)</f>
        <v>3aikrkiddfjjffjhfjfkjfkkkkkkkkksjjjjjjjjjjjjjjjjjjjjjjjjjjjjhyy67uijjhhgyhduiuidkdj</v>
      </c>
    </row>
    <row r="32224" spans="1:1" x14ac:dyDescent="0.55000000000000004">
      <c r="A32224" t="str" cm="1">
        <f t="array" ref="A32224">_xll.TBXLL_DynamicString(A32223)</f>
        <v>3aikrkiddfjjffjhfjfkjfkkkkkkkkksjjjjjjjjjjjjjjjjjjjjjjjjjjjjhyy67uijjhhgyhduiuidkdj</v>
      </c>
    </row>
    <row r="32225" spans="1:1" x14ac:dyDescent="0.55000000000000004">
      <c r="A32225" t="str" cm="1">
        <f t="array" ref="A32225">_xll.TBXLL_DynamicString(A32224)</f>
        <v>3aikrkiddfjjffjhfjfkjfkkkkkkkkksjjjjjjjjjjjjjjjjjjjjjjjjjjjjhyy67uijjhhgyhduiuidkdj</v>
      </c>
    </row>
    <row r="32226" spans="1:1" x14ac:dyDescent="0.55000000000000004">
      <c r="A32226" t="str" cm="1">
        <f t="array" ref="A32226">_xll.TBXLL_DynamicString(A32225)</f>
        <v>3aikrkiddfjjffjhfjfkjfkkkkkkkkksjjjjjjjjjjjjjjjjjjjjjjjjjjjjhyy67uijjhhgyhduiuidkdj</v>
      </c>
    </row>
    <row r="32227" spans="1:1" x14ac:dyDescent="0.55000000000000004">
      <c r="A32227" t="str" cm="1">
        <f t="array" ref="A32227">_xll.TBXLL_DynamicString(A32226)</f>
        <v>3aikrkiddfjjffjhfjfkjfkkkkkkkkksjjjjjjjjjjjjjjjjjjjjjjjjjjjjhyy67uijjhhgyhduiuidkdj</v>
      </c>
    </row>
    <row r="32228" spans="1:1" x14ac:dyDescent="0.55000000000000004">
      <c r="A32228" t="str" cm="1">
        <f t="array" ref="A32228">_xll.TBXLL_DynamicString(A32227)</f>
        <v>3aikrkiddfjjffjhfjfkjfkkkkkkkkksjjjjjjjjjjjjjjjjjjjjjjjjjjjjhyy67uijjhhgyhduiuidkdj</v>
      </c>
    </row>
    <row r="32229" spans="1:1" x14ac:dyDescent="0.55000000000000004">
      <c r="A32229" t="str" cm="1">
        <f t="array" ref="A32229">_xll.TBXLL_DynamicString(A32228)</f>
        <v>3aikrkiddfjjffjhfjfkjfkkkkkkkkksjjjjjjjjjjjjjjjjjjjjjjjjjjjjhyy67uijjhhgyhduiuidkdj</v>
      </c>
    </row>
    <row r="32230" spans="1:1" x14ac:dyDescent="0.55000000000000004">
      <c r="A32230" t="str" cm="1">
        <f t="array" ref="A32230">_xll.TBXLL_DynamicString(A32229)</f>
        <v>3aikrkiddfjjffjhfjfkjfkkkkkkkkksjjjjjjjjjjjjjjjjjjjjjjjjjjjjhyy67uijjhhgyhduiuidkdj</v>
      </c>
    </row>
    <row r="32231" spans="1:1" x14ac:dyDescent="0.55000000000000004">
      <c r="A32231" t="str" cm="1">
        <f t="array" ref="A32231">_xll.TBXLL_DynamicString(A32230)</f>
        <v>3aikrkiddfjjffjhfjfkjfkkkkkkkkksjjjjjjjjjjjjjjjjjjjjjjjjjjjjhyy67uijjhhgyhduiuidkdj</v>
      </c>
    </row>
    <row r="32232" spans="1:1" x14ac:dyDescent="0.55000000000000004">
      <c r="A32232" t="str" cm="1">
        <f t="array" ref="A32232">_xll.TBXLL_DynamicString(A32231)</f>
        <v>3aikrkiddfjjffjhfjfkjfkkkkkkkkksjjjjjjjjjjjjjjjjjjjjjjjjjjjjhyy67uijjhhgyhduiuidkdj</v>
      </c>
    </row>
    <row r="32233" spans="1:1" x14ac:dyDescent="0.55000000000000004">
      <c r="A32233" t="str" cm="1">
        <f t="array" ref="A32233">_xll.TBXLL_DynamicString(A32232)</f>
        <v>3aikrkiddfjjffjhfjfkjfkkkkkkkkksjjjjjjjjjjjjjjjjjjjjjjjjjjjjhyy67uijjhhgyhduiuidkdj</v>
      </c>
    </row>
    <row r="32234" spans="1:1" x14ac:dyDescent="0.55000000000000004">
      <c r="A32234" t="str" cm="1">
        <f t="array" ref="A32234">_xll.TBXLL_DynamicString(A32233)</f>
        <v>3aikrkiddfjjffjhfjfkjfkkkkkkkkksjjjjjjjjjjjjjjjjjjjjjjjjjjjjhyy67uijjhhgyhduiuidkdj</v>
      </c>
    </row>
    <row r="32235" spans="1:1" x14ac:dyDescent="0.55000000000000004">
      <c r="A32235" t="str" cm="1">
        <f t="array" ref="A32235">_xll.TBXLL_DynamicString(A32234)</f>
        <v>3aikrkiddfjjffjhfjfkjfkkkkkkkkksjjjjjjjjjjjjjjjjjjjjjjjjjjjjhyy67uijjhhgyhduiuidkdj</v>
      </c>
    </row>
    <row r="32236" spans="1:1" x14ac:dyDescent="0.55000000000000004">
      <c r="A32236" t="str" cm="1">
        <f t="array" ref="A32236">_xll.TBXLL_DynamicString(A32235)</f>
        <v>3aikrkiddfjjffjhfjfkjfkkkkkkkkksjjjjjjjjjjjjjjjjjjjjjjjjjjjjhyy67uijjhhgyhduiuidkdj</v>
      </c>
    </row>
    <row r="32237" spans="1:1" x14ac:dyDescent="0.55000000000000004">
      <c r="A32237" t="str" cm="1">
        <f t="array" ref="A32237">_xll.TBXLL_DynamicString(A32236)</f>
        <v>3aikrkiddfjjffjhfjfkjfkkkkkkkkksjjjjjjjjjjjjjjjjjjjjjjjjjjjjhyy67uijjhhgyhduiuidkdj</v>
      </c>
    </row>
    <row r="32238" spans="1:1" x14ac:dyDescent="0.55000000000000004">
      <c r="A32238" t="str" cm="1">
        <f t="array" ref="A32238">_xll.TBXLL_DynamicString(A32237)</f>
        <v>3aikrkiddfjjffjhfjfkjfkkkkkkkkksjjjjjjjjjjjjjjjjjjjjjjjjjjjjhyy67uijjhhgyhduiuidkdj</v>
      </c>
    </row>
    <row r="32239" spans="1:1" x14ac:dyDescent="0.55000000000000004">
      <c r="A32239" t="str" cm="1">
        <f t="array" ref="A32239">_xll.TBXLL_DynamicString(A32238)</f>
        <v>3aikrkiddfjjffjhfjfkjfkkkkkkkkksjjjjjjjjjjjjjjjjjjjjjjjjjjjjhyy67uijjhhgyhduiuidkdj</v>
      </c>
    </row>
    <row r="32240" spans="1:1" x14ac:dyDescent="0.55000000000000004">
      <c r="A32240" t="str" cm="1">
        <f t="array" ref="A32240">_xll.TBXLL_DynamicString(A32239)</f>
        <v>3aikrkiddfjjffjhfjfkjfkkkkkkkkksjjjjjjjjjjjjjjjjjjjjjjjjjjjjhyy67uijjhhgyhduiuidkdj</v>
      </c>
    </row>
    <row r="32241" spans="1:1" x14ac:dyDescent="0.55000000000000004">
      <c r="A32241" t="str" cm="1">
        <f t="array" ref="A32241">_xll.TBXLL_DynamicString(A32240)</f>
        <v>3aikrkiddfjjffjhfjfkjfkkkkkkkkksjjjjjjjjjjjjjjjjjjjjjjjjjjjjhyy67uijjhhgyhduiuidkdj</v>
      </c>
    </row>
    <row r="32242" spans="1:1" x14ac:dyDescent="0.55000000000000004">
      <c r="A32242" t="str" cm="1">
        <f t="array" ref="A32242">_xll.TBXLL_DynamicString(A32241)</f>
        <v>3aikrkiddfjjffjhfjfkjfkkkkkkkkksjjjjjjjjjjjjjjjjjjjjjjjjjjjjhyy67uijjhhgyhduiuidkdj</v>
      </c>
    </row>
    <row r="32243" spans="1:1" x14ac:dyDescent="0.55000000000000004">
      <c r="A32243" t="str" cm="1">
        <f t="array" ref="A32243">_xll.TBXLL_DynamicString(A32242)</f>
        <v>3aikrkiddfjjffjhfjfkjfkkkkkkkkksjjjjjjjjjjjjjjjjjjjjjjjjjjjjhyy67uijjhhgyhduiuidkdj</v>
      </c>
    </row>
    <row r="32244" spans="1:1" x14ac:dyDescent="0.55000000000000004">
      <c r="A32244" t="str" cm="1">
        <f t="array" ref="A32244">_xll.TBXLL_DynamicString(A32243)</f>
        <v>3aikrkiddfjjffjhfjfkjfkkkkkkkkksjjjjjjjjjjjjjjjjjjjjjjjjjjjjhyy67uijjhhgyhduiuidkdj</v>
      </c>
    </row>
    <row r="32245" spans="1:1" x14ac:dyDescent="0.55000000000000004">
      <c r="A32245" t="str" cm="1">
        <f t="array" ref="A32245">_xll.TBXLL_DynamicString(A32244)</f>
        <v>3aikrkiddfjjffjhfjfkjfkkkkkkkkksjjjjjjjjjjjjjjjjjjjjjjjjjjjjhyy67uijjhhgyhduiuidkdj</v>
      </c>
    </row>
    <row r="32246" spans="1:1" x14ac:dyDescent="0.55000000000000004">
      <c r="A32246" t="str" cm="1">
        <f t="array" ref="A32246">_xll.TBXLL_DynamicString(A32245)</f>
        <v>3aikrkiddfjjffjhfjfkjfkkkkkkkkksjjjjjjjjjjjjjjjjjjjjjjjjjjjjhyy67uijjhhgyhduiuidkdj</v>
      </c>
    </row>
    <row r="32247" spans="1:1" x14ac:dyDescent="0.55000000000000004">
      <c r="A32247" t="str" cm="1">
        <f t="array" ref="A32247">_xll.TBXLL_DynamicString(A32246)</f>
        <v>3aikrkiddfjjffjhfjfkjfkkkkkkkkksjjjjjjjjjjjjjjjjjjjjjjjjjjjjhyy67uijjhhgyhduiuidkdj</v>
      </c>
    </row>
    <row r="32248" spans="1:1" x14ac:dyDescent="0.55000000000000004">
      <c r="A32248" t="str" cm="1">
        <f t="array" ref="A32248">_xll.TBXLL_DynamicString(A32247)</f>
        <v>3aikrkiddfjjffjhfjfkjfkkkkkkkkksjjjjjjjjjjjjjjjjjjjjjjjjjjjjhyy67uijjhhgyhduiuidkdj</v>
      </c>
    </row>
    <row r="32249" spans="1:1" x14ac:dyDescent="0.55000000000000004">
      <c r="A32249" t="str" cm="1">
        <f t="array" ref="A32249">_xll.TBXLL_DynamicString(A32248)</f>
        <v>3aikrkiddfjjffjhfjfkjfkkkkkkkkksjjjjjjjjjjjjjjjjjjjjjjjjjjjjhyy67uijjhhgyhduiuidkdj</v>
      </c>
    </row>
    <row r="32250" spans="1:1" x14ac:dyDescent="0.55000000000000004">
      <c r="A32250" t="str" cm="1">
        <f t="array" ref="A32250">_xll.TBXLL_DynamicString(A32249)</f>
        <v>3aikrkiddfjjffjhfjfkjfkkkkkkkkksjjjjjjjjjjjjjjjjjjjjjjjjjjjjhyy67uijjhhgyhduiuidkdj</v>
      </c>
    </row>
    <row r="32251" spans="1:1" x14ac:dyDescent="0.55000000000000004">
      <c r="A32251" t="str" cm="1">
        <f t="array" ref="A32251">_xll.TBXLL_DynamicString(A32250)</f>
        <v>3aikrkiddfjjffjhfjfkjfkkkkkkkkksjjjjjjjjjjjjjjjjjjjjjjjjjjjjhyy67uijjhhgyhduiuidkdj</v>
      </c>
    </row>
    <row r="32252" spans="1:1" x14ac:dyDescent="0.55000000000000004">
      <c r="A32252" t="str" cm="1">
        <f t="array" ref="A32252">_xll.TBXLL_DynamicString(A32251)</f>
        <v>3aikrkiddfjjffjhfjfkjfkkkkkkkkksjjjjjjjjjjjjjjjjjjjjjjjjjjjjhyy67uijjhhgyhduiuidkdj</v>
      </c>
    </row>
    <row r="32253" spans="1:1" x14ac:dyDescent="0.55000000000000004">
      <c r="A32253" t="str" cm="1">
        <f t="array" ref="A32253">_xll.TBXLL_DynamicString(A32252)</f>
        <v>3aikrkiddfjjffjhfjfkjfkkkkkkkkksjjjjjjjjjjjjjjjjjjjjjjjjjjjjhyy67uijjhhgyhduiuidkdj</v>
      </c>
    </row>
    <row r="32254" spans="1:1" x14ac:dyDescent="0.55000000000000004">
      <c r="A32254" t="str" cm="1">
        <f t="array" ref="A32254">_xll.TBXLL_DynamicString(A32253)</f>
        <v>3aikrkiddfjjffjhfjfkjfkkkkkkkkksjjjjjjjjjjjjjjjjjjjjjjjjjjjjhyy67uijjhhgyhduiuidkdj</v>
      </c>
    </row>
    <row r="32255" spans="1:1" x14ac:dyDescent="0.55000000000000004">
      <c r="A32255" t="str" cm="1">
        <f t="array" ref="A32255">_xll.TBXLL_DynamicString(A32254)</f>
        <v>3aikrkiddfjjffjhfjfkjfkkkkkkkkksjjjjjjjjjjjjjjjjjjjjjjjjjjjjhyy67uijjhhgyhduiuidkdj</v>
      </c>
    </row>
    <row r="32256" spans="1:1" x14ac:dyDescent="0.55000000000000004">
      <c r="A32256" t="str" cm="1">
        <f t="array" ref="A32256">_xll.TBXLL_DynamicString(A32255)</f>
        <v>3aikrkiddfjjffjhfjfkjfkkkkkkkkksjjjjjjjjjjjjjjjjjjjjjjjjjjjjhyy67uijjhhgyhduiuidkdj</v>
      </c>
    </row>
    <row r="32257" spans="1:1" x14ac:dyDescent="0.55000000000000004">
      <c r="A32257" t="str" cm="1">
        <f t="array" ref="A32257">_xll.TBXLL_DynamicString(A32256)</f>
        <v>3aikrkiddfjjffjhfjfkjfkkkkkkkkksjjjjjjjjjjjjjjjjjjjjjjjjjjjjhyy67uijjhhgyhduiuidkdj</v>
      </c>
    </row>
    <row r="32258" spans="1:1" x14ac:dyDescent="0.55000000000000004">
      <c r="A32258" t="str" cm="1">
        <f t="array" ref="A32258">_xll.TBXLL_DynamicString(A32257)</f>
        <v>3aikrkiddfjjffjhfjfkjfkkkkkkkkksjjjjjjjjjjjjjjjjjjjjjjjjjjjjhyy67uijjhhgyhduiuidkdj</v>
      </c>
    </row>
    <row r="32259" spans="1:1" x14ac:dyDescent="0.55000000000000004">
      <c r="A32259" t="str" cm="1">
        <f t="array" ref="A32259">_xll.TBXLL_DynamicString(A32258)</f>
        <v>3aikrkiddfjjffjhfjfkjfkkkkkkkkksjjjjjjjjjjjjjjjjjjjjjjjjjjjjhyy67uijjhhgyhduiuidkdj</v>
      </c>
    </row>
    <row r="32260" spans="1:1" x14ac:dyDescent="0.55000000000000004">
      <c r="A32260" t="str" cm="1">
        <f t="array" ref="A32260">_xll.TBXLL_DynamicString(A32259)</f>
        <v>3aikrkiddfjjffjhfjfkjfkkkkkkkkksjjjjjjjjjjjjjjjjjjjjjjjjjjjjhyy67uijjhhgyhduiuidkdj</v>
      </c>
    </row>
    <row r="32261" spans="1:1" x14ac:dyDescent="0.55000000000000004">
      <c r="A32261" t="str" cm="1">
        <f t="array" ref="A32261">_xll.TBXLL_DynamicString(A32260)</f>
        <v>3aikrkiddfjjffjhfjfkjfkkkkkkkkksjjjjjjjjjjjjjjjjjjjjjjjjjjjjhyy67uijjhhgyhduiuidkdj</v>
      </c>
    </row>
    <row r="32262" spans="1:1" x14ac:dyDescent="0.55000000000000004">
      <c r="A32262" t="str" cm="1">
        <f t="array" ref="A32262">_xll.TBXLL_DynamicString(A32261)</f>
        <v>3aikrkiddfjjffjhfjfkjfkkkkkkkkksjjjjjjjjjjjjjjjjjjjjjjjjjjjjhyy67uijjhhgyhduiuidkdj</v>
      </c>
    </row>
    <row r="32263" spans="1:1" x14ac:dyDescent="0.55000000000000004">
      <c r="A32263" t="str" cm="1">
        <f t="array" ref="A32263">_xll.TBXLL_DynamicString(A32262)</f>
        <v>3aikrkiddfjjffjhfjfkjfkkkkkkkkksjjjjjjjjjjjjjjjjjjjjjjjjjjjjhyy67uijjhhgyhduiuidkdj</v>
      </c>
    </row>
    <row r="32264" spans="1:1" x14ac:dyDescent="0.55000000000000004">
      <c r="A32264" t="str" cm="1">
        <f t="array" ref="A32264">_xll.TBXLL_DynamicString(A32263)</f>
        <v>3aikrkiddfjjffjhfjfkjfkkkkkkkkksjjjjjjjjjjjjjjjjjjjjjjjjjjjjhyy67uijjhhgyhduiuidkdj</v>
      </c>
    </row>
    <row r="32265" spans="1:1" x14ac:dyDescent="0.55000000000000004">
      <c r="A32265" t="str" cm="1">
        <f t="array" ref="A32265">_xll.TBXLL_DynamicString(A32264)</f>
        <v>3aikrkiddfjjffjhfjfkjfkkkkkkkkksjjjjjjjjjjjjjjjjjjjjjjjjjjjjhyy67uijjhhgyhduiuidkdj</v>
      </c>
    </row>
    <row r="32266" spans="1:1" x14ac:dyDescent="0.55000000000000004">
      <c r="A32266" t="str" cm="1">
        <f t="array" ref="A32266">_xll.TBXLL_DynamicString(A32265)</f>
        <v>3aikrkiddfjjffjhfjfkjfkkkkkkkkksjjjjjjjjjjjjjjjjjjjjjjjjjjjjhyy67uijjhhgyhduiuidkdj</v>
      </c>
    </row>
    <row r="32267" spans="1:1" x14ac:dyDescent="0.55000000000000004">
      <c r="A32267" t="str" cm="1">
        <f t="array" ref="A32267">_xll.TBXLL_DynamicString(A32266)</f>
        <v>3aikrkiddfjjffjhfjfkjfkkkkkkkkksjjjjjjjjjjjjjjjjjjjjjjjjjjjjhyy67uijjhhgyhduiuidkdj</v>
      </c>
    </row>
    <row r="32268" spans="1:1" x14ac:dyDescent="0.55000000000000004">
      <c r="A32268" t="str" cm="1">
        <f t="array" ref="A32268">_xll.TBXLL_DynamicString(A32267)</f>
        <v>3aikrkiddfjjffjhfjfkjfkkkkkkkkksjjjjjjjjjjjjjjjjjjjjjjjjjjjjhyy67uijjhhgyhduiuidkdj</v>
      </c>
    </row>
    <row r="32269" spans="1:1" x14ac:dyDescent="0.55000000000000004">
      <c r="A32269" t="str" cm="1">
        <f t="array" ref="A32269">_xll.TBXLL_DynamicString(A32268)</f>
        <v>3aikrkiddfjjffjhfjfkjfkkkkkkkkksjjjjjjjjjjjjjjjjjjjjjjjjjjjjhyy67uijjhhgyhduiuidkdj</v>
      </c>
    </row>
    <row r="32270" spans="1:1" x14ac:dyDescent="0.55000000000000004">
      <c r="A32270" t="str" cm="1">
        <f t="array" ref="A32270">_xll.TBXLL_DynamicString(A32269)</f>
        <v>3aikrkiddfjjffjhfjfkjfkkkkkkkkksjjjjjjjjjjjjjjjjjjjjjjjjjjjjhyy67uijjhhgyhduiuidkdj</v>
      </c>
    </row>
    <row r="32271" spans="1:1" x14ac:dyDescent="0.55000000000000004">
      <c r="A32271" t="str" cm="1">
        <f t="array" ref="A32271">_xll.TBXLL_DynamicString(A32270)</f>
        <v>3aikrkiddfjjffjhfjfkjfkkkkkkkkksjjjjjjjjjjjjjjjjjjjjjjjjjjjjhyy67uijjhhgyhduiuidkdj</v>
      </c>
    </row>
    <row r="32272" spans="1:1" x14ac:dyDescent="0.55000000000000004">
      <c r="A32272" t="str" cm="1">
        <f t="array" ref="A32272">_xll.TBXLL_DynamicString(A32271)</f>
        <v>3aikrkiddfjjffjhfjfkjfkkkkkkkkksjjjjjjjjjjjjjjjjjjjjjjjjjjjjhyy67uijjhhgyhduiuidkdj</v>
      </c>
    </row>
    <row r="32273" spans="1:1" x14ac:dyDescent="0.55000000000000004">
      <c r="A32273" t="str" cm="1">
        <f t="array" ref="A32273">_xll.TBXLL_DynamicString(A32272)</f>
        <v>3aikrkiddfjjffjhfjfkjfkkkkkkkkksjjjjjjjjjjjjjjjjjjjjjjjjjjjjhyy67uijjhhgyhduiuidkdj</v>
      </c>
    </row>
    <row r="32274" spans="1:1" x14ac:dyDescent="0.55000000000000004">
      <c r="A32274" t="str" cm="1">
        <f t="array" ref="A32274">_xll.TBXLL_DynamicString(A32273)</f>
        <v>3aikrkiddfjjffjhfjfkjfkkkkkkkkksjjjjjjjjjjjjjjjjjjjjjjjjjjjjhyy67uijjhhgyhduiuidkdj</v>
      </c>
    </row>
    <row r="32275" spans="1:1" x14ac:dyDescent="0.55000000000000004">
      <c r="A32275" t="str" cm="1">
        <f t="array" ref="A32275">_xll.TBXLL_DynamicString(A32274)</f>
        <v>3aikrkiddfjjffjhfjfkjfkkkkkkkkksjjjjjjjjjjjjjjjjjjjjjjjjjjjjhyy67uijjhhgyhduiuidkdj</v>
      </c>
    </row>
    <row r="32276" spans="1:1" x14ac:dyDescent="0.55000000000000004">
      <c r="A32276" t="str" cm="1">
        <f t="array" ref="A32276">_xll.TBXLL_DynamicString(A32275)</f>
        <v>3aikrkiddfjjffjhfjfkjfkkkkkkkkksjjjjjjjjjjjjjjjjjjjjjjjjjjjjhyy67uijjhhgyhduiuidkdj</v>
      </c>
    </row>
    <row r="32277" spans="1:1" x14ac:dyDescent="0.55000000000000004">
      <c r="A32277" t="str" cm="1">
        <f t="array" ref="A32277">_xll.TBXLL_DynamicString(A32276)</f>
        <v>3aikrkiddfjjffjhfjfkjfkkkkkkkkksjjjjjjjjjjjjjjjjjjjjjjjjjjjjhyy67uijjhhgyhduiuidkdj</v>
      </c>
    </row>
    <row r="32278" spans="1:1" x14ac:dyDescent="0.55000000000000004">
      <c r="A32278" t="str" cm="1">
        <f t="array" ref="A32278">_xll.TBXLL_DynamicString(A32277)</f>
        <v>3aikrkiddfjjffjhfjfkjfkkkkkkkkksjjjjjjjjjjjjjjjjjjjjjjjjjjjjhyy67uijjhhgyhduiuidkdj</v>
      </c>
    </row>
    <row r="32279" spans="1:1" x14ac:dyDescent="0.55000000000000004">
      <c r="A32279" t="str" cm="1">
        <f t="array" ref="A32279">_xll.TBXLL_DynamicString(A32278)</f>
        <v>3aikrkiddfjjffjhfjfkjfkkkkkkkkksjjjjjjjjjjjjjjjjjjjjjjjjjjjjhyy67uijjhhgyhduiuidkdj</v>
      </c>
    </row>
    <row r="32280" spans="1:1" x14ac:dyDescent="0.55000000000000004">
      <c r="A32280" t="str" cm="1">
        <f t="array" ref="A32280">_xll.TBXLL_DynamicString(A32279)</f>
        <v>3aikrkiddfjjffjhfjfkjfkkkkkkkkksjjjjjjjjjjjjjjjjjjjjjjjjjjjjhyy67uijjhhgyhduiuidkdj</v>
      </c>
    </row>
    <row r="32281" spans="1:1" x14ac:dyDescent="0.55000000000000004">
      <c r="A32281" t="str" cm="1">
        <f t="array" ref="A32281">_xll.TBXLL_DynamicString(A32280)</f>
        <v>3aikrkiddfjjffjhfjfkjfkkkkkkkkksjjjjjjjjjjjjjjjjjjjjjjjjjjjjhyy67uijjhhgyhduiuidkdj</v>
      </c>
    </row>
    <row r="32282" spans="1:1" x14ac:dyDescent="0.55000000000000004">
      <c r="A32282" t="str" cm="1">
        <f t="array" ref="A32282">_xll.TBXLL_DynamicString(A32281)</f>
        <v>3aikrkiddfjjffjhfjfkjfkkkkkkkkksjjjjjjjjjjjjjjjjjjjjjjjjjjjjhyy67uijjhhgyhduiuidkdj</v>
      </c>
    </row>
    <row r="32283" spans="1:1" x14ac:dyDescent="0.55000000000000004">
      <c r="A32283" t="str" cm="1">
        <f t="array" ref="A32283">_xll.TBXLL_DynamicString(A32282)</f>
        <v>3aikrkiddfjjffjhfjfkjfkkkkkkkkksjjjjjjjjjjjjjjjjjjjjjjjjjjjjhyy67uijjhhgyhduiuidkdj</v>
      </c>
    </row>
    <row r="32284" spans="1:1" x14ac:dyDescent="0.55000000000000004">
      <c r="A32284" t="str" cm="1">
        <f t="array" ref="A32284">_xll.TBXLL_DynamicString(A32283)</f>
        <v>3aikrkiddfjjffjhfjfkjfkkkkkkkkksjjjjjjjjjjjjjjjjjjjjjjjjjjjjhyy67uijjhhgyhduiuidkdj</v>
      </c>
    </row>
    <row r="32285" spans="1:1" x14ac:dyDescent="0.55000000000000004">
      <c r="A32285" t="str" cm="1">
        <f t="array" ref="A32285">_xll.TBXLL_DynamicString(A32284)</f>
        <v>3aikrkiddfjjffjhfjfkjfkkkkkkkkksjjjjjjjjjjjjjjjjjjjjjjjjjjjjhyy67uijjhhgyhduiuidkdj</v>
      </c>
    </row>
    <row r="32286" spans="1:1" x14ac:dyDescent="0.55000000000000004">
      <c r="A32286" t="str" cm="1">
        <f t="array" ref="A32286">_xll.TBXLL_DynamicString(A32285)</f>
        <v>3aikrkiddfjjffjhfjfkjfkkkkkkkkksjjjjjjjjjjjjjjjjjjjjjjjjjjjjhyy67uijjhhgyhduiuidkdj</v>
      </c>
    </row>
    <row r="32287" spans="1:1" x14ac:dyDescent="0.55000000000000004">
      <c r="A32287" t="str" cm="1">
        <f t="array" ref="A32287">_xll.TBXLL_DynamicString(A32286)</f>
        <v>3aikrkiddfjjffjhfjfkjfkkkkkkkkksjjjjjjjjjjjjjjjjjjjjjjjjjjjjhyy67uijjhhgyhduiuidkdj</v>
      </c>
    </row>
    <row r="32288" spans="1:1" x14ac:dyDescent="0.55000000000000004">
      <c r="A32288" t="str" cm="1">
        <f t="array" ref="A32288">_xll.TBXLL_DynamicString(A32287)</f>
        <v>3aikrkiddfjjffjhfjfkjfkkkkkkkkksjjjjjjjjjjjjjjjjjjjjjjjjjjjjhyy67uijjhhgyhduiuidkdj</v>
      </c>
    </row>
    <row r="32289" spans="1:1" x14ac:dyDescent="0.55000000000000004">
      <c r="A32289" t="str" cm="1">
        <f t="array" ref="A32289">_xll.TBXLL_DynamicString(A32288)</f>
        <v>3aikrkiddfjjffjhfjfkjfkkkkkkkkksjjjjjjjjjjjjjjjjjjjjjjjjjjjjhyy67uijjhhgyhduiuidkdj</v>
      </c>
    </row>
    <row r="32290" spans="1:1" x14ac:dyDescent="0.55000000000000004">
      <c r="A32290" t="str" cm="1">
        <f t="array" ref="A32290">_xll.TBXLL_DynamicString(A32289)</f>
        <v>3aikrkiddfjjffjhfjfkjfkkkkkkkkksjjjjjjjjjjjjjjjjjjjjjjjjjjjjhyy67uijjhhgyhduiuidkdj</v>
      </c>
    </row>
    <row r="32291" spans="1:1" x14ac:dyDescent="0.55000000000000004">
      <c r="A32291" t="str" cm="1">
        <f t="array" ref="A32291">_xll.TBXLL_DynamicString(A32290)</f>
        <v>3aikrkiddfjjffjhfjfkjfkkkkkkkkksjjjjjjjjjjjjjjjjjjjjjjjjjjjjhyy67uijjhhgyhduiuidkdj</v>
      </c>
    </row>
    <row r="32292" spans="1:1" x14ac:dyDescent="0.55000000000000004">
      <c r="A32292" t="str" cm="1">
        <f t="array" ref="A32292">_xll.TBXLL_DynamicString(A32291)</f>
        <v>3aikrkiddfjjffjhfjfkjfkkkkkkkkksjjjjjjjjjjjjjjjjjjjjjjjjjjjjhyy67uijjhhgyhduiuidkdj</v>
      </c>
    </row>
    <row r="32293" spans="1:1" x14ac:dyDescent="0.55000000000000004">
      <c r="A32293" t="str" cm="1">
        <f t="array" ref="A32293">_xll.TBXLL_DynamicString(A32292)</f>
        <v>3aikrkiddfjjffjhfjfkjfkkkkkkkkksjjjjjjjjjjjjjjjjjjjjjjjjjjjjhyy67uijjhhgyhduiuidkdj</v>
      </c>
    </row>
    <row r="32294" spans="1:1" x14ac:dyDescent="0.55000000000000004">
      <c r="A32294" t="str" cm="1">
        <f t="array" ref="A32294">_xll.TBXLL_DynamicString(A32293)</f>
        <v>3aikrkiddfjjffjhfjfkjfkkkkkkkkksjjjjjjjjjjjjjjjjjjjjjjjjjjjjhyy67uijjhhgyhduiuidkdj</v>
      </c>
    </row>
    <row r="32295" spans="1:1" x14ac:dyDescent="0.55000000000000004">
      <c r="A32295" t="str" cm="1">
        <f t="array" ref="A32295">_xll.TBXLL_DynamicString(A32294)</f>
        <v>3aikrkiddfjjffjhfjfkjfkkkkkkkkksjjjjjjjjjjjjjjjjjjjjjjjjjjjjhyy67uijjhhgyhduiuidkdj</v>
      </c>
    </row>
    <row r="32296" spans="1:1" x14ac:dyDescent="0.55000000000000004">
      <c r="A32296" t="str" cm="1">
        <f t="array" ref="A32296">_xll.TBXLL_DynamicString(A32295)</f>
        <v>3aikrkiddfjjffjhfjfkjfkkkkkkkkksjjjjjjjjjjjjjjjjjjjjjjjjjjjjhyy67uijjhhgyhduiuidkdj</v>
      </c>
    </row>
    <row r="32297" spans="1:1" x14ac:dyDescent="0.55000000000000004">
      <c r="A32297" t="str" cm="1">
        <f t="array" ref="A32297">_xll.TBXLL_DynamicString(A32296)</f>
        <v>3aikrkiddfjjffjhfjfkjfkkkkkkkkksjjjjjjjjjjjjjjjjjjjjjjjjjjjjhyy67uijjhhgyhduiuidkdj</v>
      </c>
    </row>
    <row r="32298" spans="1:1" x14ac:dyDescent="0.55000000000000004">
      <c r="A32298" t="str" cm="1">
        <f t="array" ref="A32298">_xll.TBXLL_DynamicString(A32297)</f>
        <v>3aikrkiddfjjffjhfjfkjfkkkkkkkkksjjjjjjjjjjjjjjjjjjjjjjjjjjjjhyy67uijjhhgyhduiuidkdj</v>
      </c>
    </row>
    <row r="32299" spans="1:1" x14ac:dyDescent="0.55000000000000004">
      <c r="A32299" t="str" cm="1">
        <f t="array" ref="A32299">_xll.TBXLL_DynamicString(A32298)</f>
        <v>3aikrkiddfjjffjhfjfkjfkkkkkkkkksjjjjjjjjjjjjjjjjjjjjjjjjjjjjhyy67uijjhhgyhduiuidkdj</v>
      </c>
    </row>
    <row r="32300" spans="1:1" x14ac:dyDescent="0.55000000000000004">
      <c r="A32300" t="str" cm="1">
        <f t="array" ref="A32300">_xll.TBXLL_DynamicString(A32299)</f>
        <v>3aikrkiddfjjffjhfjfkjfkkkkkkkkksjjjjjjjjjjjjjjjjjjjjjjjjjjjjhyy67uijjhhgyhduiuidkdj</v>
      </c>
    </row>
    <row r="32301" spans="1:1" x14ac:dyDescent="0.55000000000000004">
      <c r="A32301" t="str" cm="1">
        <f t="array" ref="A32301">_xll.TBXLL_DynamicString(A32300)</f>
        <v>3aikrkiddfjjffjhfjfkjfkkkkkkkkksjjjjjjjjjjjjjjjjjjjjjjjjjjjjhyy67uijjhhgyhduiuidkdj</v>
      </c>
    </row>
    <row r="32302" spans="1:1" x14ac:dyDescent="0.55000000000000004">
      <c r="A32302" t="str" cm="1">
        <f t="array" ref="A32302">_xll.TBXLL_DynamicString(A32301)</f>
        <v>3aikrkiddfjjffjhfjfkjfkkkkkkkkksjjjjjjjjjjjjjjjjjjjjjjjjjjjjhyy67uijjhhgyhduiuidkdj</v>
      </c>
    </row>
    <row r="32303" spans="1:1" x14ac:dyDescent="0.55000000000000004">
      <c r="A32303" t="str" cm="1">
        <f t="array" ref="A32303">_xll.TBXLL_DynamicString(A32302)</f>
        <v>3aikrkiddfjjffjhfjfkjfkkkkkkkkksjjjjjjjjjjjjjjjjjjjjjjjjjjjjhyy67uijjhhgyhduiuidkdj</v>
      </c>
    </row>
    <row r="32304" spans="1:1" x14ac:dyDescent="0.55000000000000004">
      <c r="A32304" t="str" cm="1">
        <f t="array" ref="A32304">_xll.TBXLL_DynamicString(A32303)</f>
        <v>3aikrkiddfjjffjhfjfkjfkkkkkkkkksjjjjjjjjjjjjjjjjjjjjjjjjjjjjhyy67uijjhhgyhduiuidkdj</v>
      </c>
    </row>
    <row r="32305" spans="1:1" x14ac:dyDescent="0.55000000000000004">
      <c r="A32305" t="str" cm="1">
        <f t="array" ref="A32305">_xll.TBXLL_DynamicString(A32304)</f>
        <v>3aikrkiddfjjffjhfjfkjfkkkkkkkkksjjjjjjjjjjjjjjjjjjjjjjjjjjjjhyy67uijjhhgyhduiuidkdj</v>
      </c>
    </row>
    <row r="32306" spans="1:1" x14ac:dyDescent="0.55000000000000004">
      <c r="A32306" t="str" cm="1">
        <f t="array" ref="A32306">_xll.TBXLL_DynamicString(A32305)</f>
        <v>3aikrkiddfjjffjhfjfkjfkkkkkkkkksjjjjjjjjjjjjjjjjjjjjjjjjjjjjhyy67uijjhhgyhduiuidkdj</v>
      </c>
    </row>
    <row r="32307" spans="1:1" x14ac:dyDescent="0.55000000000000004">
      <c r="A32307" t="str" cm="1">
        <f t="array" ref="A32307">_xll.TBXLL_DynamicString(A32306)</f>
        <v>3aikrkiddfjjffjhfjfkjfkkkkkkkkksjjjjjjjjjjjjjjjjjjjjjjjjjjjjhyy67uijjhhgyhduiuidkdj</v>
      </c>
    </row>
    <row r="32308" spans="1:1" x14ac:dyDescent="0.55000000000000004">
      <c r="A32308" t="str" cm="1">
        <f t="array" ref="A32308">_xll.TBXLL_DynamicString(A32307)</f>
        <v>3aikrkiddfjjffjhfjfkjfkkkkkkkkksjjjjjjjjjjjjjjjjjjjjjjjjjjjjhyy67uijjhhgyhduiuidkdj</v>
      </c>
    </row>
    <row r="32309" spans="1:1" x14ac:dyDescent="0.55000000000000004">
      <c r="A32309" t="str" cm="1">
        <f t="array" ref="A32309">_xll.TBXLL_DynamicString(A32308)</f>
        <v>3aikrkiddfjjffjhfjfkjfkkkkkkkkksjjjjjjjjjjjjjjjjjjjjjjjjjjjjhyy67uijjhhgyhduiuidkdj</v>
      </c>
    </row>
    <row r="32310" spans="1:1" x14ac:dyDescent="0.55000000000000004">
      <c r="A32310" t="str" cm="1">
        <f t="array" ref="A32310">_xll.TBXLL_DynamicString(A32309)</f>
        <v>3aikrkiddfjjffjhfjfkjfkkkkkkkkksjjjjjjjjjjjjjjjjjjjjjjjjjjjjhyy67uijjhhgyhduiuidkdj</v>
      </c>
    </row>
    <row r="32311" spans="1:1" x14ac:dyDescent="0.55000000000000004">
      <c r="A32311" t="str" cm="1">
        <f t="array" ref="A32311">_xll.TBXLL_DynamicString(A32310)</f>
        <v>3aikrkiddfjjffjhfjfkjfkkkkkkkkksjjjjjjjjjjjjjjjjjjjjjjjjjjjjhyy67uijjhhgyhduiuidkdj</v>
      </c>
    </row>
    <row r="32312" spans="1:1" x14ac:dyDescent="0.55000000000000004">
      <c r="A32312" t="str" cm="1">
        <f t="array" ref="A32312">_xll.TBXLL_DynamicString(A32311)</f>
        <v>3aikrkiddfjjffjhfjfkjfkkkkkkkkksjjjjjjjjjjjjjjjjjjjjjjjjjjjjhyy67uijjhhgyhduiuidkdj</v>
      </c>
    </row>
    <row r="32313" spans="1:1" x14ac:dyDescent="0.55000000000000004">
      <c r="A32313" t="str" cm="1">
        <f t="array" ref="A32313">_xll.TBXLL_DynamicString(A32312)</f>
        <v>3aikrkiddfjjffjhfjfkjfkkkkkkkkksjjjjjjjjjjjjjjjjjjjjjjjjjjjjhyy67uijjhhgyhduiuidkdj</v>
      </c>
    </row>
    <row r="32314" spans="1:1" x14ac:dyDescent="0.55000000000000004">
      <c r="A32314" t="str" cm="1">
        <f t="array" ref="A32314">_xll.TBXLL_DynamicString(A32313)</f>
        <v>3aikrkiddfjjffjhfjfkjfkkkkkkkkksjjjjjjjjjjjjjjjjjjjjjjjjjjjjhyy67uijjhhgyhduiuidkdj</v>
      </c>
    </row>
    <row r="32315" spans="1:1" x14ac:dyDescent="0.55000000000000004">
      <c r="A32315" t="str" cm="1">
        <f t="array" ref="A32315">_xll.TBXLL_DynamicString(A32314)</f>
        <v>3aikrkiddfjjffjhfjfkjfkkkkkkkkksjjjjjjjjjjjjjjjjjjjjjjjjjjjjhyy67uijjhhgyhduiuidkdj</v>
      </c>
    </row>
    <row r="32316" spans="1:1" x14ac:dyDescent="0.55000000000000004">
      <c r="A32316" t="str" cm="1">
        <f t="array" ref="A32316">_xll.TBXLL_DynamicString(A32315)</f>
        <v>3aikrkiddfjjffjhfjfkjfkkkkkkkkksjjjjjjjjjjjjjjjjjjjjjjjjjjjjhyy67uijjhhgyhduiuidkdj</v>
      </c>
    </row>
    <row r="32317" spans="1:1" x14ac:dyDescent="0.55000000000000004">
      <c r="A32317" t="str" cm="1">
        <f t="array" ref="A32317">_xll.TBXLL_DynamicString(A32316)</f>
        <v>3aikrkiddfjjffjhfjfkjfkkkkkkkkksjjjjjjjjjjjjjjjjjjjjjjjjjjjjhyy67uijjhhgyhduiuidkdj</v>
      </c>
    </row>
    <row r="32318" spans="1:1" x14ac:dyDescent="0.55000000000000004">
      <c r="A32318" t="str" cm="1">
        <f t="array" ref="A32318">_xll.TBXLL_DynamicString(A32317)</f>
        <v>3aikrkiddfjjffjhfjfkjfkkkkkkkkksjjjjjjjjjjjjjjjjjjjjjjjjjjjjhyy67uijjhhgyhduiuidkdj</v>
      </c>
    </row>
    <row r="32319" spans="1:1" x14ac:dyDescent="0.55000000000000004">
      <c r="A32319" t="str" cm="1">
        <f t="array" ref="A32319">_xll.TBXLL_DynamicString(A32318)</f>
        <v>3aikrkiddfjjffjhfjfkjfkkkkkkkkksjjjjjjjjjjjjjjjjjjjjjjjjjjjjhyy67uijjhhgyhduiuidkdj</v>
      </c>
    </row>
    <row r="32320" spans="1:1" x14ac:dyDescent="0.55000000000000004">
      <c r="A32320" t="str" cm="1">
        <f t="array" ref="A32320">_xll.TBXLL_DynamicString(A32319)</f>
        <v>3aikrkiddfjjffjhfjfkjfkkkkkkkkksjjjjjjjjjjjjjjjjjjjjjjjjjjjjhyy67uijjhhgyhduiuidkdj</v>
      </c>
    </row>
    <row r="32321" spans="1:1" x14ac:dyDescent="0.55000000000000004">
      <c r="A32321" t="str" cm="1">
        <f t="array" ref="A32321">_xll.TBXLL_DynamicString(A32320)</f>
        <v>3aikrkiddfjjffjhfjfkjfkkkkkkkkksjjjjjjjjjjjjjjjjjjjjjjjjjjjjhyy67uijjhhgyhduiuidkdj</v>
      </c>
    </row>
    <row r="32322" spans="1:1" x14ac:dyDescent="0.55000000000000004">
      <c r="A32322" t="str" cm="1">
        <f t="array" ref="A32322">_xll.TBXLL_DynamicString(A32321)</f>
        <v>3aikrkiddfjjffjhfjfkjfkkkkkkkkksjjjjjjjjjjjjjjjjjjjjjjjjjjjjhyy67uijjhhgyhduiuidkdj</v>
      </c>
    </row>
    <row r="32323" spans="1:1" x14ac:dyDescent="0.55000000000000004">
      <c r="A32323" t="str" cm="1">
        <f t="array" ref="A32323">_xll.TBXLL_DynamicString(A32322)</f>
        <v>3aikrkiddfjjffjhfjfkjfkkkkkkkkksjjjjjjjjjjjjjjjjjjjjjjjjjjjjhyy67uijjhhgyhduiuidkdj</v>
      </c>
    </row>
    <row r="32324" spans="1:1" x14ac:dyDescent="0.55000000000000004">
      <c r="A32324" t="str" cm="1">
        <f t="array" ref="A32324">_xll.TBXLL_DynamicString(A32323)</f>
        <v>3aikrkiddfjjffjhfjfkjfkkkkkkkkksjjjjjjjjjjjjjjjjjjjjjjjjjjjjhyy67uijjhhgyhduiuidkdj</v>
      </c>
    </row>
    <row r="32325" spans="1:1" x14ac:dyDescent="0.55000000000000004">
      <c r="A32325" t="str" cm="1">
        <f t="array" ref="A32325">_xll.TBXLL_DynamicString(A32324)</f>
        <v>3aikrkiddfjjffjhfjfkjfkkkkkkkkksjjjjjjjjjjjjjjjjjjjjjjjjjjjjhyy67uijjhhgyhduiuidkdj</v>
      </c>
    </row>
    <row r="32326" spans="1:1" x14ac:dyDescent="0.55000000000000004">
      <c r="A32326" t="str" cm="1">
        <f t="array" ref="A32326">_xll.TBXLL_DynamicString(A32325)</f>
        <v>3aikrkiddfjjffjhfjfkjfkkkkkkkkksjjjjjjjjjjjjjjjjjjjjjjjjjjjjhyy67uijjhhgyhduiuidkdj</v>
      </c>
    </row>
    <row r="32327" spans="1:1" x14ac:dyDescent="0.55000000000000004">
      <c r="A32327" t="str" cm="1">
        <f t="array" ref="A32327">_xll.TBXLL_DynamicString(A32326)</f>
        <v>3aikrkiddfjjffjhfjfkjfkkkkkkkkksjjjjjjjjjjjjjjjjjjjjjjjjjjjjhyy67uijjhhgyhduiuidkdj</v>
      </c>
    </row>
    <row r="32328" spans="1:1" x14ac:dyDescent="0.55000000000000004">
      <c r="A32328" t="str" cm="1">
        <f t="array" ref="A32328">_xll.TBXLL_DynamicString(A32327)</f>
        <v>3aikrkiddfjjffjhfjfkjfkkkkkkkkksjjjjjjjjjjjjjjjjjjjjjjjjjjjjhyy67uijjhhgyhduiuidkdj</v>
      </c>
    </row>
    <row r="32329" spans="1:1" x14ac:dyDescent="0.55000000000000004">
      <c r="A32329" t="str" cm="1">
        <f t="array" ref="A32329">_xll.TBXLL_DynamicString(A32328)</f>
        <v>3aikrkiddfjjffjhfjfkjfkkkkkkkkksjjjjjjjjjjjjjjjjjjjjjjjjjjjjhyy67uijjhhgyhduiuidkdj</v>
      </c>
    </row>
    <row r="32330" spans="1:1" x14ac:dyDescent="0.55000000000000004">
      <c r="A32330" t="str" cm="1">
        <f t="array" ref="A32330">_xll.TBXLL_DynamicString(A32329)</f>
        <v>3aikrkiddfjjffjhfjfkjfkkkkkkkkksjjjjjjjjjjjjjjjjjjjjjjjjjjjjhyy67uijjhhgyhduiuidkdj</v>
      </c>
    </row>
    <row r="32331" spans="1:1" x14ac:dyDescent="0.55000000000000004">
      <c r="A32331" t="str" cm="1">
        <f t="array" ref="A32331">_xll.TBXLL_DynamicString(A32330)</f>
        <v>3aikrkiddfjjffjhfjfkjfkkkkkkkkksjjjjjjjjjjjjjjjjjjjjjjjjjjjjhyy67uijjhhgyhduiuidkdj</v>
      </c>
    </row>
    <row r="32332" spans="1:1" x14ac:dyDescent="0.55000000000000004">
      <c r="A32332" t="str" cm="1">
        <f t="array" ref="A32332">_xll.TBXLL_DynamicString(A32331)</f>
        <v>3aikrkiddfjjffjhfjfkjfkkkkkkkkksjjjjjjjjjjjjjjjjjjjjjjjjjjjjhyy67uijjhhgyhduiuidkdj</v>
      </c>
    </row>
    <row r="32333" spans="1:1" x14ac:dyDescent="0.55000000000000004">
      <c r="A32333" t="str" cm="1">
        <f t="array" ref="A32333">_xll.TBXLL_DynamicString(A32332)</f>
        <v>3aikrkiddfjjffjhfjfkjfkkkkkkkkksjjjjjjjjjjjjjjjjjjjjjjjjjjjjhyy67uijjhhgyhduiuidkdj</v>
      </c>
    </row>
    <row r="32334" spans="1:1" x14ac:dyDescent="0.55000000000000004">
      <c r="A32334" t="str" cm="1">
        <f t="array" ref="A32334">_xll.TBXLL_DynamicString(A32333)</f>
        <v>3aikrkiddfjjffjhfjfkjfkkkkkkkkksjjjjjjjjjjjjjjjjjjjjjjjjjjjjhyy67uijjhhgyhduiuidkdj</v>
      </c>
    </row>
    <row r="32335" spans="1:1" x14ac:dyDescent="0.55000000000000004">
      <c r="A32335" t="str" cm="1">
        <f t="array" ref="A32335">_xll.TBXLL_DynamicString(A32334)</f>
        <v>3aikrkiddfjjffjhfjfkjfkkkkkkkkksjjjjjjjjjjjjjjjjjjjjjjjjjjjjhyy67uijjhhgyhduiuidkdj</v>
      </c>
    </row>
    <row r="32336" spans="1:1" x14ac:dyDescent="0.55000000000000004">
      <c r="A32336" t="str" cm="1">
        <f t="array" ref="A32336">_xll.TBXLL_DynamicString(A32335)</f>
        <v>3aikrkiddfjjffjhfjfkjfkkkkkkkkksjjjjjjjjjjjjjjjjjjjjjjjjjjjjhyy67uijjhhgyhduiuidkdj</v>
      </c>
    </row>
    <row r="32337" spans="1:1" x14ac:dyDescent="0.55000000000000004">
      <c r="A32337" t="str" cm="1">
        <f t="array" ref="A32337">_xll.TBXLL_DynamicString(A32336)</f>
        <v>3aikrkiddfjjffjhfjfkjfkkkkkkkkksjjjjjjjjjjjjjjjjjjjjjjjjjjjjhyy67uijjhhgyhduiuidkdj</v>
      </c>
    </row>
    <row r="32338" spans="1:1" x14ac:dyDescent="0.55000000000000004">
      <c r="A32338" t="str" cm="1">
        <f t="array" ref="A32338">_xll.TBXLL_DynamicString(A32337)</f>
        <v>3aikrkiddfjjffjhfjfkjfkkkkkkkkksjjjjjjjjjjjjjjjjjjjjjjjjjjjjhyy67uijjhhgyhduiuidkdj</v>
      </c>
    </row>
    <row r="32339" spans="1:1" x14ac:dyDescent="0.55000000000000004">
      <c r="A32339" t="str" cm="1">
        <f t="array" ref="A32339">_xll.TBXLL_DynamicString(A32338)</f>
        <v>3aikrkiddfjjffjhfjfkjfkkkkkkkkksjjjjjjjjjjjjjjjjjjjjjjjjjjjjhyy67uijjhhgyhduiuidkdj</v>
      </c>
    </row>
    <row r="32340" spans="1:1" x14ac:dyDescent="0.55000000000000004">
      <c r="A32340" t="str" cm="1">
        <f t="array" ref="A32340">_xll.TBXLL_DynamicString(A32339)</f>
        <v>3aikrkiddfjjffjhfjfkjfkkkkkkkkksjjjjjjjjjjjjjjjjjjjjjjjjjjjjhyy67uijjhhgyhduiuidkdj</v>
      </c>
    </row>
    <row r="32341" spans="1:1" x14ac:dyDescent="0.55000000000000004">
      <c r="A32341" t="str" cm="1">
        <f t="array" ref="A32341">_xll.TBXLL_DynamicString(A32340)</f>
        <v>3aikrkiddfjjffjhfjfkjfkkkkkkkkksjjjjjjjjjjjjjjjjjjjjjjjjjjjjhyy67uijjhhgyhduiuidkdj</v>
      </c>
    </row>
    <row r="32342" spans="1:1" x14ac:dyDescent="0.55000000000000004">
      <c r="A32342" t="str" cm="1">
        <f t="array" ref="A32342">_xll.TBXLL_DynamicString(A32341)</f>
        <v>3aikrkiddfjjffjhfjfkjfkkkkkkkkksjjjjjjjjjjjjjjjjjjjjjjjjjjjjhyy67uijjhhgyhduiuidkdj</v>
      </c>
    </row>
    <row r="32343" spans="1:1" x14ac:dyDescent="0.55000000000000004">
      <c r="A32343" t="str" cm="1">
        <f t="array" ref="A32343">_xll.TBXLL_DynamicString(A32342)</f>
        <v>3aikrkiddfjjffjhfjfkjfkkkkkkkkksjjjjjjjjjjjjjjjjjjjjjjjjjjjjhyy67uijjhhgyhduiuidkdj</v>
      </c>
    </row>
    <row r="32344" spans="1:1" x14ac:dyDescent="0.55000000000000004">
      <c r="A32344" t="str" cm="1">
        <f t="array" ref="A32344">_xll.TBXLL_DynamicString(A32343)</f>
        <v>3aikrkiddfjjffjhfjfkjfkkkkkkkkksjjjjjjjjjjjjjjjjjjjjjjjjjjjjhyy67uijjhhgyhduiuidkdj</v>
      </c>
    </row>
    <row r="32345" spans="1:1" x14ac:dyDescent="0.55000000000000004">
      <c r="A32345" t="str" cm="1">
        <f t="array" ref="A32345">_xll.TBXLL_DynamicString(A32344)</f>
        <v>3aikrkiddfjjffjhfjfkjfkkkkkkkkksjjjjjjjjjjjjjjjjjjjjjjjjjjjjhyy67uijjhhgyhduiuidkdj</v>
      </c>
    </row>
    <row r="32346" spans="1:1" x14ac:dyDescent="0.55000000000000004">
      <c r="A32346" t="str" cm="1">
        <f t="array" ref="A32346">_xll.TBXLL_DynamicString(A32345)</f>
        <v>3aikrkiddfjjffjhfjfkjfkkkkkkkkksjjjjjjjjjjjjjjjjjjjjjjjjjjjjhyy67uijjhhgyhduiuidkdj</v>
      </c>
    </row>
    <row r="32347" spans="1:1" x14ac:dyDescent="0.55000000000000004">
      <c r="A32347" t="str" cm="1">
        <f t="array" ref="A32347">_xll.TBXLL_DynamicString(A32346)</f>
        <v>3aikrkiddfjjffjhfjfkjfkkkkkkkkksjjjjjjjjjjjjjjjjjjjjjjjjjjjjhyy67uijjhhgyhduiuidkdj</v>
      </c>
    </row>
    <row r="32348" spans="1:1" x14ac:dyDescent="0.55000000000000004">
      <c r="A32348" t="str" cm="1">
        <f t="array" ref="A32348">_xll.TBXLL_DynamicString(A32347)</f>
        <v>3aikrkiddfjjffjhfjfkjfkkkkkkkkksjjjjjjjjjjjjjjjjjjjjjjjjjjjjhyy67uijjhhgyhduiuidkdj</v>
      </c>
    </row>
    <row r="32349" spans="1:1" x14ac:dyDescent="0.55000000000000004">
      <c r="A32349" t="str" cm="1">
        <f t="array" ref="A32349">_xll.TBXLL_DynamicString(A32348)</f>
        <v>3aikrkiddfjjffjhfjfkjfkkkkkkkkksjjjjjjjjjjjjjjjjjjjjjjjjjjjjhyy67uijjhhgyhduiuidkdj</v>
      </c>
    </row>
    <row r="32350" spans="1:1" x14ac:dyDescent="0.55000000000000004">
      <c r="A32350" t="str" cm="1">
        <f t="array" ref="A32350">_xll.TBXLL_DynamicString(A32349)</f>
        <v>3aikrkiddfjjffjhfjfkjfkkkkkkkkksjjjjjjjjjjjjjjjjjjjjjjjjjjjjhyy67uijjhhgyhduiuidkdj</v>
      </c>
    </row>
    <row r="32351" spans="1:1" x14ac:dyDescent="0.55000000000000004">
      <c r="A32351" t="str" cm="1">
        <f t="array" ref="A32351">_xll.TBXLL_DynamicString(A32350)</f>
        <v>3aikrkiddfjjffjhfjfkjfkkkkkkkkksjjjjjjjjjjjjjjjjjjjjjjjjjjjjhyy67uijjhhgyhduiuidkdj</v>
      </c>
    </row>
    <row r="32352" spans="1:1" x14ac:dyDescent="0.55000000000000004">
      <c r="A32352" t="str" cm="1">
        <f t="array" ref="A32352">_xll.TBXLL_DynamicString(A32351)</f>
        <v>3aikrkiddfjjffjhfjfkjfkkkkkkkkksjjjjjjjjjjjjjjjjjjjjjjjjjjjjhyy67uijjhhgyhduiuidkdj</v>
      </c>
    </row>
    <row r="32353" spans="1:1" x14ac:dyDescent="0.55000000000000004">
      <c r="A32353" t="str" cm="1">
        <f t="array" ref="A32353">_xll.TBXLL_DynamicString(A32352)</f>
        <v>3aikrkiddfjjffjhfjfkjfkkkkkkkkksjjjjjjjjjjjjjjjjjjjjjjjjjjjjhyy67uijjhhgyhduiuidkdj</v>
      </c>
    </row>
    <row r="32354" spans="1:1" x14ac:dyDescent="0.55000000000000004">
      <c r="A32354" t="str" cm="1">
        <f t="array" ref="A32354">_xll.TBXLL_DynamicString(A32353)</f>
        <v>3aikrkiddfjjffjhfjfkjfkkkkkkkkksjjjjjjjjjjjjjjjjjjjjjjjjjjjjhyy67uijjhhgyhduiuidkdj</v>
      </c>
    </row>
    <row r="32355" spans="1:1" x14ac:dyDescent="0.55000000000000004">
      <c r="A32355" t="str" cm="1">
        <f t="array" ref="A32355">_xll.TBXLL_DynamicString(A32354)</f>
        <v>3aikrkiddfjjffjhfjfkjfkkkkkkkkksjjjjjjjjjjjjjjjjjjjjjjjjjjjjhyy67uijjhhgyhduiuidkdj</v>
      </c>
    </row>
    <row r="32356" spans="1:1" x14ac:dyDescent="0.55000000000000004">
      <c r="A32356" t="str" cm="1">
        <f t="array" ref="A32356">_xll.TBXLL_DynamicString(A32355)</f>
        <v>3aikrkiddfjjffjhfjfkjfkkkkkkkkksjjjjjjjjjjjjjjjjjjjjjjjjjjjjhyy67uijjhhgyhduiuidkdj</v>
      </c>
    </row>
    <row r="32357" spans="1:1" x14ac:dyDescent="0.55000000000000004">
      <c r="A32357" t="str" cm="1">
        <f t="array" ref="A32357">_xll.TBXLL_DynamicString(A32356)</f>
        <v>3aikrkiddfjjffjhfjfkjfkkkkkkkkksjjjjjjjjjjjjjjjjjjjjjjjjjjjjhyy67uijjhhgyhduiuidkdj</v>
      </c>
    </row>
    <row r="32358" spans="1:1" x14ac:dyDescent="0.55000000000000004">
      <c r="A32358" t="str" cm="1">
        <f t="array" ref="A32358">_xll.TBXLL_DynamicString(A32357)</f>
        <v>3aikrkiddfjjffjhfjfkjfkkkkkkkkksjjjjjjjjjjjjjjjjjjjjjjjjjjjjhyy67uijjhhgyhduiuidkdj</v>
      </c>
    </row>
    <row r="32359" spans="1:1" x14ac:dyDescent="0.55000000000000004">
      <c r="A32359" t="str" cm="1">
        <f t="array" ref="A32359">_xll.TBXLL_DynamicString(A32358)</f>
        <v>3aikrkiddfjjffjhfjfkjfkkkkkkkkksjjjjjjjjjjjjjjjjjjjjjjjjjjjjhyy67uijjhhgyhduiuidkdj</v>
      </c>
    </row>
    <row r="32360" spans="1:1" x14ac:dyDescent="0.55000000000000004">
      <c r="A32360" t="str" cm="1">
        <f t="array" ref="A32360">_xll.TBXLL_DynamicString(A32359)</f>
        <v>3aikrkiddfjjffjhfjfkjfkkkkkkkkksjjjjjjjjjjjjjjjjjjjjjjjjjjjjhyy67uijjhhgyhduiuidkdj</v>
      </c>
    </row>
    <row r="32361" spans="1:1" x14ac:dyDescent="0.55000000000000004">
      <c r="A32361" t="str" cm="1">
        <f t="array" ref="A32361">_xll.TBXLL_DynamicString(A32360)</f>
        <v>3aikrkiddfjjffjhfjfkjfkkkkkkkkksjjjjjjjjjjjjjjjjjjjjjjjjjjjjhyy67uijjhhgyhduiuidkdj</v>
      </c>
    </row>
    <row r="32362" spans="1:1" x14ac:dyDescent="0.55000000000000004">
      <c r="A32362" t="str" cm="1">
        <f t="array" ref="A32362">_xll.TBXLL_DynamicString(A32361)</f>
        <v>3aikrkiddfjjffjhfjfkjfkkkkkkkkksjjjjjjjjjjjjjjjjjjjjjjjjjjjjhyy67uijjhhgyhduiuidkdj</v>
      </c>
    </row>
    <row r="32363" spans="1:1" x14ac:dyDescent="0.55000000000000004">
      <c r="A32363" t="str" cm="1">
        <f t="array" ref="A32363">_xll.TBXLL_DynamicString(A32362)</f>
        <v>3aikrkiddfjjffjhfjfkjfkkkkkkkkksjjjjjjjjjjjjjjjjjjjjjjjjjjjjhyy67uijjhhgyhduiuidkdj</v>
      </c>
    </row>
    <row r="32364" spans="1:1" x14ac:dyDescent="0.55000000000000004">
      <c r="A32364" t="str" cm="1">
        <f t="array" ref="A32364">_xll.TBXLL_DynamicString(A32363)</f>
        <v>3aikrkiddfjjffjhfjfkjfkkkkkkkkksjjjjjjjjjjjjjjjjjjjjjjjjjjjjhyy67uijjhhgyhduiuidkdj</v>
      </c>
    </row>
    <row r="32365" spans="1:1" x14ac:dyDescent="0.55000000000000004">
      <c r="A32365" t="str" cm="1">
        <f t="array" ref="A32365">_xll.TBXLL_DynamicString(A32364)</f>
        <v>3aikrkiddfjjffjhfjfkjfkkkkkkkkksjjjjjjjjjjjjjjjjjjjjjjjjjjjjhyy67uijjhhgyhduiuidkdj</v>
      </c>
    </row>
    <row r="32366" spans="1:1" x14ac:dyDescent="0.55000000000000004">
      <c r="A32366" t="str" cm="1">
        <f t="array" ref="A32366">_xll.TBXLL_DynamicString(A32365)</f>
        <v>3aikrkiddfjjffjhfjfkjfkkkkkkkkksjjjjjjjjjjjjjjjjjjjjjjjjjjjjhyy67uijjhhgyhduiuidkdj</v>
      </c>
    </row>
    <row r="32367" spans="1:1" x14ac:dyDescent="0.55000000000000004">
      <c r="A32367" t="str" cm="1">
        <f t="array" ref="A32367">_xll.TBXLL_DynamicString(A32366)</f>
        <v>3aikrkiddfjjffjhfjfkjfkkkkkkkkksjjjjjjjjjjjjjjjjjjjjjjjjjjjjhyy67uijjhhgyhduiuidkdj</v>
      </c>
    </row>
    <row r="32368" spans="1:1" x14ac:dyDescent="0.55000000000000004">
      <c r="A32368" t="str" cm="1">
        <f t="array" ref="A32368">_xll.TBXLL_DynamicString(A32367)</f>
        <v>3aikrkiddfjjffjhfjfkjfkkkkkkkkksjjjjjjjjjjjjjjjjjjjjjjjjjjjjhyy67uijjhhgyhduiuidkdj</v>
      </c>
    </row>
    <row r="32369" spans="1:1" x14ac:dyDescent="0.55000000000000004">
      <c r="A32369" t="str" cm="1">
        <f t="array" ref="A32369">_xll.TBXLL_DynamicString(A32368)</f>
        <v>3aikrkiddfjjffjhfjfkjfkkkkkkkkksjjjjjjjjjjjjjjjjjjjjjjjjjjjjhyy67uijjhhgyhduiuidkdj</v>
      </c>
    </row>
    <row r="32370" spans="1:1" x14ac:dyDescent="0.55000000000000004">
      <c r="A32370" t="str" cm="1">
        <f t="array" ref="A32370">_xll.TBXLL_DynamicString(A32369)</f>
        <v>3aikrkiddfjjffjhfjfkjfkkkkkkkkksjjjjjjjjjjjjjjjjjjjjjjjjjjjjhyy67uijjhhgyhduiuidkdj</v>
      </c>
    </row>
    <row r="32371" spans="1:1" x14ac:dyDescent="0.55000000000000004">
      <c r="A32371" t="str" cm="1">
        <f t="array" ref="A32371">_xll.TBXLL_DynamicString(A32370)</f>
        <v>3aikrkiddfjjffjhfjfkjfkkkkkkkkksjjjjjjjjjjjjjjjjjjjjjjjjjjjjhyy67uijjhhgyhduiuidkdj</v>
      </c>
    </row>
    <row r="32372" spans="1:1" x14ac:dyDescent="0.55000000000000004">
      <c r="A32372" t="str" cm="1">
        <f t="array" ref="A32372">_xll.TBXLL_DynamicString(A32371)</f>
        <v>3aikrkiddfjjffjhfjfkjfkkkkkkkkksjjjjjjjjjjjjjjjjjjjjjjjjjjjjhyy67uijjhhgyhduiuidkdj</v>
      </c>
    </row>
    <row r="32373" spans="1:1" x14ac:dyDescent="0.55000000000000004">
      <c r="A32373" t="str" cm="1">
        <f t="array" ref="A32373">_xll.TBXLL_DynamicString(A32372)</f>
        <v>3aikrkiddfjjffjhfjfkjfkkkkkkkkksjjjjjjjjjjjjjjjjjjjjjjjjjjjjhyy67uijjhhgyhduiuidkdj</v>
      </c>
    </row>
    <row r="32374" spans="1:1" x14ac:dyDescent="0.55000000000000004">
      <c r="A32374" t="str" cm="1">
        <f t="array" ref="A32374">_xll.TBXLL_DynamicString(A32373)</f>
        <v>3aikrkiddfjjffjhfjfkjfkkkkkkkkksjjjjjjjjjjjjjjjjjjjjjjjjjjjjhyy67uijjhhgyhduiuidkdj</v>
      </c>
    </row>
    <row r="32375" spans="1:1" x14ac:dyDescent="0.55000000000000004">
      <c r="A32375" t="str" cm="1">
        <f t="array" ref="A32375">_xll.TBXLL_DynamicString(A32374)</f>
        <v>3aikrkiddfjjffjhfjfkjfkkkkkkkkksjjjjjjjjjjjjjjjjjjjjjjjjjjjjhyy67uijjhhgyhduiuidkdj</v>
      </c>
    </row>
    <row r="32376" spans="1:1" x14ac:dyDescent="0.55000000000000004">
      <c r="A32376" t="str" cm="1">
        <f t="array" ref="A32376">_xll.TBXLL_DynamicString(A32375)</f>
        <v>3aikrkiddfjjffjhfjfkjfkkkkkkkkksjjjjjjjjjjjjjjjjjjjjjjjjjjjjhyy67uijjhhgyhduiuidkdj</v>
      </c>
    </row>
    <row r="32377" spans="1:1" x14ac:dyDescent="0.55000000000000004">
      <c r="A32377" t="str" cm="1">
        <f t="array" ref="A32377">_xll.TBXLL_DynamicString(A32376)</f>
        <v>3aikrkiddfjjffjhfjfkjfkkkkkkkkksjjjjjjjjjjjjjjjjjjjjjjjjjjjjhyy67uijjhhgyhduiuidkdj</v>
      </c>
    </row>
    <row r="32378" spans="1:1" x14ac:dyDescent="0.55000000000000004">
      <c r="A32378" t="str" cm="1">
        <f t="array" ref="A32378">_xll.TBXLL_DynamicString(A32377)</f>
        <v>3aikrkiddfjjffjhfjfkjfkkkkkkkkksjjjjjjjjjjjjjjjjjjjjjjjjjjjjhyy67uijjhhgyhduiuidkdj</v>
      </c>
    </row>
    <row r="32379" spans="1:1" x14ac:dyDescent="0.55000000000000004">
      <c r="A32379" t="str" cm="1">
        <f t="array" ref="A32379">_xll.TBXLL_DynamicString(A32378)</f>
        <v>3aikrkiddfjjffjhfjfkjfkkkkkkkkksjjjjjjjjjjjjjjjjjjjjjjjjjjjjhyy67uijjhhgyhduiuidkdj</v>
      </c>
    </row>
    <row r="32380" spans="1:1" x14ac:dyDescent="0.55000000000000004">
      <c r="A32380" t="str" cm="1">
        <f t="array" ref="A32380">_xll.TBXLL_DynamicString(A32379)</f>
        <v>3aikrkiddfjjffjhfjfkjfkkkkkkkkksjjjjjjjjjjjjjjjjjjjjjjjjjjjjhyy67uijjhhgyhduiuidkdj</v>
      </c>
    </row>
    <row r="32381" spans="1:1" x14ac:dyDescent="0.55000000000000004">
      <c r="A32381" t="str" cm="1">
        <f t="array" ref="A32381">_xll.TBXLL_DynamicString(A32380)</f>
        <v>3aikrkiddfjjffjhfjfkjfkkkkkkkkksjjjjjjjjjjjjjjjjjjjjjjjjjjjjhyy67uijjhhgyhduiuidkdj</v>
      </c>
    </row>
    <row r="32382" spans="1:1" x14ac:dyDescent="0.55000000000000004">
      <c r="A32382" t="str" cm="1">
        <f t="array" ref="A32382">_xll.TBXLL_DynamicString(A32381)</f>
        <v>3aikrkiddfjjffjhfjfkjfkkkkkkkkksjjjjjjjjjjjjjjjjjjjjjjjjjjjjhyy67uijjhhgyhduiuidkdj</v>
      </c>
    </row>
    <row r="32383" spans="1:1" x14ac:dyDescent="0.55000000000000004">
      <c r="A32383" t="str" cm="1">
        <f t="array" ref="A32383">_xll.TBXLL_DynamicString(A32382)</f>
        <v>3aikrkiddfjjffjhfjfkjfkkkkkkkkksjjjjjjjjjjjjjjjjjjjjjjjjjjjjhyy67uijjhhgyhduiuidkdj</v>
      </c>
    </row>
    <row r="32384" spans="1:1" x14ac:dyDescent="0.55000000000000004">
      <c r="A32384" t="str" cm="1">
        <f t="array" ref="A32384">_xll.TBXLL_DynamicString(A32383)</f>
        <v>3aikrkiddfjjffjhfjfkjfkkkkkkkkksjjjjjjjjjjjjjjjjjjjjjjjjjjjjhyy67uijjhhgyhduiuidkdj</v>
      </c>
    </row>
    <row r="32385" spans="1:1" x14ac:dyDescent="0.55000000000000004">
      <c r="A32385" t="str" cm="1">
        <f t="array" ref="A32385">_xll.TBXLL_DynamicString(A32384)</f>
        <v>3aikrkiddfjjffjhfjfkjfkkkkkkkkksjjjjjjjjjjjjjjjjjjjjjjjjjjjjhyy67uijjhhgyhduiuidkdj</v>
      </c>
    </row>
    <row r="32386" spans="1:1" x14ac:dyDescent="0.55000000000000004">
      <c r="A32386" t="str" cm="1">
        <f t="array" ref="A32386">_xll.TBXLL_DynamicString(A32385)</f>
        <v>3aikrkiddfjjffjhfjfkjfkkkkkkkkksjjjjjjjjjjjjjjjjjjjjjjjjjjjjhyy67uijjhhgyhduiuidkdj</v>
      </c>
    </row>
    <row r="32387" spans="1:1" x14ac:dyDescent="0.55000000000000004">
      <c r="A32387" t="str" cm="1">
        <f t="array" ref="A32387">_xll.TBXLL_DynamicString(A32386)</f>
        <v>3aikrkiddfjjffjhfjfkjfkkkkkkkkksjjjjjjjjjjjjjjjjjjjjjjjjjjjjhyy67uijjhhgyhduiuidkdj</v>
      </c>
    </row>
    <row r="32388" spans="1:1" x14ac:dyDescent="0.55000000000000004">
      <c r="A32388" t="str" cm="1">
        <f t="array" ref="A32388">_xll.TBXLL_DynamicString(A32387)</f>
        <v>3aikrkiddfjjffjhfjfkjfkkkkkkkkksjjjjjjjjjjjjjjjjjjjjjjjjjjjjhyy67uijjhhgyhduiuidkdj</v>
      </c>
    </row>
    <row r="32389" spans="1:1" x14ac:dyDescent="0.55000000000000004">
      <c r="A32389" t="str" cm="1">
        <f t="array" ref="A32389">_xll.TBXLL_DynamicString(A32388)</f>
        <v>3aikrkiddfjjffjhfjfkjfkkkkkkkkksjjjjjjjjjjjjjjjjjjjjjjjjjjjjhyy67uijjhhgyhduiuidkdj</v>
      </c>
    </row>
    <row r="32390" spans="1:1" x14ac:dyDescent="0.55000000000000004">
      <c r="A32390" t="str" cm="1">
        <f t="array" ref="A32390">_xll.TBXLL_DynamicString(A32389)</f>
        <v>3aikrkiddfjjffjhfjfkjfkkkkkkkkksjjjjjjjjjjjjjjjjjjjjjjjjjjjjhyy67uijjhhgyhduiuidkdj</v>
      </c>
    </row>
    <row r="32391" spans="1:1" x14ac:dyDescent="0.55000000000000004">
      <c r="A32391" t="str" cm="1">
        <f t="array" ref="A32391">_xll.TBXLL_DynamicString(A32390)</f>
        <v>3aikrkiddfjjffjhfjfkjfkkkkkkkkksjjjjjjjjjjjjjjjjjjjjjjjjjjjjhyy67uijjhhgyhduiuidkdj</v>
      </c>
    </row>
    <row r="32392" spans="1:1" x14ac:dyDescent="0.55000000000000004">
      <c r="A32392" t="str" cm="1">
        <f t="array" ref="A32392">_xll.TBXLL_DynamicString(A32391)</f>
        <v>3aikrkiddfjjffjhfjfkjfkkkkkkkkksjjjjjjjjjjjjjjjjjjjjjjjjjjjjhyy67uijjhhgyhduiuidkdj</v>
      </c>
    </row>
    <row r="32393" spans="1:1" x14ac:dyDescent="0.55000000000000004">
      <c r="A32393" t="str" cm="1">
        <f t="array" ref="A32393">_xll.TBXLL_DynamicString(A32392)</f>
        <v>3aikrkiddfjjffjhfjfkjfkkkkkkkkksjjjjjjjjjjjjjjjjjjjjjjjjjjjjhyy67uijjhhgyhduiuidkdj</v>
      </c>
    </row>
    <row r="32394" spans="1:1" x14ac:dyDescent="0.55000000000000004">
      <c r="A32394" t="str" cm="1">
        <f t="array" ref="A32394">_xll.TBXLL_DynamicString(A32393)</f>
        <v>3aikrkiddfjjffjhfjfkjfkkkkkkkkksjjjjjjjjjjjjjjjjjjjjjjjjjjjjhyy67uijjhhgyhduiuidkdj</v>
      </c>
    </row>
    <row r="32395" spans="1:1" x14ac:dyDescent="0.55000000000000004">
      <c r="A32395" t="str" cm="1">
        <f t="array" ref="A32395">_xll.TBXLL_DynamicString(A32394)</f>
        <v>3aikrkiddfjjffjhfjfkjfkkkkkkkkksjjjjjjjjjjjjjjjjjjjjjjjjjjjjhyy67uijjhhgyhduiuidkdj</v>
      </c>
    </row>
    <row r="32396" spans="1:1" x14ac:dyDescent="0.55000000000000004">
      <c r="A32396" t="str" cm="1">
        <f t="array" ref="A32396">_xll.TBXLL_DynamicString(A32395)</f>
        <v>3aikrkiddfjjffjhfjfkjfkkkkkkkkksjjjjjjjjjjjjjjjjjjjjjjjjjjjjhyy67uijjhhgyhduiuidkdj</v>
      </c>
    </row>
    <row r="32397" spans="1:1" x14ac:dyDescent="0.55000000000000004">
      <c r="A32397" t="str" cm="1">
        <f t="array" ref="A32397">_xll.TBXLL_DynamicString(A32396)</f>
        <v>3aikrkiddfjjffjhfjfkjfkkkkkkkkksjjjjjjjjjjjjjjjjjjjjjjjjjjjjhyy67uijjhhgyhduiuidkdj</v>
      </c>
    </row>
    <row r="32398" spans="1:1" x14ac:dyDescent="0.55000000000000004">
      <c r="A32398" t="str" cm="1">
        <f t="array" ref="A32398">_xll.TBXLL_DynamicString(A32397)</f>
        <v>3aikrkiddfjjffjhfjfkjfkkkkkkkkksjjjjjjjjjjjjjjjjjjjjjjjjjjjjhyy67uijjhhgyhduiuidkdj</v>
      </c>
    </row>
    <row r="32399" spans="1:1" x14ac:dyDescent="0.55000000000000004">
      <c r="A32399" t="str" cm="1">
        <f t="array" ref="A32399">_xll.TBXLL_DynamicString(A32398)</f>
        <v>3aikrkiddfjjffjhfjfkjfkkkkkkkkksjjjjjjjjjjjjjjjjjjjjjjjjjjjjhyy67uijjhhgyhduiuidkdj</v>
      </c>
    </row>
    <row r="32400" spans="1:1" x14ac:dyDescent="0.55000000000000004">
      <c r="A32400" t="str" cm="1">
        <f t="array" ref="A32400">_xll.TBXLL_DynamicString(A32399)</f>
        <v>3aikrkiddfjjffjhfjfkjfkkkkkkkkksjjjjjjjjjjjjjjjjjjjjjjjjjjjjhyy67uijjhhgyhduiuidkdj</v>
      </c>
    </row>
    <row r="32401" spans="1:1" x14ac:dyDescent="0.55000000000000004">
      <c r="A32401" t="str" cm="1">
        <f t="array" ref="A32401">_xll.TBXLL_DynamicString(A32400)</f>
        <v>3aikrkiddfjjffjhfjfkjfkkkkkkkkksjjjjjjjjjjjjjjjjjjjjjjjjjjjjhyy67uijjhhgyhduiuidkdj</v>
      </c>
    </row>
    <row r="32402" spans="1:1" x14ac:dyDescent="0.55000000000000004">
      <c r="A32402" t="str" cm="1">
        <f t="array" ref="A32402">_xll.TBXLL_DynamicString(A32401)</f>
        <v>3aikrkiddfjjffjhfjfkjfkkkkkkkkksjjjjjjjjjjjjjjjjjjjjjjjjjjjjhyy67uijjhhgyhduiuidkdj</v>
      </c>
    </row>
    <row r="32403" spans="1:1" x14ac:dyDescent="0.55000000000000004">
      <c r="A32403" t="str" cm="1">
        <f t="array" ref="A32403">_xll.TBXLL_DynamicString(A32402)</f>
        <v>3aikrkiddfjjffjhfjfkjfkkkkkkkkksjjjjjjjjjjjjjjjjjjjjjjjjjjjjhyy67uijjhhgyhduiuidkdj</v>
      </c>
    </row>
    <row r="32404" spans="1:1" x14ac:dyDescent="0.55000000000000004">
      <c r="A32404" t="str" cm="1">
        <f t="array" ref="A32404">_xll.TBXLL_DynamicString(A32403)</f>
        <v>3aikrkiddfjjffjhfjfkjfkkkkkkkkksjjjjjjjjjjjjjjjjjjjjjjjjjjjjhyy67uijjhhgyhduiuidkdj</v>
      </c>
    </row>
    <row r="32405" spans="1:1" x14ac:dyDescent="0.55000000000000004">
      <c r="A32405" t="str" cm="1">
        <f t="array" ref="A32405">_xll.TBXLL_DynamicString(A32404)</f>
        <v>3aikrkiddfjjffjhfjfkjfkkkkkkkkksjjjjjjjjjjjjjjjjjjjjjjjjjjjjhyy67uijjhhgyhduiuidkdj</v>
      </c>
    </row>
    <row r="32406" spans="1:1" x14ac:dyDescent="0.55000000000000004">
      <c r="A32406" t="str" cm="1">
        <f t="array" ref="A32406">_xll.TBXLL_DynamicString(A32405)</f>
        <v>3aikrkiddfjjffjhfjfkjfkkkkkkkkksjjjjjjjjjjjjjjjjjjjjjjjjjjjjhyy67uijjhhgyhduiuidkdj</v>
      </c>
    </row>
    <row r="32407" spans="1:1" x14ac:dyDescent="0.55000000000000004">
      <c r="A32407" t="str" cm="1">
        <f t="array" ref="A32407">_xll.TBXLL_DynamicString(A32406)</f>
        <v>3aikrkiddfjjffjhfjfkjfkkkkkkkkksjjjjjjjjjjjjjjjjjjjjjjjjjjjjhyy67uijjhhgyhduiuidkdj</v>
      </c>
    </row>
    <row r="32408" spans="1:1" x14ac:dyDescent="0.55000000000000004">
      <c r="A32408" t="str" cm="1">
        <f t="array" ref="A32408">_xll.TBXLL_DynamicString(A32407)</f>
        <v>3aikrkiddfjjffjhfjfkjfkkkkkkkkksjjjjjjjjjjjjjjjjjjjjjjjjjjjjhyy67uijjhhgyhduiuidkdj</v>
      </c>
    </row>
    <row r="32409" spans="1:1" x14ac:dyDescent="0.55000000000000004">
      <c r="A32409" t="str" cm="1">
        <f t="array" ref="A32409">_xll.TBXLL_DynamicString(A32408)</f>
        <v>3aikrkiddfjjffjhfjfkjfkkkkkkkkksjjjjjjjjjjjjjjjjjjjjjjjjjjjjhyy67uijjhhgyhduiuidkdj</v>
      </c>
    </row>
    <row r="32410" spans="1:1" x14ac:dyDescent="0.55000000000000004">
      <c r="A32410" t="str" cm="1">
        <f t="array" ref="A32410">_xll.TBXLL_DynamicString(A32409)</f>
        <v>3aikrkiddfjjffjhfjfkjfkkkkkkkkksjjjjjjjjjjjjjjjjjjjjjjjjjjjjhyy67uijjhhgyhduiuidkdj</v>
      </c>
    </row>
    <row r="32411" spans="1:1" x14ac:dyDescent="0.55000000000000004">
      <c r="A32411" t="str" cm="1">
        <f t="array" ref="A32411">_xll.TBXLL_DynamicString(A32410)</f>
        <v>3aikrkiddfjjffjhfjfkjfkkkkkkkkksjjjjjjjjjjjjjjjjjjjjjjjjjjjjhyy67uijjhhgyhduiuidkdj</v>
      </c>
    </row>
    <row r="32412" spans="1:1" x14ac:dyDescent="0.55000000000000004">
      <c r="A32412" t="str" cm="1">
        <f t="array" ref="A32412">_xll.TBXLL_DynamicString(A32411)</f>
        <v>3aikrkiddfjjffjhfjfkjfkkkkkkkkksjjjjjjjjjjjjjjjjjjjjjjjjjjjjhyy67uijjhhgyhduiuidkdj</v>
      </c>
    </row>
    <row r="32413" spans="1:1" x14ac:dyDescent="0.55000000000000004">
      <c r="A32413" t="str" cm="1">
        <f t="array" ref="A32413">_xll.TBXLL_DynamicString(A32412)</f>
        <v>3aikrkiddfjjffjhfjfkjfkkkkkkkkksjjjjjjjjjjjjjjjjjjjjjjjjjjjjhyy67uijjhhgyhduiuidkdj</v>
      </c>
    </row>
    <row r="32414" spans="1:1" x14ac:dyDescent="0.55000000000000004">
      <c r="A32414" t="str" cm="1">
        <f t="array" ref="A32414">_xll.TBXLL_DynamicString(A32413)</f>
        <v>3aikrkiddfjjffjhfjfkjfkkkkkkkkksjjjjjjjjjjjjjjjjjjjjjjjjjjjjhyy67uijjhhgyhduiuidkdj</v>
      </c>
    </row>
    <row r="32415" spans="1:1" x14ac:dyDescent="0.55000000000000004">
      <c r="A32415" t="str" cm="1">
        <f t="array" ref="A32415">_xll.TBXLL_DynamicString(A32414)</f>
        <v>3aikrkiddfjjffjhfjfkjfkkkkkkkkksjjjjjjjjjjjjjjjjjjjjjjjjjjjjhyy67uijjhhgyhduiuidkdj</v>
      </c>
    </row>
    <row r="32416" spans="1:1" x14ac:dyDescent="0.55000000000000004">
      <c r="A32416" t="str" cm="1">
        <f t="array" ref="A32416">_xll.TBXLL_DynamicString(A32415)</f>
        <v>3aikrkiddfjjffjhfjfkjfkkkkkkkkksjjjjjjjjjjjjjjjjjjjjjjjjjjjjhyy67uijjhhgyhduiuidkdj</v>
      </c>
    </row>
    <row r="32417" spans="1:1" x14ac:dyDescent="0.55000000000000004">
      <c r="A32417" t="str" cm="1">
        <f t="array" ref="A32417">_xll.TBXLL_DynamicString(A32416)</f>
        <v>3aikrkiddfjjffjhfjfkjfkkkkkkkkksjjjjjjjjjjjjjjjjjjjjjjjjjjjjhyy67uijjhhgyhduiuidkdj</v>
      </c>
    </row>
    <row r="32418" spans="1:1" x14ac:dyDescent="0.55000000000000004">
      <c r="A32418" t="str" cm="1">
        <f t="array" ref="A32418">_xll.TBXLL_DynamicString(A32417)</f>
        <v>3aikrkiddfjjffjhfjfkjfkkkkkkkkksjjjjjjjjjjjjjjjjjjjjjjjjjjjjhyy67uijjhhgyhduiuidkdj</v>
      </c>
    </row>
    <row r="32419" spans="1:1" x14ac:dyDescent="0.55000000000000004">
      <c r="A32419" t="str" cm="1">
        <f t="array" ref="A32419">_xll.TBXLL_DynamicString(A32418)</f>
        <v>3aikrkiddfjjffjhfjfkjfkkkkkkkkksjjjjjjjjjjjjjjjjjjjjjjjjjjjjhyy67uijjhhgyhduiuidkdj</v>
      </c>
    </row>
    <row r="32420" spans="1:1" x14ac:dyDescent="0.55000000000000004">
      <c r="A32420" t="str" cm="1">
        <f t="array" ref="A32420">_xll.TBXLL_DynamicString(A32419)</f>
        <v>3aikrkiddfjjffjhfjfkjfkkkkkkkkksjjjjjjjjjjjjjjjjjjjjjjjjjjjjhyy67uijjhhgyhduiuidkdj</v>
      </c>
    </row>
    <row r="32421" spans="1:1" x14ac:dyDescent="0.55000000000000004">
      <c r="A32421" t="str" cm="1">
        <f t="array" ref="A32421">_xll.TBXLL_DynamicString(A32420)</f>
        <v>3aikrkiddfjjffjhfjfkjfkkkkkkkkksjjjjjjjjjjjjjjjjjjjjjjjjjjjjhyy67uijjhhgyhduiuidkdj</v>
      </c>
    </row>
    <row r="32422" spans="1:1" x14ac:dyDescent="0.55000000000000004">
      <c r="A32422" t="str" cm="1">
        <f t="array" ref="A32422">_xll.TBXLL_DynamicString(A32421)</f>
        <v>3aikrkiddfjjffjhfjfkjfkkkkkkkkksjjjjjjjjjjjjjjjjjjjjjjjjjjjjhyy67uijjhhgyhduiuidkdj</v>
      </c>
    </row>
    <row r="32423" spans="1:1" x14ac:dyDescent="0.55000000000000004">
      <c r="A32423" t="str" cm="1">
        <f t="array" ref="A32423">_xll.TBXLL_DynamicString(A32422)</f>
        <v>3aikrkiddfjjffjhfjfkjfkkkkkkkkksjjjjjjjjjjjjjjjjjjjjjjjjjjjjhyy67uijjhhgyhduiuidkdj</v>
      </c>
    </row>
    <row r="32424" spans="1:1" x14ac:dyDescent="0.55000000000000004">
      <c r="A32424" t="str" cm="1">
        <f t="array" ref="A32424">_xll.TBXLL_DynamicString(A32423)</f>
        <v>3aikrkiddfjjffjhfjfkjfkkkkkkkkksjjjjjjjjjjjjjjjjjjjjjjjjjjjjhyy67uijjhhgyhduiuidkdj</v>
      </c>
    </row>
    <row r="32425" spans="1:1" x14ac:dyDescent="0.55000000000000004">
      <c r="A32425" t="str" cm="1">
        <f t="array" ref="A32425">_xll.TBXLL_DynamicString(A32424)</f>
        <v>3aikrkiddfjjffjhfjfkjfkkkkkkkkksjjjjjjjjjjjjjjjjjjjjjjjjjjjjhyy67uijjhhgyhduiuidkdj</v>
      </c>
    </row>
    <row r="32426" spans="1:1" x14ac:dyDescent="0.55000000000000004">
      <c r="A32426" t="str" cm="1">
        <f t="array" ref="A32426">_xll.TBXLL_DynamicString(A32425)</f>
        <v>3aikrkiddfjjffjhfjfkjfkkkkkkkkksjjjjjjjjjjjjjjjjjjjjjjjjjjjjhyy67uijjhhgyhduiuidkdj</v>
      </c>
    </row>
    <row r="32427" spans="1:1" x14ac:dyDescent="0.55000000000000004">
      <c r="A32427" t="str" cm="1">
        <f t="array" ref="A32427">_xll.TBXLL_DynamicString(A32426)</f>
        <v>3aikrkiddfjjffjhfjfkjfkkkkkkkkksjjjjjjjjjjjjjjjjjjjjjjjjjjjjhyy67uijjhhgyhduiuidkdj</v>
      </c>
    </row>
    <row r="32428" spans="1:1" x14ac:dyDescent="0.55000000000000004">
      <c r="A32428" t="str" cm="1">
        <f t="array" ref="A32428">_xll.TBXLL_DynamicString(A32427)</f>
        <v>3aikrkiddfjjffjhfjfkjfkkkkkkkkksjjjjjjjjjjjjjjjjjjjjjjjjjjjjhyy67uijjhhgyhduiuidkdj</v>
      </c>
    </row>
    <row r="32429" spans="1:1" x14ac:dyDescent="0.55000000000000004">
      <c r="A32429" t="str" cm="1">
        <f t="array" ref="A32429">_xll.TBXLL_DynamicString(A32428)</f>
        <v>3aikrkiddfjjffjhfjfkjfkkkkkkkkksjjjjjjjjjjjjjjjjjjjjjjjjjjjjhyy67uijjhhgyhduiuidkdj</v>
      </c>
    </row>
    <row r="32430" spans="1:1" x14ac:dyDescent="0.55000000000000004">
      <c r="A32430" t="str" cm="1">
        <f t="array" ref="A32430">_xll.TBXLL_DynamicString(A32429)</f>
        <v>3aikrkiddfjjffjhfjfkjfkkkkkkkkksjjjjjjjjjjjjjjjjjjjjjjjjjjjjhyy67uijjhhgyhduiuidkdj</v>
      </c>
    </row>
    <row r="32431" spans="1:1" x14ac:dyDescent="0.55000000000000004">
      <c r="A32431" t="str" cm="1">
        <f t="array" ref="A32431">_xll.TBXLL_DynamicString(A32430)</f>
        <v>3aikrkiddfjjffjhfjfkjfkkkkkkkkksjjjjjjjjjjjjjjjjjjjjjjjjjjjjhyy67uijjhhgyhduiuidkdj</v>
      </c>
    </row>
    <row r="32432" spans="1:1" x14ac:dyDescent="0.55000000000000004">
      <c r="A32432" t="str" cm="1">
        <f t="array" ref="A32432">_xll.TBXLL_DynamicString(A32431)</f>
        <v>3aikrkiddfjjffjhfjfkjfkkkkkkkkksjjjjjjjjjjjjjjjjjjjjjjjjjjjjhyy67uijjhhgyhduiuidkdj</v>
      </c>
    </row>
    <row r="32433" spans="1:1" x14ac:dyDescent="0.55000000000000004">
      <c r="A32433" t="str" cm="1">
        <f t="array" ref="A32433">_xll.TBXLL_DynamicString(A32432)</f>
        <v>3aikrkiddfjjffjhfjfkjfkkkkkkkkksjjjjjjjjjjjjjjjjjjjjjjjjjjjjhyy67uijjhhgyhduiuidkdj</v>
      </c>
    </row>
    <row r="32434" spans="1:1" x14ac:dyDescent="0.55000000000000004">
      <c r="A32434" t="str" cm="1">
        <f t="array" ref="A32434">_xll.TBXLL_DynamicString(A32433)</f>
        <v>3aikrkiddfjjffjhfjfkjfkkkkkkkkksjjjjjjjjjjjjjjjjjjjjjjjjjjjjhyy67uijjhhgyhduiuidkdj</v>
      </c>
    </row>
    <row r="32435" spans="1:1" x14ac:dyDescent="0.55000000000000004">
      <c r="A32435" t="str" cm="1">
        <f t="array" ref="A32435">_xll.TBXLL_DynamicString(A32434)</f>
        <v>3aikrkiddfjjffjhfjfkjfkkkkkkkkksjjjjjjjjjjjjjjjjjjjjjjjjjjjjhyy67uijjhhgyhduiuidkdj</v>
      </c>
    </row>
    <row r="32436" spans="1:1" x14ac:dyDescent="0.55000000000000004">
      <c r="A32436" t="str" cm="1">
        <f t="array" ref="A32436">_xll.TBXLL_DynamicString(A32435)</f>
        <v>3aikrkiddfjjffjhfjfkjfkkkkkkkkksjjjjjjjjjjjjjjjjjjjjjjjjjjjjhyy67uijjhhgyhduiuidkdj</v>
      </c>
    </row>
    <row r="32437" spans="1:1" x14ac:dyDescent="0.55000000000000004">
      <c r="A32437" t="str" cm="1">
        <f t="array" ref="A32437">_xll.TBXLL_DynamicString(A32436)</f>
        <v>3aikrkiddfjjffjhfjfkjfkkkkkkkkksjjjjjjjjjjjjjjjjjjjjjjjjjjjjhyy67uijjhhgyhduiuidkdj</v>
      </c>
    </row>
    <row r="32438" spans="1:1" x14ac:dyDescent="0.55000000000000004">
      <c r="A32438" t="str" cm="1">
        <f t="array" ref="A32438">_xll.TBXLL_DynamicString(A32437)</f>
        <v>3aikrkiddfjjffjhfjfkjfkkkkkkkkksjjjjjjjjjjjjjjjjjjjjjjjjjjjjhyy67uijjhhgyhduiuidkdj</v>
      </c>
    </row>
    <row r="32439" spans="1:1" x14ac:dyDescent="0.55000000000000004">
      <c r="A32439" t="str" cm="1">
        <f t="array" ref="A32439">_xll.TBXLL_DynamicString(A32438)</f>
        <v>3aikrkiddfjjffjhfjfkjfkkkkkkkkksjjjjjjjjjjjjjjjjjjjjjjjjjjjjhyy67uijjhhgyhduiuidkdj</v>
      </c>
    </row>
    <row r="32440" spans="1:1" x14ac:dyDescent="0.55000000000000004">
      <c r="A32440" t="str" cm="1">
        <f t="array" ref="A32440">_xll.TBXLL_DynamicString(A32439)</f>
        <v>3aikrkiddfjjffjhfjfkjfkkkkkkkkksjjjjjjjjjjjjjjjjjjjjjjjjjjjjhyy67uijjhhgyhduiuidkdj</v>
      </c>
    </row>
    <row r="32441" spans="1:1" x14ac:dyDescent="0.55000000000000004">
      <c r="A32441" t="str" cm="1">
        <f t="array" ref="A32441">_xll.TBXLL_DynamicString(A32440)</f>
        <v>3aikrkiddfjjffjhfjfkjfkkkkkkkkksjjjjjjjjjjjjjjjjjjjjjjjjjjjjhyy67uijjhhgyhduiuidkdj</v>
      </c>
    </row>
    <row r="32442" spans="1:1" x14ac:dyDescent="0.55000000000000004">
      <c r="A32442" t="str" cm="1">
        <f t="array" ref="A32442">_xll.TBXLL_DynamicString(A32441)</f>
        <v>3aikrkiddfjjffjhfjfkjfkkkkkkkkksjjjjjjjjjjjjjjjjjjjjjjjjjjjjhyy67uijjhhgyhduiuidkdj</v>
      </c>
    </row>
    <row r="32443" spans="1:1" x14ac:dyDescent="0.55000000000000004">
      <c r="A32443" t="str" cm="1">
        <f t="array" ref="A32443">_xll.TBXLL_DynamicString(A32442)</f>
        <v>3aikrkiddfjjffjhfjfkjfkkkkkkkkksjjjjjjjjjjjjjjjjjjjjjjjjjjjjhyy67uijjhhgyhduiuidkdj</v>
      </c>
    </row>
    <row r="32444" spans="1:1" x14ac:dyDescent="0.55000000000000004">
      <c r="A32444" t="str" cm="1">
        <f t="array" ref="A32444">_xll.TBXLL_DynamicString(A32443)</f>
        <v>3aikrkiddfjjffjhfjfkjfkkkkkkkkksjjjjjjjjjjjjjjjjjjjjjjjjjjjjhyy67uijjhhgyhduiuidkdj</v>
      </c>
    </row>
    <row r="32445" spans="1:1" x14ac:dyDescent="0.55000000000000004">
      <c r="A32445" t="str" cm="1">
        <f t="array" ref="A32445">_xll.TBXLL_DynamicString(A32444)</f>
        <v>3aikrkiddfjjffjhfjfkjfkkkkkkkkksjjjjjjjjjjjjjjjjjjjjjjjjjjjjhyy67uijjhhgyhduiuidkdj</v>
      </c>
    </row>
    <row r="32446" spans="1:1" x14ac:dyDescent="0.55000000000000004">
      <c r="A32446" t="str" cm="1">
        <f t="array" ref="A32446">_xll.TBXLL_DynamicString(A32445)</f>
        <v>3aikrkiddfjjffjhfjfkjfkkkkkkkkksjjjjjjjjjjjjjjjjjjjjjjjjjjjjhyy67uijjhhgyhduiuidkdj</v>
      </c>
    </row>
    <row r="32447" spans="1:1" x14ac:dyDescent="0.55000000000000004">
      <c r="A32447" t="str" cm="1">
        <f t="array" ref="A32447">_xll.TBXLL_DynamicString(A32446)</f>
        <v>3aikrkiddfjjffjhfjfkjfkkkkkkkkksjjjjjjjjjjjjjjjjjjjjjjjjjjjjhyy67uijjhhgyhduiuidkdj</v>
      </c>
    </row>
    <row r="32448" spans="1:1" x14ac:dyDescent="0.55000000000000004">
      <c r="A32448" t="str" cm="1">
        <f t="array" ref="A32448">_xll.TBXLL_DynamicString(A32447)</f>
        <v>3aikrkiddfjjffjhfjfkjfkkkkkkkkksjjjjjjjjjjjjjjjjjjjjjjjjjjjjhyy67uijjhhgyhduiuidkdj</v>
      </c>
    </row>
    <row r="32449" spans="1:1" x14ac:dyDescent="0.55000000000000004">
      <c r="A32449" t="str" cm="1">
        <f t="array" ref="A32449">_xll.TBXLL_DynamicString(A32448)</f>
        <v>3aikrkiddfjjffjhfjfkjfkkkkkkkkksjjjjjjjjjjjjjjjjjjjjjjjjjjjjhyy67uijjhhgyhduiuidkdj</v>
      </c>
    </row>
    <row r="32450" spans="1:1" x14ac:dyDescent="0.55000000000000004">
      <c r="A32450" t="str" cm="1">
        <f t="array" ref="A32450">_xll.TBXLL_DynamicString(A32449)</f>
        <v>3aikrkiddfjjffjhfjfkjfkkkkkkkkksjjjjjjjjjjjjjjjjjjjjjjjjjjjjhyy67uijjhhgyhduiuidkdj</v>
      </c>
    </row>
    <row r="32451" spans="1:1" x14ac:dyDescent="0.55000000000000004">
      <c r="A32451" t="str" cm="1">
        <f t="array" ref="A32451">_xll.TBXLL_DynamicString(A32450)</f>
        <v>3aikrkiddfjjffjhfjfkjfkkkkkkkkksjjjjjjjjjjjjjjjjjjjjjjjjjjjjhyy67uijjhhgyhduiuidkdj</v>
      </c>
    </row>
    <row r="32452" spans="1:1" x14ac:dyDescent="0.55000000000000004">
      <c r="A32452" t="str" cm="1">
        <f t="array" ref="A32452">_xll.TBXLL_DynamicString(A32451)</f>
        <v>3aikrkiddfjjffjhfjfkjfkkkkkkkkksjjjjjjjjjjjjjjjjjjjjjjjjjjjjhyy67uijjhhgyhduiuidkdj</v>
      </c>
    </row>
    <row r="32453" spans="1:1" x14ac:dyDescent="0.55000000000000004">
      <c r="A32453" t="str" cm="1">
        <f t="array" ref="A32453">_xll.TBXLL_DynamicString(A32452)</f>
        <v>3aikrkiddfjjffjhfjfkjfkkkkkkkkksjjjjjjjjjjjjjjjjjjjjjjjjjjjjhyy67uijjhhgyhduiuidkdj</v>
      </c>
    </row>
    <row r="32454" spans="1:1" x14ac:dyDescent="0.55000000000000004">
      <c r="A32454" t="str" cm="1">
        <f t="array" ref="A32454">_xll.TBXLL_DynamicString(A32453)</f>
        <v>3aikrkiddfjjffjhfjfkjfkkkkkkkkksjjjjjjjjjjjjjjjjjjjjjjjjjjjjhyy67uijjhhgyhduiuidkdj</v>
      </c>
    </row>
    <row r="32455" spans="1:1" x14ac:dyDescent="0.55000000000000004">
      <c r="A32455" t="str" cm="1">
        <f t="array" ref="A32455">_xll.TBXLL_DynamicString(A32454)</f>
        <v>3aikrkiddfjjffjhfjfkjfkkkkkkkkksjjjjjjjjjjjjjjjjjjjjjjjjjjjjhyy67uijjhhgyhduiuidkdj</v>
      </c>
    </row>
    <row r="32456" spans="1:1" x14ac:dyDescent="0.55000000000000004">
      <c r="A32456" t="str" cm="1">
        <f t="array" ref="A32456">_xll.TBXLL_DynamicString(A32455)</f>
        <v>3aikrkiddfjjffjhfjfkjfkkkkkkkkksjjjjjjjjjjjjjjjjjjjjjjjjjjjjhyy67uijjhhgyhduiuidkdj</v>
      </c>
    </row>
    <row r="32457" spans="1:1" x14ac:dyDescent="0.55000000000000004">
      <c r="A32457" t="str" cm="1">
        <f t="array" ref="A32457">_xll.TBXLL_DynamicString(A32456)</f>
        <v>3aikrkiddfjjffjhfjfkjfkkkkkkkkksjjjjjjjjjjjjjjjjjjjjjjjjjjjjhyy67uijjhhgyhduiuidkdj</v>
      </c>
    </row>
    <row r="32458" spans="1:1" x14ac:dyDescent="0.55000000000000004">
      <c r="A32458" t="str" cm="1">
        <f t="array" ref="A32458">_xll.TBXLL_DynamicString(A32457)</f>
        <v>3aikrkiddfjjffjhfjfkjfkkkkkkkkksjjjjjjjjjjjjjjjjjjjjjjjjjjjjhyy67uijjhhgyhduiuidkdj</v>
      </c>
    </row>
    <row r="32459" spans="1:1" x14ac:dyDescent="0.55000000000000004">
      <c r="A32459" t="str" cm="1">
        <f t="array" ref="A32459">_xll.TBXLL_DynamicString(A32458)</f>
        <v>3aikrkiddfjjffjhfjfkjfkkkkkkkkksjjjjjjjjjjjjjjjjjjjjjjjjjjjjhyy67uijjhhgyhduiuidkdj</v>
      </c>
    </row>
    <row r="32460" spans="1:1" x14ac:dyDescent="0.55000000000000004">
      <c r="A32460" t="str" cm="1">
        <f t="array" ref="A32460">_xll.TBXLL_DynamicString(A32459)</f>
        <v>3aikrkiddfjjffjhfjfkjfkkkkkkkkksjjjjjjjjjjjjjjjjjjjjjjjjjjjjhyy67uijjhhgyhduiuidkdj</v>
      </c>
    </row>
    <row r="32461" spans="1:1" x14ac:dyDescent="0.55000000000000004">
      <c r="A32461" t="str" cm="1">
        <f t="array" ref="A32461">_xll.TBXLL_DynamicString(A32460)</f>
        <v>3aikrkiddfjjffjhfjfkjfkkkkkkkkksjjjjjjjjjjjjjjjjjjjjjjjjjjjjhyy67uijjhhgyhduiuidkdj</v>
      </c>
    </row>
    <row r="32462" spans="1:1" x14ac:dyDescent="0.55000000000000004">
      <c r="A32462" t="str" cm="1">
        <f t="array" ref="A32462">_xll.TBXLL_DynamicString(A32461)</f>
        <v>3aikrkiddfjjffjhfjfkjfkkkkkkkkksjjjjjjjjjjjjjjjjjjjjjjjjjjjjhyy67uijjhhgyhduiuidkdj</v>
      </c>
    </row>
    <row r="32463" spans="1:1" x14ac:dyDescent="0.55000000000000004">
      <c r="A32463" t="str" cm="1">
        <f t="array" ref="A32463">_xll.TBXLL_DynamicString(A32462)</f>
        <v>3aikrkiddfjjffjhfjfkjfkkkkkkkkksjjjjjjjjjjjjjjjjjjjjjjjjjjjjhyy67uijjhhgyhduiuidkdj</v>
      </c>
    </row>
    <row r="32464" spans="1:1" x14ac:dyDescent="0.55000000000000004">
      <c r="A32464" t="str" cm="1">
        <f t="array" ref="A32464">_xll.TBXLL_DynamicString(A32463)</f>
        <v>3aikrkiddfjjffjhfjfkjfkkkkkkkkksjjjjjjjjjjjjjjjjjjjjjjjjjjjjhyy67uijjhhgyhduiuidkdj</v>
      </c>
    </row>
    <row r="32465" spans="1:1" x14ac:dyDescent="0.55000000000000004">
      <c r="A32465" t="str" cm="1">
        <f t="array" ref="A32465">_xll.TBXLL_DynamicString(A32464)</f>
        <v>3aikrkiddfjjffjhfjfkjfkkkkkkkkksjjjjjjjjjjjjjjjjjjjjjjjjjjjjhyy67uijjhhgyhduiuidkdj</v>
      </c>
    </row>
    <row r="32466" spans="1:1" x14ac:dyDescent="0.55000000000000004">
      <c r="A32466" t="str" cm="1">
        <f t="array" ref="A32466">_xll.TBXLL_DynamicString(A32465)</f>
        <v>3aikrkiddfjjffjhfjfkjfkkkkkkkkksjjjjjjjjjjjjjjjjjjjjjjjjjjjjhyy67uijjhhgyhduiuidkdj</v>
      </c>
    </row>
    <row r="32467" spans="1:1" x14ac:dyDescent="0.55000000000000004">
      <c r="A32467" t="str" cm="1">
        <f t="array" ref="A32467">_xll.TBXLL_DynamicString(A32466)</f>
        <v>3aikrkiddfjjffjhfjfkjfkkkkkkkkksjjjjjjjjjjjjjjjjjjjjjjjjjjjjhyy67uijjhhgyhduiuidkdj</v>
      </c>
    </row>
    <row r="32468" spans="1:1" x14ac:dyDescent="0.55000000000000004">
      <c r="A32468" t="str" cm="1">
        <f t="array" ref="A32468">_xll.TBXLL_DynamicString(A32467)</f>
        <v>3aikrkiddfjjffjhfjfkjfkkkkkkkkksjjjjjjjjjjjjjjjjjjjjjjjjjjjjhyy67uijjhhgyhduiuidkdj</v>
      </c>
    </row>
    <row r="32469" spans="1:1" x14ac:dyDescent="0.55000000000000004">
      <c r="A32469" t="str" cm="1">
        <f t="array" ref="A32469">_xll.TBXLL_DynamicString(A32468)</f>
        <v>3aikrkiddfjjffjhfjfkjfkkkkkkkkksjjjjjjjjjjjjjjjjjjjjjjjjjjjjhyy67uijjhhgyhduiuidkdj</v>
      </c>
    </row>
    <row r="32470" spans="1:1" x14ac:dyDescent="0.55000000000000004">
      <c r="A32470" t="str" cm="1">
        <f t="array" ref="A32470">_xll.TBXLL_DynamicString(A32469)</f>
        <v>3aikrkiddfjjffjhfjfkjfkkkkkkkkksjjjjjjjjjjjjjjjjjjjjjjjjjjjjhyy67uijjhhgyhduiuidkdj</v>
      </c>
    </row>
    <row r="32471" spans="1:1" x14ac:dyDescent="0.55000000000000004">
      <c r="A32471" t="str" cm="1">
        <f t="array" ref="A32471">_xll.TBXLL_DynamicString(A32470)</f>
        <v>3aikrkiddfjjffjhfjfkjfkkkkkkkkksjjjjjjjjjjjjjjjjjjjjjjjjjjjjhyy67uijjhhgyhduiuidkdj</v>
      </c>
    </row>
    <row r="32472" spans="1:1" x14ac:dyDescent="0.55000000000000004">
      <c r="A32472" t="str" cm="1">
        <f t="array" ref="A32472">_xll.TBXLL_DynamicString(A32471)</f>
        <v>3aikrkiddfjjffjhfjfkjfkkkkkkkkksjjjjjjjjjjjjjjjjjjjjjjjjjjjjhyy67uijjhhgyhduiuidkdj</v>
      </c>
    </row>
    <row r="32473" spans="1:1" x14ac:dyDescent="0.55000000000000004">
      <c r="A32473" t="str" cm="1">
        <f t="array" ref="A32473">_xll.TBXLL_DynamicString(A32472)</f>
        <v>3aikrkiddfjjffjhfjfkjfkkkkkkkkksjjjjjjjjjjjjjjjjjjjjjjjjjjjjhyy67uijjhhgyhduiuidkdj</v>
      </c>
    </row>
    <row r="32474" spans="1:1" x14ac:dyDescent="0.55000000000000004">
      <c r="A32474" t="str" cm="1">
        <f t="array" ref="A32474">_xll.TBXLL_DynamicString(A32473)</f>
        <v>3aikrkiddfjjffjhfjfkjfkkkkkkkkksjjjjjjjjjjjjjjjjjjjjjjjjjjjjhyy67uijjhhgyhduiuidkdj</v>
      </c>
    </row>
    <row r="32475" spans="1:1" x14ac:dyDescent="0.55000000000000004">
      <c r="A32475" t="str" cm="1">
        <f t="array" ref="A32475">_xll.TBXLL_DynamicString(A32474)</f>
        <v>3aikrkiddfjjffjhfjfkjfkkkkkkkkksjjjjjjjjjjjjjjjjjjjjjjjjjjjjhyy67uijjhhgyhduiuidkdj</v>
      </c>
    </row>
    <row r="32476" spans="1:1" x14ac:dyDescent="0.55000000000000004">
      <c r="A32476" t="str" cm="1">
        <f t="array" ref="A32476">_xll.TBXLL_DynamicString(A32475)</f>
        <v>3aikrkiddfjjffjhfjfkjfkkkkkkkkksjjjjjjjjjjjjjjjjjjjjjjjjjjjjhyy67uijjhhgyhduiuidkdj</v>
      </c>
    </row>
    <row r="32477" spans="1:1" x14ac:dyDescent="0.55000000000000004">
      <c r="A32477" t="str" cm="1">
        <f t="array" ref="A32477">_xll.TBXLL_DynamicString(A32476)</f>
        <v>3aikrkiddfjjffjhfjfkjfkkkkkkkkksjjjjjjjjjjjjjjjjjjjjjjjjjjjjhyy67uijjhhgyhduiuidkdj</v>
      </c>
    </row>
    <row r="32478" spans="1:1" x14ac:dyDescent="0.55000000000000004">
      <c r="A32478" t="str" cm="1">
        <f t="array" ref="A32478">_xll.TBXLL_DynamicString(A32477)</f>
        <v>3aikrkiddfjjffjhfjfkjfkkkkkkkkksjjjjjjjjjjjjjjjjjjjjjjjjjjjjhyy67uijjhhgyhduiuidkdj</v>
      </c>
    </row>
    <row r="32479" spans="1:1" x14ac:dyDescent="0.55000000000000004">
      <c r="A32479" t="str" cm="1">
        <f t="array" ref="A32479">_xll.TBXLL_DynamicString(A32478)</f>
        <v>3aikrkiddfjjffjhfjfkjfkkkkkkkkksjjjjjjjjjjjjjjjjjjjjjjjjjjjjhyy67uijjhhgyhduiuidkdj</v>
      </c>
    </row>
    <row r="32480" spans="1:1" x14ac:dyDescent="0.55000000000000004">
      <c r="A32480" t="str" cm="1">
        <f t="array" ref="A32480">_xll.TBXLL_DynamicString(A32479)</f>
        <v>3aikrkiddfjjffjhfjfkjfkkkkkkkkksjjjjjjjjjjjjjjjjjjjjjjjjjjjjhyy67uijjhhgyhduiuidkdj</v>
      </c>
    </row>
    <row r="32481" spans="1:1" x14ac:dyDescent="0.55000000000000004">
      <c r="A32481" t="str" cm="1">
        <f t="array" ref="A32481">_xll.TBXLL_DynamicString(A32480)</f>
        <v>3aikrkiddfjjffjhfjfkjfkkkkkkkkksjjjjjjjjjjjjjjjjjjjjjjjjjjjjhyy67uijjhhgyhduiuidkdj</v>
      </c>
    </row>
    <row r="32482" spans="1:1" x14ac:dyDescent="0.55000000000000004">
      <c r="A32482" t="str" cm="1">
        <f t="array" ref="A32482">_xll.TBXLL_DynamicString(A32481)</f>
        <v>3aikrkiddfjjffjhfjfkjfkkkkkkkkksjjjjjjjjjjjjjjjjjjjjjjjjjjjjhyy67uijjhhgyhduiuidkdj</v>
      </c>
    </row>
    <row r="32483" spans="1:1" x14ac:dyDescent="0.55000000000000004">
      <c r="A32483" t="str" cm="1">
        <f t="array" ref="A32483">_xll.TBXLL_DynamicString(A32482)</f>
        <v>3aikrkiddfjjffjhfjfkjfkkkkkkkkksjjjjjjjjjjjjjjjjjjjjjjjjjjjjhyy67uijjhhgyhduiuidkdj</v>
      </c>
    </row>
    <row r="32484" spans="1:1" x14ac:dyDescent="0.55000000000000004">
      <c r="A32484" t="str" cm="1">
        <f t="array" ref="A32484">_xll.TBXLL_DynamicString(A32483)</f>
        <v>3aikrkiddfjjffjhfjfkjfkkkkkkkkksjjjjjjjjjjjjjjjjjjjjjjjjjjjjhyy67uijjhhgyhduiuidkdj</v>
      </c>
    </row>
    <row r="32485" spans="1:1" x14ac:dyDescent="0.55000000000000004">
      <c r="A32485" t="str" cm="1">
        <f t="array" ref="A32485">_xll.TBXLL_DynamicString(A32484)</f>
        <v>3aikrkiddfjjffjhfjfkjfkkkkkkkkksjjjjjjjjjjjjjjjjjjjjjjjjjjjjhyy67uijjhhgyhduiuidkdj</v>
      </c>
    </row>
    <row r="32486" spans="1:1" x14ac:dyDescent="0.55000000000000004">
      <c r="A32486" t="str" cm="1">
        <f t="array" ref="A32486">_xll.TBXLL_DynamicString(A32485)</f>
        <v>3aikrkiddfjjffjhfjfkjfkkkkkkkkksjjjjjjjjjjjjjjjjjjjjjjjjjjjjhyy67uijjhhgyhduiuidkdj</v>
      </c>
    </row>
    <row r="32487" spans="1:1" x14ac:dyDescent="0.55000000000000004">
      <c r="A32487" t="str" cm="1">
        <f t="array" ref="A32487">_xll.TBXLL_DynamicString(A32486)</f>
        <v>3aikrkiddfjjffjhfjfkjfkkkkkkkkksjjjjjjjjjjjjjjjjjjjjjjjjjjjjhyy67uijjhhgyhduiuidkdj</v>
      </c>
    </row>
    <row r="32488" spans="1:1" x14ac:dyDescent="0.55000000000000004">
      <c r="A32488" t="str" cm="1">
        <f t="array" ref="A32488">_xll.TBXLL_DynamicString(A32487)</f>
        <v>3aikrkiddfjjffjhfjfkjfkkkkkkkkksjjjjjjjjjjjjjjjjjjjjjjjjjjjjhyy67uijjhhgyhduiuidkdj</v>
      </c>
    </row>
    <row r="32489" spans="1:1" x14ac:dyDescent="0.55000000000000004">
      <c r="A32489" t="str" cm="1">
        <f t="array" ref="A32489">_xll.TBXLL_DynamicString(A32488)</f>
        <v>3aikrkiddfjjffjhfjfkjfkkkkkkkkksjjjjjjjjjjjjjjjjjjjjjjjjjjjjhyy67uijjhhgyhduiuidkdj</v>
      </c>
    </row>
    <row r="32490" spans="1:1" x14ac:dyDescent="0.55000000000000004">
      <c r="A32490" t="str" cm="1">
        <f t="array" ref="A32490">_xll.TBXLL_DynamicString(A32489)</f>
        <v>3aikrkiddfjjffjhfjfkjfkkkkkkkkksjjjjjjjjjjjjjjjjjjjjjjjjjjjjhyy67uijjhhgyhduiuidkdj</v>
      </c>
    </row>
    <row r="32491" spans="1:1" x14ac:dyDescent="0.55000000000000004">
      <c r="A32491" t="str" cm="1">
        <f t="array" ref="A32491">_xll.TBXLL_DynamicString(A32490)</f>
        <v>3aikrkiddfjjffjhfjfkjfkkkkkkkkksjjjjjjjjjjjjjjjjjjjjjjjjjjjjhyy67uijjhhgyhduiuidkdj</v>
      </c>
    </row>
    <row r="32492" spans="1:1" x14ac:dyDescent="0.55000000000000004">
      <c r="A32492" t="str" cm="1">
        <f t="array" ref="A32492">_xll.TBXLL_DynamicString(A32491)</f>
        <v>3aikrkiddfjjffjhfjfkjfkkkkkkkkksjjjjjjjjjjjjjjjjjjjjjjjjjjjjhyy67uijjhhgyhduiuidkdj</v>
      </c>
    </row>
    <row r="32493" spans="1:1" x14ac:dyDescent="0.55000000000000004">
      <c r="A32493" t="str" cm="1">
        <f t="array" ref="A32493">_xll.TBXLL_DynamicString(A32492)</f>
        <v>3aikrkiddfjjffjhfjfkjfkkkkkkkkksjjjjjjjjjjjjjjjjjjjjjjjjjjjjhyy67uijjhhgyhduiuidkdj</v>
      </c>
    </row>
    <row r="32494" spans="1:1" x14ac:dyDescent="0.55000000000000004">
      <c r="A32494" t="str" cm="1">
        <f t="array" ref="A32494">_xll.TBXLL_DynamicString(A32493)</f>
        <v>3aikrkiddfjjffjhfjfkjfkkkkkkkkksjjjjjjjjjjjjjjjjjjjjjjjjjjjjhyy67uijjhhgyhduiuidkdj</v>
      </c>
    </row>
    <row r="32495" spans="1:1" x14ac:dyDescent="0.55000000000000004">
      <c r="A32495" t="str" cm="1">
        <f t="array" ref="A32495">_xll.TBXLL_DynamicString(A32494)</f>
        <v>3aikrkiddfjjffjhfjfkjfkkkkkkkkksjjjjjjjjjjjjjjjjjjjjjjjjjjjjhyy67uijjhhgyhduiuidkdj</v>
      </c>
    </row>
    <row r="32496" spans="1:1" x14ac:dyDescent="0.55000000000000004">
      <c r="A32496" t="str" cm="1">
        <f t="array" ref="A32496">_xll.TBXLL_DynamicString(A32495)</f>
        <v>3aikrkiddfjjffjhfjfkjfkkkkkkkkksjjjjjjjjjjjjjjjjjjjjjjjjjjjjhyy67uijjhhgyhduiuidkdj</v>
      </c>
    </row>
    <row r="32497" spans="1:1" x14ac:dyDescent="0.55000000000000004">
      <c r="A32497" t="str" cm="1">
        <f t="array" ref="A32497">_xll.TBXLL_DynamicString(A32496)</f>
        <v>3aikrkiddfjjffjhfjfkjfkkkkkkkkksjjjjjjjjjjjjjjjjjjjjjjjjjjjjhyy67uijjhhgyhduiuidkdj</v>
      </c>
    </row>
    <row r="32498" spans="1:1" x14ac:dyDescent="0.55000000000000004">
      <c r="A32498" t="str" cm="1">
        <f t="array" ref="A32498">_xll.TBXLL_DynamicString(A32497)</f>
        <v>3aikrkiddfjjffjhfjfkjfkkkkkkkkksjjjjjjjjjjjjjjjjjjjjjjjjjjjjhyy67uijjhhgyhduiuidkdj</v>
      </c>
    </row>
    <row r="32499" spans="1:1" x14ac:dyDescent="0.55000000000000004">
      <c r="A32499" t="str" cm="1">
        <f t="array" ref="A32499">_xll.TBXLL_DynamicString(A32498)</f>
        <v>3aikrkiddfjjffjhfjfkjfkkkkkkkkksjjjjjjjjjjjjjjjjjjjjjjjjjjjjhyy67uijjhhgyhduiuidkdj</v>
      </c>
    </row>
    <row r="32500" spans="1:1" x14ac:dyDescent="0.55000000000000004">
      <c r="A32500" t="str" cm="1">
        <f t="array" ref="A32500">_xll.TBXLL_DynamicString(A32499)</f>
        <v>3aikrkiddfjjffjhfjfkjfkkkkkkkkksjjjjjjjjjjjjjjjjjjjjjjjjjjjjhyy67uijjhhgyhduiuidkdj</v>
      </c>
    </row>
    <row r="32501" spans="1:1" x14ac:dyDescent="0.55000000000000004">
      <c r="A32501" t="str" cm="1">
        <f t="array" ref="A32501">_xll.TBXLL_DynamicString(A32500)</f>
        <v>3aikrkiddfjjffjhfjfkjfkkkkkkkkksjjjjjjjjjjjjjjjjjjjjjjjjjjjjhyy67uijjhhgyhduiuidkdj</v>
      </c>
    </row>
    <row r="32502" spans="1:1" x14ac:dyDescent="0.55000000000000004">
      <c r="A32502" t="str" cm="1">
        <f t="array" ref="A32502">_xll.TBXLL_DynamicString(A32501)</f>
        <v>3aikrkiddfjjffjhfjfkjfkkkkkkkkksjjjjjjjjjjjjjjjjjjjjjjjjjjjjhyy67uijjhhgyhduiuidkdj</v>
      </c>
    </row>
    <row r="32503" spans="1:1" x14ac:dyDescent="0.55000000000000004">
      <c r="A32503" t="str" cm="1">
        <f t="array" ref="A32503">_xll.TBXLL_DynamicString(A32502)</f>
        <v>3aikrkiddfjjffjhfjfkjfkkkkkkkkksjjjjjjjjjjjjjjjjjjjjjjjjjjjjhyy67uijjhhgyhduiuidkdj</v>
      </c>
    </row>
    <row r="32504" spans="1:1" x14ac:dyDescent="0.55000000000000004">
      <c r="A32504" t="str" cm="1">
        <f t="array" ref="A32504">_xll.TBXLL_DynamicString(A32503)</f>
        <v>3aikrkiddfjjffjhfjfkjfkkkkkkkkksjjjjjjjjjjjjjjjjjjjjjjjjjjjjhyy67uijjhhgyhduiuidkdj</v>
      </c>
    </row>
    <row r="32505" spans="1:1" x14ac:dyDescent="0.55000000000000004">
      <c r="A32505" t="str" cm="1">
        <f t="array" ref="A32505">_xll.TBXLL_DynamicString(A32504)</f>
        <v>3aikrkiddfjjffjhfjfkjfkkkkkkkkksjjjjjjjjjjjjjjjjjjjjjjjjjjjjhyy67uijjhhgyhduiuidkdj</v>
      </c>
    </row>
    <row r="32506" spans="1:1" x14ac:dyDescent="0.55000000000000004">
      <c r="A32506" t="str" cm="1">
        <f t="array" ref="A32506">_xll.TBXLL_DynamicString(A32505)</f>
        <v>3aikrkiddfjjffjhfjfkjfkkkkkkkkksjjjjjjjjjjjjjjjjjjjjjjjjjjjjhyy67uijjhhgyhduiuidkdj</v>
      </c>
    </row>
    <row r="32507" spans="1:1" x14ac:dyDescent="0.55000000000000004">
      <c r="A32507" t="str" cm="1">
        <f t="array" ref="A32507">_xll.TBXLL_DynamicString(A32506)</f>
        <v>3aikrkiddfjjffjhfjfkjfkkkkkkkkksjjjjjjjjjjjjjjjjjjjjjjjjjjjjhyy67uijjhhgyhduiuidkdj</v>
      </c>
    </row>
    <row r="32508" spans="1:1" x14ac:dyDescent="0.55000000000000004">
      <c r="A32508" t="str" cm="1">
        <f t="array" ref="A32508">_xll.TBXLL_DynamicString(A32507)</f>
        <v>3aikrkiddfjjffjhfjfkjfkkkkkkkkksjjjjjjjjjjjjjjjjjjjjjjjjjjjjhyy67uijjhhgyhduiuidkdj</v>
      </c>
    </row>
    <row r="32509" spans="1:1" x14ac:dyDescent="0.55000000000000004">
      <c r="A32509" t="str" cm="1">
        <f t="array" ref="A32509">_xll.TBXLL_DynamicString(A32508)</f>
        <v>3aikrkiddfjjffjhfjfkjfkkkkkkkkksjjjjjjjjjjjjjjjjjjjjjjjjjjjjhyy67uijjhhgyhduiuidkdj</v>
      </c>
    </row>
    <row r="32510" spans="1:1" x14ac:dyDescent="0.55000000000000004">
      <c r="A32510" t="str" cm="1">
        <f t="array" ref="A32510">_xll.TBXLL_DynamicString(A32509)</f>
        <v>3aikrkiddfjjffjhfjfkjfkkkkkkkkksjjjjjjjjjjjjjjjjjjjjjjjjjjjjhyy67uijjhhgyhduiuidkdj</v>
      </c>
    </row>
    <row r="32511" spans="1:1" x14ac:dyDescent="0.55000000000000004">
      <c r="A32511" t="str" cm="1">
        <f t="array" ref="A32511">_xll.TBXLL_DynamicString(A32510)</f>
        <v>3aikrkiddfjjffjhfjfkjfkkkkkkkkksjjjjjjjjjjjjjjjjjjjjjjjjjjjjhyy67uijjhhgyhduiuidkdj</v>
      </c>
    </row>
    <row r="32512" spans="1:1" x14ac:dyDescent="0.55000000000000004">
      <c r="A32512" t="str" cm="1">
        <f t="array" ref="A32512">_xll.TBXLL_DynamicString(A32511)</f>
        <v>3aikrkiddfjjffjhfjfkjfkkkkkkkkksjjjjjjjjjjjjjjjjjjjjjjjjjjjjhyy67uijjhhgyhduiuidkdj</v>
      </c>
    </row>
    <row r="32513" spans="1:1" x14ac:dyDescent="0.55000000000000004">
      <c r="A32513" t="str" cm="1">
        <f t="array" ref="A32513">_xll.TBXLL_DynamicString(A32512)</f>
        <v>3aikrkiddfjjffjhfjfkjfkkkkkkkkksjjjjjjjjjjjjjjjjjjjjjjjjjjjjhyy67uijjhhgyhduiuidkdj</v>
      </c>
    </row>
    <row r="32514" spans="1:1" x14ac:dyDescent="0.55000000000000004">
      <c r="A32514" t="str" cm="1">
        <f t="array" ref="A32514">_xll.TBXLL_DynamicString(A32513)</f>
        <v>3aikrkiddfjjffjhfjfkjfkkkkkkkkksjjjjjjjjjjjjjjjjjjjjjjjjjjjjhyy67uijjhhgyhduiuidkdj</v>
      </c>
    </row>
    <row r="32515" spans="1:1" x14ac:dyDescent="0.55000000000000004">
      <c r="A32515" t="str" cm="1">
        <f t="array" ref="A32515">_xll.TBXLL_DynamicString(A32514)</f>
        <v>3aikrkiddfjjffjhfjfkjfkkkkkkkkksjjjjjjjjjjjjjjjjjjjjjjjjjjjjhyy67uijjhhgyhduiuidkdj</v>
      </c>
    </row>
    <row r="32516" spans="1:1" x14ac:dyDescent="0.55000000000000004">
      <c r="A32516" t="str" cm="1">
        <f t="array" ref="A32516">_xll.TBXLL_DynamicString(A32515)</f>
        <v>3aikrkiddfjjffjhfjfkjfkkkkkkkkksjjjjjjjjjjjjjjjjjjjjjjjjjjjjhyy67uijjhhgyhduiuidkdj</v>
      </c>
    </row>
    <row r="32517" spans="1:1" x14ac:dyDescent="0.55000000000000004">
      <c r="A32517" t="str" cm="1">
        <f t="array" ref="A32517">_xll.TBXLL_DynamicString(A32516)</f>
        <v>3aikrkiddfjjffjhfjfkjfkkkkkkkkksjjjjjjjjjjjjjjjjjjjjjjjjjjjjhyy67uijjhhgyhduiuidkdj</v>
      </c>
    </row>
    <row r="32518" spans="1:1" x14ac:dyDescent="0.55000000000000004">
      <c r="A32518" t="str" cm="1">
        <f t="array" ref="A32518">_xll.TBXLL_DynamicString(A32517)</f>
        <v>3aikrkiddfjjffjhfjfkjfkkkkkkkkksjjjjjjjjjjjjjjjjjjjjjjjjjjjjhyy67uijjhhgyhduiuidkdj</v>
      </c>
    </row>
    <row r="32519" spans="1:1" x14ac:dyDescent="0.55000000000000004">
      <c r="A32519" t="str" cm="1">
        <f t="array" ref="A32519">_xll.TBXLL_DynamicString(A32518)</f>
        <v>3aikrkiddfjjffjhfjfkjfkkkkkkkkksjjjjjjjjjjjjjjjjjjjjjjjjjjjjhyy67uijjhhgyhduiuidkdj</v>
      </c>
    </row>
    <row r="32520" spans="1:1" x14ac:dyDescent="0.55000000000000004">
      <c r="A32520" t="str" cm="1">
        <f t="array" ref="A32520">_xll.TBXLL_DynamicString(A32519)</f>
        <v>3aikrkiddfjjffjhfjfkjfkkkkkkkkksjjjjjjjjjjjjjjjjjjjjjjjjjjjjhyy67uijjhhgyhduiuidkdj</v>
      </c>
    </row>
    <row r="32521" spans="1:1" x14ac:dyDescent="0.55000000000000004">
      <c r="A32521" t="str" cm="1">
        <f t="array" ref="A32521">_xll.TBXLL_DynamicString(A32520)</f>
        <v>3aikrkiddfjjffjhfjfkjfkkkkkkkkksjjjjjjjjjjjjjjjjjjjjjjjjjjjjhyy67uijjhhgyhduiuidkdj</v>
      </c>
    </row>
    <row r="32522" spans="1:1" x14ac:dyDescent="0.55000000000000004">
      <c r="A32522" t="str" cm="1">
        <f t="array" ref="A32522">_xll.TBXLL_DynamicString(A32521)</f>
        <v>3aikrkiddfjjffjhfjfkjfkkkkkkkkksjjjjjjjjjjjjjjjjjjjjjjjjjjjjhyy67uijjhhgyhduiuidkdj</v>
      </c>
    </row>
    <row r="32523" spans="1:1" x14ac:dyDescent="0.55000000000000004">
      <c r="A32523" t="str" cm="1">
        <f t="array" ref="A32523">_xll.TBXLL_DynamicString(A32522)</f>
        <v>3aikrkiddfjjffjhfjfkjfkkkkkkkkksjjjjjjjjjjjjjjjjjjjjjjjjjjjjhyy67uijjhhgyhduiuidkdj</v>
      </c>
    </row>
    <row r="32524" spans="1:1" x14ac:dyDescent="0.55000000000000004">
      <c r="A32524" t="str" cm="1">
        <f t="array" ref="A32524">_xll.TBXLL_DynamicString(A32523)</f>
        <v>3aikrkiddfjjffjhfjfkjfkkkkkkkkksjjjjjjjjjjjjjjjjjjjjjjjjjjjjhyy67uijjhhgyhduiuidkdj</v>
      </c>
    </row>
    <row r="32525" spans="1:1" x14ac:dyDescent="0.55000000000000004">
      <c r="A32525" t="str" cm="1">
        <f t="array" ref="A32525">_xll.TBXLL_DynamicString(A32524)</f>
        <v>3aikrkiddfjjffjhfjfkjfkkkkkkkkksjjjjjjjjjjjjjjjjjjjjjjjjjjjjhyy67uijjhhgyhduiuidkdj</v>
      </c>
    </row>
    <row r="32526" spans="1:1" x14ac:dyDescent="0.55000000000000004">
      <c r="A32526" t="str" cm="1">
        <f t="array" ref="A32526">_xll.TBXLL_DynamicString(A32525)</f>
        <v>3aikrkiddfjjffjhfjfkjfkkkkkkkkksjjjjjjjjjjjjjjjjjjjjjjjjjjjjhyy67uijjhhgyhduiuidkdj</v>
      </c>
    </row>
    <row r="32527" spans="1:1" x14ac:dyDescent="0.55000000000000004">
      <c r="A32527" t="str" cm="1">
        <f t="array" ref="A32527">_xll.TBXLL_DynamicString(A32526)</f>
        <v>3aikrkiddfjjffjhfjfkjfkkkkkkkkksjjjjjjjjjjjjjjjjjjjjjjjjjjjjhyy67uijjhhgyhduiuidkdj</v>
      </c>
    </row>
    <row r="32528" spans="1:1" x14ac:dyDescent="0.55000000000000004">
      <c r="A32528" t="str" cm="1">
        <f t="array" ref="A32528">_xll.TBXLL_DynamicString(A32527)</f>
        <v>3aikrkiddfjjffjhfjfkjfkkkkkkkkksjjjjjjjjjjjjjjjjjjjjjjjjjjjjhyy67uijjhhgyhduiuidkdj</v>
      </c>
    </row>
    <row r="32529" spans="1:1" x14ac:dyDescent="0.55000000000000004">
      <c r="A32529" t="str" cm="1">
        <f t="array" ref="A32529">_xll.TBXLL_DynamicString(A32528)</f>
        <v>3aikrkiddfjjffjhfjfkjfkkkkkkkkksjjjjjjjjjjjjjjjjjjjjjjjjjjjjhyy67uijjhhgyhduiuidkdj</v>
      </c>
    </row>
    <row r="32530" spans="1:1" x14ac:dyDescent="0.55000000000000004">
      <c r="A32530" t="str" cm="1">
        <f t="array" ref="A32530">_xll.TBXLL_DynamicString(A32529)</f>
        <v>3aikrkiddfjjffjhfjfkjfkkkkkkkkksjjjjjjjjjjjjjjjjjjjjjjjjjjjjhyy67uijjhhgyhduiuidkdj</v>
      </c>
    </row>
    <row r="32531" spans="1:1" x14ac:dyDescent="0.55000000000000004">
      <c r="A32531" t="str" cm="1">
        <f t="array" ref="A32531">_xll.TBXLL_DynamicString(A32530)</f>
        <v>3aikrkiddfjjffjhfjfkjfkkkkkkkkksjjjjjjjjjjjjjjjjjjjjjjjjjjjjhyy67uijjhhgyhduiuidkdj</v>
      </c>
    </row>
    <row r="32532" spans="1:1" x14ac:dyDescent="0.55000000000000004">
      <c r="A32532" t="str" cm="1">
        <f t="array" ref="A32532">_xll.TBXLL_DynamicString(A32531)</f>
        <v>3aikrkiddfjjffjhfjfkjfkkkkkkkkksjjjjjjjjjjjjjjjjjjjjjjjjjjjjhyy67uijjhhgyhduiuidkdj</v>
      </c>
    </row>
    <row r="32533" spans="1:1" x14ac:dyDescent="0.55000000000000004">
      <c r="A32533" t="str" cm="1">
        <f t="array" ref="A32533">_xll.TBXLL_DynamicString(A32532)</f>
        <v>3aikrkiddfjjffjhfjfkjfkkkkkkkkksjjjjjjjjjjjjjjjjjjjjjjjjjjjjhyy67uijjhhgyhduiuidkdj</v>
      </c>
    </row>
    <row r="32534" spans="1:1" x14ac:dyDescent="0.55000000000000004">
      <c r="A32534" t="str" cm="1">
        <f t="array" ref="A32534">_xll.TBXLL_DynamicString(A32533)</f>
        <v>3aikrkiddfjjffjhfjfkjfkkkkkkkkksjjjjjjjjjjjjjjjjjjjjjjjjjjjjhyy67uijjhhgyhduiuidkdj</v>
      </c>
    </row>
    <row r="32535" spans="1:1" x14ac:dyDescent="0.55000000000000004">
      <c r="A32535" t="str" cm="1">
        <f t="array" ref="A32535">_xll.TBXLL_DynamicString(A32534)</f>
        <v>3aikrkiddfjjffjhfjfkjfkkkkkkkkksjjjjjjjjjjjjjjjjjjjjjjjjjjjjhyy67uijjhhgyhduiuidkdj</v>
      </c>
    </row>
    <row r="32536" spans="1:1" x14ac:dyDescent="0.55000000000000004">
      <c r="A32536" t="str" cm="1">
        <f t="array" ref="A32536">_xll.TBXLL_DynamicString(A32535)</f>
        <v>3aikrkiddfjjffjhfjfkjfkkkkkkkkksjjjjjjjjjjjjjjjjjjjjjjjjjjjjhyy67uijjhhgyhduiuidkdj</v>
      </c>
    </row>
    <row r="32537" spans="1:1" x14ac:dyDescent="0.55000000000000004">
      <c r="A32537" t="str" cm="1">
        <f t="array" ref="A32537">_xll.TBXLL_DynamicString(A32536)</f>
        <v>3aikrkiddfjjffjhfjfkjfkkkkkkkkksjjjjjjjjjjjjjjjjjjjjjjjjjjjjhyy67uijjhhgyhduiuidkdj</v>
      </c>
    </row>
    <row r="32538" spans="1:1" x14ac:dyDescent="0.55000000000000004">
      <c r="A32538" t="str" cm="1">
        <f t="array" ref="A32538">_xll.TBXLL_DynamicString(A32537)</f>
        <v>3aikrkiddfjjffjhfjfkjfkkkkkkkkksjjjjjjjjjjjjjjjjjjjjjjjjjjjjhyy67uijjhhgyhduiuidkdj</v>
      </c>
    </row>
    <row r="32539" spans="1:1" x14ac:dyDescent="0.55000000000000004">
      <c r="A32539" t="str" cm="1">
        <f t="array" ref="A32539">_xll.TBXLL_DynamicString(A32538)</f>
        <v>3aikrkiddfjjffjhfjfkjfkkkkkkkkksjjjjjjjjjjjjjjjjjjjjjjjjjjjjhyy67uijjhhgyhduiuidkdj</v>
      </c>
    </row>
    <row r="32540" spans="1:1" x14ac:dyDescent="0.55000000000000004">
      <c r="A32540" t="str" cm="1">
        <f t="array" ref="A32540">_xll.TBXLL_DynamicString(A32539)</f>
        <v>3aikrkiddfjjffjhfjfkjfkkkkkkkkksjjjjjjjjjjjjjjjjjjjjjjjjjjjjhyy67uijjhhgyhduiuidkdj</v>
      </c>
    </row>
    <row r="32541" spans="1:1" x14ac:dyDescent="0.55000000000000004">
      <c r="A32541" t="str" cm="1">
        <f t="array" ref="A32541">_xll.TBXLL_DynamicString(A32540)</f>
        <v>3aikrkiddfjjffjhfjfkjfkkkkkkkkksjjjjjjjjjjjjjjjjjjjjjjjjjjjjhyy67uijjhhgyhduiuidkdj</v>
      </c>
    </row>
    <row r="32542" spans="1:1" x14ac:dyDescent="0.55000000000000004">
      <c r="A32542" t="str" cm="1">
        <f t="array" ref="A32542">_xll.TBXLL_DynamicString(A32541)</f>
        <v>3aikrkiddfjjffjhfjfkjfkkkkkkkkksjjjjjjjjjjjjjjjjjjjjjjjjjjjjhyy67uijjhhgyhduiuidkdj</v>
      </c>
    </row>
    <row r="32543" spans="1:1" x14ac:dyDescent="0.55000000000000004">
      <c r="A32543" t="str" cm="1">
        <f t="array" ref="A32543">_xll.TBXLL_DynamicString(A32542)</f>
        <v>3aikrkiddfjjffjhfjfkjfkkkkkkkkksjjjjjjjjjjjjjjjjjjjjjjjjjjjjhyy67uijjhhgyhduiuidkdj</v>
      </c>
    </row>
    <row r="32544" spans="1:1" x14ac:dyDescent="0.55000000000000004">
      <c r="A32544" t="str" cm="1">
        <f t="array" ref="A32544">_xll.TBXLL_DynamicString(A32543)</f>
        <v>3aikrkiddfjjffjhfjfkjfkkkkkkkkksjjjjjjjjjjjjjjjjjjjjjjjjjjjjhyy67uijjhhgyhduiuidkdj</v>
      </c>
    </row>
    <row r="32545" spans="1:1" x14ac:dyDescent="0.55000000000000004">
      <c r="A32545" t="str" cm="1">
        <f t="array" ref="A32545">_xll.TBXLL_DynamicString(A32544)</f>
        <v>3aikrkiddfjjffjhfjfkjfkkkkkkkkksjjjjjjjjjjjjjjjjjjjjjjjjjjjjhyy67uijjhhgyhduiuidkdj</v>
      </c>
    </row>
    <row r="32546" spans="1:1" x14ac:dyDescent="0.55000000000000004">
      <c r="A32546" t="str" cm="1">
        <f t="array" ref="A32546">_xll.TBXLL_DynamicString(A32545)</f>
        <v>3aikrkiddfjjffjhfjfkjfkkkkkkkkksjjjjjjjjjjjjjjjjjjjjjjjjjjjjhyy67uijjhhgyhduiuidkdj</v>
      </c>
    </row>
    <row r="32547" spans="1:1" x14ac:dyDescent="0.55000000000000004">
      <c r="A32547" t="str" cm="1">
        <f t="array" ref="A32547">_xll.TBXLL_DynamicString(A32546)</f>
        <v>3aikrkiddfjjffjhfjfkjfkkkkkkkkksjjjjjjjjjjjjjjjjjjjjjjjjjjjjhyy67uijjhhgyhduiuidkdj</v>
      </c>
    </row>
    <row r="32548" spans="1:1" x14ac:dyDescent="0.55000000000000004">
      <c r="A32548" t="str" cm="1">
        <f t="array" ref="A32548">_xll.TBXLL_DynamicString(A32547)</f>
        <v>3aikrkiddfjjffjhfjfkjfkkkkkkkkksjjjjjjjjjjjjjjjjjjjjjjjjjjjjhyy67uijjhhgyhduiuidkdj</v>
      </c>
    </row>
    <row r="32549" spans="1:1" x14ac:dyDescent="0.55000000000000004">
      <c r="A32549" t="str" cm="1">
        <f t="array" ref="A32549">_xll.TBXLL_DynamicString(A32548)</f>
        <v>3aikrkiddfjjffjhfjfkjfkkkkkkkkksjjjjjjjjjjjjjjjjjjjjjjjjjjjjhyy67uijjhhgyhduiuidkdj</v>
      </c>
    </row>
    <row r="32550" spans="1:1" x14ac:dyDescent="0.55000000000000004">
      <c r="A32550" t="str" cm="1">
        <f t="array" ref="A32550">_xll.TBXLL_DynamicString(A32549)</f>
        <v>3aikrkiddfjjffjhfjfkjfkkkkkkkkksjjjjjjjjjjjjjjjjjjjjjjjjjjjjhyy67uijjhhgyhduiuidkdj</v>
      </c>
    </row>
    <row r="32551" spans="1:1" x14ac:dyDescent="0.55000000000000004">
      <c r="A32551" t="str" cm="1">
        <f t="array" ref="A32551">_xll.TBXLL_DynamicString(A32550)</f>
        <v>3aikrkiddfjjffjhfjfkjfkkkkkkkkksjjjjjjjjjjjjjjjjjjjjjjjjjjjjhyy67uijjhhgyhduiuidkdj</v>
      </c>
    </row>
    <row r="32552" spans="1:1" x14ac:dyDescent="0.55000000000000004">
      <c r="A32552" t="str" cm="1">
        <f t="array" ref="A32552">_xll.TBXLL_DynamicString(A32551)</f>
        <v>3aikrkiddfjjffjhfjfkjfkkkkkkkkksjjjjjjjjjjjjjjjjjjjjjjjjjjjjhyy67uijjhhgyhduiuidkdj</v>
      </c>
    </row>
    <row r="32553" spans="1:1" x14ac:dyDescent="0.55000000000000004">
      <c r="A32553" t="str" cm="1">
        <f t="array" ref="A32553">_xll.TBXLL_DynamicString(A32552)</f>
        <v>3aikrkiddfjjffjhfjfkjfkkkkkkkkksjjjjjjjjjjjjjjjjjjjjjjjjjjjjhyy67uijjhhgyhduiuidkdj</v>
      </c>
    </row>
    <row r="32554" spans="1:1" x14ac:dyDescent="0.55000000000000004">
      <c r="A32554" t="str" cm="1">
        <f t="array" ref="A32554">_xll.TBXLL_DynamicString(A32553)</f>
        <v>3aikrkiddfjjffjhfjfkjfkkkkkkkkksjjjjjjjjjjjjjjjjjjjjjjjjjjjjhyy67uijjhhgyhduiuidkdj</v>
      </c>
    </row>
    <row r="32555" spans="1:1" x14ac:dyDescent="0.55000000000000004">
      <c r="A32555" t="str" cm="1">
        <f t="array" ref="A32555">_xll.TBXLL_DynamicString(A32554)</f>
        <v>3aikrkiddfjjffjhfjfkjfkkkkkkkkksjjjjjjjjjjjjjjjjjjjjjjjjjjjjhyy67uijjhhgyhduiuidkdj</v>
      </c>
    </row>
    <row r="32556" spans="1:1" x14ac:dyDescent="0.55000000000000004">
      <c r="A32556" t="str" cm="1">
        <f t="array" ref="A32556">_xll.TBXLL_DynamicString(A32555)</f>
        <v>3aikrkiddfjjffjhfjfkjfkkkkkkkkksjjjjjjjjjjjjjjjjjjjjjjjjjjjjhyy67uijjhhgyhduiuidkdj</v>
      </c>
    </row>
    <row r="32557" spans="1:1" x14ac:dyDescent="0.55000000000000004">
      <c r="A32557" t="str" cm="1">
        <f t="array" ref="A32557">_xll.TBXLL_DynamicString(A32556)</f>
        <v>3aikrkiddfjjffjhfjfkjfkkkkkkkkksjjjjjjjjjjjjjjjjjjjjjjjjjjjjhyy67uijjhhgyhduiuidkdj</v>
      </c>
    </row>
    <row r="32558" spans="1:1" x14ac:dyDescent="0.55000000000000004">
      <c r="A32558" t="str" cm="1">
        <f t="array" ref="A32558">_xll.TBXLL_DynamicString(A32557)</f>
        <v>3aikrkiddfjjffjhfjfkjfkkkkkkkkksjjjjjjjjjjjjjjjjjjjjjjjjjjjjhyy67uijjhhgyhduiuidkdj</v>
      </c>
    </row>
    <row r="32559" spans="1:1" x14ac:dyDescent="0.55000000000000004">
      <c r="A32559" t="str" cm="1">
        <f t="array" ref="A32559">_xll.TBXLL_DynamicString(A32558)</f>
        <v>3aikrkiddfjjffjhfjfkjfkkkkkkkkksjjjjjjjjjjjjjjjjjjjjjjjjjjjjhyy67uijjhhgyhduiuidkdj</v>
      </c>
    </row>
    <row r="32560" spans="1:1" x14ac:dyDescent="0.55000000000000004">
      <c r="A32560" t="str" cm="1">
        <f t="array" ref="A32560">_xll.TBXLL_DynamicString(A32559)</f>
        <v>3aikrkiddfjjffjhfjfkjfkkkkkkkkksjjjjjjjjjjjjjjjjjjjjjjjjjjjjhyy67uijjhhgyhduiuidkdj</v>
      </c>
    </row>
    <row r="32561" spans="1:1" x14ac:dyDescent="0.55000000000000004">
      <c r="A32561" t="str" cm="1">
        <f t="array" ref="A32561">_xll.TBXLL_DynamicString(A32560)</f>
        <v>3aikrkiddfjjffjhfjfkjfkkkkkkkkksjjjjjjjjjjjjjjjjjjjjjjjjjjjjhyy67uijjhhgyhduiuidkdj</v>
      </c>
    </row>
    <row r="32562" spans="1:1" x14ac:dyDescent="0.55000000000000004">
      <c r="A32562" t="str" cm="1">
        <f t="array" ref="A32562">_xll.TBXLL_DynamicString(A32561)</f>
        <v>3aikrkiddfjjffjhfjfkjfkkkkkkkkksjjjjjjjjjjjjjjjjjjjjjjjjjjjjhyy67uijjhhgyhduiuidkdj</v>
      </c>
    </row>
    <row r="32563" spans="1:1" x14ac:dyDescent="0.55000000000000004">
      <c r="A32563" t="str" cm="1">
        <f t="array" ref="A32563">_xll.TBXLL_DynamicString(A32562)</f>
        <v>3aikrkiddfjjffjhfjfkjfkkkkkkkkksjjjjjjjjjjjjjjjjjjjjjjjjjjjjhyy67uijjhhgyhduiuidkdj</v>
      </c>
    </row>
    <row r="32564" spans="1:1" x14ac:dyDescent="0.55000000000000004">
      <c r="A32564" t="str" cm="1">
        <f t="array" ref="A32564">_xll.TBXLL_DynamicString(A32563)</f>
        <v>3aikrkiddfjjffjhfjfkjfkkkkkkkkksjjjjjjjjjjjjjjjjjjjjjjjjjjjjhyy67uijjhhgyhduiuidkdj</v>
      </c>
    </row>
    <row r="32565" spans="1:1" x14ac:dyDescent="0.55000000000000004">
      <c r="A32565" t="str" cm="1">
        <f t="array" ref="A32565">_xll.TBXLL_DynamicString(A32564)</f>
        <v>3aikrkiddfjjffjhfjfkjfkkkkkkkkksjjjjjjjjjjjjjjjjjjjjjjjjjjjjhyy67uijjhhgyhduiuidkdj</v>
      </c>
    </row>
    <row r="32566" spans="1:1" x14ac:dyDescent="0.55000000000000004">
      <c r="A32566" t="str" cm="1">
        <f t="array" ref="A32566">_xll.TBXLL_DynamicString(A32565)</f>
        <v>3aikrkiddfjjffjhfjfkjfkkkkkkkkksjjjjjjjjjjjjjjjjjjjjjjjjjjjjhyy67uijjhhgyhduiuidkdj</v>
      </c>
    </row>
    <row r="32567" spans="1:1" x14ac:dyDescent="0.55000000000000004">
      <c r="A32567" t="str" cm="1">
        <f t="array" ref="A32567">_xll.TBXLL_DynamicString(A32566)</f>
        <v>3aikrkiddfjjffjhfjfkjfkkkkkkkkksjjjjjjjjjjjjjjjjjjjjjjjjjjjjhyy67uijjhhgyhduiuidkdj</v>
      </c>
    </row>
    <row r="32568" spans="1:1" x14ac:dyDescent="0.55000000000000004">
      <c r="A32568" t="str" cm="1">
        <f t="array" ref="A32568">_xll.TBXLL_DynamicString(A32567)</f>
        <v>3aikrkiddfjjffjhfjfkjfkkkkkkkkksjjjjjjjjjjjjjjjjjjjjjjjjjjjjhyy67uijjhhgyhduiuidkdj</v>
      </c>
    </row>
    <row r="32569" spans="1:1" x14ac:dyDescent="0.55000000000000004">
      <c r="A32569" t="str" cm="1">
        <f t="array" ref="A32569">_xll.TBXLL_DynamicString(A32568)</f>
        <v>3aikrkiddfjjffjhfjfkjfkkkkkkkkksjjjjjjjjjjjjjjjjjjjjjjjjjjjjhyy67uijjhhgyhduiuidkdj</v>
      </c>
    </row>
    <row r="32570" spans="1:1" x14ac:dyDescent="0.55000000000000004">
      <c r="A32570" t="str" cm="1">
        <f t="array" ref="A32570">_xll.TBXLL_DynamicString(A32569)</f>
        <v>3aikrkiddfjjffjhfjfkjfkkkkkkkkksjjjjjjjjjjjjjjjjjjjjjjjjjjjjhyy67uijjhhgyhduiuidkdj</v>
      </c>
    </row>
    <row r="32571" spans="1:1" x14ac:dyDescent="0.55000000000000004">
      <c r="A32571" t="str" cm="1">
        <f t="array" ref="A32571">_xll.TBXLL_DynamicString(A32570)</f>
        <v>3aikrkiddfjjffjhfjfkjfkkkkkkkkksjjjjjjjjjjjjjjjjjjjjjjjjjjjjhyy67uijjhhgyhduiuidkdj</v>
      </c>
    </row>
    <row r="32572" spans="1:1" x14ac:dyDescent="0.55000000000000004">
      <c r="A32572" t="str" cm="1">
        <f t="array" ref="A32572">_xll.TBXLL_DynamicString(A32571)</f>
        <v>3aikrkiddfjjffjhfjfkjfkkkkkkkkksjjjjjjjjjjjjjjjjjjjjjjjjjjjjhyy67uijjhhgyhduiuidkdj</v>
      </c>
    </row>
    <row r="32573" spans="1:1" x14ac:dyDescent="0.55000000000000004">
      <c r="A32573" t="str" cm="1">
        <f t="array" ref="A32573">_xll.TBXLL_DynamicString(A32572)</f>
        <v>3aikrkiddfjjffjhfjfkjfkkkkkkkkksjjjjjjjjjjjjjjjjjjjjjjjjjjjjhyy67uijjhhgyhduiuidkdj</v>
      </c>
    </row>
    <row r="32574" spans="1:1" x14ac:dyDescent="0.55000000000000004">
      <c r="A32574" t="str" cm="1">
        <f t="array" ref="A32574">_xll.TBXLL_DynamicString(A32573)</f>
        <v>3aikrkiddfjjffjhfjfkjfkkkkkkkkksjjjjjjjjjjjjjjjjjjjjjjjjjjjjhyy67uijjhhgyhduiuidkdj</v>
      </c>
    </row>
    <row r="32575" spans="1:1" x14ac:dyDescent="0.55000000000000004">
      <c r="A32575" t="str" cm="1">
        <f t="array" ref="A32575">_xll.TBXLL_DynamicString(A32574)</f>
        <v>3aikrkiddfjjffjhfjfkjfkkkkkkkkksjjjjjjjjjjjjjjjjjjjjjjjjjjjjhyy67uijjhhgyhduiuidkdj</v>
      </c>
    </row>
    <row r="32576" spans="1:1" x14ac:dyDescent="0.55000000000000004">
      <c r="A32576" t="str" cm="1">
        <f t="array" ref="A32576">_xll.TBXLL_DynamicString(A32575)</f>
        <v>3aikrkiddfjjffjhfjfkjfkkkkkkkkksjjjjjjjjjjjjjjjjjjjjjjjjjjjjhyy67uijjhhgyhduiuidkdj</v>
      </c>
    </row>
    <row r="32577" spans="1:1" x14ac:dyDescent="0.55000000000000004">
      <c r="A32577" t="str" cm="1">
        <f t="array" ref="A32577">_xll.TBXLL_DynamicString(A32576)</f>
        <v>3aikrkiddfjjffjhfjfkjfkkkkkkkkksjjjjjjjjjjjjjjjjjjjjjjjjjjjjhyy67uijjhhgyhduiuidkdj</v>
      </c>
    </row>
    <row r="32578" spans="1:1" x14ac:dyDescent="0.55000000000000004">
      <c r="A32578" t="str" cm="1">
        <f t="array" ref="A32578">_xll.TBXLL_DynamicString(A32577)</f>
        <v>3aikrkiddfjjffjhfjfkjfkkkkkkkkksjjjjjjjjjjjjjjjjjjjjjjjjjjjjhyy67uijjhhgyhduiuidkdj</v>
      </c>
    </row>
    <row r="32579" spans="1:1" x14ac:dyDescent="0.55000000000000004">
      <c r="A32579" t="str" cm="1">
        <f t="array" ref="A32579">_xll.TBXLL_DynamicString(A32578)</f>
        <v>3aikrkiddfjjffjhfjfkjfkkkkkkkkksjjjjjjjjjjjjjjjjjjjjjjjjjjjjhyy67uijjhhgyhduiuidkdj</v>
      </c>
    </row>
    <row r="32580" spans="1:1" x14ac:dyDescent="0.55000000000000004">
      <c r="A32580" t="str" cm="1">
        <f t="array" ref="A32580">_xll.TBXLL_DynamicString(A32579)</f>
        <v>3aikrkiddfjjffjhfjfkjfkkkkkkkkksjjjjjjjjjjjjjjjjjjjjjjjjjjjjhyy67uijjhhgyhduiuidkdj</v>
      </c>
    </row>
    <row r="32581" spans="1:1" x14ac:dyDescent="0.55000000000000004">
      <c r="A32581" t="str" cm="1">
        <f t="array" ref="A32581">_xll.TBXLL_DynamicString(A32580)</f>
        <v>3aikrkiddfjjffjhfjfkjfkkkkkkkkksjjjjjjjjjjjjjjjjjjjjjjjjjjjjhyy67uijjhhgyhduiuidkdj</v>
      </c>
    </row>
    <row r="32582" spans="1:1" x14ac:dyDescent="0.55000000000000004">
      <c r="A32582" t="str" cm="1">
        <f t="array" ref="A32582">_xll.TBXLL_DynamicString(A32581)</f>
        <v>3aikrkiddfjjffjhfjfkjfkkkkkkkkksjjjjjjjjjjjjjjjjjjjjjjjjjjjjhyy67uijjhhgyhduiuidkdj</v>
      </c>
    </row>
    <row r="32583" spans="1:1" x14ac:dyDescent="0.55000000000000004">
      <c r="A32583" t="str" cm="1">
        <f t="array" ref="A32583">_xll.TBXLL_DynamicString(A32582)</f>
        <v>3aikrkiddfjjffjhfjfkjfkkkkkkkkksjjjjjjjjjjjjjjjjjjjjjjjjjjjjhyy67uijjhhgyhduiuidkdj</v>
      </c>
    </row>
    <row r="32584" spans="1:1" x14ac:dyDescent="0.55000000000000004">
      <c r="A32584" t="str" cm="1">
        <f t="array" ref="A32584">_xll.TBXLL_DynamicString(A32583)</f>
        <v>3aikrkiddfjjffjhfjfkjfkkkkkkkkksjjjjjjjjjjjjjjjjjjjjjjjjjjjjhyy67uijjhhgyhduiuidkdj</v>
      </c>
    </row>
    <row r="32585" spans="1:1" x14ac:dyDescent="0.55000000000000004">
      <c r="A32585" t="str" cm="1">
        <f t="array" ref="A32585">_xll.TBXLL_DynamicString(A32584)</f>
        <v>3aikrkiddfjjffjhfjfkjfkkkkkkkkksjjjjjjjjjjjjjjjjjjjjjjjjjjjjhyy67uijjhhgyhduiuidkdj</v>
      </c>
    </row>
    <row r="32586" spans="1:1" x14ac:dyDescent="0.55000000000000004">
      <c r="A32586" t="str" cm="1">
        <f t="array" ref="A32586">_xll.TBXLL_DynamicString(A32585)</f>
        <v>3aikrkiddfjjffjhfjfkjfkkkkkkkkksjjjjjjjjjjjjjjjjjjjjjjjjjjjjhyy67uijjhhgyhduiuidkdj</v>
      </c>
    </row>
    <row r="32587" spans="1:1" x14ac:dyDescent="0.55000000000000004">
      <c r="A32587" t="str" cm="1">
        <f t="array" ref="A32587">_xll.TBXLL_DynamicString(A32586)</f>
        <v>3aikrkiddfjjffjhfjfkjfkkkkkkkkksjjjjjjjjjjjjjjjjjjjjjjjjjjjjhyy67uijjhhgyhduiuidkdj</v>
      </c>
    </row>
    <row r="32588" spans="1:1" x14ac:dyDescent="0.55000000000000004">
      <c r="A32588" t="str" cm="1">
        <f t="array" ref="A32588">_xll.TBXLL_DynamicString(A32587)</f>
        <v>3aikrkiddfjjffjhfjfkjfkkkkkkkkksjjjjjjjjjjjjjjjjjjjjjjjjjjjjhyy67uijjhhgyhduiuidkdj</v>
      </c>
    </row>
    <row r="32589" spans="1:1" x14ac:dyDescent="0.55000000000000004">
      <c r="A32589" t="str" cm="1">
        <f t="array" ref="A32589">_xll.TBXLL_DynamicString(A32588)</f>
        <v>3aikrkiddfjjffjhfjfkjfkkkkkkkkksjjjjjjjjjjjjjjjjjjjjjjjjjjjjhyy67uijjhhgyhduiuidkdj</v>
      </c>
    </row>
    <row r="32590" spans="1:1" x14ac:dyDescent="0.55000000000000004">
      <c r="A32590" t="str" cm="1">
        <f t="array" ref="A32590">_xll.TBXLL_DynamicString(A32589)</f>
        <v>3aikrkiddfjjffjhfjfkjfkkkkkkkkksjjjjjjjjjjjjjjjjjjjjjjjjjjjjhyy67uijjhhgyhduiuidkdj</v>
      </c>
    </row>
    <row r="32591" spans="1:1" x14ac:dyDescent="0.55000000000000004">
      <c r="A32591" t="str" cm="1">
        <f t="array" ref="A32591">_xll.TBXLL_DynamicString(A32590)</f>
        <v>3aikrkiddfjjffjhfjfkjfkkkkkkkkksjjjjjjjjjjjjjjjjjjjjjjjjjjjjhyy67uijjhhgyhduiuidkdj</v>
      </c>
    </row>
    <row r="32592" spans="1:1" x14ac:dyDescent="0.55000000000000004">
      <c r="A32592" t="str" cm="1">
        <f t="array" ref="A32592">_xll.TBXLL_DynamicString(A32591)</f>
        <v>3aikrkiddfjjffjhfjfkjfkkkkkkkkksjjjjjjjjjjjjjjjjjjjjjjjjjjjjhyy67uijjhhgyhduiuidkdj</v>
      </c>
    </row>
    <row r="32593" spans="1:1" x14ac:dyDescent="0.55000000000000004">
      <c r="A32593" t="str" cm="1">
        <f t="array" ref="A32593">_xll.TBXLL_DynamicString(A32592)</f>
        <v>3aikrkiddfjjffjhfjfkjfkkkkkkkkksjjjjjjjjjjjjjjjjjjjjjjjjjjjjhyy67uijjhhgyhduiuidkdj</v>
      </c>
    </row>
    <row r="32594" spans="1:1" x14ac:dyDescent="0.55000000000000004">
      <c r="A32594" t="str" cm="1">
        <f t="array" ref="A32594">_xll.TBXLL_DynamicString(A32593)</f>
        <v>3aikrkiddfjjffjhfjfkjfkkkkkkkkksjjjjjjjjjjjjjjjjjjjjjjjjjjjjhyy67uijjhhgyhduiuidkdj</v>
      </c>
    </row>
    <row r="32595" spans="1:1" x14ac:dyDescent="0.55000000000000004">
      <c r="A32595" t="str" cm="1">
        <f t="array" ref="A32595">_xll.TBXLL_DynamicString(A32594)</f>
        <v>3aikrkiddfjjffjhfjfkjfkkkkkkkkksjjjjjjjjjjjjjjjjjjjjjjjjjjjjhyy67uijjhhgyhduiuidkdj</v>
      </c>
    </row>
    <row r="32596" spans="1:1" x14ac:dyDescent="0.55000000000000004">
      <c r="A32596" t="str" cm="1">
        <f t="array" ref="A32596">_xll.TBXLL_DynamicString(A32595)</f>
        <v>3aikrkiddfjjffjhfjfkjfkkkkkkkkksjjjjjjjjjjjjjjjjjjjjjjjjjjjjhyy67uijjhhgyhduiuidkdj</v>
      </c>
    </row>
    <row r="32597" spans="1:1" x14ac:dyDescent="0.55000000000000004">
      <c r="A32597" t="str" cm="1">
        <f t="array" ref="A32597">_xll.TBXLL_DynamicString(A32596)</f>
        <v>3aikrkiddfjjffjhfjfkjfkkkkkkkkksjjjjjjjjjjjjjjjjjjjjjjjjjjjjhyy67uijjhhgyhduiuidkdj</v>
      </c>
    </row>
    <row r="32598" spans="1:1" x14ac:dyDescent="0.55000000000000004">
      <c r="A32598" t="str" cm="1">
        <f t="array" ref="A32598">_xll.TBXLL_DynamicString(A32597)</f>
        <v>3aikrkiddfjjffjhfjfkjfkkkkkkkkksjjjjjjjjjjjjjjjjjjjjjjjjjjjjhyy67uijjhhgyhduiuidkdj</v>
      </c>
    </row>
    <row r="32599" spans="1:1" x14ac:dyDescent="0.55000000000000004">
      <c r="A32599" t="str" cm="1">
        <f t="array" ref="A32599">_xll.TBXLL_DynamicString(A32598)</f>
        <v>3aikrkiddfjjffjhfjfkjfkkkkkkkkksjjjjjjjjjjjjjjjjjjjjjjjjjjjjhyy67uijjhhgyhduiuidkdj</v>
      </c>
    </row>
    <row r="32600" spans="1:1" x14ac:dyDescent="0.55000000000000004">
      <c r="A32600" t="str" cm="1">
        <f t="array" ref="A32600">_xll.TBXLL_DynamicString(A32599)</f>
        <v>3aikrkiddfjjffjhfjfkjfkkkkkkkkksjjjjjjjjjjjjjjjjjjjjjjjjjjjjhyy67uijjhhgyhduiuidkdj</v>
      </c>
    </row>
    <row r="32601" spans="1:1" x14ac:dyDescent="0.55000000000000004">
      <c r="A32601" t="str" cm="1">
        <f t="array" ref="A32601">_xll.TBXLL_DynamicString(A32600)</f>
        <v>3aikrkiddfjjffjhfjfkjfkkkkkkkkksjjjjjjjjjjjjjjjjjjjjjjjjjjjjhyy67uijjhhgyhduiuidkdj</v>
      </c>
    </row>
    <row r="32602" spans="1:1" x14ac:dyDescent="0.55000000000000004">
      <c r="A32602" t="str" cm="1">
        <f t="array" ref="A32602">_xll.TBXLL_DynamicString(A32601)</f>
        <v>3aikrkiddfjjffjhfjfkjfkkkkkkkkksjjjjjjjjjjjjjjjjjjjjjjjjjjjjhyy67uijjhhgyhduiuidkdj</v>
      </c>
    </row>
    <row r="32603" spans="1:1" x14ac:dyDescent="0.55000000000000004">
      <c r="A32603" t="str" cm="1">
        <f t="array" ref="A32603">_xll.TBXLL_DynamicString(A32602)</f>
        <v>3aikrkiddfjjffjhfjfkjfkkkkkkkkksjjjjjjjjjjjjjjjjjjjjjjjjjjjjhyy67uijjhhgyhduiuidkdj</v>
      </c>
    </row>
    <row r="32604" spans="1:1" x14ac:dyDescent="0.55000000000000004">
      <c r="A32604" t="str" cm="1">
        <f t="array" ref="A32604">_xll.TBXLL_DynamicString(A32603)</f>
        <v>3aikrkiddfjjffjhfjfkjfkkkkkkkkksjjjjjjjjjjjjjjjjjjjjjjjjjjjjhyy67uijjhhgyhduiuidkdj</v>
      </c>
    </row>
    <row r="32605" spans="1:1" x14ac:dyDescent="0.55000000000000004">
      <c r="A32605" t="str" cm="1">
        <f t="array" ref="A32605">_xll.TBXLL_DynamicString(A32604)</f>
        <v>3aikrkiddfjjffjhfjfkjfkkkkkkkkksjjjjjjjjjjjjjjjjjjjjjjjjjjjjhyy67uijjhhgyhduiuidkdj</v>
      </c>
    </row>
    <row r="32606" spans="1:1" x14ac:dyDescent="0.55000000000000004">
      <c r="A32606" t="str" cm="1">
        <f t="array" ref="A32606">_xll.TBXLL_DynamicString(A32605)</f>
        <v>3aikrkiddfjjffjhfjfkjfkkkkkkkkksjjjjjjjjjjjjjjjjjjjjjjjjjjjjhyy67uijjhhgyhduiuidkdj</v>
      </c>
    </row>
    <row r="32607" spans="1:1" x14ac:dyDescent="0.55000000000000004">
      <c r="A32607" t="str" cm="1">
        <f t="array" ref="A32607">_xll.TBXLL_DynamicString(A32606)</f>
        <v>3aikrkiddfjjffjhfjfkjfkkkkkkkkksjjjjjjjjjjjjjjjjjjjjjjjjjjjjhyy67uijjhhgyhduiuidkdj</v>
      </c>
    </row>
    <row r="32608" spans="1:1" x14ac:dyDescent="0.55000000000000004">
      <c r="A32608" t="str" cm="1">
        <f t="array" ref="A32608">_xll.TBXLL_DynamicString(A32607)</f>
        <v>3aikrkiddfjjffjhfjfkjfkkkkkkkkksjjjjjjjjjjjjjjjjjjjjjjjjjjjjhyy67uijjhhgyhduiuidkdj</v>
      </c>
    </row>
    <row r="32609" spans="1:1" x14ac:dyDescent="0.55000000000000004">
      <c r="A32609" t="str" cm="1">
        <f t="array" ref="A32609">_xll.TBXLL_DynamicString(A32608)</f>
        <v>3aikrkiddfjjffjhfjfkjfkkkkkkkkksjjjjjjjjjjjjjjjjjjjjjjjjjjjjhyy67uijjhhgyhduiuidkdj</v>
      </c>
    </row>
    <row r="32610" spans="1:1" x14ac:dyDescent="0.55000000000000004">
      <c r="A32610" t="str" cm="1">
        <f t="array" ref="A32610">_xll.TBXLL_DynamicString(A32609)</f>
        <v>3aikrkiddfjjffjhfjfkjfkkkkkkkkksjjjjjjjjjjjjjjjjjjjjjjjjjjjjhyy67uijjhhgyhduiuidkdj</v>
      </c>
    </row>
    <row r="32611" spans="1:1" x14ac:dyDescent="0.55000000000000004">
      <c r="A32611" t="str" cm="1">
        <f t="array" ref="A32611">_xll.TBXLL_DynamicString(A32610)</f>
        <v>3aikrkiddfjjffjhfjfkjfkkkkkkkkksjjjjjjjjjjjjjjjjjjjjjjjjjjjjhyy67uijjhhgyhduiuidkdj</v>
      </c>
    </row>
    <row r="32612" spans="1:1" x14ac:dyDescent="0.55000000000000004">
      <c r="A32612" t="str" cm="1">
        <f t="array" ref="A32612">_xll.TBXLL_DynamicString(A32611)</f>
        <v>3aikrkiddfjjffjhfjfkjfkkkkkkkkksjjjjjjjjjjjjjjjjjjjjjjjjjjjjhyy67uijjhhgyhduiuidkdj</v>
      </c>
    </row>
    <row r="32613" spans="1:1" x14ac:dyDescent="0.55000000000000004">
      <c r="A32613" t="str" cm="1">
        <f t="array" ref="A32613">_xll.TBXLL_DynamicString(A32612)</f>
        <v>3aikrkiddfjjffjhfjfkjfkkkkkkkkksjjjjjjjjjjjjjjjjjjjjjjjjjjjjhyy67uijjhhgyhduiuidkdj</v>
      </c>
    </row>
    <row r="32614" spans="1:1" x14ac:dyDescent="0.55000000000000004">
      <c r="A32614" t="str" cm="1">
        <f t="array" ref="A32614">_xll.TBXLL_DynamicString(A32613)</f>
        <v>3aikrkiddfjjffjhfjfkjfkkkkkkkkksjjjjjjjjjjjjjjjjjjjjjjjjjjjjhyy67uijjhhgyhduiuidkdj</v>
      </c>
    </row>
    <row r="32615" spans="1:1" x14ac:dyDescent="0.55000000000000004">
      <c r="A32615" t="str" cm="1">
        <f t="array" ref="A32615">_xll.TBXLL_DynamicString(A32614)</f>
        <v>3aikrkiddfjjffjhfjfkjfkkkkkkkkksjjjjjjjjjjjjjjjjjjjjjjjjjjjjhyy67uijjhhgyhduiuidkdj</v>
      </c>
    </row>
    <row r="32616" spans="1:1" x14ac:dyDescent="0.55000000000000004">
      <c r="A32616" t="str" cm="1">
        <f t="array" ref="A32616">_xll.TBXLL_DynamicString(A32615)</f>
        <v>3aikrkiddfjjffjhfjfkjfkkkkkkkkksjjjjjjjjjjjjjjjjjjjjjjjjjjjjhyy67uijjhhgyhduiuidkdj</v>
      </c>
    </row>
    <row r="32617" spans="1:1" x14ac:dyDescent="0.55000000000000004">
      <c r="A32617" t="str" cm="1">
        <f t="array" ref="A32617">_xll.TBXLL_DynamicString(A32616)</f>
        <v>3aikrkiddfjjffjhfjfkjfkkkkkkkkksjjjjjjjjjjjjjjjjjjjjjjjjjjjjhyy67uijjhhgyhduiuidkdj</v>
      </c>
    </row>
    <row r="32618" spans="1:1" x14ac:dyDescent="0.55000000000000004">
      <c r="A32618" t="str" cm="1">
        <f t="array" ref="A32618">_xll.TBXLL_DynamicString(A32617)</f>
        <v>3aikrkiddfjjffjhfjfkjfkkkkkkkkksjjjjjjjjjjjjjjjjjjjjjjjjjjjjhyy67uijjhhgyhduiuidkdj</v>
      </c>
    </row>
    <row r="32619" spans="1:1" x14ac:dyDescent="0.55000000000000004">
      <c r="A32619" t="str" cm="1">
        <f t="array" ref="A32619">_xll.TBXLL_DynamicString(A32618)</f>
        <v>3aikrkiddfjjffjhfjfkjfkkkkkkkkksjjjjjjjjjjjjjjjjjjjjjjjjjjjjhyy67uijjhhgyhduiuidkdj</v>
      </c>
    </row>
    <row r="32620" spans="1:1" x14ac:dyDescent="0.55000000000000004">
      <c r="A32620" t="str" cm="1">
        <f t="array" ref="A32620">_xll.TBXLL_DynamicString(A32619)</f>
        <v>3aikrkiddfjjffjhfjfkjfkkkkkkkkksjjjjjjjjjjjjjjjjjjjjjjjjjjjjhyy67uijjhhgyhduiuidkdj</v>
      </c>
    </row>
    <row r="32621" spans="1:1" x14ac:dyDescent="0.55000000000000004">
      <c r="A32621" t="str" cm="1">
        <f t="array" ref="A32621">_xll.TBXLL_DynamicString(A32620)</f>
        <v>3aikrkiddfjjffjhfjfkjfkkkkkkkkksjjjjjjjjjjjjjjjjjjjjjjjjjjjjhyy67uijjhhgyhduiuidkdj</v>
      </c>
    </row>
    <row r="32622" spans="1:1" x14ac:dyDescent="0.55000000000000004">
      <c r="A32622" t="str" cm="1">
        <f t="array" ref="A32622">_xll.TBXLL_DynamicString(A32621)</f>
        <v>3aikrkiddfjjffjhfjfkjfkkkkkkkkksjjjjjjjjjjjjjjjjjjjjjjjjjjjjhyy67uijjhhgyhduiuidkdj</v>
      </c>
    </row>
    <row r="32623" spans="1:1" x14ac:dyDescent="0.55000000000000004">
      <c r="A32623" t="str" cm="1">
        <f t="array" ref="A32623">_xll.TBXLL_DynamicString(A32622)</f>
        <v>3aikrkiddfjjffjhfjfkjfkkkkkkkkksjjjjjjjjjjjjjjjjjjjjjjjjjjjjhyy67uijjhhgyhduiuidkdj</v>
      </c>
    </row>
    <row r="32624" spans="1:1" x14ac:dyDescent="0.55000000000000004">
      <c r="A32624" t="str" cm="1">
        <f t="array" ref="A32624">_xll.TBXLL_DynamicString(A32623)</f>
        <v>3aikrkiddfjjffjhfjfkjfkkkkkkkkksjjjjjjjjjjjjjjjjjjjjjjjjjjjjhyy67uijjhhgyhduiuidkdj</v>
      </c>
    </row>
    <row r="32625" spans="1:1" x14ac:dyDescent="0.55000000000000004">
      <c r="A32625" t="str" cm="1">
        <f t="array" ref="A32625">_xll.TBXLL_DynamicString(A32624)</f>
        <v>3aikrkiddfjjffjhfjfkjfkkkkkkkkksjjjjjjjjjjjjjjjjjjjjjjjjjjjjhyy67uijjhhgyhduiuidkdj</v>
      </c>
    </row>
    <row r="32626" spans="1:1" x14ac:dyDescent="0.55000000000000004">
      <c r="A32626" t="str" cm="1">
        <f t="array" ref="A32626">_xll.TBXLL_DynamicString(A32625)</f>
        <v>3aikrkiddfjjffjhfjfkjfkkkkkkkkksjjjjjjjjjjjjjjjjjjjjjjjjjjjjhyy67uijjhhgyhduiuidkdj</v>
      </c>
    </row>
    <row r="32627" spans="1:1" x14ac:dyDescent="0.55000000000000004">
      <c r="A32627" t="str" cm="1">
        <f t="array" ref="A32627">_xll.TBXLL_DynamicString(A32626)</f>
        <v>3aikrkiddfjjffjhfjfkjfkkkkkkkkksjjjjjjjjjjjjjjjjjjjjjjjjjjjjhyy67uijjhhgyhduiuidkdj</v>
      </c>
    </row>
    <row r="32628" spans="1:1" x14ac:dyDescent="0.55000000000000004">
      <c r="A32628" t="str" cm="1">
        <f t="array" ref="A32628">_xll.TBXLL_DynamicString(A32627)</f>
        <v>3aikrkiddfjjffjhfjfkjfkkkkkkkkksjjjjjjjjjjjjjjjjjjjjjjjjjjjjhyy67uijjhhgyhduiuidkdj</v>
      </c>
    </row>
    <row r="32629" spans="1:1" x14ac:dyDescent="0.55000000000000004">
      <c r="A32629" t="str" cm="1">
        <f t="array" ref="A32629">_xll.TBXLL_DynamicString(A32628)</f>
        <v>3aikrkiddfjjffjhfjfkjfkkkkkkkkksjjjjjjjjjjjjjjjjjjjjjjjjjjjjhyy67uijjhhgyhduiuidkdj</v>
      </c>
    </row>
    <row r="32630" spans="1:1" x14ac:dyDescent="0.55000000000000004">
      <c r="A32630" t="str" cm="1">
        <f t="array" ref="A32630">_xll.TBXLL_DynamicString(A32629)</f>
        <v>3aikrkiddfjjffjhfjfkjfkkkkkkkkksjjjjjjjjjjjjjjjjjjjjjjjjjjjjhyy67uijjhhgyhduiuidkdj</v>
      </c>
    </row>
    <row r="32631" spans="1:1" x14ac:dyDescent="0.55000000000000004">
      <c r="A32631" t="str" cm="1">
        <f t="array" ref="A32631">_xll.TBXLL_DynamicString(A32630)</f>
        <v>3aikrkiddfjjffjhfjfkjfkkkkkkkkksjjjjjjjjjjjjjjjjjjjjjjjjjjjjhyy67uijjhhgyhduiuidkdj</v>
      </c>
    </row>
    <row r="32632" spans="1:1" x14ac:dyDescent="0.55000000000000004">
      <c r="A32632" t="str" cm="1">
        <f t="array" ref="A32632">_xll.TBXLL_DynamicString(A32631)</f>
        <v>3aikrkiddfjjffjhfjfkjfkkkkkkkkksjjjjjjjjjjjjjjjjjjjjjjjjjjjjhyy67uijjhhgyhduiuidkdj</v>
      </c>
    </row>
    <row r="32633" spans="1:1" x14ac:dyDescent="0.55000000000000004">
      <c r="A32633" t="str" cm="1">
        <f t="array" ref="A32633">_xll.TBXLL_DynamicString(A32632)</f>
        <v>3aikrkiddfjjffjhfjfkjfkkkkkkkkksjjjjjjjjjjjjjjjjjjjjjjjjjjjjhyy67uijjhhgyhduiuidkdj</v>
      </c>
    </row>
    <row r="32634" spans="1:1" x14ac:dyDescent="0.55000000000000004">
      <c r="A32634" t="str" cm="1">
        <f t="array" ref="A32634">_xll.TBXLL_DynamicString(A32633)</f>
        <v>3aikrkiddfjjffjhfjfkjfkkkkkkkkksjjjjjjjjjjjjjjjjjjjjjjjjjjjjhyy67uijjhhgyhduiuidkdj</v>
      </c>
    </row>
    <row r="32635" spans="1:1" x14ac:dyDescent="0.55000000000000004">
      <c r="A32635" t="str" cm="1">
        <f t="array" ref="A32635">_xll.TBXLL_DynamicString(A32634)</f>
        <v>3aikrkiddfjjffjhfjfkjfkkkkkkkkksjjjjjjjjjjjjjjjjjjjjjjjjjjjjhyy67uijjhhgyhduiuidkdj</v>
      </c>
    </row>
    <row r="32636" spans="1:1" x14ac:dyDescent="0.55000000000000004">
      <c r="A32636" t="str" cm="1">
        <f t="array" ref="A32636">_xll.TBXLL_DynamicString(A32635)</f>
        <v>3aikrkiddfjjffjhfjfkjfkkkkkkkkksjjjjjjjjjjjjjjjjjjjjjjjjjjjjhyy67uijjhhgyhduiuidkdj</v>
      </c>
    </row>
    <row r="32637" spans="1:1" x14ac:dyDescent="0.55000000000000004">
      <c r="A32637" t="str" cm="1">
        <f t="array" ref="A32637">_xll.TBXLL_DynamicString(A32636)</f>
        <v>3aikrkiddfjjffjhfjfkjfkkkkkkkkksjjjjjjjjjjjjjjjjjjjjjjjjjjjjhyy67uijjhhgyhduiuidkdj</v>
      </c>
    </row>
    <row r="32638" spans="1:1" x14ac:dyDescent="0.55000000000000004">
      <c r="A32638" t="str" cm="1">
        <f t="array" ref="A32638">_xll.TBXLL_DynamicString(A32637)</f>
        <v>3aikrkiddfjjffjhfjfkjfkkkkkkkkksjjjjjjjjjjjjjjjjjjjjjjjjjjjjhyy67uijjhhgyhduiuidkdj</v>
      </c>
    </row>
    <row r="32639" spans="1:1" x14ac:dyDescent="0.55000000000000004">
      <c r="A32639" t="str" cm="1">
        <f t="array" ref="A32639">_xll.TBXLL_DynamicString(A32638)</f>
        <v>3aikrkiddfjjffjhfjfkjfkkkkkkkkksjjjjjjjjjjjjjjjjjjjjjjjjjjjjhyy67uijjhhgyhduiuidkdj</v>
      </c>
    </row>
    <row r="32640" spans="1:1" x14ac:dyDescent="0.55000000000000004">
      <c r="A32640" t="str" cm="1">
        <f t="array" ref="A32640">_xll.TBXLL_DynamicString(A32639)</f>
        <v>3aikrkiddfjjffjhfjfkjfkkkkkkkkksjjjjjjjjjjjjjjjjjjjjjjjjjjjjhyy67uijjhhgyhduiuidkdj</v>
      </c>
    </row>
    <row r="32641" spans="1:1" x14ac:dyDescent="0.55000000000000004">
      <c r="A32641" t="str" cm="1">
        <f t="array" ref="A32641">_xll.TBXLL_DynamicString(A32640)</f>
        <v>3aikrkiddfjjffjhfjfkjfkkkkkkkkksjjjjjjjjjjjjjjjjjjjjjjjjjjjjhyy67uijjhhgyhduiuidkdj</v>
      </c>
    </row>
    <row r="32642" spans="1:1" x14ac:dyDescent="0.55000000000000004">
      <c r="A32642" t="str" cm="1">
        <f t="array" ref="A32642">_xll.TBXLL_DynamicString(A32641)</f>
        <v>3aikrkiddfjjffjhfjfkjfkkkkkkkkksjjjjjjjjjjjjjjjjjjjjjjjjjjjjhyy67uijjhhgyhduiuidkdj</v>
      </c>
    </row>
    <row r="32643" spans="1:1" x14ac:dyDescent="0.55000000000000004">
      <c r="A32643" t="str" cm="1">
        <f t="array" ref="A32643">_xll.TBXLL_DynamicString(A32642)</f>
        <v>3aikrkiddfjjffjhfjfkjfkkkkkkkkksjjjjjjjjjjjjjjjjjjjjjjjjjjjjhyy67uijjhhgyhduiuidkdj</v>
      </c>
    </row>
    <row r="32644" spans="1:1" x14ac:dyDescent="0.55000000000000004">
      <c r="A32644" t="str" cm="1">
        <f t="array" ref="A32644">_xll.TBXLL_DynamicString(A32643)</f>
        <v>3aikrkiddfjjffjhfjfkjfkkkkkkkkksjjjjjjjjjjjjjjjjjjjjjjjjjjjjhyy67uijjhhgyhduiuidkdj</v>
      </c>
    </row>
    <row r="32645" spans="1:1" x14ac:dyDescent="0.55000000000000004">
      <c r="A32645" t="str" cm="1">
        <f t="array" ref="A32645">_xll.TBXLL_DynamicString(A32644)</f>
        <v>3aikrkiddfjjffjhfjfkjfkkkkkkkkksjjjjjjjjjjjjjjjjjjjjjjjjjjjjhyy67uijjhhgyhduiuidkdj</v>
      </c>
    </row>
    <row r="32646" spans="1:1" x14ac:dyDescent="0.55000000000000004">
      <c r="A32646" t="str" cm="1">
        <f t="array" ref="A32646">_xll.TBXLL_DynamicString(A32645)</f>
        <v>3aikrkiddfjjffjhfjfkjfkkkkkkkkksjjjjjjjjjjjjjjjjjjjjjjjjjjjjhyy67uijjhhgyhduiuidkdj</v>
      </c>
    </row>
    <row r="32647" spans="1:1" x14ac:dyDescent="0.55000000000000004">
      <c r="A32647" t="str" cm="1">
        <f t="array" ref="A32647">_xll.TBXLL_DynamicString(A32646)</f>
        <v>3aikrkiddfjjffjhfjfkjfkkkkkkkkksjjjjjjjjjjjjjjjjjjjjjjjjjjjjhyy67uijjhhgyhduiuidkdj</v>
      </c>
    </row>
    <row r="32648" spans="1:1" x14ac:dyDescent="0.55000000000000004">
      <c r="A32648" t="str" cm="1">
        <f t="array" ref="A32648">_xll.TBXLL_DynamicString(A32647)</f>
        <v>3aikrkiddfjjffjhfjfkjfkkkkkkkkksjjjjjjjjjjjjjjjjjjjjjjjjjjjjhyy67uijjhhgyhduiuidkdj</v>
      </c>
    </row>
    <row r="32649" spans="1:1" x14ac:dyDescent="0.55000000000000004">
      <c r="A32649" t="str" cm="1">
        <f t="array" ref="A32649">_xll.TBXLL_DynamicString(A32648)</f>
        <v>3aikrkiddfjjffjhfjfkjfkkkkkkkkksjjjjjjjjjjjjjjjjjjjjjjjjjjjjhyy67uijjhhgyhduiuidkdj</v>
      </c>
    </row>
    <row r="32650" spans="1:1" x14ac:dyDescent="0.55000000000000004">
      <c r="A32650" t="str" cm="1">
        <f t="array" ref="A32650">_xll.TBXLL_DynamicString(A32649)</f>
        <v>3aikrkiddfjjffjhfjfkjfkkkkkkkkksjjjjjjjjjjjjjjjjjjjjjjjjjjjjhyy67uijjhhgyhduiuidkdj</v>
      </c>
    </row>
    <row r="32651" spans="1:1" x14ac:dyDescent="0.55000000000000004">
      <c r="A32651" t="str" cm="1">
        <f t="array" ref="A32651">_xll.TBXLL_DynamicString(A32650)</f>
        <v>3aikrkiddfjjffjhfjfkjfkkkkkkkkksjjjjjjjjjjjjjjjjjjjjjjjjjjjjhyy67uijjhhgyhduiuidkdj</v>
      </c>
    </row>
    <row r="32652" spans="1:1" x14ac:dyDescent="0.55000000000000004">
      <c r="A32652" t="str" cm="1">
        <f t="array" ref="A32652">_xll.TBXLL_DynamicString(A32651)</f>
        <v>3aikrkiddfjjffjhfjfkjfkkkkkkkkksjjjjjjjjjjjjjjjjjjjjjjjjjjjjhyy67uijjhhgyhduiuidkdj</v>
      </c>
    </row>
    <row r="32653" spans="1:1" x14ac:dyDescent="0.55000000000000004">
      <c r="A32653" t="str" cm="1">
        <f t="array" ref="A32653">_xll.TBXLL_DynamicString(A32652)</f>
        <v>3aikrkiddfjjffjhfjfkjfkkkkkkkkksjjjjjjjjjjjjjjjjjjjjjjjjjjjjhyy67uijjhhgyhduiuidkdj</v>
      </c>
    </row>
    <row r="32654" spans="1:1" x14ac:dyDescent="0.55000000000000004">
      <c r="A32654" t="str" cm="1">
        <f t="array" ref="A32654">_xll.TBXLL_DynamicString(A32653)</f>
        <v>3aikrkiddfjjffjhfjfkjfkkkkkkkkksjjjjjjjjjjjjjjjjjjjjjjjjjjjjhyy67uijjhhgyhduiuidkdj</v>
      </c>
    </row>
    <row r="32655" spans="1:1" x14ac:dyDescent="0.55000000000000004">
      <c r="A32655" t="str" cm="1">
        <f t="array" ref="A32655">_xll.TBXLL_DynamicString(A32654)</f>
        <v>3aikrkiddfjjffjhfjfkjfkkkkkkkkksjjjjjjjjjjjjjjjjjjjjjjjjjjjjhyy67uijjhhgyhduiuidkdj</v>
      </c>
    </row>
    <row r="32656" spans="1:1" x14ac:dyDescent="0.55000000000000004">
      <c r="A32656" t="str" cm="1">
        <f t="array" ref="A32656">_xll.TBXLL_DynamicString(A32655)</f>
        <v>3aikrkiddfjjffjhfjfkjfkkkkkkkkksjjjjjjjjjjjjjjjjjjjjjjjjjjjjhyy67uijjhhgyhduiuidkdj</v>
      </c>
    </row>
    <row r="32657" spans="1:1" x14ac:dyDescent="0.55000000000000004">
      <c r="A32657" t="str" cm="1">
        <f t="array" ref="A32657">_xll.TBXLL_DynamicString(A32656)</f>
        <v>3aikrkiddfjjffjhfjfkjfkkkkkkkkksjjjjjjjjjjjjjjjjjjjjjjjjjjjjhyy67uijjhhgyhduiuidkdj</v>
      </c>
    </row>
    <row r="32658" spans="1:1" x14ac:dyDescent="0.55000000000000004">
      <c r="A32658" t="str" cm="1">
        <f t="array" ref="A32658">_xll.TBXLL_DynamicString(A32657)</f>
        <v>3aikrkiddfjjffjhfjfkjfkkkkkkkkksjjjjjjjjjjjjjjjjjjjjjjjjjjjjhyy67uijjhhgyhduiuidkdj</v>
      </c>
    </row>
    <row r="32659" spans="1:1" x14ac:dyDescent="0.55000000000000004">
      <c r="A32659" t="str" cm="1">
        <f t="array" ref="A32659">_xll.TBXLL_DynamicString(A32658)</f>
        <v>3aikrkiddfjjffjhfjfkjfkkkkkkkkksjjjjjjjjjjjjjjjjjjjjjjjjjjjjhyy67uijjhhgyhduiuidkdj</v>
      </c>
    </row>
    <row r="32660" spans="1:1" x14ac:dyDescent="0.55000000000000004">
      <c r="A32660" t="str" cm="1">
        <f t="array" ref="A32660">_xll.TBXLL_DynamicString(A32659)</f>
        <v>3aikrkiddfjjffjhfjfkjfkkkkkkkkksjjjjjjjjjjjjjjjjjjjjjjjjjjjjhyy67uijjhhgyhduiuidkdj</v>
      </c>
    </row>
    <row r="32661" spans="1:1" x14ac:dyDescent="0.55000000000000004">
      <c r="A32661" t="str" cm="1">
        <f t="array" ref="A32661">_xll.TBXLL_DynamicString(A32660)</f>
        <v>3aikrkiddfjjffjhfjfkjfkkkkkkkkksjjjjjjjjjjjjjjjjjjjjjjjjjjjjhyy67uijjhhgyhduiuidkdj</v>
      </c>
    </row>
    <row r="32662" spans="1:1" x14ac:dyDescent="0.55000000000000004">
      <c r="A32662" t="str" cm="1">
        <f t="array" ref="A32662">_xll.TBXLL_DynamicString(A32661)</f>
        <v>3aikrkiddfjjffjhfjfkjfkkkkkkkkksjjjjjjjjjjjjjjjjjjjjjjjjjjjjhyy67uijjhhgyhduiuidkdj</v>
      </c>
    </row>
    <row r="32663" spans="1:1" x14ac:dyDescent="0.55000000000000004">
      <c r="A32663" t="str" cm="1">
        <f t="array" ref="A32663">_xll.TBXLL_DynamicString(A32662)</f>
        <v>3aikrkiddfjjffjhfjfkjfkkkkkkkkksjjjjjjjjjjjjjjjjjjjjjjjjjjjjhyy67uijjhhgyhduiuidkdj</v>
      </c>
    </row>
    <row r="32664" spans="1:1" x14ac:dyDescent="0.55000000000000004">
      <c r="A32664" t="str" cm="1">
        <f t="array" ref="A32664">_xll.TBXLL_DynamicString(A32663)</f>
        <v>3aikrkiddfjjffjhfjfkjfkkkkkkkkksjjjjjjjjjjjjjjjjjjjjjjjjjjjjhyy67uijjhhgyhduiuidkdj</v>
      </c>
    </row>
    <row r="32665" spans="1:1" x14ac:dyDescent="0.55000000000000004">
      <c r="A32665" t="str" cm="1">
        <f t="array" ref="A32665">_xll.TBXLL_DynamicString(A32664)</f>
        <v>3aikrkiddfjjffjhfjfkjfkkkkkkkkksjjjjjjjjjjjjjjjjjjjjjjjjjjjjhyy67uijjhhgyhduiuidkdj</v>
      </c>
    </row>
    <row r="32666" spans="1:1" x14ac:dyDescent="0.55000000000000004">
      <c r="A32666" t="str" cm="1">
        <f t="array" ref="A32666">_xll.TBXLL_DynamicString(A32665)</f>
        <v>3aikrkiddfjjffjhfjfkjfkkkkkkkkksjjjjjjjjjjjjjjjjjjjjjjjjjjjjhyy67uijjhhgyhduiuidkdj</v>
      </c>
    </row>
    <row r="32667" spans="1:1" x14ac:dyDescent="0.55000000000000004">
      <c r="A32667" t="str" cm="1">
        <f t="array" ref="A32667">_xll.TBXLL_DynamicString(A32666)</f>
        <v>3aikrkiddfjjffjhfjfkjfkkkkkkkkksjjjjjjjjjjjjjjjjjjjjjjjjjjjjhyy67uijjhhgyhduiuidkdj</v>
      </c>
    </row>
    <row r="32668" spans="1:1" x14ac:dyDescent="0.55000000000000004">
      <c r="A32668" t="str" cm="1">
        <f t="array" ref="A32668">_xll.TBXLL_DynamicString(A32667)</f>
        <v>3aikrkiddfjjffjhfjfkjfkkkkkkkkksjjjjjjjjjjjjjjjjjjjjjjjjjjjjhyy67uijjhhgyhduiuidkdj</v>
      </c>
    </row>
    <row r="32669" spans="1:1" x14ac:dyDescent="0.55000000000000004">
      <c r="A32669" t="str" cm="1">
        <f t="array" ref="A32669">_xll.TBXLL_DynamicString(A32668)</f>
        <v>3aikrkiddfjjffjhfjfkjfkkkkkkkkksjjjjjjjjjjjjjjjjjjjjjjjjjjjjhyy67uijjhhgyhduiuidkdj</v>
      </c>
    </row>
    <row r="32670" spans="1:1" x14ac:dyDescent="0.55000000000000004">
      <c r="A32670" t="str" cm="1">
        <f t="array" ref="A32670">_xll.TBXLL_DynamicString(A32669)</f>
        <v>3aikrkiddfjjffjhfjfkjfkkkkkkkkksjjjjjjjjjjjjjjjjjjjjjjjjjjjjhyy67uijjhhgyhduiuidkdj</v>
      </c>
    </row>
    <row r="32671" spans="1:1" x14ac:dyDescent="0.55000000000000004">
      <c r="A32671" t="str" cm="1">
        <f t="array" ref="A32671">_xll.TBXLL_DynamicString(A32670)</f>
        <v>3aikrkiddfjjffjhfjfkjfkkkkkkkkksjjjjjjjjjjjjjjjjjjjjjjjjjjjjhyy67uijjhhgyhduiuidkdj</v>
      </c>
    </row>
    <row r="32672" spans="1:1" x14ac:dyDescent="0.55000000000000004">
      <c r="A32672" t="str" cm="1">
        <f t="array" ref="A32672">_xll.TBXLL_DynamicString(A32671)</f>
        <v>3aikrkiddfjjffjhfjfkjfkkkkkkkkksjjjjjjjjjjjjjjjjjjjjjjjjjjjjhyy67uijjhhgyhduiuidkdj</v>
      </c>
    </row>
    <row r="32673" spans="1:1" x14ac:dyDescent="0.55000000000000004">
      <c r="A32673" t="str" cm="1">
        <f t="array" ref="A32673">_xll.TBXLL_DynamicString(A32672)</f>
        <v>3aikrkiddfjjffjhfjfkjfkkkkkkkkksjjjjjjjjjjjjjjjjjjjjjjjjjjjjhyy67uijjhhgyhduiuidkdj</v>
      </c>
    </row>
    <row r="32674" spans="1:1" x14ac:dyDescent="0.55000000000000004">
      <c r="A32674" t="str" cm="1">
        <f t="array" ref="A32674">_xll.TBXLL_DynamicString(A32673)</f>
        <v>3aikrkiddfjjffjhfjfkjfkkkkkkkkksjjjjjjjjjjjjjjjjjjjjjjjjjjjjhyy67uijjhhgyhduiuidkdj</v>
      </c>
    </row>
    <row r="32675" spans="1:1" x14ac:dyDescent="0.55000000000000004">
      <c r="A32675" t="str" cm="1">
        <f t="array" ref="A32675">_xll.TBXLL_DynamicString(A32674)</f>
        <v>3aikrkiddfjjffjhfjfkjfkkkkkkkkksjjjjjjjjjjjjjjjjjjjjjjjjjjjjhyy67uijjhhgyhduiuidkdj</v>
      </c>
    </row>
    <row r="32676" spans="1:1" x14ac:dyDescent="0.55000000000000004">
      <c r="A32676" t="str" cm="1">
        <f t="array" ref="A32676">_xll.TBXLL_DynamicString(A32675)</f>
        <v>3aikrkiddfjjffjhfjfkjfkkkkkkkkksjjjjjjjjjjjjjjjjjjjjjjjjjjjjhyy67uijjhhgyhduiuidkdj</v>
      </c>
    </row>
    <row r="32677" spans="1:1" x14ac:dyDescent="0.55000000000000004">
      <c r="A32677" t="str" cm="1">
        <f t="array" ref="A32677">_xll.TBXLL_DynamicString(A32676)</f>
        <v>3aikrkiddfjjffjhfjfkjfkkkkkkkkksjjjjjjjjjjjjjjjjjjjjjjjjjjjjhyy67uijjhhgyhduiuidkdj</v>
      </c>
    </row>
    <row r="32678" spans="1:1" x14ac:dyDescent="0.55000000000000004">
      <c r="A32678" t="str" cm="1">
        <f t="array" ref="A32678">_xll.TBXLL_DynamicString(A32677)</f>
        <v>3aikrkiddfjjffjhfjfkjfkkkkkkkkksjjjjjjjjjjjjjjjjjjjjjjjjjjjjhyy67uijjhhgyhduiuidkdj</v>
      </c>
    </row>
    <row r="32679" spans="1:1" x14ac:dyDescent="0.55000000000000004">
      <c r="A32679" t="str" cm="1">
        <f t="array" ref="A32679">_xll.TBXLL_DynamicString(A32678)</f>
        <v>3aikrkiddfjjffjhfjfkjfkkkkkkkkksjjjjjjjjjjjjjjjjjjjjjjjjjjjjhyy67uijjhhgyhduiuidkdj</v>
      </c>
    </row>
    <row r="32680" spans="1:1" x14ac:dyDescent="0.55000000000000004">
      <c r="A32680" t="str" cm="1">
        <f t="array" ref="A32680">_xll.TBXLL_DynamicString(A32679)</f>
        <v>3aikrkiddfjjffjhfjfkjfkkkkkkkkksjjjjjjjjjjjjjjjjjjjjjjjjjjjjhyy67uijjhhgyhduiuidkdj</v>
      </c>
    </row>
    <row r="32681" spans="1:1" x14ac:dyDescent="0.55000000000000004">
      <c r="A32681" t="str" cm="1">
        <f t="array" ref="A32681">_xll.TBXLL_DynamicString(A32680)</f>
        <v>3aikrkiddfjjffjhfjfkjfkkkkkkkkksjjjjjjjjjjjjjjjjjjjjjjjjjjjjhyy67uijjhhgyhduiuidkdj</v>
      </c>
    </row>
    <row r="32682" spans="1:1" x14ac:dyDescent="0.55000000000000004">
      <c r="A32682" t="str" cm="1">
        <f t="array" ref="A32682">_xll.TBXLL_DynamicString(A32681)</f>
        <v>3aikrkiddfjjffjhfjfkjfkkkkkkkkksjjjjjjjjjjjjjjjjjjjjjjjjjjjjhyy67uijjhhgyhduiuidkdj</v>
      </c>
    </row>
    <row r="32683" spans="1:1" x14ac:dyDescent="0.55000000000000004">
      <c r="A32683" t="str" cm="1">
        <f t="array" ref="A32683">_xll.TBXLL_DynamicString(A32682)</f>
        <v>3aikrkiddfjjffjhfjfkjfkkkkkkkkksjjjjjjjjjjjjjjjjjjjjjjjjjjjjhyy67uijjhhgyhduiuidkdj</v>
      </c>
    </row>
    <row r="32684" spans="1:1" x14ac:dyDescent="0.55000000000000004">
      <c r="A32684" t="str" cm="1">
        <f t="array" ref="A32684">_xll.TBXLL_DynamicString(A32683)</f>
        <v>3aikrkiddfjjffjhfjfkjfkkkkkkkkksjjjjjjjjjjjjjjjjjjjjjjjjjjjjhyy67uijjhhgyhduiuidkdj</v>
      </c>
    </row>
    <row r="32685" spans="1:1" x14ac:dyDescent="0.55000000000000004">
      <c r="A32685" t="str" cm="1">
        <f t="array" ref="A32685">_xll.TBXLL_DynamicString(A32684)</f>
        <v>3aikrkiddfjjffjhfjfkjfkkkkkkkkksjjjjjjjjjjjjjjjjjjjjjjjjjjjjhyy67uijjhhgyhduiuidkdj</v>
      </c>
    </row>
    <row r="32686" spans="1:1" x14ac:dyDescent="0.55000000000000004">
      <c r="A32686" t="str" cm="1">
        <f t="array" ref="A32686">_xll.TBXLL_DynamicString(A32685)</f>
        <v>3aikrkiddfjjffjhfjfkjfkkkkkkkkksjjjjjjjjjjjjjjjjjjjjjjjjjjjjhyy67uijjhhgyhduiuidkdj</v>
      </c>
    </row>
    <row r="32687" spans="1:1" x14ac:dyDescent="0.55000000000000004">
      <c r="A32687" t="str" cm="1">
        <f t="array" ref="A32687">_xll.TBXLL_DynamicString(A32686)</f>
        <v>3aikrkiddfjjffjhfjfkjfkkkkkkkkksjjjjjjjjjjjjjjjjjjjjjjjjjjjjhyy67uijjhhgyhduiuidkdj</v>
      </c>
    </row>
    <row r="32688" spans="1:1" x14ac:dyDescent="0.55000000000000004">
      <c r="A32688" t="str" cm="1">
        <f t="array" ref="A32688">_xll.TBXLL_DynamicString(A32687)</f>
        <v>3aikrkiddfjjffjhfjfkjfkkkkkkkkksjjjjjjjjjjjjjjjjjjjjjjjjjjjjhyy67uijjhhgyhduiuidkdj</v>
      </c>
    </row>
    <row r="32689" spans="1:1" x14ac:dyDescent="0.55000000000000004">
      <c r="A32689" t="str" cm="1">
        <f t="array" ref="A32689">_xll.TBXLL_DynamicString(A32688)</f>
        <v>3aikrkiddfjjffjhfjfkjfkkkkkkkkksjjjjjjjjjjjjjjjjjjjjjjjjjjjjhyy67uijjhhgyhduiuidkdj</v>
      </c>
    </row>
    <row r="32690" spans="1:1" x14ac:dyDescent="0.55000000000000004">
      <c r="A32690" t="str" cm="1">
        <f t="array" ref="A32690">_xll.TBXLL_DynamicString(A32689)</f>
        <v>3aikrkiddfjjffjhfjfkjfkkkkkkkkksjjjjjjjjjjjjjjjjjjjjjjjjjjjjhyy67uijjhhgyhduiuidkdj</v>
      </c>
    </row>
    <row r="32691" spans="1:1" x14ac:dyDescent="0.55000000000000004">
      <c r="A32691" t="str" cm="1">
        <f t="array" ref="A32691">_xll.TBXLL_DynamicString(A32690)</f>
        <v>3aikrkiddfjjffjhfjfkjfkkkkkkkkksjjjjjjjjjjjjjjjjjjjjjjjjjjjjhyy67uijjhhgyhduiuidkdj</v>
      </c>
    </row>
    <row r="32692" spans="1:1" x14ac:dyDescent="0.55000000000000004">
      <c r="A32692" t="str" cm="1">
        <f t="array" ref="A32692">_xll.TBXLL_DynamicString(A32691)</f>
        <v>3aikrkiddfjjffjhfjfkjfkkkkkkkkksjjjjjjjjjjjjjjjjjjjjjjjjjjjjhyy67uijjhhgyhduiuidkdj</v>
      </c>
    </row>
    <row r="32693" spans="1:1" x14ac:dyDescent="0.55000000000000004">
      <c r="A32693" t="str" cm="1">
        <f t="array" ref="A32693">_xll.TBXLL_DynamicString(A32692)</f>
        <v>3aikrkiddfjjffjhfjfkjfkkkkkkkkksjjjjjjjjjjjjjjjjjjjjjjjjjjjjhyy67uijjhhgyhduiuidkdj</v>
      </c>
    </row>
    <row r="32694" spans="1:1" x14ac:dyDescent="0.55000000000000004">
      <c r="A32694" t="str" cm="1">
        <f t="array" ref="A32694">_xll.TBXLL_DynamicString(A32693)</f>
        <v>3aikrkiddfjjffjhfjfkjfkkkkkkkkksjjjjjjjjjjjjjjjjjjjjjjjjjjjjhyy67uijjhhgyhduiuidkdj</v>
      </c>
    </row>
    <row r="32695" spans="1:1" x14ac:dyDescent="0.55000000000000004">
      <c r="A32695" t="str" cm="1">
        <f t="array" ref="A32695">_xll.TBXLL_DynamicString(A32694)</f>
        <v>3aikrkiddfjjffjhfjfkjfkkkkkkkkksjjjjjjjjjjjjjjjjjjjjjjjjjjjjhyy67uijjhhgyhduiuidkdj</v>
      </c>
    </row>
    <row r="32696" spans="1:1" x14ac:dyDescent="0.55000000000000004">
      <c r="A32696" t="str" cm="1">
        <f t="array" ref="A32696">_xll.TBXLL_DynamicString(A32695)</f>
        <v>3aikrkiddfjjffjhfjfkjfkkkkkkkkksjjjjjjjjjjjjjjjjjjjjjjjjjjjjhyy67uijjhhgyhduiuidkdj</v>
      </c>
    </row>
    <row r="32697" spans="1:1" x14ac:dyDescent="0.55000000000000004">
      <c r="A32697" t="str" cm="1">
        <f t="array" ref="A32697">_xll.TBXLL_DynamicString(A32696)</f>
        <v>3aikrkiddfjjffjhfjfkjfkkkkkkkkksjjjjjjjjjjjjjjjjjjjjjjjjjjjjhyy67uijjhhgyhduiuidkdj</v>
      </c>
    </row>
    <row r="32698" spans="1:1" x14ac:dyDescent="0.55000000000000004">
      <c r="A32698" t="str" cm="1">
        <f t="array" ref="A32698">_xll.TBXLL_DynamicString(A32697)</f>
        <v>3aikrkiddfjjffjhfjfkjfkkkkkkkkksjjjjjjjjjjjjjjjjjjjjjjjjjjjjhyy67uijjhhgyhduiuidkdj</v>
      </c>
    </row>
    <row r="32699" spans="1:1" x14ac:dyDescent="0.55000000000000004">
      <c r="A32699" t="str" cm="1">
        <f t="array" ref="A32699">_xll.TBXLL_DynamicString(A32698)</f>
        <v>3aikrkiddfjjffjhfjfkjfkkkkkkkkksjjjjjjjjjjjjjjjjjjjjjjjjjjjjhyy67uijjhhgyhduiuidkdj</v>
      </c>
    </row>
    <row r="32700" spans="1:1" x14ac:dyDescent="0.55000000000000004">
      <c r="A32700" t="str" cm="1">
        <f t="array" ref="A32700">_xll.TBXLL_DynamicString(A32699)</f>
        <v>3aikrkiddfjjffjhfjfkjfkkkkkkkkksjjjjjjjjjjjjjjjjjjjjjjjjjjjjhyy67uijjhhgyhduiuidkdj</v>
      </c>
    </row>
    <row r="32701" spans="1:1" x14ac:dyDescent="0.55000000000000004">
      <c r="A32701" t="str" cm="1">
        <f t="array" ref="A32701">_xll.TBXLL_DynamicString(A32700)</f>
        <v>3aikrkiddfjjffjhfjfkjfkkkkkkkkksjjjjjjjjjjjjjjjjjjjjjjjjjjjjhyy67uijjhhgyhduiuidkdj</v>
      </c>
    </row>
    <row r="32702" spans="1:1" x14ac:dyDescent="0.55000000000000004">
      <c r="A32702" t="str" cm="1">
        <f t="array" ref="A32702">_xll.TBXLL_DynamicString(A32701)</f>
        <v>3aikrkiddfjjffjhfjfkjfkkkkkkkkksjjjjjjjjjjjjjjjjjjjjjjjjjjjjhyy67uijjhhgyhduiuidkdj</v>
      </c>
    </row>
    <row r="32703" spans="1:1" x14ac:dyDescent="0.55000000000000004">
      <c r="A32703" t="str" cm="1">
        <f t="array" ref="A32703">_xll.TBXLL_DynamicString(A32702)</f>
        <v>3aikrkiddfjjffjhfjfkjfkkkkkkkkksjjjjjjjjjjjjjjjjjjjjjjjjjjjjhyy67uijjhhgyhduiuidkdj</v>
      </c>
    </row>
    <row r="32704" spans="1:1" x14ac:dyDescent="0.55000000000000004">
      <c r="A32704" t="str" cm="1">
        <f t="array" ref="A32704">_xll.TBXLL_DynamicString(A32703)</f>
        <v>3aikrkiddfjjffjhfjfkjfkkkkkkkkksjjjjjjjjjjjjjjjjjjjjjjjjjjjjhyy67uijjhhgyhduiuidkdj</v>
      </c>
    </row>
    <row r="32705" spans="1:1" x14ac:dyDescent="0.55000000000000004">
      <c r="A32705" t="str" cm="1">
        <f t="array" ref="A32705">_xll.TBXLL_DynamicString(A32704)</f>
        <v>3aikrkiddfjjffjhfjfkjfkkkkkkkkksjjjjjjjjjjjjjjjjjjjjjjjjjjjjhyy67uijjhhgyhduiuidkdj</v>
      </c>
    </row>
    <row r="32706" spans="1:1" x14ac:dyDescent="0.55000000000000004">
      <c r="A32706" t="str" cm="1">
        <f t="array" ref="A32706">_xll.TBXLL_DynamicString(A32705)</f>
        <v>3aikrkiddfjjffjhfjfkjfkkkkkkkkksjjjjjjjjjjjjjjjjjjjjjjjjjjjjhyy67uijjhhgyhduiuidkdj</v>
      </c>
    </row>
    <row r="32707" spans="1:1" x14ac:dyDescent="0.55000000000000004">
      <c r="A32707" t="str" cm="1">
        <f t="array" ref="A32707">_xll.TBXLL_DynamicString(A32706)</f>
        <v>3aikrkiddfjjffjhfjfkjfkkkkkkkkksjjjjjjjjjjjjjjjjjjjjjjjjjjjjhyy67uijjhhgyhduiuidkdj</v>
      </c>
    </row>
    <row r="32708" spans="1:1" x14ac:dyDescent="0.55000000000000004">
      <c r="A32708" t="str" cm="1">
        <f t="array" ref="A32708">_xll.TBXLL_DynamicString(A32707)</f>
        <v>3aikrkiddfjjffjhfjfkjfkkkkkkkkksjjjjjjjjjjjjjjjjjjjjjjjjjjjjhyy67uijjhhgyhduiuidkdj</v>
      </c>
    </row>
    <row r="32709" spans="1:1" x14ac:dyDescent="0.55000000000000004">
      <c r="A32709" t="str" cm="1">
        <f t="array" ref="A32709">_xll.TBXLL_DynamicString(A32708)</f>
        <v>3aikrkiddfjjffjhfjfkjfkkkkkkkkksjjjjjjjjjjjjjjjjjjjjjjjjjjjjhyy67uijjhhgyhduiuidkdj</v>
      </c>
    </row>
    <row r="32710" spans="1:1" x14ac:dyDescent="0.55000000000000004">
      <c r="A32710" t="str" cm="1">
        <f t="array" ref="A32710">_xll.TBXLL_DynamicString(A32709)</f>
        <v>3aikrkiddfjjffjhfjfkjfkkkkkkkkksjjjjjjjjjjjjjjjjjjjjjjjjjjjjhyy67uijjhhgyhduiuidkdj</v>
      </c>
    </row>
    <row r="32711" spans="1:1" x14ac:dyDescent="0.55000000000000004">
      <c r="A32711" t="str" cm="1">
        <f t="array" ref="A32711">_xll.TBXLL_DynamicString(A32710)</f>
        <v>3aikrkiddfjjffjhfjfkjfkkkkkkkkksjjjjjjjjjjjjjjjjjjjjjjjjjjjjhyy67uijjhhgyhduiuidkdj</v>
      </c>
    </row>
    <row r="32712" spans="1:1" x14ac:dyDescent="0.55000000000000004">
      <c r="A32712" t="str" cm="1">
        <f t="array" ref="A32712">_xll.TBXLL_DynamicString(A32711)</f>
        <v>3aikrkiddfjjffjhfjfkjfkkkkkkkkksjjjjjjjjjjjjjjjjjjjjjjjjjjjjhyy67uijjhhgyhduiuidkdj</v>
      </c>
    </row>
    <row r="32713" spans="1:1" x14ac:dyDescent="0.55000000000000004">
      <c r="A32713" t="str" cm="1">
        <f t="array" ref="A32713">_xll.TBXLL_DynamicString(A32712)</f>
        <v>3aikrkiddfjjffjhfjfkjfkkkkkkkkksjjjjjjjjjjjjjjjjjjjjjjjjjjjjhyy67uijjhhgyhduiuidkdj</v>
      </c>
    </row>
    <row r="32714" spans="1:1" x14ac:dyDescent="0.55000000000000004">
      <c r="A32714" t="str" cm="1">
        <f t="array" ref="A32714">_xll.TBXLL_DynamicString(A32713)</f>
        <v>3aikrkiddfjjffjhfjfkjfkkkkkkkkksjjjjjjjjjjjjjjjjjjjjjjjjjjjjhyy67uijjhhgyhduiuidkdj</v>
      </c>
    </row>
    <row r="32715" spans="1:1" x14ac:dyDescent="0.55000000000000004">
      <c r="A32715" t="str" cm="1">
        <f t="array" ref="A32715">_xll.TBXLL_DynamicString(A32714)</f>
        <v>3aikrkiddfjjffjhfjfkjfkkkkkkkkksjjjjjjjjjjjjjjjjjjjjjjjjjjjjhyy67uijjhhgyhduiuidkdj</v>
      </c>
    </row>
    <row r="32716" spans="1:1" x14ac:dyDescent="0.55000000000000004">
      <c r="A32716" t="str" cm="1">
        <f t="array" ref="A32716">_xll.TBXLL_DynamicString(A32715)</f>
        <v>3aikrkiddfjjffjhfjfkjfkkkkkkkkksjjjjjjjjjjjjjjjjjjjjjjjjjjjjhyy67uijjhhgyhduiuidkdj</v>
      </c>
    </row>
    <row r="32717" spans="1:1" x14ac:dyDescent="0.55000000000000004">
      <c r="A32717" t="str" cm="1">
        <f t="array" ref="A32717">_xll.TBXLL_DynamicString(A32716)</f>
        <v>3aikrkiddfjjffjhfjfkjfkkkkkkkkksjjjjjjjjjjjjjjjjjjjjjjjjjjjjhyy67uijjhhgyhduiuidkdj</v>
      </c>
    </row>
    <row r="32718" spans="1:1" x14ac:dyDescent="0.55000000000000004">
      <c r="A32718" t="str" cm="1">
        <f t="array" ref="A32718">_xll.TBXLL_DynamicString(A32717)</f>
        <v>3aikrkiddfjjffjhfjfkjfkkkkkkkkksjjjjjjjjjjjjjjjjjjjjjjjjjjjjhyy67uijjhhgyhduiuidkdj</v>
      </c>
    </row>
    <row r="32719" spans="1:1" x14ac:dyDescent="0.55000000000000004">
      <c r="A32719" t="str" cm="1">
        <f t="array" ref="A32719">_xll.TBXLL_DynamicString(A32718)</f>
        <v>3aikrkiddfjjffjhfjfkjfkkkkkkkkksjjjjjjjjjjjjjjjjjjjjjjjjjjjjhyy67uijjhhgyhduiuidkdj</v>
      </c>
    </row>
    <row r="32720" spans="1:1" x14ac:dyDescent="0.55000000000000004">
      <c r="A32720" t="str" cm="1">
        <f t="array" ref="A32720">_xll.TBXLL_DynamicString(A32719)</f>
        <v>3aikrkiddfjjffjhfjfkjfkkkkkkkkksjjjjjjjjjjjjjjjjjjjjjjjjjjjjhyy67uijjhhgyhduiuidkdj</v>
      </c>
    </row>
    <row r="32721" spans="1:1" x14ac:dyDescent="0.55000000000000004">
      <c r="A32721" t="str" cm="1">
        <f t="array" ref="A32721">_xll.TBXLL_DynamicString(A32720)</f>
        <v>3aikrkiddfjjffjhfjfkjfkkkkkkkkksjjjjjjjjjjjjjjjjjjjjjjjjjjjjhyy67uijjhhgyhduiuidkdj</v>
      </c>
    </row>
    <row r="32722" spans="1:1" x14ac:dyDescent="0.55000000000000004">
      <c r="A32722" t="str" cm="1">
        <f t="array" ref="A32722">_xll.TBXLL_DynamicString(A32721)</f>
        <v>3aikrkiddfjjffjhfjfkjfkkkkkkkkksjjjjjjjjjjjjjjjjjjjjjjjjjjjjhyy67uijjhhgyhduiuidkdj</v>
      </c>
    </row>
    <row r="32723" spans="1:1" x14ac:dyDescent="0.55000000000000004">
      <c r="A32723" t="str" cm="1">
        <f t="array" ref="A32723">_xll.TBXLL_DynamicString(A32722)</f>
        <v>3aikrkiddfjjffjhfjfkjfkkkkkkkkksjjjjjjjjjjjjjjjjjjjjjjjjjjjjhyy67uijjhhgyhduiuidkdj</v>
      </c>
    </row>
    <row r="32724" spans="1:1" x14ac:dyDescent="0.55000000000000004">
      <c r="A32724" t="str" cm="1">
        <f t="array" ref="A32724">_xll.TBXLL_DynamicString(A32723)</f>
        <v>3aikrkiddfjjffjhfjfkjfkkkkkkkkksjjjjjjjjjjjjjjjjjjjjjjjjjjjjhyy67uijjhhgyhduiuidkdj</v>
      </c>
    </row>
    <row r="32725" spans="1:1" x14ac:dyDescent="0.55000000000000004">
      <c r="A32725" t="str" cm="1">
        <f t="array" ref="A32725">_xll.TBXLL_DynamicString(A32724)</f>
        <v>3aikrkiddfjjffjhfjfkjfkkkkkkkkksjjjjjjjjjjjjjjjjjjjjjjjjjjjjhyy67uijjhhgyhduiuidkdj</v>
      </c>
    </row>
    <row r="32726" spans="1:1" x14ac:dyDescent="0.55000000000000004">
      <c r="A32726" t="str" cm="1">
        <f t="array" ref="A32726">_xll.TBXLL_DynamicString(A32725)</f>
        <v>3aikrkiddfjjffjhfjfkjfkkkkkkkkksjjjjjjjjjjjjjjjjjjjjjjjjjjjjhyy67uijjhhgyhduiuidkdj</v>
      </c>
    </row>
    <row r="32727" spans="1:1" x14ac:dyDescent="0.55000000000000004">
      <c r="A32727" t="str" cm="1">
        <f t="array" ref="A32727">_xll.TBXLL_DynamicString(A32726)</f>
        <v>3aikrkiddfjjffjhfjfkjfkkkkkkkkksjjjjjjjjjjjjjjjjjjjjjjjjjjjjhyy67uijjhhgyhduiuidkdj</v>
      </c>
    </row>
    <row r="32728" spans="1:1" x14ac:dyDescent="0.55000000000000004">
      <c r="A32728" t="str" cm="1">
        <f t="array" ref="A32728">_xll.TBXLL_DynamicString(A32727)</f>
        <v>3aikrkiddfjjffjhfjfkjfkkkkkkkkksjjjjjjjjjjjjjjjjjjjjjjjjjjjjhyy67uijjhhgyhduiuidkdj</v>
      </c>
    </row>
    <row r="32729" spans="1:1" x14ac:dyDescent="0.55000000000000004">
      <c r="A32729" t="str" cm="1">
        <f t="array" ref="A32729">_xll.TBXLL_DynamicString(A32728)</f>
        <v>3aikrkiddfjjffjhfjfkjfkkkkkkkkksjjjjjjjjjjjjjjjjjjjjjjjjjjjjhyy67uijjhhgyhduiuidkdj</v>
      </c>
    </row>
    <row r="32730" spans="1:1" x14ac:dyDescent="0.55000000000000004">
      <c r="A32730" t="str" cm="1">
        <f t="array" ref="A32730">_xll.TBXLL_DynamicString(A32729)</f>
        <v>3aikrkiddfjjffjhfjfkjfkkkkkkkkksjjjjjjjjjjjjjjjjjjjjjjjjjjjjhyy67uijjhhgyhduiuidkdj</v>
      </c>
    </row>
    <row r="32731" spans="1:1" x14ac:dyDescent="0.55000000000000004">
      <c r="A32731" t="str" cm="1">
        <f t="array" ref="A32731">_xll.TBXLL_DynamicString(A32730)</f>
        <v>3aikrkiddfjjffjhfjfkjfkkkkkkkkksjjjjjjjjjjjjjjjjjjjjjjjjjjjjhyy67uijjhhgyhduiuidkdj</v>
      </c>
    </row>
    <row r="32732" spans="1:1" x14ac:dyDescent="0.55000000000000004">
      <c r="A32732" t="str" cm="1">
        <f t="array" ref="A32732">_xll.TBXLL_DynamicString(A32731)</f>
        <v>3aikrkiddfjjffjhfjfkjfkkkkkkkkksjjjjjjjjjjjjjjjjjjjjjjjjjjjjhyy67uijjhhgyhduiuidkdj</v>
      </c>
    </row>
    <row r="32733" spans="1:1" x14ac:dyDescent="0.55000000000000004">
      <c r="A32733" t="str" cm="1">
        <f t="array" ref="A32733">_xll.TBXLL_DynamicString(A32732)</f>
        <v>3aikrkiddfjjffjhfjfkjfkkkkkkkkksjjjjjjjjjjjjjjjjjjjjjjjjjjjjhyy67uijjhhgyhduiuidkdj</v>
      </c>
    </row>
    <row r="32734" spans="1:1" x14ac:dyDescent="0.55000000000000004">
      <c r="A32734" t="str" cm="1">
        <f t="array" ref="A32734">_xll.TBXLL_DynamicString(A32733)</f>
        <v>3aikrkiddfjjffjhfjfkjfkkkkkkkkksjjjjjjjjjjjjjjjjjjjjjjjjjjjjhyy67uijjhhgyhduiuidkdj</v>
      </c>
    </row>
    <row r="32735" spans="1:1" x14ac:dyDescent="0.55000000000000004">
      <c r="A32735" t="str" cm="1">
        <f t="array" ref="A32735">_xll.TBXLL_DynamicString(A32734)</f>
        <v>3aikrkiddfjjffjhfjfkjfkkkkkkkkksjjjjjjjjjjjjjjjjjjjjjjjjjjjjhyy67uijjhhgyhduiuidkdj</v>
      </c>
    </row>
    <row r="32736" spans="1:1" x14ac:dyDescent="0.55000000000000004">
      <c r="A32736" t="str" cm="1">
        <f t="array" ref="A32736">_xll.TBXLL_DynamicString(A32735)</f>
        <v>3aikrkiddfjjffjhfjfkjfkkkkkkkkksjjjjjjjjjjjjjjjjjjjjjjjjjjjjhyy67uijjhhgyhduiuidkdj</v>
      </c>
    </row>
    <row r="32737" spans="1:1" x14ac:dyDescent="0.55000000000000004">
      <c r="A32737" t="str" cm="1">
        <f t="array" ref="A32737">_xll.TBXLL_DynamicString(A32736)</f>
        <v>3aikrkiddfjjffjhfjfkjfkkkkkkkkksjjjjjjjjjjjjjjjjjjjjjjjjjjjjhyy67uijjhhgyhduiuidkdj</v>
      </c>
    </row>
    <row r="32738" spans="1:1" x14ac:dyDescent="0.55000000000000004">
      <c r="A32738" t="str" cm="1">
        <f t="array" ref="A32738">_xll.TBXLL_DynamicString(A32737)</f>
        <v>3aikrkiddfjjffjhfjfkjfkkkkkkkkksjjjjjjjjjjjjjjjjjjjjjjjjjjjjhyy67uijjhhgyhduiuidkdj</v>
      </c>
    </row>
    <row r="32739" spans="1:1" x14ac:dyDescent="0.55000000000000004">
      <c r="A32739" t="str" cm="1">
        <f t="array" ref="A32739">_xll.TBXLL_DynamicString(A32738)</f>
        <v>3aikrkiddfjjffjhfjfkjfkkkkkkkkksjjjjjjjjjjjjjjjjjjjjjjjjjjjjhyy67uijjhhgyhduiuidkdj</v>
      </c>
    </row>
    <row r="32740" spans="1:1" x14ac:dyDescent="0.55000000000000004">
      <c r="A32740" t="str" cm="1">
        <f t="array" ref="A32740">_xll.TBXLL_DynamicString(A32739)</f>
        <v>3aikrkiddfjjffjhfjfkjfkkkkkkkkksjjjjjjjjjjjjjjjjjjjjjjjjjjjjhyy67uijjhhgyhduiuidkdj</v>
      </c>
    </row>
    <row r="32741" spans="1:1" x14ac:dyDescent="0.55000000000000004">
      <c r="A32741" t="str" cm="1">
        <f t="array" ref="A32741">_xll.TBXLL_DynamicString(A32740)</f>
        <v>3aikrkiddfjjffjhfjfkjfkkkkkkkkksjjjjjjjjjjjjjjjjjjjjjjjjjjjjhyy67uijjhhgyhduiuidkdj</v>
      </c>
    </row>
    <row r="32742" spans="1:1" x14ac:dyDescent="0.55000000000000004">
      <c r="A32742" t="str" cm="1">
        <f t="array" ref="A32742">_xll.TBXLL_DynamicString(A32741)</f>
        <v>3aikrkiddfjjffjhfjfkjfkkkkkkkkksjjjjjjjjjjjjjjjjjjjjjjjjjjjjhyy67uijjhhgyhduiuidkdj</v>
      </c>
    </row>
    <row r="32743" spans="1:1" x14ac:dyDescent="0.55000000000000004">
      <c r="A32743" t="str" cm="1">
        <f t="array" ref="A32743">_xll.TBXLL_DynamicString(A32742)</f>
        <v>3aikrkiddfjjffjhfjfkjfkkkkkkkkksjjjjjjjjjjjjjjjjjjjjjjjjjjjjhyy67uijjhhgyhduiuidkdj</v>
      </c>
    </row>
    <row r="32744" spans="1:1" x14ac:dyDescent="0.55000000000000004">
      <c r="A32744" t="str" cm="1">
        <f t="array" ref="A32744">_xll.TBXLL_DynamicString(A32743)</f>
        <v>3aikrkiddfjjffjhfjfkjfkkkkkkkkksjjjjjjjjjjjjjjjjjjjjjjjjjjjjhyy67uijjhhgyhduiuidkdj</v>
      </c>
    </row>
    <row r="32745" spans="1:1" x14ac:dyDescent="0.55000000000000004">
      <c r="A32745" t="str" cm="1">
        <f t="array" ref="A32745">_xll.TBXLL_DynamicString(A32744)</f>
        <v>3aikrkiddfjjffjhfjfkjfkkkkkkkkksjjjjjjjjjjjjjjjjjjjjjjjjjjjjhyy67uijjhhgyhduiuidkdj</v>
      </c>
    </row>
    <row r="32746" spans="1:1" x14ac:dyDescent="0.55000000000000004">
      <c r="A32746" t="str" cm="1">
        <f t="array" ref="A32746">_xll.TBXLL_DynamicString(A32745)</f>
        <v>3aikrkiddfjjffjhfjfkjfkkkkkkkkksjjjjjjjjjjjjjjjjjjjjjjjjjjjjhyy67uijjhhgyhduiuidkdj</v>
      </c>
    </row>
    <row r="32747" spans="1:1" x14ac:dyDescent="0.55000000000000004">
      <c r="A32747" t="str" cm="1">
        <f t="array" ref="A32747">_xll.TBXLL_DynamicString(A32746)</f>
        <v>3aikrkiddfjjffjhfjfkjfkkkkkkkkksjjjjjjjjjjjjjjjjjjjjjjjjjjjjhyy67uijjhhgyhduiuidkdj</v>
      </c>
    </row>
    <row r="32748" spans="1:1" x14ac:dyDescent="0.55000000000000004">
      <c r="A32748" t="str" cm="1">
        <f t="array" ref="A32748">_xll.TBXLL_DynamicString(A32747)</f>
        <v>3aikrkiddfjjffjhfjfkjfkkkkkkkkksjjjjjjjjjjjjjjjjjjjjjjjjjjjjhyy67uijjhhgyhduiuidkdj</v>
      </c>
    </row>
    <row r="32749" spans="1:1" x14ac:dyDescent="0.55000000000000004">
      <c r="A32749" t="str" cm="1">
        <f t="array" ref="A32749">_xll.TBXLL_DynamicString(A32748)</f>
        <v>3aikrkiddfjjffjhfjfkjfkkkkkkkkksjjjjjjjjjjjjjjjjjjjjjjjjjjjjhyy67uijjhhgyhduiuidkdj</v>
      </c>
    </row>
    <row r="32750" spans="1:1" x14ac:dyDescent="0.55000000000000004">
      <c r="A32750" t="str" cm="1">
        <f t="array" ref="A32750">_xll.TBXLL_DynamicString(A32749)</f>
        <v>3aikrkiddfjjffjhfjfkjfkkkkkkkkksjjjjjjjjjjjjjjjjjjjjjjjjjjjjhyy67uijjhhgyhduiuidkdj</v>
      </c>
    </row>
    <row r="32751" spans="1:1" x14ac:dyDescent="0.55000000000000004">
      <c r="A32751" t="str" cm="1">
        <f t="array" ref="A32751">_xll.TBXLL_DynamicString(A32750)</f>
        <v>3aikrkiddfjjffjhfjfkjfkkkkkkkkksjjjjjjjjjjjjjjjjjjjjjjjjjjjjhyy67uijjhhgyhduiuidkdj</v>
      </c>
    </row>
    <row r="32752" spans="1:1" x14ac:dyDescent="0.55000000000000004">
      <c r="A32752" t="str" cm="1">
        <f t="array" ref="A32752">_xll.TBXLL_DynamicString(A32751)</f>
        <v>3aikrkiddfjjffjhfjfkjfkkkkkkkkksjjjjjjjjjjjjjjjjjjjjjjjjjjjjhyy67uijjhhgyhduiuidkdj</v>
      </c>
    </row>
    <row r="32753" spans="1:1" x14ac:dyDescent="0.55000000000000004">
      <c r="A32753" t="str" cm="1">
        <f t="array" ref="A32753">_xll.TBXLL_DynamicString(A32752)</f>
        <v>3aikrkiddfjjffjhfjfkjfkkkkkkkkksjjjjjjjjjjjjjjjjjjjjjjjjjjjjhyy67uijjhhgyhduiuidkdj</v>
      </c>
    </row>
    <row r="32754" spans="1:1" x14ac:dyDescent="0.55000000000000004">
      <c r="A32754" t="str" cm="1">
        <f t="array" ref="A32754">_xll.TBXLL_DynamicString(A32753)</f>
        <v>3aikrkiddfjjffjhfjfkjfkkkkkkkkksjjjjjjjjjjjjjjjjjjjjjjjjjjjjhyy67uijjhhgyhduiuidkdj</v>
      </c>
    </row>
    <row r="32755" spans="1:1" x14ac:dyDescent="0.55000000000000004">
      <c r="A32755" t="str" cm="1">
        <f t="array" ref="A32755">_xll.TBXLL_DynamicString(A32754)</f>
        <v>3aikrkiddfjjffjhfjfkjfkkkkkkkkksjjjjjjjjjjjjjjjjjjjjjjjjjjjjhyy67uijjhhgyhduiuidkdj</v>
      </c>
    </row>
    <row r="32756" spans="1:1" x14ac:dyDescent="0.55000000000000004">
      <c r="A32756" t="str" cm="1">
        <f t="array" ref="A32756">_xll.TBXLL_DynamicString(A32755)</f>
        <v>3aikrkiddfjjffjhfjfkjfkkkkkkkkksjjjjjjjjjjjjjjjjjjjjjjjjjjjjhyy67uijjhhgyhduiuidkdj</v>
      </c>
    </row>
    <row r="32757" spans="1:1" x14ac:dyDescent="0.55000000000000004">
      <c r="A32757" t="str" cm="1">
        <f t="array" ref="A32757">_xll.TBXLL_DynamicString(A32756)</f>
        <v>3aikrkiddfjjffjhfjfkjfkkkkkkkkksjjjjjjjjjjjjjjjjjjjjjjjjjjjjhyy67uijjhhgyhduiuidkdj</v>
      </c>
    </row>
    <row r="32758" spans="1:1" x14ac:dyDescent="0.55000000000000004">
      <c r="A32758" t="str" cm="1">
        <f t="array" ref="A32758">_xll.TBXLL_DynamicString(A32757)</f>
        <v>3aikrkiddfjjffjhfjfkjfkkkkkkkkksjjjjjjjjjjjjjjjjjjjjjjjjjjjjhyy67uijjhhgyhduiuidkdj</v>
      </c>
    </row>
    <row r="32759" spans="1:1" x14ac:dyDescent="0.55000000000000004">
      <c r="A32759" t="str" cm="1">
        <f t="array" ref="A32759">_xll.TBXLL_DynamicString(A32758)</f>
        <v>3aikrkiddfjjffjhfjfkjfkkkkkkkkksjjjjjjjjjjjjjjjjjjjjjjjjjjjjhyy67uijjhhgyhduiuidkdj</v>
      </c>
    </row>
    <row r="32760" spans="1:1" x14ac:dyDescent="0.55000000000000004">
      <c r="A32760" t="str" cm="1">
        <f t="array" ref="A32760">_xll.TBXLL_DynamicString(A32759)</f>
        <v>3aikrkiddfjjffjhfjfkjfkkkkkkkkksjjjjjjjjjjjjjjjjjjjjjjjjjjjjhyy67uijjhhgyhduiuidkdj</v>
      </c>
    </row>
    <row r="32761" spans="1:1" x14ac:dyDescent="0.55000000000000004">
      <c r="A32761" t="str" cm="1">
        <f t="array" ref="A32761">_xll.TBXLL_DynamicString(A32760)</f>
        <v>3aikrkiddfjjffjhfjfkjfkkkkkkkkksjjjjjjjjjjjjjjjjjjjjjjjjjjjjhyy67uijjhhgyhduiuidkdj</v>
      </c>
    </row>
    <row r="32762" spans="1:1" x14ac:dyDescent="0.55000000000000004">
      <c r="A32762" t="str" cm="1">
        <f t="array" ref="A32762">_xll.TBXLL_DynamicString(A32761)</f>
        <v>3aikrkiddfjjffjhfjfkjfkkkkkkkkksjjjjjjjjjjjjjjjjjjjjjjjjjjjjhyy67uijjhhgyhduiuidkdj</v>
      </c>
    </row>
    <row r="32763" spans="1:1" x14ac:dyDescent="0.55000000000000004">
      <c r="A32763" t="str" cm="1">
        <f t="array" ref="A32763">_xll.TBXLL_DynamicString(A32762)</f>
        <v>3aikrkiddfjjffjhfjfkjfkkkkkkkkksjjjjjjjjjjjjjjjjjjjjjjjjjjjjhyy67uijjhhgyhduiuidkdj</v>
      </c>
    </row>
    <row r="32764" spans="1:1" x14ac:dyDescent="0.55000000000000004">
      <c r="A32764" t="str" cm="1">
        <f t="array" ref="A32764">_xll.TBXLL_DynamicString(A32763)</f>
        <v>3aikrkiddfjjffjhfjfkjfkkkkkkkkksjjjjjjjjjjjjjjjjjjjjjjjjjjjjhyy67uijjhhgyhduiuidkdj</v>
      </c>
    </row>
    <row r="32765" spans="1:1" x14ac:dyDescent="0.55000000000000004">
      <c r="A32765" t="str" cm="1">
        <f t="array" ref="A32765">_xll.TBXLL_DynamicString(A32764)</f>
        <v>3aikrkiddfjjffjhfjfkjfkkkkkkkkksjjjjjjjjjjjjjjjjjjjjjjjjjjjjhyy67uijjhhgyhduiuidkdj</v>
      </c>
    </row>
    <row r="32766" spans="1:1" x14ac:dyDescent="0.55000000000000004">
      <c r="A32766" t="str" cm="1">
        <f t="array" ref="A32766">_xll.TBXLL_DynamicString(A32765)</f>
        <v>3aikrkiddfjjffjhfjfkjfkkkkkkkkksjjjjjjjjjjjjjjjjjjjjjjjjjjjjhyy67uijjhhgyhduiuidkdj</v>
      </c>
    </row>
    <row r="32767" spans="1:1" x14ac:dyDescent="0.55000000000000004">
      <c r="A32767" t="str" cm="1">
        <f t="array" ref="A32767">_xll.TBXLL_DynamicString(A32766)</f>
        <v>3aikrkiddfjjffjhfjfkjfkkkkkkkkksjjjjjjjjjjjjjjjjjjjjjjjjjjjjhyy67uijjhhgyhduiuidkdj</v>
      </c>
    </row>
    <row r="32768" spans="1:1" x14ac:dyDescent="0.55000000000000004">
      <c r="A32768" t="str" cm="1">
        <f t="array" ref="A32768">_xll.TBXLL_DynamicString(A32767)</f>
        <v>3aikrkiddfjjffjhfjfkjfkkkkkkkkksjjjjjjjjjjjjjjjjjjjjjjjjjjjjhyy67uijjhhgyhduiuidkdj</v>
      </c>
    </row>
    <row r="32769" spans="1:1" x14ac:dyDescent="0.55000000000000004">
      <c r="A32769" t="str" cm="1">
        <f t="array" ref="A32769">_xll.TBXLL_DynamicString(A32768)</f>
        <v>3aikrkiddfjjffjhfjfkjfkkkkkkkkksjjjjjjjjjjjjjjjjjjjjjjjjjjjjhyy67uijjhhgyhduiuidkdj</v>
      </c>
    </row>
    <row r="32770" spans="1:1" x14ac:dyDescent="0.55000000000000004">
      <c r="A32770" t="str" cm="1">
        <f t="array" ref="A32770">_xll.TBXLL_DynamicString(A32769)</f>
        <v>3aikrkiddfjjffjhfjfkjfkkkkkkkkksjjjjjjjjjjjjjjjjjjjjjjjjjjjjhyy67uijjhhgyhduiuidkdj</v>
      </c>
    </row>
    <row r="32771" spans="1:1" x14ac:dyDescent="0.55000000000000004">
      <c r="A32771" t="str" cm="1">
        <f t="array" ref="A32771">_xll.TBXLL_DynamicString(A32770)</f>
        <v>3aikrkiddfjjffjhfjfkjfkkkkkkkkksjjjjjjjjjjjjjjjjjjjjjjjjjjjjhyy67uijjhhgyhduiuidkdj</v>
      </c>
    </row>
    <row r="32772" spans="1:1" x14ac:dyDescent="0.55000000000000004">
      <c r="A32772" t="str" cm="1">
        <f t="array" ref="A32772">_xll.TBXLL_DynamicString(A32771)</f>
        <v>3aikrkiddfjjffjhfjfkjfkkkkkkkkksjjjjjjjjjjjjjjjjjjjjjjjjjjjjhyy67uijjhhgyhduiuidkdj</v>
      </c>
    </row>
    <row r="32773" spans="1:1" x14ac:dyDescent="0.55000000000000004">
      <c r="A32773" t="str" cm="1">
        <f t="array" ref="A32773">_xll.TBXLL_DynamicString(A32772)</f>
        <v>3aikrkiddfjjffjhfjfkjfkkkkkkkkksjjjjjjjjjjjjjjjjjjjjjjjjjjjjhyy67uijjhhgyhduiuidkdj</v>
      </c>
    </row>
    <row r="32774" spans="1:1" x14ac:dyDescent="0.55000000000000004">
      <c r="A32774" t="str" cm="1">
        <f t="array" ref="A32774">_xll.TBXLL_DynamicString(A32773)</f>
        <v>3aikrkiddfjjffjhfjfkjfkkkkkkkkksjjjjjjjjjjjjjjjjjjjjjjjjjjjjhyy67uijjhhgyhduiuidkdj</v>
      </c>
    </row>
    <row r="32775" spans="1:1" x14ac:dyDescent="0.55000000000000004">
      <c r="A32775" t="str" cm="1">
        <f t="array" ref="A32775">_xll.TBXLL_DynamicString(A32774)</f>
        <v>3aikrkiddfjjffjhfjfkjfkkkkkkkkksjjjjjjjjjjjjjjjjjjjjjjjjjjjjhyy67uijjhhgyhduiuidkdj</v>
      </c>
    </row>
    <row r="32776" spans="1:1" x14ac:dyDescent="0.55000000000000004">
      <c r="A32776" t="str" cm="1">
        <f t="array" ref="A32776">_xll.TBXLL_DynamicString(A32775)</f>
        <v>3aikrkiddfjjffjhfjfkjfkkkkkkkkksjjjjjjjjjjjjjjjjjjjjjjjjjjjjhyy67uijjhhgyhduiuidkdj</v>
      </c>
    </row>
    <row r="32777" spans="1:1" x14ac:dyDescent="0.55000000000000004">
      <c r="A32777" t="str" cm="1">
        <f t="array" ref="A32777">_xll.TBXLL_DynamicString(A32776)</f>
        <v>3aikrkiddfjjffjhfjfkjfkkkkkkkkksjjjjjjjjjjjjjjjjjjjjjjjjjjjjhyy67uijjhhgyhduiuidkdj</v>
      </c>
    </row>
    <row r="32778" spans="1:1" x14ac:dyDescent="0.55000000000000004">
      <c r="A32778" t="str" cm="1">
        <f t="array" ref="A32778">_xll.TBXLL_DynamicString(A32777)</f>
        <v>3aikrkiddfjjffjhfjfkjfkkkkkkkkksjjjjjjjjjjjjjjjjjjjjjjjjjjjjhyy67uijjhhgyhduiuidkdj</v>
      </c>
    </row>
    <row r="32779" spans="1:1" x14ac:dyDescent="0.55000000000000004">
      <c r="A32779" t="str" cm="1">
        <f t="array" ref="A32779">_xll.TBXLL_DynamicString(A32778)</f>
        <v>3aikrkiddfjjffjhfjfkjfkkkkkkkkksjjjjjjjjjjjjjjjjjjjjjjjjjjjjhyy67uijjhhgyhduiuidkdj</v>
      </c>
    </row>
    <row r="32780" spans="1:1" x14ac:dyDescent="0.55000000000000004">
      <c r="A32780" t="str" cm="1">
        <f t="array" ref="A32780">_xll.TBXLL_DynamicString(A32779)</f>
        <v>3aikrkiddfjjffjhfjfkjfkkkkkkkkksjjjjjjjjjjjjjjjjjjjjjjjjjjjjhyy67uijjhhgyhduiuidkdj</v>
      </c>
    </row>
    <row r="32781" spans="1:1" x14ac:dyDescent="0.55000000000000004">
      <c r="A32781" t="str" cm="1">
        <f t="array" ref="A32781">_xll.TBXLL_DynamicString(A32780)</f>
        <v>3aikrkiddfjjffjhfjfkjfkkkkkkkkksjjjjjjjjjjjjjjjjjjjjjjjjjjjjhyy67uijjhhgyhduiuidkdj</v>
      </c>
    </row>
    <row r="32782" spans="1:1" x14ac:dyDescent="0.55000000000000004">
      <c r="A32782" t="str" cm="1">
        <f t="array" ref="A32782">_xll.TBXLL_DynamicString(A32781)</f>
        <v>3aikrkiddfjjffjhfjfkjfkkkkkkkkksjjjjjjjjjjjjjjjjjjjjjjjjjjjjhyy67uijjhhgyhduiuidkdj</v>
      </c>
    </row>
    <row r="32783" spans="1:1" x14ac:dyDescent="0.55000000000000004">
      <c r="A32783" t="str" cm="1">
        <f t="array" ref="A32783">_xll.TBXLL_DynamicString(A32782)</f>
        <v>3aikrkiddfjjffjhfjfkjfkkkkkkkkksjjjjjjjjjjjjjjjjjjjjjjjjjjjjhyy67uijjhhgyhduiuidkdj</v>
      </c>
    </row>
    <row r="32784" spans="1:1" x14ac:dyDescent="0.55000000000000004">
      <c r="A32784" t="str" cm="1">
        <f t="array" ref="A32784">_xll.TBXLL_DynamicString(A32783)</f>
        <v>3aikrkiddfjjffjhfjfkjfkkkkkkkkksjjjjjjjjjjjjjjjjjjjjjjjjjjjjhyy67uijjhhgyhduiuidkdj</v>
      </c>
    </row>
    <row r="32785" spans="1:1" x14ac:dyDescent="0.55000000000000004">
      <c r="A32785" t="str" cm="1">
        <f t="array" ref="A32785">_xll.TBXLL_DynamicString(A32784)</f>
        <v>3aikrkiddfjjffjhfjfkjfkkkkkkkkksjjjjjjjjjjjjjjjjjjjjjjjjjjjjhyy67uijjhhgyhduiuidkdj</v>
      </c>
    </row>
    <row r="32786" spans="1:1" x14ac:dyDescent="0.55000000000000004">
      <c r="A32786" t="str" cm="1">
        <f t="array" ref="A32786">_xll.TBXLL_DynamicString(A32785)</f>
        <v>3aikrkiddfjjffjhfjfkjfkkkkkkkkksjjjjjjjjjjjjjjjjjjjjjjjjjjjjhyy67uijjhhgyhduiuidkdj</v>
      </c>
    </row>
    <row r="32787" spans="1:1" x14ac:dyDescent="0.55000000000000004">
      <c r="A32787" t="str" cm="1">
        <f t="array" ref="A32787">_xll.TBXLL_DynamicString(A32786)</f>
        <v>3aikrkiddfjjffjhfjfkjfkkkkkkkkksjjjjjjjjjjjjjjjjjjjjjjjjjjjjhyy67uijjhhgyhduiuidkdj</v>
      </c>
    </row>
    <row r="32788" spans="1:1" x14ac:dyDescent="0.55000000000000004">
      <c r="A32788" t="str" cm="1">
        <f t="array" ref="A32788">_xll.TBXLL_DynamicString(A32787)</f>
        <v>3aikrkiddfjjffjhfjfkjfkkkkkkkkksjjjjjjjjjjjjjjjjjjjjjjjjjjjjhyy67uijjhhgyhduiuidkdj</v>
      </c>
    </row>
    <row r="32789" spans="1:1" x14ac:dyDescent="0.55000000000000004">
      <c r="A32789" t="str" cm="1">
        <f t="array" ref="A32789">_xll.TBXLL_DynamicString(A32788)</f>
        <v>3aikrkiddfjjffjhfjfkjfkkkkkkkkksjjjjjjjjjjjjjjjjjjjjjjjjjjjjhyy67uijjhhgyhduiuidkdj</v>
      </c>
    </row>
    <row r="32790" spans="1:1" x14ac:dyDescent="0.55000000000000004">
      <c r="A32790" t="str" cm="1">
        <f t="array" ref="A32790">_xll.TBXLL_DynamicString(A32789)</f>
        <v>3aikrkiddfjjffjhfjfkjfkkkkkkkkksjjjjjjjjjjjjjjjjjjjjjjjjjjjjhyy67uijjhhgyhduiuidkdj</v>
      </c>
    </row>
    <row r="32791" spans="1:1" x14ac:dyDescent="0.55000000000000004">
      <c r="A32791" t="str" cm="1">
        <f t="array" ref="A32791">_xll.TBXLL_DynamicString(A32790)</f>
        <v>3aikrkiddfjjffjhfjfkjfkkkkkkkkksjjjjjjjjjjjjjjjjjjjjjjjjjjjjhyy67uijjhhgyhduiuidkdj</v>
      </c>
    </row>
    <row r="32792" spans="1:1" x14ac:dyDescent="0.55000000000000004">
      <c r="A32792" t="str" cm="1">
        <f t="array" ref="A32792">_xll.TBXLL_DynamicString(A32791)</f>
        <v>3aikrkiddfjjffjhfjfkjfkkkkkkkkksjjjjjjjjjjjjjjjjjjjjjjjjjjjjhyy67uijjhhgyhduiuidkdj</v>
      </c>
    </row>
    <row r="32793" spans="1:1" x14ac:dyDescent="0.55000000000000004">
      <c r="A32793" t="str" cm="1">
        <f t="array" ref="A32793">_xll.TBXLL_DynamicString(A32792)</f>
        <v>3aikrkiddfjjffjhfjfkjfkkkkkkkkksjjjjjjjjjjjjjjjjjjjjjjjjjjjjhyy67uijjhhgyhduiuidkdj</v>
      </c>
    </row>
    <row r="32794" spans="1:1" x14ac:dyDescent="0.55000000000000004">
      <c r="A32794" t="str" cm="1">
        <f t="array" ref="A32794">_xll.TBXLL_DynamicString(A32793)</f>
        <v>3aikrkiddfjjffjhfjfkjfkkkkkkkkksjjjjjjjjjjjjjjjjjjjjjjjjjjjjhyy67uijjhhgyhduiuidkdj</v>
      </c>
    </row>
    <row r="32795" spans="1:1" x14ac:dyDescent="0.55000000000000004">
      <c r="A32795" t="str" cm="1">
        <f t="array" ref="A32795">_xll.TBXLL_DynamicString(A32794)</f>
        <v>3aikrkiddfjjffjhfjfkjfkkkkkkkkksjjjjjjjjjjjjjjjjjjjjjjjjjjjjhyy67uijjhhgyhduiuidkdj</v>
      </c>
    </row>
    <row r="32796" spans="1:1" x14ac:dyDescent="0.55000000000000004">
      <c r="A32796" t="str" cm="1">
        <f t="array" ref="A32796">_xll.TBXLL_DynamicString(A32795)</f>
        <v>3aikrkiddfjjffjhfjfkjfkkkkkkkkksjjjjjjjjjjjjjjjjjjjjjjjjjjjjhyy67uijjhhgyhduiuidkdj</v>
      </c>
    </row>
    <row r="32797" spans="1:1" x14ac:dyDescent="0.55000000000000004">
      <c r="A32797" t="str" cm="1">
        <f t="array" ref="A32797">_xll.TBXLL_DynamicString(A32796)</f>
        <v>3aikrkiddfjjffjhfjfkjfkkkkkkkkksjjjjjjjjjjjjjjjjjjjjjjjjjjjjhyy67uijjhhgyhduiuidkdj</v>
      </c>
    </row>
    <row r="32798" spans="1:1" x14ac:dyDescent="0.55000000000000004">
      <c r="A32798" t="str" cm="1">
        <f t="array" ref="A32798">_xll.TBXLL_DynamicString(A32797)</f>
        <v>3aikrkiddfjjffjhfjfkjfkkkkkkkkksjjjjjjjjjjjjjjjjjjjjjjjjjjjjhyy67uijjhhgyhduiuidkdj</v>
      </c>
    </row>
    <row r="32799" spans="1:1" x14ac:dyDescent="0.55000000000000004">
      <c r="A32799" t="str" cm="1">
        <f t="array" ref="A32799">_xll.TBXLL_DynamicString(A32798)</f>
        <v>3aikrkiddfjjffjhfjfkjfkkkkkkkkksjjjjjjjjjjjjjjjjjjjjjjjjjjjjhyy67uijjhhgyhduiuidkdj</v>
      </c>
    </row>
    <row r="32800" spans="1:1" x14ac:dyDescent="0.55000000000000004">
      <c r="A32800" t="str" cm="1">
        <f t="array" ref="A32800">_xll.TBXLL_DynamicString(A32799)</f>
        <v>3aikrkiddfjjffjhfjfkjfkkkkkkkkksjjjjjjjjjjjjjjjjjjjjjjjjjjjjhyy67uijjhhgyhduiuidkdj</v>
      </c>
    </row>
    <row r="32801" spans="1:1" x14ac:dyDescent="0.55000000000000004">
      <c r="A32801" t="str" cm="1">
        <f t="array" ref="A32801">_xll.TBXLL_DynamicString(A32800)</f>
        <v>3aikrkiddfjjffjhfjfkjfkkkkkkkkksjjjjjjjjjjjjjjjjjjjjjjjjjjjjhyy67uijjhhgyhduiuidkdj</v>
      </c>
    </row>
    <row r="32802" spans="1:1" x14ac:dyDescent="0.55000000000000004">
      <c r="A32802" t="str" cm="1">
        <f t="array" ref="A32802">_xll.TBXLL_DynamicString(A32801)</f>
        <v>3aikrkiddfjjffjhfjfkjfkkkkkkkkksjjjjjjjjjjjjjjjjjjjjjjjjjjjjhyy67uijjhhgyhduiuidkdj</v>
      </c>
    </row>
    <row r="32803" spans="1:1" x14ac:dyDescent="0.55000000000000004">
      <c r="A32803" t="str" cm="1">
        <f t="array" ref="A32803">_xll.TBXLL_DynamicString(A32802)</f>
        <v>3aikrkiddfjjffjhfjfkjfkkkkkkkkksjjjjjjjjjjjjjjjjjjjjjjjjjjjjhyy67uijjhhgyhduiuidkdj</v>
      </c>
    </row>
    <row r="32804" spans="1:1" x14ac:dyDescent="0.55000000000000004">
      <c r="A32804" t="str" cm="1">
        <f t="array" ref="A32804">_xll.TBXLL_DynamicString(A32803)</f>
        <v>3aikrkiddfjjffjhfjfkjfkkkkkkkkksjjjjjjjjjjjjjjjjjjjjjjjjjjjjhyy67uijjhhgyhduiuidkdj</v>
      </c>
    </row>
    <row r="32805" spans="1:1" x14ac:dyDescent="0.55000000000000004">
      <c r="A32805" t="str" cm="1">
        <f t="array" ref="A32805">_xll.TBXLL_DynamicString(A32804)</f>
        <v>3aikrkiddfjjffjhfjfkjfkkkkkkkkksjjjjjjjjjjjjjjjjjjjjjjjjjjjjhyy67uijjhhgyhduiuidkdj</v>
      </c>
    </row>
    <row r="32806" spans="1:1" x14ac:dyDescent="0.55000000000000004">
      <c r="A32806" t="str" cm="1">
        <f t="array" ref="A32806">_xll.TBXLL_DynamicString(A32805)</f>
        <v>3aikrkiddfjjffjhfjfkjfkkkkkkkkksjjjjjjjjjjjjjjjjjjjjjjjjjjjjhyy67uijjhhgyhduiuidkdj</v>
      </c>
    </row>
    <row r="32807" spans="1:1" x14ac:dyDescent="0.55000000000000004">
      <c r="A32807" t="str" cm="1">
        <f t="array" ref="A32807">_xll.TBXLL_DynamicString(A32806)</f>
        <v>3aikrkiddfjjffjhfjfkjfkkkkkkkkksjjjjjjjjjjjjjjjjjjjjjjjjjjjjhyy67uijjhhgyhduiuidkdj</v>
      </c>
    </row>
    <row r="32808" spans="1:1" x14ac:dyDescent="0.55000000000000004">
      <c r="A32808" t="str" cm="1">
        <f t="array" ref="A32808">_xll.TBXLL_DynamicString(A32807)</f>
        <v>3aikrkiddfjjffjhfjfkjfkkkkkkkkksjjjjjjjjjjjjjjjjjjjjjjjjjjjjhyy67uijjhhgyhduiuidkdj</v>
      </c>
    </row>
    <row r="32809" spans="1:1" x14ac:dyDescent="0.55000000000000004">
      <c r="A32809" t="str" cm="1">
        <f t="array" ref="A32809">_xll.TBXLL_DynamicString(A32808)</f>
        <v>3aikrkiddfjjffjhfjfkjfkkkkkkkkksjjjjjjjjjjjjjjjjjjjjjjjjjjjjhyy67uijjhhgyhduiuidkdj</v>
      </c>
    </row>
    <row r="32810" spans="1:1" x14ac:dyDescent="0.55000000000000004">
      <c r="A32810" t="str" cm="1">
        <f t="array" ref="A32810">_xll.TBXLL_DynamicString(A32809)</f>
        <v>3aikrkiddfjjffjhfjfkjfkkkkkkkkksjjjjjjjjjjjjjjjjjjjjjjjjjjjjhyy67uijjhhgyhduiuidkdj</v>
      </c>
    </row>
    <row r="32811" spans="1:1" x14ac:dyDescent="0.55000000000000004">
      <c r="A32811" t="str" cm="1">
        <f t="array" ref="A32811">_xll.TBXLL_DynamicString(A32810)</f>
        <v>3aikrkiddfjjffjhfjfkjfkkkkkkkkksjjjjjjjjjjjjjjjjjjjjjjjjjjjjhyy67uijjhhgyhduiuidkdj</v>
      </c>
    </row>
    <row r="32812" spans="1:1" x14ac:dyDescent="0.55000000000000004">
      <c r="A32812" t="str" cm="1">
        <f t="array" ref="A32812">_xll.TBXLL_DynamicString(A32811)</f>
        <v>3aikrkiddfjjffjhfjfkjfkkkkkkkkksjjjjjjjjjjjjjjjjjjjjjjjjjjjjhyy67uijjhhgyhduiuidkdj</v>
      </c>
    </row>
    <row r="32813" spans="1:1" x14ac:dyDescent="0.55000000000000004">
      <c r="A32813" t="str" cm="1">
        <f t="array" ref="A32813">_xll.TBXLL_DynamicString(A32812)</f>
        <v>3aikrkiddfjjffjhfjfkjfkkkkkkkkksjjjjjjjjjjjjjjjjjjjjjjjjjjjjhyy67uijjhhgyhduiuidkdj</v>
      </c>
    </row>
    <row r="32814" spans="1:1" x14ac:dyDescent="0.55000000000000004">
      <c r="A32814" t="str" cm="1">
        <f t="array" ref="A32814">_xll.TBXLL_DynamicString(A32813)</f>
        <v>3aikrkiddfjjffjhfjfkjfkkkkkkkkksjjjjjjjjjjjjjjjjjjjjjjjjjjjjhyy67uijjhhgyhduiuidkdj</v>
      </c>
    </row>
    <row r="32815" spans="1:1" x14ac:dyDescent="0.55000000000000004">
      <c r="A32815" t="str" cm="1">
        <f t="array" ref="A32815">_xll.TBXLL_DynamicString(A32814)</f>
        <v>3aikrkiddfjjffjhfjfkjfkkkkkkkkksjjjjjjjjjjjjjjjjjjjjjjjjjjjjhyy67uijjhhgyhduiuidkdj</v>
      </c>
    </row>
    <row r="32816" spans="1:1" x14ac:dyDescent="0.55000000000000004">
      <c r="A32816" t="str" cm="1">
        <f t="array" ref="A32816">_xll.TBXLL_DynamicString(A32815)</f>
        <v>3aikrkiddfjjffjhfjfkjfkkkkkkkkksjjjjjjjjjjjjjjjjjjjjjjjjjjjjhyy67uijjhhgyhduiuidkdj</v>
      </c>
    </row>
    <row r="32817" spans="1:1" x14ac:dyDescent="0.55000000000000004">
      <c r="A32817" t="str" cm="1">
        <f t="array" ref="A32817">_xll.TBXLL_DynamicString(A32816)</f>
        <v>3aikrkiddfjjffjhfjfkjfkkkkkkkkksjjjjjjjjjjjjjjjjjjjjjjjjjjjjhyy67uijjhhgyhduiuidkdj</v>
      </c>
    </row>
    <row r="32818" spans="1:1" x14ac:dyDescent="0.55000000000000004">
      <c r="A32818" t="str" cm="1">
        <f t="array" ref="A32818">_xll.TBXLL_DynamicString(A32817)</f>
        <v>3aikrkiddfjjffjhfjfkjfkkkkkkkkksjjjjjjjjjjjjjjjjjjjjjjjjjjjjhyy67uijjhhgyhduiuidkdj</v>
      </c>
    </row>
    <row r="32819" spans="1:1" x14ac:dyDescent="0.55000000000000004">
      <c r="A32819" t="str" cm="1">
        <f t="array" ref="A32819">_xll.TBXLL_DynamicString(A32818)</f>
        <v>3aikrkiddfjjffjhfjfkjfkkkkkkkkksjjjjjjjjjjjjjjjjjjjjjjjjjjjjhyy67uijjhhgyhduiuidkdj</v>
      </c>
    </row>
    <row r="32820" spans="1:1" x14ac:dyDescent="0.55000000000000004">
      <c r="A32820" t="str" cm="1">
        <f t="array" ref="A32820">_xll.TBXLL_DynamicString(A32819)</f>
        <v>3aikrkiddfjjffjhfjfkjfkkkkkkkkksjjjjjjjjjjjjjjjjjjjjjjjjjjjjhyy67uijjhhgyhduiuidkdj</v>
      </c>
    </row>
    <row r="32821" spans="1:1" x14ac:dyDescent="0.55000000000000004">
      <c r="A32821" t="str" cm="1">
        <f t="array" ref="A32821">_xll.TBXLL_DynamicString(A32820)</f>
        <v>3aikrkiddfjjffjhfjfkjfkkkkkkkkksjjjjjjjjjjjjjjjjjjjjjjjjjjjjhyy67uijjhhgyhduiuidkdj</v>
      </c>
    </row>
    <row r="32822" spans="1:1" x14ac:dyDescent="0.55000000000000004">
      <c r="A32822" t="str" cm="1">
        <f t="array" ref="A32822">_xll.TBXLL_DynamicString(A32821)</f>
        <v>3aikrkiddfjjffjhfjfkjfkkkkkkkkksjjjjjjjjjjjjjjjjjjjjjjjjjjjjhyy67uijjhhgyhduiuidkdj</v>
      </c>
    </row>
    <row r="32823" spans="1:1" x14ac:dyDescent="0.55000000000000004">
      <c r="A32823" t="str" cm="1">
        <f t="array" ref="A32823">_xll.TBXLL_DynamicString(A32822)</f>
        <v>3aikrkiddfjjffjhfjfkjfkkkkkkkkksjjjjjjjjjjjjjjjjjjjjjjjjjjjjhyy67uijjhhgyhduiuidkdj</v>
      </c>
    </row>
    <row r="32824" spans="1:1" x14ac:dyDescent="0.55000000000000004">
      <c r="A32824" t="str" cm="1">
        <f t="array" ref="A32824">_xll.TBXLL_DynamicString(A32823)</f>
        <v>3aikrkiddfjjffjhfjfkjfkkkkkkkkksjjjjjjjjjjjjjjjjjjjjjjjjjjjjhyy67uijjhhgyhduiuidkdj</v>
      </c>
    </row>
    <row r="32825" spans="1:1" x14ac:dyDescent="0.55000000000000004">
      <c r="A32825" t="str" cm="1">
        <f t="array" ref="A32825">_xll.TBXLL_DynamicString(A32824)</f>
        <v>3aikrkiddfjjffjhfjfkjfkkkkkkkkksjjjjjjjjjjjjjjjjjjjjjjjjjjjjhyy67uijjhhgyhduiuidkdj</v>
      </c>
    </row>
    <row r="32826" spans="1:1" x14ac:dyDescent="0.55000000000000004">
      <c r="A32826" t="str" cm="1">
        <f t="array" ref="A32826">_xll.TBXLL_DynamicString(A32825)</f>
        <v>3aikrkiddfjjffjhfjfkjfkkkkkkkkksjjjjjjjjjjjjjjjjjjjjjjjjjjjjhyy67uijjhhgyhduiuidkdj</v>
      </c>
    </row>
    <row r="32827" spans="1:1" x14ac:dyDescent="0.55000000000000004">
      <c r="A32827" t="str" cm="1">
        <f t="array" ref="A32827">_xll.TBXLL_DynamicString(A32826)</f>
        <v>3aikrkiddfjjffjhfjfkjfkkkkkkkkksjjjjjjjjjjjjjjjjjjjjjjjjjjjjhyy67uijjhhgyhduiuidkdj</v>
      </c>
    </row>
    <row r="32828" spans="1:1" x14ac:dyDescent="0.55000000000000004">
      <c r="A32828" t="str" cm="1">
        <f t="array" ref="A32828">_xll.TBXLL_DynamicString(A32827)</f>
        <v>3aikrkiddfjjffjhfjfkjfkkkkkkkkksjjjjjjjjjjjjjjjjjjjjjjjjjjjjhyy67uijjhhgyhduiuidkdj</v>
      </c>
    </row>
    <row r="32829" spans="1:1" x14ac:dyDescent="0.55000000000000004">
      <c r="A32829" t="str" cm="1">
        <f t="array" ref="A32829">_xll.TBXLL_DynamicString(A32828)</f>
        <v>3aikrkiddfjjffjhfjfkjfkkkkkkkkksjjjjjjjjjjjjjjjjjjjjjjjjjjjjhyy67uijjhhgyhduiuidkdj</v>
      </c>
    </row>
    <row r="32830" spans="1:1" x14ac:dyDescent="0.55000000000000004">
      <c r="A32830" t="str" cm="1">
        <f t="array" ref="A32830">_xll.TBXLL_DynamicString(A32829)</f>
        <v>3aikrkiddfjjffjhfjfkjfkkkkkkkkksjjjjjjjjjjjjjjjjjjjjjjjjjjjjhyy67uijjhhgyhduiuidkdj</v>
      </c>
    </row>
    <row r="32831" spans="1:1" x14ac:dyDescent="0.55000000000000004">
      <c r="A32831" t="str" cm="1">
        <f t="array" ref="A32831">_xll.TBXLL_DynamicString(A32830)</f>
        <v>3aikrkiddfjjffjhfjfkjfkkkkkkkkksjjjjjjjjjjjjjjjjjjjjjjjjjjjjhyy67uijjhhgyhduiuidkdj</v>
      </c>
    </row>
    <row r="32832" spans="1:1" x14ac:dyDescent="0.55000000000000004">
      <c r="A32832" t="str" cm="1">
        <f t="array" ref="A32832">_xll.TBXLL_DynamicString(A32831)</f>
        <v>3aikrkiddfjjffjhfjfkjfkkkkkkkkksjjjjjjjjjjjjjjjjjjjjjjjjjjjjhyy67uijjhhgyhduiuidkdj</v>
      </c>
    </row>
    <row r="32833" spans="1:1" x14ac:dyDescent="0.55000000000000004">
      <c r="A32833" t="str" cm="1">
        <f t="array" ref="A32833">_xll.TBXLL_DynamicString(A32832)</f>
        <v>3aikrkiddfjjffjhfjfkjfkkkkkkkkksjjjjjjjjjjjjjjjjjjjjjjjjjjjjhyy67uijjhhgyhduiuidkdj</v>
      </c>
    </row>
    <row r="32834" spans="1:1" x14ac:dyDescent="0.55000000000000004">
      <c r="A32834" t="str" cm="1">
        <f t="array" ref="A32834">_xll.TBXLL_DynamicString(A32833)</f>
        <v>3aikrkiddfjjffjhfjfkjfkkkkkkkkksjjjjjjjjjjjjjjjjjjjjjjjjjjjjhyy67uijjhhgyhduiuidkdj</v>
      </c>
    </row>
    <row r="32835" spans="1:1" x14ac:dyDescent="0.55000000000000004">
      <c r="A32835" t="str" cm="1">
        <f t="array" ref="A32835">_xll.TBXLL_DynamicString(A32834)</f>
        <v>3aikrkiddfjjffjhfjfkjfkkkkkkkkksjjjjjjjjjjjjjjjjjjjjjjjjjjjjhyy67uijjhhgyhduiuidkdj</v>
      </c>
    </row>
    <row r="32836" spans="1:1" x14ac:dyDescent="0.55000000000000004">
      <c r="A32836" t="str" cm="1">
        <f t="array" ref="A32836">_xll.TBXLL_DynamicString(A32835)</f>
        <v>3aikrkiddfjjffjhfjfkjfkkkkkkkkksjjjjjjjjjjjjjjjjjjjjjjjjjjjjhyy67uijjhhgyhduiuidkdj</v>
      </c>
    </row>
    <row r="32837" spans="1:1" x14ac:dyDescent="0.55000000000000004">
      <c r="A32837" t="str" cm="1">
        <f t="array" ref="A32837">_xll.TBXLL_DynamicString(A32836)</f>
        <v>3aikrkiddfjjffjhfjfkjfkkkkkkkkksjjjjjjjjjjjjjjjjjjjjjjjjjjjjhyy67uijjhhgyhduiuidkdj</v>
      </c>
    </row>
    <row r="32838" spans="1:1" x14ac:dyDescent="0.55000000000000004">
      <c r="A32838" t="str" cm="1">
        <f t="array" ref="A32838">_xll.TBXLL_DynamicString(A32837)</f>
        <v>3aikrkiddfjjffjhfjfkjfkkkkkkkkksjjjjjjjjjjjjjjjjjjjjjjjjjjjjhyy67uijjhhgyhduiuidkdj</v>
      </c>
    </row>
    <row r="32839" spans="1:1" x14ac:dyDescent="0.55000000000000004">
      <c r="A32839" t="str" cm="1">
        <f t="array" ref="A32839">_xll.TBXLL_DynamicString(A32838)</f>
        <v>3aikrkiddfjjffjhfjfkjfkkkkkkkkksjjjjjjjjjjjjjjjjjjjjjjjjjjjjhyy67uijjhhgyhduiuidkdj</v>
      </c>
    </row>
    <row r="32840" spans="1:1" x14ac:dyDescent="0.55000000000000004">
      <c r="A32840" t="str" cm="1">
        <f t="array" ref="A32840">_xll.TBXLL_DynamicString(A32839)</f>
        <v>3aikrkiddfjjffjhfjfkjfkkkkkkkkksjjjjjjjjjjjjjjjjjjjjjjjjjjjjhyy67uijjhhgyhduiuidkdj</v>
      </c>
    </row>
    <row r="32841" spans="1:1" x14ac:dyDescent="0.55000000000000004">
      <c r="A32841" t="str" cm="1">
        <f t="array" ref="A32841">_xll.TBXLL_DynamicString(A32840)</f>
        <v>3aikrkiddfjjffjhfjfkjfkkkkkkkkksjjjjjjjjjjjjjjjjjjjjjjjjjjjjhyy67uijjhhgyhduiuidkdj</v>
      </c>
    </row>
    <row r="32842" spans="1:1" x14ac:dyDescent="0.55000000000000004">
      <c r="A32842" t="str" cm="1">
        <f t="array" ref="A32842">_xll.TBXLL_DynamicString(A32841)</f>
        <v>3aikrkiddfjjffjhfjfkjfkkkkkkkkksjjjjjjjjjjjjjjjjjjjjjjjjjjjjhyy67uijjhhgyhduiuidkdj</v>
      </c>
    </row>
    <row r="32843" spans="1:1" x14ac:dyDescent="0.55000000000000004">
      <c r="A32843" t="str" cm="1">
        <f t="array" ref="A32843">_xll.TBXLL_DynamicString(A32842)</f>
        <v>3aikrkiddfjjffjhfjfkjfkkkkkkkkksjjjjjjjjjjjjjjjjjjjjjjjjjjjjhyy67uijjhhgyhduiuidkdj</v>
      </c>
    </row>
    <row r="32844" spans="1:1" x14ac:dyDescent="0.55000000000000004">
      <c r="A32844" t="str" cm="1">
        <f t="array" ref="A32844">_xll.TBXLL_DynamicString(A32843)</f>
        <v>3aikrkiddfjjffjhfjfkjfkkkkkkkkksjjjjjjjjjjjjjjjjjjjjjjjjjjjjhyy67uijjhhgyhduiuidkdj</v>
      </c>
    </row>
    <row r="32845" spans="1:1" x14ac:dyDescent="0.55000000000000004">
      <c r="A32845" t="str" cm="1">
        <f t="array" ref="A32845">_xll.TBXLL_DynamicString(A32844)</f>
        <v>3aikrkiddfjjffjhfjfkjfkkkkkkkkksjjjjjjjjjjjjjjjjjjjjjjjjjjjjhyy67uijjhhgyhduiuidkdj</v>
      </c>
    </row>
    <row r="32846" spans="1:1" x14ac:dyDescent="0.55000000000000004">
      <c r="A32846" t="str" cm="1">
        <f t="array" ref="A32846">_xll.TBXLL_DynamicString(A32845)</f>
        <v>3aikrkiddfjjffjhfjfkjfkkkkkkkkksjjjjjjjjjjjjjjjjjjjjjjjjjjjjhyy67uijjhhgyhduiuidkdj</v>
      </c>
    </row>
    <row r="32847" spans="1:1" x14ac:dyDescent="0.55000000000000004">
      <c r="A32847" t="str" cm="1">
        <f t="array" ref="A32847">_xll.TBXLL_DynamicString(A32846)</f>
        <v>3aikrkiddfjjffjhfjfkjfkkkkkkkkksjjjjjjjjjjjjjjjjjjjjjjjjjjjjhyy67uijjhhgyhduiuidkdj</v>
      </c>
    </row>
    <row r="32848" spans="1:1" x14ac:dyDescent="0.55000000000000004">
      <c r="A32848" t="str" cm="1">
        <f t="array" ref="A32848">_xll.TBXLL_DynamicString(A32847)</f>
        <v>3aikrkiddfjjffjhfjfkjfkkkkkkkkksjjjjjjjjjjjjjjjjjjjjjjjjjjjjhyy67uijjhhgyhduiuidkdj</v>
      </c>
    </row>
    <row r="32849" spans="1:1" x14ac:dyDescent="0.55000000000000004">
      <c r="A32849" t="str" cm="1">
        <f t="array" ref="A32849">_xll.TBXLL_DynamicString(A32848)</f>
        <v>3aikrkiddfjjffjhfjfkjfkkkkkkkkksjjjjjjjjjjjjjjjjjjjjjjjjjjjjhyy67uijjhhgyhduiuidkdj</v>
      </c>
    </row>
    <row r="32850" spans="1:1" x14ac:dyDescent="0.55000000000000004">
      <c r="A32850" t="str" cm="1">
        <f t="array" ref="A32850">_xll.TBXLL_DynamicString(A32849)</f>
        <v>3aikrkiddfjjffjhfjfkjfkkkkkkkkksjjjjjjjjjjjjjjjjjjjjjjjjjjjjhyy67uijjhhgyhduiuidkdj</v>
      </c>
    </row>
    <row r="32851" spans="1:1" x14ac:dyDescent="0.55000000000000004">
      <c r="A32851" t="str" cm="1">
        <f t="array" ref="A32851">_xll.TBXLL_DynamicString(A32850)</f>
        <v>3aikrkiddfjjffjhfjfkjfkkkkkkkkksjjjjjjjjjjjjjjjjjjjjjjjjjjjjhyy67uijjhhgyhduiuidkdj</v>
      </c>
    </row>
    <row r="32852" spans="1:1" x14ac:dyDescent="0.55000000000000004">
      <c r="A32852" t="str" cm="1">
        <f t="array" ref="A32852">_xll.TBXLL_DynamicString(A32851)</f>
        <v>3aikrkiddfjjffjhfjfkjfkkkkkkkkksjjjjjjjjjjjjjjjjjjjjjjjjjjjjhyy67uijjhhgyhduiuidkdj</v>
      </c>
    </row>
    <row r="32853" spans="1:1" x14ac:dyDescent="0.55000000000000004">
      <c r="A32853" t="str" cm="1">
        <f t="array" ref="A32853">_xll.TBXLL_DynamicString(A32852)</f>
        <v>3aikrkiddfjjffjhfjfkjfkkkkkkkkksjjjjjjjjjjjjjjjjjjjjjjjjjjjjhyy67uijjhhgyhduiuidkdj</v>
      </c>
    </row>
    <row r="32854" spans="1:1" x14ac:dyDescent="0.55000000000000004">
      <c r="A32854" t="str" cm="1">
        <f t="array" ref="A32854">_xll.TBXLL_DynamicString(A32853)</f>
        <v>3aikrkiddfjjffjhfjfkjfkkkkkkkkksjjjjjjjjjjjjjjjjjjjjjjjjjjjjhyy67uijjhhgyhduiuidkdj</v>
      </c>
    </row>
    <row r="32855" spans="1:1" x14ac:dyDescent="0.55000000000000004">
      <c r="A32855" t="str" cm="1">
        <f t="array" ref="A32855">_xll.TBXLL_DynamicString(A32854)</f>
        <v>3aikrkiddfjjffjhfjfkjfkkkkkkkkksjjjjjjjjjjjjjjjjjjjjjjjjjjjjhyy67uijjhhgyhduiuidkdj</v>
      </c>
    </row>
    <row r="32856" spans="1:1" x14ac:dyDescent="0.55000000000000004">
      <c r="A32856" t="str" cm="1">
        <f t="array" ref="A32856">_xll.TBXLL_DynamicString(A32855)</f>
        <v>3aikrkiddfjjffjhfjfkjfkkkkkkkkksjjjjjjjjjjjjjjjjjjjjjjjjjjjjhyy67uijjhhgyhduiuidkdj</v>
      </c>
    </row>
    <row r="32857" spans="1:1" x14ac:dyDescent="0.55000000000000004">
      <c r="A32857" t="str" cm="1">
        <f t="array" ref="A32857">_xll.TBXLL_DynamicString(A32856)</f>
        <v>3aikrkiddfjjffjhfjfkjfkkkkkkkkksjjjjjjjjjjjjjjjjjjjjjjjjjjjjhyy67uijjhhgyhduiuidkdj</v>
      </c>
    </row>
    <row r="32858" spans="1:1" x14ac:dyDescent="0.55000000000000004">
      <c r="A32858" t="str" cm="1">
        <f t="array" ref="A32858">_xll.TBXLL_DynamicString(A32857)</f>
        <v>3aikrkiddfjjffjhfjfkjfkkkkkkkkksjjjjjjjjjjjjjjjjjjjjjjjjjjjjhyy67uijjhhgyhduiuidkdj</v>
      </c>
    </row>
    <row r="32859" spans="1:1" x14ac:dyDescent="0.55000000000000004">
      <c r="A32859" t="str" cm="1">
        <f t="array" ref="A32859">_xll.TBXLL_DynamicString(A32858)</f>
        <v>3aikrkiddfjjffjhfjfkjfkkkkkkkkksjjjjjjjjjjjjjjjjjjjjjjjjjjjjhyy67uijjhhgyhduiuidkdj</v>
      </c>
    </row>
    <row r="32860" spans="1:1" x14ac:dyDescent="0.55000000000000004">
      <c r="A32860" t="str" cm="1">
        <f t="array" ref="A32860">_xll.TBXLL_DynamicString(A32859)</f>
        <v>3aikrkiddfjjffjhfjfkjfkkkkkkkkksjjjjjjjjjjjjjjjjjjjjjjjjjjjjhyy67uijjhhgyhduiuidkdj</v>
      </c>
    </row>
    <row r="32861" spans="1:1" x14ac:dyDescent="0.55000000000000004">
      <c r="A32861" t="str" cm="1">
        <f t="array" ref="A32861">_xll.TBXLL_DynamicString(A32860)</f>
        <v>3aikrkiddfjjffjhfjfkjfkkkkkkkkksjjjjjjjjjjjjjjjjjjjjjjjjjjjjhyy67uijjhhgyhduiuidkdj</v>
      </c>
    </row>
    <row r="32862" spans="1:1" x14ac:dyDescent="0.55000000000000004">
      <c r="A32862" t="str" cm="1">
        <f t="array" ref="A32862">_xll.TBXLL_DynamicString(A32861)</f>
        <v>3aikrkiddfjjffjhfjfkjfkkkkkkkkksjjjjjjjjjjjjjjjjjjjjjjjjjjjjhyy67uijjhhgyhduiuidkdj</v>
      </c>
    </row>
    <row r="32863" spans="1:1" x14ac:dyDescent="0.55000000000000004">
      <c r="A32863" t="str" cm="1">
        <f t="array" ref="A32863">_xll.TBXLL_DynamicString(A32862)</f>
        <v>3aikrkiddfjjffjhfjfkjfkkkkkkkkksjjjjjjjjjjjjjjjjjjjjjjjjjjjjhyy67uijjhhgyhduiuidkdj</v>
      </c>
    </row>
    <row r="32864" spans="1:1" x14ac:dyDescent="0.55000000000000004">
      <c r="A32864" t="str" cm="1">
        <f t="array" ref="A32864">_xll.TBXLL_DynamicString(A32863)</f>
        <v>3aikrkiddfjjffjhfjfkjfkkkkkkkkksjjjjjjjjjjjjjjjjjjjjjjjjjjjjhyy67uijjhhgyhduiuidkdj</v>
      </c>
    </row>
    <row r="32865" spans="1:1" x14ac:dyDescent="0.55000000000000004">
      <c r="A32865" t="str" cm="1">
        <f t="array" ref="A32865">_xll.TBXLL_DynamicString(A32864)</f>
        <v>3aikrkiddfjjffjhfjfkjfkkkkkkkkksjjjjjjjjjjjjjjjjjjjjjjjjjjjjhyy67uijjhhgyhduiuidkdj</v>
      </c>
    </row>
    <row r="32866" spans="1:1" x14ac:dyDescent="0.55000000000000004">
      <c r="A32866" t="str" cm="1">
        <f t="array" ref="A32866">_xll.TBXLL_DynamicString(A32865)</f>
        <v>3aikrkiddfjjffjhfjfkjfkkkkkkkkksjjjjjjjjjjjjjjjjjjjjjjjjjjjjhyy67uijjhhgyhduiuidkdj</v>
      </c>
    </row>
    <row r="32867" spans="1:1" x14ac:dyDescent="0.55000000000000004">
      <c r="A32867" t="str" cm="1">
        <f t="array" ref="A32867">_xll.TBXLL_DynamicString(A32866)</f>
        <v>3aikrkiddfjjffjhfjfkjfkkkkkkkkksjjjjjjjjjjjjjjjjjjjjjjjjjjjjhyy67uijjhhgyhduiuidkdj</v>
      </c>
    </row>
    <row r="32868" spans="1:1" x14ac:dyDescent="0.55000000000000004">
      <c r="A32868" t="str" cm="1">
        <f t="array" ref="A32868">_xll.TBXLL_DynamicString(A32867)</f>
        <v>3aikrkiddfjjffjhfjfkjfkkkkkkkkksjjjjjjjjjjjjjjjjjjjjjjjjjjjjhyy67uijjhhgyhduiuidkdj</v>
      </c>
    </row>
    <row r="32869" spans="1:1" x14ac:dyDescent="0.55000000000000004">
      <c r="A32869" t="str" cm="1">
        <f t="array" ref="A32869">_xll.TBXLL_DynamicString(A32868)</f>
        <v>3aikrkiddfjjffjhfjfkjfkkkkkkkkksjjjjjjjjjjjjjjjjjjjjjjjjjjjjhyy67uijjhhgyhduiuidkdj</v>
      </c>
    </row>
    <row r="32870" spans="1:1" x14ac:dyDescent="0.55000000000000004">
      <c r="A32870" t="str" cm="1">
        <f t="array" ref="A32870">_xll.TBXLL_DynamicString(A32869)</f>
        <v>3aikrkiddfjjffjhfjfkjfkkkkkkkkksjjjjjjjjjjjjjjjjjjjjjjjjjjjjhyy67uijjhhgyhduiuidkdj</v>
      </c>
    </row>
    <row r="32871" spans="1:1" x14ac:dyDescent="0.55000000000000004">
      <c r="A32871" t="str" cm="1">
        <f t="array" ref="A32871">_xll.TBXLL_DynamicString(A32870)</f>
        <v>3aikrkiddfjjffjhfjfkjfkkkkkkkkksjjjjjjjjjjjjjjjjjjjjjjjjjjjjhyy67uijjhhgyhduiuidkdj</v>
      </c>
    </row>
    <row r="32872" spans="1:1" x14ac:dyDescent="0.55000000000000004">
      <c r="A32872" t="str" cm="1">
        <f t="array" ref="A32872">_xll.TBXLL_DynamicString(A32871)</f>
        <v>3aikrkiddfjjffjhfjfkjfkkkkkkkkksjjjjjjjjjjjjjjjjjjjjjjjjjjjjhyy67uijjhhgyhduiuidkdj</v>
      </c>
    </row>
    <row r="32873" spans="1:1" x14ac:dyDescent="0.55000000000000004">
      <c r="A32873" t="str" cm="1">
        <f t="array" ref="A32873">_xll.TBXLL_DynamicString(A32872)</f>
        <v>3aikrkiddfjjffjhfjfkjfkkkkkkkkksjjjjjjjjjjjjjjjjjjjjjjjjjjjjhyy67uijjhhgyhduiuidkdj</v>
      </c>
    </row>
    <row r="32874" spans="1:1" x14ac:dyDescent="0.55000000000000004">
      <c r="A32874" t="str" cm="1">
        <f t="array" ref="A32874">_xll.TBXLL_DynamicString(A32873)</f>
        <v>3aikrkiddfjjffjhfjfkjfkkkkkkkkksjjjjjjjjjjjjjjjjjjjjjjjjjjjjhyy67uijjhhgyhduiuidkdj</v>
      </c>
    </row>
    <row r="32875" spans="1:1" x14ac:dyDescent="0.55000000000000004">
      <c r="A32875" t="str" cm="1">
        <f t="array" ref="A32875">_xll.TBXLL_DynamicString(A32874)</f>
        <v>3aikrkiddfjjffjhfjfkjfkkkkkkkkksjjjjjjjjjjjjjjjjjjjjjjjjjjjjhyy67uijjhhgyhduiuidkdj</v>
      </c>
    </row>
    <row r="32876" spans="1:1" x14ac:dyDescent="0.55000000000000004">
      <c r="A32876" t="str" cm="1">
        <f t="array" ref="A32876">_xll.TBXLL_DynamicString(A32875)</f>
        <v>3aikrkiddfjjffjhfjfkjfkkkkkkkkksjjjjjjjjjjjjjjjjjjjjjjjjjjjjhyy67uijjhhgyhduiuidkdj</v>
      </c>
    </row>
    <row r="32877" spans="1:1" x14ac:dyDescent="0.55000000000000004">
      <c r="A32877" t="str" cm="1">
        <f t="array" ref="A32877">_xll.TBXLL_DynamicString(A32876)</f>
        <v>3aikrkiddfjjffjhfjfkjfkkkkkkkkksjjjjjjjjjjjjjjjjjjjjjjjjjjjjhyy67uijjhhgyhduiuidkdj</v>
      </c>
    </row>
    <row r="32878" spans="1:1" x14ac:dyDescent="0.55000000000000004">
      <c r="A32878" t="str" cm="1">
        <f t="array" ref="A32878">_xll.TBXLL_DynamicString(A32877)</f>
        <v>3aikrkiddfjjffjhfjfkjfkkkkkkkkksjjjjjjjjjjjjjjjjjjjjjjjjjjjjhyy67uijjhhgyhduiuidkdj</v>
      </c>
    </row>
    <row r="32879" spans="1:1" x14ac:dyDescent="0.55000000000000004">
      <c r="A32879" t="str" cm="1">
        <f t="array" ref="A32879">_xll.TBXLL_DynamicString(A32878)</f>
        <v>3aikrkiddfjjffjhfjfkjfkkkkkkkkksjjjjjjjjjjjjjjjjjjjjjjjjjjjjhyy67uijjhhgyhduiuidkdj</v>
      </c>
    </row>
    <row r="32880" spans="1:1" x14ac:dyDescent="0.55000000000000004">
      <c r="A32880" t="str" cm="1">
        <f t="array" ref="A32880">_xll.TBXLL_DynamicString(A32879)</f>
        <v>3aikrkiddfjjffjhfjfkjfkkkkkkkkksjjjjjjjjjjjjjjjjjjjjjjjjjjjjhyy67uijjhhgyhduiuidkdj</v>
      </c>
    </row>
    <row r="32881" spans="1:1" x14ac:dyDescent="0.55000000000000004">
      <c r="A32881" t="str" cm="1">
        <f t="array" ref="A32881">_xll.TBXLL_DynamicString(A32880)</f>
        <v>3aikrkiddfjjffjhfjfkjfkkkkkkkkksjjjjjjjjjjjjjjjjjjjjjjjjjjjjhyy67uijjhhgyhduiuidkdj</v>
      </c>
    </row>
    <row r="32882" spans="1:1" x14ac:dyDescent="0.55000000000000004">
      <c r="A32882" t="str" cm="1">
        <f t="array" ref="A32882">_xll.TBXLL_DynamicString(A32881)</f>
        <v>3aikrkiddfjjffjhfjfkjfkkkkkkkkksjjjjjjjjjjjjjjjjjjjjjjjjjjjjhyy67uijjhhgyhduiuidkdj</v>
      </c>
    </row>
    <row r="32883" spans="1:1" x14ac:dyDescent="0.55000000000000004">
      <c r="A32883" t="str" cm="1">
        <f t="array" ref="A32883">_xll.TBXLL_DynamicString(A32882)</f>
        <v>3aikrkiddfjjffjhfjfkjfkkkkkkkkksjjjjjjjjjjjjjjjjjjjjjjjjjjjjhyy67uijjhhgyhduiuidkdj</v>
      </c>
    </row>
    <row r="32884" spans="1:1" x14ac:dyDescent="0.55000000000000004">
      <c r="A32884" t="str" cm="1">
        <f t="array" ref="A32884">_xll.TBXLL_DynamicString(A32883)</f>
        <v>3aikrkiddfjjffjhfjfkjfkkkkkkkkksjjjjjjjjjjjjjjjjjjjjjjjjjjjjhyy67uijjhhgyhduiuidkdj</v>
      </c>
    </row>
    <row r="32885" spans="1:1" x14ac:dyDescent="0.55000000000000004">
      <c r="A32885" t="str" cm="1">
        <f t="array" ref="A32885">_xll.TBXLL_DynamicString(A32884)</f>
        <v>3aikrkiddfjjffjhfjfkjfkkkkkkkkksjjjjjjjjjjjjjjjjjjjjjjjjjjjjhyy67uijjhhgyhduiuidkdj</v>
      </c>
    </row>
    <row r="32886" spans="1:1" x14ac:dyDescent="0.55000000000000004">
      <c r="A32886" t="str" cm="1">
        <f t="array" ref="A32886">_xll.TBXLL_DynamicString(A32885)</f>
        <v>3aikrkiddfjjffjhfjfkjfkkkkkkkkksjjjjjjjjjjjjjjjjjjjjjjjjjjjjhyy67uijjhhgyhduiuidkdj</v>
      </c>
    </row>
    <row r="32887" spans="1:1" x14ac:dyDescent="0.55000000000000004">
      <c r="A32887" t="str" cm="1">
        <f t="array" ref="A32887">_xll.TBXLL_DynamicString(A32886)</f>
        <v>3aikrkiddfjjffjhfjfkjfkkkkkkkkksjjjjjjjjjjjjjjjjjjjjjjjjjjjjhyy67uijjhhgyhduiuidkdj</v>
      </c>
    </row>
    <row r="32888" spans="1:1" x14ac:dyDescent="0.55000000000000004">
      <c r="A32888" t="str" cm="1">
        <f t="array" ref="A32888">_xll.TBXLL_DynamicString(A32887)</f>
        <v>3aikrkiddfjjffjhfjfkjfkkkkkkkkksjjjjjjjjjjjjjjjjjjjjjjjjjjjjhyy67uijjhhgyhduiuidkdj</v>
      </c>
    </row>
    <row r="32889" spans="1:1" x14ac:dyDescent="0.55000000000000004">
      <c r="A32889" t="str" cm="1">
        <f t="array" ref="A32889">_xll.TBXLL_DynamicString(A32888)</f>
        <v>3aikrkiddfjjffjhfjfkjfkkkkkkkkksjjjjjjjjjjjjjjjjjjjjjjjjjjjjhyy67uijjhhgyhduiuidkdj</v>
      </c>
    </row>
    <row r="32890" spans="1:1" x14ac:dyDescent="0.55000000000000004">
      <c r="A32890" t="str" cm="1">
        <f t="array" ref="A32890">_xll.TBXLL_DynamicString(A32889)</f>
        <v>3aikrkiddfjjffjhfjfkjfkkkkkkkkksjjjjjjjjjjjjjjjjjjjjjjjjjjjjhyy67uijjhhgyhduiuidkdj</v>
      </c>
    </row>
    <row r="32891" spans="1:1" x14ac:dyDescent="0.55000000000000004">
      <c r="A32891" t="str" cm="1">
        <f t="array" ref="A32891">_xll.TBXLL_DynamicString(A32890)</f>
        <v>3aikrkiddfjjffjhfjfkjfkkkkkkkkksjjjjjjjjjjjjjjjjjjjjjjjjjjjjhyy67uijjhhgyhduiuidkdj</v>
      </c>
    </row>
    <row r="32892" spans="1:1" x14ac:dyDescent="0.55000000000000004">
      <c r="A32892" t="str" cm="1">
        <f t="array" ref="A32892">_xll.TBXLL_DynamicString(A32891)</f>
        <v>3aikrkiddfjjffjhfjfkjfkkkkkkkkksjjjjjjjjjjjjjjjjjjjjjjjjjjjjhyy67uijjhhgyhduiuidkdj</v>
      </c>
    </row>
    <row r="32893" spans="1:1" x14ac:dyDescent="0.55000000000000004">
      <c r="A32893" t="str" cm="1">
        <f t="array" ref="A32893">_xll.TBXLL_DynamicString(A32892)</f>
        <v>3aikrkiddfjjffjhfjfkjfkkkkkkkkksjjjjjjjjjjjjjjjjjjjjjjjjjjjjhyy67uijjhhgyhduiuidkdj</v>
      </c>
    </row>
    <row r="32894" spans="1:1" x14ac:dyDescent="0.55000000000000004">
      <c r="A32894" t="str" cm="1">
        <f t="array" ref="A32894">_xll.TBXLL_DynamicString(A32893)</f>
        <v>3aikrkiddfjjffjhfjfkjfkkkkkkkkksjjjjjjjjjjjjjjjjjjjjjjjjjjjjhyy67uijjhhgyhduiuidkdj</v>
      </c>
    </row>
    <row r="32895" spans="1:1" x14ac:dyDescent="0.55000000000000004">
      <c r="A32895" t="str" cm="1">
        <f t="array" ref="A32895">_xll.TBXLL_DynamicString(A32894)</f>
        <v>3aikrkiddfjjffjhfjfkjfkkkkkkkkksjjjjjjjjjjjjjjjjjjjjjjjjjjjjhyy67uijjhhgyhduiuidkdj</v>
      </c>
    </row>
    <row r="32896" spans="1:1" x14ac:dyDescent="0.55000000000000004">
      <c r="A32896" t="str" cm="1">
        <f t="array" ref="A32896">_xll.TBXLL_DynamicString(A32895)</f>
        <v>3aikrkiddfjjffjhfjfkjfkkkkkkkkksjjjjjjjjjjjjjjjjjjjjjjjjjjjjhyy67uijjhhgyhduiuidkdj</v>
      </c>
    </row>
    <row r="32897" spans="1:1" x14ac:dyDescent="0.55000000000000004">
      <c r="A32897" t="str" cm="1">
        <f t="array" ref="A32897">_xll.TBXLL_DynamicString(A32896)</f>
        <v>3aikrkiddfjjffjhfjfkjfkkkkkkkkksjjjjjjjjjjjjjjjjjjjjjjjjjjjjhyy67uijjhhgyhduiuidkdj</v>
      </c>
    </row>
    <row r="32898" spans="1:1" x14ac:dyDescent="0.55000000000000004">
      <c r="A32898" t="str" cm="1">
        <f t="array" ref="A32898">_xll.TBXLL_DynamicString(A32897)</f>
        <v>3aikrkiddfjjffjhfjfkjfkkkkkkkkksjjjjjjjjjjjjjjjjjjjjjjjjjjjjhyy67uijjhhgyhduiuidkdj</v>
      </c>
    </row>
    <row r="32899" spans="1:1" x14ac:dyDescent="0.55000000000000004">
      <c r="A32899" t="str" cm="1">
        <f t="array" ref="A32899">_xll.TBXLL_DynamicString(A32898)</f>
        <v>3aikrkiddfjjffjhfjfkjfkkkkkkkkksjjjjjjjjjjjjjjjjjjjjjjjjjjjjhyy67uijjhhgyhduiuidkdj</v>
      </c>
    </row>
    <row r="32900" spans="1:1" x14ac:dyDescent="0.55000000000000004">
      <c r="A32900" t="str" cm="1">
        <f t="array" ref="A32900">_xll.TBXLL_DynamicString(A32899)</f>
        <v>3aikrkiddfjjffjhfjfkjfkkkkkkkkksjjjjjjjjjjjjjjjjjjjjjjjjjjjjhyy67uijjhhgyhduiuidkdj</v>
      </c>
    </row>
    <row r="32901" spans="1:1" x14ac:dyDescent="0.55000000000000004">
      <c r="A32901" t="str" cm="1">
        <f t="array" ref="A32901">_xll.TBXLL_DynamicString(A32900)</f>
        <v>3aikrkiddfjjffjhfjfkjfkkkkkkkkksjjjjjjjjjjjjjjjjjjjjjjjjjjjjhyy67uijjhhgyhduiuidkdj</v>
      </c>
    </row>
    <row r="32902" spans="1:1" x14ac:dyDescent="0.55000000000000004">
      <c r="A32902" t="str" cm="1">
        <f t="array" ref="A32902">_xll.TBXLL_DynamicString(A32901)</f>
        <v>3aikrkiddfjjffjhfjfkjfkkkkkkkkksjjjjjjjjjjjjjjjjjjjjjjjjjjjjhyy67uijjhhgyhduiuidkdj</v>
      </c>
    </row>
    <row r="32903" spans="1:1" x14ac:dyDescent="0.55000000000000004">
      <c r="A32903" t="str" cm="1">
        <f t="array" ref="A32903">_xll.TBXLL_DynamicString(A32902)</f>
        <v>3aikrkiddfjjffjhfjfkjfkkkkkkkkksjjjjjjjjjjjjjjjjjjjjjjjjjjjjhyy67uijjhhgyhduiuidkdj</v>
      </c>
    </row>
    <row r="32904" spans="1:1" x14ac:dyDescent="0.55000000000000004">
      <c r="A32904" t="str" cm="1">
        <f t="array" ref="A32904">_xll.TBXLL_DynamicString(A32903)</f>
        <v>3aikrkiddfjjffjhfjfkjfkkkkkkkkksjjjjjjjjjjjjjjjjjjjjjjjjjjjjhyy67uijjhhgyhduiuidkdj</v>
      </c>
    </row>
    <row r="32905" spans="1:1" x14ac:dyDescent="0.55000000000000004">
      <c r="A32905" t="str" cm="1">
        <f t="array" ref="A32905">_xll.TBXLL_DynamicString(A32904)</f>
        <v>3aikrkiddfjjffjhfjfkjfkkkkkkkkksjjjjjjjjjjjjjjjjjjjjjjjjjjjjhyy67uijjhhgyhduiuidkdj</v>
      </c>
    </row>
    <row r="32906" spans="1:1" x14ac:dyDescent="0.55000000000000004">
      <c r="A32906" t="str" cm="1">
        <f t="array" ref="A32906">_xll.TBXLL_DynamicString(A32905)</f>
        <v>3aikrkiddfjjffjhfjfkjfkkkkkkkkksjjjjjjjjjjjjjjjjjjjjjjjjjjjjhyy67uijjhhgyhduiuidkdj</v>
      </c>
    </row>
    <row r="32907" spans="1:1" x14ac:dyDescent="0.55000000000000004">
      <c r="A32907" t="str" cm="1">
        <f t="array" ref="A32907">_xll.TBXLL_DynamicString(A32906)</f>
        <v>3aikrkiddfjjffjhfjfkjfkkkkkkkkksjjjjjjjjjjjjjjjjjjjjjjjjjjjjhyy67uijjhhgyhduiuidkdj</v>
      </c>
    </row>
    <row r="32908" spans="1:1" x14ac:dyDescent="0.55000000000000004">
      <c r="A32908" t="str" cm="1">
        <f t="array" ref="A32908">_xll.TBXLL_DynamicString(A32907)</f>
        <v>3aikrkiddfjjffjhfjfkjfkkkkkkkkksjjjjjjjjjjjjjjjjjjjjjjjjjjjjhyy67uijjhhgyhduiuidkdj</v>
      </c>
    </row>
    <row r="32909" spans="1:1" x14ac:dyDescent="0.55000000000000004">
      <c r="A32909" t="str" cm="1">
        <f t="array" ref="A32909">_xll.TBXLL_DynamicString(A32908)</f>
        <v>3aikrkiddfjjffjhfjfkjfkkkkkkkkksjjjjjjjjjjjjjjjjjjjjjjjjjjjjhyy67uijjhhgyhduiuidkdj</v>
      </c>
    </row>
    <row r="32910" spans="1:1" x14ac:dyDescent="0.55000000000000004">
      <c r="A32910" t="str" cm="1">
        <f t="array" ref="A32910">_xll.TBXLL_DynamicString(A32909)</f>
        <v>3aikrkiddfjjffjhfjfkjfkkkkkkkkksjjjjjjjjjjjjjjjjjjjjjjjjjjjjhyy67uijjhhgyhduiuidkdj</v>
      </c>
    </row>
    <row r="32911" spans="1:1" x14ac:dyDescent="0.55000000000000004">
      <c r="A32911" t="str" cm="1">
        <f t="array" ref="A32911">_xll.TBXLL_DynamicString(A32910)</f>
        <v>3aikrkiddfjjffjhfjfkjfkkkkkkkkksjjjjjjjjjjjjjjjjjjjjjjjjjjjjhyy67uijjhhgyhduiuidkdj</v>
      </c>
    </row>
    <row r="32912" spans="1:1" x14ac:dyDescent="0.55000000000000004">
      <c r="A32912" t="str" cm="1">
        <f t="array" ref="A32912">_xll.TBXLL_DynamicString(A32911)</f>
        <v>3aikrkiddfjjffjhfjfkjfkkkkkkkkksjjjjjjjjjjjjjjjjjjjjjjjjjjjjhyy67uijjhhgyhduiuidkdj</v>
      </c>
    </row>
    <row r="32913" spans="1:1" x14ac:dyDescent="0.55000000000000004">
      <c r="A32913" t="str" cm="1">
        <f t="array" ref="A32913">_xll.TBXLL_DynamicString(A32912)</f>
        <v>3aikrkiddfjjffjhfjfkjfkkkkkkkkksjjjjjjjjjjjjjjjjjjjjjjjjjjjjhyy67uijjhhgyhduiuidkdj</v>
      </c>
    </row>
    <row r="32914" spans="1:1" x14ac:dyDescent="0.55000000000000004">
      <c r="A32914" t="str" cm="1">
        <f t="array" ref="A32914">_xll.TBXLL_DynamicString(A32913)</f>
        <v>3aikrkiddfjjffjhfjfkjfkkkkkkkkksjjjjjjjjjjjjjjjjjjjjjjjjjjjjhyy67uijjhhgyhduiuidkdj</v>
      </c>
    </row>
    <row r="32915" spans="1:1" x14ac:dyDescent="0.55000000000000004">
      <c r="A32915" t="str" cm="1">
        <f t="array" ref="A32915">_xll.TBXLL_DynamicString(A32914)</f>
        <v>3aikrkiddfjjffjhfjfkjfkkkkkkkkksjjjjjjjjjjjjjjjjjjjjjjjjjjjjhyy67uijjhhgyhduiuidkdj</v>
      </c>
    </row>
    <row r="32916" spans="1:1" x14ac:dyDescent="0.55000000000000004">
      <c r="A32916" t="str" cm="1">
        <f t="array" ref="A32916">_xll.TBXLL_DynamicString(A32915)</f>
        <v>3aikrkiddfjjffjhfjfkjfkkkkkkkkksjjjjjjjjjjjjjjjjjjjjjjjjjjjjhyy67uijjhhgyhduiuidkdj</v>
      </c>
    </row>
    <row r="32917" spans="1:1" x14ac:dyDescent="0.55000000000000004">
      <c r="A32917" t="str" cm="1">
        <f t="array" ref="A32917">_xll.TBXLL_DynamicString(A32916)</f>
        <v>3aikrkiddfjjffjhfjfkjfkkkkkkkkksjjjjjjjjjjjjjjjjjjjjjjjjjjjjhyy67uijjhhgyhduiuidkdj</v>
      </c>
    </row>
    <row r="32918" spans="1:1" x14ac:dyDescent="0.55000000000000004">
      <c r="A32918" t="str" cm="1">
        <f t="array" ref="A32918">_xll.TBXLL_DynamicString(A32917)</f>
        <v>3aikrkiddfjjffjhfjfkjfkkkkkkkkksjjjjjjjjjjjjjjjjjjjjjjjjjjjjhyy67uijjhhgyhduiuidkdj</v>
      </c>
    </row>
    <row r="32919" spans="1:1" x14ac:dyDescent="0.55000000000000004">
      <c r="A32919" t="str" cm="1">
        <f t="array" ref="A32919">_xll.TBXLL_DynamicString(A32918)</f>
        <v>3aikrkiddfjjffjhfjfkjfkkkkkkkkksjjjjjjjjjjjjjjjjjjjjjjjjjjjjhyy67uijjhhgyhduiuidkdj</v>
      </c>
    </row>
    <row r="32920" spans="1:1" x14ac:dyDescent="0.55000000000000004">
      <c r="A32920" t="str" cm="1">
        <f t="array" ref="A32920">_xll.TBXLL_DynamicString(A32919)</f>
        <v>3aikrkiddfjjffjhfjfkjfkkkkkkkkksjjjjjjjjjjjjjjjjjjjjjjjjjjjjhyy67uijjhhgyhduiuidkdj</v>
      </c>
    </row>
    <row r="32921" spans="1:1" x14ac:dyDescent="0.55000000000000004">
      <c r="A32921" t="str" cm="1">
        <f t="array" ref="A32921">_xll.TBXLL_DynamicString(A32920)</f>
        <v>3aikrkiddfjjffjhfjfkjfkkkkkkkkksjjjjjjjjjjjjjjjjjjjjjjjjjjjjhyy67uijjhhgyhduiuidkdj</v>
      </c>
    </row>
    <row r="32922" spans="1:1" x14ac:dyDescent="0.55000000000000004">
      <c r="A32922" t="str" cm="1">
        <f t="array" ref="A32922">_xll.TBXLL_DynamicString(A32921)</f>
        <v>3aikrkiddfjjffjhfjfkjfkkkkkkkkksjjjjjjjjjjjjjjjjjjjjjjjjjjjjhyy67uijjhhgyhduiuidkdj</v>
      </c>
    </row>
    <row r="32923" spans="1:1" x14ac:dyDescent="0.55000000000000004">
      <c r="A32923" t="str" cm="1">
        <f t="array" ref="A32923">_xll.TBXLL_DynamicString(A32922)</f>
        <v>3aikrkiddfjjffjhfjfkjfkkkkkkkkksjjjjjjjjjjjjjjjjjjjjjjjjjjjjhyy67uijjhhgyhduiuidkdj</v>
      </c>
    </row>
    <row r="32924" spans="1:1" x14ac:dyDescent="0.55000000000000004">
      <c r="A32924" t="str" cm="1">
        <f t="array" ref="A32924">_xll.TBXLL_DynamicString(A32923)</f>
        <v>3aikrkiddfjjffjhfjfkjfkkkkkkkkksjjjjjjjjjjjjjjjjjjjjjjjjjjjjhyy67uijjhhgyhduiuidkdj</v>
      </c>
    </row>
    <row r="32925" spans="1:1" x14ac:dyDescent="0.55000000000000004">
      <c r="A32925" t="str" cm="1">
        <f t="array" ref="A32925">_xll.TBXLL_DynamicString(A32924)</f>
        <v>3aikrkiddfjjffjhfjfkjfkkkkkkkkksjjjjjjjjjjjjjjjjjjjjjjjjjjjjhyy67uijjhhgyhduiuidkdj</v>
      </c>
    </row>
    <row r="32926" spans="1:1" x14ac:dyDescent="0.55000000000000004">
      <c r="A32926" t="str" cm="1">
        <f t="array" ref="A32926">_xll.TBXLL_DynamicString(A32925)</f>
        <v>3aikrkiddfjjffjhfjfkjfkkkkkkkkksjjjjjjjjjjjjjjjjjjjjjjjjjjjjhyy67uijjhhgyhduiuidkdj</v>
      </c>
    </row>
    <row r="32927" spans="1:1" x14ac:dyDescent="0.55000000000000004">
      <c r="A32927" t="str" cm="1">
        <f t="array" ref="A32927">_xll.TBXLL_DynamicString(A32926)</f>
        <v>3aikrkiddfjjffjhfjfkjfkkkkkkkkksjjjjjjjjjjjjjjjjjjjjjjjjjjjjhyy67uijjhhgyhduiuidkdj</v>
      </c>
    </row>
    <row r="32928" spans="1:1" x14ac:dyDescent="0.55000000000000004">
      <c r="A32928" t="str" cm="1">
        <f t="array" ref="A32928">_xll.TBXLL_DynamicString(A32927)</f>
        <v>3aikrkiddfjjffjhfjfkjfkkkkkkkkksjjjjjjjjjjjjjjjjjjjjjjjjjjjjhyy67uijjhhgyhduiuidkdj</v>
      </c>
    </row>
    <row r="32929" spans="1:1" x14ac:dyDescent="0.55000000000000004">
      <c r="A32929" t="str" cm="1">
        <f t="array" ref="A32929">_xll.TBXLL_DynamicString(A32928)</f>
        <v>3aikrkiddfjjffjhfjfkjfkkkkkkkkksjjjjjjjjjjjjjjjjjjjjjjjjjjjjhyy67uijjhhgyhduiuidkdj</v>
      </c>
    </row>
    <row r="32930" spans="1:1" x14ac:dyDescent="0.55000000000000004">
      <c r="A32930" t="str" cm="1">
        <f t="array" ref="A32930">_xll.TBXLL_DynamicString(A32929)</f>
        <v>3aikrkiddfjjffjhfjfkjfkkkkkkkkksjjjjjjjjjjjjjjjjjjjjjjjjjjjjhyy67uijjhhgyhduiuidkdj</v>
      </c>
    </row>
    <row r="32931" spans="1:1" x14ac:dyDescent="0.55000000000000004">
      <c r="A32931" t="str" cm="1">
        <f t="array" ref="A32931">_xll.TBXLL_DynamicString(A32930)</f>
        <v>3aikrkiddfjjffjhfjfkjfkkkkkkkkksjjjjjjjjjjjjjjjjjjjjjjjjjjjjhyy67uijjhhgyhduiuidkdj</v>
      </c>
    </row>
    <row r="32932" spans="1:1" x14ac:dyDescent="0.55000000000000004">
      <c r="A32932" t="str" cm="1">
        <f t="array" ref="A32932">_xll.TBXLL_DynamicString(A32931)</f>
        <v>3aikrkiddfjjffjhfjfkjfkkkkkkkkksjjjjjjjjjjjjjjjjjjjjjjjjjjjjhyy67uijjhhgyhduiuidkdj</v>
      </c>
    </row>
    <row r="32933" spans="1:1" x14ac:dyDescent="0.55000000000000004">
      <c r="A32933" t="str" cm="1">
        <f t="array" ref="A32933">_xll.TBXLL_DynamicString(A32932)</f>
        <v>3aikrkiddfjjffjhfjfkjfkkkkkkkkksjjjjjjjjjjjjjjjjjjjjjjjjjjjjhyy67uijjhhgyhduiuidkdj</v>
      </c>
    </row>
    <row r="32934" spans="1:1" x14ac:dyDescent="0.55000000000000004">
      <c r="A32934" t="str" cm="1">
        <f t="array" ref="A32934">_xll.TBXLL_DynamicString(A32933)</f>
        <v>3aikrkiddfjjffjhfjfkjfkkkkkkkkksjjjjjjjjjjjjjjjjjjjjjjjjjjjjhyy67uijjhhgyhduiuidkdj</v>
      </c>
    </row>
    <row r="32935" spans="1:1" x14ac:dyDescent="0.55000000000000004">
      <c r="A32935" t="str" cm="1">
        <f t="array" ref="A32935">_xll.TBXLL_DynamicString(A32934)</f>
        <v>3aikrkiddfjjffjhfjfkjfkkkkkkkkksjjjjjjjjjjjjjjjjjjjjjjjjjjjjhyy67uijjhhgyhduiuidkdj</v>
      </c>
    </row>
    <row r="32936" spans="1:1" x14ac:dyDescent="0.55000000000000004">
      <c r="A32936" t="str" cm="1">
        <f t="array" ref="A32936">_xll.TBXLL_DynamicString(A32935)</f>
        <v>3aikrkiddfjjffjhfjfkjfkkkkkkkkksjjjjjjjjjjjjjjjjjjjjjjjjjjjjhyy67uijjhhgyhduiuidkdj</v>
      </c>
    </row>
    <row r="32937" spans="1:1" x14ac:dyDescent="0.55000000000000004">
      <c r="A32937" t="str" cm="1">
        <f t="array" ref="A32937">_xll.TBXLL_DynamicString(A32936)</f>
        <v>3aikrkiddfjjffjhfjfkjfkkkkkkkkksjjjjjjjjjjjjjjjjjjjjjjjjjjjjhyy67uijjhhgyhduiuidkdj</v>
      </c>
    </row>
    <row r="32938" spans="1:1" x14ac:dyDescent="0.55000000000000004">
      <c r="A32938" t="str" cm="1">
        <f t="array" ref="A32938">_xll.TBXLL_DynamicString(A32937)</f>
        <v>3aikrkiddfjjffjhfjfkjfkkkkkkkkksjjjjjjjjjjjjjjjjjjjjjjjjjjjjhyy67uijjhhgyhduiuidkdj</v>
      </c>
    </row>
    <row r="32939" spans="1:1" x14ac:dyDescent="0.55000000000000004">
      <c r="A32939" t="str" cm="1">
        <f t="array" ref="A32939">_xll.TBXLL_DynamicString(A32938)</f>
        <v>3aikrkiddfjjffjhfjfkjfkkkkkkkkksjjjjjjjjjjjjjjjjjjjjjjjjjjjjhyy67uijjhhgyhduiuidkdj</v>
      </c>
    </row>
    <row r="32940" spans="1:1" x14ac:dyDescent="0.55000000000000004">
      <c r="A32940" t="str" cm="1">
        <f t="array" ref="A32940">_xll.TBXLL_DynamicString(A32939)</f>
        <v>3aikrkiddfjjffjhfjfkjfkkkkkkkkksjjjjjjjjjjjjjjjjjjjjjjjjjjjjhyy67uijjhhgyhduiuidkdj</v>
      </c>
    </row>
    <row r="32941" spans="1:1" x14ac:dyDescent="0.55000000000000004">
      <c r="A32941" t="str" cm="1">
        <f t="array" ref="A32941">_xll.TBXLL_DynamicString(A32940)</f>
        <v>3aikrkiddfjjffjhfjfkjfkkkkkkkkksjjjjjjjjjjjjjjjjjjjjjjjjjjjjhyy67uijjhhgyhduiuidkdj</v>
      </c>
    </row>
    <row r="32942" spans="1:1" x14ac:dyDescent="0.55000000000000004">
      <c r="A32942" t="str" cm="1">
        <f t="array" ref="A32942">_xll.TBXLL_DynamicString(A32941)</f>
        <v>3aikrkiddfjjffjhfjfkjfkkkkkkkkksjjjjjjjjjjjjjjjjjjjjjjjjjjjjhyy67uijjhhgyhduiuidkdj</v>
      </c>
    </row>
    <row r="32943" spans="1:1" x14ac:dyDescent="0.55000000000000004">
      <c r="A32943" t="str" cm="1">
        <f t="array" ref="A32943">_xll.TBXLL_DynamicString(A32942)</f>
        <v>3aikrkiddfjjffjhfjfkjfkkkkkkkkksjjjjjjjjjjjjjjjjjjjjjjjjjjjjhyy67uijjhhgyhduiuidkdj</v>
      </c>
    </row>
    <row r="32944" spans="1:1" x14ac:dyDescent="0.55000000000000004">
      <c r="A32944" t="str" cm="1">
        <f t="array" ref="A32944">_xll.TBXLL_DynamicString(A32943)</f>
        <v>3aikrkiddfjjffjhfjfkjfkkkkkkkkksjjjjjjjjjjjjjjjjjjjjjjjjjjjjhyy67uijjhhgyhduiuidkdj</v>
      </c>
    </row>
    <row r="32945" spans="1:1" x14ac:dyDescent="0.55000000000000004">
      <c r="A32945" t="str" cm="1">
        <f t="array" ref="A32945">_xll.TBXLL_DynamicString(A32944)</f>
        <v>3aikrkiddfjjffjhfjfkjfkkkkkkkkksjjjjjjjjjjjjjjjjjjjjjjjjjjjjhyy67uijjhhgyhduiuidkdj</v>
      </c>
    </row>
    <row r="32946" spans="1:1" x14ac:dyDescent="0.55000000000000004">
      <c r="A32946" t="str" cm="1">
        <f t="array" ref="A32946">_xll.TBXLL_DynamicString(A32945)</f>
        <v>3aikrkiddfjjffjhfjfkjfkkkkkkkkksjjjjjjjjjjjjjjjjjjjjjjjjjjjjhyy67uijjhhgyhduiuidkdj</v>
      </c>
    </row>
    <row r="32947" spans="1:1" x14ac:dyDescent="0.55000000000000004">
      <c r="A32947" t="str" cm="1">
        <f t="array" ref="A32947">_xll.TBXLL_DynamicString(A32946)</f>
        <v>3aikrkiddfjjffjhfjfkjfkkkkkkkkksjjjjjjjjjjjjjjjjjjjjjjjjjjjjhyy67uijjhhgyhduiuidkdj</v>
      </c>
    </row>
    <row r="32948" spans="1:1" x14ac:dyDescent="0.55000000000000004">
      <c r="A32948" t="str" cm="1">
        <f t="array" ref="A32948">_xll.TBXLL_DynamicString(A32947)</f>
        <v>3aikrkiddfjjffjhfjfkjfkkkkkkkkksjjjjjjjjjjjjjjjjjjjjjjjjjjjjhyy67uijjhhgyhduiuidkdj</v>
      </c>
    </row>
    <row r="32949" spans="1:1" x14ac:dyDescent="0.55000000000000004">
      <c r="A32949" t="str" cm="1">
        <f t="array" ref="A32949">_xll.TBXLL_DynamicString(A32948)</f>
        <v>3aikrkiddfjjffjhfjfkjfkkkkkkkkksjjjjjjjjjjjjjjjjjjjjjjjjjjjjhyy67uijjhhgyhduiuidkdj</v>
      </c>
    </row>
    <row r="32950" spans="1:1" x14ac:dyDescent="0.55000000000000004">
      <c r="A32950" t="str" cm="1">
        <f t="array" ref="A32950">_xll.TBXLL_DynamicString(A32949)</f>
        <v>3aikrkiddfjjffjhfjfkjfkkkkkkkkksjjjjjjjjjjjjjjjjjjjjjjjjjjjjhyy67uijjhhgyhduiuidkdj</v>
      </c>
    </row>
    <row r="32951" spans="1:1" x14ac:dyDescent="0.55000000000000004">
      <c r="A32951" t="str" cm="1">
        <f t="array" ref="A32951">_xll.TBXLL_DynamicString(A32950)</f>
        <v>3aikrkiddfjjffjhfjfkjfkkkkkkkkksjjjjjjjjjjjjjjjjjjjjjjjjjjjjhyy67uijjhhgyhduiuidkdj</v>
      </c>
    </row>
    <row r="32952" spans="1:1" x14ac:dyDescent="0.55000000000000004">
      <c r="A32952" t="str" cm="1">
        <f t="array" ref="A32952">_xll.TBXLL_DynamicString(A32951)</f>
        <v>3aikrkiddfjjffjhfjfkjfkkkkkkkkksjjjjjjjjjjjjjjjjjjjjjjjjjjjjhyy67uijjhhgyhduiuidkdj</v>
      </c>
    </row>
    <row r="32953" spans="1:1" x14ac:dyDescent="0.55000000000000004">
      <c r="A32953" t="str" cm="1">
        <f t="array" ref="A32953">_xll.TBXLL_DynamicString(A32952)</f>
        <v>3aikrkiddfjjffjhfjfkjfkkkkkkkkksjjjjjjjjjjjjjjjjjjjjjjjjjjjjhyy67uijjhhgyhduiuidkdj</v>
      </c>
    </row>
    <row r="32954" spans="1:1" x14ac:dyDescent="0.55000000000000004">
      <c r="A32954" t="str" cm="1">
        <f t="array" ref="A32954">_xll.TBXLL_DynamicString(A32953)</f>
        <v>3aikrkiddfjjffjhfjfkjfkkkkkkkkksjjjjjjjjjjjjjjjjjjjjjjjjjjjjhyy67uijjhhgyhduiuidkdj</v>
      </c>
    </row>
    <row r="32955" spans="1:1" x14ac:dyDescent="0.55000000000000004">
      <c r="A32955" t="str" cm="1">
        <f t="array" ref="A32955">_xll.TBXLL_DynamicString(A32954)</f>
        <v>3aikrkiddfjjffjhfjfkjfkkkkkkkkksjjjjjjjjjjjjjjjjjjjjjjjjjjjjhyy67uijjhhgyhduiuidkdj</v>
      </c>
    </row>
    <row r="32956" spans="1:1" x14ac:dyDescent="0.55000000000000004">
      <c r="A32956" t="str" cm="1">
        <f t="array" ref="A32956">_xll.TBXLL_DynamicString(A32955)</f>
        <v>3aikrkiddfjjffjhfjfkjfkkkkkkkkksjjjjjjjjjjjjjjjjjjjjjjjjjjjjhyy67uijjhhgyhduiuidkdj</v>
      </c>
    </row>
    <row r="32957" spans="1:1" x14ac:dyDescent="0.55000000000000004">
      <c r="A32957" t="str" cm="1">
        <f t="array" ref="A32957">_xll.TBXLL_DynamicString(A32956)</f>
        <v>3aikrkiddfjjffjhfjfkjfkkkkkkkkksjjjjjjjjjjjjjjjjjjjjjjjjjjjjhyy67uijjhhgyhduiuidkdj</v>
      </c>
    </row>
    <row r="32958" spans="1:1" x14ac:dyDescent="0.55000000000000004">
      <c r="A32958" t="str" cm="1">
        <f t="array" ref="A32958">_xll.TBXLL_DynamicString(A32957)</f>
        <v>3aikrkiddfjjffjhfjfkjfkkkkkkkkksjjjjjjjjjjjjjjjjjjjjjjjjjjjjhyy67uijjhhgyhduiuidkdj</v>
      </c>
    </row>
    <row r="32959" spans="1:1" x14ac:dyDescent="0.55000000000000004">
      <c r="A32959" t="str" cm="1">
        <f t="array" ref="A32959">_xll.TBXLL_DynamicString(A32958)</f>
        <v>3aikrkiddfjjffjhfjfkjfkkkkkkkkksjjjjjjjjjjjjjjjjjjjjjjjjjjjjhyy67uijjhhgyhduiuidkdj</v>
      </c>
    </row>
    <row r="32960" spans="1:1" x14ac:dyDescent="0.55000000000000004">
      <c r="A32960" t="str" cm="1">
        <f t="array" ref="A32960">_xll.TBXLL_DynamicString(A32959)</f>
        <v>3aikrkiddfjjffjhfjfkjfkkkkkkkkksjjjjjjjjjjjjjjjjjjjjjjjjjjjjhyy67uijjhhgyhduiuidkdj</v>
      </c>
    </row>
    <row r="32961" spans="1:1" x14ac:dyDescent="0.55000000000000004">
      <c r="A32961" t="str" cm="1">
        <f t="array" ref="A32961">_xll.TBXLL_DynamicString(A32960)</f>
        <v>3aikrkiddfjjffjhfjfkjfkkkkkkkkksjjjjjjjjjjjjjjjjjjjjjjjjjjjjhyy67uijjhhgyhduiuidkdj</v>
      </c>
    </row>
    <row r="32962" spans="1:1" x14ac:dyDescent="0.55000000000000004">
      <c r="A32962" t="str" cm="1">
        <f t="array" ref="A32962">_xll.TBXLL_DynamicString(A32961)</f>
        <v>3aikrkiddfjjffjhfjfkjfkkkkkkkkksjjjjjjjjjjjjjjjjjjjjjjjjjjjjhyy67uijjhhgyhduiuidkdj</v>
      </c>
    </row>
    <row r="32963" spans="1:1" x14ac:dyDescent="0.55000000000000004">
      <c r="A32963" t="str" cm="1">
        <f t="array" ref="A32963">_xll.TBXLL_DynamicString(A32962)</f>
        <v>3aikrkiddfjjffjhfjfkjfkkkkkkkkksjjjjjjjjjjjjjjjjjjjjjjjjjjjjhyy67uijjhhgyhduiuidkdj</v>
      </c>
    </row>
    <row r="32964" spans="1:1" x14ac:dyDescent="0.55000000000000004">
      <c r="A32964" t="str" cm="1">
        <f t="array" ref="A32964">_xll.TBXLL_DynamicString(A32963)</f>
        <v>3aikrkiddfjjffjhfjfkjfkkkkkkkkksjjjjjjjjjjjjjjjjjjjjjjjjjjjjhyy67uijjhhgyhduiuidkdj</v>
      </c>
    </row>
    <row r="32965" spans="1:1" x14ac:dyDescent="0.55000000000000004">
      <c r="A32965" t="str" cm="1">
        <f t="array" ref="A32965">_xll.TBXLL_DynamicString(A32964)</f>
        <v>3aikrkiddfjjffjhfjfkjfkkkkkkkkksjjjjjjjjjjjjjjjjjjjjjjjjjjjjhyy67uijjhhgyhduiuidkdj</v>
      </c>
    </row>
    <row r="32966" spans="1:1" x14ac:dyDescent="0.55000000000000004">
      <c r="A32966" t="str" cm="1">
        <f t="array" ref="A32966">_xll.TBXLL_DynamicString(A32965)</f>
        <v>3aikrkiddfjjffjhfjfkjfkkkkkkkkksjjjjjjjjjjjjjjjjjjjjjjjjjjjjhyy67uijjhhgyhduiuidkdj</v>
      </c>
    </row>
    <row r="32967" spans="1:1" x14ac:dyDescent="0.55000000000000004">
      <c r="A32967" t="str" cm="1">
        <f t="array" ref="A32967">_xll.TBXLL_DynamicString(A32966)</f>
        <v>3aikrkiddfjjffjhfjfkjfkkkkkkkkksjjjjjjjjjjjjjjjjjjjjjjjjjjjjhyy67uijjhhgyhduiuidkdj</v>
      </c>
    </row>
    <row r="32968" spans="1:1" x14ac:dyDescent="0.55000000000000004">
      <c r="A32968" t="str" cm="1">
        <f t="array" ref="A32968">_xll.TBXLL_DynamicString(A32967)</f>
        <v>3aikrkiddfjjffjhfjfkjfkkkkkkkkksjjjjjjjjjjjjjjjjjjjjjjjjjjjjhyy67uijjhhgyhduiuidkdj</v>
      </c>
    </row>
    <row r="32969" spans="1:1" x14ac:dyDescent="0.55000000000000004">
      <c r="A32969" t="str" cm="1">
        <f t="array" ref="A32969">_xll.TBXLL_DynamicString(A32968)</f>
        <v>3aikrkiddfjjffjhfjfkjfkkkkkkkkksjjjjjjjjjjjjjjjjjjjjjjjjjjjjhyy67uijjhhgyhduiuidkdj</v>
      </c>
    </row>
    <row r="32970" spans="1:1" x14ac:dyDescent="0.55000000000000004">
      <c r="A32970" t="str" cm="1">
        <f t="array" ref="A32970">_xll.TBXLL_DynamicString(A32969)</f>
        <v>3aikrkiddfjjffjhfjfkjfkkkkkkkkksjjjjjjjjjjjjjjjjjjjjjjjjjjjjhyy67uijjhhgyhduiuidkdj</v>
      </c>
    </row>
    <row r="32971" spans="1:1" x14ac:dyDescent="0.55000000000000004">
      <c r="A32971" t="str" cm="1">
        <f t="array" ref="A32971">_xll.TBXLL_DynamicString(A32970)</f>
        <v>3aikrkiddfjjffjhfjfkjfkkkkkkkkksjjjjjjjjjjjjjjjjjjjjjjjjjjjjhyy67uijjhhgyhduiuidkdj</v>
      </c>
    </row>
    <row r="32972" spans="1:1" x14ac:dyDescent="0.55000000000000004">
      <c r="A32972" t="str" cm="1">
        <f t="array" ref="A32972">_xll.TBXLL_DynamicString(A32971)</f>
        <v>3aikrkiddfjjffjhfjfkjfkkkkkkkkksjjjjjjjjjjjjjjjjjjjjjjjjjjjjhyy67uijjhhgyhduiuidkdj</v>
      </c>
    </row>
    <row r="32973" spans="1:1" x14ac:dyDescent="0.55000000000000004">
      <c r="A32973" t="str" cm="1">
        <f t="array" ref="A32973">_xll.TBXLL_DynamicString(A32972)</f>
        <v>3aikrkiddfjjffjhfjfkjfkkkkkkkkksjjjjjjjjjjjjjjjjjjjjjjjjjjjjhyy67uijjhhgyhduiuidkdj</v>
      </c>
    </row>
    <row r="32974" spans="1:1" x14ac:dyDescent="0.55000000000000004">
      <c r="A32974" t="str" cm="1">
        <f t="array" ref="A32974">_xll.TBXLL_DynamicString(A32973)</f>
        <v>3aikrkiddfjjffjhfjfkjfkkkkkkkkksjjjjjjjjjjjjjjjjjjjjjjjjjjjjhyy67uijjhhgyhduiuidkdj</v>
      </c>
    </row>
    <row r="32975" spans="1:1" x14ac:dyDescent="0.55000000000000004">
      <c r="A32975" t="str" cm="1">
        <f t="array" ref="A32975">_xll.TBXLL_DynamicString(A32974)</f>
        <v>3aikrkiddfjjffjhfjfkjfkkkkkkkkksjjjjjjjjjjjjjjjjjjjjjjjjjjjjhyy67uijjhhgyhduiuidkdj</v>
      </c>
    </row>
    <row r="32976" spans="1:1" x14ac:dyDescent="0.55000000000000004">
      <c r="A32976" t="str" cm="1">
        <f t="array" ref="A32976">_xll.TBXLL_DynamicString(A32975)</f>
        <v>3aikrkiddfjjffjhfjfkjfkkkkkkkkksjjjjjjjjjjjjjjjjjjjjjjjjjjjjhyy67uijjhhgyhduiuidkdj</v>
      </c>
    </row>
    <row r="32977" spans="1:1" x14ac:dyDescent="0.55000000000000004">
      <c r="A32977" t="str" cm="1">
        <f t="array" ref="A32977">_xll.TBXLL_DynamicString(A32976)</f>
        <v>3aikrkiddfjjffjhfjfkjfkkkkkkkkksjjjjjjjjjjjjjjjjjjjjjjjjjjjjhyy67uijjhhgyhduiuidkdj</v>
      </c>
    </row>
    <row r="32978" spans="1:1" x14ac:dyDescent="0.55000000000000004">
      <c r="A32978" t="str" cm="1">
        <f t="array" ref="A32978">_xll.TBXLL_DynamicString(A32977)</f>
        <v>3aikrkiddfjjffjhfjfkjfkkkkkkkkksjjjjjjjjjjjjjjjjjjjjjjjjjjjjhyy67uijjhhgyhduiuidkdj</v>
      </c>
    </row>
    <row r="32979" spans="1:1" x14ac:dyDescent="0.55000000000000004">
      <c r="A32979" t="str" cm="1">
        <f t="array" ref="A32979">_xll.TBXLL_DynamicString(A32978)</f>
        <v>3aikrkiddfjjffjhfjfkjfkkkkkkkkksjjjjjjjjjjjjjjjjjjjjjjjjjjjjhyy67uijjhhgyhduiuidkdj</v>
      </c>
    </row>
    <row r="32980" spans="1:1" x14ac:dyDescent="0.55000000000000004">
      <c r="A32980" t="str" cm="1">
        <f t="array" ref="A32980">_xll.TBXLL_DynamicString(A32979)</f>
        <v>3aikrkiddfjjffjhfjfkjfkkkkkkkkksjjjjjjjjjjjjjjjjjjjjjjjjjjjjhyy67uijjhhgyhduiuidkdj</v>
      </c>
    </row>
    <row r="32981" spans="1:1" x14ac:dyDescent="0.55000000000000004">
      <c r="A32981" t="str" cm="1">
        <f t="array" ref="A32981">_xll.TBXLL_DynamicString(A32980)</f>
        <v>3aikrkiddfjjffjhfjfkjfkkkkkkkkksjjjjjjjjjjjjjjjjjjjjjjjjjjjjhyy67uijjhhgyhduiuidkdj</v>
      </c>
    </row>
    <row r="32982" spans="1:1" x14ac:dyDescent="0.55000000000000004">
      <c r="A32982" t="str" cm="1">
        <f t="array" ref="A32982">_xll.TBXLL_DynamicString(A32981)</f>
        <v>3aikrkiddfjjffjhfjfkjfkkkkkkkkksjjjjjjjjjjjjjjjjjjjjjjjjjjjjhyy67uijjhhgyhduiuidkdj</v>
      </c>
    </row>
    <row r="32983" spans="1:1" x14ac:dyDescent="0.55000000000000004">
      <c r="A32983" t="str" cm="1">
        <f t="array" ref="A32983">_xll.TBXLL_DynamicString(A32982)</f>
        <v>3aikrkiddfjjffjhfjfkjfkkkkkkkkksjjjjjjjjjjjjjjjjjjjjjjjjjjjjhyy67uijjhhgyhduiuidkdj</v>
      </c>
    </row>
    <row r="32984" spans="1:1" x14ac:dyDescent="0.55000000000000004">
      <c r="A32984" t="str" cm="1">
        <f t="array" ref="A32984">_xll.TBXLL_DynamicString(A32983)</f>
        <v>3aikrkiddfjjffjhfjfkjfkkkkkkkkksjjjjjjjjjjjjjjjjjjjjjjjjjjjjhyy67uijjhhgyhduiuidkdj</v>
      </c>
    </row>
    <row r="32985" spans="1:1" x14ac:dyDescent="0.55000000000000004">
      <c r="A32985" t="str" cm="1">
        <f t="array" ref="A32985">_xll.TBXLL_DynamicString(A32984)</f>
        <v>3aikrkiddfjjffjhfjfkjfkkkkkkkkksjjjjjjjjjjjjjjjjjjjjjjjjjjjjhyy67uijjhhgyhduiuidkdj</v>
      </c>
    </row>
    <row r="32986" spans="1:1" x14ac:dyDescent="0.55000000000000004">
      <c r="A32986" t="str" cm="1">
        <f t="array" ref="A32986">_xll.TBXLL_DynamicString(A32985)</f>
        <v>3aikrkiddfjjffjhfjfkjfkkkkkkkkksjjjjjjjjjjjjjjjjjjjjjjjjjjjjhyy67uijjhhgyhduiuidkdj</v>
      </c>
    </row>
    <row r="32987" spans="1:1" x14ac:dyDescent="0.55000000000000004">
      <c r="A32987" t="str" cm="1">
        <f t="array" ref="A32987">_xll.TBXLL_DynamicString(A32986)</f>
        <v>3aikrkiddfjjffjhfjfkjfkkkkkkkkksjjjjjjjjjjjjjjjjjjjjjjjjjjjjhyy67uijjhhgyhduiuidkdj</v>
      </c>
    </row>
    <row r="32988" spans="1:1" x14ac:dyDescent="0.55000000000000004">
      <c r="A32988" t="str" cm="1">
        <f t="array" ref="A32988">_xll.TBXLL_DynamicString(A32987)</f>
        <v>3aikrkiddfjjffjhfjfkjfkkkkkkkkksjjjjjjjjjjjjjjjjjjjjjjjjjjjjhyy67uijjhhgyhduiuidkdj</v>
      </c>
    </row>
    <row r="32989" spans="1:1" x14ac:dyDescent="0.55000000000000004">
      <c r="A32989" t="str" cm="1">
        <f t="array" ref="A32989">_xll.TBXLL_DynamicString(A32988)</f>
        <v>3aikrkiddfjjffjhfjfkjfkkkkkkkkksjjjjjjjjjjjjjjjjjjjjjjjjjjjjhyy67uijjhhgyhduiuidkdj</v>
      </c>
    </row>
    <row r="32990" spans="1:1" x14ac:dyDescent="0.55000000000000004">
      <c r="A32990" t="str" cm="1">
        <f t="array" ref="A32990">_xll.TBXLL_DynamicString(A32989)</f>
        <v>3aikrkiddfjjffjhfjfkjfkkkkkkkkksjjjjjjjjjjjjjjjjjjjjjjjjjjjjhyy67uijjhhgyhduiuidkdj</v>
      </c>
    </row>
    <row r="32991" spans="1:1" x14ac:dyDescent="0.55000000000000004">
      <c r="A32991" t="str" cm="1">
        <f t="array" ref="A32991">_xll.TBXLL_DynamicString(A32990)</f>
        <v>3aikrkiddfjjffjhfjfkjfkkkkkkkkksjjjjjjjjjjjjjjjjjjjjjjjjjjjjhyy67uijjhhgyhduiuidkdj</v>
      </c>
    </row>
    <row r="32992" spans="1:1" x14ac:dyDescent="0.55000000000000004">
      <c r="A32992" t="str" cm="1">
        <f t="array" ref="A32992">_xll.TBXLL_DynamicString(A32991)</f>
        <v>3aikrkiddfjjffjhfjfkjfkkkkkkkkksjjjjjjjjjjjjjjjjjjjjjjjjjjjjhyy67uijjhhgyhduiuidkdj</v>
      </c>
    </row>
    <row r="32993" spans="1:1" x14ac:dyDescent="0.55000000000000004">
      <c r="A32993" t="str" cm="1">
        <f t="array" ref="A32993">_xll.TBXLL_DynamicString(A32992)</f>
        <v>3aikrkiddfjjffjhfjfkjfkkkkkkkkksjjjjjjjjjjjjjjjjjjjjjjjjjjjjhyy67uijjhhgyhduiuidkdj</v>
      </c>
    </row>
    <row r="32994" spans="1:1" x14ac:dyDescent="0.55000000000000004">
      <c r="A32994" t="str" cm="1">
        <f t="array" ref="A32994">_xll.TBXLL_DynamicString(A32993)</f>
        <v>3aikrkiddfjjffjhfjfkjfkkkkkkkkksjjjjjjjjjjjjjjjjjjjjjjjjjjjjhyy67uijjhhgyhduiuidkdj</v>
      </c>
    </row>
    <row r="32995" spans="1:1" x14ac:dyDescent="0.55000000000000004">
      <c r="A32995" t="str" cm="1">
        <f t="array" ref="A32995">_xll.TBXLL_DynamicString(A32994)</f>
        <v>3aikrkiddfjjffjhfjfkjfkkkkkkkkksjjjjjjjjjjjjjjjjjjjjjjjjjjjjhyy67uijjhhgyhduiuidkdj</v>
      </c>
    </row>
    <row r="32996" spans="1:1" x14ac:dyDescent="0.55000000000000004">
      <c r="A32996" t="str" cm="1">
        <f t="array" ref="A32996">_xll.TBXLL_DynamicString(A32995)</f>
        <v>3aikrkiddfjjffjhfjfkjfkkkkkkkkksjjjjjjjjjjjjjjjjjjjjjjjjjjjjhyy67uijjhhgyhduiuidkdj</v>
      </c>
    </row>
    <row r="32997" spans="1:1" x14ac:dyDescent="0.55000000000000004">
      <c r="A32997" t="str" cm="1">
        <f t="array" ref="A32997">_xll.TBXLL_DynamicString(A32996)</f>
        <v>3aikrkiddfjjffjhfjfkjfkkkkkkkkksjjjjjjjjjjjjjjjjjjjjjjjjjjjjhyy67uijjhhgyhduiuidkdj</v>
      </c>
    </row>
    <row r="32998" spans="1:1" x14ac:dyDescent="0.55000000000000004">
      <c r="A32998" t="str" cm="1">
        <f t="array" ref="A32998">_xll.TBXLL_DynamicString(A32997)</f>
        <v>3aikrkiddfjjffjhfjfkjfkkkkkkkkksjjjjjjjjjjjjjjjjjjjjjjjjjjjjhyy67uijjhhgyhduiuidkdj</v>
      </c>
    </row>
    <row r="32999" spans="1:1" x14ac:dyDescent="0.55000000000000004">
      <c r="A32999" t="str" cm="1">
        <f t="array" ref="A32999">_xll.TBXLL_DynamicString(A32998)</f>
        <v>3aikrkiddfjjffjhfjfkjfkkkkkkkkksjjjjjjjjjjjjjjjjjjjjjjjjjjjjhyy67uijjhhgyhduiuidkdj</v>
      </c>
    </row>
    <row r="33000" spans="1:1" x14ac:dyDescent="0.55000000000000004">
      <c r="A33000" t="str" cm="1">
        <f t="array" ref="A33000">_xll.TBXLL_DynamicString(A32999)</f>
        <v>3aikrkiddfjjffjhfjfkjfkkkkkkkkksjjjjjjjjjjjjjjjjjjjjjjjjjjjjhyy67uijjhhgyhduiuidkdj</v>
      </c>
    </row>
    <row r="33001" spans="1:1" x14ac:dyDescent="0.55000000000000004">
      <c r="A33001" t="str" cm="1">
        <f t="array" ref="A33001">_xll.TBXLL_DynamicString(A33000)</f>
        <v>3aikrkiddfjjffjhfjfkjfkkkkkkkkksjjjjjjjjjjjjjjjjjjjjjjjjjjjjhyy67uijjhhgyhduiuidkdj</v>
      </c>
    </row>
    <row r="33002" spans="1:1" x14ac:dyDescent="0.55000000000000004">
      <c r="A33002" t="str" cm="1">
        <f t="array" ref="A33002">_xll.TBXLL_DynamicString(A33001)</f>
        <v>3aikrkiddfjjffjhfjfkjfkkkkkkkkksjjjjjjjjjjjjjjjjjjjjjjjjjjjjhyy67uijjhhgyhduiuidkdj</v>
      </c>
    </row>
    <row r="33003" spans="1:1" x14ac:dyDescent="0.55000000000000004">
      <c r="A33003" t="str" cm="1">
        <f t="array" ref="A33003">_xll.TBXLL_DynamicString(A33002)</f>
        <v>3aikrkiddfjjffjhfjfkjfkkkkkkkkksjjjjjjjjjjjjjjjjjjjjjjjjjjjjhyy67uijjhhgyhduiuidkdj</v>
      </c>
    </row>
    <row r="33004" spans="1:1" x14ac:dyDescent="0.55000000000000004">
      <c r="A33004" t="str" cm="1">
        <f t="array" ref="A33004">_xll.TBXLL_DynamicString(A33003)</f>
        <v>3aikrkiddfjjffjhfjfkjfkkkkkkkkksjjjjjjjjjjjjjjjjjjjjjjjjjjjjhyy67uijjhhgyhduiuidkdj</v>
      </c>
    </row>
    <row r="33005" spans="1:1" x14ac:dyDescent="0.55000000000000004">
      <c r="A33005" t="str" cm="1">
        <f t="array" ref="A33005">_xll.TBXLL_DynamicString(A33004)</f>
        <v>3aikrkiddfjjffjhfjfkjfkkkkkkkkksjjjjjjjjjjjjjjjjjjjjjjjjjjjjhyy67uijjhhgyhduiuidkdj</v>
      </c>
    </row>
    <row r="33006" spans="1:1" x14ac:dyDescent="0.55000000000000004">
      <c r="A33006" t="str" cm="1">
        <f t="array" ref="A33006">_xll.TBXLL_DynamicString(A33005)</f>
        <v>3aikrkiddfjjffjhfjfkjfkkkkkkkkksjjjjjjjjjjjjjjjjjjjjjjjjjjjjhyy67uijjhhgyhduiuidkdj</v>
      </c>
    </row>
    <row r="33007" spans="1:1" x14ac:dyDescent="0.55000000000000004">
      <c r="A33007" t="str" cm="1">
        <f t="array" ref="A33007">_xll.TBXLL_DynamicString(A33006)</f>
        <v>3aikrkiddfjjffjhfjfkjfkkkkkkkkksjjjjjjjjjjjjjjjjjjjjjjjjjjjjhyy67uijjhhgyhduiuidkdj</v>
      </c>
    </row>
    <row r="33008" spans="1:1" x14ac:dyDescent="0.55000000000000004">
      <c r="A33008" t="str" cm="1">
        <f t="array" ref="A33008">_xll.TBXLL_DynamicString(A33007)</f>
        <v>3aikrkiddfjjffjhfjfkjfkkkkkkkkksjjjjjjjjjjjjjjjjjjjjjjjjjjjjhyy67uijjhhgyhduiuidkdj</v>
      </c>
    </row>
    <row r="33009" spans="1:1" x14ac:dyDescent="0.55000000000000004">
      <c r="A33009" t="str" cm="1">
        <f t="array" ref="A33009">_xll.TBXLL_DynamicString(A33008)</f>
        <v>3aikrkiddfjjffjhfjfkjfkkkkkkkkksjjjjjjjjjjjjjjjjjjjjjjjjjjjjhyy67uijjhhgyhduiuidkdj</v>
      </c>
    </row>
    <row r="33010" spans="1:1" x14ac:dyDescent="0.55000000000000004">
      <c r="A33010" t="str" cm="1">
        <f t="array" ref="A33010">_xll.TBXLL_DynamicString(A33009)</f>
        <v>3aikrkiddfjjffjhfjfkjfkkkkkkkkksjjjjjjjjjjjjjjjjjjjjjjjjjjjjhyy67uijjhhgyhduiuidkdj</v>
      </c>
    </row>
    <row r="33011" spans="1:1" x14ac:dyDescent="0.55000000000000004">
      <c r="A33011" t="str" cm="1">
        <f t="array" ref="A33011">_xll.TBXLL_DynamicString(A33010)</f>
        <v>3aikrkiddfjjffjhfjfkjfkkkkkkkkksjjjjjjjjjjjjjjjjjjjjjjjjjjjjhyy67uijjhhgyhduiuidkdj</v>
      </c>
    </row>
    <row r="33012" spans="1:1" x14ac:dyDescent="0.55000000000000004">
      <c r="A33012" t="str" cm="1">
        <f t="array" ref="A33012">_xll.TBXLL_DynamicString(A33011)</f>
        <v>3aikrkiddfjjffjhfjfkjfkkkkkkkkksjjjjjjjjjjjjjjjjjjjjjjjjjjjjhyy67uijjhhgyhduiuidkdj</v>
      </c>
    </row>
    <row r="33013" spans="1:1" x14ac:dyDescent="0.55000000000000004">
      <c r="A33013" t="str" cm="1">
        <f t="array" ref="A33013">_xll.TBXLL_DynamicString(A33012)</f>
        <v>3aikrkiddfjjffjhfjfkjfkkkkkkkkksjjjjjjjjjjjjjjjjjjjjjjjjjjjjhyy67uijjhhgyhduiuidkdj</v>
      </c>
    </row>
    <row r="33014" spans="1:1" x14ac:dyDescent="0.55000000000000004">
      <c r="A33014" t="str" cm="1">
        <f t="array" ref="A33014">_xll.TBXLL_DynamicString(A33013)</f>
        <v>3aikrkiddfjjffjhfjfkjfkkkkkkkkksjjjjjjjjjjjjjjjjjjjjjjjjjjjjhyy67uijjhhgyhduiuidkdj</v>
      </c>
    </row>
    <row r="33015" spans="1:1" x14ac:dyDescent="0.55000000000000004">
      <c r="A33015" t="str" cm="1">
        <f t="array" ref="A33015">_xll.TBXLL_DynamicString(A33014)</f>
        <v>3aikrkiddfjjffjhfjfkjfkkkkkkkkksjjjjjjjjjjjjjjjjjjjjjjjjjjjjhyy67uijjhhgyhduiuidkdj</v>
      </c>
    </row>
    <row r="33016" spans="1:1" x14ac:dyDescent="0.55000000000000004">
      <c r="A33016" t="str" cm="1">
        <f t="array" ref="A33016">_xll.TBXLL_DynamicString(A33015)</f>
        <v>3aikrkiddfjjffjhfjfkjfkkkkkkkkksjjjjjjjjjjjjjjjjjjjjjjjjjjjjhyy67uijjhhgyhduiuidkdj</v>
      </c>
    </row>
    <row r="33017" spans="1:1" x14ac:dyDescent="0.55000000000000004">
      <c r="A33017" t="str" cm="1">
        <f t="array" ref="A33017">_xll.TBXLL_DynamicString(A33016)</f>
        <v>3aikrkiddfjjffjhfjfkjfkkkkkkkkksjjjjjjjjjjjjjjjjjjjjjjjjjjjjhyy67uijjhhgyhduiuidkdj</v>
      </c>
    </row>
    <row r="33018" spans="1:1" x14ac:dyDescent="0.55000000000000004">
      <c r="A33018" t="str" cm="1">
        <f t="array" ref="A33018">_xll.TBXLL_DynamicString(A33017)</f>
        <v>3aikrkiddfjjffjhfjfkjfkkkkkkkkksjjjjjjjjjjjjjjjjjjjjjjjjjjjjhyy67uijjhhgyhduiuidkdj</v>
      </c>
    </row>
    <row r="33019" spans="1:1" x14ac:dyDescent="0.55000000000000004">
      <c r="A33019" t="str" cm="1">
        <f t="array" ref="A33019">_xll.TBXLL_DynamicString(A33018)</f>
        <v>3aikrkiddfjjffjhfjfkjfkkkkkkkkksjjjjjjjjjjjjjjjjjjjjjjjjjjjjhyy67uijjhhgyhduiuidkdj</v>
      </c>
    </row>
    <row r="33020" spans="1:1" x14ac:dyDescent="0.55000000000000004">
      <c r="A33020" t="str" cm="1">
        <f t="array" ref="A33020">_xll.TBXLL_DynamicString(A33019)</f>
        <v>3aikrkiddfjjffjhfjfkjfkkkkkkkkksjjjjjjjjjjjjjjjjjjjjjjjjjjjjhyy67uijjhhgyhduiuidkdj</v>
      </c>
    </row>
    <row r="33021" spans="1:1" x14ac:dyDescent="0.55000000000000004">
      <c r="A33021" t="str" cm="1">
        <f t="array" ref="A33021">_xll.TBXLL_DynamicString(A33020)</f>
        <v>3aikrkiddfjjffjhfjfkjfkkkkkkkkksjjjjjjjjjjjjjjjjjjjjjjjjjjjjhyy67uijjhhgyhduiuidkdj</v>
      </c>
    </row>
    <row r="33022" spans="1:1" x14ac:dyDescent="0.55000000000000004">
      <c r="A33022" t="str" cm="1">
        <f t="array" ref="A33022">_xll.TBXLL_DynamicString(A33021)</f>
        <v>3aikrkiddfjjffjhfjfkjfkkkkkkkkksjjjjjjjjjjjjjjjjjjjjjjjjjjjjhyy67uijjhhgyhduiuidkdj</v>
      </c>
    </row>
    <row r="33023" spans="1:1" x14ac:dyDescent="0.55000000000000004">
      <c r="A33023" t="str" cm="1">
        <f t="array" ref="A33023">_xll.TBXLL_DynamicString(A33022)</f>
        <v>3aikrkiddfjjffjhfjfkjfkkkkkkkkksjjjjjjjjjjjjjjjjjjjjjjjjjjjjhyy67uijjhhgyhduiuidkdj</v>
      </c>
    </row>
    <row r="33024" spans="1:1" x14ac:dyDescent="0.55000000000000004">
      <c r="A33024" t="str" cm="1">
        <f t="array" ref="A33024">_xll.TBXLL_DynamicString(A33023)</f>
        <v>3aikrkiddfjjffjhfjfkjfkkkkkkkkksjjjjjjjjjjjjjjjjjjjjjjjjjjjjhyy67uijjhhgyhduiuidkdj</v>
      </c>
    </row>
    <row r="33025" spans="1:1" x14ac:dyDescent="0.55000000000000004">
      <c r="A33025" t="str" cm="1">
        <f t="array" ref="A33025">_xll.TBXLL_DynamicString(A33024)</f>
        <v>3aikrkiddfjjffjhfjfkjfkkkkkkkkksjjjjjjjjjjjjjjjjjjjjjjjjjjjjhyy67uijjhhgyhduiuidkdj</v>
      </c>
    </row>
    <row r="33026" spans="1:1" x14ac:dyDescent="0.55000000000000004">
      <c r="A33026" t="str" cm="1">
        <f t="array" ref="A33026">_xll.TBXLL_DynamicString(A33025)</f>
        <v>3aikrkiddfjjffjhfjfkjfkkkkkkkkksjjjjjjjjjjjjjjjjjjjjjjjjjjjjhyy67uijjhhgyhduiuidkdj</v>
      </c>
    </row>
    <row r="33027" spans="1:1" x14ac:dyDescent="0.55000000000000004">
      <c r="A33027" t="str" cm="1">
        <f t="array" ref="A33027">_xll.TBXLL_DynamicString(A33026)</f>
        <v>3aikrkiddfjjffjhfjfkjfkkkkkkkkksjjjjjjjjjjjjjjjjjjjjjjjjjjjjhyy67uijjhhgyhduiuidkdj</v>
      </c>
    </row>
    <row r="33028" spans="1:1" x14ac:dyDescent="0.55000000000000004">
      <c r="A33028" t="str" cm="1">
        <f t="array" ref="A33028">_xll.TBXLL_DynamicString(A33027)</f>
        <v>3aikrkiddfjjffjhfjfkjfkkkkkkkkksjjjjjjjjjjjjjjjjjjjjjjjjjjjjhyy67uijjhhgyhduiuidkdj</v>
      </c>
    </row>
    <row r="33029" spans="1:1" x14ac:dyDescent="0.55000000000000004">
      <c r="A33029" t="str" cm="1">
        <f t="array" ref="A33029">_xll.TBXLL_DynamicString(A33028)</f>
        <v>3aikrkiddfjjffjhfjfkjfkkkkkkkkksjjjjjjjjjjjjjjjjjjjjjjjjjjjjhyy67uijjhhgyhduiuidkdj</v>
      </c>
    </row>
    <row r="33030" spans="1:1" x14ac:dyDescent="0.55000000000000004">
      <c r="A33030" t="str" cm="1">
        <f t="array" ref="A33030">_xll.TBXLL_DynamicString(A33029)</f>
        <v>3aikrkiddfjjffjhfjfkjfkkkkkkkkksjjjjjjjjjjjjjjjjjjjjjjjjjjjjhyy67uijjhhgyhduiuidkdj</v>
      </c>
    </row>
    <row r="33031" spans="1:1" x14ac:dyDescent="0.55000000000000004">
      <c r="A33031" t="str" cm="1">
        <f t="array" ref="A33031">_xll.TBXLL_DynamicString(A33030)</f>
        <v>3aikrkiddfjjffjhfjfkjfkkkkkkkkksjjjjjjjjjjjjjjjjjjjjjjjjjjjjhyy67uijjhhgyhduiuidkdj</v>
      </c>
    </row>
    <row r="33032" spans="1:1" x14ac:dyDescent="0.55000000000000004">
      <c r="A33032" t="str" cm="1">
        <f t="array" ref="A33032">_xll.TBXLL_DynamicString(A33031)</f>
        <v>3aikrkiddfjjffjhfjfkjfkkkkkkkkksjjjjjjjjjjjjjjjjjjjjjjjjjjjjhyy67uijjhhgyhduiuidkdj</v>
      </c>
    </row>
    <row r="33033" spans="1:1" x14ac:dyDescent="0.55000000000000004">
      <c r="A33033" t="str" cm="1">
        <f t="array" ref="A33033">_xll.TBXLL_DynamicString(A33032)</f>
        <v>3aikrkiddfjjffjhfjfkjfkkkkkkkkksjjjjjjjjjjjjjjjjjjjjjjjjjjjjhyy67uijjhhgyhduiuidkdj</v>
      </c>
    </row>
    <row r="33034" spans="1:1" x14ac:dyDescent="0.55000000000000004">
      <c r="A33034" t="str" cm="1">
        <f t="array" ref="A33034">_xll.TBXLL_DynamicString(A33033)</f>
        <v>3aikrkiddfjjffjhfjfkjfkkkkkkkkksjjjjjjjjjjjjjjjjjjjjjjjjjjjjhyy67uijjhhgyhduiuidkdj</v>
      </c>
    </row>
    <row r="33035" spans="1:1" x14ac:dyDescent="0.55000000000000004">
      <c r="A33035" t="str" cm="1">
        <f t="array" ref="A33035">_xll.TBXLL_DynamicString(A33034)</f>
        <v>3aikrkiddfjjffjhfjfkjfkkkkkkkkksjjjjjjjjjjjjjjjjjjjjjjjjjjjjhyy67uijjhhgyhduiuidkdj</v>
      </c>
    </row>
    <row r="33036" spans="1:1" x14ac:dyDescent="0.55000000000000004">
      <c r="A33036" t="str" cm="1">
        <f t="array" ref="A33036">_xll.TBXLL_DynamicString(A33035)</f>
        <v>3aikrkiddfjjffjhfjfkjfkkkkkkkkksjjjjjjjjjjjjjjjjjjjjjjjjjjjjhyy67uijjhhgyhduiuidkdj</v>
      </c>
    </row>
    <row r="33037" spans="1:1" x14ac:dyDescent="0.55000000000000004">
      <c r="A33037" t="str" cm="1">
        <f t="array" ref="A33037">_xll.TBXLL_DynamicString(A33036)</f>
        <v>3aikrkiddfjjffjhfjfkjfkkkkkkkkksjjjjjjjjjjjjjjjjjjjjjjjjjjjjhyy67uijjhhgyhduiuidkdj</v>
      </c>
    </row>
    <row r="33038" spans="1:1" x14ac:dyDescent="0.55000000000000004">
      <c r="A33038" t="str" cm="1">
        <f t="array" ref="A33038">_xll.TBXLL_DynamicString(A33037)</f>
        <v>3aikrkiddfjjffjhfjfkjfkkkkkkkkksjjjjjjjjjjjjjjjjjjjjjjjjjjjjhyy67uijjhhgyhduiuidkdj</v>
      </c>
    </row>
    <row r="33039" spans="1:1" x14ac:dyDescent="0.55000000000000004">
      <c r="A33039" t="str" cm="1">
        <f t="array" ref="A33039">_xll.TBXLL_DynamicString(A33038)</f>
        <v>3aikrkiddfjjffjhfjfkjfkkkkkkkkksjjjjjjjjjjjjjjjjjjjjjjjjjjjjhyy67uijjhhgyhduiuidkdj</v>
      </c>
    </row>
    <row r="33040" spans="1:1" x14ac:dyDescent="0.55000000000000004">
      <c r="A33040" t="str" cm="1">
        <f t="array" ref="A33040">_xll.TBXLL_DynamicString(A33039)</f>
        <v>3aikrkiddfjjffjhfjfkjfkkkkkkkkksjjjjjjjjjjjjjjjjjjjjjjjjjjjjhyy67uijjhhgyhduiuidkdj</v>
      </c>
    </row>
    <row r="33041" spans="1:1" x14ac:dyDescent="0.55000000000000004">
      <c r="A33041" t="str" cm="1">
        <f t="array" ref="A33041">_xll.TBXLL_DynamicString(A33040)</f>
        <v>3aikrkiddfjjffjhfjfkjfkkkkkkkkksjjjjjjjjjjjjjjjjjjjjjjjjjjjjhyy67uijjhhgyhduiuidkdj</v>
      </c>
    </row>
    <row r="33042" spans="1:1" x14ac:dyDescent="0.55000000000000004">
      <c r="A33042" t="str" cm="1">
        <f t="array" ref="A33042">_xll.TBXLL_DynamicString(A33041)</f>
        <v>3aikrkiddfjjffjhfjfkjfkkkkkkkkksjjjjjjjjjjjjjjjjjjjjjjjjjjjjhyy67uijjhhgyhduiuidkdj</v>
      </c>
    </row>
    <row r="33043" spans="1:1" x14ac:dyDescent="0.55000000000000004">
      <c r="A33043" t="str" cm="1">
        <f t="array" ref="A33043">_xll.TBXLL_DynamicString(A33042)</f>
        <v>3aikrkiddfjjffjhfjfkjfkkkkkkkkksjjjjjjjjjjjjjjjjjjjjjjjjjjjjhyy67uijjhhgyhduiuidkdj</v>
      </c>
    </row>
    <row r="33044" spans="1:1" x14ac:dyDescent="0.55000000000000004">
      <c r="A33044" t="str" cm="1">
        <f t="array" ref="A33044">_xll.TBXLL_DynamicString(A33043)</f>
        <v>3aikrkiddfjjffjhfjfkjfkkkkkkkkksjjjjjjjjjjjjjjjjjjjjjjjjjjjjhyy67uijjhhgyhduiuidkdj</v>
      </c>
    </row>
    <row r="33045" spans="1:1" x14ac:dyDescent="0.55000000000000004">
      <c r="A33045" t="str" cm="1">
        <f t="array" ref="A33045">_xll.TBXLL_DynamicString(A33044)</f>
        <v>3aikrkiddfjjffjhfjfkjfkkkkkkkkksjjjjjjjjjjjjjjjjjjjjjjjjjjjjhyy67uijjhhgyhduiuidkdj</v>
      </c>
    </row>
    <row r="33046" spans="1:1" x14ac:dyDescent="0.55000000000000004">
      <c r="A33046" t="str" cm="1">
        <f t="array" ref="A33046">_xll.TBXLL_DynamicString(A33045)</f>
        <v>3aikrkiddfjjffjhfjfkjfkkkkkkkkksjjjjjjjjjjjjjjjjjjjjjjjjjjjjhyy67uijjhhgyhduiuidkdj</v>
      </c>
    </row>
    <row r="33047" spans="1:1" x14ac:dyDescent="0.55000000000000004">
      <c r="A33047" t="str" cm="1">
        <f t="array" ref="A33047">_xll.TBXLL_DynamicString(A33046)</f>
        <v>3aikrkiddfjjffjhfjfkjfkkkkkkkkksjjjjjjjjjjjjjjjjjjjjjjjjjjjjhyy67uijjhhgyhduiuidkdj</v>
      </c>
    </row>
    <row r="33048" spans="1:1" x14ac:dyDescent="0.55000000000000004">
      <c r="A33048" t="str" cm="1">
        <f t="array" ref="A33048">_xll.TBXLL_DynamicString(A33047)</f>
        <v>3aikrkiddfjjffjhfjfkjfkkkkkkkkksjjjjjjjjjjjjjjjjjjjjjjjjjjjjhyy67uijjhhgyhduiuidkdj</v>
      </c>
    </row>
    <row r="33049" spans="1:1" x14ac:dyDescent="0.55000000000000004">
      <c r="A33049" t="str" cm="1">
        <f t="array" ref="A33049">_xll.TBXLL_DynamicString(A33048)</f>
        <v>3aikrkiddfjjffjhfjfkjfkkkkkkkkksjjjjjjjjjjjjjjjjjjjjjjjjjjjjhyy67uijjhhgyhduiuidkdj</v>
      </c>
    </row>
    <row r="33050" spans="1:1" x14ac:dyDescent="0.55000000000000004">
      <c r="A33050" t="str" cm="1">
        <f t="array" ref="A33050">_xll.TBXLL_DynamicString(A33049)</f>
        <v>3aikrkiddfjjffjhfjfkjfkkkkkkkkksjjjjjjjjjjjjjjjjjjjjjjjjjjjjhyy67uijjhhgyhduiuidkdj</v>
      </c>
    </row>
    <row r="33051" spans="1:1" x14ac:dyDescent="0.55000000000000004">
      <c r="A33051" t="str" cm="1">
        <f t="array" ref="A33051">_xll.TBXLL_DynamicString(A33050)</f>
        <v>3aikrkiddfjjffjhfjfkjfkkkkkkkkksjjjjjjjjjjjjjjjjjjjjjjjjjjjjhyy67uijjhhgyhduiuidkdj</v>
      </c>
    </row>
    <row r="33052" spans="1:1" x14ac:dyDescent="0.55000000000000004">
      <c r="A33052" t="str" cm="1">
        <f t="array" ref="A33052">_xll.TBXLL_DynamicString(A33051)</f>
        <v>3aikrkiddfjjffjhfjfkjfkkkkkkkkksjjjjjjjjjjjjjjjjjjjjjjjjjjjjhyy67uijjhhgyhduiuidkdj</v>
      </c>
    </row>
    <row r="33053" spans="1:1" x14ac:dyDescent="0.55000000000000004">
      <c r="A33053" t="str" cm="1">
        <f t="array" ref="A33053">_xll.TBXLL_DynamicString(A33052)</f>
        <v>3aikrkiddfjjffjhfjfkjfkkkkkkkkksjjjjjjjjjjjjjjjjjjjjjjjjjjjjhyy67uijjhhgyhduiuidkdj</v>
      </c>
    </row>
    <row r="33054" spans="1:1" x14ac:dyDescent="0.55000000000000004">
      <c r="A33054" t="str" cm="1">
        <f t="array" ref="A33054">_xll.TBXLL_DynamicString(A33053)</f>
        <v>3aikrkiddfjjffjhfjfkjfkkkkkkkkksjjjjjjjjjjjjjjjjjjjjjjjjjjjjhyy67uijjhhgyhduiuidkdj</v>
      </c>
    </row>
    <row r="33055" spans="1:1" x14ac:dyDescent="0.55000000000000004">
      <c r="A33055" t="str" cm="1">
        <f t="array" ref="A33055">_xll.TBXLL_DynamicString(A33054)</f>
        <v>3aikrkiddfjjffjhfjfkjfkkkkkkkkksjjjjjjjjjjjjjjjjjjjjjjjjjjjjhyy67uijjhhgyhduiuidkdj</v>
      </c>
    </row>
    <row r="33056" spans="1:1" x14ac:dyDescent="0.55000000000000004">
      <c r="A33056" t="str" cm="1">
        <f t="array" ref="A33056">_xll.TBXLL_DynamicString(A33055)</f>
        <v>3aikrkiddfjjffjhfjfkjfkkkkkkkkksjjjjjjjjjjjjjjjjjjjjjjjjjjjjhyy67uijjhhgyhduiuidkdj</v>
      </c>
    </row>
    <row r="33057" spans="1:1" x14ac:dyDescent="0.55000000000000004">
      <c r="A33057" t="str" cm="1">
        <f t="array" ref="A33057">_xll.TBXLL_DynamicString(A33056)</f>
        <v>3aikrkiddfjjffjhfjfkjfkkkkkkkkksjjjjjjjjjjjjjjjjjjjjjjjjjjjjhyy67uijjhhgyhduiuidkdj</v>
      </c>
    </row>
    <row r="33058" spans="1:1" x14ac:dyDescent="0.55000000000000004">
      <c r="A33058" t="str" cm="1">
        <f t="array" ref="A33058">_xll.TBXLL_DynamicString(A33057)</f>
        <v>3aikrkiddfjjffjhfjfkjfkkkkkkkkksjjjjjjjjjjjjjjjjjjjjjjjjjjjjhyy67uijjhhgyhduiuidkdj</v>
      </c>
    </row>
    <row r="33059" spans="1:1" x14ac:dyDescent="0.55000000000000004">
      <c r="A33059" t="str" cm="1">
        <f t="array" ref="A33059">_xll.TBXLL_DynamicString(A33058)</f>
        <v>3aikrkiddfjjffjhfjfkjfkkkkkkkkksjjjjjjjjjjjjjjjjjjjjjjjjjjjjhyy67uijjhhgyhduiuidkdj</v>
      </c>
    </row>
    <row r="33060" spans="1:1" x14ac:dyDescent="0.55000000000000004">
      <c r="A33060" t="str" cm="1">
        <f t="array" ref="A33060">_xll.TBXLL_DynamicString(A33059)</f>
        <v>3aikrkiddfjjffjhfjfkjfkkkkkkkkksjjjjjjjjjjjjjjjjjjjjjjjjjjjjhyy67uijjhhgyhduiuidkdj</v>
      </c>
    </row>
    <row r="33061" spans="1:1" x14ac:dyDescent="0.55000000000000004">
      <c r="A33061" t="str" cm="1">
        <f t="array" ref="A33061">_xll.TBXLL_DynamicString(A33060)</f>
        <v>3aikrkiddfjjffjhfjfkjfkkkkkkkkksjjjjjjjjjjjjjjjjjjjjjjjjjjjjhyy67uijjhhgyhduiuidkdj</v>
      </c>
    </row>
    <row r="33062" spans="1:1" x14ac:dyDescent="0.55000000000000004">
      <c r="A33062" t="str" cm="1">
        <f t="array" ref="A33062">_xll.TBXLL_DynamicString(A33061)</f>
        <v>3aikrkiddfjjffjhfjfkjfkkkkkkkkksjjjjjjjjjjjjjjjjjjjjjjjjjjjjhyy67uijjhhgyhduiuidkdj</v>
      </c>
    </row>
    <row r="33063" spans="1:1" x14ac:dyDescent="0.55000000000000004">
      <c r="A33063" t="str" cm="1">
        <f t="array" ref="A33063">_xll.TBXLL_DynamicString(A33062)</f>
        <v>3aikrkiddfjjffjhfjfkjfkkkkkkkkksjjjjjjjjjjjjjjjjjjjjjjjjjjjjhyy67uijjhhgyhduiuidkdj</v>
      </c>
    </row>
    <row r="33064" spans="1:1" x14ac:dyDescent="0.55000000000000004">
      <c r="A33064" t="str" cm="1">
        <f t="array" ref="A33064">_xll.TBXLL_DynamicString(A33063)</f>
        <v>3aikrkiddfjjffjhfjfkjfkkkkkkkkksjjjjjjjjjjjjjjjjjjjjjjjjjjjjhyy67uijjhhgyhduiuidkdj</v>
      </c>
    </row>
    <row r="33065" spans="1:1" x14ac:dyDescent="0.55000000000000004">
      <c r="A33065" t="str" cm="1">
        <f t="array" ref="A33065">_xll.TBXLL_DynamicString(A33064)</f>
        <v>3aikrkiddfjjffjhfjfkjfkkkkkkkkksjjjjjjjjjjjjjjjjjjjjjjjjjjjjhyy67uijjhhgyhduiuidkdj</v>
      </c>
    </row>
    <row r="33066" spans="1:1" x14ac:dyDescent="0.55000000000000004">
      <c r="A33066" t="str" cm="1">
        <f t="array" ref="A33066">_xll.TBXLL_DynamicString(A33065)</f>
        <v>3aikrkiddfjjffjhfjfkjfkkkkkkkkksjjjjjjjjjjjjjjjjjjjjjjjjjjjjhyy67uijjhhgyhduiuidkdj</v>
      </c>
    </row>
    <row r="33067" spans="1:1" x14ac:dyDescent="0.55000000000000004">
      <c r="A33067" t="str" cm="1">
        <f t="array" ref="A33067">_xll.TBXLL_DynamicString(A33066)</f>
        <v>3aikrkiddfjjffjhfjfkjfkkkkkkkkksjjjjjjjjjjjjjjjjjjjjjjjjjjjjhyy67uijjhhgyhduiuidkdj</v>
      </c>
    </row>
    <row r="33068" spans="1:1" x14ac:dyDescent="0.55000000000000004">
      <c r="A33068" t="str" cm="1">
        <f t="array" ref="A33068">_xll.TBXLL_DynamicString(A33067)</f>
        <v>3aikrkiddfjjffjhfjfkjfkkkkkkkkksjjjjjjjjjjjjjjjjjjjjjjjjjjjjhyy67uijjhhgyhduiuidkdj</v>
      </c>
    </row>
    <row r="33069" spans="1:1" x14ac:dyDescent="0.55000000000000004">
      <c r="A33069" t="str" cm="1">
        <f t="array" ref="A33069">_xll.TBXLL_DynamicString(A33068)</f>
        <v>3aikrkiddfjjffjhfjfkjfkkkkkkkkksjjjjjjjjjjjjjjjjjjjjjjjjjjjjhyy67uijjhhgyhduiuidkdj</v>
      </c>
    </row>
    <row r="33070" spans="1:1" x14ac:dyDescent="0.55000000000000004">
      <c r="A33070" t="str" cm="1">
        <f t="array" ref="A33070">_xll.TBXLL_DynamicString(A33069)</f>
        <v>3aikrkiddfjjffjhfjfkjfkkkkkkkkksjjjjjjjjjjjjjjjjjjjjjjjjjjjjhyy67uijjhhgyhduiuidkdj</v>
      </c>
    </row>
    <row r="33071" spans="1:1" x14ac:dyDescent="0.55000000000000004">
      <c r="A33071" t="str" cm="1">
        <f t="array" ref="A33071">_xll.TBXLL_DynamicString(A33070)</f>
        <v>3aikrkiddfjjffjhfjfkjfkkkkkkkkksjjjjjjjjjjjjjjjjjjjjjjjjjjjjhyy67uijjhhgyhduiuidkdj</v>
      </c>
    </row>
    <row r="33072" spans="1:1" x14ac:dyDescent="0.55000000000000004">
      <c r="A33072" t="str" cm="1">
        <f t="array" ref="A33072">_xll.TBXLL_DynamicString(A33071)</f>
        <v>3aikrkiddfjjffjhfjfkjfkkkkkkkkksjjjjjjjjjjjjjjjjjjjjjjjjjjjjhyy67uijjhhgyhduiuidkdj</v>
      </c>
    </row>
    <row r="33073" spans="1:1" x14ac:dyDescent="0.55000000000000004">
      <c r="A33073" t="str" cm="1">
        <f t="array" ref="A33073">_xll.TBXLL_DynamicString(A33072)</f>
        <v>3aikrkiddfjjffjhfjfkjfkkkkkkkkksjjjjjjjjjjjjjjjjjjjjjjjjjjjjhyy67uijjhhgyhduiuidkdj</v>
      </c>
    </row>
    <row r="33074" spans="1:1" x14ac:dyDescent="0.55000000000000004">
      <c r="A33074" t="str" cm="1">
        <f t="array" ref="A33074">_xll.TBXLL_DynamicString(A33073)</f>
        <v>3aikrkiddfjjffjhfjfkjfkkkkkkkkksjjjjjjjjjjjjjjjjjjjjjjjjjjjjhyy67uijjhhgyhduiuidkdj</v>
      </c>
    </row>
    <row r="33075" spans="1:1" x14ac:dyDescent="0.55000000000000004">
      <c r="A33075" t="str" cm="1">
        <f t="array" ref="A33075">_xll.TBXLL_DynamicString(A33074)</f>
        <v>3aikrkiddfjjffjhfjfkjfkkkkkkkkksjjjjjjjjjjjjjjjjjjjjjjjjjjjjhyy67uijjhhgyhduiuidkdj</v>
      </c>
    </row>
    <row r="33076" spans="1:1" x14ac:dyDescent="0.55000000000000004">
      <c r="A33076" t="str" cm="1">
        <f t="array" ref="A33076">_xll.TBXLL_DynamicString(A33075)</f>
        <v>3aikrkiddfjjffjhfjfkjfkkkkkkkkksjjjjjjjjjjjjjjjjjjjjjjjjjjjjhyy67uijjhhgyhduiuidkdj</v>
      </c>
    </row>
    <row r="33077" spans="1:1" x14ac:dyDescent="0.55000000000000004">
      <c r="A33077" t="str" cm="1">
        <f t="array" ref="A33077">_xll.TBXLL_DynamicString(A33076)</f>
        <v>3aikrkiddfjjffjhfjfkjfkkkkkkkkksjjjjjjjjjjjjjjjjjjjjjjjjjjjjhyy67uijjhhgyhduiuidkdj</v>
      </c>
    </row>
    <row r="33078" spans="1:1" x14ac:dyDescent="0.55000000000000004">
      <c r="A33078" t="str" cm="1">
        <f t="array" ref="A33078">_xll.TBXLL_DynamicString(A33077)</f>
        <v>3aikrkiddfjjffjhfjfkjfkkkkkkkkksjjjjjjjjjjjjjjjjjjjjjjjjjjjjhyy67uijjhhgyhduiuidkdj</v>
      </c>
    </row>
    <row r="33079" spans="1:1" x14ac:dyDescent="0.55000000000000004">
      <c r="A33079" t="str" cm="1">
        <f t="array" ref="A33079">_xll.TBXLL_DynamicString(A33078)</f>
        <v>3aikrkiddfjjffjhfjfkjfkkkkkkkkksjjjjjjjjjjjjjjjjjjjjjjjjjjjjhyy67uijjhhgyhduiuidkdj</v>
      </c>
    </row>
    <row r="33080" spans="1:1" x14ac:dyDescent="0.55000000000000004">
      <c r="A33080" t="str" cm="1">
        <f t="array" ref="A33080">_xll.TBXLL_DynamicString(A33079)</f>
        <v>3aikrkiddfjjffjhfjfkjfkkkkkkkkksjjjjjjjjjjjjjjjjjjjjjjjjjjjjhyy67uijjhhgyhduiuidkdj</v>
      </c>
    </row>
    <row r="33081" spans="1:1" x14ac:dyDescent="0.55000000000000004">
      <c r="A33081" t="str" cm="1">
        <f t="array" ref="A33081">_xll.TBXLL_DynamicString(A33080)</f>
        <v>3aikrkiddfjjffjhfjfkjfkkkkkkkkksjjjjjjjjjjjjjjjjjjjjjjjjjjjjhyy67uijjhhgyhduiuidkdj</v>
      </c>
    </row>
    <row r="33082" spans="1:1" x14ac:dyDescent="0.55000000000000004">
      <c r="A33082" t="str" cm="1">
        <f t="array" ref="A33082">_xll.TBXLL_DynamicString(A33081)</f>
        <v>3aikrkiddfjjffjhfjfkjfkkkkkkkkksjjjjjjjjjjjjjjjjjjjjjjjjjjjjhyy67uijjhhgyhduiuidkdj</v>
      </c>
    </row>
    <row r="33083" spans="1:1" x14ac:dyDescent="0.55000000000000004">
      <c r="A33083" t="str" cm="1">
        <f t="array" ref="A33083">_xll.TBXLL_DynamicString(A33082)</f>
        <v>3aikrkiddfjjffjhfjfkjfkkkkkkkkksjjjjjjjjjjjjjjjjjjjjjjjjjjjjhyy67uijjhhgyhduiuidkdj</v>
      </c>
    </row>
    <row r="33084" spans="1:1" x14ac:dyDescent="0.55000000000000004">
      <c r="A33084" t="str" cm="1">
        <f t="array" ref="A33084">_xll.TBXLL_DynamicString(A33083)</f>
        <v>3aikrkiddfjjffjhfjfkjfkkkkkkkkksjjjjjjjjjjjjjjjjjjjjjjjjjjjjhyy67uijjhhgyhduiuidkdj</v>
      </c>
    </row>
    <row r="33085" spans="1:1" x14ac:dyDescent="0.55000000000000004">
      <c r="A33085" t="str" cm="1">
        <f t="array" ref="A33085">_xll.TBXLL_DynamicString(A33084)</f>
        <v>3aikrkiddfjjffjhfjfkjfkkkkkkkkksjjjjjjjjjjjjjjjjjjjjjjjjjjjjhyy67uijjhhgyhduiuidkdj</v>
      </c>
    </row>
    <row r="33086" spans="1:1" x14ac:dyDescent="0.55000000000000004">
      <c r="A33086" t="str" cm="1">
        <f t="array" ref="A33086">_xll.TBXLL_DynamicString(A33085)</f>
        <v>3aikrkiddfjjffjhfjfkjfkkkkkkkkksjjjjjjjjjjjjjjjjjjjjjjjjjjjjhyy67uijjhhgyhduiuidkdj</v>
      </c>
    </row>
    <row r="33087" spans="1:1" x14ac:dyDescent="0.55000000000000004">
      <c r="A33087" t="str" cm="1">
        <f t="array" ref="A33087">_xll.TBXLL_DynamicString(A33086)</f>
        <v>3aikrkiddfjjffjhfjfkjfkkkkkkkkksjjjjjjjjjjjjjjjjjjjjjjjjjjjjhyy67uijjhhgyhduiuidkdj</v>
      </c>
    </row>
    <row r="33088" spans="1:1" x14ac:dyDescent="0.55000000000000004">
      <c r="A33088" t="str" cm="1">
        <f t="array" ref="A33088">_xll.TBXLL_DynamicString(A33087)</f>
        <v>3aikrkiddfjjffjhfjfkjfkkkkkkkkksjjjjjjjjjjjjjjjjjjjjjjjjjjjjhyy67uijjhhgyhduiuidkdj</v>
      </c>
    </row>
    <row r="33089" spans="1:1" x14ac:dyDescent="0.55000000000000004">
      <c r="A33089" t="str" cm="1">
        <f t="array" ref="A33089">_xll.TBXLL_DynamicString(A33088)</f>
        <v>3aikrkiddfjjffjhfjfkjfkkkkkkkkksjjjjjjjjjjjjjjjjjjjjjjjjjjjjhyy67uijjhhgyhduiuidkdj</v>
      </c>
    </row>
    <row r="33090" spans="1:1" x14ac:dyDescent="0.55000000000000004">
      <c r="A33090" t="str" cm="1">
        <f t="array" ref="A33090">_xll.TBXLL_DynamicString(A33089)</f>
        <v>3aikrkiddfjjffjhfjfkjfkkkkkkkkksjjjjjjjjjjjjjjjjjjjjjjjjjjjjhyy67uijjhhgyhduiuidkdj</v>
      </c>
    </row>
    <row r="33091" spans="1:1" x14ac:dyDescent="0.55000000000000004">
      <c r="A33091" t="str" cm="1">
        <f t="array" ref="A33091">_xll.TBXLL_DynamicString(A33090)</f>
        <v>3aikrkiddfjjffjhfjfkjfkkkkkkkkksjjjjjjjjjjjjjjjjjjjjjjjjjjjjhyy67uijjhhgyhduiuidkdj</v>
      </c>
    </row>
    <row r="33092" spans="1:1" x14ac:dyDescent="0.55000000000000004">
      <c r="A33092" t="str" cm="1">
        <f t="array" ref="A33092">_xll.TBXLL_DynamicString(A33091)</f>
        <v>3aikrkiddfjjffjhfjfkjfkkkkkkkkksjjjjjjjjjjjjjjjjjjjjjjjjjjjjhyy67uijjhhgyhduiuidkdj</v>
      </c>
    </row>
    <row r="33093" spans="1:1" x14ac:dyDescent="0.55000000000000004">
      <c r="A33093" t="str" cm="1">
        <f t="array" ref="A33093">_xll.TBXLL_DynamicString(A33092)</f>
        <v>3aikrkiddfjjffjhfjfkjfkkkkkkkkksjjjjjjjjjjjjjjjjjjjjjjjjjjjjhyy67uijjhhgyhduiuidkdj</v>
      </c>
    </row>
    <row r="33094" spans="1:1" x14ac:dyDescent="0.55000000000000004">
      <c r="A33094" t="str" cm="1">
        <f t="array" ref="A33094">_xll.TBXLL_DynamicString(A33093)</f>
        <v>3aikrkiddfjjffjhfjfkjfkkkkkkkkksjjjjjjjjjjjjjjjjjjjjjjjjjjjjhyy67uijjhhgyhduiuidkdj</v>
      </c>
    </row>
    <row r="33095" spans="1:1" x14ac:dyDescent="0.55000000000000004">
      <c r="A33095" t="str" cm="1">
        <f t="array" ref="A33095">_xll.TBXLL_DynamicString(A33094)</f>
        <v>3aikrkiddfjjffjhfjfkjfkkkkkkkkksjjjjjjjjjjjjjjjjjjjjjjjjjjjjhyy67uijjhhgyhduiuidkdj</v>
      </c>
    </row>
    <row r="33096" spans="1:1" x14ac:dyDescent="0.55000000000000004">
      <c r="A33096" t="str" cm="1">
        <f t="array" ref="A33096">_xll.TBXLL_DynamicString(A33095)</f>
        <v>3aikrkiddfjjffjhfjfkjfkkkkkkkkksjjjjjjjjjjjjjjjjjjjjjjjjjjjjhyy67uijjhhgyhduiuidkdj</v>
      </c>
    </row>
    <row r="33097" spans="1:1" x14ac:dyDescent="0.55000000000000004">
      <c r="A33097" t="str" cm="1">
        <f t="array" ref="A33097">_xll.TBXLL_DynamicString(A33096)</f>
        <v>3aikrkiddfjjffjhfjfkjfkkkkkkkkksjjjjjjjjjjjjjjjjjjjjjjjjjjjjhyy67uijjhhgyhduiuidkdj</v>
      </c>
    </row>
    <row r="33098" spans="1:1" x14ac:dyDescent="0.55000000000000004">
      <c r="A33098" t="str" cm="1">
        <f t="array" ref="A33098">_xll.TBXLL_DynamicString(A33097)</f>
        <v>3aikrkiddfjjffjhfjfkjfkkkkkkkkksjjjjjjjjjjjjjjjjjjjjjjjjjjjjhyy67uijjhhgyhduiuidkdj</v>
      </c>
    </row>
    <row r="33099" spans="1:1" x14ac:dyDescent="0.55000000000000004">
      <c r="A33099" t="str" cm="1">
        <f t="array" ref="A33099">_xll.TBXLL_DynamicString(A33098)</f>
        <v>3aikrkiddfjjffjhfjfkjfkkkkkkkkksjjjjjjjjjjjjjjjjjjjjjjjjjjjjhyy67uijjhhgyhduiuidkdj</v>
      </c>
    </row>
    <row r="33100" spans="1:1" x14ac:dyDescent="0.55000000000000004">
      <c r="A33100" t="str" cm="1">
        <f t="array" ref="A33100">_xll.TBXLL_DynamicString(A33099)</f>
        <v>3aikrkiddfjjffjhfjfkjfkkkkkkkkksjjjjjjjjjjjjjjjjjjjjjjjjjjjjhyy67uijjhhgyhduiuidkdj</v>
      </c>
    </row>
    <row r="33101" spans="1:1" x14ac:dyDescent="0.55000000000000004">
      <c r="A33101" t="str" cm="1">
        <f t="array" ref="A33101">_xll.TBXLL_DynamicString(A33100)</f>
        <v>3aikrkiddfjjffjhfjfkjfkkkkkkkkksjjjjjjjjjjjjjjjjjjjjjjjjjjjjhyy67uijjhhgyhduiuidkdj</v>
      </c>
    </row>
    <row r="33102" spans="1:1" x14ac:dyDescent="0.55000000000000004">
      <c r="A33102" t="str" cm="1">
        <f t="array" ref="A33102">_xll.TBXLL_DynamicString(A33101)</f>
        <v>3aikrkiddfjjffjhfjfkjfkkkkkkkkksjjjjjjjjjjjjjjjjjjjjjjjjjjjjhyy67uijjhhgyhduiuidkdj</v>
      </c>
    </row>
    <row r="33103" spans="1:1" x14ac:dyDescent="0.55000000000000004">
      <c r="A33103" t="str" cm="1">
        <f t="array" ref="A33103">_xll.TBXLL_DynamicString(A33102)</f>
        <v>3aikrkiddfjjffjhfjfkjfkkkkkkkkksjjjjjjjjjjjjjjjjjjjjjjjjjjjjhyy67uijjhhgyhduiuidkdj</v>
      </c>
    </row>
    <row r="33104" spans="1:1" x14ac:dyDescent="0.55000000000000004">
      <c r="A33104" t="str" cm="1">
        <f t="array" ref="A33104">_xll.TBXLL_DynamicString(A33103)</f>
        <v>3aikrkiddfjjffjhfjfkjfkkkkkkkkksjjjjjjjjjjjjjjjjjjjjjjjjjjjjhyy67uijjhhgyhduiuidkdj</v>
      </c>
    </row>
    <row r="33105" spans="1:1" x14ac:dyDescent="0.55000000000000004">
      <c r="A33105" t="str" cm="1">
        <f t="array" ref="A33105">_xll.TBXLL_DynamicString(A33104)</f>
        <v>3aikrkiddfjjffjhfjfkjfkkkkkkkkksjjjjjjjjjjjjjjjjjjjjjjjjjjjjhyy67uijjhhgyhduiuidkdj</v>
      </c>
    </row>
    <row r="33106" spans="1:1" x14ac:dyDescent="0.55000000000000004">
      <c r="A33106" t="str" cm="1">
        <f t="array" ref="A33106">_xll.TBXLL_DynamicString(A33105)</f>
        <v>3aikrkiddfjjffjhfjfkjfkkkkkkkkksjjjjjjjjjjjjjjjjjjjjjjjjjjjjhyy67uijjhhgyhduiuidkdj</v>
      </c>
    </row>
    <row r="33107" spans="1:1" x14ac:dyDescent="0.55000000000000004">
      <c r="A33107" t="str" cm="1">
        <f t="array" ref="A33107">_xll.TBXLL_DynamicString(A33106)</f>
        <v>3aikrkiddfjjffjhfjfkjfkkkkkkkkksjjjjjjjjjjjjjjjjjjjjjjjjjjjjhyy67uijjhhgyhduiuidkdj</v>
      </c>
    </row>
    <row r="33108" spans="1:1" x14ac:dyDescent="0.55000000000000004">
      <c r="A33108" t="str" cm="1">
        <f t="array" ref="A33108">_xll.TBXLL_DynamicString(A33107)</f>
        <v>3aikrkiddfjjffjhfjfkjfkkkkkkkkksjjjjjjjjjjjjjjjjjjjjjjjjjjjjhyy67uijjhhgyhduiuidkdj</v>
      </c>
    </row>
    <row r="33109" spans="1:1" x14ac:dyDescent="0.55000000000000004">
      <c r="A33109" t="str" cm="1">
        <f t="array" ref="A33109">_xll.TBXLL_DynamicString(A33108)</f>
        <v>3aikrkiddfjjffjhfjfkjfkkkkkkkkksjjjjjjjjjjjjjjjjjjjjjjjjjjjjhyy67uijjhhgyhduiuidkdj</v>
      </c>
    </row>
    <row r="33110" spans="1:1" x14ac:dyDescent="0.55000000000000004">
      <c r="A33110" t="str" cm="1">
        <f t="array" ref="A33110">_xll.TBXLL_DynamicString(A33109)</f>
        <v>3aikrkiddfjjffjhfjfkjfkkkkkkkkksjjjjjjjjjjjjjjjjjjjjjjjjjjjjhyy67uijjhhgyhduiuidkdj</v>
      </c>
    </row>
    <row r="33111" spans="1:1" x14ac:dyDescent="0.55000000000000004">
      <c r="A33111" t="str" cm="1">
        <f t="array" ref="A33111">_xll.TBXLL_DynamicString(A33110)</f>
        <v>3aikrkiddfjjffjhfjfkjfkkkkkkkkksjjjjjjjjjjjjjjjjjjjjjjjjjjjjhyy67uijjhhgyhduiuidkdj</v>
      </c>
    </row>
    <row r="33112" spans="1:1" x14ac:dyDescent="0.55000000000000004">
      <c r="A33112" t="str" cm="1">
        <f t="array" ref="A33112">_xll.TBXLL_DynamicString(A33111)</f>
        <v>3aikrkiddfjjffjhfjfkjfkkkkkkkkksjjjjjjjjjjjjjjjjjjjjjjjjjjjjhyy67uijjhhgyhduiuidkdj</v>
      </c>
    </row>
    <row r="33113" spans="1:1" x14ac:dyDescent="0.55000000000000004">
      <c r="A33113" t="str" cm="1">
        <f t="array" ref="A33113">_xll.TBXLL_DynamicString(A33112)</f>
        <v>3aikrkiddfjjffjhfjfkjfkkkkkkkkksjjjjjjjjjjjjjjjjjjjjjjjjjjjjhyy67uijjhhgyhduiuidkdj</v>
      </c>
    </row>
    <row r="33114" spans="1:1" x14ac:dyDescent="0.55000000000000004">
      <c r="A33114" t="str" cm="1">
        <f t="array" ref="A33114">_xll.TBXLL_DynamicString(A33113)</f>
        <v>3aikrkiddfjjffjhfjfkjfkkkkkkkkksjjjjjjjjjjjjjjjjjjjjjjjjjjjjhyy67uijjhhgyhduiuidkdj</v>
      </c>
    </row>
    <row r="33115" spans="1:1" x14ac:dyDescent="0.55000000000000004">
      <c r="A33115" t="str" cm="1">
        <f t="array" ref="A33115">_xll.TBXLL_DynamicString(A33114)</f>
        <v>3aikrkiddfjjffjhfjfkjfkkkkkkkkksjjjjjjjjjjjjjjjjjjjjjjjjjjjjhyy67uijjhhgyhduiuidkdj</v>
      </c>
    </row>
    <row r="33116" spans="1:1" x14ac:dyDescent="0.55000000000000004">
      <c r="A33116" t="str" cm="1">
        <f t="array" ref="A33116">_xll.TBXLL_DynamicString(A33115)</f>
        <v>3aikrkiddfjjffjhfjfkjfkkkkkkkkksjjjjjjjjjjjjjjjjjjjjjjjjjjjjhyy67uijjhhgyhduiuidkdj</v>
      </c>
    </row>
    <row r="33117" spans="1:1" x14ac:dyDescent="0.55000000000000004">
      <c r="A33117" t="str" cm="1">
        <f t="array" ref="A33117">_xll.TBXLL_DynamicString(A33116)</f>
        <v>3aikrkiddfjjffjhfjfkjfkkkkkkkkksjjjjjjjjjjjjjjjjjjjjjjjjjjjjhyy67uijjhhgyhduiuidkdj</v>
      </c>
    </row>
    <row r="33118" spans="1:1" x14ac:dyDescent="0.55000000000000004">
      <c r="A33118" t="str" cm="1">
        <f t="array" ref="A33118">_xll.TBXLL_DynamicString(A33117)</f>
        <v>3aikrkiddfjjffjhfjfkjfkkkkkkkkksjjjjjjjjjjjjjjjjjjjjjjjjjjjjhyy67uijjhhgyhduiuidkdj</v>
      </c>
    </row>
    <row r="33119" spans="1:1" x14ac:dyDescent="0.55000000000000004">
      <c r="A33119" t="str" cm="1">
        <f t="array" ref="A33119">_xll.TBXLL_DynamicString(A33118)</f>
        <v>3aikrkiddfjjffjhfjfkjfkkkkkkkkksjjjjjjjjjjjjjjjjjjjjjjjjjjjjhyy67uijjhhgyhduiuidkdj</v>
      </c>
    </row>
    <row r="33120" spans="1:1" x14ac:dyDescent="0.55000000000000004">
      <c r="A33120" t="str" cm="1">
        <f t="array" ref="A33120">_xll.TBXLL_DynamicString(A33119)</f>
        <v>3aikrkiddfjjffjhfjfkjfkkkkkkkkksjjjjjjjjjjjjjjjjjjjjjjjjjjjjhyy67uijjhhgyhduiuidkdj</v>
      </c>
    </row>
    <row r="33121" spans="1:1" x14ac:dyDescent="0.55000000000000004">
      <c r="A33121" t="str" cm="1">
        <f t="array" ref="A33121">_xll.TBXLL_DynamicString(A33120)</f>
        <v>3aikrkiddfjjffjhfjfkjfkkkkkkkkksjjjjjjjjjjjjjjjjjjjjjjjjjjjjhyy67uijjhhgyhduiuidkdj</v>
      </c>
    </row>
    <row r="33122" spans="1:1" x14ac:dyDescent="0.55000000000000004">
      <c r="A33122" t="str" cm="1">
        <f t="array" ref="A33122">_xll.TBXLL_DynamicString(A33121)</f>
        <v>3aikrkiddfjjffjhfjfkjfkkkkkkkkksjjjjjjjjjjjjjjjjjjjjjjjjjjjjhyy67uijjhhgyhduiuidkdj</v>
      </c>
    </row>
    <row r="33123" spans="1:1" x14ac:dyDescent="0.55000000000000004">
      <c r="A33123" t="str" cm="1">
        <f t="array" ref="A33123">_xll.TBXLL_DynamicString(A33122)</f>
        <v>3aikrkiddfjjffjhfjfkjfkkkkkkkkksjjjjjjjjjjjjjjjjjjjjjjjjjjjjhyy67uijjhhgyhduiuidkdj</v>
      </c>
    </row>
    <row r="33124" spans="1:1" x14ac:dyDescent="0.55000000000000004">
      <c r="A33124" t="str" cm="1">
        <f t="array" ref="A33124">_xll.TBXLL_DynamicString(A33123)</f>
        <v>3aikrkiddfjjffjhfjfkjfkkkkkkkkksjjjjjjjjjjjjjjjjjjjjjjjjjjjjhyy67uijjhhgyhduiuidkdj</v>
      </c>
    </row>
    <row r="33125" spans="1:1" x14ac:dyDescent="0.55000000000000004">
      <c r="A33125" t="str" cm="1">
        <f t="array" ref="A33125">_xll.TBXLL_DynamicString(A33124)</f>
        <v>3aikrkiddfjjffjhfjfkjfkkkkkkkkksjjjjjjjjjjjjjjjjjjjjjjjjjjjjhyy67uijjhhgyhduiuidkdj</v>
      </c>
    </row>
    <row r="33126" spans="1:1" x14ac:dyDescent="0.55000000000000004">
      <c r="A33126" t="str" cm="1">
        <f t="array" ref="A33126">_xll.TBXLL_DynamicString(A33125)</f>
        <v>3aikrkiddfjjffjhfjfkjfkkkkkkkkksjjjjjjjjjjjjjjjjjjjjjjjjjjjjhyy67uijjhhgyhduiuidkdj</v>
      </c>
    </row>
    <row r="33127" spans="1:1" x14ac:dyDescent="0.55000000000000004">
      <c r="A33127" t="str" cm="1">
        <f t="array" ref="A33127">_xll.TBXLL_DynamicString(A33126)</f>
        <v>3aikrkiddfjjffjhfjfkjfkkkkkkkkksjjjjjjjjjjjjjjjjjjjjjjjjjjjjhyy67uijjhhgyhduiuidkdj</v>
      </c>
    </row>
    <row r="33128" spans="1:1" x14ac:dyDescent="0.55000000000000004">
      <c r="A33128" t="str" cm="1">
        <f t="array" ref="A33128">_xll.TBXLL_DynamicString(A33127)</f>
        <v>3aikrkiddfjjffjhfjfkjfkkkkkkkkksjjjjjjjjjjjjjjjjjjjjjjjjjjjjhyy67uijjhhgyhduiuidkdj</v>
      </c>
    </row>
    <row r="33129" spans="1:1" x14ac:dyDescent="0.55000000000000004">
      <c r="A33129" t="str" cm="1">
        <f t="array" ref="A33129">_xll.TBXLL_DynamicString(A33128)</f>
        <v>3aikrkiddfjjffjhfjfkjfkkkkkkkkksjjjjjjjjjjjjjjjjjjjjjjjjjjjjhyy67uijjhhgyhduiuidkdj</v>
      </c>
    </row>
    <row r="33130" spans="1:1" x14ac:dyDescent="0.55000000000000004">
      <c r="A33130" t="str" cm="1">
        <f t="array" ref="A33130">_xll.TBXLL_DynamicString(A33129)</f>
        <v>3aikrkiddfjjffjhfjfkjfkkkkkkkkksjjjjjjjjjjjjjjjjjjjjjjjjjjjjhyy67uijjhhgyhduiuidkdj</v>
      </c>
    </row>
    <row r="33131" spans="1:1" x14ac:dyDescent="0.55000000000000004">
      <c r="A33131" t="str" cm="1">
        <f t="array" ref="A33131">_xll.TBXLL_DynamicString(A33130)</f>
        <v>3aikrkiddfjjffjhfjfkjfkkkkkkkkksjjjjjjjjjjjjjjjjjjjjjjjjjjjjhyy67uijjhhgyhduiuidkdj</v>
      </c>
    </row>
    <row r="33132" spans="1:1" x14ac:dyDescent="0.55000000000000004">
      <c r="A33132" t="str" cm="1">
        <f t="array" ref="A33132">_xll.TBXLL_DynamicString(A33131)</f>
        <v>3aikrkiddfjjffjhfjfkjfkkkkkkkkksjjjjjjjjjjjjjjjjjjjjjjjjjjjjhyy67uijjhhgyhduiuidkdj</v>
      </c>
    </row>
    <row r="33133" spans="1:1" x14ac:dyDescent="0.55000000000000004">
      <c r="A33133" t="str" cm="1">
        <f t="array" ref="A33133">_xll.TBXLL_DynamicString(A33132)</f>
        <v>3aikrkiddfjjffjhfjfkjfkkkkkkkkksjjjjjjjjjjjjjjjjjjjjjjjjjjjjhyy67uijjhhgyhduiuidkdj</v>
      </c>
    </row>
    <row r="33134" spans="1:1" x14ac:dyDescent="0.55000000000000004">
      <c r="A33134" t="str" cm="1">
        <f t="array" ref="A33134">_xll.TBXLL_DynamicString(A33133)</f>
        <v>3aikrkiddfjjffjhfjfkjfkkkkkkkkksjjjjjjjjjjjjjjjjjjjjjjjjjjjjhyy67uijjhhgyhduiuidkdj</v>
      </c>
    </row>
    <row r="33135" spans="1:1" x14ac:dyDescent="0.55000000000000004">
      <c r="A33135" t="str" cm="1">
        <f t="array" ref="A33135">_xll.TBXLL_DynamicString(A33134)</f>
        <v>3aikrkiddfjjffjhfjfkjfkkkkkkkkksjjjjjjjjjjjjjjjjjjjjjjjjjjjjhyy67uijjhhgyhduiuidkdj</v>
      </c>
    </row>
    <row r="33136" spans="1:1" x14ac:dyDescent="0.55000000000000004">
      <c r="A33136" t="str" cm="1">
        <f t="array" ref="A33136">_xll.TBXLL_DynamicString(A33135)</f>
        <v>3aikrkiddfjjffjhfjfkjfkkkkkkkkksjjjjjjjjjjjjjjjjjjjjjjjjjjjjhyy67uijjhhgyhduiuidkdj</v>
      </c>
    </row>
    <row r="33137" spans="1:1" x14ac:dyDescent="0.55000000000000004">
      <c r="A33137" t="str" cm="1">
        <f t="array" ref="A33137">_xll.TBXLL_DynamicString(A33136)</f>
        <v>3aikrkiddfjjffjhfjfkjfkkkkkkkkksjjjjjjjjjjjjjjjjjjjjjjjjjjjjhyy67uijjhhgyhduiuidkdj</v>
      </c>
    </row>
    <row r="33138" spans="1:1" x14ac:dyDescent="0.55000000000000004">
      <c r="A33138" t="str" cm="1">
        <f t="array" ref="A33138">_xll.TBXLL_DynamicString(A33137)</f>
        <v>3aikrkiddfjjffjhfjfkjfkkkkkkkkksjjjjjjjjjjjjjjjjjjjjjjjjjjjjhyy67uijjhhgyhduiuidkdj</v>
      </c>
    </row>
    <row r="33139" spans="1:1" x14ac:dyDescent="0.55000000000000004">
      <c r="A33139" t="str" cm="1">
        <f t="array" ref="A33139">_xll.TBXLL_DynamicString(A33138)</f>
        <v>3aikrkiddfjjffjhfjfkjfkkkkkkkkksjjjjjjjjjjjjjjjjjjjjjjjjjjjjhyy67uijjhhgyhduiuidkdj</v>
      </c>
    </row>
    <row r="33140" spans="1:1" x14ac:dyDescent="0.55000000000000004">
      <c r="A33140" t="str" cm="1">
        <f t="array" ref="A33140">_xll.TBXLL_DynamicString(A33139)</f>
        <v>3aikrkiddfjjffjhfjfkjfkkkkkkkkksjjjjjjjjjjjjjjjjjjjjjjjjjjjjhyy67uijjhhgyhduiuidkdj</v>
      </c>
    </row>
    <row r="33141" spans="1:1" x14ac:dyDescent="0.55000000000000004">
      <c r="A33141" t="str" cm="1">
        <f t="array" ref="A33141">_xll.TBXLL_DynamicString(A33140)</f>
        <v>3aikrkiddfjjffjhfjfkjfkkkkkkkkksjjjjjjjjjjjjjjjjjjjjjjjjjjjjhyy67uijjhhgyhduiuidkdj</v>
      </c>
    </row>
    <row r="33142" spans="1:1" x14ac:dyDescent="0.55000000000000004">
      <c r="A33142" t="str" cm="1">
        <f t="array" ref="A33142">_xll.TBXLL_DynamicString(A33141)</f>
        <v>3aikrkiddfjjffjhfjfkjfkkkkkkkkksjjjjjjjjjjjjjjjjjjjjjjjjjjjjhyy67uijjhhgyhduiuidkdj</v>
      </c>
    </row>
    <row r="33143" spans="1:1" x14ac:dyDescent="0.55000000000000004">
      <c r="A33143" t="str" cm="1">
        <f t="array" ref="A33143">_xll.TBXLL_DynamicString(A33142)</f>
        <v>3aikrkiddfjjffjhfjfkjfkkkkkkkkksjjjjjjjjjjjjjjjjjjjjjjjjjjjjhyy67uijjhhgyhduiuidkdj</v>
      </c>
    </row>
    <row r="33144" spans="1:1" x14ac:dyDescent="0.55000000000000004">
      <c r="A33144" t="str" cm="1">
        <f t="array" ref="A33144">_xll.TBXLL_DynamicString(A33143)</f>
        <v>3aikrkiddfjjffjhfjfkjfkkkkkkkkksjjjjjjjjjjjjjjjjjjjjjjjjjjjjhyy67uijjhhgyhduiuidkdj</v>
      </c>
    </row>
    <row r="33145" spans="1:1" x14ac:dyDescent="0.55000000000000004">
      <c r="A33145" t="str" cm="1">
        <f t="array" ref="A33145">_xll.TBXLL_DynamicString(A33144)</f>
        <v>3aikrkiddfjjffjhfjfkjfkkkkkkkkksjjjjjjjjjjjjjjjjjjjjjjjjjjjjhyy67uijjhhgyhduiuidkdj</v>
      </c>
    </row>
    <row r="33146" spans="1:1" x14ac:dyDescent="0.55000000000000004">
      <c r="A33146" t="str" cm="1">
        <f t="array" ref="A33146">_xll.TBXLL_DynamicString(A33145)</f>
        <v>3aikrkiddfjjffjhfjfkjfkkkkkkkkksjjjjjjjjjjjjjjjjjjjjjjjjjjjjhyy67uijjhhgyhduiuidkdj</v>
      </c>
    </row>
    <row r="33147" spans="1:1" x14ac:dyDescent="0.55000000000000004">
      <c r="A33147" t="str" cm="1">
        <f t="array" ref="A33147">_xll.TBXLL_DynamicString(A33146)</f>
        <v>3aikrkiddfjjffjhfjfkjfkkkkkkkkksjjjjjjjjjjjjjjjjjjjjjjjjjjjjhyy67uijjhhgyhduiuidkdj</v>
      </c>
    </row>
    <row r="33148" spans="1:1" x14ac:dyDescent="0.55000000000000004">
      <c r="A33148" t="str" cm="1">
        <f t="array" ref="A33148">_xll.TBXLL_DynamicString(A33147)</f>
        <v>3aikrkiddfjjffjhfjfkjfkkkkkkkkksjjjjjjjjjjjjjjjjjjjjjjjjjjjjhyy67uijjhhgyhduiuidkdj</v>
      </c>
    </row>
    <row r="33149" spans="1:1" x14ac:dyDescent="0.55000000000000004">
      <c r="A33149" t="str" cm="1">
        <f t="array" ref="A33149">_xll.TBXLL_DynamicString(A33148)</f>
        <v>3aikrkiddfjjffjhfjfkjfkkkkkkkkksjjjjjjjjjjjjjjjjjjjjjjjjjjjjhyy67uijjhhgyhduiuidkdj</v>
      </c>
    </row>
    <row r="33150" spans="1:1" x14ac:dyDescent="0.55000000000000004">
      <c r="A33150" t="str" cm="1">
        <f t="array" ref="A33150">_xll.TBXLL_DynamicString(A33149)</f>
        <v>3aikrkiddfjjffjhfjfkjfkkkkkkkkksjjjjjjjjjjjjjjjjjjjjjjjjjjjjhyy67uijjhhgyhduiuidkdj</v>
      </c>
    </row>
    <row r="33151" spans="1:1" x14ac:dyDescent="0.55000000000000004">
      <c r="A33151" t="str" cm="1">
        <f t="array" ref="A33151">_xll.TBXLL_DynamicString(A33150)</f>
        <v>3aikrkiddfjjffjhfjfkjfkkkkkkkkksjjjjjjjjjjjjjjjjjjjjjjjjjjjjhyy67uijjhhgyhduiuidkdj</v>
      </c>
    </row>
    <row r="33152" spans="1:1" x14ac:dyDescent="0.55000000000000004">
      <c r="A33152" t="str" cm="1">
        <f t="array" ref="A33152">_xll.TBXLL_DynamicString(A33151)</f>
        <v>3aikrkiddfjjffjhfjfkjfkkkkkkkkksjjjjjjjjjjjjjjjjjjjjjjjjjjjjhyy67uijjhhgyhduiuidkdj</v>
      </c>
    </row>
    <row r="33153" spans="1:1" x14ac:dyDescent="0.55000000000000004">
      <c r="A33153" t="str" cm="1">
        <f t="array" ref="A33153">_xll.TBXLL_DynamicString(A33152)</f>
        <v>3aikrkiddfjjffjhfjfkjfkkkkkkkkksjjjjjjjjjjjjjjjjjjjjjjjjjjjjhyy67uijjhhgyhduiuidkdj</v>
      </c>
    </row>
    <row r="33154" spans="1:1" x14ac:dyDescent="0.55000000000000004">
      <c r="A33154" t="str" cm="1">
        <f t="array" ref="A33154">_xll.TBXLL_DynamicString(A33153)</f>
        <v>3aikrkiddfjjffjhfjfkjfkkkkkkkkksjjjjjjjjjjjjjjjjjjjjjjjjjjjjhyy67uijjhhgyhduiuidkdj</v>
      </c>
    </row>
    <row r="33155" spans="1:1" x14ac:dyDescent="0.55000000000000004">
      <c r="A33155" t="str" cm="1">
        <f t="array" ref="A33155">_xll.TBXLL_DynamicString(A33154)</f>
        <v>3aikrkiddfjjffjhfjfkjfkkkkkkkkksjjjjjjjjjjjjjjjjjjjjjjjjjjjjhyy67uijjhhgyhduiuidkdj</v>
      </c>
    </row>
    <row r="33156" spans="1:1" x14ac:dyDescent="0.55000000000000004">
      <c r="A33156" t="str" cm="1">
        <f t="array" ref="A33156">_xll.TBXLL_DynamicString(A33155)</f>
        <v>3aikrkiddfjjffjhfjfkjfkkkkkkkkksjjjjjjjjjjjjjjjjjjjjjjjjjjjjhyy67uijjhhgyhduiuidkdj</v>
      </c>
    </row>
    <row r="33157" spans="1:1" x14ac:dyDescent="0.55000000000000004">
      <c r="A33157" t="str" cm="1">
        <f t="array" ref="A33157">_xll.TBXLL_DynamicString(A33156)</f>
        <v>3aikrkiddfjjffjhfjfkjfkkkkkkkkksjjjjjjjjjjjjjjjjjjjjjjjjjjjjhyy67uijjhhgyhduiuidkdj</v>
      </c>
    </row>
    <row r="33158" spans="1:1" x14ac:dyDescent="0.55000000000000004">
      <c r="A33158" t="str" cm="1">
        <f t="array" ref="A33158">_xll.TBXLL_DynamicString(A33157)</f>
        <v>3aikrkiddfjjffjhfjfkjfkkkkkkkkksjjjjjjjjjjjjjjjjjjjjjjjjjjjjhyy67uijjhhgyhduiuidkdj</v>
      </c>
    </row>
    <row r="33159" spans="1:1" x14ac:dyDescent="0.55000000000000004">
      <c r="A33159" t="str" cm="1">
        <f t="array" ref="A33159">_xll.TBXLL_DynamicString(A33158)</f>
        <v>3aikrkiddfjjffjhfjfkjfkkkkkkkkksjjjjjjjjjjjjjjjjjjjjjjjjjjjjhyy67uijjhhgyhduiuidkdj</v>
      </c>
    </row>
    <row r="33160" spans="1:1" x14ac:dyDescent="0.55000000000000004">
      <c r="A33160" t="str" cm="1">
        <f t="array" ref="A33160">_xll.TBXLL_DynamicString(A33159)</f>
        <v>3aikrkiddfjjffjhfjfkjfkkkkkkkkksjjjjjjjjjjjjjjjjjjjjjjjjjjjjhyy67uijjhhgyhduiuidkdj</v>
      </c>
    </row>
    <row r="33161" spans="1:1" x14ac:dyDescent="0.55000000000000004">
      <c r="A33161" t="str" cm="1">
        <f t="array" ref="A33161">_xll.TBXLL_DynamicString(A33160)</f>
        <v>3aikrkiddfjjffjhfjfkjfkkkkkkkkksjjjjjjjjjjjjjjjjjjjjjjjjjjjjhyy67uijjhhgyhduiuidkdj</v>
      </c>
    </row>
    <row r="33162" spans="1:1" x14ac:dyDescent="0.55000000000000004">
      <c r="A33162" t="str" cm="1">
        <f t="array" ref="A33162">_xll.TBXLL_DynamicString(A33161)</f>
        <v>3aikrkiddfjjffjhfjfkjfkkkkkkkkksjjjjjjjjjjjjjjjjjjjjjjjjjjjjhyy67uijjhhgyhduiuidkdj</v>
      </c>
    </row>
    <row r="33163" spans="1:1" x14ac:dyDescent="0.55000000000000004">
      <c r="A33163" t="str" cm="1">
        <f t="array" ref="A33163">_xll.TBXLL_DynamicString(A33162)</f>
        <v>3aikrkiddfjjffjhfjfkjfkkkkkkkkksjjjjjjjjjjjjjjjjjjjjjjjjjjjjhyy67uijjhhgyhduiuidkdj</v>
      </c>
    </row>
    <row r="33164" spans="1:1" x14ac:dyDescent="0.55000000000000004">
      <c r="A33164" t="str" cm="1">
        <f t="array" ref="A33164">_xll.TBXLL_DynamicString(A33163)</f>
        <v>3aikrkiddfjjffjhfjfkjfkkkkkkkkksjjjjjjjjjjjjjjjjjjjjjjjjjjjjhyy67uijjhhgyhduiuidkdj</v>
      </c>
    </row>
    <row r="33165" spans="1:1" x14ac:dyDescent="0.55000000000000004">
      <c r="A33165" t="str" cm="1">
        <f t="array" ref="A33165">_xll.TBXLL_DynamicString(A33164)</f>
        <v>3aikrkiddfjjffjhfjfkjfkkkkkkkkksjjjjjjjjjjjjjjjjjjjjjjjjjjjjhyy67uijjhhgyhduiuidkdj</v>
      </c>
    </row>
    <row r="33166" spans="1:1" x14ac:dyDescent="0.55000000000000004">
      <c r="A33166" t="str" cm="1">
        <f t="array" ref="A33166">_xll.TBXLL_DynamicString(A33165)</f>
        <v>3aikrkiddfjjffjhfjfkjfkkkkkkkkksjjjjjjjjjjjjjjjjjjjjjjjjjjjjhyy67uijjhhgyhduiuidkdj</v>
      </c>
    </row>
    <row r="33167" spans="1:1" x14ac:dyDescent="0.55000000000000004">
      <c r="A33167" t="str" cm="1">
        <f t="array" ref="A33167">_xll.TBXLL_DynamicString(A33166)</f>
        <v>3aikrkiddfjjffjhfjfkjfkkkkkkkkksjjjjjjjjjjjjjjjjjjjjjjjjjjjjhyy67uijjhhgyhduiuidkdj</v>
      </c>
    </row>
    <row r="33168" spans="1:1" x14ac:dyDescent="0.55000000000000004">
      <c r="A33168" t="str" cm="1">
        <f t="array" ref="A33168">_xll.TBXLL_DynamicString(A33167)</f>
        <v>3aikrkiddfjjffjhfjfkjfkkkkkkkkksjjjjjjjjjjjjjjjjjjjjjjjjjjjjhyy67uijjhhgyhduiuidkdj</v>
      </c>
    </row>
    <row r="33169" spans="1:1" x14ac:dyDescent="0.55000000000000004">
      <c r="A33169" t="str" cm="1">
        <f t="array" ref="A33169">_xll.TBXLL_DynamicString(A33168)</f>
        <v>3aikrkiddfjjffjhfjfkjfkkkkkkkkksjjjjjjjjjjjjjjjjjjjjjjjjjjjjhyy67uijjhhgyhduiuidkdj</v>
      </c>
    </row>
    <row r="33170" spans="1:1" x14ac:dyDescent="0.55000000000000004">
      <c r="A33170" t="str" cm="1">
        <f t="array" ref="A33170">_xll.TBXLL_DynamicString(A33169)</f>
        <v>3aikrkiddfjjffjhfjfkjfkkkkkkkkksjjjjjjjjjjjjjjjjjjjjjjjjjjjjhyy67uijjhhgyhduiuidkdj</v>
      </c>
    </row>
    <row r="33171" spans="1:1" x14ac:dyDescent="0.55000000000000004">
      <c r="A33171" t="str" cm="1">
        <f t="array" ref="A33171">_xll.TBXLL_DynamicString(A33170)</f>
        <v>3aikrkiddfjjffjhfjfkjfkkkkkkkkksjjjjjjjjjjjjjjjjjjjjjjjjjjjjhyy67uijjhhgyhduiuidkdj</v>
      </c>
    </row>
    <row r="33172" spans="1:1" x14ac:dyDescent="0.55000000000000004">
      <c r="A33172" t="str" cm="1">
        <f t="array" ref="A33172">_xll.TBXLL_DynamicString(A33171)</f>
        <v>3aikrkiddfjjffjhfjfkjfkkkkkkkkksjjjjjjjjjjjjjjjjjjjjjjjjjjjjhyy67uijjhhgyhduiuidkdj</v>
      </c>
    </row>
    <row r="33173" spans="1:1" x14ac:dyDescent="0.55000000000000004">
      <c r="A33173" t="str" cm="1">
        <f t="array" ref="A33173">_xll.TBXLL_DynamicString(A33172)</f>
        <v>3aikrkiddfjjffjhfjfkjfkkkkkkkkksjjjjjjjjjjjjjjjjjjjjjjjjjjjjhyy67uijjhhgyhduiuidkdj</v>
      </c>
    </row>
    <row r="33174" spans="1:1" x14ac:dyDescent="0.55000000000000004">
      <c r="A33174" t="str" cm="1">
        <f t="array" ref="A33174">_xll.TBXLL_DynamicString(A33173)</f>
        <v>3aikrkiddfjjffjhfjfkjfkkkkkkkkksjjjjjjjjjjjjjjjjjjjjjjjjjjjjhyy67uijjhhgyhduiuidkdj</v>
      </c>
    </row>
    <row r="33175" spans="1:1" x14ac:dyDescent="0.55000000000000004">
      <c r="A33175" t="str" cm="1">
        <f t="array" ref="A33175">_xll.TBXLL_DynamicString(A33174)</f>
        <v>3aikrkiddfjjffjhfjfkjfkkkkkkkkksjjjjjjjjjjjjjjjjjjjjjjjjjjjjhyy67uijjhhgyhduiuidkdj</v>
      </c>
    </row>
    <row r="33176" spans="1:1" x14ac:dyDescent="0.55000000000000004">
      <c r="A33176" t="str" cm="1">
        <f t="array" ref="A33176">_xll.TBXLL_DynamicString(A33175)</f>
        <v>3aikrkiddfjjffjhfjfkjfkkkkkkkkksjjjjjjjjjjjjjjjjjjjjjjjjjjjjhyy67uijjhhgyhduiuidkdj</v>
      </c>
    </row>
    <row r="33177" spans="1:1" x14ac:dyDescent="0.55000000000000004">
      <c r="A33177" t="str" cm="1">
        <f t="array" ref="A33177">_xll.TBXLL_DynamicString(A33176)</f>
        <v>3aikrkiddfjjffjhfjfkjfkkkkkkkkksjjjjjjjjjjjjjjjjjjjjjjjjjjjjhyy67uijjhhgyhduiuidkdj</v>
      </c>
    </row>
    <row r="33178" spans="1:1" x14ac:dyDescent="0.55000000000000004">
      <c r="A33178" t="str" cm="1">
        <f t="array" ref="A33178">_xll.TBXLL_DynamicString(A33177)</f>
        <v>3aikrkiddfjjffjhfjfkjfkkkkkkkkksjjjjjjjjjjjjjjjjjjjjjjjjjjjjhyy67uijjhhgyhduiuidkdj</v>
      </c>
    </row>
    <row r="33179" spans="1:1" x14ac:dyDescent="0.55000000000000004">
      <c r="A33179" t="str" cm="1">
        <f t="array" ref="A33179">_xll.TBXLL_DynamicString(A33178)</f>
        <v>3aikrkiddfjjffjhfjfkjfkkkkkkkkksjjjjjjjjjjjjjjjjjjjjjjjjjjjjhyy67uijjhhgyhduiuidkdj</v>
      </c>
    </row>
    <row r="33180" spans="1:1" x14ac:dyDescent="0.55000000000000004">
      <c r="A33180" t="str" cm="1">
        <f t="array" ref="A33180">_xll.TBXLL_DynamicString(A33179)</f>
        <v>3aikrkiddfjjffjhfjfkjfkkkkkkkkksjjjjjjjjjjjjjjjjjjjjjjjjjjjjhyy67uijjhhgyhduiuidkdj</v>
      </c>
    </row>
    <row r="33181" spans="1:1" x14ac:dyDescent="0.55000000000000004">
      <c r="A33181" t="str" cm="1">
        <f t="array" ref="A33181">_xll.TBXLL_DynamicString(A33180)</f>
        <v>3aikrkiddfjjffjhfjfkjfkkkkkkkkksjjjjjjjjjjjjjjjjjjjjjjjjjjjjhyy67uijjhhgyhduiuidkdj</v>
      </c>
    </row>
    <row r="33182" spans="1:1" x14ac:dyDescent="0.55000000000000004">
      <c r="A33182" t="str" cm="1">
        <f t="array" ref="A33182">_xll.TBXLL_DynamicString(A33181)</f>
        <v>3aikrkiddfjjffjhfjfkjfkkkkkkkkksjjjjjjjjjjjjjjjjjjjjjjjjjjjjhyy67uijjhhgyhduiuidkdj</v>
      </c>
    </row>
    <row r="33183" spans="1:1" x14ac:dyDescent="0.55000000000000004">
      <c r="A33183" t="str" cm="1">
        <f t="array" ref="A33183">_xll.TBXLL_DynamicString(A33182)</f>
        <v>3aikrkiddfjjffjhfjfkjfkkkkkkkkksjjjjjjjjjjjjjjjjjjjjjjjjjjjjhyy67uijjhhgyhduiuidkdj</v>
      </c>
    </row>
    <row r="33184" spans="1:1" x14ac:dyDescent="0.55000000000000004">
      <c r="A33184" t="str" cm="1">
        <f t="array" ref="A33184">_xll.TBXLL_DynamicString(A33183)</f>
        <v>3aikrkiddfjjffjhfjfkjfkkkkkkkkksjjjjjjjjjjjjjjjjjjjjjjjjjjjjhyy67uijjhhgyhduiuidkdj</v>
      </c>
    </row>
    <row r="33185" spans="1:1" x14ac:dyDescent="0.55000000000000004">
      <c r="A33185" t="str" cm="1">
        <f t="array" ref="A33185">_xll.TBXLL_DynamicString(A33184)</f>
        <v>3aikrkiddfjjffjhfjfkjfkkkkkkkkksjjjjjjjjjjjjjjjjjjjjjjjjjjjjhyy67uijjhhgyhduiuidkdj</v>
      </c>
    </row>
    <row r="33186" spans="1:1" x14ac:dyDescent="0.55000000000000004">
      <c r="A33186" t="str" cm="1">
        <f t="array" ref="A33186">_xll.TBXLL_DynamicString(A33185)</f>
        <v>3aikrkiddfjjffjhfjfkjfkkkkkkkkksjjjjjjjjjjjjjjjjjjjjjjjjjjjjhyy67uijjhhgyhduiuidkdj</v>
      </c>
    </row>
    <row r="33187" spans="1:1" x14ac:dyDescent="0.55000000000000004">
      <c r="A33187" t="str" cm="1">
        <f t="array" ref="A33187">_xll.TBXLL_DynamicString(A33186)</f>
        <v>3aikrkiddfjjffjhfjfkjfkkkkkkkkksjjjjjjjjjjjjjjjjjjjjjjjjjjjjhyy67uijjhhgyhduiuidkdj</v>
      </c>
    </row>
    <row r="33188" spans="1:1" x14ac:dyDescent="0.55000000000000004">
      <c r="A33188" t="str" cm="1">
        <f t="array" ref="A33188">_xll.TBXLL_DynamicString(A33187)</f>
        <v>3aikrkiddfjjffjhfjfkjfkkkkkkkkksjjjjjjjjjjjjjjjjjjjjjjjjjjjjhyy67uijjhhgyhduiuidkdj</v>
      </c>
    </row>
    <row r="33189" spans="1:1" x14ac:dyDescent="0.55000000000000004">
      <c r="A33189" t="str" cm="1">
        <f t="array" ref="A33189">_xll.TBXLL_DynamicString(A33188)</f>
        <v>3aikrkiddfjjffjhfjfkjfkkkkkkkkksjjjjjjjjjjjjjjjjjjjjjjjjjjjjhyy67uijjhhgyhduiuidkdj</v>
      </c>
    </row>
    <row r="33190" spans="1:1" x14ac:dyDescent="0.55000000000000004">
      <c r="A33190" t="str" cm="1">
        <f t="array" ref="A33190">_xll.TBXLL_DynamicString(A33189)</f>
        <v>3aikrkiddfjjffjhfjfkjfkkkkkkkkksjjjjjjjjjjjjjjjjjjjjjjjjjjjjhyy67uijjhhgyhduiuidkdj</v>
      </c>
    </row>
    <row r="33191" spans="1:1" x14ac:dyDescent="0.55000000000000004">
      <c r="A33191" t="str" cm="1">
        <f t="array" ref="A33191">_xll.TBXLL_DynamicString(A33190)</f>
        <v>3aikrkiddfjjffjhfjfkjfkkkkkkkkksjjjjjjjjjjjjjjjjjjjjjjjjjjjjhyy67uijjhhgyhduiuidkdj</v>
      </c>
    </row>
    <row r="33192" spans="1:1" x14ac:dyDescent="0.55000000000000004">
      <c r="A33192" t="str" cm="1">
        <f t="array" ref="A33192">_xll.TBXLL_DynamicString(A33191)</f>
        <v>3aikrkiddfjjffjhfjfkjfkkkkkkkkksjjjjjjjjjjjjjjjjjjjjjjjjjjjjhyy67uijjhhgyhduiuidkdj</v>
      </c>
    </row>
    <row r="33193" spans="1:1" x14ac:dyDescent="0.55000000000000004">
      <c r="A33193" t="str" cm="1">
        <f t="array" ref="A33193">_xll.TBXLL_DynamicString(A33192)</f>
        <v>3aikrkiddfjjffjhfjfkjfkkkkkkkkksjjjjjjjjjjjjjjjjjjjjjjjjjjjjhyy67uijjhhgyhduiuidkdj</v>
      </c>
    </row>
    <row r="33194" spans="1:1" x14ac:dyDescent="0.55000000000000004">
      <c r="A33194" t="str" cm="1">
        <f t="array" ref="A33194">_xll.TBXLL_DynamicString(A33193)</f>
        <v>3aikrkiddfjjffjhfjfkjfkkkkkkkkksjjjjjjjjjjjjjjjjjjjjjjjjjjjjhyy67uijjhhgyhduiuidkdj</v>
      </c>
    </row>
    <row r="33195" spans="1:1" x14ac:dyDescent="0.55000000000000004">
      <c r="A33195" t="str" cm="1">
        <f t="array" ref="A33195">_xll.TBXLL_DynamicString(A33194)</f>
        <v>3aikrkiddfjjffjhfjfkjfkkkkkkkkksjjjjjjjjjjjjjjjjjjjjjjjjjjjjhyy67uijjhhgyhduiuidkdj</v>
      </c>
    </row>
    <row r="33196" spans="1:1" x14ac:dyDescent="0.55000000000000004">
      <c r="A33196" t="str" cm="1">
        <f t="array" ref="A33196">_xll.TBXLL_DynamicString(A33195)</f>
        <v>3aikrkiddfjjffjhfjfkjfkkkkkkkkksjjjjjjjjjjjjjjjjjjjjjjjjjjjjhyy67uijjhhgyhduiuidkdj</v>
      </c>
    </row>
    <row r="33197" spans="1:1" x14ac:dyDescent="0.55000000000000004">
      <c r="A33197" t="str" cm="1">
        <f t="array" ref="A33197">_xll.TBXLL_DynamicString(A33196)</f>
        <v>3aikrkiddfjjffjhfjfkjfkkkkkkkkksjjjjjjjjjjjjjjjjjjjjjjjjjjjjhyy67uijjhhgyhduiuidkdj</v>
      </c>
    </row>
    <row r="33198" spans="1:1" x14ac:dyDescent="0.55000000000000004">
      <c r="A33198" t="str" cm="1">
        <f t="array" ref="A33198">_xll.TBXLL_DynamicString(A33197)</f>
        <v>3aikrkiddfjjffjhfjfkjfkkkkkkkkksjjjjjjjjjjjjjjjjjjjjjjjjjjjjhyy67uijjhhgyhduiuidkdj</v>
      </c>
    </row>
    <row r="33199" spans="1:1" x14ac:dyDescent="0.55000000000000004">
      <c r="A33199" t="str" cm="1">
        <f t="array" ref="A33199">_xll.TBXLL_DynamicString(A33198)</f>
        <v>3aikrkiddfjjffjhfjfkjfkkkkkkkkksjjjjjjjjjjjjjjjjjjjjjjjjjjjjhyy67uijjhhgyhduiuidkdj</v>
      </c>
    </row>
    <row r="33200" spans="1:1" x14ac:dyDescent="0.55000000000000004">
      <c r="A33200" t="str" cm="1">
        <f t="array" ref="A33200">_xll.TBXLL_DynamicString(A33199)</f>
        <v>3aikrkiddfjjffjhfjfkjfkkkkkkkkksjjjjjjjjjjjjjjjjjjjjjjjjjjjjhyy67uijjhhgyhduiuidkdj</v>
      </c>
    </row>
    <row r="33201" spans="1:1" x14ac:dyDescent="0.55000000000000004">
      <c r="A33201" t="str" cm="1">
        <f t="array" ref="A33201">_xll.TBXLL_DynamicString(A33200)</f>
        <v>3aikrkiddfjjffjhfjfkjfkkkkkkkkksjjjjjjjjjjjjjjjjjjjjjjjjjjjjhyy67uijjhhgyhduiuidkdj</v>
      </c>
    </row>
    <row r="33202" spans="1:1" x14ac:dyDescent="0.55000000000000004">
      <c r="A33202" t="str" cm="1">
        <f t="array" ref="A33202">_xll.TBXLL_DynamicString(A33201)</f>
        <v>3aikrkiddfjjffjhfjfkjfkkkkkkkkksjjjjjjjjjjjjjjjjjjjjjjjjjjjjhyy67uijjhhgyhduiuidkdj</v>
      </c>
    </row>
    <row r="33203" spans="1:1" x14ac:dyDescent="0.55000000000000004">
      <c r="A33203" t="str" cm="1">
        <f t="array" ref="A33203">_xll.TBXLL_DynamicString(A33202)</f>
        <v>3aikrkiddfjjffjhfjfkjfkkkkkkkkksjjjjjjjjjjjjjjjjjjjjjjjjjjjjhyy67uijjhhgyhduiuidkdj</v>
      </c>
    </row>
    <row r="33204" spans="1:1" x14ac:dyDescent="0.55000000000000004">
      <c r="A33204" t="str" cm="1">
        <f t="array" ref="A33204">_xll.TBXLL_DynamicString(A33203)</f>
        <v>3aikrkiddfjjffjhfjfkjfkkkkkkkkksjjjjjjjjjjjjjjjjjjjjjjjjjjjjhyy67uijjhhgyhduiuidkdj</v>
      </c>
    </row>
    <row r="33205" spans="1:1" x14ac:dyDescent="0.55000000000000004">
      <c r="A33205" t="str" cm="1">
        <f t="array" ref="A33205">_xll.TBXLL_DynamicString(A33204)</f>
        <v>3aikrkiddfjjffjhfjfkjfkkkkkkkkksjjjjjjjjjjjjjjjjjjjjjjjjjjjjhyy67uijjhhgyhduiuidkdj</v>
      </c>
    </row>
    <row r="33206" spans="1:1" x14ac:dyDescent="0.55000000000000004">
      <c r="A33206" t="str" cm="1">
        <f t="array" ref="A33206">_xll.TBXLL_DynamicString(A33205)</f>
        <v>3aikrkiddfjjffjhfjfkjfkkkkkkkkksjjjjjjjjjjjjjjjjjjjjjjjjjjjjhyy67uijjhhgyhduiuidkdj</v>
      </c>
    </row>
    <row r="33207" spans="1:1" x14ac:dyDescent="0.55000000000000004">
      <c r="A33207" t="str" cm="1">
        <f t="array" ref="A33207">_xll.TBXLL_DynamicString(A33206)</f>
        <v>3aikrkiddfjjffjhfjfkjfkkkkkkkkksjjjjjjjjjjjjjjjjjjjjjjjjjjjjhyy67uijjhhgyhduiuidkdj</v>
      </c>
    </row>
    <row r="33208" spans="1:1" x14ac:dyDescent="0.55000000000000004">
      <c r="A33208" t="str" cm="1">
        <f t="array" ref="A33208">_xll.TBXLL_DynamicString(A33207)</f>
        <v>3aikrkiddfjjffjhfjfkjfkkkkkkkkksjjjjjjjjjjjjjjjjjjjjjjjjjjjjhyy67uijjhhgyhduiuidkdj</v>
      </c>
    </row>
    <row r="33209" spans="1:1" x14ac:dyDescent="0.55000000000000004">
      <c r="A33209" t="str" cm="1">
        <f t="array" ref="A33209">_xll.TBXLL_DynamicString(A33208)</f>
        <v>3aikrkiddfjjffjhfjfkjfkkkkkkkkksjjjjjjjjjjjjjjjjjjjjjjjjjjjjhyy67uijjhhgyhduiuidkdj</v>
      </c>
    </row>
    <row r="33210" spans="1:1" x14ac:dyDescent="0.55000000000000004">
      <c r="A33210" t="str" cm="1">
        <f t="array" ref="A33210">_xll.TBXLL_DynamicString(A33209)</f>
        <v>3aikrkiddfjjffjhfjfkjfkkkkkkkkksjjjjjjjjjjjjjjjjjjjjjjjjjjjjhyy67uijjhhgyhduiuidkdj</v>
      </c>
    </row>
    <row r="33211" spans="1:1" x14ac:dyDescent="0.55000000000000004">
      <c r="A33211" t="str" cm="1">
        <f t="array" ref="A33211">_xll.TBXLL_DynamicString(A33210)</f>
        <v>3aikrkiddfjjffjhfjfkjfkkkkkkkkksjjjjjjjjjjjjjjjjjjjjjjjjjjjjhyy67uijjhhgyhduiuidkdj</v>
      </c>
    </row>
    <row r="33212" spans="1:1" x14ac:dyDescent="0.55000000000000004">
      <c r="A33212" t="str" cm="1">
        <f t="array" ref="A33212">_xll.TBXLL_DynamicString(A33211)</f>
        <v>3aikrkiddfjjffjhfjfkjfkkkkkkkkksjjjjjjjjjjjjjjjjjjjjjjjjjjjjhyy67uijjhhgyhduiuidkdj</v>
      </c>
    </row>
    <row r="33213" spans="1:1" x14ac:dyDescent="0.55000000000000004">
      <c r="A33213" t="str" cm="1">
        <f t="array" ref="A33213">_xll.TBXLL_DynamicString(A33212)</f>
        <v>3aikrkiddfjjffjhfjfkjfkkkkkkkkksjjjjjjjjjjjjjjjjjjjjjjjjjjjjhyy67uijjhhgyhduiuidkdj</v>
      </c>
    </row>
    <row r="33214" spans="1:1" x14ac:dyDescent="0.55000000000000004">
      <c r="A33214" t="str" cm="1">
        <f t="array" ref="A33214">_xll.TBXLL_DynamicString(A33213)</f>
        <v>3aikrkiddfjjffjhfjfkjfkkkkkkkkksjjjjjjjjjjjjjjjjjjjjjjjjjjjjhyy67uijjhhgyhduiuidkdj</v>
      </c>
    </row>
    <row r="33215" spans="1:1" x14ac:dyDescent="0.55000000000000004">
      <c r="A33215" t="str" cm="1">
        <f t="array" ref="A33215">_xll.TBXLL_DynamicString(A33214)</f>
        <v>3aikrkiddfjjffjhfjfkjfkkkkkkkkksjjjjjjjjjjjjjjjjjjjjjjjjjjjjhyy67uijjhhgyhduiuidkdj</v>
      </c>
    </row>
    <row r="33216" spans="1:1" x14ac:dyDescent="0.55000000000000004">
      <c r="A33216" t="str" cm="1">
        <f t="array" ref="A33216">_xll.TBXLL_DynamicString(A33215)</f>
        <v>3aikrkiddfjjffjhfjfkjfkkkkkkkkksjjjjjjjjjjjjjjjjjjjjjjjjjjjjhyy67uijjhhgyhduiuidkdj</v>
      </c>
    </row>
    <row r="33217" spans="1:1" x14ac:dyDescent="0.55000000000000004">
      <c r="A33217" t="str" cm="1">
        <f t="array" ref="A33217">_xll.TBXLL_DynamicString(A33216)</f>
        <v>3aikrkiddfjjffjhfjfkjfkkkkkkkkksjjjjjjjjjjjjjjjjjjjjjjjjjjjjhyy67uijjhhgyhduiuidkdj</v>
      </c>
    </row>
    <row r="33218" spans="1:1" x14ac:dyDescent="0.55000000000000004">
      <c r="A33218" t="str" cm="1">
        <f t="array" ref="A33218">_xll.TBXLL_DynamicString(A33217)</f>
        <v>3aikrkiddfjjffjhfjfkjfkkkkkkkkksjjjjjjjjjjjjjjjjjjjjjjjjjjjjhyy67uijjhhgyhduiuidkdj</v>
      </c>
    </row>
    <row r="33219" spans="1:1" x14ac:dyDescent="0.55000000000000004">
      <c r="A33219" t="str" cm="1">
        <f t="array" ref="A33219">_xll.TBXLL_DynamicString(A33218)</f>
        <v>3aikrkiddfjjffjhfjfkjfkkkkkkkkksjjjjjjjjjjjjjjjjjjjjjjjjjjjjhyy67uijjhhgyhduiuidkdj</v>
      </c>
    </row>
    <row r="33220" spans="1:1" x14ac:dyDescent="0.55000000000000004">
      <c r="A33220" t="str" cm="1">
        <f t="array" ref="A33220">_xll.TBXLL_DynamicString(A33219)</f>
        <v>3aikrkiddfjjffjhfjfkjfkkkkkkkkksjjjjjjjjjjjjjjjjjjjjjjjjjjjjhyy67uijjhhgyhduiuidkdj</v>
      </c>
    </row>
    <row r="33221" spans="1:1" x14ac:dyDescent="0.55000000000000004">
      <c r="A33221" t="str" cm="1">
        <f t="array" ref="A33221">_xll.TBXLL_DynamicString(A33220)</f>
        <v>3aikrkiddfjjffjhfjfkjfkkkkkkkkksjjjjjjjjjjjjjjjjjjjjjjjjjjjjhyy67uijjhhgyhduiuidkdj</v>
      </c>
    </row>
    <row r="33222" spans="1:1" x14ac:dyDescent="0.55000000000000004">
      <c r="A33222" t="str" cm="1">
        <f t="array" ref="A33222">_xll.TBXLL_DynamicString(A33221)</f>
        <v>3aikrkiddfjjffjhfjfkjfkkkkkkkkksjjjjjjjjjjjjjjjjjjjjjjjjjjjjhyy67uijjhhgyhduiuidkdj</v>
      </c>
    </row>
    <row r="33223" spans="1:1" x14ac:dyDescent="0.55000000000000004">
      <c r="A33223" t="str" cm="1">
        <f t="array" ref="A33223">_xll.TBXLL_DynamicString(A33222)</f>
        <v>3aikrkiddfjjffjhfjfkjfkkkkkkkkksjjjjjjjjjjjjjjjjjjjjjjjjjjjjhyy67uijjhhgyhduiuidkdj</v>
      </c>
    </row>
    <row r="33224" spans="1:1" x14ac:dyDescent="0.55000000000000004">
      <c r="A33224" t="str" cm="1">
        <f t="array" ref="A33224">_xll.TBXLL_DynamicString(A33223)</f>
        <v>3aikrkiddfjjffjhfjfkjfkkkkkkkkksjjjjjjjjjjjjjjjjjjjjjjjjjjjjhyy67uijjhhgyhduiuidkdj</v>
      </c>
    </row>
    <row r="33225" spans="1:1" x14ac:dyDescent="0.55000000000000004">
      <c r="A33225" t="str" cm="1">
        <f t="array" ref="A33225">_xll.TBXLL_DynamicString(A33224)</f>
        <v>3aikrkiddfjjffjhfjfkjfkkkkkkkkksjjjjjjjjjjjjjjjjjjjjjjjjjjjjhyy67uijjhhgyhduiuidkdj</v>
      </c>
    </row>
    <row r="33226" spans="1:1" x14ac:dyDescent="0.55000000000000004">
      <c r="A33226" t="str" cm="1">
        <f t="array" ref="A33226">_xll.TBXLL_DynamicString(A33225)</f>
        <v>3aikrkiddfjjffjhfjfkjfkkkkkkkkksjjjjjjjjjjjjjjjjjjjjjjjjjjjjhyy67uijjhhgyhduiuidkdj</v>
      </c>
    </row>
    <row r="33227" spans="1:1" x14ac:dyDescent="0.55000000000000004">
      <c r="A33227" t="str" cm="1">
        <f t="array" ref="A33227">_xll.TBXLL_DynamicString(A33226)</f>
        <v>3aikrkiddfjjffjhfjfkjfkkkkkkkkksjjjjjjjjjjjjjjjjjjjjjjjjjjjjhyy67uijjhhgyhduiuidkdj</v>
      </c>
    </row>
    <row r="33228" spans="1:1" x14ac:dyDescent="0.55000000000000004">
      <c r="A33228" t="str" cm="1">
        <f t="array" ref="A33228">_xll.TBXLL_DynamicString(A33227)</f>
        <v>3aikrkiddfjjffjhfjfkjfkkkkkkkkksjjjjjjjjjjjjjjjjjjjjjjjjjjjjhyy67uijjhhgyhduiuidkdj</v>
      </c>
    </row>
    <row r="33229" spans="1:1" x14ac:dyDescent="0.55000000000000004">
      <c r="A33229" t="str" cm="1">
        <f t="array" ref="A33229">_xll.TBXLL_DynamicString(A33228)</f>
        <v>3aikrkiddfjjffjhfjfkjfkkkkkkkkksjjjjjjjjjjjjjjjjjjjjjjjjjjjjhyy67uijjhhgyhduiuidkdj</v>
      </c>
    </row>
    <row r="33230" spans="1:1" x14ac:dyDescent="0.55000000000000004">
      <c r="A33230" t="str" cm="1">
        <f t="array" ref="A33230">_xll.TBXLL_DynamicString(A33229)</f>
        <v>3aikrkiddfjjffjhfjfkjfkkkkkkkkksjjjjjjjjjjjjjjjjjjjjjjjjjjjjhyy67uijjhhgyhduiuidkdj</v>
      </c>
    </row>
    <row r="33231" spans="1:1" x14ac:dyDescent="0.55000000000000004">
      <c r="A33231" t="str" cm="1">
        <f t="array" ref="A33231">_xll.TBXLL_DynamicString(A33230)</f>
        <v>3aikrkiddfjjffjhfjfkjfkkkkkkkkksjjjjjjjjjjjjjjjjjjjjjjjjjjjjhyy67uijjhhgyhduiuidkdj</v>
      </c>
    </row>
    <row r="33232" spans="1:1" x14ac:dyDescent="0.55000000000000004">
      <c r="A33232" t="str" cm="1">
        <f t="array" ref="A33232">_xll.TBXLL_DynamicString(A33231)</f>
        <v>3aikrkiddfjjffjhfjfkjfkkkkkkkkksjjjjjjjjjjjjjjjjjjjjjjjjjjjjhyy67uijjhhgyhduiuidkdj</v>
      </c>
    </row>
    <row r="33233" spans="1:1" x14ac:dyDescent="0.55000000000000004">
      <c r="A33233" t="str" cm="1">
        <f t="array" ref="A33233">_xll.TBXLL_DynamicString(A33232)</f>
        <v>3aikrkiddfjjffjhfjfkjfkkkkkkkkksjjjjjjjjjjjjjjjjjjjjjjjjjjjjhyy67uijjhhgyhduiuidkdj</v>
      </c>
    </row>
    <row r="33234" spans="1:1" x14ac:dyDescent="0.55000000000000004">
      <c r="A33234" t="str" cm="1">
        <f t="array" ref="A33234">_xll.TBXLL_DynamicString(A33233)</f>
        <v>3aikrkiddfjjffjhfjfkjfkkkkkkkkksjjjjjjjjjjjjjjjjjjjjjjjjjjjjhyy67uijjhhgyhduiuidkdj</v>
      </c>
    </row>
    <row r="33235" spans="1:1" x14ac:dyDescent="0.55000000000000004">
      <c r="A33235" t="str" cm="1">
        <f t="array" ref="A33235">_xll.TBXLL_DynamicString(A33234)</f>
        <v>3aikrkiddfjjffjhfjfkjfkkkkkkkkksjjjjjjjjjjjjjjjjjjjjjjjjjjjjhyy67uijjhhgyhduiuidkdj</v>
      </c>
    </row>
    <row r="33236" spans="1:1" x14ac:dyDescent="0.55000000000000004">
      <c r="A33236" t="str" cm="1">
        <f t="array" ref="A33236">_xll.TBXLL_DynamicString(A33235)</f>
        <v>3aikrkiddfjjffjhfjfkjfkkkkkkkkksjjjjjjjjjjjjjjjjjjjjjjjjjjjjhyy67uijjhhgyhduiuidkdj</v>
      </c>
    </row>
    <row r="33237" spans="1:1" x14ac:dyDescent="0.55000000000000004">
      <c r="A33237" t="str" cm="1">
        <f t="array" ref="A33237">_xll.TBXLL_DynamicString(A33236)</f>
        <v>3aikrkiddfjjffjhfjfkjfkkkkkkkkksjjjjjjjjjjjjjjjjjjjjjjjjjjjjhyy67uijjhhgyhduiuidkdj</v>
      </c>
    </row>
    <row r="33238" spans="1:1" x14ac:dyDescent="0.55000000000000004">
      <c r="A33238" t="str" cm="1">
        <f t="array" ref="A33238">_xll.TBXLL_DynamicString(A33237)</f>
        <v>3aikrkiddfjjffjhfjfkjfkkkkkkkkksjjjjjjjjjjjjjjjjjjjjjjjjjjjjhyy67uijjhhgyhduiuidkdj</v>
      </c>
    </row>
    <row r="33239" spans="1:1" x14ac:dyDescent="0.55000000000000004">
      <c r="A33239" t="str" cm="1">
        <f t="array" ref="A33239">_xll.TBXLL_DynamicString(A33238)</f>
        <v>3aikrkiddfjjffjhfjfkjfkkkkkkkkksjjjjjjjjjjjjjjjjjjjjjjjjjjjjhyy67uijjhhgyhduiuidkdj</v>
      </c>
    </row>
    <row r="33240" spans="1:1" x14ac:dyDescent="0.55000000000000004">
      <c r="A33240" t="str" cm="1">
        <f t="array" ref="A33240">_xll.TBXLL_DynamicString(A33239)</f>
        <v>3aikrkiddfjjffjhfjfkjfkkkkkkkkksjjjjjjjjjjjjjjjjjjjjjjjjjjjjhyy67uijjhhgyhduiuidkdj</v>
      </c>
    </row>
    <row r="33241" spans="1:1" x14ac:dyDescent="0.55000000000000004">
      <c r="A33241" t="str" cm="1">
        <f t="array" ref="A33241">_xll.TBXLL_DynamicString(A33240)</f>
        <v>3aikrkiddfjjffjhfjfkjfkkkkkkkkksjjjjjjjjjjjjjjjjjjjjjjjjjjjjhyy67uijjhhgyhduiuidkdj</v>
      </c>
    </row>
    <row r="33242" spans="1:1" x14ac:dyDescent="0.55000000000000004">
      <c r="A33242" t="str" cm="1">
        <f t="array" ref="A33242">_xll.TBXLL_DynamicString(A33241)</f>
        <v>3aikrkiddfjjffjhfjfkjfkkkkkkkkksjjjjjjjjjjjjjjjjjjjjjjjjjjjjhyy67uijjhhgyhduiuidkdj</v>
      </c>
    </row>
    <row r="33243" spans="1:1" x14ac:dyDescent="0.55000000000000004">
      <c r="A33243" t="str" cm="1">
        <f t="array" ref="A33243">_xll.TBXLL_DynamicString(A33242)</f>
        <v>3aikrkiddfjjffjhfjfkjfkkkkkkkkksjjjjjjjjjjjjjjjjjjjjjjjjjjjjhyy67uijjhhgyhduiuidkdj</v>
      </c>
    </row>
    <row r="33244" spans="1:1" x14ac:dyDescent="0.55000000000000004">
      <c r="A33244" t="str" cm="1">
        <f t="array" ref="A33244">_xll.TBXLL_DynamicString(A33243)</f>
        <v>3aikrkiddfjjffjhfjfkjfkkkkkkkkksjjjjjjjjjjjjjjjjjjjjjjjjjjjjhyy67uijjhhgyhduiuidkdj</v>
      </c>
    </row>
    <row r="33245" spans="1:1" x14ac:dyDescent="0.55000000000000004">
      <c r="A33245" t="str" cm="1">
        <f t="array" ref="A33245">_xll.TBXLL_DynamicString(A33244)</f>
        <v>3aikrkiddfjjffjhfjfkjfkkkkkkkkksjjjjjjjjjjjjjjjjjjjjjjjjjjjjhyy67uijjhhgyhduiuidkdj</v>
      </c>
    </row>
    <row r="33246" spans="1:1" x14ac:dyDescent="0.55000000000000004">
      <c r="A33246" t="str" cm="1">
        <f t="array" ref="A33246">_xll.TBXLL_DynamicString(A33245)</f>
        <v>3aikrkiddfjjffjhfjfkjfkkkkkkkkksjjjjjjjjjjjjjjjjjjjjjjjjjjjjhyy67uijjhhgyhduiuidkdj</v>
      </c>
    </row>
    <row r="33247" spans="1:1" x14ac:dyDescent="0.55000000000000004">
      <c r="A33247" t="str" cm="1">
        <f t="array" ref="A33247">_xll.TBXLL_DynamicString(A33246)</f>
        <v>3aikrkiddfjjffjhfjfkjfkkkkkkkkksjjjjjjjjjjjjjjjjjjjjjjjjjjjjhyy67uijjhhgyhduiuidkdj</v>
      </c>
    </row>
    <row r="33248" spans="1:1" x14ac:dyDescent="0.55000000000000004">
      <c r="A33248" t="str" cm="1">
        <f t="array" ref="A33248">_xll.TBXLL_DynamicString(A33247)</f>
        <v>3aikrkiddfjjffjhfjfkjfkkkkkkkkksjjjjjjjjjjjjjjjjjjjjjjjjjjjjhyy67uijjhhgyhduiuidkdj</v>
      </c>
    </row>
    <row r="33249" spans="1:1" x14ac:dyDescent="0.55000000000000004">
      <c r="A33249" t="str" cm="1">
        <f t="array" ref="A33249">_xll.TBXLL_DynamicString(A33248)</f>
        <v>3aikrkiddfjjffjhfjfkjfkkkkkkkkksjjjjjjjjjjjjjjjjjjjjjjjjjjjjhyy67uijjhhgyhduiuidkdj</v>
      </c>
    </row>
    <row r="33250" spans="1:1" x14ac:dyDescent="0.55000000000000004">
      <c r="A33250" t="str" cm="1">
        <f t="array" ref="A33250">_xll.TBXLL_DynamicString(A33249)</f>
        <v>3aikrkiddfjjffjhfjfkjfkkkkkkkkksjjjjjjjjjjjjjjjjjjjjjjjjjjjjhyy67uijjhhgyhduiuidkdj</v>
      </c>
    </row>
    <row r="33251" spans="1:1" x14ac:dyDescent="0.55000000000000004">
      <c r="A33251" t="str" cm="1">
        <f t="array" ref="A33251">_xll.TBXLL_DynamicString(A33250)</f>
        <v>3aikrkiddfjjffjhfjfkjfkkkkkkkkksjjjjjjjjjjjjjjjjjjjjjjjjjjjjhyy67uijjhhgyhduiuidkdj</v>
      </c>
    </row>
    <row r="33252" spans="1:1" x14ac:dyDescent="0.55000000000000004">
      <c r="A33252" t="str" cm="1">
        <f t="array" ref="A33252">_xll.TBXLL_DynamicString(A33251)</f>
        <v>3aikrkiddfjjffjhfjfkjfkkkkkkkkksjjjjjjjjjjjjjjjjjjjjjjjjjjjjhyy67uijjhhgyhduiuidkdj</v>
      </c>
    </row>
    <row r="33253" spans="1:1" x14ac:dyDescent="0.55000000000000004">
      <c r="A33253" t="str" cm="1">
        <f t="array" ref="A33253">_xll.TBXLL_DynamicString(A33252)</f>
        <v>3aikrkiddfjjffjhfjfkjfkkkkkkkkksjjjjjjjjjjjjjjjjjjjjjjjjjjjjhyy67uijjhhgyhduiuidkdj</v>
      </c>
    </row>
    <row r="33254" spans="1:1" x14ac:dyDescent="0.55000000000000004">
      <c r="A33254" t="str" cm="1">
        <f t="array" ref="A33254">_xll.TBXLL_DynamicString(A33253)</f>
        <v>3aikrkiddfjjffjhfjfkjfkkkkkkkkksjjjjjjjjjjjjjjjjjjjjjjjjjjjjhyy67uijjhhgyhduiuidkdj</v>
      </c>
    </row>
    <row r="33255" spans="1:1" x14ac:dyDescent="0.55000000000000004">
      <c r="A33255" t="str" cm="1">
        <f t="array" ref="A33255">_xll.TBXLL_DynamicString(A33254)</f>
        <v>3aikrkiddfjjffjhfjfkjfkkkkkkkkksjjjjjjjjjjjjjjjjjjjjjjjjjjjjhyy67uijjhhgyhduiuidkdj</v>
      </c>
    </row>
    <row r="33256" spans="1:1" x14ac:dyDescent="0.55000000000000004">
      <c r="A33256" t="str" cm="1">
        <f t="array" ref="A33256">_xll.TBXLL_DynamicString(A33255)</f>
        <v>3aikrkiddfjjffjhfjfkjfkkkkkkkkksjjjjjjjjjjjjjjjjjjjjjjjjjjjjhyy67uijjhhgyhduiuidkdj</v>
      </c>
    </row>
    <row r="33257" spans="1:1" x14ac:dyDescent="0.55000000000000004">
      <c r="A33257" t="str" cm="1">
        <f t="array" ref="A33257">_xll.TBXLL_DynamicString(A33256)</f>
        <v>3aikrkiddfjjffjhfjfkjfkkkkkkkkksjjjjjjjjjjjjjjjjjjjjjjjjjjjjhyy67uijjhhgyhduiuidkdj</v>
      </c>
    </row>
    <row r="33258" spans="1:1" x14ac:dyDescent="0.55000000000000004">
      <c r="A33258" t="str" cm="1">
        <f t="array" ref="A33258">_xll.TBXLL_DynamicString(A33257)</f>
        <v>3aikrkiddfjjffjhfjfkjfkkkkkkkkksjjjjjjjjjjjjjjjjjjjjjjjjjjjjhyy67uijjhhgyhduiuidkdj</v>
      </c>
    </row>
    <row r="33259" spans="1:1" x14ac:dyDescent="0.55000000000000004">
      <c r="A33259" t="str" cm="1">
        <f t="array" ref="A33259">_xll.TBXLL_DynamicString(A33258)</f>
        <v>3aikrkiddfjjffjhfjfkjfkkkkkkkkksjjjjjjjjjjjjjjjjjjjjjjjjjjjjhyy67uijjhhgyhduiuidkdj</v>
      </c>
    </row>
    <row r="33260" spans="1:1" x14ac:dyDescent="0.55000000000000004">
      <c r="A33260" t="str" cm="1">
        <f t="array" ref="A33260">_xll.TBXLL_DynamicString(A33259)</f>
        <v>3aikrkiddfjjffjhfjfkjfkkkkkkkkksjjjjjjjjjjjjjjjjjjjjjjjjjjjjhyy67uijjhhgyhduiuidkdj</v>
      </c>
    </row>
    <row r="33261" spans="1:1" x14ac:dyDescent="0.55000000000000004">
      <c r="A33261" t="str" cm="1">
        <f t="array" ref="A33261">_xll.TBXLL_DynamicString(A33260)</f>
        <v>3aikrkiddfjjffjhfjfkjfkkkkkkkkksjjjjjjjjjjjjjjjjjjjjjjjjjjjjhyy67uijjhhgyhduiuidkdj</v>
      </c>
    </row>
    <row r="33262" spans="1:1" x14ac:dyDescent="0.55000000000000004">
      <c r="A33262" t="str" cm="1">
        <f t="array" ref="A33262">_xll.TBXLL_DynamicString(A33261)</f>
        <v>3aikrkiddfjjffjhfjfkjfkkkkkkkkksjjjjjjjjjjjjjjjjjjjjjjjjjjjjhyy67uijjhhgyhduiuidkdj</v>
      </c>
    </row>
    <row r="33263" spans="1:1" x14ac:dyDescent="0.55000000000000004">
      <c r="A33263" t="str" cm="1">
        <f t="array" ref="A33263">_xll.TBXLL_DynamicString(A33262)</f>
        <v>3aikrkiddfjjffjhfjfkjfkkkkkkkkksjjjjjjjjjjjjjjjjjjjjjjjjjjjjhyy67uijjhhgyhduiuidkdj</v>
      </c>
    </row>
    <row r="33264" spans="1:1" x14ac:dyDescent="0.55000000000000004">
      <c r="A33264" t="str" cm="1">
        <f t="array" ref="A33264">_xll.TBXLL_DynamicString(A33263)</f>
        <v>3aikrkiddfjjffjhfjfkjfkkkkkkkkksjjjjjjjjjjjjjjjjjjjjjjjjjjjjhyy67uijjhhgyhduiuidkdj</v>
      </c>
    </row>
    <row r="33265" spans="1:1" x14ac:dyDescent="0.55000000000000004">
      <c r="A33265" t="str" cm="1">
        <f t="array" ref="A33265">_xll.TBXLL_DynamicString(A33264)</f>
        <v>3aikrkiddfjjffjhfjfkjfkkkkkkkkksjjjjjjjjjjjjjjjjjjjjjjjjjjjjhyy67uijjhhgyhduiuidkdj</v>
      </c>
    </row>
    <row r="33266" spans="1:1" x14ac:dyDescent="0.55000000000000004">
      <c r="A33266" t="str" cm="1">
        <f t="array" ref="A33266">_xll.TBXLL_DynamicString(A33265)</f>
        <v>3aikrkiddfjjffjhfjfkjfkkkkkkkkksjjjjjjjjjjjjjjjjjjjjjjjjjjjjhyy67uijjhhgyhduiuidkdj</v>
      </c>
    </row>
    <row r="33267" spans="1:1" x14ac:dyDescent="0.55000000000000004">
      <c r="A33267" t="str" cm="1">
        <f t="array" ref="A33267">_xll.TBXLL_DynamicString(A33266)</f>
        <v>3aikrkiddfjjffjhfjfkjfkkkkkkkkksjjjjjjjjjjjjjjjjjjjjjjjjjjjjhyy67uijjhhgyhduiuidkdj</v>
      </c>
    </row>
    <row r="33268" spans="1:1" x14ac:dyDescent="0.55000000000000004">
      <c r="A33268" t="str" cm="1">
        <f t="array" ref="A33268">_xll.TBXLL_DynamicString(A33267)</f>
        <v>3aikrkiddfjjffjhfjfkjfkkkkkkkkksjjjjjjjjjjjjjjjjjjjjjjjjjjjjhyy67uijjhhgyhduiuidkdj</v>
      </c>
    </row>
    <row r="33269" spans="1:1" x14ac:dyDescent="0.55000000000000004">
      <c r="A33269" t="str" cm="1">
        <f t="array" ref="A33269">_xll.TBXLL_DynamicString(A33268)</f>
        <v>3aikrkiddfjjffjhfjfkjfkkkkkkkkksjjjjjjjjjjjjjjjjjjjjjjjjjjjjhyy67uijjhhgyhduiuidkdj</v>
      </c>
    </row>
    <row r="33270" spans="1:1" x14ac:dyDescent="0.55000000000000004">
      <c r="A33270" t="str" cm="1">
        <f t="array" ref="A33270">_xll.TBXLL_DynamicString(A33269)</f>
        <v>3aikrkiddfjjffjhfjfkjfkkkkkkkkksjjjjjjjjjjjjjjjjjjjjjjjjjjjjhyy67uijjhhgyhduiuidkdj</v>
      </c>
    </row>
    <row r="33271" spans="1:1" x14ac:dyDescent="0.55000000000000004">
      <c r="A33271" t="str" cm="1">
        <f t="array" ref="A33271">_xll.TBXLL_DynamicString(A33270)</f>
        <v>3aikrkiddfjjffjhfjfkjfkkkkkkkkksjjjjjjjjjjjjjjjjjjjjjjjjjjjjhyy67uijjhhgyhduiuidkdj</v>
      </c>
    </row>
    <row r="33272" spans="1:1" x14ac:dyDescent="0.55000000000000004">
      <c r="A33272" t="str" cm="1">
        <f t="array" ref="A33272">_xll.TBXLL_DynamicString(A33271)</f>
        <v>3aikrkiddfjjffjhfjfkjfkkkkkkkkksjjjjjjjjjjjjjjjjjjjjjjjjjjjjhyy67uijjhhgyhduiuidkdj</v>
      </c>
    </row>
    <row r="33273" spans="1:1" x14ac:dyDescent="0.55000000000000004">
      <c r="A33273" t="str" cm="1">
        <f t="array" ref="A33273">_xll.TBXLL_DynamicString(A33272)</f>
        <v>3aikrkiddfjjffjhfjfkjfkkkkkkkkksjjjjjjjjjjjjjjjjjjjjjjjjjjjjhyy67uijjhhgyhduiuidkdj</v>
      </c>
    </row>
    <row r="33274" spans="1:1" x14ac:dyDescent="0.55000000000000004">
      <c r="A33274" t="str" cm="1">
        <f t="array" ref="A33274">_xll.TBXLL_DynamicString(A33273)</f>
        <v>3aikrkiddfjjffjhfjfkjfkkkkkkkkksjjjjjjjjjjjjjjjjjjjjjjjjjjjjhyy67uijjhhgyhduiuidkdj</v>
      </c>
    </row>
    <row r="33275" spans="1:1" x14ac:dyDescent="0.55000000000000004">
      <c r="A33275" t="str" cm="1">
        <f t="array" ref="A33275">_xll.TBXLL_DynamicString(A33274)</f>
        <v>3aikrkiddfjjffjhfjfkjfkkkkkkkkksjjjjjjjjjjjjjjjjjjjjjjjjjjjjhyy67uijjhhgyhduiuidkdj</v>
      </c>
    </row>
    <row r="33276" spans="1:1" x14ac:dyDescent="0.55000000000000004">
      <c r="A33276" t="str" cm="1">
        <f t="array" ref="A33276">_xll.TBXLL_DynamicString(A33275)</f>
        <v>3aikrkiddfjjffjhfjfkjfkkkkkkkkksjjjjjjjjjjjjjjjjjjjjjjjjjjjjhyy67uijjhhgyhduiuidkdj</v>
      </c>
    </row>
    <row r="33277" spans="1:1" x14ac:dyDescent="0.55000000000000004">
      <c r="A33277" t="str" cm="1">
        <f t="array" ref="A33277">_xll.TBXLL_DynamicString(A33276)</f>
        <v>3aikrkiddfjjffjhfjfkjfkkkkkkkkksjjjjjjjjjjjjjjjjjjjjjjjjjjjjhyy67uijjhhgyhduiuidkdj</v>
      </c>
    </row>
    <row r="33278" spans="1:1" x14ac:dyDescent="0.55000000000000004">
      <c r="A33278" t="str" cm="1">
        <f t="array" ref="A33278">_xll.TBXLL_DynamicString(A33277)</f>
        <v>3aikrkiddfjjffjhfjfkjfkkkkkkkkksjjjjjjjjjjjjjjjjjjjjjjjjjjjjhyy67uijjhhgyhduiuidkdj</v>
      </c>
    </row>
    <row r="33279" spans="1:1" x14ac:dyDescent="0.55000000000000004">
      <c r="A33279" t="str" cm="1">
        <f t="array" ref="A33279">_xll.TBXLL_DynamicString(A33278)</f>
        <v>3aikrkiddfjjffjhfjfkjfkkkkkkkkksjjjjjjjjjjjjjjjjjjjjjjjjjjjjhyy67uijjhhgyhduiuidkdj</v>
      </c>
    </row>
    <row r="33280" spans="1:1" x14ac:dyDescent="0.55000000000000004">
      <c r="A33280" t="str" cm="1">
        <f t="array" ref="A33280">_xll.TBXLL_DynamicString(A33279)</f>
        <v>3aikrkiddfjjffjhfjfkjfkkkkkkkkksjjjjjjjjjjjjjjjjjjjjjjjjjjjjhyy67uijjhhgyhduiuidkdj</v>
      </c>
    </row>
    <row r="33281" spans="1:1" x14ac:dyDescent="0.55000000000000004">
      <c r="A33281" t="str" cm="1">
        <f t="array" ref="A33281">_xll.TBXLL_DynamicString(A33280)</f>
        <v>3aikrkiddfjjffjhfjfkjfkkkkkkkkksjjjjjjjjjjjjjjjjjjjjjjjjjjjjhyy67uijjhhgyhduiuidkdj</v>
      </c>
    </row>
    <row r="33282" spans="1:1" x14ac:dyDescent="0.55000000000000004">
      <c r="A33282" t="str" cm="1">
        <f t="array" ref="A33282">_xll.TBXLL_DynamicString(A33281)</f>
        <v>3aikrkiddfjjffjhfjfkjfkkkkkkkkksjjjjjjjjjjjjjjjjjjjjjjjjjjjjhyy67uijjhhgyhduiuidkdj</v>
      </c>
    </row>
    <row r="33283" spans="1:1" x14ac:dyDescent="0.55000000000000004">
      <c r="A33283" t="str" cm="1">
        <f t="array" ref="A33283">_xll.TBXLL_DynamicString(A33282)</f>
        <v>3aikrkiddfjjffjhfjfkjfkkkkkkkkksjjjjjjjjjjjjjjjjjjjjjjjjjjjjhyy67uijjhhgyhduiuidkdj</v>
      </c>
    </row>
    <row r="33284" spans="1:1" x14ac:dyDescent="0.55000000000000004">
      <c r="A33284" t="str" cm="1">
        <f t="array" ref="A33284">_xll.TBXLL_DynamicString(A33283)</f>
        <v>3aikrkiddfjjffjhfjfkjfkkkkkkkkksjjjjjjjjjjjjjjjjjjjjjjjjjjjjhyy67uijjhhgyhduiuidkdj</v>
      </c>
    </row>
    <row r="33285" spans="1:1" x14ac:dyDescent="0.55000000000000004">
      <c r="A33285" t="str" cm="1">
        <f t="array" ref="A33285">_xll.TBXLL_DynamicString(A33284)</f>
        <v>3aikrkiddfjjffjhfjfkjfkkkkkkkkksjjjjjjjjjjjjjjjjjjjjjjjjjjjjhyy67uijjhhgyhduiuidkdj</v>
      </c>
    </row>
    <row r="33286" spans="1:1" x14ac:dyDescent="0.55000000000000004">
      <c r="A33286" t="str" cm="1">
        <f t="array" ref="A33286">_xll.TBXLL_DynamicString(A33285)</f>
        <v>3aikrkiddfjjffjhfjfkjfkkkkkkkkksjjjjjjjjjjjjjjjjjjjjjjjjjjjjhyy67uijjhhgyhduiuidkdj</v>
      </c>
    </row>
    <row r="33287" spans="1:1" x14ac:dyDescent="0.55000000000000004">
      <c r="A33287" t="str" cm="1">
        <f t="array" ref="A33287">_xll.TBXLL_DynamicString(A33286)</f>
        <v>3aikrkiddfjjffjhfjfkjfkkkkkkkkksjjjjjjjjjjjjjjjjjjjjjjjjjjjjhyy67uijjhhgyhduiuidkdj</v>
      </c>
    </row>
    <row r="33288" spans="1:1" x14ac:dyDescent="0.55000000000000004">
      <c r="A33288" t="str" cm="1">
        <f t="array" ref="A33288">_xll.TBXLL_DynamicString(A33287)</f>
        <v>3aikrkiddfjjffjhfjfkjfkkkkkkkkksjjjjjjjjjjjjjjjjjjjjjjjjjjjjhyy67uijjhhgyhduiuidkdj</v>
      </c>
    </row>
    <row r="33289" spans="1:1" x14ac:dyDescent="0.55000000000000004">
      <c r="A33289" t="str" cm="1">
        <f t="array" ref="A33289">_xll.TBXLL_DynamicString(A33288)</f>
        <v>3aikrkiddfjjffjhfjfkjfkkkkkkkkksjjjjjjjjjjjjjjjjjjjjjjjjjjjjhyy67uijjhhgyhduiuidkdj</v>
      </c>
    </row>
    <row r="33290" spans="1:1" x14ac:dyDescent="0.55000000000000004">
      <c r="A33290" t="str" cm="1">
        <f t="array" ref="A33290">_xll.TBXLL_DynamicString(A33289)</f>
        <v>3aikrkiddfjjffjhfjfkjfkkkkkkkkksjjjjjjjjjjjjjjjjjjjjjjjjjjjjhyy67uijjhhgyhduiuidkdj</v>
      </c>
    </row>
    <row r="33291" spans="1:1" x14ac:dyDescent="0.55000000000000004">
      <c r="A33291" t="str" cm="1">
        <f t="array" ref="A33291">_xll.TBXLL_DynamicString(A33290)</f>
        <v>3aikrkiddfjjffjhfjfkjfkkkkkkkkksjjjjjjjjjjjjjjjjjjjjjjjjjjjjhyy67uijjhhgyhduiuidkdj</v>
      </c>
    </row>
    <row r="33292" spans="1:1" x14ac:dyDescent="0.55000000000000004">
      <c r="A33292" t="str" cm="1">
        <f t="array" ref="A33292">_xll.TBXLL_DynamicString(A33291)</f>
        <v>3aikrkiddfjjffjhfjfkjfkkkkkkkkksjjjjjjjjjjjjjjjjjjjjjjjjjjjjhyy67uijjhhgyhduiuidkdj</v>
      </c>
    </row>
    <row r="33293" spans="1:1" x14ac:dyDescent="0.55000000000000004">
      <c r="A33293" t="str" cm="1">
        <f t="array" ref="A33293">_xll.TBXLL_DynamicString(A33292)</f>
        <v>3aikrkiddfjjffjhfjfkjfkkkkkkkkksjjjjjjjjjjjjjjjjjjjjjjjjjjjjhyy67uijjhhgyhduiuidkdj</v>
      </c>
    </row>
    <row r="33294" spans="1:1" x14ac:dyDescent="0.55000000000000004">
      <c r="A33294" t="str" cm="1">
        <f t="array" ref="A33294">_xll.TBXLL_DynamicString(A33293)</f>
        <v>3aikrkiddfjjffjhfjfkjfkkkkkkkkksjjjjjjjjjjjjjjjjjjjjjjjjjjjjhyy67uijjhhgyhduiuidkdj</v>
      </c>
    </row>
    <row r="33295" spans="1:1" x14ac:dyDescent="0.55000000000000004">
      <c r="A33295" t="str" cm="1">
        <f t="array" ref="A33295">_xll.TBXLL_DynamicString(A33294)</f>
        <v>3aikrkiddfjjffjhfjfkjfkkkkkkkkksjjjjjjjjjjjjjjjjjjjjjjjjjjjjhyy67uijjhhgyhduiuidkdj</v>
      </c>
    </row>
    <row r="33296" spans="1:1" x14ac:dyDescent="0.55000000000000004">
      <c r="A33296" t="str" cm="1">
        <f t="array" ref="A33296">_xll.TBXLL_DynamicString(A33295)</f>
        <v>3aikrkiddfjjffjhfjfkjfkkkkkkkkksjjjjjjjjjjjjjjjjjjjjjjjjjjjjhyy67uijjhhgyhduiuidkdj</v>
      </c>
    </row>
    <row r="33297" spans="1:1" x14ac:dyDescent="0.55000000000000004">
      <c r="A33297" t="str" cm="1">
        <f t="array" ref="A33297">_xll.TBXLL_DynamicString(A33296)</f>
        <v>3aikrkiddfjjffjhfjfkjfkkkkkkkkksjjjjjjjjjjjjjjjjjjjjjjjjjjjjhyy67uijjhhgyhduiuidkdj</v>
      </c>
    </row>
    <row r="33298" spans="1:1" x14ac:dyDescent="0.55000000000000004">
      <c r="A33298" t="str" cm="1">
        <f t="array" ref="A33298">_xll.TBXLL_DynamicString(A33297)</f>
        <v>3aikrkiddfjjffjhfjfkjfkkkkkkkkksjjjjjjjjjjjjjjjjjjjjjjjjjjjjhyy67uijjhhgyhduiuidkdj</v>
      </c>
    </row>
    <row r="33299" spans="1:1" x14ac:dyDescent="0.55000000000000004">
      <c r="A33299" t="str" cm="1">
        <f t="array" ref="A33299">_xll.TBXLL_DynamicString(A33298)</f>
        <v>3aikrkiddfjjffjhfjfkjfkkkkkkkkksjjjjjjjjjjjjjjjjjjjjjjjjjjjjhyy67uijjhhgyhduiuidkdj</v>
      </c>
    </row>
    <row r="33300" spans="1:1" x14ac:dyDescent="0.55000000000000004">
      <c r="A33300" t="str" cm="1">
        <f t="array" ref="A33300">_xll.TBXLL_DynamicString(A33299)</f>
        <v>3aikrkiddfjjffjhfjfkjfkkkkkkkkksjjjjjjjjjjjjjjjjjjjjjjjjjjjjhyy67uijjhhgyhduiuidkdj</v>
      </c>
    </row>
    <row r="33301" spans="1:1" x14ac:dyDescent="0.55000000000000004">
      <c r="A33301" t="str" cm="1">
        <f t="array" ref="A33301">_xll.TBXLL_DynamicString(A33300)</f>
        <v>3aikrkiddfjjffjhfjfkjfkkkkkkkkksjjjjjjjjjjjjjjjjjjjjjjjjjjjjhyy67uijjhhgyhduiuidkdj</v>
      </c>
    </row>
    <row r="33302" spans="1:1" x14ac:dyDescent="0.55000000000000004">
      <c r="A33302" t="str" cm="1">
        <f t="array" ref="A33302">_xll.TBXLL_DynamicString(A33301)</f>
        <v>3aikrkiddfjjffjhfjfkjfkkkkkkkkksjjjjjjjjjjjjjjjjjjjjjjjjjjjjhyy67uijjhhgyhduiuidkdj</v>
      </c>
    </row>
    <row r="33303" spans="1:1" x14ac:dyDescent="0.55000000000000004">
      <c r="A33303" t="str" cm="1">
        <f t="array" ref="A33303">_xll.TBXLL_DynamicString(A33302)</f>
        <v>3aikrkiddfjjffjhfjfkjfkkkkkkkkksjjjjjjjjjjjjjjjjjjjjjjjjjjjjhyy67uijjhhgyhduiuidkdj</v>
      </c>
    </row>
    <row r="33304" spans="1:1" x14ac:dyDescent="0.55000000000000004">
      <c r="A33304" t="str" cm="1">
        <f t="array" ref="A33304">_xll.TBXLL_DynamicString(A33303)</f>
        <v>3aikrkiddfjjffjhfjfkjfkkkkkkkkksjjjjjjjjjjjjjjjjjjjjjjjjjjjjhyy67uijjhhgyhduiuidkdj</v>
      </c>
    </row>
    <row r="33305" spans="1:1" x14ac:dyDescent="0.55000000000000004">
      <c r="A33305" t="str" cm="1">
        <f t="array" ref="A33305">_xll.TBXLL_DynamicString(A33304)</f>
        <v>3aikrkiddfjjffjhfjfkjfkkkkkkkkksjjjjjjjjjjjjjjjjjjjjjjjjjjjjhyy67uijjhhgyhduiuidkdj</v>
      </c>
    </row>
    <row r="33306" spans="1:1" x14ac:dyDescent="0.55000000000000004">
      <c r="A33306" t="str" cm="1">
        <f t="array" ref="A33306">_xll.TBXLL_DynamicString(A33305)</f>
        <v>3aikrkiddfjjffjhfjfkjfkkkkkkkkksjjjjjjjjjjjjjjjjjjjjjjjjjjjjhyy67uijjhhgyhduiuidkdj</v>
      </c>
    </row>
    <row r="33307" spans="1:1" x14ac:dyDescent="0.55000000000000004">
      <c r="A33307" t="str" cm="1">
        <f t="array" ref="A33307">_xll.TBXLL_DynamicString(A33306)</f>
        <v>3aikrkiddfjjffjhfjfkjfkkkkkkkkksjjjjjjjjjjjjjjjjjjjjjjjjjjjjhyy67uijjhhgyhduiuidkdj</v>
      </c>
    </row>
    <row r="33308" spans="1:1" x14ac:dyDescent="0.55000000000000004">
      <c r="A33308" t="str" cm="1">
        <f t="array" ref="A33308">_xll.TBXLL_DynamicString(A33307)</f>
        <v>3aikrkiddfjjffjhfjfkjfkkkkkkkkksjjjjjjjjjjjjjjjjjjjjjjjjjjjjhyy67uijjhhgyhduiuidkdj</v>
      </c>
    </row>
    <row r="33309" spans="1:1" x14ac:dyDescent="0.55000000000000004">
      <c r="A33309" t="str" cm="1">
        <f t="array" ref="A33309">_xll.TBXLL_DynamicString(A33308)</f>
        <v>3aikrkiddfjjffjhfjfkjfkkkkkkkkksjjjjjjjjjjjjjjjjjjjjjjjjjjjjhyy67uijjhhgyhduiuidkdj</v>
      </c>
    </row>
    <row r="33310" spans="1:1" x14ac:dyDescent="0.55000000000000004">
      <c r="A33310" t="str" cm="1">
        <f t="array" ref="A33310">_xll.TBXLL_DynamicString(A33309)</f>
        <v>3aikrkiddfjjffjhfjfkjfkkkkkkkkksjjjjjjjjjjjjjjjjjjjjjjjjjjjjhyy67uijjhhgyhduiuidkdj</v>
      </c>
    </row>
    <row r="33311" spans="1:1" x14ac:dyDescent="0.55000000000000004">
      <c r="A33311" t="str" cm="1">
        <f t="array" ref="A33311">_xll.TBXLL_DynamicString(A33310)</f>
        <v>3aikrkiddfjjffjhfjfkjfkkkkkkkkksjjjjjjjjjjjjjjjjjjjjjjjjjjjjhyy67uijjhhgyhduiuidkdj</v>
      </c>
    </row>
    <row r="33312" spans="1:1" x14ac:dyDescent="0.55000000000000004">
      <c r="A33312" t="str" cm="1">
        <f t="array" ref="A33312">_xll.TBXLL_DynamicString(A33311)</f>
        <v>3aikrkiddfjjffjhfjfkjfkkkkkkkkksjjjjjjjjjjjjjjjjjjjjjjjjjjjjhyy67uijjhhgyhduiuidkdj</v>
      </c>
    </row>
    <row r="33313" spans="1:1" x14ac:dyDescent="0.55000000000000004">
      <c r="A33313" t="str" cm="1">
        <f t="array" ref="A33313">_xll.TBXLL_DynamicString(A33312)</f>
        <v>3aikrkiddfjjffjhfjfkjfkkkkkkkkksjjjjjjjjjjjjjjjjjjjjjjjjjjjjhyy67uijjhhgyhduiuidkdj</v>
      </c>
    </row>
    <row r="33314" spans="1:1" x14ac:dyDescent="0.55000000000000004">
      <c r="A33314" t="str" cm="1">
        <f t="array" ref="A33314">_xll.TBXLL_DynamicString(A33313)</f>
        <v>3aikrkiddfjjffjhfjfkjfkkkkkkkkksjjjjjjjjjjjjjjjjjjjjjjjjjjjjhyy67uijjhhgyhduiuidkdj</v>
      </c>
    </row>
    <row r="33315" spans="1:1" x14ac:dyDescent="0.55000000000000004">
      <c r="A33315" t="str" cm="1">
        <f t="array" ref="A33315">_xll.TBXLL_DynamicString(A33314)</f>
        <v>3aikrkiddfjjffjhfjfkjfkkkkkkkkksjjjjjjjjjjjjjjjjjjjjjjjjjjjjhyy67uijjhhgyhduiuidkdj</v>
      </c>
    </row>
    <row r="33316" spans="1:1" x14ac:dyDescent="0.55000000000000004">
      <c r="A33316" t="str" cm="1">
        <f t="array" ref="A33316">_xll.TBXLL_DynamicString(A33315)</f>
        <v>3aikrkiddfjjffjhfjfkjfkkkkkkkkksjjjjjjjjjjjjjjjjjjjjjjjjjjjjhyy67uijjhhgyhduiuidkdj</v>
      </c>
    </row>
    <row r="33317" spans="1:1" x14ac:dyDescent="0.55000000000000004">
      <c r="A33317" t="str" cm="1">
        <f t="array" ref="A33317">_xll.TBXLL_DynamicString(A33316)</f>
        <v>3aikrkiddfjjffjhfjfkjfkkkkkkkkksjjjjjjjjjjjjjjjjjjjjjjjjjjjjhyy67uijjhhgyhduiuidkdj</v>
      </c>
    </row>
    <row r="33318" spans="1:1" x14ac:dyDescent="0.55000000000000004">
      <c r="A33318" t="str" cm="1">
        <f t="array" ref="A33318">_xll.TBXLL_DynamicString(A33317)</f>
        <v>3aikrkiddfjjffjhfjfkjfkkkkkkkkksjjjjjjjjjjjjjjjjjjjjjjjjjjjjhyy67uijjhhgyhduiuidkdj</v>
      </c>
    </row>
    <row r="33319" spans="1:1" x14ac:dyDescent="0.55000000000000004">
      <c r="A33319" t="str" cm="1">
        <f t="array" ref="A33319">_xll.TBXLL_DynamicString(A33318)</f>
        <v>3aikrkiddfjjffjhfjfkjfkkkkkkkkksjjjjjjjjjjjjjjjjjjjjjjjjjjjjhyy67uijjhhgyhduiuidkdj</v>
      </c>
    </row>
    <row r="33320" spans="1:1" x14ac:dyDescent="0.55000000000000004">
      <c r="A33320" t="str" cm="1">
        <f t="array" ref="A33320">_xll.TBXLL_DynamicString(A33319)</f>
        <v>3aikrkiddfjjffjhfjfkjfkkkkkkkkksjjjjjjjjjjjjjjjjjjjjjjjjjjjjhyy67uijjhhgyhduiuidkdj</v>
      </c>
    </row>
    <row r="33321" spans="1:1" x14ac:dyDescent="0.55000000000000004">
      <c r="A33321" t="str" cm="1">
        <f t="array" ref="A33321">_xll.TBXLL_DynamicString(A33320)</f>
        <v>3aikrkiddfjjffjhfjfkjfkkkkkkkkksjjjjjjjjjjjjjjjjjjjjjjjjjjjjhyy67uijjhhgyhduiuidkdj</v>
      </c>
    </row>
    <row r="33322" spans="1:1" x14ac:dyDescent="0.55000000000000004">
      <c r="A33322" t="str" cm="1">
        <f t="array" ref="A33322">_xll.TBXLL_DynamicString(A33321)</f>
        <v>3aikrkiddfjjffjhfjfkjfkkkkkkkkksjjjjjjjjjjjjjjjjjjjjjjjjjjjjhyy67uijjhhgyhduiuidkdj</v>
      </c>
    </row>
    <row r="33323" spans="1:1" x14ac:dyDescent="0.55000000000000004">
      <c r="A33323" t="str" cm="1">
        <f t="array" ref="A33323">_xll.TBXLL_DynamicString(A33322)</f>
        <v>3aikrkiddfjjffjhfjfkjfkkkkkkkkksjjjjjjjjjjjjjjjjjjjjjjjjjjjjhyy67uijjhhgyhduiuidkdj</v>
      </c>
    </row>
    <row r="33324" spans="1:1" x14ac:dyDescent="0.55000000000000004">
      <c r="A33324" t="str" cm="1">
        <f t="array" ref="A33324">_xll.TBXLL_DynamicString(A33323)</f>
        <v>3aikrkiddfjjffjhfjfkjfkkkkkkkkksjjjjjjjjjjjjjjjjjjjjjjjjjjjjhyy67uijjhhgyhduiuidkdj</v>
      </c>
    </row>
    <row r="33325" spans="1:1" x14ac:dyDescent="0.55000000000000004">
      <c r="A33325" t="str" cm="1">
        <f t="array" ref="A33325">_xll.TBXLL_DynamicString(A33324)</f>
        <v>3aikrkiddfjjffjhfjfkjfkkkkkkkkksjjjjjjjjjjjjjjjjjjjjjjjjjjjjhyy67uijjhhgyhduiuidkdj</v>
      </c>
    </row>
    <row r="33326" spans="1:1" x14ac:dyDescent="0.55000000000000004">
      <c r="A33326" t="str" cm="1">
        <f t="array" ref="A33326">_xll.TBXLL_DynamicString(A33325)</f>
        <v>3aikrkiddfjjffjhfjfkjfkkkkkkkkksjjjjjjjjjjjjjjjjjjjjjjjjjjjjhyy67uijjhhgyhduiuidkdj</v>
      </c>
    </row>
    <row r="33327" spans="1:1" x14ac:dyDescent="0.55000000000000004">
      <c r="A33327" t="str" cm="1">
        <f t="array" ref="A33327">_xll.TBXLL_DynamicString(A33326)</f>
        <v>3aikrkiddfjjffjhfjfkjfkkkkkkkkksjjjjjjjjjjjjjjjjjjjjjjjjjjjjhyy67uijjhhgyhduiuidkdj</v>
      </c>
    </row>
    <row r="33328" spans="1:1" x14ac:dyDescent="0.55000000000000004">
      <c r="A33328" t="str" cm="1">
        <f t="array" ref="A33328">_xll.TBXLL_DynamicString(A33327)</f>
        <v>3aikrkiddfjjffjhfjfkjfkkkkkkkkksjjjjjjjjjjjjjjjjjjjjjjjjjjjjhyy67uijjhhgyhduiuidkdj</v>
      </c>
    </row>
    <row r="33329" spans="1:1" x14ac:dyDescent="0.55000000000000004">
      <c r="A33329" t="str" cm="1">
        <f t="array" ref="A33329">_xll.TBXLL_DynamicString(A33328)</f>
        <v>3aikrkiddfjjffjhfjfkjfkkkkkkkkksjjjjjjjjjjjjjjjjjjjjjjjjjjjjhyy67uijjhhgyhduiuidkdj</v>
      </c>
    </row>
    <row r="33330" spans="1:1" x14ac:dyDescent="0.55000000000000004">
      <c r="A33330" t="str" cm="1">
        <f t="array" ref="A33330">_xll.TBXLL_DynamicString(A33329)</f>
        <v>3aikrkiddfjjffjhfjfkjfkkkkkkkkksjjjjjjjjjjjjjjjjjjjjjjjjjjjjhyy67uijjhhgyhduiuidkdj</v>
      </c>
    </row>
    <row r="33331" spans="1:1" x14ac:dyDescent="0.55000000000000004">
      <c r="A33331" t="str" cm="1">
        <f t="array" ref="A33331">_xll.TBXLL_DynamicString(A33330)</f>
        <v>3aikrkiddfjjffjhfjfkjfkkkkkkkkksjjjjjjjjjjjjjjjjjjjjjjjjjjjjhyy67uijjhhgyhduiuidkdj</v>
      </c>
    </row>
    <row r="33332" spans="1:1" x14ac:dyDescent="0.55000000000000004">
      <c r="A33332" t="str" cm="1">
        <f t="array" ref="A33332">_xll.TBXLL_DynamicString(A33331)</f>
        <v>3aikrkiddfjjffjhfjfkjfkkkkkkkkksjjjjjjjjjjjjjjjjjjjjjjjjjjjjhyy67uijjhhgyhduiuidkdj</v>
      </c>
    </row>
    <row r="33333" spans="1:1" x14ac:dyDescent="0.55000000000000004">
      <c r="A33333" t="str" cm="1">
        <f t="array" ref="A33333">_xll.TBXLL_DynamicString(A33332)</f>
        <v>3aikrkiddfjjffjhfjfkjfkkkkkkkkksjjjjjjjjjjjjjjjjjjjjjjjjjjjjhyy67uijjhhgyhduiuidkdj</v>
      </c>
    </row>
    <row r="33334" spans="1:1" x14ac:dyDescent="0.55000000000000004">
      <c r="A33334" t="str" cm="1">
        <f t="array" ref="A33334">_xll.TBXLL_DynamicString(A33333)</f>
        <v>3aikrkiddfjjffjhfjfkjfkkkkkkkkksjjjjjjjjjjjjjjjjjjjjjjjjjjjjhyy67uijjhhgyhduiuidkdj</v>
      </c>
    </row>
    <row r="33335" spans="1:1" x14ac:dyDescent="0.55000000000000004">
      <c r="A33335" t="str" cm="1">
        <f t="array" ref="A33335">_xll.TBXLL_DynamicString(A33334)</f>
        <v>3aikrkiddfjjffjhfjfkjfkkkkkkkkksjjjjjjjjjjjjjjjjjjjjjjjjjjjjhyy67uijjhhgyhduiuidkdj</v>
      </c>
    </row>
    <row r="33336" spans="1:1" x14ac:dyDescent="0.55000000000000004">
      <c r="A33336" t="str" cm="1">
        <f t="array" ref="A33336">_xll.TBXLL_DynamicString(A33335)</f>
        <v>3aikrkiddfjjffjhfjfkjfkkkkkkkkksjjjjjjjjjjjjjjjjjjjjjjjjjjjjhyy67uijjhhgyhduiuidkdj</v>
      </c>
    </row>
    <row r="33337" spans="1:1" x14ac:dyDescent="0.55000000000000004">
      <c r="A33337" t="str" cm="1">
        <f t="array" ref="A33337">_xll.TBXLL_DynamicString(A33336)</f>
        <v>3aikrkiddfjjffjhfjfkjfkkkkkkkkksjjjjjjjjjjjjjjjjjjjjjjjjjjjjhyy67uijjhhgyhduiuidkdj</v>
      </c>
    </row>
    <row r="33338" spans="1:1" x14ac:dyDescent="0.55000000000000004">
      <c r="A33338" t="str" cm="1">
        <f t="array" ref="A33338">_xll.TBXLL_DynamicString(A33337)</f>
        <v>3aikrkiddfjjffjhfjfkjfkkkkkkkkksjjjjjjjjjjjjjjjjjjjjjjjjjjjjhyy67uijjhhgyhduiuidkdj</v>
      </c>
    </row>
    <row r="33339" spans="1:1" x14ac:dyDescent="0.55000000000000004">
      <c r="A33339" t="str" cm="1">
        <f t="array" ref="A33339">_xll.TBXLL_DynamicString(A33338)</f>
        <v>3aikrkiddfjjffjhfjfkjfkkkkkkkkksjjjjjjjjjjjjjjjjjjjjjjjjjjjjhyy67uijjhhgyhduiuidkdj</v>
      </c>
    </row>
    <row r="33340" spans="1:1" x14ac:dyDescent="0.55000000000000004">
      <c r="A33340" t="str" cm="1">
        <f t="array" ref="A33340">_xll.TBXLL_DynamicString(A33339)</f>
        <v>3aikrkiddfjjffjhfjfkjfkkkkkkkkksjjjjjjjjjjjjjjjjjjjjjjjjjjjjhyy67uijjhhgyhduiuidkdj</v>
      </c>
    </row>
    <row r="33341" spans="1:1" x14ac:dyDescent="0.55000000000000004">
      <c r="A33341" t="str" cm="1">
        <f t="array" ref="A33341">_xll.TBXLL_DynamicString(A33340)</f>
        <v>3aikrkiddfjjffjhfjfkjfkkkkkkkkksjjjjjjjjjjjjjjjjjjjjjjjjjjjjhyy67uijjhhgyhduiuidkdj</v>
      </c>
    </row>
    <row r="33342" spans="1:1" x14ac:dyDescent="0.55000000000000004">
      <c r="A33342" t="str" cm="1">
        <f t="array" ref="A33342">_xll.TBXLL_DynamicString(A33341)</f>
        <v>3aikrkiddfjjffjhfjfkjfkkkkkkkkksjjjjjjjjjjjjjjjjjjjjjjjjjjjjhyy67uijjhhgyhduiuidkdj</v>
      </c>
    </row>
    <row r="33343" spans="1:1" x14ac:dyDescent="0.55000000000000004">
      <c r="A33343" t="str" cm="1">
        <f t="array" ref="A33343">_xll.TBXLL_DynamicString(A33342)</f>
        <v>3aikrkiddfjjffjhfjfkjfkkkkkkkkksjjjjjjjjjjjjjjjjjjjjjjjjjjjjhyy67uijjhhgyhduiuidkdj</v>
      </c>
    </row>
    <row r="33344" spans="1:1" x14ac:dyDescent="0.55000000000000004">
      <c r="A33344" t="str" cm="1">
        <f t="array" ref="A33344">_xll.TBXLL_DynamicString(A33343)</f>
        <v>3aikrkiddfjjffjhfjfkjfkkkkkkkkksjjjjjjjjjjjjjjjjjjjjjjjjjjjjhyy67uijjhhgyhduiuidkdj</v>
      </c>
    </row>
    <row r="33345" spans="1:1" x14ac:dyDescent="0.55000000000000004">
      <c r="A33345" t="str" cm="1">
        <f t="array" ref="A33345">_xll.TBXLL_DynamicString(A33344)</f>
        <v>3aikrkiddfjjffjhfjfkjfkkkkkkkkksjjjjjjjjjjjjjjjjjjjjjjjjjjjjhyy67uijjhhgyhduiuidkdj</v>
      </c>
    </row>
    <row r="33346" spans="1:1" x14ac:dyDescent="0.55000000000000004">
      <c r="A33346" t="str" cm="1">
        <f t="array" ref="A33346">_xll.TBXLL_DynamicString(A33345)</f>
        <v>3aikrkiddfjjffjhfjfkjfkkkkkkkkksjjjjjjjjjjjjjjjjjjjjjjjjjjjjhyy67uijjhhgyhduiuidkdj</v>
      </c>
    </row>
    <row r="33347" spans="1:1" x14ac:dyDescent="0.55000000000000004">
      <c r="A33347" t="str" cm="1">
        <f t="array" ref="A33347">_xll.TBXLL_DynamicString(A33346)</f>
        <v>3aikrkiddfjjffjhfjfkjfkkkkkkkkksjjjjjjjjjjjjjjjjjjjjjjjjjjjjhyy67uijjhhgyhduiuidkdj</v>
      </c>
    </row>
    <row r="33348" spans="1:1" x14ac:dyDescent="0.55000000000000004">
      <c r="A33348" t="str" cm="1">
        <f t="array" ref="A33348">_xll.TBXLL_DynamicString(A33347)</f>
        <v>3aikrkiddfjjffjhfjfkjfkkkkkkkkksjjjjjjjjjjjjjjjjjjjjjjjjjjjjhyy67uijjhhgyhduiuidkdj</v>
      </c>
    </row>
    <row r="33349" spans="1:1" x14ac:dyDescent="0.55000000000000004">
      <c r="A33349" t="str" cm="1">
        <f t="array" ref="A33349">_xll.TBXLL_DynamicString(A33348)</f>
        <v>3aikrkiddfjjffjhfjfkjfkkkkkkkkksjjjjjjjjjjjjjjjjjjjjjjjjjjjjhyy67uijjhhgyhduiuidkdj</v>
      </c>
    </row>
    <row r="33350" spans="1:1" x14ac:dyDescent="0.55000000000000004">
      <c r="A33350" t="str" cm="1">
        <f t="array" ref="A33350">_xll.TBXLL_DynamicString(A33349)</f>
        <v>3aikrkiddfjjffjhfjfkjfkkkkkkkkksjjjjjjjjjjjjjjjjjjjjjjjjjjjjhyy67uijjhhgyhduiuidkdj</v>
      </c>
    </row>
    <row r="33351" spans="1:1" x14ac:dyDescent="0.55000000000000004">
      <c r="A33351" t="str" cm="1">
        <f t="array" ref="A33351">_xll.TBXLL_DynamicString(A33350)</f>
        <v>3aikrkiddfjjffjhfjfkjfkkkkkkkkksjjjjjjjjjjjjjjjjjjjjjjjjjjjjhyy67uijjhhgyhduiuidkdj</v>
      </c>
    </row>
    <row r="33352" spans="1:1" x14ac:dyDescent="0.55000000000000004">
      <c r="A33352" t="str" cm="1">
        <f t="array" ref="A33352">_xll.TBXLL_DynamicString(A33351)</f>
        <v>3aikrkiddfjjffjhfjfkjfkkkkkkkkksjjjjjjjjjjjjjjjjjjjjjjjjjjjjhyy67uijjhhgyhduiuidkdj</v>
      </c>
    </row>
    <row r="33353" spans="1:1" x14ac:dyDescent="0.55000000000000004">
      <c r="A33353" t="str" cm="1">
        <f t="array" ref="A33353">_xll.TBXLL_DynamicString(A33352)</f>
        <v>3aikrkiddfjjffjhfjfkjfkkkkkkkkksjjjjjjjjjjjjjjjjjjjjjjjjjjjjhyy67uijjhhgyhduiuidkdj</v>
      </c>
    </row>
    <row r="33354" spans="1:1" x14ac:dyDescent="0.55000000000000004">
      <c r="A33354" t="str" cm="1">
        <f t="array" ref="A33354">_xll.TBXLL_DynamicString(A33353)</f>
        <v>3aikrkiddfjjffjhfjfkjfkkkkkkkkksjjjjjjjjjjjjjjjjjjjjjjjjjjjjhyy67uijjhhgyhduiuidkdj</v>
      </c>
    </row>
    <row r="33355" spans="1:1" x14ac:dyDescent="0.55000000000000004">
      <c r="A33355" t="str" cm="1">
        <f t="array" ref="A33355">_xll.TBXLL_DynamicString(A33354)</f>
        <v>3aikrkiddfjjffjhfjfkjfkkkkkkkkksjjjjjjjjjjjjjjjjjjjjjjjjjjjjhyy67uijjhhgyhduiuidkdj</v>
      </c>
    </row>
    <row r="33356" spans="1:1" x14ac:dyDescent="0.55000000000000004">
      <c r="A33356" t="str" cm="1">
        <f t="array" ref="A33356">_xll.TBXLL_DynamicString(A33355)</f>
        <v>3aikrkiddfjjffjhfjfkjfkkkkkkkkksjjjjjjjjjjjjjjjjjjjjjjjjjjjjhyy67uijjhhgyhduiuidkdj</v>
      </c>
    </row>
    <row r="33357" spans="1:1" x14ac:dyDescent="0.55000000000000004">
      <c r="A33357" t="str" cm="1">
        <f t="array" ref="A33357">_xll.TBXLL_DynamicString(A33356)</f>
        <v>3aikrkiddfjjffjhfjfkjfkkkkkkkkksjjjjjjjjjjjjjjjjjjjjjjjjjjjjhyy67uijjhhgyhduiuidkdj</v>
      </c>
    </row>
    <row r="33358" spans="1:1" x14ac:dyDescent="0.55000000000000004">
      <c r="A33358" t="str" cm="1">
        <f t="array" ref="A33358">_xll.TBXLL_DynamicString(A33357)</f>
        <v>3aikrkiddfjjffjhfjfkjfkkkkkkkkksjjjjjjjjjjjjjjjjjjjjjjjjjjjjhyy67uijjhhgyhduiuidkdj</v>
      </c>
    </row>
    <row r="33359" spans="1:1" x14ac:dyDescent="0.55000000000000004">
      <c r="A33359" t="str" cm="1">
        <f t="array" ref="A33359">_xll.TBXLL_DynamicString(A33358)</f>
        <v>3aikrkiddfjjffjhfjfkjfkkkkkkkkksjjjjjjjjjjjjjjjjjjjjjjjjjjjjhyy67uijjhhgyhduiuidkdj</v>
      </c>
    </row>
    <row r="33360" spans="1:1" x14ac:dyDescent="0.55000000000000004">
      <c r="A33360" t="str" cm="1">
        <f t="array" ref="A33360">_xll.TBXLL_DynamicString(A33359)</f>
        <v>3aikrkiddfjjffjhfjfkjfkkkkkkkkksjjjjjjjjjjjjjjjjjjjjjjjjjjjjhyy67uijjhhgyhduiuidkdj</v>
      </c>
    </row>
    <row r="33361" spans="1:1" x14ac:dyDescent="0.55000000000000004">
      <c r="A33361" t="str" cm="1">
        <f t="array" ref="A33361">_xll.TBXLL_DynamicString(A33360)</f>
        <v>3aikrkiddfjjffjhfjfkjfkkkkkkkkksjjjjjjjjjjjjjjjjjjjjjjjjjjjjhyy67uijjhhgyhduiuidkdj</v>
      </c>
    </row>
    <row r="33362" spans="1:1" x14ac:dyDescent="0.55000000000000004">
      <c r="A33362" t="str" cm="1">
        <f t="array" ref="A33362">_xll.TBXLL_DynamicString(A33361)</f>
        <v>3aikrkiddfjjffjhfjfkjfkkkkkkkkksjjjjjjjjjjjjjjjjjjjjjjjjjjjjhyy67uijjhhgyhduiuidkdj</v>
      </c>
    </row>
    <row r="33363" spans="1:1" x14ac:dyDescent="0.55000000000000004">
      <c r="A33363" t="str" cm="1">
        <f t="array" ref="A33363">_xll.TBXLL_DynamicString(A33362)</f>
        <v>3aikrkiddfjjffjhfjfkjfkkkkkkkkksjjjjjjjjjjjjjjjjjjjjjjjjjjjjhyy67uijjhhgyhduiuidkdj</v>
      </c>
    </row>
    <row r="33364" spans="1:1" x14ac:dyDescent="0.55000000000000004">
      <c r="A33364" t="str" cm="1">
        <f t="array" ref="A33364">_xll.TBXLL_DynamicString(A33363)</f>
        <v>3aikrkiddfjjffjhfjfkjfkkkkkkkkksjjjjjjjjjjjjjjjjjjjjjjjjjjjjhyy67uijjhhgyhduiuidkdj</v>
      </c>
    </row>
    <row r="33365" spans="1:1" x14ac:dyDescent="0.55000000000000004">
      <c r="A33365" t="str" cm="1">
        <f t="array" ref="A33365">_xll.TBXLL_DynamicString(A33364)</f>
        <v>3aikrkiddfjjffjhfjfkjfkkkkkkkkksjjjjjjjjjjjjjjjjjjjjjjjjjjjjhyy67uijjhhgyhduiuidkdj</v>
      </c>
    </row>
    <row r="33366" spans="1:1" x14ac:dyDescent="0.55000000000000004">
      <c r="A33366" t="str" cm="1">
        <f t="array" ref="A33366">_xll.TBXLL_DynamicString(A33365)</f>
        <v>3aikrkiddfjjffjhfjfkjfkkkkkkkkksjjjjjjjjjjjjjjjjjjjjjjjjjjjjhyy67uijjhhgyhduiuidkdj</v>
      </c>
    </row>
    <row r="33367" spans="1:1" x14ac:dyDescent="0.55000000000000004">
      <c r="A33367" t="str" cm="1">
        <f t="array" ref="A33367">_xll.TBXLL_DynamicString(A33366)</f>
        <v>3aikrkiddfjjffjhfjfkjfkkkkkkkkksjjjjjjjjjjjjjjjjjjjjjjjjjjjjhyy67uijjhhgyhduiuidkdj</v>
      </c>
    </row>
    <row r="33368" spans="1:1" x14ac:dyDescent="0.55000000000000004">
      <c r="A33368" t="str" cm="1">
        <f t="array" ref="A33368">_xll.TBXLL_DynamicString(A33367)</f>
        <v>3aikrkiddfjjffjhfjfkjfkkkkkkkkksjjjjjjjjjjjjjjjjjjjjjjjjjjjjhyy67uijjhhgyhduiuidkdj</v>
      </c>
    </row>
    <row r="33369" spans="1:1" x14ac:dyDescent="0.55000000000000004">
      <c r="A33369" t="str" cm="1">
        <f t="array" ref="A33369">_xll.TBXLL_DynamicString(A33368)</f>
        <v>3aikrkiddfjjffjhfjfkjfkkkkkkkkksjjjjjjjjjjjjjjjjjjjjjjjjjjjjhyy67uijjhhgyhduiuidkdj</v>
      </c>
    </row>
    <row r="33370" spans="1:1" x14ac:dyDescent="0.55000000000000004">
      <c r="A33370" t="str" cm="1">
        <f t="array" ref="A33370">_xll.TBXLL_DynamicString(A33369)</f>
        <v>3aikrkiddfjjffjhfjfkjfkkkkkkkkksjjjjjjjjjjjjjjjjjjjjjjjjjjjjhyy67uijjhhgyhduiuidkdj</v>
      </c>
    </row>
    <row r="33371" spans="1:1" x14ac:dyDescent="0.55000000000000004">
      <c r="A33371" t="str" cm="1">
        <f t="array" ref="A33371">_xll.TBXLL_DynamicString(A33370)</f>
        <v>3aikrkiddfjjffjhfjfkjfkkkkkkkkksjjjjjjjjjjjjjjjjjjjjjjjjjjjjhyy67uijjhhgyhduiuidkdj</v>
      </c>
    </row>
    <row r="33372" spans="1:1" x14ac:dyDescent="0.55000000000000004">
      <c r="A33372" t="str" cm="1">
        <f t="array" ref="A33372">_xll.TBXLL_DynamicString(A33371)</f>
        <v>3aikrkiddfjjffjhfjfkjfkkkkkkkkksjjjjjjjjjjjjjjjjjjjjjjjjjjjjhyy67uijjhhgyhduiuidkdj</v>
      </c>
    </row>
    <row r="33373" spans="1:1" x14ac:dyDescent="0.55000000000000004">
      <c r="A33373" t="str" cm="1">
        <f t="array" ref="A33373">_xll.TBXLL_DynamicString(A33372)</f>
        <v>3aikrkiddfjjffjhfjfkjfkkkkkkkkksjjjjjjjjjjjjjjjjjjjjjjjjjjjjhyy67uijjhhgyhduiuidkdj</v>
      </c>
    </row>
    <row r="33374" spans="1:1" x14ac:dyDescent="0.55000000000000004">
      <c r="A33374" t="str" cm="1">
        <f t="array" ref="A33374">_xll.TBXLL_DynamicString(A33373)</f>
        <v>3aikrkiddfjjffjhfjfkjfkkkkkkkkksjjjjjjjjjjjjjjjjjjjjjjjjjjjjhyy67uijjhhgyhduiuidkdj</v>
      </c>
    </row>
    <row r="33375" spans="1:1" x14ac:dyDescent="0.55000000000000004">
      <c r="A33375" t="str" cm="1">
        <f t="array" ref="A33375">_xll.TBXLL_DynamicString(A33374)</f>
        <v>3aikrkiddfjjffjhfjfkjfkkkkkkkkksjjjjjjjjjjjjjjjjjjjjjjjjjjjjhyy67uijjhhgyhduiuidkdj</v>
      </c>
    </row>
    <row r="33376" spans="1:1" x14ac:dyDescent="0.55000000000000004">
      <c r="A33376" t="str" cm="1">
        <f t="array" ref="A33376">_xll.TBXLL_DynamicString(A33375)</f>
        <v>3aikrkiddfjjffjhfjfkjfkkkkkkkkksjjjjjjjjjjjjjjjjjjjjjjjjjjjjhyy67uijjhhgyhduiuidkdj</v>
      </c>
    </row>
    <row r="33377" spans="1:1" x14ac:dyDescent="0.55000000000000004">
      <c r="A33377" t="str" cm="1">
        <f t="array" ref="A33377">_xll.TBXLL_DynamicString(A33376)</f>
        <v>3aikrkiddfjjffjhfjfkjfkkkkkkkkksjjjjjjjjjjjjjjjjjjjjjjjjjjjjhyy67uijjhhgyhduiuidkdj</v>
      </c>
    </row>
    <row r="33378" spans="1:1" x14ac:dyDescent="0.55000000000000004">
      <c r="A33378" t="str" cm="1">
        <f t="array" ref="A33378">_xll.TBXLL_DynamicString(A33377)</f>
        <v>3aikrkiddfjjffjhfjfkjfkkkkkkkkksjjjjjjjjjjjjjjjjjjjjjjjjjjjjhyy67uijjhhgyhduiuidkdj</v>
      </c>
    </row>
    <row r="33379" spans="1:1" x14ac:dyDescent="0.55000000000000004">
      <c r="A33379" t="str" cm="1">
        <f t="array" ref="A33379">_xll.TBXLL_DynamicString(A33378)</f>
        <v>3aikrkiddfjjffjhfjfkjfkkkkkkkkksjjjjjjjjjjjjjjjjjjjjjjjjjjjjhyy67uijjhhgyhduiuidkdj</v>
      </c>
    </row>
    <row r="33380" spans="1:1" x14ac:dyDescent="0.55000000000000004">
      <c r="A33380" t="str" cm="1">
        <f t="array" ref="A33380">_xll.TBXLL_DynamicString(A33379)</f>
        <v>3aikrkiddfjjffjhfjfkjfkkkkkkkkksjjjjjjjjjjjjjjjjjjjjjjjjjjjjhyy67uijjhhgyhduiuidkdj</v>
      </c>
    </row>
    <row r="33381" spans="1:1" x14ac:dyDescent="0.55000000000000004">
      <c r="A33381" t="str" cm="1">
        <f t="array" ref="A33381">_xll.TBXLL_DynamicString(A33380)</f>
        <v>3aikrkiddfjjffjhfjfkjfkkkkkkkkksjjjjjjjjjjjjjjjjjjjjjjjjjjjjhyy67uijjhhgyhduiuidkdj</v>
      </c>
    </row>
    <row r="33382" spans="1:1" x14ac:dyDescent="0.55000000000000004">
      <c r="A33382" t="str" cm="1">
        <f t="array" ref="A33382">_xll.TBXLL_DynamicString(A33381)</f>
        <v>3aikrkiddfjjffjhfjfkjfkkkkkkkkksjjjjjjjjjjjjjjjjjjjjjjjjjjjjhyy67uijjhhgyhduiuidkdj</v>
      </c>
    </row>
    <row r="33383" spans="1:1" x14ac:dyDescent="0.55000000000000004">
      <c r="A33383" t="str" cm="1">
        <f t="array" ref="A33383">_xll.TBXLL_DynamicString(A33382)</f>
        <v>3aikrkiddfjjffjhfjfkjfkkkkkkkkksjjjjjjjjjjjjjjjjjjjjjjjjjjjjhyy67uijjhhgyhduiuidkdj</v>
      </c>
    </row>
    <row r="33384" spans="1:1" x14ac:dyDescent="0.55000000000000004">
      <c r="A33384" t="str" cm="1">
        <f t="array" ref="A33384">_xll.TBXLL_DynamicString(A33383)</f>
        <v>3aikrkiddfjjffjhfjfkjfkkkkkkkkksjjjjjjjjjjjjjjjjjjjjjjjjjjjjhyy67uijjhhgyhduiuidkdj</v>
      </c>
    </row>
    <row r="33385" spans="1:1" x14ac:dyDescent="0.55000000000000004">
      <c r="A33385" t="str" cm="1">
        <f t="array" ref="A33385">_xll.TBXLL_DynamicString(A33384)</f>
        <v>3aikrkiddfjjffjhfjfkjfkkkkkkkkksjjjjjjjjjjjjjjjjjjjjjjjjjjjjhyy67uijjhhgyhduiuidkdj</v>
      </c>
    </row>
    <row r="33386" spans="1:1" x14ac:dyDescent="0.55000000000000004">
      <c r="A33386" t="str" cm="1">
        <f t="array" ref="A33386">_xll.TBXLL_DynamicString(A33385)</f>
        <v>3aikrkiddfjjffjhfjfkjfkkkkkkkkksjjjjjjjjjjjjjjjjjjjjjjjjjjjjhyy67uijjhhgyhduiuidkdj</v>
      </c>
    </row>
    <row r="33387" spans="1:1" x14ac:dyDescent="0.55000000000000004">
      <c r="A33387" t="str" cm="1">
        <f t="array" ref="A33387">_xll.TBXLL_DynamicString(A33386)</f>
        <v>3aikrkiddfjjffjhfjfkjfkkkkkkkkksjjjjjjjjjjjjjjjjjjjjjjjjjjjjhyy67uijjhhgyhduiuidkdj</v>
      </c>
    </row>
    <row r="33388" spans="1:1" x14ac:dyDescent="0.55000000000000004">
      <c r="A33388" t="str" cm="1">
        <f t="array" ref="A33388">_xll.TBXLL_DynamicString(A33387)</f>
        <v>3aikrkiddfjjffjhfjfkjfkkkkkkkkksjjjjjjjjjjjjjjjjjjjjjjjjjjjjhyy67uijjhhgyhduiuidkdj</v>
      </c>
    </row>
    <row r="33389" spans="1:1" x14ac:dyDescent="0.55000000000000004">
      <c r="A33389" t="str" cm="1">
        <f t="array" ref="A33389">_xll.TBXLL_DynamicString(A33388)</f>
        <v>3aikrkiddfjjffjhfjfkjfkkkkkkkkksjjjjjjjjjjjjjjjjjjjjjjjjjjjjhyy67uijjhhgyhduiuidkdj</v>
      </c>
    </row>
    <row r="33390" spans="1:1" x14ac:dyDescent="0.55000000000000004">
      <c r="A33390" t="str" cm="1">
        <f t="array" ref="A33390">_xll.TBXLL_DynamicString(A33389)</f>
        <v>3aikrkiddfjjffjhfjfkjfkkkkkkkkksjjjjjjjjjjjjjjjjjjjjjjjjjjjjhyy67uijjhhgyhduiuidkdj</v>
      </c>
    </row>
    <row r="33391" spans="1:1" x14ac:dyDescent="0.55000000000000004">
      <c r="A33391" t="str" cm="1">
        <f t="array" ref="A33391">_xll.TBXLL_DynamicString(A33390)</f>
        <v>3aikrkiddfjjffjhfjfkjfkkkkkkkkksjjjjjjjjjjjjjjjjjjjjjjjjjjjjhyy67uijjhhgyhduiuidkdj</v>
      </c>
    </row>
    <row r="33392" spans="1:1" x14ac:dyDescent="0.55000000000000004">
      <c r="A33392" t="str" cm="1">
        <f t="array" ref="A33392">_xll.TBXLL_DynamicString(A33391)</f>
        <v>3aikrkiddfjjffjhfjfkjfkkkkkkkkksjjjjjjjjjjjjjjjjjjjjjjjjjjjjhyy67uijjhhgyhduiuidkdj</v>
      </c>
    </row>
    <row r="33393" spans="1:1" x14ac:dyDescent="0.55000000000000004">
      <c r="A33393" t="str" cm="1">
        <f t="array" ref="A33393">_xll.TBXLL_DynamicString(A33392)</f>
        <v>3aikrkiddfjjffjhfjfkjfkkkkkkkkksjjjjjjjjjjjjjjjjjjjjjjjjjjjjhyy67uijjhhgyhduiuidkdj</v>
      </c>
    </row>
    <row r="33394" spans="1:1" x14ac:dyDescent="0.55000000000000004">
      <c r="A33394" t="str" cm="1">
        <f t="array" ref="A33394">_xll.TBXLL_DynamicString(A33393)</f>
        <v>3aikrkiddfjjffjhfjfkjfkkkkkkkkksjjjjjjjjjjjjjjjjjjjjjjjjjjjjhyy67uijjhhgyhduiuidkdj</v>
      </c>
    </row>
    <row r="33395" spans="1:1" x14ac:dyDescent="0.55000000000000004">
      <c r="A33395" t="str" cm="1">
        <f t="array" ref="A33395">_xll.TBXLL_DynamicString(A33394)</f>
        <v>3aikrkiddfjjffjhfjfkjfkkkkkkkkksjjjjjjjjjjjjjjjjjjjjjjjjjjjjhyy67uijjhhgyhduiuidkdj</v>
      </c>
    </row>
    <row r="33396" spans="1:1" x14ac:dyDescent="0.55000000000000004">
      <c r="A33396" t="str" cm="1">
        <f t="array" ref="A33396">_xll.TBXLL_DynamicString(A33395)</f>
        <v>3aikrkiddfjjffjhfjfkjfkkkkkkkkksjjjjjjjjjjjjjjjjjjjjjjjjjjjjhyy67uijjhhgyhduiuidkdj</v>
      </c>
    </row>
    <row r="33397" spans="1:1" x14ac:dyDescent="0.55000000000000004">
      <c r="A33397" t="str" cm="1">
        <f t="array" ref="A33397">_xll.TBXLL_DynamicString(A33396)</f>
        <v>3aikrkiddfjjffjhfjfkjfkkkkkkkkksjjjjjjjjjjjjjjjjjjjjjjjjjjjjhyy67uijjhhgyhduiuidkdj</v>
      </c>
    </row>
    <row r="33398" spans="1:1" x14ac:dyDescent="0.55000000000000004">
      <c r="A33398" t="str" cm="1">
        <f t="array" ref="A33398">_xll.TBXLL_DynamicString(A33397)</f>
        <v>3aikrkiddfjjffjhfjfkjfkkkkkkkkksjjjjjjjjjjjjjjjjjjjjjjjjjjjjhyy67uijjhhgyhduiuidkdj</v>
      </c>
    </row>
    <row r="33399" spans="1:1" x14ac:dyDescent="0.55000000000000004">
      <c r="A33399" t="str" cm="1">
        <f t="array" ref="A33399">_xll.TBXLL_DynamicString(A33398)</f>
        <v>3aikrkiddfjjffjhfjfkjfkkkkkkkkksjjjjjjjjjjjjjjjjjjjjjjjjjjjjhyy67uijjhhgyhduiuidkdj</v>
      </c>
    </row>
    <row r="33400" spans="1:1" x14ac:dyDescent="0.55000000000000004">
      <c r="A33400" t="str" cm="1">
        <f t="array" ref="A33400">_xll.TBXLL_DynamicString(A33399)</f>
        <v>3aikrkiddfjjffjhfjfkjfkkkkkkkkksjjjjjjjjjjjjjjjjjjjjjjjjjjjjhyy67uijjhhgyhduiuidkdj</v>
      </c>
    </row>
    <row r="33401" spans="1:1" x14ac:dyDescent="0.55000000000000004">
      <c r="A33401" t="str" cm="1">
        <f t="array" ref="A33401">_xll.TBXLL_DynamicString(A33400)</f>
        <v>3aikrkiddfjjffjhfjfkjfkkkkkkkkksjjjjjjjjjjjjjjjjjjjjjjjjjjjjhyy67uijjhhgyhduiuidkdj</v>
      </c>
    </row>
    <row r="33402" spans="1:1" x14ac:dyDescent="0.55000000000000004">
      <c r="A33402" t="str" cm="1">
        <f t="array" ref="A33402">_xll.TBXLL_DynamicString(A33401)</f>
        <v>3aikrkiddfjjffjhfjfkjfkkkkkkkkksjjjjjjjjjjjjjjjjjjjjjjjjjjjjhyy67uijjhhgyhduiuidkdj</v>
      </c>
    </row>
    <row r="33403" spans="1:1" x14ac:dyDescent="0.55000000000000004">
      <c r="A33403" t="str" cm="1">
        <f t="array" ref="A33403">_xll.TBXLL_DynamicString(A33402)</f>
        <v>3aikrkiddfjjffjhfjfkjfkkkkkkkkksjjjjjjjjjjjjjjjjjjjjjjjjjjjjhyy67uijjhhgyhduiuidkdj</v>
      </c>
    </row>
    <row r="33404" spans="1:1" x14ac:dyDescent="0.55000000000000004">
      <c r="A33404" t="str" cm="1">
        <f t="array" ref="A33404">_xll.TBXLL_DynamicString(A33403)</f>
        <v>3aikrkiddfjjffjhfjfkjfkkkkkkkkksjjjjjjjjjjjjjjjjjjjjjjjjjjjjhyy67uijjhhgyhduiuidkdj</v>
      </c>
    </row>
    <row r="33405" spans="1:1" x14ac:dyDescent="0.55000000000000004">
      <c r="A33405" t="str" cm="1">
        <f t="array" ref="A33405">_xll.TBXLL_DynamicString(A33404)</f>
        <v>3aikrkiddfjjffjhfjfkjfkkkkkkkkksjjjjjjjjjjjjjjjjjjjjjjjjjjjjhyy67uijjhhgyhduiuidkdj</v>
      </c>
    </row>
    <row r="33406" spans="1:1" x14ac:dyDescent="0.55000000000000004">
      <c r="A33406" t="str" cm="1">
        <f t="array" ref="A33406">_xll.TBXLL_DynamicString(A33405)</f>
        <v>3aikrkiddfjjffjhfjfkjfkkkkkkkkksjjjjjjjjjjjjjjjjjjjjjjjjjjjjhyy67uijjhhgyhduiuidkdj</v>
      </c>
    </row>
    <row r="33407" spans="1:1" x14ac:dyDescent="0.55000000000000004">
      <c r="A33407" t="str" cm="1">
        <f t="array" ref="A33407">_xll.TBXLL_DynamicString(A33406)</f>
        <v>3aikrkiddfjjffjhfjfkjfkkkkkkkkksjjjjjjjjjjjjjjjjjjjjjjjjjjjjhyy67uijjhhgyhduiuidkdj</v>
      </c>
    </row>
    <row r="33408" spans="1:1" x14ac:dyDescent="0.55000000000000004">
      <c r="A33408" t="str" cm="1">
        <f t="array" ref="A33408">_xll.TBXLL_DynamicString(A33407)</f>
        <v>3aikrkiddfjjffjhfjfkjfkkkkkkkkksjjjjjjjjjjjjjjjjjjjjjjjjjjjjhyy67uijjhhgyhduiuidkdj</v>
      </c>
    </row>
    <row r="33409" spans="1:1" x14ac:dyDescent="0.55000000000000004">
      <c r="A33409" t="str" cm="1">
        <f t="array" ref="A33409">_xll.TBXLL_DynamicString(A33408)</f>
        <v>3aikrkiddfjjffjhfjfkjfkkkkkkkkksjjjjjjjjjjjjjjjjjjjjjjjjjjjjhyy67uijjhhgyhduiuidkdj</v>
      </c>
    </row>
    <row r="33410" spans="1:1" x14ac:dyDescent="0.55000000000000004">
      <c r="A33410" t="str" cm="1">
        <f t="array" ref="A33410">_xll.TBXLL_DynamicString(A33409)</f>
        <v>3aikrkiddfjjffjhfjfkjfkkkkkkkkksjjjjjjjjjjjjjjjjjjjjjjjjjjjjhyy67uijjhhgyhduiuidkdj</v>
      </c>
    </row>
    <row r="33411" spans="1:1" x14ac:dyDescent="0.55000000000000004">
      <c r="A33411" t="str" cm="1">
        <f t="array" ref="A33411">_xll.TBXLL_DynamicString(A33410)</f>
        <v>3aikrkiddfjjffjhfjfkjfkkkkkkkkksjjjjjjjjjjjjjjjjjjjjjjjjjjjjhyy67uijjhhgyhduiuidkdj</v>
      </c>
    </row>
    <row r="33412" spans="1:1" x14ac:dyDescent="0.55000000000000004">
      <c r="A33412" t="str" cm="1">
        <f t="array" ref="A33412">_xll.TBXLL_DynamicString(A33411)</f>
        <v>3aikrkiddfjjffjhfjfkjfkkkkkkkkksjjjjjjjjjjjjjjjjjjjjjjjjjjjjhyy67uijjhhgyhduiuidkdj</v>
      </c>
    </row>
    <row r="33413" spans="1:1" x14ac:dyDescent="0.55000000000000004">
      <c r="A33413" t="str" cm="1">
        <f t="array" ref="A33413">_xll.TBXLL_DynamicString(A33412)</f>
        <v>3aikrkiddfjjffjhfjfkjfkkkkkkkkksjjjjjjjjjjjjjjjjjjjjjjjjjjjjhyy67uijjhhgyhduiuidkdj</v>
      </c>
    </row>
    <row r="33414" spans="1:1" x14ac:dyDescent="0.55000000000000004">
      <c r="A33414" t="str" cm="1">
        <f t="array" ref="A33414">_xll.TBXLL_DynamicString(A33413)</f>
        <v>3aikrkiddfjjffjhfjfkjfkkkkkkkkksjjjjjjjjjjjjjjjjjjjjjjjjjjjjhyy67uijjhhgyhduiuidkdj</v>
      </c>
    </row>
    <row r="33415" spans="1:1" x14ac:dyDescent="0.55000000000000004">
      <c r="A33415" t="str" cm="1">
        <f t="array" ref="A33415">_xll.TBXLL_DynamicString(A33414)</f>
        <v>3aikrkiddfjjffjhfjfkjfkkkkkkkkksjjjjjjjjjjjjjjjjjjjjjjjjjjjjhyy67uijjhhgyhduiuidkdj</v>
      </c>
    </row>
    <row r="33416" spans="1:1" x14ac:dyDescent="0.55000000000000004">
      <c r="A33416" t="str" cm="1">
        <f t="array" ref="A33416">_xll.TBXLL_DynamicString(A33415)</f>
        <v>3aikrkiddfjjffjhfjfkjfkkkkkkkkksjjjjjjjjjjjjjjjjjjjjjjjjjjjjhyy67uijjhhgyhduiuidkdj</v>
      </c>
    </row>
    <row r="33417" spans="1:1" x14ac:dyDescent="0.55000000000000004">
      <c r="A33417" t="str" cm="1">
        <f t="array" ref="A33417">_xll.TBXLL_DynamicString(A33416)</f>
        <v>3aikrkiddfjjffjhfjfkjfkkkkkkkkksjjjjjjjjjjjjjjjjjjjjjjjjjjjjhyy67uijjhhgyhduiuidkdj</v>
      </c>
    </row>
    <row r="33418" spans="1:1" x14ac:dyDescent="0.55000000000000004">
      <c r="A33418" t="str" cm="1">
        <f t="array" ref="A33418">_xll.TBXLL_DynamicString(A33417)</f>
        <v>3aikrkiddfjjffjhfjfkjfkkkkkkkkksjjjjjjjjjjjjjjjjjjjjjjjjjjjjhyy67uijjhhgyhduiuidkdj</v>
      </c>
    </row>
    <row r="33419" spans="1:1" x14ac:dyDescent="0.55000000000000004">
      <c r="A33419" t="str" cm="1">
        <f t="array" ref="A33419">_xll.TBXLL_DynamicString(A33418)</f>
        <v>3aikrkiddfjjffjhfjfkjfkkkkkkkkksjjjjjjjjjjjjjjjjjjjjjjjjjjjjhyy67uijjhhgyhduiuidkdj</v>
      </c>
    </row>
    <row r="33420" spans="1:1" x14ac:dyDescent="0.55000000000000004">
      <c r="A33420" t="str" cm="1">
        <f t="array" ref="A33420">_xll.TBXLL_DynamicString(A33419)</f>
        <v>3aikrkiddfjjffjhfjfkjfkkkkkkkkksjjjjjjjjjjjjjjjjjjjjjjjjjjjjhyy67uijjhhgyhduiuidkdj</v>
      </c>
    </row>
    <row r="33421" spans="1:1" x14ac:dyDescent="0.55000000000000004">
      <c r="A33421" t="str" cm="1">
        <f t="array" ref="A33421">_xll.TBXLL_DynamicString(A33420)</f>
        <v>3aikrkiddfjjffjhfjfkjfkkkkkkkkksjjjjjjjjjjjjjjjjjjjjjjjjjjjjhyy67uijjhhgyhduiuidkdj</v>
      </c>
    </row>
    <row r="33422" spans="1:1" x14ac:dyDescent="0.55000000000000004">
      <c r="A33422" t="str" cm="1">
        <f t="array" ref="A33422">_xll.TBXLL_DynamicString(A33421)</f>
        <v>3aikrkiddfjjffjhfjfkjfkkkkkkkkksjjjjjjjjjjjjjjjjjjjjjjjjjjjjhyy67uijjhhgyhduiuidkdj</v>
      </c>
    </row>
    <row r="33423" spans="1:1" x14ac:dyDescent="0.55000000000000004">
      <c r="A33423" t="str" cm="1">
        <f t="array" ref="A33423">_xll.TBXLL_DynamicString(A33422)</f>
        <v>3aikrkiddfjjffjhfjfkjfkkkkkkkkksjjjjjjjjjjjjjjjjjjjjjjjjjjjjhyy67uijjhhgyhduiuidkdj</v>
      </c>
    </row>
    <row r="33424" spans="1:1" x14ac:dyDescent="0.55000000000000004">
      <c r="A33424" t="str" cm="1">
        <f t="array" ref="A33424">_xll.TBXLL_DynamicString(A33423)</f>
        <v>3aikrkiddfjjffjhfjfkjfkkkkkkkkksjjjjjjjjjjjjjjjjjjjjjjjjjjjjhyy67uijjhhgyhduiuidkdj</v>
      </c>
    </row>
    <row r="33425" spans="1:1" x14ac:dyDescent="0.55000000000000004">
      <c r="A33425" t="str" cm="1">
        <f t="array" ref="A33425">_xll.TBXLL_DynamicString(A33424)</f>
        <v>3aikrkiddfjjffjhfjfkjfkkkkkkkkksjjjjjjjjjjjjjjjjjjjjjjjjjjjjhyy67uijjhhgyhduiuidkdj</v>
      </c>
    </row>
    <row r="33426" spans="1:1" x14ac:dyDescent="0.55000000000000004">
      <c r="A33426" t="str" cm="1">
        <f t="array" ref="A33426">_xll.TBXLL_DynamicString(A33425)</f>
        <v>3aikrkiddfjjffjhfjfkjfkkkkkkkkksjjjjjjjjjjjjjjjjjjjjjjjjjjjjhyy67uijjhhgyhduiuidkdj</v>
      </c>
    </row>
    <row r="33427" spans="1:1" x14ac:dyDescent="0.55000000000000004">
      <c r="A33427" t="str" cm="1">
        <f t="array" ref="A33427">_xll.TBXLL_DynamicString(A33426)</f>
        <v>3aikrkiddfjjffjhfjfkjfkkkkkkkkksjjjjjjjjjjjjjjjjjjjjjjjjjjjjhyy67uijjhhgyhduiuidkdj</v>
      </c>
    </row>
    <row r="33428" spans="1:1" x14ac:dyDescent="0.55000000000000004">
      <c r="A33428" t="str" cm="1">
        <f t="array" ref="A33428">_xll.TBXLL_DynamicString(A33427)</f>
        <v>3aikrkiddfjjffjhfjfkjfkkkkkkkkksjjjjjjjjjjjjjjjjjjjjjjjjjjjjhyy67uijjhhgyhduiuidkdj</v>
      </c>
    </row>
    <row r="33429" spans="1:1" x14ac:dyDescent="0.55000000000000004">
      <c r="A33429" t="str" cm="1">
        <f t="array" ref="A33429">_xll.TBXLL_DynamicString(A33428)</f>
        <v>3aikrkiddfjjffjhfjfkjfkkkkkkkkksjjjjjjjjjjjjjjjjjjjjjjjjjjjjhyy67uijjhhgyhduiuidkdj</v>
      </c>
    </row>
    <row r="33430" spans="1:1" x14ac:dyDescent="0.55000000000000004">
      <c r="A33430" t="str" cm="1">
        <f t="array" ref="A33430">_xll.TBXLL_DynamicString(A33429)</f>
        <v>3aikrkiddfjjffjhfjfkjfkkkkkkkkksjjjjjjjjjjjjjjjjjjjjjjjjjjjjhyy67uijjhhgyhduiuidkdj</v>
      </c>
    </row>
    <row r="33431" spans="1:1" x14ac:dyDescent="0.55000000000000004">
      <c r="A33431" t="str" cm="1">
        <f t="array" ref="A33431">_xll.TBXLL_DynamicString(A33430)</f>
        <v>3aikrkiddfjjffjhfjfkjfkkkkkkkkksjjjjjjjjjjjjjjjjjjjjjjjjjjjjhyy67uijjhhgyhduiuidkdj</v>
      </c>
    </row>
    <row r="33432" spans="1:1" x14ac:dyDescent="0.55000000000000004">
      <c r="A33432" t="str" cm="1">
        <f t="array" ref="A33432">_xll.TBXLL_DynamicString(A33431)</f>
        <v>3aikrkiddfjjffjhfjfkjfkkkkkkkkksjjjjjjjjjjjjjjjjjjjjjjjjjjjjhyy67uijjhhgyhduiuidkdj</v>
      </c>
    </row>
    <row r="33433" spans="1:1" x14ac:dyDescent="0.55000000000000004">
      <c r="A33433" t="str" cm="1">
        <f t="array" ref="A33433">_xll.TBXLL_DynamicString(A33432)</f>
        <v>3aikrkiddfjjffjhfjfkjfkkkkkkkkksjjjjjjjjjjjjjjjjjjjjjjjjjjjjhyy67uijjhhgyhduiuidkdj</v>
      </c>
    </row>
    <row r="33434" spans="1:1" x14ac:dyDescent="0.55000000000000004">
      <c r="A33434" t="str" cm="1">
        <f t="array" ref="A33434">_xll.TBXLL_DynamicString(A33433)</f>
        <v>3aikrkiddfjjffjhfjfkjfkkkkkkkkksjjjjjjjjjjjjjjjjjjjjjjjjjjjjhyy67uijjhhgyhduiuidkdj</v>
      </c>
    </row>
    <row r="33435" spans="1:1" x14ac:dyDescent="0.55000000000000004">
      <c r="A33435" t="str" cm="1">
        <f t="array" ref="A33435">_xll.TBXLL_DynamicString(A33434)</f>
        <v>3aikrkiddfjjffjhfjfkjfkkkkkkkkksjjjjjjjjjjjjjjjjjjjjjjjjjjjjhyy67uijjhhgyhduiuidkdj</v>
      </c>
    </row>
    <row r="33436" spans="1:1" x14ac:dyDescent="0.55000000000000004">
      <c r="A33436" t="str" cm="1">
        <f t="array" ref="A33436">_xll.TBXLL_DynamicString(A33435)</f>
        <v>3aikrkiddfjjffjhfjfkjfkkkkkkkkksjjjjjjjjjjjjjjjjjjjjjjjjjjjjhyy67uijjhhgyhduiuidkdj</v>
      </c>
    </row>
    <row r="33437" spans="1:1" x14ac:dyDescent="0.55000000000000004">
      <c r="A33437" t="str" cm="1">
        <f t="array" ref="A33437">_xll.TBXLL_DynamicString(A33436)</f>
        <v>3aikrkiddfjjffjhfjfkjfkkkkkkkkksjjjjjjjjjjjjjjjjjjjjjjjjjjjjhyy67uijjhhgyhduiuidkdj</v>
      </c>
    </row>
    <row r="33438" spans="1:1" x14ac:dyDescent="0.55000000000000004">
      <c r="A33438" t="str" cm="1">
        <f t="array" ref="A33438">_xll.TBXLL_DynamicString(A33437)</f>
        <v>3aikrkiddfjjffjhfjfkjfkkkkkkkkksjjjjjjjjjjjjjjjjjjjjjjjjjjjjhyy67uijjhhgyhduiuidkdj</v>
      </c>
    </row>
    <row r="33439" spans="1:1" x14ac:dyDescent="0.55000000000000004">
      <c r="A33439" t="str" cm="1">
        <f t="array" ref="A33439">_xll.TBXLL_DynamicString(A33438)</f>
        <v>3aikrkiddfjjffjhfjfkjfkkkkkkkkksjjjjjjjjjjjjjjjjjjjjjjjjjjjjhyy67uijjhhgyhduiuidkdj</v>
      </c>
    </row>
    <row r="33440" spans="1:1" x14ac:dyDescent="0.55000000000000004">
      <c r="A33440" t="str" cm="1">
        <f t="array" ref="A33440">_xll.TBXLL_DynamicString(A33439)</f>
        <v>3aikrkiddfjjffjhfjfkjfkkkkkkkkksjjjjjjjjjjjjjjjjjjjjjjjjjjjjhyy67uijjhhgyhduiuidkdj</v>
      </c>
    </row>
    <row r="33441" spans="1:1" x14ac:dyDescent="0.55000000000000004">
      <c r="A33441" t="str" cm="1">
        <f t="array" ref="A33441">_xll.TBXLL_DynamicString(A33440)</f>
        <v>3aikrkiddfjjffjhfjfkjfkkkkkkkkksjjjjjjjjjjjjjjjjjjjjjjjjjjjjhyy67uijjhhgyhduiuidkdj</v>
      </c>
    </row>
    <row r="33442" spans="1:1" x14ac:dyDescent="0.55000000000000004">
      <c r="A33442" t="str" cm="1">
        <f t="array" ref="A33442">_xll.TBXLL_DynamicString(A33441)</f>
        <v>3aikrkiddfjjffjhfjfkjfkkkkkkkkksjjjjjjjjjjjjjjjjjjjjjjjjjjjjhyy67uijjhhgyhduiuidkdj</v>
      </c>
    </row>
    <row r="33443" spans="1:1" x14ac:dyDescent="0.55000000000000004">
      <c r="A33443" t="str" cm="1">
        <f t="array" ref="A33443">_xll.TBXLL_DynamicString(A33442)</f>
        <v>3aikrkiddfjjffjhfjfkjfkkkkkkkkksjjjjjjjjjjjjjjjjjjjjjjjjjjjjhyy67uijjhhgyhduiuidkdj</v>
      </c>
    </row>
    <row r="33444" spans="1:1" x14ac:dyDescent="0.55000000000000004">
      <c r="A33444" t="str" cm="1">
        <f t="array" ref="A33444">_xll.TBXLL_DynamicString(A33443)</f>
        <v>3aikrkiddfjjffjhfjfkjfkkkkkkkkksjjjjjjjjjjjjjjjjjjjjjjjjjjjjhyy67uijjhhgyhduiuidkdj</v>
      </c>
    </row>
    <row r="33445" spans="1:1" x14ac:dyDescent="0.55000000000000004">
      <c r="A33445" t="str" cm="1">
        <f t="array" ref="A33445">_xll.TBXLL_DynamicString(A33444)</f>
        <v>3aikrkiddfjjffjhfjfkjfkkkkkkkkksjjjjjjjjjjjjjjjjjjjjjjjjjjjjhyy67uijjhhgyhduiuidkdj</v>
      </c>
    </row>
    <row r="33446" spans="1:1" x14ac:dyDescent="0.55000000000000004">
      <c r="A33446" t="str" cm="1">
        <f t="array" ref="A33446">_xll.TBXLL_DynamicString(A33445)</f>
        <v>3aikrkiddfjjffjhfjfkjfkkkkkkkkksjjjjjjjjjjjjjjjjjjjjjjjjjjjjhyy67uijjhhgyhduiuidkdj</v>
      </c>
    </row>
    <row r="33447" spans="1:1" x14ac:dyDescent="0.55000000000000004">
      <c r="A33447" t="str" cm="1">
        <f t="array" ref="A33447">_xll.TBXLL_DynamicString(A33446)</f>
        <v>3aikrkiddfjjffjhfjfkjfkkkkkkkkksjjjjjjjjjjjjjjjjjjjjjjjjjjjjhyy67uijjhhgyhduiuidkdj</v>
      </c>
    </row>
    <row r="33448" spans="1:1" x14ac:dyDescent="0.55000000000000004">
      <c r="A33448" t="str" cm="1">
        <f t="array" ref="A33448">_xll.TBXLL_DynamicString(A33447)</f>
        <v>3aikrkiddfjjffjhfjfkjfkkkkkkkkksjjjjjjjjjjjjjjjjjjjjjjjjjjjjhyy67uijjhhgyhduiuidkdj</v>
      </c>
    </row>
    <row r="33449" spans="1:1" x14ac:dyDescent="0.55000000000000004">
      <c r="A33449" t="str" cm="1">
        <f t="array" ref="A33449">_xll.TBXLL_DynamicString(A33448)</f>
        <v>3aikrkiddfjjffjhfjfkjfkkkkkkkkksjjjjjjjjjjjjjjjjjjjjjjjjjjjjhyy67uijjhhgyhduiuidkdj</v>
      </c>
    </row>
    <row r="33450" spans="1:1" x14ac:dyDescent="0.55000000000000004">
      <c r="A33450" t="str" cm="1">
        <f t="array" ref="A33450">_xll.TBXLL_DynamicString(A33449)</f>
        <v>3aikrkiddfjjffjhfjfkjfkkkkkkkkksjjjjjjjjjjjjjjjjjjjjjjjjjjjjhyy67uijjhhgyhduiuidkdj</v>
      </c>
    </row>
    <row r="33451" spans="1:1" x14ac:dyDescent="0.55000000000000004">
      <c r="A33451" t="str" cm="1">
        <f t="array" ref="A33451">_xll.TBXLL_DynamicString(A33450)</f>
        <v>3aikrkiddfjjffjhfjfkjfkkkkkkkkksjjjjjjjjjjjjjjjjjjjjjjjjjjjjhyy67uijjhhgyhduiuidkdj</v>
      </c>
    </row>
    <row r="33452" spans="1:1" x14ac:dyDescent="0.55000000000000004">
      <c r="A33452" t="str" cm="1">
        <f t="array" ref="A33452">_xll.TBXLL_DynamicString(A33451)</f>
        <v>3aikrkiddfjjffjhfjfkjfkkkkkkkkksjjjjjjjjjjjjjjjjjjjjjjjjjjjjhyy67uijjhhgyhduiuidkdj</v>
      </c>
    </row>
    <row r="33453" spans="1:1" x14ac:dyDescent="0.55000000000000004">
      <c r="A33453" t="str" cm="1">
        <f t="array" ref="A33453">_xll.TBXLL_DynamicString(A33452)</f>
        <v>3aikrkiddfjjffjhfjfkjfkkkkkkkkksjjjjjjjjjjjjjjjjjjjjjjjjjjjjhyy67uijjhhgyhduiuidkdj</v>
      </c>
    </row>
    <row r="33454" spans="1:1" x14ac:dyDescent="0.55000000000000004">
      <c r="A33454" t="str" cm="1">
        <f t="array" ref="A33454">_xll.TBXLL_DynamicString(A33453)</f>
        <v>3aikrkiddfjjffjhfjfkjfkkkkkkkkksjjjjjjjjjjjjjjjjjjjjjjjjjjjjhyy67uijjhhgyhduiuidkdj</v>
      </c>
    </row>
    <row r="33455" spans="1:1" x14ac:dyDescent="0.55000000000000004">
      <c r="A33455" t="str" cm="1">
        <f t="array" ref="A33455">_xll.TBXLL_DynamicString(A33454)</f>
        <v>3aikrkiddfjjffjhfjfkjfkkkkkkkkksjjjjjjjjjjjjjjjjjjjjjjjjjjjjhyy67uijjhhgyhduiuidkdj</v>
      </c>
    </row>
    <row r="33456" spans="1:1" x14ac:dyDescent="0.55000000000000004">
      <c r="A33456" t="str" cm="1">
        <f t="array" ref="A33456">_xll.TBXLL_DynamicString(A33455)</f>
        <v>3aikrkiddfjjffjhfjfkjfkkkkkkkkksjjjjjjjjjjjjjjjjjjjjjjjjjjjjhyy67uijjhhgyhduiuidkdj</v>
      </c>
    </row>
    <row r="33457" spans="1:1" x14ac:dyDescent="0.55000000000000004">
      <c r="A33457" t="str" cm="1">
        <f t="array" ref="A33457">_xll.TBXLL_DynamicString(A33456)</f>
        <v>3aikrkiddfjjffjhfjfkjfkkkkkkkkksjjjjjjjjjjjjjjjjjjjjjjjjjjjjhyy67uijjhhgyhduiuidkdj</v>
      </c>
    </row>
    <row r="33458" spans="1:1" x14ac:dyDescent="0.55000000000000004">
      <c r="A33458" t="str" cm="1">
        <f t="array" ref="A33458">_xll.TBXLL_DynamicString(A33457)</f>
        <v>3aikrkiddfjjffjhfjfkjfkkkkkkkkksjjjjjjjjjjjjjjjjjjjjjjjjjjjjhyy67uijjhhgyhduiuidkdj</v>
      </c>
    </row>
    <row r="33459" spans="1:1" x14ac:dyDescent="0.55000000000000004">
      <c r="A33459" t="str" cm="1">
        <f t="array" ref="A33459">_xll.TBXLL_DynamicString(A33458)</f>
        <v>3aikrkiddfjjffjhfjfkjfkkkkkkkkksjjjjjjjjjjjjjjjjjjjjjjjjjjjjhyy67uijjhhgyhduiuidkdj</v>
      </c>
    </row>
    <row r="33460" spans="1:1" x14ac:dyDescent="0.55000000000000004">
      <c r="A33460" t="str" cm="1">
        <f t="array" ref="A33460">_xll.TBXLL_DynamicString(A33459)</f>
        <v>3aikrkiddfjjffjhfjfkjfkkkkkkkkksjjjjjjjjjjjjjjjjjjjjjjjjjjjjhyy67uijjhhgyhduiuidkdj</v>
      </c>
    </row>
    <row r="33461" spans="1:1" x14ac:dyDescent="0.55000000000000004">
      <c r="A33461" t="str" cm="1">
        <f t="array" ref="A33461">_xll.TBXLL_DynamicString(A33460)</f>
        <v>3aikrkiddfjjffjhfjfkjfkkkkkkkkksjjjjjjjjjjjjjjjjjjjjjjjjjjjjhyy67uijjhhgyhduiuidkdj</v>
      </c>
    </row>
    <row r="33462" spans="1:1" x14ac:dyDescent="0.55000000000000004">
      <c r="A33462" t="str" cm="1">
        <f t="array" ref="A33462">_xll.TBXLL_DynamicString(A33461)</f>
        <v>3aikrkiddfjjffjhfjfkjfkkkkkkkkksjjjjjjjjjjjjjjjjjjjjjjjjjjjjhyy67uijjhhgyhduiuidkdj</v>
      </c>
    </row>
    <row r="33463" spans="1:1" x14ac:dyDescent="0.55000000000000004">
      <c r="A33463" t="str" cm="1">
        <f t="array" ref="A33463">_xll.TBXLL_DynamicString(A33462)</f>
        <v>3aikrkiddfjjffjhfjfkjfkkkkkkkkksjjjjjjjjjjjjjjjjjjjjjjjjjjjjhyy67uijjhhgyhduiuidkdj</v>
      </c>
    </row>
    <row r="33464" spans="1:1" x14ac:dyDescent="0.55000000000000004">
      <c r="A33464" t="str" cm="1">
        <f t="array" ref="A33464">_xll.TBXLL_DynamicString(A33463)</f>
        <v>3aikrkiddfjjffjhfjfkjfkkkkkkkkksjjjjjjjjjjjjjjjjjjjjjjjjjjjjhyy67uijjhhgyhduiuidkdj</v>
      </c>
    </row>
    <row r="33465" spans="1:1" x14ac:dyDescent="0.55000000000000004">
      <c r="A33465" t="str" cm="1">
        <f t="array" ref="A33465">_xll.TBXLL_DynamicString(A33464)</f>
        <v>3aikrkiddfjjffjhfjfkjfkkkkkkkkksjjjjjjjjjjjjjjjjjjjjjjjjjjjjhyy67uijjhhgyhduiuidkdj</v>
      </c>
    </row>
    <row r="33466" spans="1:1" x14ac:dyDescent="0.55000000000000004">
      <c r="A33466" t="str" cm="1">
        <f t="array" ref="A33466">_xll.TBXLL_DynamicString(A33465)</f>
        <v>3aikrkiddfjjffjhfjfkjfkkkkkkkkksjjjjjjjjjjjjjjjjjjjjjjjjjjjjhyy67uijjhhgyhduiuidkdj</v>
      </c>
    </row>
    <row r="33467" spans="1:1" x14ac:dyDescent="0.55000000000000004">
      <c r="A33467" t="str" cm="1">
        <f t="array" ref="A33467">_xll.TBXLL_DynamicString(A33466)</f>
        <v>3aikrkiddfjjffjhfjfkjfkkkkkkkkksjjjjjjjjjjjjjjjjjjjjjjjjjjjjhyy67uijjhhgyhduiuidkdj</v>
      </c>
    </row>
    <row r="33468" spans="1:1" x14ac:dyDescent="0.55000000000000004">
      <c r="A33468" t="str" cm="1">
        <f t="array" ref="A33468">_xll.TBXLL_DynamicString(A33467)</f>
        <v>3aikrkiddfjjffjhfjfkjfkkkkkkkkksjjjjjjjjjjjjjjjjjjjjjjjjjjjjhyy67uijjhhgyhduiuidkdj</v>
      </c>
    </row>
    <row r="33469" spans="1:1" x14ac:dyDescent="0.55000000000000004">
      <c r="A33469" t="str" cm="1">
        <f t="array" ref="A33469">_xll.TBXLL_DynamicString(A33468)</f>
        <v>3aikrkiddfjjffjhfjfkjfkkkkkkkkksjjjjjjjjjjjjjjjjjjjjjjjjjjjjhyy67uijjhhgyhduiuidkdj</v>
      </c>
    </row>
    <row r="33470" spans="1:1" x14ac:dyDescent="0.55000000000000004">
      <c r="A33470" t="str" cm="1">
        <f t="array" ref="A33470">_xll.TBXLL_DynamicString(A33469)</f>
        <v>3aikrkiddfjjffjhfjfkjfkkkkkkkkksjjjjjjjjjjjjjjjjjjjjjjjjjjjjhyy67uijjhhgyhduiuidkdj</v>
      </c>
    </row>
    <row r="33471" spans="1:1" x14ac:dyDescent="0.55000000000000004">
      <c r="A33471" t="str" cm="1">
        <f t="array" ref="A33471">_xll.TBXLL_DynamicString(A33470)</f>
        <v>3aikrkiddfjjffjhfjfkjfkkkkkkkkksjjjjjjjjjjjjjjjjjjjjjjjjjjjjhyy67uijjhhgyhduiuidkdj</v>
      </c>
    </row>
    <row r="33472" spans="1:1" x14ac:dyDescent="0.55000000000000004">
      <c r="A33472" t="str" cm="1">
        <f t="array" ref="A33472">_xll.TBXLL_DynamicString(A33471)</f>
        <v>3aikrkiddfjjffjhfjfkjfkkkkkkkkksjjjjjjjjjjjjjjjjjjjjjjjjjjjjhyy67uijjhhgyhduiuidkdj</v>
      </c>
    </row>
    <row r="33473" spans="1:1" x14ac:dyDescent="0.55000000000000004">
      <c r="A33473" t="str" cm="1">
        <f t="array" ref="A33473">_xll.TBXLL_DynamicString(A33472)</f>
        <v>3aikrkiddfjjffjhfjfkjfkkkkkkkkksjjjjjjjjjjjjjjjjjjjjjjjjjjjjhyy67uijjhhgyhduiuidkdj</v>
      </c>
    </row>
    <row r="33474" spans="1:1" x14ac:dyDescent="0.55000000000000004">
      <c r="A33474" t="str" cm="1">
        <f t="array" ref="A33474">_xll.TBXLL_DynamicString(A33473)</f>
        <v>3aikrkiddfjjffjhfjfkjfkkkkkkkkksjjjjjjjjjjjjjjjjjjjjjjjjjjjjhyy67uijjhhgyhduiuidkdj</v>
      </c>
    </row>
    <row r="33475" spans="1:1" x14ac:dyDescent="0.55000000000000004">
      <c r="A33475" t="str" cm="1">
        <f t="array" ref="A33475">_xll.TBXLL_DynamicString(A33474)</f>
        <v>3aikrkiddfjjffjhfjfkjfkkkkkkkkksjjjjjjjjjjjjjjjjjjjjjjjjjjjjhyy67uijjhhgyhduiuidkdj</v>
      </c>
    </row>
    <row r="33476" spans="1:1" x14ac:dyDescent="0.55000000000000004">
      <c r="A33476" t="str" cm="1">
        <f t="array" ref="A33476">_xll.TBXLL_DynamicString(A33475)</f>
        <v>3aikrkiddfjjffjhfjfkjfkkkkkkkkksjjjjjjjjjjjjjjjjjjjjjjjjjjjjhyy67uijjhhgyhduiuidkdj</v>
      </c>
    </row>
    <row r="33477" spans="1:1" x14ac:dyDescent="0.55000000000000004">
      <c r="A33477" t="str" cm="1">
        <f t="array" ref="A33477">_xll.TBXLL_DynamicString(A33476)</f>
        <v>3aikrkiddfjjffjhfjfkjfkkkkkkkkksjjjjjjjjjjjjjjjjjjjjjjjjjjjjhyy67uijjhhgyhduiuidkdj</v>
      </c>
    </row>
    <row r="33478" spans="1:1" x14ac:dyDescent="0.55000000000000004">
      <c r="A33478" t="str" cm="1">
        <f t="array" ref="A33478">_xll.TBXLL_DynamicString(A33477)</f>
        <v>3aikrkiddfjjffjhfjfkjfkkkkkkkkksjjjjjjjjjjjjjjjjjjjjjjjjjjjjhyy67uijjhhgyhduiuidkdj</v>
      </c>
    </row>
    <row r="33479" spans="1:1" x14ac:dyDescent="0.55000000000000004">
      <c r="A33479" t="str" cm="1">
        <f t="array" ref="A33479">_xll.TBXLL_DynamicString(A33478)</f>
        <v>3aikrkiddfjjffjhfjfkjfkkkkkkkkksjjjjjjjjjjjjjjjjjjjjjjjjjjjjhyy67uijjhhgyhduiuidkdj</v>
      </c>
    </row>
    <row r="33480" spans="1:1" x14ac:dyDescent="0.55000000000000004">
      <c r="A33480" t="str" cm="1">
        <f t="array" ref="A33480">_xll.TBXLL_DynamicString(A33479)</f>
        <v>3aikrkiddfjjffjhfjfkjfkkkkkkkkksjjjjjjjjjjjjjjjjjjjjjjjjjjjjhyy67uijjhhgyhduiuidkdj</v>
      </c>
    </row>
    <row r="33481" spans="1:1" x14ac:dyDescent="0.55000000000000004">
      <c r="A33481" t="str" cm="1">
        <f t="array" ref="A33481">_xll.TBXLL_DynamicString(A33480)</f>
        <v>3aikrkiddfjjffjhfjfkjfkkkkkkkkksjjjjjjjjjjjjjjjjjjjjjjjjjjjjhyy67uijjhhgyhduiuidkdj</v>
      </c>
    </row>
    <row r="33482" spans="1:1" x14ac:dyDescent="0.55000000000000004">
      <c r="A33482" t="str" cm="1">
        <f t="array" ref="A33482">_xll.TBXLL_DynamicString(A33481)</f>
        <v>3aikrkiddfjjffjhfjfkjfkkkkkkkkksjjjjjjjjjjjjjjjjjjjjjjjjjjjjhyy67uijjhhgyhduiuidkdj</v>
      </c>
    </row>
    <row r="33483" spans="1:1" x14ac:dyDescent="0.55000000000000004">
      <c r="A33483" t="str" cm="1">
        <f t="array" ref="A33483">_xll.TBXLL_DynamicString(A33482)</f>
        <v>3aikrkiddfjjffjhfjfkjfkkkkkkkkksjjjjjjjjjjjjjjjjjjjjjjjjjjjjhyy67uijjhhgyhduiuidkdj</v>
      </c>
    </row>
    <row r="33484" spans="1:1" x14ac:dyDescent="0.55000000000000004">
      <c r="A33484" t="str" cm="1">
        <f t="array" ref="A33484">_xll.TBXLL_DynamicString(A33483)</f>
        <v>3aikrkiddfjjffjhfjfkjfkkkkkkkkksjjjjjjjjjjjjjjjjjjjjjjjjjjjjhyy67uijjhhgyhduiuidkdj</v>
      </c>
    </row>
    <row r="33485" spans="1:1" x14ac:dyDescent="0.55000000000000004">
      <c r="A33485" t="str" cm="1">
        <f t="array" ref="A33485">_xll.TBXLL_DynamicString(A33484)</f>
        <v>3aikrkiddfjjffjhfjfkjfkkkkkkkkksjjjjjjjjjjjjjjjjjjjjjjjjjjjjhyy67uijjhhgyhduiuidkdj</v>
      </c>
    </row>
    <row r="33486" spans="1:1" x14ac:dyDescent="0.55000000000000004">
      <c r="A33486" t="str" cm="1">
        <f t="array" ref="A33486">_xll.TBXLL_DynamicString(A33485)</f>
        <v>3aikrkiddfjjffjhfjfkjfkkkkkkkkksjjjjjjjjjjjjjjjjjjjjjjjjjjjjhyy67uijjhhgyhduiuidkdj</v>
      </c>
    </row>
    <row r="33487" spans="1:1" x14ac:dyDescent="0.55000000000000004">
      <c r="A33487" t="str" cm="1">
        <f t="array" ref="A33487">_xll.TBXLL_DynamicString(A33486)</f>
        <v>3aikrkiddfjjffjhfjfkjfkkkkkkkkksjjjjjjjjjjjjjjjjjjjjjjjjjjjjhyy67uijjhhgyhduiuidkdj</v>
      </c>
    </row>
    <row r="33488" spans="1:1" x14ac:dyDescent="0.55000000000000004">
      <c r="A33488" t="str" cm="1">
        <f t="array" ref="A33488">_xll.TBXLL_DynamicString(A33487)</f>
        <v>3aikrkiddfjjffjhfjfkjfkkkkkkkkksjjjjjjjjjjjjjjjjjjjjjjjjjjjjhyy67uijjhhgyhduiuidkdj</v>
      </c>
    </row>
    <row r="33489" spans="1:1" x14ac:dyDescent="0.55000000000000004">
      <c r="A33489" t="str" cm="1">
        <f t="array" ref="A33489">_xll.TBXLL_DynamicString(A33488)</f>
        <v>3aikrkiddfjjffjhfjfkjfkkkkkkkkksjjjjjjjjjjjjjjjjjjjjjjjjjjjjhyy67uijjhhgyhduiuidkdj</v>
      </c>
    </row>
    <row r="33490" spans="1:1" x14ac:dyDescent="0.55000000000000004">
      <c r="A33490" t="str" cm="1">
        <f t="array" ref="A33490">_xll.TBXLL_DynamicString(A33489)</f>
        <v>3aikrkiddfjjffjhfjfkjfkkkkkkkkksjjjjjjjjjjjjjjjjjjjjjjjjjjjjhyy67uijjhhgyhduiuidkdj</v>
      </c>
    </row>
    <row r="33491" spans="1:1" x14ac:dyDescent="0.55000000000000004">
      <c r="A33491" t="str" cm="1">
        <f t="array" ref="A33491">_xll.TBXLL_DynamicString(A33490)</f>
        <v>3aikrkiddfjjffjhfjfkjfkkkkkkkkksjjjjjjjjjjjjjjjjjjjjjjjjjjjjhyy67uijjhhgyhduiuidkdj</v>
      </c>
    </row>
    <row r="33492" spans="1:1" x14ac:dyDescent="0.55000000000000004">
      <c r="A33492" t="str" cm="1">
        <f t="array" ref="A33492">_xll.TBXLL_DynamicString(A33491)</f>
        <v>3aikrkiddfjjffjhfjfkjfkkkkkkkkksjjjjjjjjjjjjjjjjjjjjjjjjjjjjhyy67uijjhhgyhduiuidkdj</v>
      </c>
    </row>
    <row r="33493" spans="1:1" x14ac:dyDescent="0.55000000000000004">
      <c r="A33493" t="str" cm="1">
        <f t="array" ref="A33493">_xll.TBXLL_DynamicString(A33492)</f>
        <v>3aikrkiddfjjffjhfjfkjfkkkkkkkkksjjjjjjjjjjjjjjjjjjjjjjjjjjjjhyy67uijjhhgyhduiuidkdj</v>
      </c>
    </row>
    <row r="33494" spans="1:1" x14ac:dyDescent="0.55000000000000004">
      <c r="A33494" t="str" cm="1">
        <f t="array" ref="A33494">_xll.TBXLL_DynamicString(A33493)</f>
        <v>3aikrkiddfjjffjhfjfkjfkkkkkkkkksjjjjjjjjjjjjjjjjjjjjjjjjjjjjhyy67uijjhhgyhduiuidkdj</v>
      </c>
    </row>
    <row r="33495" spans="1:1" x14ac:dyDescent="0.55000000000000004">
      <c r="A33495" t="str" cm="1">
        <f t="array" ref="A33495">_xll.TBXLL_DynamicString(A33494)</f>
        <v>3aikrkiddfjjffjhfjfkjfkkkkkkkkksjjjjjjjjjjjjjjjjjjjjjjjjjjjjhyy67uijjhhgyhduiuidkdj</v>
      </c>
    </row>
    <row r="33496" spans="1:1" x14ac:dyDescent="0.55000000000000004">
      <c r="A33496" t="str" cm="1">
        <f t="array" ref="A33496">_xll.TBXLL_DynamicString(A33495)</f>
        <v>3aikrkiddfjjffjhfjfkjfkkkkkkkkksjjjjjjjjjjjjjjjjjjjjjjjjjjjjhyy67uijjhhgyhduiuidkdj</v>
      </c>
    </row>
    <row r="33497" spans="1:1" x14ac:dyDescent="0.55000000000000004">
      <c r="A33497" t="str" cm="1">
        <f t="array" ref="A33497">_xll.TBXLL_DynamicString(A33496)</f>
        <v>3aikrkiddfjjffjhfjfkjfkkkkkkkkksjjjjjjjjjjjjjjjjjjjjjjjjjjjjhyy67uijjhhgyhduiuidkdj</v>
      </c>
    </row>
    <row r="33498" spans="1:1" x14ac:dyDescent="0.55000000000000004">
      <c r="A33498" t="str" cm="1">
        <f t="array" ref="A33498">_xll.TBXLL_DynamicString(A33497)</f>
        <v>3aikrkiddfjjffjhfjfkjfkkkkkkkkksjjjjjjjjjjjjjjjjjjjjjjjjjjjjhyy67uijjhhgyhduiuidkdj</v>
      </c>
    </row>
    <row r="33499" spans="1:1" x14ac:dyDescent="0.55000000000000004">
      <c r="A33499" t="str" cm="1">
        <f t="array" ref="A33499">_xll.TBXLL_DynamicString(A33498)</f>
        <v>3aikrkiddfjjffjhfjfkjfkkkkkkkkksjjjjjjjjjjjjjjjjjjjjjjjjjjjjhyy67uijjhhgyhduiuidkdj</v>
      </c>
    </row>
    <row r="33500" spans="1:1" x14ac:dyDescent="0.55000000000000004">
      <c r="A33500" t="str" cm="1">
        <f t="array" ref="A33500">_xll.TBXLL_DynamicString(A33499)</f>
        <v>3aikrkiddfjjffjhfjfkjfkkkkkkkkksjjjjjjjjjjjjjjjjjjjjjjjjjjjjhyy67uijjhhgyhduiuidkdj</v>
      </c>
    </row>
    <row r="33501" spans="1:1" x14ac:dyDescent="0.55000000000000004">
      <c r="A33501" t="str" cm="1">
        <f t="array" ref="A33501">_xll.TBXLL_DynamicString(A33500)</f>
        <v>3aikrkiddfjjffjhfjfkjfkkkkkkkkksjjjjjjjjjjjjjjjjjjjjjjjjjjjjhyy67uijjhhgyhduiuidkdj</v>
      </c>
    </row>
    <row r="33502" spans="1:1" x14ac:dyDescent="0.55000000000000004">
      <c r="A33502" t="str" cm="1">
        <f t="array" ref="A33502">_xll.TBXLL_DynamicString(A33501)</f>
        <v>3aikrkiddfjjffjhfjfkjfkkkkkkkkksjjjjjjjjjjjjjjjjjjjjjjjjjjjjhyy67uijjhhgyhduiuidkdj</v>
      </c>
    </row>
    <row r="33503" spans="1:1" x14ac:dyDescent="0.55000000000000004">
      <c r="A33503" t="str" cm="1">
        <f t="array" ref="A33503">_xll.TBXLL_DynamicString(A33502)</f>
        <v>3aikrkiddfjjffjhfjfkjfkkkkkkkkksjjjjjjjjjjjjjjjjjjjjjjjjjjjjhyy67uijjhhgyhduiuidkdj</v>
      </c>
    </row>
    <row r="33504" spans="1:1" x14ac:dyDescent="0.55000000000000004">
      <c r="A33504" t="str" cm="1">
        <f t="array" ref="A33504">_xll.TBXLL_DynamicString(A33503)</f>
        <v>3aikrkiddfjjffjhfjfkjfkkkkkkkkksjjjjjjjjjjjjjjjjjjjjjjjjjjjjhyy67uijjhhgyhduiuidkdj</v>
      </c>
    </row>
    <row r="33505" spans="1:1" x14ac:dyDescent="0.55000000000000004">
      <c r="A33505" t="str" cm="1">
        <f t="array" ref="A33505">_xll.TBXLL_DynamicString(A33504)</f>
        <v>3aikrkiddfjjffjhfjfkjfkkkkkkkkksjjjjjjjjjjjjjjjjjjjjjjjjjjjjhyy67uijjhhgyhduiuidkdj</v>
      </c>
    </row>
    <row r="33506" spans="1:1" x14ac:dyDescent="0.55000000000000004">
      <c r="A33506" t="str" cm="1">
        <f t="array" ref="A33506">_xll.TBXLL_DynamicString(A33505)</f>
        <v>3aikrkiddfjjffjhfjfkjfkkkkkkkkksjjjjjjjjjjjjjjjjjjjjjjjjjjjjhyy67uijjhhgyhduiuidkdj</v>
      </c>
    </row>
    <row r="33507" spans="1:1" x14ac:dyDescent="0.55000000000000004">
      <c r="A33507" t="str" cm="1">
        <f t="array" ref="A33507">_xll.TBXLL_DynamicString(A33506)</f>
        <v>3aikrkiddfjjffjhfjfkjfkkkkkkkkksjjjjjjjjjjjjjjjjjjjjjjjjjjjjhyy67uijjhhgyhduiuidkdj</v>
      </c>
    </row>
    <row r="33508" spans="1:1" x14ac:dyDescent="0.55000000000000004">
      <c r="A33508" t="str" cm="1">
        <f t="array" ref="A33508">_xll.TBXLL_DynamicString(A33507)</f>
        <v>3aikrkiddfjjffjhfjfkjfkkkkkkkkksjjjjjjjjjjjjjjjjjjjjjjjjjjjjhyy67uijjhhgyhduiuidkdj</v>
      </c>
    </row>
    <row r="33509" spans="1:1" x14ac:dyDescent="0.55000000000000004">
      <c r="A33509" t="str" cm="1">
        <f t="array" ref="A33509">_xll.TBXLL_DynamicString(A33508)</f>
        <v>3aikrkiddfjjffjhfjfkjfkkkkkkkkksjjjjjjjjjjjjjjjjjjjjjjjjjjjjhyy67uijjhhgyhduiuidkdj</v>
      </c>
    </row>
    <row r="33510" spans="1:1" x14ac:dyDescent="0.55000000000000004">
      <c r="A33510" t="str" cm="1">
        <f t="array" ref="A33510">_xll.TBXLL_DynamicString(A33509)</f>
        <v>3aikrkiddfjjffjhfjfkjfkkkkkkkkksjjjjjjjjjjjjjjjjjjjjjjjjjjjjhyy67uijjhhgyhduiuidkdj</v>
      </c>
    </row>
    <row r="33511" spans="1:1" x14ac:dyDescent="0.55000000000000004">
      <c r="A33511" t="str" cm="1">
        <f t="array" ref="A33511">_xll.TBXLL_DynamicString(A33510)</f>
        <v>3aikrkiddfjjffjhfjfkjfkkkkkkkkksjjjjjjjjjjjjjjjjjjjjjjjjjjjjhyy67uijjhhgyhduiuidkdj</v>
      </c>
    </row>
    <row r="33512" spans="1:1" x14ac:dyDescent="0.55000000000000004">
      <c r="A33512" t="str" cm="1">
        <f t="array" ref="A33512">_xll.TBXLL_DynamicString(A33511)</f>
        <v>3aikrkiddfjjffjhfjfkjfkkkkkkkkksjjjjjjjjjjjjjjjjjjjjjjjjjjjjhyy67uijjhhgyhduiuidkdj</v>
      </c>
    </row>
    <row r="33513" spans="1:1" x14ac:dyDescent="0.55000000000000004">
      <c r="A33513" t="str" cm="1">
        <f t="array" ref="A33513">_xll.TBXLL_DynamicString(A33512)</f>
        <v>3aikrkiddfjjffjhfjfkjfkkkkkkkkksjjjjjjjjjjjjjjjjjjjjjjjjjjjjhyy67uijjhhgyhduiuidkdj</v>
      </c>
    </row>
    <row r="33514" spans="1:1" x14ac:dyDescent="0.55000000000000004">
      <c r="A33514" t="str" cm="1">
        <f t="array" ref="A33514">_xll.TBXLL_DynamicString(A33513)</f>
        <v>3aikrkiddfjjffjhfjfkjfkkkkkkkkksjjjjjjjjjjjjjjjjjjjjjjjjjjjjhyy67uijjhhgyhduiuidkdj</v>
      </c>
    </row>
    <row r="33515" spans="1:1" x14ac:dyDescent="0.55000000000000004">
      <c r="A33515" t="str" cm="1">
        <f t="array" ref="A33515">_xll.TBXLL_DynamicString(A33514)</f>
        <v>3aikrkiddfjjffjhfjfkjfkkkkkkkkksjjjjjjjjjjjjjjjjjjjjjjjjjjjjhyy67uijjhhgyhduiuidkdj</v>
      </c>
    </row>
    <row r="33516" spans="1:1" x14ac:dyDescent="0.55000000000000004">
      <c r="A33516" t="str" cm="1">
        <f t="array" ref="A33516">_xll.TBXLL_DynamicString(A33515)</f>
        <v>3aikrkiddfjjffjhfjfkjfkkkkkkkkksjjjjjjjjjjjjjjjjjjjjjjjjjjjjhyy67uijjhhgyhduiuidkdj</v>
      </c>
    </row>
    <row r="33517" spans="1:1" x14ac:dyDescent="0.55000000000000004">
      <c r="A33517" t="str" cm="1">
        <f t="array" ref="A33517">_xll.TBXLL_DynamicString(A33516)</f>
        <v>3aikrkiddfjjffjhfjfkjfkkkkkkkkksjjjjjjjjjjjjjjjjjjjjjjjjjjjjhyy67uijjhhgyhduiuidkdj</v>
      </c>
    </row>
    <row r="33518" spans="1:1" x14ac:dyDescent="0.55000000000000004">
      <c r="A33518" t="str" cm="1">
        <f t="array" ref="A33518">_xll.TBXLL_DynamicString(A33517)</f>
        <v>3aikrkiddfjjffjhfjfkjfkkkkkkkkksjjjjjjjjjjjjjjjjjjjjjjjjjjjjhyy67uijjhhgyhduiuidkdj</v>
      </c>
    </row>
    <row r="33519" spans="1:1" x14ac:dyDescent="0.55000000000000004">
      <c r="A33519" t="str" cm="1">
        <f t="array" ref="A33519">_xll.TBXLL_DynamicString(A33518)</f>
        <v>3aikrkiddfjjffjhfjfkjfkkkkkkkkksjjjjjjjjjjjjjjjjjjjjjjjjjjjjhyy67uijjhhgyhduiuidkdj</v>
      </c>
    </row>
    <row r="33520" spans="1:1" x14ac:dyDescent="0.55000000000000004">
      <c r="A33520" t="str" cm="1">
        <f t="array" ref="A33520">_xll.TBXLL_DynamicString(A33519)</f>
        <v>3aikrkiddfjjffjhfjfkjfkkkkkkkkksjjjjjjjjjjjjjjjjjjjjjjjjjjjjhyy67uijjhhgyhduiuidkdj</v>
      </c>
    </row>
    <row r="33521" spans="1:1" x14ac:dyDescent="0.55000000000000004">
      <c r="A33521" t="str" cm="1">
        <f t="array" ref="A33521">_xll.TBXLL_DynamicString(A33520)</f>
        <v>3aikrkiddfjjffjhfjfkjfkkkkkkkkksjjjjjjjjjjjjjjjjjjjjjjjjjjjjhyy67uijjhhgyhduiuidkdj</v>
      </c>
    </row>
    <row r="33522" spans="1:1" x14ac:dyDescent="0.55000000000000004">
      <c r="A33522" t="str" cm="1">
        <f t="array" ref="A33522">_xll.TBXLL_DynamicString(A33521)</f>
        <v>3aikrkiddfjjffjhfjfkjfkkkkkkkkksjjjjjjjjjjjjjjjjjjjjjjjjjjjjhyy67uijjhhgyhduiuidkdj</v>
      </c>
    </row>
    <row r="33523" spans="1:1" x14ac:dyDescent="0.55000000000000004">
      <c r="A33523" t="str" cm="1">
        <f t="array" ref="A33523">_xll.TBXLL_DynamicString(A33522)</f>
        <v>3aikrkiddfjjffjhfjfkjfkkkkkkkkksjjjjjjjjjjjjjjjjjjjjjjjjjjjjhyy67uijjhhgyhduiuidkdj</v>
      </c>
    </row>
    <row r="33524" spans="1:1" x14ac:dyDescent="0.55000000000000004">
      <c r="A33524" t="str" cm="1">
        <f t="array" ref="A33524">_xll.TBXLL_DynamicString(A33523)</f>
        <v>3aikrkiddfjjffjhfjfkjfkkkkkkkkksjjjjjjjjjjjjjjjjjjjjjjjjjjjjhyy67uijjhhgyhduiuidkdj</v>
      </c>
    </row>
    <row r="33525" spans="1:1" x14ac:dyDescent="0.55000000000000004">
      <c r="A33525" t="str" cm="1">
        <f t="array" ref="A33525">_xll.TBXLL_DynamicString(A33524)</f>
        <v>3aikrkiddfjjffjhfjfkjfkkkkkkkkksjjjjjjjjjjjjjjjjjjjjjjjjjjjjhyy67uijjhhgyhduiuidkdj</v>
      </c>
    </row>
    <row r="33526" spans="1:1" x14ac:dyDescent="0.55000000000000004">
      <c r="A33526" t="str" cm="1">
        <f t="array" ref="A33526">_xll.TBXLL_DynamicString(A33525)</f>
        <v>3aikrkiddfjjffjhfjfkjfkkkkkkkkksjjjjjjjjjjjjjjjjjjjjjjjjjjjjhyy67uijjhhgyhduiuidkdj</v>
      </c>
    </row>
    <row r="33527" spans="1:1" x14ac:dyDescent="0.55000000000000004">
      <c r="A33527" t="str" cm="1">
        <f t="array" ref="A33527">_xll.TBXLL_DynamicString(A33526)</f>
        <v>3aikrkiddfjjffjhfjfkjfkkkkkkkkksjjjjjjjjjjjjjjjjjjjjjjjjjjjjhyy67uijjhhgyhduiuidkdj</v>
      </c>
    </row>
    <row r="33528" spans="1:1" x14ac:dyDescent="0.55000000000000004">
      <c r="A33528" t="str" cm="1">
        <f t="array" ref="A33528">_xll.TBXLL_DynamicString(A33527)</f>
        <v>3aikrkiddfjjffjhfjfkjfkkkkkkkkksjjjjjjjjjjjjjjjjjjjjjjjjjjjjhyy67uijjhhgyhduiuidkdj</v>
      </c>
    </row>
    <row r="33529" spans="1:1" x14ac:dyDescent="0.55000000000000004">
      <c r="A33529" t="str" cm="1">
        <f t="array" ref="A33529">_xll.TBXLL_DynamicString(A33528)</f>
        <v>3aikrkiddfjjffjhfjfkjfkkkkkkkkksjjjjjjjjjjjjjjjjjjjjjjjjjjjjhyy67uijjhhgyhduiuidkdj</v>
      </c>
    </row>
    <row r="33530" spans="1:1" x14ac:dyDescent="0.55000000000000004">
      <c r="A33530" t="str" cm="1">
        <f t="array" ref="A33530">_xll.TBXLL_DynamicString(A33529)</f>
        <v>3aikrkiddfjjffjhfjfkjfkkkkkkkkksjjjjjjjjjjjjjjjjjjjjjjjjjjjjhyy67uijjhhgyhduiuidkdj</v>
      </c>
    </row>
    <row r="33531" spans="1:1" x14ac:dyDescent="0.55000000000000004">
      <c r="A33531" t="str" cm="1">
        <f t="array" ref="A33531">_xll.TBXLL_DynamicString(A33530)</f>
        <v>3aikrkiddfjjffjhfjfkjfkkkkkkkkksjjjjjjjjjjjjjjjjjjjjjjjjjjjjhyy67uijjhhgyhduiuidkdj</v>
      </c>
    </row>
    <row r="33532" spans="1:1" x14ac:dyDescent="0.55000000000000004">
      <c r="A33532" t="str" cm="1">
        <f t="array" ref="A33532">_xll.TBXLL_DynamicString(A33531)</f>
        <v>3aikrkiddfjjffjhfjfkjfkkkkkkkkksjjjjjjjjjjjjjjjjjjjjjjjjjjjjhyy67uijjhhgyhduiuidkdj</v>
      </c>
    </row>
    <row r="33533" spans="1:1" x14ac:dyDescent="0.55000000000000004">
      <c r="A33533" t="str" cm="1">
        <f t="array" ref="A33533">_xll.TBXLL_DynamicString(A33532)</f>
        <v>3aikrkiddfjjffjhfjfkjfkkkkkkkkksjjjjjjjjjjjjjjjjjjjjjjjjjjjjhyy67uijjhhgyhduiuidkdj</v>
      </c>
    </row>
    <row r="33534" spans="1:1" x14ac:dyDescent="0.55000000000000004">
      <c r="A33534" t="str" cm="1">
        <f t="array" ref="A33534">_xll.TBXLL_DynamicString(A33533)</f>
        <v>3aikrkiddfjjffjhfjfkjfkkkkkkkkksjjjjjjjjjjjjjjjjjjjjjjjjjjjjhyy67uijjhhgyhduiuidkdj</v>
      </c>
    </row>
    <row r="33535" spans="1:1" x14ac:dyDescent="0.55000000000000004">
      <c r="A33535" t="str" cm="1">
        <f t="array" ref="A33535">_xll.TBXLL_DynamicString(A33534)</f>
        <v>3aikrkiddfjjffjhfjfkjfkkkkkkkkksjjjjjjjjjjjjjjjjjjjjjjjjjjjjhyy67uijjhhgyhduiuidkdj</v>
      </c>
    </row>
    <row r="33536" spans="1:1" x14ac:dyDescent="0.55000000000000004">
      <c r="A33536" t="str" cm="1">
        <f t="array" ref="A33536">_xll.TBXLL_DynamicString(A33535)</f>
        <v>3aikrkiddfjjffjhfjfkjfkkkkkkkkksjjjjjjjjjjjjjjjjjjjjjjjjjjjjhyy67uijjhhgyhduiuidkdj</v>
      </c>
    </row>
    <row r="33537" spans="1:1" x14ac:dyDescent="0.55000000000000004">
      <c r="A33537" t="str" cm="1">
        <f t="array" ref="A33537">_xll.TBXLL_DynamicString(A33536)</f>
        <v>3aikrkiddfjjffjhfjfkjfkkkkkkkkksjjjjjjjjjjjjjjjjjjjjjjjjjjjjhyy67uijjhhgyhduiuidkdj</v>
      </c>
    </row>
    <row r="33538" spans="1:1" x14ac:dyDescent="0.55000000000000004">
      <c r="A33538" t="str" cm="1">
        <f t="array" ref="A33538">_xll.TBXLL_DynamicString(A33537)</f>
        <v>3aikrkiddfjjffjhfjfkjfkkkkkkkkksjjjjjjjjjjjjjjjjjjjjjjjjjjjjhyy67uijjhhgyhduiuidkdj</v>
      </c>
    </row>
    <row r="33539" spans="1:1" x14ac:dyDescent="0.55000000000000004">
      <c r="A33539" t="str" cm="1">
        <f t="array" ref="A33539">_xll.TBXLL_DynamicString(A33538)</f>
        <v>3aikrkiddfjjffjhfjfkjfkkkkkkkkksjjjjjjjjjjjjjjjjjjjjjjjjjjjjhyy67uijjhhgyhduiuidkdj</v>
      </c>
    </row>
    <row r="33540" spans="1:1" x14ac:dyDescent="0.55000000000000004">
      <c r="A33540" t="str" cm="1">
        <f t="array" ref="A33540">_xll.TBXLL_DynamicString(A33539)</f>
        <v>3aikrkiddfjjffjhfjfkjfkkkkkkkkksjjjjjjjjjjjjjjjjjjjjjjjjjjjjhyy67uijjhhgyhduiuidkdj</v>
      </c>
    </row>
    <row r="33541" spans="1:1" x14ac:dyDescent="0.55000000000000004">
      <c r="A33541" t="str" cm="1">
        <f t="array" ref="A33541">_xll.TBXLL_DynamicString(A33540)</f>
        <v>3aikrkiddfjjffjhfjfkjfkkkkkkkkksjjjjjjjjjjjjjjjjjjjjjjjjjjjjhyy67uijjhhgyhduiuidkdj</v>
      </c>
    </row>
    <row r="33542" spans="1:1" x14ac:dyDescent="0.55000000000000004">
      <c r="A33542" t="str" cm="1">
        <f t="array" ref="A33542">_xll.TBXLL_DynamicString(A33541)</f>
        <v>3aikrkiddfjjffjhfjfkjfkkkkkkkkksjjjjjjjjjjjjjjjjjjjjjjjjjjjjhyy67uijjhhgyhduiuidkdj</v>
      </c>
    </row>
    <row r="33543" spans="1:1" x14ac:dyDescent="0.55000000000000004">
      <c r="A33543" t="str" cm="1">
        <f t="array" ref="A33543">_xll.TBXLL_DynamicString(A33542)</f>
        <v>3aikrkiddfjjffjhfjfkjfkkkkkkkkksjjjjjjjjjjjjjjjjjjjjjjjjjjjjhyy67uijjhhgyhduiuidkdj</v>
      </c>
    </row>
    <row r="33544" spans="1:1" x14ac:dyDescent="0.55000000000000004">
      <c r="A33544" t="str" cm="1">
        <f t="array" ref="A33544">_xll.TBXLL_DynamicString(A33543)</f>
        <v>3aikrkiddfjjffjhfjfkjfkkkkkkkkksjjjjjjjjjjjjjjjjjjjjjjjjjjjjhyy67uijjhhgyhduiuidkdj</v>
      </c>
    </row>
    <row r="33545" spans="1:1" x14ac:dyDescent="0.55000000000000004">
      <c r="A33545" t="str" cm="1">
        <f t="array" ref="A33545">_xll.TBXLL_DynamicString(A33544)</f>
        <v>3aikrkiddfjjffjhfjfkjfkkkkkkkkksjjjjjjjjjjjjjjjjjjjjjjjjjjjjhyy67uijjhhgyhduiuidkdj</v>
      </c>
    </row>
    <row r="33546" spans="1:1" x14ac:dyDescent="0.55000000000000004">
      <c r="A33546" t="str" cm="1">
        <f t="array" ref="A33546">_xll.TBXLL_DynamicString(A33545)</f>
        <v>3aikrkiddfjjffjhfjfkjfkkkkkkkkksjjjjjjjjjjjjjjjjjjjjjjjjjjjjhyy67uijjhhgyhduiuidkdj</v>
      </c>
    </row>
    <row r="33547" spans="1:1" x14ac:dyDescent="0.55000000000000004">
      <c r="A33547" t="str" cm="1">
        <f t="array" ref="A33547">_xll.TBXLL_DynamicString(A33546)</f>
        <v>3aikrkiddfjjffjhfjfkjfkkkkkkkkksjjjjjjjjjjjjjjjjjjjjjjjjjjjjhyy67uijjhhgyhduiuidkdj</v>
      </c>
    </row>
    <row r="33548" spans="1:1" x14ac:dyDescent="0.55000000000000004">
      <c r="A33548" t="str" cm="1">
        <f t="array" ref="A33548">_xll.TBXLL_DynamicString(A33547)</f>
        <v>3aikrkiddfjjffjhfjfkjfkkkkkkkkksjjjjjjjjjjjjjjjjjjjjjjjjjjjjhyy67uijjhhgyhduiuidkdj</v>
      </c>
    </row>
    <row r="33549" spans="1:1" x14ac:dyDescent="0.55000000000000004">
      <c r="A33549" t="str" cm="1">
        <f t="array" ref="A33549">_xll.TBXLL_DynamicString(A33548)</f>
        <v>3aikrkiddfjjffjhfjfkjfkkkkkkkkksjjjjjjjjjjjjjjjjjjjjjjjjjjjjhyy67uijjhhgyhduiuidkdj</v>
      </c>
    </row>
    <row r="33550" spans="1:1" x14ac:dyDescent="0.55000000000000004">
      <c r="A33550" t="str" cm="1">
        <f t="array" ref="A33550">_xll.TBXLL_DynamicString(A33549)</f>
        <v>3aikrkiddfjjffjhfjfkjfkkkkkkkkksjjjjjjjjjjjjjjjjjjjjjjjjjjjjhyy67uijjhhgyhduiuidkdj</v>
      </c>
    </row>
    <row r="33551" spans="1:1" x14ac:dyDescent="0.55000000000000004">
      <c r="A33551" t="str" cm="1">
        <f t="array" ref="A33551">_xll.TBXLL_DynamicString(A33550)</f>
        <v>3aikrkiddfjjffjhfjfkjfkkkkkkkkksjjjjjjjjjjjjjjjjjjjjjjjjjjjjhyy67uijjhhgyhduiuidkdj</v>
      </c>
    </row>
    <row r="33552" spans="1:1" x14ac:dyDescent="0.55000000000000004">
      <c r="A33552" t="str" cm="1">
        <f t="array" ref="A33552">_xll.TBXLL_DynamicString(A33551)</f>
        <v>3aikrkiddfjjffjhfjfkjfkkkkkkkkksjjjjjjjjjjjjjjjjjjjjjjjjjjjjhyy67uijjhhgyhduiuidkdj</v>
      </c>
    </row>
    <row r="33553" spans="1:1" x14ac:dyDescent="0.55000000000000004">
      <c r="A33553" t="str" cm="1">
        <f t="array" ref="A33553">_xll.TBXLL_DynamicString(A33552)</f>
        <v>3aikrkiddfjjffjhfjfkjfkkkkkkkkksjjjjjjjjjjjjjjjjjjjjjjjjjjjjhyy67uijjhhgyhduiuidkdj</v>
      </c>
    </row>
    <row r="33554" spans="1:1" x14ac:dyDescent="0.55000000000000004">
      <c r="A33554" t="str" cm="1">
        <f t="array" ref="A33554">_xll.TBXLL_DynamicString(A33553)</f>
        <v>3aikrkiddfjjffjhfjfkjfkkkkkkkkksjjjjjjjjjjjjjjjjjjjjjjjjjjjjhyy67uijjhhgyhduiuidkdj</v>
      </c>
    </row>
    <row r="33555" spans="1:1" x14ac:dyDescent="0.55000000000000004">
      <c r="A33555" t="str" cm="1">
        <f t="array" ref="A33555">_xll.TBXLL_DynamicString(A33554)</f>
        <v>3aikrkiddfjjffjhfjfkjfkkkkkkkkksjjjjjjjjjjjjjjjjjjjjjjjjjjjjhyy67uijjhhgyhduiuidkdj</v>
      </c>
    </row>
    <row r="33556" spans="1:1" x14ac:dyDescent="0.55000000000000004">
      <c r="A33556" t="str" cm="1">
        <f t="array" ref="A33556">_xll.TBXLL_DynamicString(A33555)</f>
        <v>3aikrkiddfjjffjhfjfkjfkkkkkkkkksjjjjjjjjjjjjjjjjjjjjjjjjjjjjhyy67uijjhhgyhduiuidkdj</v>
      </c>
    </row>
    <row r="33557" spans="1:1" x14ac:dyDescent="0.55000000000000004">
      <c r="A33557" t="str" cm="1">
        <f t="array" ref="A33557">_xll.TBXLL_DynamicString(A33556)</f>
        <v>3aikrkiddfjjffjhfjfkjfkkkkkkkkksjjjjjjjjjjjjjjjjjjjjjjjjjjjjhyy67uijjhhgyhduiuidkdj</v>
      </c>
    </row>
    <row r="33558" spans="1:1" x14ac:dyDescent="0.55000000000000004">
      <c r="A33558" t="str" cm="1">
        <f t="array" ref="A33558">_xll.TBXLL_DynamicString(A33557)</f>
        <v>3aikrkiddfjjffjhfjfkjfkkkkkkkkksjjjjjjjjjjjjjjjjjjjjjjjjjjjjhyy67uijjhhgyhduiuidkdj</v>
      </c>
    </row>
    <row r="33559" spans="1:1" x14ac:dyDescent="0.55000000000000004">
      <c r="A33559" t="str" cm="1">
        <f t="array" ref="A33559">_xll.TBXLL_DynamicString(A33558)</f>
        <v>3aikrkiddfjjffjhfjfkjfkkkkkkkkksjjjjjjjjjjjjjjjjjjjjjjjjjjjjhyy67uijjhhgyhduiuidkdj</v>
      </c>
    </row>
    <row r="33560" spans="1:1" x14ac:dyDescent="0.55000000000000004">
      <c r="A33560" t="str" cm="1">
        <f t="array" ref="A33560">_xll.TBXLL_DynamicString(A33559)</f>
        <v>3aikrkiddfjjffjhfjfkjfkkkkkkkkksjjjjjjjjjjjjjjjjjjjjjjjjjjjjhyy67uijjhhgyhduiuidkdj</v>
      </c>
    </row>
    <row r="33561" spans="1:1" x14ac:dyDescent="0.55000000000000004">
      <c r="A33561" t="str" cm="1">
        <f t="array" ref="A33561">_xll.TBXLL_DynamicString(A33560)</f>
        <v>3aikrkiddfjjffjhfjfkjfkkkkkkkkksjjjjjjjjjjjjjjjjjjjjjjjjjjjjhyy67uijjhhgyhduiuidkdj</v>
      </c>
    </row>
    <row r="33562" spans="1:1" x14ac:dyDescent="0.55000000000000004">
      <c r="A33562" t="str" cm="1">
        <f t="array" ref="A33562">_xll.TBXLL_DynamicString(A33561)</f>
        <v>3aikrkiddfjjffjhfjfkjfkkkkkkkkksjjjjjjjjjjjjjjjjjjjjjjjjjjjjhyy67uijjhhgyhduiuidkdj</v>
      </c>
    </row>
    <row r="33563" spans="1:1" x14ac:dyDescent="0.55000000000000004">
      <c r="A33563" t="str" cm="1">
        <f t="array" ref="A33563">_xll.TBXLL_DynamicString(A33562)</f>
        <v>3aikrkiddfjjffjhfjfkjfkkkkkkkkksjjjjjjjjjjjjjjjjjjjjjjjjjjjjhyy67uijjhhgyhduiuidkdj</v>
      </c>
    </row>
    <row r="33564" spans="1:1" x14ac:dyDescent="0.55000000000000004">
      <c r="A33564" t="str" cm="1">
        <f t="array" ref="A33564">_xll.TBXLL_DynamicString(A33563)</f>
        <v>3aikrkiddfjjffjhfjfkjfkkkkkkkkksjjjjjjjjjjjjjjjjjjjjjjjjjjjjhyy67uijjhhgyhduiuidkdj</v>
      </c>
    </row>
    <row r="33565" spans="1:1" x14ac:dyDescent="0.55000000000000004">
      <c r="A33565" t="str" cm="1">
        <f t="array" ref="A33565">_xll.TBXLL_DynamicString(A33564)</f>
        <v>3aikrkiddfjjffjhfjfkjfkkkkkkkkksjjjjjjjjjjjjjjjjjjjjjjjjjjjjhyy67uijjhhgyhduiuidkdj</v>
      </c>
    </row>
    <row r="33566" spans="1:1" x14ac:dyDescent="0.55000000000000004">
      <c r="A33566" t="str" cm="1">
        <f t="array" ref="A33566">_xll.TBXLL_DynamicString(A33565)</f>
        <v>3aikrkiddfjjffjhfjfkjfkkkkkkkkksjjjjjjjjjjjjjjjjjjjjjjjjjjjjhyy67uijjhhgyhduiuidkdj</v>
      </c>
    </row>
    <row r="33567" spans="1:1" x14ac:dyDescent="0.55000000000000004">
      <c r="A33567" t="str" cm="1">
        <f t="array" ref="A33567">_xll.TBXLL_DynamicString(A33566)</f>
        <v>3aikrkiddfjjffjhfjfkjfkkkkkkkkksjjjjjjjjjjjjjjjjjjjjjjjjjjjjhyy67uijjhhgyhduiuidkdj</v>
      </c>
    </row>
    <row r="33568" spans="1:1" x14ac:dyDescent="0.55000000000000004">
      <c r="A33568" t="str" cm="1">
        <f t="array" ref="A33568">_xll.TBXLL_DynamicString(A33567)</f>
        <v>3aikrkiddfjjffjhfjfkjfkkkkkkkkksjjjjjjjjjjjjjjjjjjjjjjjjjjjjhyy67uijjhhgyhduiuidkdj</v>
      </c>
    </row>
    <row r="33569" spans="1:1" x14ac:dyDescent="0.55000000000000004">
      <c r="A33569" t="str" cm="1">
        <f t="array" ref="A33569">_xll.TBXLL_DynamicString(A33568)</f>
        <v>3aikrkiddfjjffjhfjfkjfkkkkkkkkksjjjjjjjjjjjjjjjjjjjjjjjjjjjjhyy67uijjhhgyhduiuidkdj</v>
      </c>
    </row>
    <row r="33570" spans="1:1" x14ac:dyDescent="0.55000000000000004">
      <c r="A33570" t="str" cm="1">
        <f t="array" ref="A33570">_xll.TBXLL_DynamicString(A33569)</f>
        <v>3aikrkiddfjjffjhfjfkjfkkkkkkkkksjjjjjjjjjjjjjjjjjjjjjjjjjjjjhyy67uijjhhgyhduiuidkdj</v>
      </c>
    </row>
    <row r="33571" spans="1:1" x14ac:dyDescent="0.55000000000000004">
      <c r="A33571" t="str" cm="1">
        <f t="array" ref="A33571">_xll.TBXLL_DynamicString(A33570)</f>
        <v>3aikrkiddfjjffjhfjfkjfkkkkkkkkksjjjjjjjjjjjjjjjjjjjjjjjjjjjjhyy67uijjhhgyhduiuidkdj</v>
      </c>
    </row>
    <row r="33572" spans="1:1" x14ac:dyDescent="0.55000000000000004">
      <c r="A33572" t="str" cm="1">
        <f t="array" ref="A33572">_xll.TBXLL_DynamicString(A33571)</f>
        <v>3aikrkiddfjjffjhfjfkjfkkkkkkkkksjjjjjjjjjjjjjjjjjjjjjjjjjjjjhyy67uijjhhgyhduiuidkdj</v>
      </c>
    </row>
    <row r="33573" spans="1:1" x14ac:dyDescent="0.55000000000000004">
      <c r="A33573" t="str" cm="1">
        <f t="array" ref="A33573">_xll.TBXLL_DynamicString(A33572)</f>
        <v>3aikrkiddfjjffjhfjfkjfkkkkkkkkksjjjjjjjjjjjjjjjjjjjjjjjjjjjjhyy67uijjhhgyhduiuidkdj</v>
      </c>
    </row>
    <row r="33574" spans="1:1" x14ac:dyDescent="0.55000000000000004">
      <c r="A33574" t="str" cm="1">
        <f t="array" ref="A33574">_xll.TBXLL_DynamicString(A33573)</f>
        <v>3aikrkiddfjjffjhfjfkjfkkkkkkkkksjjjjjjjjjjjjjjjjjjjjjjjjjjjjhyy67uijjhhgyhduiuidkdj</v>
      </c>
    </row>
    <row r="33575" spans="1:1" x14ac:dyDescent="0.55000000000000004">
      <c r="A33575" t="str" cm="1">
        <f t="array" ref="A33575">_xll.TBXLL_DynamicString(A33574)</f>
        <v>3aikrkiddfjjffjhfjfkjfkkkkkkkkksjjjjjjjjjjjjjjjjjjjjjjjjjjjjhyy67uijjhhgyhduiuidkdj</v>
      </c>
    </row>
    <row r="33576" spans="1:1" x14ac:dyDescent="0.55000000000000004">
      <c r="A33576" t="str" cm="1">
        <f t="array" ref="A33576">_xll.TBXLL_DynamicString(A33575)</f>
        <v>3aikrkiddfjjffjhfjfkjfkkkkkkkkksjjjjjjjjjjjjjjjjjjjjjjjjjjjjhyy67uijjhhgyhduiuidkdj</v>
      </c>
    </row>
    <row r="33577" spans="1:1" x14ac:dyDescent="0.55000000000000004">
      <c r="A33577" t="str" cm="1">
        <f t="array" ref="A33577">_xll.TBXLL_DynamicString(A33576)</f>
        <v>3aikrkiddfjjffjhfjfkjfkkkkkkkkksjjjjjjjjjjjjjjjjjjjjjjjjjjjjhyy67uijjhhgyhduiuidkdj</v>
      </c>
    </row>
    <row r="33578" spans="1:1" x14ac:dyDescent="0.55000000000000004">
      <c r="A33578" t="str" cm="1">
        <f t="array" ref="A33578">_xll.TBXLL_DynamicString(A33577)</f>
        <v>3aikrkiddfjjffjhfjfkjfkkkkkkkkksjjjjjjjjjjjjjjjjjjjjjjjjjjjjhyy67uijjhhgyhduiuidkdj</v>
      </c>
    </row>
    <row r="33579" spans="1:1" x14ac:dyDescent="0.55000000000000004">
      <c r="A33579" t="str" cm="1">
        <f t="array" ref="A33579">_xll.TBXLL_DynamicString(A33578)</f>
        <v>3aikrkiddfjjffjhfjfkjfkkkkkkkkksjjjjjjjjjjjjjjjjjjjjjjjjjjjjhyy67uijjhhgyhduiuidkdj</v>
      </c>
    </row>
    <row r="33580" spans="1:1" x14ac:dyDescent="0.55000000000000004">
      <c r="A33580" t="str" cm="1">
        <f t="array" ref="A33580">_xll.TBXLL_DynamicString(A33579)</f>
        <v>3aikrkiddfjjffjhfjfkjfkkkkkkkkksjjjjjjjjjjjjjjjjjjjjjjjjjjjjhyy67uijjhhgyhduiuidkdj</v>
      </c>
    </row>
    <row r="33581" spans="1:1" x14ac:dyDescent="0.55000000000000004">
      <c r="A33581" t="str" cm="1">
        <f t="array" ref="A33581">_xll.TBXLL_DynamicString(A33580)</f>
        <v>3aikrkiddfjjffjhfjfkjfkkkkkkkkksjjjjjjjjjjjjjjjjjjjjjjjjjjjjhyy67uijjhhgyhduiuidkdj</v>
      </c>
    </row>
    <row r="33582" spans="1:1" x14ac:dyDescent="0.55000000000000004">
      <c r="A33582" t="str" cm="1">
        <f t="array" ref="A33582">_xll.TBXLL_DynamicString(A33581)</f>
        <v>3aikrkiddfjjffjhfjfkjfkkkkkkkkksjjjjjjjjjjjjjjjjjjjjjjjjjjjjhyy67uijjhhgyhduiuidkdj</v>
      </c>
    </row>
    <row r="33583" spans="1:1" x14ac:dyDescent="0.55000000000000004">
      <c r="A33583" t="str" cm="1">
        <f t="array" ref="A33583">_xll.TBXLL_DynamicString(A33582)</f>
        <v>3aikrkiddfjjffjhfjfkjfkkkkkkkkksjjjjjjjjjjjjjjjjjjjjjjjjjjjjhyy67uijjhhgyhduiuidkdj</v>
      </c>
    </row>
    <row r="33584" spans="1:1" x14ac:dyDescent="0.55000000000000004">
      <c r="A33584" t="str" cm="1">
        <f t="array" ref="A33584">_xll.TBXLL_DynamicString(A33583)</f>
        <v>3aikrkiddfjjffjhfjfkjfkkkkkkkkksjjjjjjjjjjjjjjjjjjjjjjjjjjjjhyy67uijjhhgyhduiuidkdj</v>
      </c>
    </row>
    <row r="33585" spans="1:1" x14ac:dyDescent="0.55000000000000004">
      <c r="A33585" t="str" cm="1">
        <f t="array" ref="A33585">_xll.TBXLL_DynamicString(A33584)</f>
        <v>3aikrkiddfjjffjhfjfkjfkkkkkkkkksjjjjjjjjjjjjjjjjjjjjjjjjjjjjhyy67uijjhhgyhduiuidkdj</v>
      </c>
    </row>
    <row r="33586" spans="1:1" x14ac:dyDescent="0.55000000000000004">
      <c r="A33586" t="str" cm="1">
        <f t="array" ref="A33586">_xll.TBXLL_DynamicString(A33585)</f>
        <v>3aikrkiddfjjffjhfjfkjfkkkkkkkkksjjjjjjjjjjjjjjjjjjjjjjjjjjjjhyy67uijjhhgyhduiuidkdj</v>
      </c>
    </row>
    <row r="33587" spans="1:1" x14ac:dyDescent="0.55000000000000004">
      <c r="A33587" t="str" cm="1">
        <f t="array" ref="A33587">_xll.TBXLL_DynamicString(A33586)</f>
        <v>3aikrkiddfjjffjhfjfkjfkkkkkkkkksjjjjjjjjjjjjjjjjjjjjjjjjjjjjhyy67uijjhhgyhduiuidkdj</v>
      </c>
    </row>
    <row r="33588" spans="1:1" x14ac:dyDescent="0.55000000000000004">
      <c r="A33588" t="str" cm="1">
        <f t="array" ref="A33588">_xll.TBXLL_DynamicString(A33587)</f>
        <v>3aikrkiddfjjffjhfjfkjfkkkkkkkkksjjjjjjjjjjjjjjjjjjjjjjjjjjjjhyy67uijjhhgyhduiuidkdj</v>
      </c>
    </row>
    <row r="33589" spans="1:1" x14ac:dyDescent="0.55000000000000004">
      <c r="A33589" t="str" cm="1">
        <f t="array" ref="A33589">_xll.TBXLL_DynamicString(A33588)</f>
        <v>3aikrkiddfjjffjhfjfkjfkkkkkkkkksjjjjjjjjjjjjjjjjjjjjjjjjjjjjhyy67uijjhhgyhduiuidkdj</v>
      </c>
    </row>
    <row r="33590" spans="1:1" x14ac:dyDescent="0.55000000000000004">
      <c r="A33590" t="str" cm="1">
        <f t="array" ref="A33590">_xll.TBXLL_DynamicString(A33589)</f>
        <v>3aikrkiddfjjffjhfjfkjfkkkkkkkkksjjjjjjjjjjjjjjjjjjjjjjjjjjjjhyy67uijjhhgyhduiuidkdj</v>
      </c>
    </row>
    <row r="33591" spans="1:1" x14ac:dyDescent="0.55000000000000004">
      <c r="A33591" t="str" cm="1">
        <f t="array" ref="A33591">_xll.TBXLL_DynamicString(A33590)</f>
        <v>3aikrkiddfjjffjhfjfkjfkkkkkkkkksjjjjjjjjjjjjjjjjjjjjjjjjjjjjhyy67uijjhhgyhduiuidkdj</v>
      </c>
    </row>
    <row r="33592" spans="1:1" x14ac:dyDescent="0.55000000000000004">
      <c r="A33592" t="str" cm="1">
        <f t="array" ref="A33592">_xll.TBXLL_DynamicString(A33591)</f>
        <v>3aikrkiddfjjffjhfjfkjfkkkkkkkkksjjjjjjjjjjjjjjjjjjjjjjjjjjjjhyy67uijjhhgyhduiuidkdj</v>
      </c>
    </row>
    <row r="33593" spans="1:1" x14ac:dyDescent="0.55000000000000004">
      <c r="A33593" t="str" cm="1">
        <f t="array" ref="A33593">_xll.TBXLL_DynamicString(A33592)</f>
        <v>3aikrkiddfjjffjhfjfkjfkkkkkkkkksjjjjjjjjjjjjjjjjjjjjjjjjjjjjhyy67uijjhhgyhduiuidkdj</v>
      </c>
    </row>
    <row r="33594" spans="1:1" x14ac:dyDescent="0.55000000000000004">
      <c r="A33594" t="str" cm="1">
        <f t="array" ref="A33594">_xll.TBXLL_DynamicString(A33593)</f>
        <v>3aikrkiddfjjffjhfjfkjfkkkkkkkkksjjjjjjjjjjjjjjjjjjjjjjjjjjjjhyy67uijjhhgyhduiuidkdj</v>
      </c>
    </row>
    <row r="33595" spans="1:1" x14ac:dyDescent="0.55000000000000004">
      <c r="A33595" t="str" cm="1">
        <f t="array" ref="A33595">_xll.TBXLL_DynamicString(A33594)</f>
        <v>3aikrkiddfjjffjhfjfkjfkkkkkkkkksjjjjjjjjjjjjjjjjjjjjjjjjjjjjhyy67uijjhhgyhduiuidkdj</v>
      </c>
    </row>
    <row r="33596" spans="1:1" x14ac:dyDescent="0.55000000000000004">
      <c r="A33596" t="str" cm="1">
        <f t="array" ref="A33596">_xll.TBXLL_DynamicString(A33595)</f>
        <v>3aikrkiddfjjffjhfjfkjfkkkkkkkkksjjjjjjjjjjjjjjjjjjjjjjjjjjjjhyy67uijjhhgyhduiuidkdj</v>
      </c>
    </row>
    <row r="33597" spans="1:1" x14ac:dyDescent="0.55000000000000004">
      <c r="A33597" t="str" cm="1">
        <f t="array" ref="A33597">_xll.TBXLL_DynamicString(A33596)</f>
        <v>3aikrkiddfjjffjhfjfkjfkkkkkkkkksjjjjjjjjjjjjjjjjjjjjjjjjjjjjhyy67uijjhhgyhduiuidkdj</v>
      </c>
    </row>
    <row r="33598" spans="1:1" x14ac:dyDescent="0.55000000000000004">
      <c r="A33598" t="str" cm="1">
        <f t="array" ref="A33598">_xll.TBXLL_DynamicString(A33597)</f>
        <v>3aikrkiddfjjffjhfjfkjfkkkkkkkkksjjjjjjjjjjjjjjjjjjjjjjjjjjjjhyy67uijjhhgyhduiuidkdj</v>
      </c>
    </row>
    <row r="33599" spans="1:1" x14ac:dyDescent="0.55000000000000004">
      <c r="A33599" t="str" cm="1">
        <f t="array" ref="A33599">_xll.TBXLL_DynamicString(A33598)</f>
        <v>3aikrkiddfjjffjhfjfkjfkkkkkkkkksjjjjjjjjjjjjjjjjjjjjjjjjjjjjhyy67uijjhhgyhduiuidkdj</v>
      </c>
    </row>
    <row r="33600" spans="1:1" x14ac:dyDescent="0.55000000000000004">
      <c r="A33600" t="str" cm="1">
        <f t="array" ref="A33600">_xll.TBXLL_DynamicString(A33599)</f>
        <v>3aikrkiddfjjffjhfjfkjfkkkkkkkkksjjjjjjjjjjjjjjjjjjjjjjjjjjjjhyy67uijjhhgyhduiuidkdj</v>
      </c>
    </row>
    <row r="33601" spans="1:1" x14ac:dyDescent="0.55000000000000004">
      <c r="A33601" t="str" cm="1">
        <f t="array" ref="A33601">_xll.TBXLL_DynamicString(A33600)</f>
        <v>3aikrkiddfjjffjhfjfkjfkkkkkkkkksjjjjjjjjjjjjjjjjjjjjjjjjjjjjhyy67uijjhhgyhduiuidkdj</v>
      </c>
    </row>
    <row r="33602" spans="1:1" x14ac:dyDescent="0.55000000000000004">
      <c r="A33602" t="str" cm="1">
        <f t="array" ref="A33602">_xll.TBXLL_DynamicString(A33601)</f>
        <v>3aikrkiddfjjffjhfjfkjfkkkkkkkkksjjjjjjjjjjjjjjjjjjjjjjjjjjjjhyy67uijjhhgyhduiuidkdj</v>
      </c>
    </row>
    <row r="33603" spans="1:1" x14ac:dyDescent="0.55000000000000004">
      <c r="A33603" t="str" cm="1">
        <f t="array" ref="A33603">_xll.TBXLL_DynamicString(A33602)</f>
        <v>3aikrkiddfjjffjhfjfkjfkkkkkkkkksjjjjjjjjjjjjjjjjjjjjjjjjjjjjhyy67uijjhhgyhduiuidkdj</v>
      </c>
    </row>
    <row r="33604" spans="1:1" x14ac:dyDescent="0.55000000000000004">
      <c r="A33604" t="str" cm="1">
        <f t="array" ref="A33604">_xll.TBXLL_DynamicString(A33603)</f>
        <v>3aikrkiddfjjffjhfjfkjfkkkkkkkkksjjjjjjjjjjjjjjjjjjjjjjjjjjjjhyy67uijjhhgyhduiuidkdj</v>
      </c>
    </row>
    <row r="33605" spans="1:1" x14ac:dyDescent="0.55000000000000004">
      <c r="A33605" t="str" cm="1">
        <f t="array" ref="A33605">_xll.TBXLL_DynamicString(A33604)</f>
        <v>3aikrkiddfjjffjhfjfkjfkkkkkkkkksjjjjjjjjjjjjjjjjjjjjjjjjjjjjhyy67uijjhhgyhduiuidkdj</v>
      </c>
    </row>
    <row r="33606" spans="1:1" x14ac:dyDescent="0.55000000000000004">
      <c r="A33606" t="str" cm="1">
        <f t="array" ref="A33606">_xll.TBXLL_DynamicString(A33605)</f>
        <v>3aikrkiddfjjffjhfjfkjfkkkkkkkkksjjjjjjjjjjjjjjjjjjjjjjjjjjjjhyy67uijjhhgyhduiuidkdj</v>
      </c>
    </row>
    <row r="33607" spans="1:1" x14ac:dyDescent="0.55000000000000004">
      <c r="A33607" t="str" cm="1">
        <f t="array" ref="A33607">_xll.TBXLL_DynamicString(A33606)</f>
        <v>3aikrkiddfjjffjhfjfkjfkkkkkkkkksjjjjjjjjjjjjjjjjjjjjjjjjjjjjhyy67uijjhhgyhduiuidkdj</v>
      </c>
    </row>
    <row r="33608" spans="1:1" x14ac:dyDescent="0.55000000000000004">
      <c r="A33608" t="str" cm="1">
        <f t="array" ref="A33608">_xll.TBXLL_DynamicString(A33607)</f>
        <v>3aikrkiddfjjffjhfjfkjfkkkkkkkkksjjjjjjjjjjjjjjjjjjjjjjjjjjjjhyy67uijjhhgyhduiuidkdj</v>
      </c>
    </row>
    <row r="33609" spans="1:1" x14ac:dyDescent="0.55000000000000004">
      <c r="A33609" t="str" cm="1">
        <f t="array" ref="A33609">_xll.TBXLL_DynamicString(A33608)</f>
        <v>3aikrkiddfjjffjhfjfkjfkkkkkkkkksjjjjjjjjjjjjjjjjjjjjjjjjjjjjhyy67uijjhhgyhduiuidkdj</v>
      </c>
    </row>
    <row r="33610" spans="1:1" x14ac:dyDescent="0.55000000000000004">
      <c r="A33610" t="str" cm="1">
        <f t="array" ref="A33610">_xll.TBXLL_DynamicString(A33609)</f>
        <v>3aikrkiddfjjffjhfjfkjfkkkkkkkkksjjjjjjjjjjjjjjjjjjjjjjjjjjjjhyy67uijjhhgyhduiuidkdj</v>
      </c>
    </row>
    <row r="33611" spans="1:1" x14ac:dyDescent="0.55000000000000004">
      <c r="A33611" t="str" cm="1">
        <f t="array" ref="A33611">_xll.TBXLL_DynamicString(A33610)</f>
        <v>3aikrkiddfjjffjhfjfkjfkkkkkkkkksjjjjjjjjjjjjjjjjjjjjjjjjjjjjhyy67uijjhhgyhduiuidkdj</v>
      </c>
    </row>
    <row r="33612" spans="1:1" x14ac:dyDescent="0.55000000000000004">
      <c r="A33612" t="str" cm="1">
        <f t="array" ref="A33612">_xll.TBXLL_DynamicString(A33611)</f>
        <v>3aikrkiddfjjffjhfjfkjfkkkkkkkkksjjjjjjjjjjjjjjjjjjjjjjjjjjjjhyy67uijjhhgyhduiuidkdj</v>
      </c>
    </row>
    <row r="33613" spans="1:1" x14ac:dyDescent="0.55000000000000004">
      <c r="A33613" t="str" cm="1">
        <f t="array" ref="A33613">_xll.TBXLL_DynamicString(A33612)</f>
        <v>3aikrkiddfjjffjhfjfkjfkkkkkkkkksjjjjjjjjjjjjjjjjjjjjjjjjjjjjhyy67uijjhhgyhduiuidkdj</v>
      </c>
    </row>
    <row r="33614" spans="1:1" x14ac:dyDescent="0.55000000000000004">
      <c r="A33614" t="str" cm="1">
        <f t="array" ref="A33614">_xll.TBXLL_DynamicString(A33613)</f>
        <v>3aikrkiddfjjffjhfjfkjfkkkkkkkkksjjjjjjjjjjjjjjjjjjjjjjjjjjjjhyy67uijjhhgyhduiuidkdj</v>
      </c>
    </row>
    <row r="33615" spans="1:1" x14ac:dyDescent="0.55000000000000004">
      <c r="A33615" t="str" cm="1">
        <f t="array" ref="A33615">_xll.TBXLL_DynamicString(A33614)</f>
        <v>3aikrkiddfjjffjhfjfkjfkkkkkkkkksjjjjjjjjjjjjjjjjjjjjjjjjjjjjhyy67uijjhhgyhduiuidkdj</v>
      </c>
    </row>
    <row r="33616" spans="1:1" x14ac:dyDescent="0.55000000000000004">
      <c r="A33616" t="str" cm="1">
        <f t="array" ref="A33616">_xll.TBXLL_DynamicString(A33615)</f>
        <v>3aikrkiddfjjffjhfjfkjfkkkkkkkkksjjjjjjjjjjjjjjjjjjjjjjjjjjjjhyy67uijjhhgyhduiuidkdj</v>
      </c>
    </row>
    <row r="33617" spans="1:1" x14ac:dyDescent="0.55000000000000004">
      <c r="A33617" t="str" cm="1">
        <f t="array" ref="A33617">_xll.TBXLL_DynamicString(A33616)</f>
        <v>3aikrkiddfjjffjhfjfkjfkkkkkkkkksjjjjjjjjjjjjjjjjjjjjjjjjjjjjhyy67uijjhhgyhduiuidkdj</v>
      </c>
    </row>
    <row r="33618" spans="1:1" x14ac:dyDescent="0.55000000000000004">
      <c r="A33618" t="str" cm="1">
        <f t="array" ref="A33618">_xll.TBXLL_DynamicString(A33617)</f>
        <v>3aikrkiddfjjffjhfjfkjfkkkkkkkkksjjjjjjjjjjjjjjjjjjjjjjjjjjjjhyy67uijjhhgyhduiuidkdj</v>
      </c>
    </row>
    <row r="33619" spans="1:1" x14ac:dyDescent="0.55000000000000004">
      <c r="A33619" t="str" cm="1">
        <f t="array" ref="A33619">_xll.TBXLL_DynamicString(A33618)</f>
        <v>3aikrkiddfjjffjhfjfkjfkkkkkkkkksjjjjjjjjjjjjjjjjjjjjjjjjjjjjhyy67uijjhhgyhduiuidkdj</v>
      </c>
    </row>
    <row r="33620" spans="1:1" x14ac:dyDescent="0.55000000000000004">
      <c r="A33620" t="str" cm="1">
        <f t="array" ref="A33620">_xll.TBXLL_DynamicString(A33619)</f>
        <v>3aikrkiddfjjffjhfjfkjfkkkkkkkkksjjjjjjjjjjjjjjjjjjjjjjjjjjjjhyy67uijjhhgyhduiuidkdj</v>
      </c>
    </row>
    <row r="33621" spans="1:1" x14ac:dyDescent="0.55000000000000004">
      <c r="A33621" t="str" cm="1">
        <f t="array" ref="A33621">_xll.TBXLL_DynamicString(A33620)</f>
        <v>3aikrkiddfjjffjhfjfkjfkkkkkkkkksjjjjjjjjjjjjjjjjjjjjjjjjjjjjhyy67uijjhhgyhduiuidkdj</v>
      </c>
    </row>
    <row r="33622" spans="1:1" x14ac:dyDescent="0.55000000000000004">
      <c r="A33622" t="str" cm="1">
        <f t="array" ref="A33622">_xll.TBXLL_DynamicString(A33621)</f>
        <v>3aikrkiddfjjffjhfjfkjfkkkkkkkkksjjjjjjjjjjjjjjjjjjjjjjjjjjjjhyy67uijjhhgyhduiuidkdj</v>
      </c>
    </row>
    <row r="33623" spans="1:1" x14ac:dyDescent="0.55000000000000004">
      <c r="A33623" t="str" cm="1">
        <f t="array" ref="A33623">_xll.TBXLL_DynamicString(A33622)</f>
        <v>3aikrkiddfjjffjhfjfkjfkkkkkkkkksjjjjjjjjjjjjjjjjjjjjjjjjjjjjhyy67uijjhhgyhduiuidkdj</v>
      </c>
    </row>
    <row r="33624" spans="1:1" x14ac:dyDescent="0.55000000000000004">
      <c r="A33624" t="str" cm="1">
        <f t="array" ref="A33624">_xll.TBXLL_DynamicString(A33623)</f>
        <v>3aikrkiddfjjffjhfjfkjfkkkkkkkkksjjjjjjjjjjjjjjjjjjjjjjjjjjjjhyy67uijjhhgyhduiuidkdj</v>
      </c>
    </row>
    <row r="33625" spans="1:1" x14ac:dyDescent="0.55000000000000004">
      <c r="A33625" t="str" cm="1">
        <f t="array" ref="A33625">_xll.TBXLL_DynamicString(A33624)</f>
        <v>3aikrkiddfjjffjhfjfkjfkkkkkkkkksjjjjjjjjjjjjjjjjjjjjjjjjjjjjhyy67uijjhhgyhduiuidkdj</v>
      </c>
    </row>
    <row r="33626" spans="1:1" x14ac:dyDescent="0.55000000000000004">
      <c r="A33626" t="str" cm="1">
        <f t="array" ref="A33626">_xll.TBXLL_DynamicString(A33625)</f>
        <v>3aikrkiddfjjffjhfjfkjfkkkkkkkkksjjjjjjjjjjjjjjjjjjjjjjjjjjjjhyy67uijjhhgyhduiuidkdj</v>
      </c>
    </row>
    <row r="33627" spans="1:1" x14ac:dyDescent="0.55000000000000004">
      <c r="A33627" t="str" cm="1">
        <f t="array" ref="A33627">_xll.TBXLL_DynamicString(A33626)</f>
        <v>3aikrkiddfjjffjhfjfkjfkkkkkkkkksjjjjjjjjjjjjjjjjjjjjjjjjjjjjhyy67uijjhhgyhduiuidkdj</v>
      </c>
    </row>
    <row r="33628" spans="1:1" x14ac:dyDescent="0.55000000000000004">
      <c r="A33628" t="str" cm="1">
        <f t="array" ref="A33628">_xll.TBXLL_DynamicString(A33627)</f>
        <v>3aikrkiddfjjffjhfjfkjfkkkkkkkkksjjjjjjjjjjjjjjjjjjjjjjjjjjjjhyy67uijjhhgyhduiuidkdj</v>
      </c>
    </row>
    <row r="33629" spans="1:1" x14ac:dyDescent="0.55000000000000004">
      <c r="A33629" t="str" cm="1">
        <f t="array" ref="A33629">_xll.TBXLL_DynamicString(A33628)</f>
        <v>3aikrkiddfjjffjhfjfkjfkkkkkkkkksjjjjjjjjjjjjjjjjjjjjjjjjjjjjhyy67uijjhhgyhduiuidkdj</v>
      </c>
    </row>
    <row r="33630" spans="1:1" x14ac:dyDescent="0.55000000000000004">
      <c r="A33630" t="str" cm="1">
        <f t="array" ref="A33630">_xll.TBXLL_DynamicString(A33629)</f>
        <v>3aikrkiddfjjffjhfjfkjfkkkkkkkkksjjjjjjjjjjjjjjjjjjjjjjjjjjjjhyy67uijjhhgyhduiuidkdj</v>
      </c>
    </row>
    <row r="33631" spans="1:1" x14ac:dyDescent="0.55000000000000004">
      <c r="A33631" t="str" cm="1">
        <f t="array" ref="A33631">_xll.TBXLL_DynamicString(A33630)</f>
        <v>3aikrkiddfjjffjhfjfkjfkkkkkkkkksjjjjjjjjjjjjjjjjjjjjjjjjjjjjhyy67uijjhhgyhduiuidkdj</v>
      </c>
    </row>
    <row r="33632" spans="1:1" x14ac:dyDescent="0.55000000000000004">
      <c r="A33632" t="str" cm="1">
        <f t="array" ref="A33632">_xll.TBXLL_DynamicString(A33631)</f>
        <v>3aikrkiddfjjffjhfjfkjfkkkkkkkkksjjjjjjjjjjjjjjjjjjjjjjjjjjjjhyy67uijjhhgyhduiuidkdj</v>
      </c>
    </row>
    <row r="33633" spans="1:1" x14ac:dyDescent="0.55000000000000004">
      <c r="A33633" t="str" cm="1">
        <f t="array" ref="A33633">_xll.TBXLL_DynamicString(A33632)</f>
        <v>3aikrkiddfjjffjhfjfkjfkkkkkkkkksjjjjjjjjjjjjjjjjjjjjjjjjjjjjhyy67uijjhhgyhduiuidkdj</v>
      </c>
    </row>
    <row r="33634" spans="1:1" x14ac:dyDescent="0.55000000000000004">
      <c r="A33634" t="str" cm="1">
        <f t="array" ref="A33634">_xll.TBXLL_DynamicString(A33633)</f>
        <v>3aikrkiddfjjffjhfjfkjfkkkkkkkkksjjjjjjjjjjjjjjjjjjjjjjjjjjjjhyy67uijjhhgyhduiuidkdj</v>
      </c>
    </row>
    <row r="33635" spans="1:1" x14ac:dyDescent="0.55000000000000004">
      <c r="A33635" t="str" cm="1">
        <f t="array" ref="A33635">_xll.TBXLL_DynamicString(A33634)</f>
        <v>3aikrkiddfjjffjhfjfkjfkkkkkkkkksjjjjjjjjjjjjjjjjjjjjjjjjjjjjhyy67uijjhhgyhduiuidkdj</v>
      </c>
    </row>
    <row r="33636" spans="1:1" x14ac:dyDescent="0.55000000000000004">
      <c r="A33636" t="str" cm="1">
        <f t="array" ref="A33636">_xll.TBXLL_DynamicString(A33635)</f>
        <v>3aikrkiddfjjffjhfjfkjfkkkkkkkkksjjjjjjjjjjjjjjjjjjjjjjjjjjjjhyy67uijjhhgyhduiuidkdj</v>
      </c>
    </row>
    <row r="33637" spans="1:1" x14ac:dyDescent="0.55000000000000004">
      <c r="A33637" t="str" cm="1">
        <f t="array" ref="A33637">_xll.TBXLL_DynamicString(A33636)</f>
        <v>3aikrkiddfjjffjhfjfkjfkkkkkkkkksjjjjjjjjjjjjjjjjjjjjjjjjjjjjhyy67uijjhhgyhduiuidkdj</v>
      </c>
    </row>
    <row r="33638" spans="1:1" x14ac:dyDescent="0.55000000000000004">
      <c r="A33638" t="str" cm="1">
        <f t="array" ref="A33638">_xll.TBXLL_DynamicString(A33637)</f>
        <v>3aikrkiddfjjffjhfjfkjfkkkkkkkkksjjjjjjjjjjjjjjjjjjjjjjjjjjjjhyy67uijjhhgyhduiuidkdj</v>
      </c>
    </row>
    <row r="33639" spans="1:1" x14ac:dyDescent="0.55000000000000004">
      <c r="A33639" t="str" cm="1">
        <f t="array" ref="A33639">_xll.TBXLL_DynamicString(A33638)</f>
        <v>3aikrkiddfjjffjhfjfkjfkkkkkkkkksjjjjjjjjjjjjjjjjjjjjjjjjjjjjhyy67uijjhhgyhduiuidkdj</v>
      </c>
    </row>
    <row r="33640" spans="1:1" x14ac:dyDescent="0.55000000000000004">
      <c r="A33640" t="str" cm="1">
        <f t="array" ref="A33640">_xll.TBXLL_DynamicString(A33639)</f>
        <v>3aikrkiddfjjffjhfjfkjfkkkkkkkkksjjjjjjjjjjjjjjjjjjjjjjjjjjjjhyy67uijjhhgyhduiuidkdj</v>
      </c>
    </row>
    <row r="33641" spans="1:1" x14ac:dyDescent="0.55000000000000004">
      <c r="A33641" t="str" cm="1">
        <f t="array" ref="A33641">_xll.TBXLL_DynamicString(A33640)</f>
        <v>3aikrkiddfjjffjhfjfkjfkkkkkkkkksjjjjjjjjjjjjjjjjjjjjjjjjjjjjhyy67uijjhhgyhduiuidkdj</v>
      </c>
    </row>
    <row r="33642" spans="1:1" x14ac:dyDescent="0.55000000000000004">
      <c r="A33642" t="str" cm="1">
        <f t="array" ref="A33642">_xll.TBXLL_DynamicString(A33641)</f>
        <v>3aikrkiddfjjffjhfjfkjfkkkkkkkkksjjjjjjjjjjjjjjjjjjjjjjjjjjjjhyy67uijjhhgyhduiuidkdj</v>
      </c>
    </row>
    <row r="33643" spans="1:1" x14ac:dyDescent="0.55000000000000004">
      <c r="A33643" t="str" cm="1">
        <f t="array" ref="A33643">_xll.TBXLL_DynamicString(A33642)</f>
        <v>3aikrkiddfjjffjhfjfkjfkkkkkkkkksjjjjjjjjjjjjjjjjjjjjjjjjjjjjhyy67uijjhhgyhduiuidkdj</v>
      </c>
    </row>
    <row r="33644" spans="1:1" x14ac:dyDescent="0.55000000000000004">
      <c r="A33644" t="str" cm="1">
        <f t="array" ref="A33644">_xll.TBXLL_DynamicString(A33643)</f>
        <v>3aikrkiddfjjffjhfjfkjfkkkkkkkkksjjjjjjjjjjjjjjjjjjjjjjjjjjjjhyy67uijjhhgyhduiuidkdj</v>
      </c>
    </row>
    <row r="33645" spans="1:1" x14ac:dyDescent="0.55000000000000004">
      <c r="A33645" t="str" cm="1">
        <f t="array" ref="A33645">_xll.TBXLL_DynamicString(A33644)</f>
        <v>3aikrkiddfjjffjhfjfkjfkkkkkkkkksjjjjjjjjjjjjjjjjjjjjjjjjjjjjhyy67uijjhhgyhduiuidkdj</v>
      </c>
    </row>
    <row r="33646" spans="1:1" x14ac:dyDescent="0.55000000000000004">
      <c r="A33646" t="str" cm="1">
        <f t="array" ref="A33646">_xll.TBXLL_DynamicString(A33645)</f>
        <v>3aikrkiddfjjffjhfjfkjfkkkkkkkkksjjjjjjjjjjjjjjjjjjjjjjjjjjjjhyy67uijjhhgyhduiuidkdj</v>
      </c>
    </row>
    <row r="33647" spans="1:1" x14ac:dyDescent="0.55000000000000004">
      <c r="A33647" t="str" cm="1">
        <f t="array" ref="A33647">_xll.TBXLL_DynamicString(A33646)</f>
        <v>3aikrkiddfjjffjhfjfkjfkkkkkkkkksjjjjjjjjjjjjjjjjjjjjjjjjjjjjhyy67uijjhhgyhduiuidkdj</v>
      </c>
    </row>
    <row r="33648" spans="1:1" x14ac:dyDescent="0.55000000000000004">
      <c r="A33648" t="str" cm="1">
        <f t="array" ref="A33648">_xll.TBXLL_DynamicString(A33647)</f>
        <v>3aikrkiddfjjffjhfjfkjfkkkkkkkkksjjjjjjjjjjjjjjjjjjjjjjjjjjjjhyy67uijjhhgyhduiuidkdj</v>
      </c>
    </row>
    <row r="33649" spans="1:1" x14ac:dyDescent="0.55000000000000004">
      <c r="A33649" t="str" cm="1">
        <f t="array" ref="A33649">_xll.TBXLL_DynamicString(A33648)</f>
        <v>3aikrkiddfjjffjhfjfkjfkkkkkkkkksjjjjjjjjjjjjjjjjjjjjjjjjjjjjhyy67uijjhhgyhduiuidkdj</v>
      </c>
    </row>
    <row r="33650" spans="1:1" x14ac:dyDescent="0.55000000000000004">
      <c r="A33650" t="str" cm="1">
        <f t="array" ref="A33650">_xll.TBXLL_DynamicString(A33649)</f>
        <v>3aikrkiddfjjffjhfjfkjfkkkkkkkkksjjjjjjjjjjjjjjjjjjjjjjjjjjjjhyy67uijjhhgyhduiuidkdj</v>
      </c>
    </row>
    <row r="33651" spans="1:1" x14ac:dyDescent="0.55000000000000004">
      <c r="A33651" t="str" cm="1">
        <f t="array" ref="A33651">_xll.TBXLL_DynamicString(A33650)</f>
        <v>3aikrkiddfjjffjhfjfkjfkkkkkkkkksjjjjjjjjjjjjjjjjjjjjjjjjjjjjhyy67uijjhhgyhduiuidkdj</v>
      </c>
    </row>
    <row r="33652" spans="1:1" x14ac:dyDescent="0.55000000000000004">
      <c r="A33652" t="str" cm="1">
        <f t="array" ref="A33652">_xll.TBXLL_DynamicString(A33651)</f>
        <v>3aikrkiddfjjffjhfjfkjfkkkkkkkkksjjjjjjjjjjjjjjjjjjjjjjjjjjjjhyy67uijjhhgyhduiuidkdj</v>
      </c>
    </row>
    <row r="33653" spans="1:1" x14ac:dyDescent="0.55000000000000004">
      <c r="A33653" t="str" cm="1">
        <f t="array" ref="A33653">_xll.TBXLL_DynamicString(A33652)</f>
        <v>3aikrkiddfjjffjhfjfkjfkkkkkkkkksjjjjjjjjjjjjjjjjjjjjjjjjjjjjhyy67uijjhhgyhduiuidkdj</v>
      </c>
    </row>
    <row r="33654" spans="1:1" x14ac:dyDescent="0.55000000000000004">
      <c r="A33654" t="str" cm="1">
        <f t="array" ref="A33654">_xll.TBXLL_DynamicString(A33653)</f>
        <v>3aikrkiddfjjffjhfjfkjfkkkkkkkkksjjjjjjjjjjjjjjjjjjjjjjjjjjjjhyy67uijjhhgyhduiuidkdj</v>
      </c>
    </row>
    <row r="33655" spans="1:1" x14ac:dyDescent="0.55000000000000004">
      <c r="A33655" t="str" cm="1">
        <f t="array" ref="A33655">_xll.TBXLL_DynamicString(A33654)</f>
        <v>3aikrkiddfjjffjhfjfkjfkkkkkkkkksjjjjjjjjjjjjjjjjjjjjjjjjjjjjhyy67uijjhhgyhduiuidkdj</v>
      </c>
    </row>
    <row r="33656" spans="1:1" x14ac:dyDescent="0.55000000000000004">
      <c r="A33656" t="str" cm="1">
        <f t="array" ref="A33656">_xll.TBXLL_DynamicString(A33655)</f>
        <v>3aikrkiddfjjffjhfjfkjfkkkkkkkkksjjjjjjjjjjjjjjjjjjjjjjjjjjjjhyy67uijjhhgyhduiuidkdj</v>
      </c>
    </row>
    <row r="33657" spans="1:1" x14ac:dyDescent="0.55000000000000004">
      <c r="A33657" t="str" cm="1">
        <f t="array" ref="A33657">_xll.TBXLL_DynamicString(A33656)</f>
        <v>3aikrkiddfjjffjhfjfkjfkkkkkkkkksjjjjjjjjjjjjjjjjjjjjjjjjjjjjhyy67uijjhhgyhduiuidkdj</v>
      </c>
    </row>
    <row r="33658" spans="1:1" x14ac:dyDescent="0.55000000000000004">
      <c r="A33658" t="str" cm="1">
        <f t="array" ref="A33658">_xll.TBXLL_DynamicString(A33657)</f>
        <v>3aikrkiddfjjffjhfjfkjfkkkkkkkkksjjjjjjjjjjjjjjjjjjjjjjjjjjjjhyy67uijjhhgyhduiuidkdj</v>
      </c>
    </row>
    <row r="33659" spans="1:1" x14ac:dyDescent="0.55000000000000004">
      <c r="A33659" t="str" cm="1">
        <f t="array" ref="A33659">_xll.TBXLL_DynamicString(A33658)</f>
        <v>3aikrkiddfjjffjhfjfkjfkkkkkkkkksjjjjjjjjjjjjjjjjjjjjjjjjjjjjhyy67uijjhhgyhduiuidkdj</v>
      </c>
    </row>
    <row r="33660" spans="1:1" x14ac:dyDescent="0.55000000000000004">
      <c r="A33660" t="str" cm="1">
        <f t="array" ref="A33660">_xll.TBXLL_DynamicString(A33659)</f>
        <v>3aikrkiddfjjffjhfjfkjfkkkkkkkkksjjjjjjjjjjjjjjjjjjjjjjjjjjjjhyy67uijjhhgyhduiuidkdj</v>
      </c>
    </row>
    <row r="33661" spans="1:1" x14ac:dyDescent="0.55000000000000004">
      <c r="A33661" t="str" cm="1">
        <f t="array" ref="A33661">_xll.TBXLL_DynamicString(A33660)</f>
        <v>3aikrkiddfjjffjhfjfkjfkkkkkkkkksjjjjjjjjjjjjjjjjjjjjjjjjjjjjhyy67uijjhhgyhduiuidkdj</v>
      </c>
    </row>
    <row r="33662" spans="1:1" x14ac:dyDescent="0.55000000000000004">
      <c r="A33662" t="str" cm="1">
        <f t="array" ref="A33662">_xll.TBXLL_DynamicString(A33661)</f>
        <v>3aikrkiddfjjffjhfjfkjfkkkkkkkkksjjjjjjjjjjjjjjjjjjjjjjjjjjjjhyy67uijjhhgyhduiuidkdj</v>
      </c>
    </row>
    <row r="33663" spans="1:1" x14ac:dyDescent="0.55000000000000004">
      <c r="A33663" t="str" cm="1">
        <f t="array" ref="A33663">_xll.TBXLL_DynamicString(A33662)</f>
        <v>3aikrkiddfjjffjhfjfkjfkkkkkkkkksjjjjjjjjjjjjjjjjjjjjjjjjjjjjhyy67uijjhhgyhduiuidkdj</v>
      </c>
    </row>
    <row r="33664" spans="1:1" x14ac:dyDescent="0.55000000000000004">
      <c r="A33664" t="str" cm="1">
        <f t="array" ref="A33664">_xll.TBXLL_DynamicString(A33663)</f>
        <v>3aikrkiddfjjffjhfjfkjfkkkkkkkkksjjjjjjjjjjjjjjjjjjjjjjjjjjjjhyy67uijjhhgyhduiuidkdj</v>
      </c>
    </row>
    <row r="33665" spans="1:1" x14ac:dyDescent="0.55000000000000004">
      <c r="A33665" t="str" cm="1">
        <f t="array" ref="A33665">_xll.TBXLL_DynamicString(A33664)</f>
        <v>3aikrkiddfjjffjhfjfkjfkkkkkkkkksjjjjjjjjjjjjjjjjjjjjjjjjjjjjhyy67uijjhhgyhduiuidkdj</v>
      </c>
    </row>
    <row r="33666" spans="1:1" x14ac:dyDescent="0.55000000000000004">
      <c r="A33666" t="str" cm="1">
        <f t="array" ref="A33666">_xll.TBXLL_DynamicString(A33665)</f>
        <v>3aikrkiddfjjffjhfjfkjfkkkkkkkkksjjjjjjjjjjjjjjjjjjjjjjjjjjjjhyy67uijjhhgyhduiuidkdj</v>
      </c>
    </row>
    <row r="33667" spans="1:1" x14ac:dyDescent="0.55000000000000004">
      <c r="A33667" t="str" cm="1">
        <f t="array" ref="A33667">_xll.TBXLL_DynamicString(A33666)</f>
        <v>3aikrkiddfjjffjhfjfkjfkkkkkkkkksjjjjjjjjjjjjjjjjjjjjjjjjjjjjhyy67uijjhhgyhduiuidkdj</v>
      </c>
    </row>
    <row r="33668" spans="1:1" x14ac:dyDescent="0.55000000000000004">
      <c r="A33668" t="str" cm="1">
        <f t="array" ref="A33668">_xll.TBXLL_DynamicString(A33667)</f>
        <v>3aikrkiddfjjffjhfjfkjfkkkkkkkkksjjjjjjjjjjjjjjjjjjjjjjjjjjjjhyy67uijjhhgyhduiuidkdj</v>
      </c>
    </row>
    <row r="33669" spans="1:1" x14ac:dyDescent="0.55000000000000004">
      <c r="A33669" t="str" cm="1">
        <f t="array" ref="A33669">_xll.TBXLL_DynamicString(A33668)</f>
        <v>3aikrkiddfjjffjhfjfkjfkkkkkkkkksjjjjjjjjjjjjjjjjjjjjjjjjjjjjhyy67uijjhhgyhduiuidkdj</v>
      </c>
    </row>
    <row r="33670" spans="1:1" x14ac:dyDescent="0.55000000000000004">
      <c r="A33670" t="str" cm="1">
        <f t="array" ref="A33670">_xll.TBXLL_DynamicString(A33669)</f>
        <v>3aikrkiddfjjffjhfjfkjfkkkkkkkkksjjjjjjjjjjjjjjjjjjjjjjjjjjjjhyy67uijjhhgyhduiuidkdj</v>
      </c>
    </row>
    <row r="33671" spans="1:1" x14ac:dyDescent="0.55000000000000004">
      <c r="A33671" t="str" cm="1">
        <f t="array" ref="A33671">_xll.TBXLL_DynamicString(A33670)</f>
        <v>3aikrkiddfjjffjhfjfkjfkkkkkkkkksjjjjjjjjjjjjjjjjjjjjjjjjjjjjhyy67uijjhhgyhduiuidkdj</v>
      </c>
    </row>
    <row r="33672" spans="1:1" x14ac:dyDescent="0.55000000000000004">
      <c r="A33672" t="str" cm="1">
        <f t="array" ref="A33672">_xll.TBXLL_DynamicString(A33671)</f>
        <v>3aikrkiddfjjffjhfjfkjfkkkkkkkkksjjjjjjjjjjjjjjjjjjjjjjjjjjjjhyy67uijjhhgyhduiuidkdj</v>
      </c>
    </row>
    <row r="33673" spans="1:1" x14ac:dyDescent="0.55000000000000004">
      <c r="A33673" t="str" cm="1">
        <f t="array" ref="A33673">_xll.TBXLL_DynamicString(A33672)</f>
        <v>3aikrkiddfjjffjhfjfkjfkkkkkkkkksjjjjjjjjjjjjjjjjjjjjjjjjjjjjhyy67uijjhhgyhduiuidkdj</v>
      </c>
    </row>
    <row r="33674" spans="1:1" x14ac:dyDescent="0.55000000000000004">
      <c r="A33674" t="str" cm="1">
        <f t="array" ref="A33674">_xll.TBXLL_DynamicString(A33673)</f>
        <v>3aikrkiddfjjffjhfjfkjfkkkkkkkkksjjjjjjjjjjjjjjjjjjjjjjjjjjjjhyy67uijjhhgyhduiuidkdj</v>
      </c>
    </row>
    <row r="33675" spans="1:1" x14ac:dyDescent="0.55000000000000004">
      <c r="A33675" t="str" cm="1">
        <f t="array" ref="A33675">_xll.TBXLL_DynamicString(A33674)</f>
        <v>3aikrkiddfjjffjhfjfkjfkkkkkkkkksjjjjjjjjjjjjjjjjjjjjjjjjjjjjhyy67uijjhhgyhduiuidkdj</v>
      </c>
    </row>
    <row r="33676" spans="1:1" x14ac:dyDescent="0.55000000000000004">
      <c r="A33676" t="str" cm="1">
        <f t="array" ref="A33676">_xll.TBXLL_DynamicString(A33675)</f>
        <v>3aikrkiddfjjffjhfjfkjfkkkkkkkkksjjjjjjjjjjjjjjjjjjjjjjjjjjjjhyy67uijjhhgyhduiuidkdj</v>
      </c>
    </row>
    <row r="33677" spans="1:1" x14ac:dyDescent="0.55000000000000004">
      <c r="A33677" t="str" cm="1">
        <f t="array" ref="A33677">_xll.TBXLL_DynamicString(A33676)</f>
        <v>3aikrkiddfjjffjhfjfkjfkkkkkkkkksjjjjjjjjjjjjjjjjjjjjjjjjjjjjhyy67uijjhhgyhduiuidkdj</v>
      </c>
    </row>
    <row r="33678" spans="1:1" x14ac:dyDescent="0.55000000000000004">
      <c r="A33678" t="str" cm="1">
        <f t="array" ref="A33678">_xll.TBXLL_DynamicString(A33677)</f>
        <v>3aikrkiddfjjffjhfjfkjfkkkkkkkkksjjjjjjjjjjjjjjjjjjjjjjjjjjjjhyy67uijjhhgyhduiuidkdj</v>
      </c>
    </row>
    <row r="33679" spans="1:1" x14ac:dyDescent="0.55000000000000004">
      <c r="A33679" t="str" cm="1">
        <f t="array" ref="A33679">_xll.TBXLL_DynamicString(A33678)</f>
        <v>3aikrkiddfjjffjhfjfkjfkkkkkkkkksjjjjjjjjjjjjjjjjjjjjjjjjjjjjhyy67uijjhhgyhduiuidkdj</v>
      </c>
    </row>
    <row r="33680" spans="1:1" x14ac:dyDescent="0.55000000000000004">
      <c r="A33680" t="str" cm="1">
        <f t="array" ref="A33680">_xll.TBXLL_DynamicString(A33679)</f>
        <v>3aikrkiddfjjffjhfjfkjfkkkkkkkkksjjjjjjjjjjjjjjjjjjjjjjjjjjjjhyy67uijjhhgyhduiuidkdj</v>
      </c>
    </row>
    <row r="33681" spans="1:1" x14ac:dyDescent="0.55000000000000004">
      <c r="A33681" t="str" cm="1">
        <f t="array" ref="A33681">_xll.TBXLL_DynamicString(A33680)</f>
        <v>3aikrkiddfjjffjhfjfkjfkkkkkkkkksjjjjjjjjjjjjjjjjjjjjjjjjjjjjhyy67uijjhhgyhduiuidkdj</v>
      </c>
    </row>
    <row r="33682" spans="1:1" x14ac:dyDescent="0.55000000000000004">
      <c r="A33682" t="str" cm="1">
        <f t="array" ref="A33682">_xll.TBXLL_DynamicString(A33681)</f>
        <v>3aikrkiddfjjffjhfjfkjfkkkkkkkkksjjjjjjjjjjjjjjjjjjjjjjjjjjjjhyy67uijjhhgyhduiuidkdj</v>
      </c>
    </row>
    <row r="33683" spans="1:1" x14ac:dyDescent="0.55000000000000004">
      <c r="A33683" t="str" cm="1">
        <f t="array" ref="A33683">_xll.TBXLL_DynamicString(A33682)</f>
        <v>3aikrkiddfjjffjhfjfkjfkkkkkkkkksjjjjjjjjjjjjjjjjjjjjjjjjjjjjhyy67uijjhhgyhduiuidkdj</v>
      </c>
    </row>
    <row r="33684" spans="1:1" x14ac:dyDescent="0.55000000000000004">
      <c r="A33684" t="str" cm="1">
        <f t="array" ref="A33684">_xll.TBXLL_DynamicString(A33683)</f>
        <v>3aikrkiddfjjffjhfjfkjfkkkkkkkkksjjjjjjjjjjjjjjjjjjjjjjjjjjjjhyy67uijjhhgyhduiuidkdj</v>
      </c>
    </row>
    <row r="33685" spans="1:1" x14ac:dyDescent="0.55000000000000004">
      <c r="A33685" t="str" cm="1">
        <f t="array" ref="A33685">_xll.TBXLL_DynamicString(A33684)</f>
        <v>3aikrkiddfjjffjhfjfkjfkkkkkkkkksjjjjjjjjjjjjjjjjjjjjjjjjjjjjhyy67uijjhhgyhduiuidkdj</v>
      </c>
    </row>
    <row r="33686" spans="1:1" x14ac:dyDescent="0.55000000000000004">
      <c r="A33686" t="str" cm="1">
        <f t="array" ref="A33686">_xll.TBXLL_DynamicString(A33685)</f>
        <v>3aikrkiddfjjffjhfjfkjfkkkkkkkkksjjjjjjjjjjjjjjjjjjjjjjjjjjjjhyy67uijjhhgyhduiuidkdj</v>
      </c>
    </row>
    <row r="33687" spans="1:1" x14ac:dyDescent="0.55000000000000004">
      <c r="A33687" t="str" cm="1">
        <f t="array" ref="A33687">_xll.TBXLL_DynamicString(A33686)</f>
        <v>3aikrkiddfjjffjhfjfkjfkkkkkkkkksjjjjjjjjjjjjjjjjjjjjjjjjjjjjhyy67uijjhhgyhduiuidkdj</v>
      </c>
    </row>
    <row r="33688" spans="1:1" x14ac:dyDescent="0.55000000000000004">
      <c r="A33688" t="str" cm="1">
        <f t="array" ref="A33688">_xll.TBXLL_DynamicString(A33687)</f>
        <v>3aikrkiddfjjffjhfjfkjfkkkkkkkkksjjjjjjjjjjjjjjjjjjjjjjjjjjjjhyy67uijjhhgyhduiuidkdj</v>
      </c>
    </row>
    <row r="33689" spans="1:1" x14ac:dyDescent="0.55000000000000004">
      <c r="A33689" t="str" cm="1">
        <f t="array" ref="A33689">_xll.TBXLL_DynamicString(A33688)</f>
        <v>3aikrkiddfjjffjhfjfkjfkkkkkkkkksjjjjjjjjjjjjjjjjjjjjjjjjjjjjhyy67uijjhhgyhduiuidkdj</v>
      </c>
    </row>
    <row r="33690" spans="1:1" x14ac:dyDescent="0.55000000000000004">
      <c r="A33690" t="str" cm="1">
        <f t="array" ref="A33690">_xll.TBXLL_DynamicString(A33689)</f>
        <v>3aikrkiddfjjffjhfjfkjfkkkkkkkkksjjjjjjjjjjjjjjjjjjjjjjjjjjjjhyy67uijjhhgyhduiuidkdj</v>
      </c>
    </row>
    <row r="33691" spans="1:1" x14ac:dyDescent="0.55000000000000004">
      <c r="A33691" t="str" cm="1">
        <f t="array" ref="A33691">_xll.TBXLL_DynamicString(A33690)</f>
        <v>3aikrkiddfjjffjhfjfkjfkkkkkkkkksjjjjjjjjjjjjjjjjjjjjjjjjjjjjhyy67uijjhhgyhduiuidkdj</v>
      </c>
    </row>
    <row r="33692" spans="1:1" x14ac:dyDescent="0.55000000000000004">
      <c r="A33692" t="str" cm="1">
        <f t="array" ref="A33692">_xll.TBXLL_DynamicString(A33691)</f>
        <v>3aikrkiddfjjffjhfjfkjfkkkkkkkkksjjjjjjjjjjjjjjjjjjjjjjjjjjjjhyy67uijjhhgyhduiuidkdj</v>
      </c>
    </row>
    <row r="33693" spans="1:1" x14ac:dyDescent="0.55000000000000004">
      <c r="A33693" t="str" cm="1">
        <f t="array" ref="A33693">_xll.TBXLL_DynamicString(A33692)</f>
        <v>3aikrkiddfjjffjhfjfkjfkkkkkkkkksjjjjjjjjjjjjjjjjjjjjjjjjjjjjhyy67uijjhhgyhduiuidkdj</v>
      </c>
    </row>
    <row r="33694" spans="1:1" x14ac:dyDescent="0.55000000000000004">
      <c r="A33694" t="str" cm="1">
        <f t="array" ref="A33694">_xll.TBXLL_DynamicString(A33693)</f>
        <v>3aikrkiddfjjffjhfjfkjfkkkkkkkkksjjjjjjjjjjjjjjjjjjjjjjjjjjjjhyy67uijjhhgyhduiuidkdj</v>
      </c>
    </row>
    <row r="33695" spans="1:1" x14ac:dyDescent="0.55000000000000004">
      <c r="A33695" t="str" cm="1">
        <f t="array" ref="A33695">_xll.TBXLL_DynamicString(A33694)</f>
        <v>3aikrkiddfjjffjhfjfkjfkkkkkkkkksjjjjjjjjjjjjjjjjjjjjjjjjjjjjhyy67uijjhhgyhduiuidkdj</v>
      </c>
    </row>
    <row r="33696" spans="1:1" x14ac:dyDescent="0.55000000000000004">
      <c r="A33696" t="str" cm="1">
        <f t="array" ref="A33696">_xll.TBXLL_DynamicString(A33695)</f>
        <v>3aikrkiddfjjffjhfjfkjfkkkkkkkkksjjjjjjjjjjjjjjjjjjjjjjjjjjjjhyy67uijjhhgyhduiuidkdj</v>
      </c>
    </row>
    <row r="33697" spans="1:1" x14ac:dyDescent="0.55000000000000004">
      <c r="A33697" t="str" cm="1">
        <f t="array" ref="A33697">_xll.TBXLL_DynamicString(A33696)</f>
        <v>3aikrkiddfjjffjhfjfkjfkkkkkkkkksjjjjjjjjjjjjjjjjjjjjjjjjjjjjhyy67uijjhhgyhduiuidkdj</v>
      </c>
    </row>
    <row r="33698" spans="1:1" x14ac:dyDescent="0.55000000000000004">
      <c r="A33698" t="str" cm="1">
        <f t="array" ref="A33698">_xll.TBXLL_DynamicString(A33697)</f>
        <v>3aikrkiddfjjffjhfjfkjfkkkkkkkkksjjjjjjjjjjjjjjjjjjjjjjjjjjjjhyy67uijjhhgyhduiuidkdj</v>
      </c>
    </row>
    <row r="33699" spans="1:1" x14ac:dyDescent="0.55000000000000004">
      <c r="A33699" t="str" cm="1">
        <f t="array" ref="A33699">_xll.TBXLL_DynamicString(A33698)</f>
        <v>3aikrkiddfjjffjhfjfkjfkkkkkkkkksjjjjjjjjjjjjjjjjjjjjjjjjjjjjhyy67uijjhhgyhduiuidkdj</v>
      </c>
    </row>
    <row r="33700" spans="1:1" x14ac:dyDescent="0.55000000000000004">
      <c r="A33700" t="str" cm="1">
        <f t="array" ref="A33700">_xll.TBXLL_DynamicString(A33699)</f>
        <v>3aikrkiddfjjffjhfjfkjfkkkkkkkkksjjjjjjjjjjjjjjjjjjjjjjjjjjjjhyy67uijjhhgyhduiuidkdj</v>
      </c>
    </row>
    <row r="33701" spans="1:1" x14ac:dyDescent="0.55000000000000004">
      <c r="A33701" t="str" cm="1">
        <f t="array" ref="A33701">_xll.TBXLL_DynamicString(A33700)</f>
        <v>3aikrkiddfjjffjhfjfkjfkkkkkkkkksjjjjjjjjjjjjjjjjjjjjjjjjjjjjhyy67uijjhhgyhduiuidkdj</v>
      </c>
    </row>
    <row r="33702" spans="1:1" x14ac:dyDescent="0.55000000000000004">
      <c r="A33702" t="str" cm="1">
        <f t="array" ref="A33702">_xll.TBXLL_DynamicString(A33701)</f>
        <v>3aikrkiddfjjffjhfjfkjfkkkkkkkkksjjjjjjjjjjjjjjjjjjjjjjjjjjjjhyy67uijjhhgyhduiuidkdj</v>
      </c>
    </row>
    <row r="33703" spans="1:1" x14ac:dyDescent="0.55000000000000004">
      <c r="A33703" t="str" cm="1">
        <f t="array" ref="A33703">_xll.TBXLL_DynamicString(A33702)</f>
        <v>3aikrkiddfjjffjhfjfkjfkkkkkkkkksjjjjjjjjjjjjjjjjjjjjjjjjjjjjhyy67uijjhhgyhduiuidkdj</v>
      </c>
    </row>
    <row r="33704" spans="1:1" x14ac:dyDescent="0.55000000000000004">
      <c r="A33704" t="str" cm="1">
        <f t="array" ref="A33704">_xll.TBXLL_DynamicString(A33703)</f>
        <v>3aikrkiddfjjffjhfjfkjfkkkkkkkkksjjjjjjjjjjjjjjjjjjjjjjjjjjjjhyy67uijjhhgyhduiuidkdj</v>
      </c>
    </row>
    <row r="33705" spans="1:1" x14ac:dyDescent="0.55000000000000004">
      <c r="A33705" t="str" cm="1">
        <f t="array" ref="A33705">_xll.TBXLL_DynamicString(A33704)</f>
        <v>3aikrkiddfjjffjhfjfkjfkkkkkkkkksjjjjjjjjjjjjjjjjjjjjjjjjjjjjhyy67uijjhhgyhduiuidkdj</v>
      </c>
    </row>
    <row r="33706" spans="1:1" x14ac:dyDescent="0.55000000000000004">
      <c r="A33706" t="str" cm="1">
        <f t="array" ref="A33706">_xll.TBXLL_DynamicString(A33705)</f>
        <v>3aikrkiddfjjffjhfjfkjfkkkkkkkkksjjjjjjjjjjjjjjjjjjjjjjjjjjjjhyy67uijjhhgyhduiuidkdj</v>
      </c>
    </row>
    <row r="33707" spans="1:1" x14ac:dyDescent="0.55000000000000004">
      <c r="A33707" t="str" cm="1">
        <f t="array" ref="A33707">_xll.TBXLL_DynamicString(A33706)</f>
        <v>3aikrkiddfjjffjhfjfkjfkkkkkkkkksjjjjjjjjjjjjjjjjjjjjjjjjjjjjhyy67uijjhhgyhduiuidkdj</v>
      </c>
    </row>
    <row r="33708" spans="1:1" x14ac:dyDescent="0.55000000000000004">
      <c r="A33708" t="str" cm="1">
        <f t="array" ref="A33708">_xll.TBXLL_DynamicString(A33707)</f>
        <v>3aikrkiddfjjffjhfjfkjfkkkkkkkkksjjjjjjjjjjjjjjjjjjjjjjjjjjjjhyy67uijjhhgyhduiuidkdj</v>
      </c>
    </row>
    <row r="33709" spans="1:1" x14ac:dyDescent="0.55000000000000004">
      <c r="A33709" t="str" cm="1">
        <f t="array" ref="A33709">_xll.TBXLL_DynamicString(A33708)</f>
        <v>3aikrkiddfjjffjhfjfkjfkkkkkkkkksjjjjjjjjjjjjjjjjjjjjjjjjjjjjhyy67uijjhhgyhduiuidkdj</v>
      </c>
    </row>
    <row r="33710" spans="1:1" x14ac:dyDescent="0.55000000000000004">
      <c r="A33710" t="str" cm="1">
        <f t="array" ref="A33710">_xll.TBXLL_DynamicString(A33709)</f>
        <v>3aikrkiddfjjffjhfjfkjfkkkkkkkkksjjjjjjjjjjjjjjjjjjjjjjjjjjjjhyy67uijjhhgyhduiuidkdj</v>
      </c>
    </row>
    <row r="33711" spans="1:1" x14ac:dyDescent="0.55000000000000004">
      <c r="A33711" t="str" cm="1">
        <f t="array" ref="A33711">_xll.TBXLL_DynamicString(A33710)</f>
        <v>3aikrkiddfjjffjhfjfkjfkkkkkkkkksjjjjjjjjjjjjjjjjjjjjjjjjjjjjhyy67uijjhhgyhduiuidkdj</v>
      </c>
    </row>
    <row r="33712" spans="1:1" x14ac:dyDescent="0.55000000000000004">
      <c r="A33712" t="str" cm="1">
        <f t="array" ref="A33712">_xll.TBXLL_DynamicString(A33711)</f>
        <v>3aikrkiddfjjffjhfjfkjfkkkkkkkkksjjjjjjjjjjjjjjjjjjjjjjjjjjjjhyy67uijjhhgyhduiuidkdj</v>
      </c>
    </row>
    <row r="33713" spans="1:1" x14ac:dyDescent="0.55000000000000004">
      <c r="A33713" t="str" cm="1">
        <f t="array" ref="A33713">_xll.TBXLL_DynamicString(A33712)</f>
        <v>3aikrkiddfjjffjhfjfkjfkkkkkkkkksjjjjjjjjjjjjjjjjjjjjjjjjjjjjhyy67uijjhhgyhduiuidkdj</v>
      </c>
    </row>
    <row r="33714" spans="1:1" x14ac:dyDescent="0.55000000000000004">
      <c r="A33714" t="str" cm="1">
        <f t="array" ref="A33714">_xll.TBXLL_DynamicString(A33713)</f>
        <v>3aikrkiddfjjffjhfjfkjfkkkkkkkkksjjjjjjjjjjjjjjjjjjjjjjjjjjjjhyy67uijjhhgyhduiuidkdj</v>
      </c>
    </row>
    <row r="33715" spans="1:1" x14ac:dyDescent="0.55000000000000004">
      <c r="A33715" t="str" cm="1">
        <f t="array" ref="A33715">_xll.TBXLL_DynamicString(A33714)</f>
        <v>3aikrkiddfjjffjhfjfkjfkkkkkkkkksjjjjjjjjjjjjjjjjjjjjjjjjjjjjhyy67uijjhhgyhduiuidkdj</v>
      </c>
    </row>
    <row r="33716" spans="1:1" x14ac:dyDescent="0.55000000000000004">
      <c r="A33716" t="str" cm="1">
        <f t="array" ref="A33716">_xll.TBXLL_DynamicString(A33715)</f>
        <v>3aikrkiddfjjffjhfjfkjfkkkkkkkkksjjjjjjjjjjjjjjjjjjjjjjjjjjjjhyy67uijjhhgyhduiuidkdj</v>
      </c>
    </row>
    <row r="33717" spans="1:1" x14ac:dyDescent="0.55000000000000004">
      <c r="A33717" t="str" cm="1">
        <f t="array" ref="A33717">_xll.TBXLL_DynamicString(A33716)</f>
        <v>3aikrkiddfjjffjhfjfkjfkkkkkkkkksjjjjjjjjjjjjjjjjjjjjjjjjjjjjhyy67uijjhhgyhduiuidkdj</v>
      </c>
    </row>
    <row r="33718" spans="1:1" x14ac:dyDescent="0.55000000000000004">
      <c r="A33718" t="str" cm="1">
        <f t="array" ref="A33718">_xll.TBXLL_DynamicString(A33717)</f>
        <v>3aikrkiddfjjffjhfjfkjfkkkkkkkkksjjjjjjjjjjjjjjjjjjjjjjjjjjjjhyy67uijjhhgyhduiuidkdj</v>
      </c>
    </row>
    <row r="33719" spans="1:1" x14ac:dyDescent="0.55000000000000004">
      <c r="A33719" t="str" cm="1">
        <f t="array" ref="A33719">_xll.TBXLL_DynamicString(A33718)</f>
        <v>3aikrkiddfjjffjhfjfkjfkkkkkkkkksjjjjjjjjjjjjjjjjjjjjjjjjjjjjhyy67uijjhhgyhduiuidkdj</v>
      </c>
    </row>
    <row r="33720" spans="1:1" x14ac:dyDescent="0.55000000000000004">
      <c r="A33720" t="str" cm="1">
        <f t="array" ref="A33720">_xll.TBXLL_DynamicString(A33719)</f>
        <v>3aikrkiddfjjffjhfjfkjfkkkkkkkkksjjjjjjjjjjjjjjjjjjjjjjjjjjjjhyy67uijjhhgyhduiuidkdj</v>
      </c>
    </row>
    <row r="33721" spans="1:1" x14ac:dyDescent="0.55000000000000004">
      <c r="A33721" t="str" cm="1">
        <f t="array" ref="A33721">_xll.TBXLL_DynamicString(A33720)</f>
        <v>3aikrkiddfjjffjhfjfkjfkkkkkkkkksjjjjjjjjjjjjjjjjjjjjjjjjjjjjhyy67uijjhhgyhduiuidkdj</v>
      </c>
    </row>
    <row r="33722" spans="1:1" x14ac:dyDescent="0.55000000000000004">
      <c r="A33722" t="str" cm="1">
        <f t="array" ref="A33722">_xll.TBXLL_DynamicString(A33721)</f>
        <v>3aikrkiddfjjffjhfjfkjfkkkkkkkkksjjjjjjjjjjjjjjjjjjjjjjjjjjjjhyy67uijjhhgyhduiuidkdj</v>
      </c>
    </row>
    <row r="33723" spans="1:1" x14ac:dyDescent="0.55000000000000004">
      <c r="A33723" t="str" cm="1">
        <f t="array" ref="A33723">_xll.TBXLL_DynamicString(A33722)</f>
        <v>3aikrkiddfjjffjhfjfkjfkkkkkkkkksjjjjjjjjjjjjjjjjjjjjjjjjjjjjhyy67uijjhhgyhduiuidkdj</v>
      </c>
    </row>
    <row r="33724" spans="1:1" x14ac:dyDescent="0.55000000000000004">
      <c r="A33724" t="str" cm="1">
        <f t="array" ref="A33724">_xll.TBXLL_DynamicString(A33723)</f>
        <v>3aikrkiddfjjffjhfjfkjfkkkkkkkkksjjjjjjjjjjjjjjjjjjjjjjjjjjjjhyy67uijjhhgyhduiuidkdj</v>
      </c>
    </row>
    <row r="33725" spans="1:1" x14ac:dyDescent="0.55000000000000004">
      <c r="A33725" t="str" cm="1">
        <f t="array" ref="A33725">_xll.TBXLL_DynamicString(A33724)</f>
        <v>3aikrkiddfjjffjhfjfkjfkkkkkkkkksjjjjjjjjjjjjjjjjjjjjjjjjjjjjhyy67uijjhhgyhduiuidkdj</v>
      </c>
    </row>
    <row r="33726" spans="1:1" x14ac:dyDescent="0.55000000000000004">
      <c r="A33726" t="str" cm="1">
        <f t="array" ref="A33726">_xll.TBXLL_DynamicString(A33725)</f>
        <v>3aikrkiddfjjffjhfjfkjfkkkkkkkkksjjjjjjjjjjjjjjjjjjjjjjjjjjjjhyy67uijjhhgyhduiuidkdj</v>
      </c>
    </row>
    <row r="33727" spans="1:1" x14ac:dyDescent="0.55000000000000004">
      <c r="A33727" t="str" cm="1">
        <f t="array" ref="A33727">_xll.TBXLL_DynamicString(A33726)</f>
        <v>3aikrkiddfjjffjhfjfkjfkkkkkkkkksjjjjjjjjjjjjjjjjjjjjjjjjjjjjhyy67uijjhhgyhduiuidkdj</v>
      </c>
    </row>
    <row r="33728" spans="1:1" x14ac:dyDescent="0.55000000000000004">
      <c r="A33728" t="str" cm="1">
        <f t="array" ref="A33728">_xll.TBXLL_DynamicString(A33727)</f>
        <v>3aikrkiddfjjffjhfjfkjfkkkkkkkkksjjjjjjjjjjjjjjjjjjjjjjjjjjjjhyy67uijjhhgyhduiuidkdj</v>
      </c>
    </row>
    <row r="33729" spans="1:1" x14ac:dyDescent="0.55000000000000004">
      <c r="A33729" t="str" cm="1">
        <f t="array" ref="A33729">_xll.TBXLL_DynamicString(A33728)</f>
        <v>3aikrkiddfjjffjhfjfkjfkkkkkkkkksjjjjjjjjjjjjjjjjjjjjjjjjjjjjhyy67uijjhhgyhduiuidkdj</v>
      </c>
    </row>
    <row r="33730" spans="1:1" x14ac:dyDescent="0.55000000000000004">
      <c r="A33730" t="str" cm="1">
        <f t="array" ref="A33730">_xll.TBXLL_DynamicString(A33729)</f>
        <v>3aikrkiddfjjffjhfjfkjfkkkkkkkkksjjjjjjjjjjjjjjjjjjjjjjjjjjjjhyy67uijjhhgyhduiuidkdj</v>
      </c>
    </row>
    <row r="33731" spans="1:1" x14ac:dyDescent="0.55000000000000004">
      <c r="A33731" t="str" cm="1">
        <f t="array" ref="A33731">_xll.TBXLL_DynamicString(A33730)</f>
        <v>3aikrkiddfjjffjhfjfkjfkkkkkkkkksjjjjjjjjjjjjjjjjjjjjjjjjjjjjhyy67uijjhhgyhduiuidkdj</v>
      </c>
    </row>
    <row r="33732" spans="1:1" x14ac:dyDescent="0.55000000000000004">
      <c r="A33732" t="str" cm="1">
        <f t="array" ref="A33732">_xll.TBXLL_DynamicString(A33731)</f>
        <v>3aikrkiddfjjffjhfjfkjfkkkkkkkkksjjjjjjjjjjjjjjjjjjjjjjjjjjjjhyy67uijjhhgyhduiuidkdj</v>
      </c>
    </row>
    <row r="33733" spans="1:1" x14ac:dyDescent="0.55000000000000004">
      <c r="A33733" t="str" cm="1">
        <f t="array" ref="A33733">_xll.TBXLL_DynamicString(A33732)</f>
        <v>3aikrkiddfjjffjhfjfkjfkkkkkkkkksjjjjjjjjjjjjjjjjjjjjjjjjjjjjhyy67uijjhhgyhduiuidkdj</v>
      </c>
    </row>
    <row r="33734" spans="1:1" x14ac:dyDescent="0.55000000000000004">
      <c r="A33734" t="str" cm="1">
        <f t="array" ref="A33734">_xll.TBXLL_DynamicString(A33733)</f>
        <v>3aikrkiddfjjffjhfjfkjfkkkkkkkkksjjjjjjjjjjjjjjjjjjjjjjjjjjjjhyy67uijjhhgyhduiuidkdj</v>
      </c>
    </row>
    <row r="33735" spans="1:1" x14ac:dyDescent="0.55000000000000004">
      <c r="A33735" t="str" cm="1">
        <f t="array" ref="A33735">_xll.TBXLL_DynamicString(A33734)</f>
        <v>3aikrkiddfjjffjhfjfkjfkkkkkkkkksjjjjjjjjjjjjjjjjjjjjjjjjjjjjhyy67uijjhhgyhduiuidkdj</v>
      </c>
    </row>
    <row r="33736" spans="1:1" x14ac:dyDescent="0.55000000000000004">
      <c r="A33736" t="str" cm="1">
        <f t="array" ref="A33736">_xll.TBXLL_DynamicString(A33735)</f>
        <v>3aikrkiddfjjffjhfjfkjfkkkkkkkkksjjjjjjjjjjjjjjjjjjjjjjjjjjjjhyy67uijjhhgyhduiuidkdj</v>
      </c>
    </row>
    <row r="33737" spans="1:1" x14ac:dyDescent="0.55000000000000004">
      <c r="A33737" t="str" cm="1">
        <f t="array" ref="A33737">_xll.TBXLL_DynamicString(A33736)</f>
        <v>3aikrkiddfjjffjhfjfkjfkkkkkkkkksjjjjjjjjjjjjjjjjjjjjjjjjjjjjhyy67uijjhhgyhduiuidkdj</v>
      </c>
    </row>
    <row r="33738" spans="1:1" x14ac:dyDescent="0.55000000000000004">
      <c r="A33738" t="str" cm="1">
        <f t="array" ref="A33738">_xll.TBXLL_DynamicString(A33737)</f>
        <v>3aikrkiddfjjffjhfjfkjfkkkkkkkkksjjjjjjjjjjjjjjjjjjjjjjjjjjjjhyy67uijjhhgyhduiuidkdj</v>
      </c>
    </row>
    <row r="33739" spans="1:1" x14ac:dyDescent="0.55000000000000004">
      <c r="A33739" t="str" cm="1">
        <f t="array" ref="A33739">_xll.TBXLL_DynamicString(A33738)</f>
        <v>3aikrkiddfjjffjhfjfkjfkkkkkkkkksjjjjjjjjjjjjjjjjjjjjjjjjjjjjhyy67uijjhhgyhduiuidkdj</v>
      </c>
    </row>
    <row r="33740" spans="1:1" x14ac:dyDescent="0.55000000000000004">
      <c r="A33740" t="str" cm="1">
        <f t="array" ref="A33740">_xll.TBXLL_DynamicString(A33739)</f>
        <v>3aikrkiddfjjffjhfjfkjfkkkkkkkkksjjjjjjjjjjjjjjjjjjjjjjjjjjjjhyy67uijjhhgyhduiuidkdj</v>
      </c>
    </row>
    <row r="33741" spans="1:1" x14ac:dyDescent="0.55000000000000004">
      <c r="A33741" t="str" cm="1">
        <f t="array" ref="A33741">_xll.TBXLL_DynamicString(A33740)</f>
        <v>3aikrkiddfjjffjhfjfkjfkkkkkkkkksjjjjjjjjjjjjjjjjjjjjjjjjjjjjhyy67uijjhhgyhduiuidkdj</v>
      </c>
    </row>
    <row r="33742" spans="1:1" x14ac:dyDescent="0.55000000000000004">
      <c r="A33742" t="str" cm="1">
        <f t="array" ref="A33742">_xll.TBXLL_DynamicString(A33741)</f>
        <v>3aikrkiddfjjffjhfjfkjfkkkkkkkkksjjjjjjjjjjjjjjjjjjjjjjjjjjjjhyy67uijjhhgyhduiuidkdj</v>
      </c>
    </row>
    <row r="33743" spans="1:1" x14ac:dyDescent="0.55000000000000004">
      <c r="A33743" t="str" cm="1">
        <f t="array" ref="A33743">_xll.TBXLL_DynamicString(A33742)</f>
        <v>3aikrkiddfjjffjhfjfkjfkkkkkkkkksjjjjjjjjjjjjjjjjjjjjjjjjjjjjhyy67uijjhhgyhduiuidkdj</v>
      </c>
    </row>
    <row r="33744" spans="1:1" x14ac:dyDescent="0.55000000000000004">
      <c r="A33744" t="str" cm="1">
        <f t="array" ref="A33744">_xll.TBXLL_DynamicString(A33743)</f>
        <v>3aikrkiddfjjffjhfjfkjfkkkkkkkkksjjjjjjjjjjjjjjjjjjjjjjjjjjjjhyy67uijjhhgyhduiuidkdj</v>
      </c>
    </row>
    <row r="33745" spans="1:1" x14ac:dyDescent="0.55000000000000004">
      <c r="A33745" t="str" cm="1">
        <f t="array" ref="A33745">_xll.TBXLL_DynamicString(A33744)</f>
        <v>3aikrkiddfjjffjhfjfkjfkkkkkkkkksjjjjjjjjjjjjjjjjjjjjjjjjjjjjhyy67uijjhhgyhduiuidkdj</v>
      </c>
    </row>
    <row r="33746" spans="1:1" x14ac:dyDescent="0.55000000000000004">
      <c r="A33746" t="str" cm="1">
        <f t="array" ref="A33746">_xll.TBXLL_DynamicString(A33745)</f>
        <v>3aikrkiddfjjffjhfjfkjfkkkkkkkkksjjjjjjjjjjjjjjjjjjjjjjjjjjjjhyy67uijjhhgyhduiuidkdj</v>
      </c>
    </row>
    <row r="33747" spans="1:1" x14ac:dyDescent="0.55000000000000004">
      <c r="A33747" t="str" cm="1">
        <f t="array" ref="A33747">_xll.TBXLL_DynamicString(A33746)</f>
        <v>3aikrkiddfjjffjhfjfkjfkkkkkkkkksjjjjjjjjjjjjjjjjjjjjjjjjjjjjhyy67uijjhhgyhduiuidkdj</v>
      </c>
    </row>
    <row r="33748" spans="1:1" x14ac:dyDescent="0.55000000000000004">
      <c r="A33748" t="str" cm="1">
        <f t="array" ref="A33748">_xll.TBXLL_DynamicString(A33747)</f>
        <v>3aikrkiddfjjffjhfjfkjfkkkkkkkkksjjjjjjjjjjjjjjjjjjjjjjjjjjjjhyy67uijjhhgyhduiuidkdj</v>
      </c>
    </row>
    <row r="33749" spans="1:1" x14ac:dyDescent="0.55000000000000004">
      <c r="A33749" t="str" cm="1">
        <f t="array" ref="A33749">_xll.TBXLL_DynamicString(A33748)</f>
        <v>3aikrkiddfjjffjhfjfkjfkkkkkkkkksjjjjjjjjjjjjjjjjjjjjjjjjjjjjhyy67uijjhhgyhduiuidkdj</v>
      </c>
    </row>
    <row r="33750" spans="1:1" x14ac:dyDescent="0.55000000000000004">
      <c r="A33750" t="str" cm="1">
        <f t="array" ref="A33750">_xll.TBXLL_DynamicString(A33749)</f>
        <v>3aikrkiddfjjffjhfjfkjfkkkkkkkkksjjjjjjjjjjjjjjjjjjjjjjjjjjjjhyy67uijjhhgyhduiuidkdj</v>
      </c>
    </row>
    <row r="33751" spans="1:1" x14ac:dyDescent="0.55000000000000004">
      <c r="A33751" t="str" cm="1">
        <f t="array" ref="A33751">_xll.TBXLL_DynamicString(A33750)</f>
        <v>3aikrkiddfjjffjhfjfkjfkkkkkkkkksjjjjjjjjjjjjjjjjjjjjjjjjjjjjhyy67uijjhhgyhduiuidkdj</v>
      </c>
    </row>
    <row r="33752" spans="1:1" x14ac:dyDescent="0.55000000000000004">
      <c r="A33752" t="str" cm="1">
        <f t="array" ref="A33752">_xll.TBXLL_DynamicString(A33751)</f>
        <v>3aikrkiddfjjffjhfjfkjfkkkkkkkkksjjjjjjjjjjjjjjjjjjjjjjjjjjjjhyy67uijjhhgyhduiuidkdj</v>
      </c>
    </row>
    <row r="33753" spans="1:1" x14ac:dyDescent="0.55000000000000004">
      <c r="A33753" t="str" cm="1">
        <f t="array" ref="A33753">_xll.TBXLL_DynamicString(A33752)</f>
        <v>3aikrkiddfjjffjhfjfkjfkkkkkkkkksjjjjjjjjjjjjjjjjjjjjjjjjjjjjhyy67uijjhhgyhduiuidkdj</v>
      </c>
    </row>
    <row r="33754" spans="1:1" x14ac:dyDescent="0.55000000000000004">
      <c r="A33754" t="str" cm="1">
        <f t="array" ref="A33754">_xll.TBXLL_DynamicString(A33753)</f>
        <v>3aikrkiddfjjffjhfjfkjfkkkkkkkkksjjjjjjjjjjjjjjjjjjjjjjjjjjjjhyy67uijjhhgyhduiuidkdj</v>
      </c>
    </row>
    <row r="33755" spans="1:1" x14ac:dyDescent="0.55000000000000004">
      <c r="A33755" t="str" cm="1">
        <f t="array" ref="A33755">_xll.TBXLL_DynamicString(A33754)</f>
        <v>3aikrkiddfjjffjhfjfkjfkkkkkkkkksjjjjjjjjjjjjjjjjjjjjjjjjjjjjhyy67uijjhhgyhduiuidkdj</v>
      </c>
    </row>
    <row r="33756" spans="1:1" x14ac:dyDescent="0.55000000000000004">
      <c r="A33756" t="str" cm="1">
        <f t="array" ref="A33756">_xll.TBXLL_DynamicString(A33755)</f>
        <v>3aikrkiddfjjffjhfjfkjfkkkkkkkkksjjjjjjjjjjjjjjjjjjjjjjjjjjjjhyy67uijjhhgyhduiuidkdj</v>
      </c>
    </row>
    <row r="33757" spans="1:1" x14ac:dyDescent="0.55000000000000004">
      <c r="A33757" t="str" cm="1">
        <f t="array" ref="A33757">_xll.TBXLL_DynamicString(A33756)</f>
        <v>3aikrkiddfjjffjhfjfkjfkkkkkkkkksjjjjjjjjjjjjjjjjjjjjjjjjjjjjhyy67uijjhhgyhduiuidkdj</v>
      </c>
    </row>
    <row r="33758" spans="1:1" x14ac:dyDescent="0.55000000000000004">
      <c r="A33758" t="str" cm="1">
        <f t="array" ref="A33758">_xll.TBXLL_DynamicString(A33757)</f>
        <v>3aikrkiddfjjffjhfjfkjfkkkkkkkkksjjjjjjjjjjjjjjjjjjjjjjjjjjjjhyy67uijjhhgyhduiuidkdj</v>
      </c>
    </row>
    <row r="33759" spans="1:1" x14ac:dyDescent="0.55000000000000004">
      <c r="A33759" t="str" cm="1">
        <f t="array" ref="A33759">_xll.TBXLL_DynamicString(A33758)</f>
        <v>3aikrkiddfjjffjhfjfkjfkkkkkkkkksjjjjjjjjjjjjjjjjjjjjjjjjjjjjhyy67uijjhhgyhduiuidkdj</v>
      </c>
    </row>
    <row r="33760" spans="1:1" x14ac:dyDescent="0.55000000000000004">
      <c r="A33760" t="str" cm="1">
        <f t="array" ref="A33760">_xll.TBXLL_DynamicString(A33759)</f>
        <v>3aikrkiddfjjffjhfjfkjfkkkkkkkkksjjjjjjjjjjjjjjjjjjjjjjjjjjjjhyy67uijjhhgyhduiuidkdj</v>
      </c>
    </row>
    <row r="33761" spans="1:1" x14ac:dyDescent="0.55000000000000004">
      <c r="A33761" t="str" cm="1">
        <f t="array" ref="A33761">_xll.TBXLL_DynamicString(A33760)</f>
        <v>3aikrkiddfjjffjhfjfkjfkkkkkkkkksjjjjjjjjjjjjjjjjjjjjjjjjjjjjhyy67uijjhhgyhduiuidkdj</v>
      </c>
    </row>
    <row r="33762" spans="1:1" x14ac:dyDescent="0.55000000000000004">
      <c r="A33762" t="str" cm="1">
        <f t="array" ref="A33762">_xll.TBXLL_DynamicString(A33761)</f>
        <v>3aikrkiddfjjffjhfjfkjfkkkkkkkkksjjjjjjjjjjjjjjjjjjjjjjjjjjjjhyy67uijjhhgyhduiuidkdj</v>
      </c>
    </row>
    <row r="33763" spans="1:1" x14ac:dyDescent="0.55000000000000004">
      <c r="A33763" t="str" cm="1">
        <f t="array" ref="A33763">_xll.TBXLL_DynamicString(A33762)</f>
        <v>3aikrkiddfjjffjhfjfkjfkkkkkkkkksjjjjjjjjjjjjjjjjjjjjjjjjjjjjhyy67uijjhhgyhduiuidkdj</v>
      </c>
    </row>
    <row r="33764" spans="1:1" x14ac:dyDescent="0.55000000000000004">
      <c r="A33764" t="str" cm="1">
        <f t="array" ref="A33764">_xll.TBXLL_DynamicString(A33763)</f>
        <v>3aikrkiddfjjffjhfjfkjfkkkkkkkkksjjjjjjjjjjjjjjjjjjjjjjjjjjjjhyy67uijjhhgyhduiuidkdj</v>
      </c>
    </row>
    <row r="33765" spans="1:1" x14ac:dyDescent="0.55000000000000004">
      <c r="A33765" t="str" cm="1">
        <f t="array" ref="A33765">_xll.TBXLL_DynamicString(A33764)</f>
        <v>3aikrkiddfjjffjhfjfkjfkkkkkkkkksjjjjjjjjjjjjjjjjjjjjjjjjjjjjhyy67uijjhhgyhduiuidkdj</v>
      </c>
    </row>
    <row r="33766" spans="1:1" x14ac:dyDescent="0.55000000000000004">
      <c r="A33766" t="str" cm="1">
        <f t="array" ref="A33766">_xll.TBXLL_DynamicString(A33765)</f>
        <v>3aikrkiddfjjffjhfjfkjfkkkkkkkkksjjjjjjjjjjjjjjjjjjjjjjjjjjjjhyy67uijjhhgyhduiuidkdj</v>
      </c>
    </row>
    <row r="33767" spans="1:1" x14ac:dyDescent="0.55000000000000004">
      <c r="A33767" t="str" cm="1">
        <f t="array" ref="A33767">_xll.TBXLL_DynamicString(A33766)</f>
        <v>3aikrkiddfjjffjhfjfkjfkkkkkkkkksjjjjjjjjjjjjjjjjjjjjjjjjjjjjhyy67uijjhhgyhduiuidkdj</v>
      </c>
    </row>
    <row r="33768" spans="1:1" x14ac:dyDescent="0.55000000000000004">
      <c r="A33768" t="str" cm="1">
        <f t="array" ref="A33768">_xll.TBXLL_DynamicString(A33767)</f>
        <v>3aikrkiddfjjffjhfjfkjfkkkkkkkkksjjjjjjjjjjjjjjjjjjjjjjjjjjjjhyy67uijjhhgyhduiuidkdj</v>
      </c>
    </row>
    <row r="33769" spans="1:1" x14ac:dyDescent="0.55000000000000004">
      <c r="A33769" t="str" cm="1">
        <f t="array" ref="A33769">_xll.TBXLL_DynamicString(A33768)</f>
        <v>3aikrkiddfjjffjhfjfkjfkkkkkkkkksjjjjjjjjjjjjjjjjjjjjjjjjjjjjhyy67uijjhhgyhduiuidkdj</v>
      </c>
    </row>
    <row r="33770" spans="1:1" x14ac:dyDescent="0.55000000000000004">
      <c r="A33770" t="str" cm="1">
        <f t="array" ref="A33770">_xll.TBXLL_DynamicString(A33769)</f>
        <v>3aikrkiddfjjffjhfjfkjfkkkkkkkkksjjjjjjjjjjjjjjjjjjjjjjjjjjjjhyy67uijjhhgyhduiuidkdj</v>
      </c>
    </row>
    <row r="33771" spans="1:1" x14ac:dyDescent="0.55000000000000004">
      <c r="A33771" t="str" cm="1">
        <f t="array" ref="A33771">_xll.TBXLL_DynamicString(A33770)</f>
        <v>3aikrkiddfjjffjhfjfkjfkkkkkkkkksjjjjjjjjjjjjjjjjjjjjjjjjjjjjhyy67uijjhhgyhduiuidkdj</v>
      </c>
    </row>
    <row r="33772" spans="1:1" x14ac:dyDescent="0.55000000000000004">
      <c r="A33772" t="str" cm="1">
        <f t="array" ref="A33772">_xll.TBXLL_DynamicString(A33771)</f>
        <v>3aikrkiddfjjffjhfjfkjfkkkkkkkkksjjjjjjjjjjjjjjjjjjjjjjjjjjjjhyy67uijjhhgyhduiuidkdj</v>
      </c>
    </row>
    <row r="33773" spans="1:1" x14ac:dyDescent="0.55000000000000004">
      <c r="A33773" t="str" cm="1">
        <f t="array" ref="A33773">_xll.TBXLL_DynamicString(A33772)</f>
        <v>3aikrkiddfjjffjhfjfkjfkkkkkkkkksjjjjjjjjjjjjjjjjjjjjjjjjjjjjhyy67uijjhhgyhduiuidkdj</v>
      </c>
    </row>
    <row r="33774" spans="1:1" x14ac:dyDescent="0.55000000000000004">
      <c r="A33774" t="str" cm="1">
        <f t="array" ref="A33774">_xll.TBXLL_DynamicString(A33773)</f>
        <v>3aikrkiddfjjffjhfjfkjfkkkkkkkkksjjjjjjjjjjjjjjjjjjjjjjjjjjjjhyy67uijjhhgyhduiuidkdj</v>
      </c>
    </row>
    <row r="33775" spans="1:1" x14ac:dyDescent="0.55000000000000004">
      <c r="A33775" t="str" cm="1">
        <f t="array" ref="A33775">_xll.TBXLL_DynamicString(A33774)</f>
        <v>3aikrkiddfjjffjhfjfkjfkkkkkkkkksjjjjjjjjjjjjjjjjjjjjjjjjjjjjhyy67uijjhhgyhduiuidkdj</v>
      </c>
    </row>
    <row r="33776" spans="1:1" x14ac:dyDescent="0.55000000000000004">
      <c r="A33776" t="str" cm="1">
        <f t="array" ref="A33776">_xll.TBXLL_DynamicString(A33775)</f>
        <v>3aikrkiddfjjffjhfjfkjfkkkkkkkkksjjjjjjjjjjjjjjjjjjjjjjjjjjjjhyy67uijjhhgyhduiuidkdj</v>
      </c>
    </row>
    <row r="33777" spans="1:1" x14ac:dyDescent="0.55000000000000004">
      <c r="A33777" t="str" cm="1">
        <f t="array" ref="A33777">_xll.TBXLL_DynamicString(A33776)</f>
        <v>3aikrkiddfjjffjhfjfkjfkkkkkkkkksjjjjjjjjjjjjjjjjjjjjjjjjjjjjhyy67uijjhhgyhduiuidkdj</v>
      </c>
    </row>
    <row r="33778" spans="1:1" x14ac:dyDescent="0.55000000000000004">
      <c r="A33778" t="str" cm="1">
        <f t="array" ref="A33778">_xll.TBXLL_DynamicString(A33777)</f>
        <v>3aikrkiddfjjffjhfjfkjfkkkkkkkkksjjjjjjjjjjjjjjjjjjjjjjjjjjjjhyy67uijjhhgyhduiuidkdj</v>
      </c>
    </row>
    <row r="33779" spans="1:1" x14ac:dyDescent="0.55000000000000004">
      <c r="A33779" t="str" cm="1">
        <f t="array" ref="A33779">_xll.TBXLL_DynamicString(A33778)</f>
        <v>3aikrkiddfjjffjhfjfkjfkkkkkkkkksjjjjjjjjjjjjjjjjjjjjjjjjjjjjhyy67uijjhhgyhduiuidkdj</v>
      </c>
    </row>
    <row r="33780" spans="1:1" x14ac:dyDescent="0.55000000000000004">
      <c r="A33780" t="str" cm="1">
        <f t="array" ref="A33780">_xll.TBXLL_DynamicString(A33779)</f>
        <v>3aikrkiddfjjffjhfjfkjfkkkkkkkkksjjjjjjjjjjjjjjjjjjjjjjjjjjjjhyy67uijjhhgyhduiuidkdj</v>
      </c>
    </row>
    <row r="33781" spans="1:1" x14ac:dyDescent="0.55000000000000004">
      <c r="A33781" t="str" cm="1">
        <f t="array" ref="A33781">_xll.TBXLL_DynamicString(A33780)</f>
        <v>3aikrkiddfjjffjhfjfkjfkkkkkkkkksjjjjjjjjjjjjjjjjjjjjjjjjjjjjhyy67uijjhhgyhduiuidkdj</v>
      </c>
    </row>
    <row r="33782" spans="1:1" x14ac:dyDescent="0.55000000000000004">
      <c r="A33782" t="str" cm="1">
        <f t="array" ref="A33782">_xll.TBXLL_DynamicString(A33781)</f>
        <v>3aikrkiddfjjffjhfjfkjfkkkkkkkkksjjjjjjjjjjjjjjjjjjjjjjjjjjjjhyy67uijjhhgyhduiuidkdj</v>
      </c>
    </row>
    <row r="33783" spans="1:1" x14ac:dyDescent="0.55000000000000004">
      <c r="A33783" t="str" cm="1">
        <f t="array" ref="A33783">_xll.TBXLL_DynamicString(A33782)</f>
        <v>3aikrkiddfjjffjhfjfkjfkkkkkkkkksjjjjjjjjjjjjjjjjjjjjjjjjjjjjhyy67uijjhhgyhduiuidkdj</v>
      </c>
    </row>
    <row r="33784" spans="1:1" x14ac:dyDescent="0.55000000000000004">
      <c r="A33784" t="str" cm="1">
        <f t="array" ref="A33784">_xll.TBXLL_DynamicString(A33783)</f>
        <v>3aikrkiddfjjffjhfjfkjfkkkkkkkkksjjjjjjjjjjjjjjjjjjjjjjjjjjjjhyy67uijjhhgyhduiuidkdj</v>
      </c>
    </row>
    <row r="33785" spans="1:1" x14ac:dyDescent="0.55000000000000004">
      <c r="A33785" t="str" cm="1">
        <f t="array" ref="A33785">_xll.TBXLL_DynamicString(A33784)</f>
        <v>3aikrkiddfjjffjhfjfkjfkkkkkkkkksjjjjjjjjjjjjjjjjjjjjjjjjjjjjhyy67uijjhhgyhduiuidkdj</v>
      </c>
    </row>
    <row r="33786" spans="1:1" x14ac:dyDescent="0.55000000000000004">
      <c r="A33786" t="str" cm="1">
        <f t="array" ref="A33786">_xll.TBXLL_DynamicString(A33785)</f>
        <v>3aikrkiddfjjffjhfjfkjfkkkkkkkkksjjjjjjjjjjjjjjjjjjjjjjjjjjjjhyy67uijjhhgyhduiuidkdj</v>
      </c>
    </row>
    <row r="33787" spans="1:1" x14ac:dyDescent="0.55000000000000004">
      <c r="A33787" t="str" cm="1">
        <f t="array" ref="A33787">_xll.TBXLL_DynamicString(A33786)</f>
        <v>3aikrkiddfjjffjhfjfkjfkkkkkkkkksjjjjjjjjjjjjjjjjjjjjjjjjjjjjhyy67uijjhhgyhduiuidkdj</v>
      </c>
    </row>
    <row r="33788" spans="1:1" x14ac:dyDescent="0.55000000000000004">
      <c r="A33788" t="str" cm="1">
        <f t="array" ref="A33788">_xll.TBXLL_DynamicString(A33787)</f>
        <v>3aikrkiddfjjffjhfjfkjfkkkkkkkkksjjjjjjjjjjjjjjjjjjjjjjjjjjjjhyy67uijjhhgyhduiuidkdj</v>
      </c>
    </row>
    <row r="33789" spans="1:1" x14ac:dyDescent="0.55000000000000004">
      <c r="A33789" t="str" cm="1">
        <f t="array" ref="A33789">_xll.TBXLL_DynamicString(A33788)</f>
        <v>3aikrkiddfjjffjhfjfkjfkkkkkkkkksjjjjjjjjjjjjjjjjjjjjjjjjjjjjhyy67uijjhhgyhduiuidkdj</v>
      </c>
    </row>
    <row r="33790" spans="1:1" x14ac:dyDescent="0.55000000000000004">
      <c r="A33790" t="str" cm="1">
        <f t="array" ref="A33790">_xll.TBXLL_DynamicString(A33789)</f>
        <v>3aikrkiddfjjffjhfjfkjfkkkkkkkkksjjjjjjjjjjjjjjjjjjjjjjjjjjjjhyy67uijjhhgyhduiuidkdj</v>
      </c>
    </row>
    <row r="33791" spans="1:1" x14ac:dyDescent="0.55000000000000004">
      <c r="A33791" t="str" cm="1">
        <f t="array" ref="A33791">_xll.TBXLL_DynamicString(A33790)</f>
        <v>3aikrkiddfjjffjhfjfkjfkkkkkkkkksjjjjjjjjjjjjjjjjjjjjjjjjjjjjhyy67uijjhhgyhduiuidkdj</v>
      </c>
    </row>
    <row r="33792" spans="1:1" x14ac:dyDescent="0.55000000000000004">
      <c r="A33792" t="str" cm="1">
        <f t="array" ref="A33792">_xll.TBXLL_DynamicString(A33791)</f>
        <v>3aikrkiddfjjffjhfjfkjfkkkkkkkkksjjjjjjjjjjjjjjjjjjjjjjjjjjjjhyy67uijjhhgyhduiuidkdj</v>
      </c>
    </row>
    <row r="33793" spans="1:1" x14ac:dyDescent="0.55000000000000004">
      <c r="A33793" t="str" cm="1">
        <f t="array" ref="A33793">_xll.TBXLL_DynamicString(A33792)</f>
        <v>3aikrkiddfjjffjhfjfkjfkkkkkkkkksjjjjjjjjjjjjjjjjjjjjjjjjjjjjhyy67uijjhhgyhduiuidkdj</v>
      </c>
    </row>
    <row r="33794" spans="1:1" x14ac:dyDescent="0.55000000000000004">
      <c r="A33794" t="str" cm="1">
        <f t="array" ref="A33794">_xll.TBXLL_DynamicString(A33793)</f>
        <v>3aikrkiddfjjffjhfjfkjfkkkkkkkkksjjjjjjjjjjjjjjjjjjjjjjjjjjjjhyy67uijjhhgyhduiuidkdj</v>
      </c>
    </row>
    <row r="33795" spans="1:1" x14ac:dyDescent="0.55000000000000004">
      <c r="A33795" t="str" cm="1">
        <f t="array" ref="A33795">_xll.TBXLL_DynamicString(A33794)</f>
        <v>3aikrkiddfjjffjhfjfkjfkkkkkkkkksjjjjjjjjjjjjjjjjjjjjjjjjjjjjhyy67uijjhhgyhduiuidkdj</v>
      </c>
    </row>
    <row r="33796" spans="1:1" x14ac:dyDescent="0.55000000000000004">
      <c r="A33796" t="str" cm="1">
        <f t="array" ref="A33796">_xll.TBXLL_DynamicString(A33795)</f>
        <v>3aikrkiddfjjffjhfjfkjfkkkkkkkkksjjjjjjjjjjjjjjjjjjjjjjjjjjjjhyy67uijjhhgyhduiuidkdj</v>
      </c>
    </row>
    <row r="33797" spans="1:1" x14ac:dyDescent="0.55000000000000004">
      <c r="A33797" t="str" cm="1">
        <f t="array" ref="A33797">_xll.TBXLL_DynamicString(A33796)</f>
        <v>3aikrkiddfjjffjhfjfkjfkkkkkkkkksjjjjjjjjjjjjjjjjjjjjjjjjjjjjhyy67uijjhhgyhduiuidkdj</v>
      </c>
    </row>
    <row r="33798" spans="1:1" x14ac:dyDescent="0.55000000000000004">
      <c r="A33798" t="str" cm="1">
        <f t="array" ref="A33798">_xll.TBXLL_DynamicString(A33797)</f>
        <v>3aikrkiddfjjffjhfjfkjfkkkkkkkkksjjjjjjjjjjjjjjjjjjjjjjjjjjjjhyy67uijjhhgyhduiuidkdj</v>
      </c>
    </row>
    <row r="33799" spans="1:1" x14ac:dyDescent="0.55000000000000004">
      <c r="A33799" t="str" cm="1">
        <f t="array" ref="A33799">_xll.TBXLL_DynamicString(A33798)</f>
        <v>3aikrkiddfjjffjhfjfkjfkkkkkkkkksjjjjjjjjjjjjjjjjjjjjjjjjjjjjhyy67uijjhhgyhduiuidkdj</v>
      </c>
    </row>
    <row r="33800" spans="1:1" x14ac:dyDescent="0.55000000000000004">
      <c r="A33800" t="str" cm="1">
        <f t="array" ref="A33800">_xll.TBXLL_DynamicString(A33799)</f>
        <v>3aikrkiddfjjffjhfjfkjfkkkkkkkkksjjjjjjjjjjjjjjjjjjjjjjjjjjjjhyy67uijjhhgyhduiuidkdj</v>
      </c>
    </row>
    <row r="33801" spans="1:1" x14ac:dyDescent="0.55000000000000004">
      <c r="A33801" t="str" cm="1">
        <f t="array" ref="A33801">_xll.TBXLL_DynamicString(A33800)</f>
        <v>3aikrkiddfjjffjhfjfkjfkkkkkkkkksjjjjjjjjjjjjjjjjjjjjjjjjjjjjhyy67uijjhhgyhduiuidkdj</v>
      </c>
    </row>
    <row r="33802" spans="1:1" x14ac:dyDescent="0.55000000000000004">
      <c r="A33802" t="str" cm="1">
        <f t="array" ref="A33802">_xll.TBXLL_DynamicString(A33801)</f>
        <v>3aikrkiddfjjffjhfjfkjfkkkkkkkkksjjjjjjjjjjjjjjjjjjjjjjjjjjjjhyy67uijjhhgyhduiuidkdj</v>
      </c>
    </row>
    <row r="33803" spans="1:1" x14ac:dyDescent="0.55000000000000004">
      <c r="A33803" t="str" cm="1">
        <f t="array" ref="A33803">_xll.TBXLL_DynamicString(A33802)</f>
        <v>3aikrkiddfjjffjhfjfkjfkkkkkkkkksjjjjjjjjjjjjjjjjjjjjjjjjjjjjhyy67uijjhhgyhduiuidkdj</v>
      </c>
    </row>
    <row r="33804" spans="1:1" x14ac:dyDescent="0.55000000000000004">
      <c r="A33804" t="str" cm="1">
        <f t="array" ref="A33804">_xll.TBXLL_DynamicString(A33803)</f>
        <v>3aikrkiddfjjffjhfjfkjfkkkkkkkkksjjjjjjjjjjjjjjjjjjjjjjjjjjjjhyy67uijjhhgyhduiuidkdj</v>
      </c>
    </row>
    <row r="33805" spans="1:1" x14ac:dyDescent="0.55000000000000004">
      <c r="A33805" t="str" cm="1">
        <f t="array" ref="A33805">_xll.TBXLL_DynamicString(A33804)</f>
        <v>3aikrkiddfjjffjhfjfkjfkkkkkkkkksjjjjjjjjjjjjjjjjjjjjjjjjjjjjhyy67uijjhhgyhduiuidkdj</v>
      </c>
    </row>
    <row r="33806" spans="1:1" x14ac:dyDescent="0.55000000000000004">
      <c r="A33806" t="str" cm="1">
        <f t="array" ref="A33806">_xll.TBXLL_DynamicString(A33805)</f>
        <v>3aikrkiddfjjffjhfjfkjfkkkkkkkkksjjjjjjjjjjjjjjjjjjjjjjjjjjjjhyy67uijjhhgyhduiuidkdj</v>
      </c>
    </row>
    <row r="33807" spans="1:1" x14ac:dyDescent="0.55000000000000004">
      <c r="A33807" t="str" cm="1">
        <f t="array" ref="A33807">_xll.TBXLL_DynamicString(A33806)</f>
        <v>3aikrkiddfjjffjhfjfkjfkkkkkkkkksjjjjjjjjjjjjjjjjjjjjjjjjjjjjhyy67uijjhhgyhduiuidkdj</v>
      </c>
    </row>
    <row r="33808" spans="1:1" x14ac:dyDescent="0.55000000000000004">
      <c r="A33808" t="str" cm="1">
        <f t="array" ref="A33808">_xll.TBXLL_DynamicString(A33807)</f>
        <v>3aikrkiddfjjffjhfjfkjfkkkkkkkkksjjjjjjjjjjjjjjjjjjjjjjjjjjjjhyy67uijjhhgyhduiuidkdj</v>
      </c>
    </row>
    <row r="33809" spans="1:1" x14ac:dyDescent="0.55000000000000004">
      <c r="A33809" t="str" cm="1">
        <f t="array" ref="A33809">_xll.TBXLL_DynamicString(A33808)</f>
        <v>3aikrkiddfjjffjhfjfkjfkkkkkkkkksjjjjjjjjjjjjjjjjjjjjjjjjjjjjhyy67uijjhhgyhduiuidkdj</v>
      </c>
    </row>
    <row r="33810" spans="1:1" x14ac:dyDescent="0.55000000000000004">
      <c r="A33810" t="str" cm="1">
        <f t="array" ref="A33810">_xll.TBXLL_DynamicString(A33809)</f>
        <v>3aikrkiddfjjffjhfjfkjfkkkkkkkkksjjjjjjjjjjjjjjjjjjjjjjjjjjjjhyy67uijjhhgyhduiuidkdj</v>
      </c>
    </row>
    <row r="33811" spans="1:1" x14ac:dyDescent="0.55000000000000004">
      <c r="A33811" t="str" cm="1">
        <f t="array" ref="A33811">_xll.TBXLL_DynamicString(A33810)</f>
        <v>3aikrkiddfjjffjhfjfkjfkkkkkkkkksjjjjjjjjjjjjjjjjjjjjjjjjjjjjhyy67uijjhhgyhduiuidkdj</v>
      </c>
    </row>
    <row r="33812" spans="1:1" x14ac:dyDescent="0.55000000000000004">
      <c r="A33812" t="str" cm="1">
        <f t="array" ref="A33812">_xll.TBXLL_DynamicString(A33811)</f>
        <v>3aikrkiddfjjffjhfjfkjfkkkkkkkkksjjjjjjjjjjjjjjjjjjjjjjjjjjjjhyy67uijjhhgyhduiuidkdj</v>
      </c>
    </row>
    <row r="33813" spans="1:1" x14ac:dyDescent="0.55000000000000004">
      <c r="A33813" t="str" cm="1">
        <f t="array" ref="A33813">_xll.TBXLL_DynamicString(A33812)</f>
        <v>3aikrkiddfjjffjhfjfkjfkkkkkkkkksjjjjjjjjjjjjjjjjjjjjjjjjjjjjhyy67uijjhhgyhduiuidkdj</v>
      </c>
    </row>
    <row r="33814" spans="1:1" x14ac:dyDescent="0.55000000000000004">
      <c r="A33814" t="str" cm="1">
        <f t="array" ref="A33814">_xll.TBXLL_DynamicString(A33813)</f>
        <v>3aikrkiddfjjffjhfjfkjfkkkkkkkkksjjjjjjjjjjjjjjjjjjjjjjjjjjjjhyy67uijjhhgyhduiuidkdj</v>
      </c>
    </row>
    <row r="33815" spans="1:1" x14ac:dyDescent="0.55000000000000004">
      <c r="A33815" t="str" cm="1">
        <f t="array" ref="A33815">_xll.TBXLL_DynamicString(A33814)</f>
        <v>3aikrkiddfjjffjhfjfkjfkkkkkkkkksjjjjjjjjjjjjjjjjjjjjjjjjjjjjhyy67uijjhhgyhduiuidkdj</v>
      </c>
    </row>
    <row r="33816" spans="1:1" x14ac:dyDescent="0.55000000000000004">
      <c r="A33816" t="str" cm="1">
        <f t="array" ref="A33816">_xll.TBXLL_DynamicString(A33815)</f>
        <v>3aikrkiddfjjffjhfjfkjfkkkkkkkkksjjjjjjjjjjjjjjjjjjjjjjjjjjjjhyy67uijjhhgyhduiuidkdj</v>
      </c>
    </row>
    <row r="33817" spans="1:1" x14ac:dyDescent="0.55000000000000004">
      <c r="A33817" t="str" cm="1">
        <f t="array" ref="A33817">_xll.TBXLL_DynamicString(A33816)</f>
        <v>3aikrkiddfjjffjhfjfkjfkkkkkkkkksjjjjjjjjjjjjjjjjjjjjjjjjjjjjhyy67uijjhhgyhduiuidkdj</v>
      </c>
    </row>
    <row r="33818" spans="1:1" x14ac:dyDescent="0.55000000000000004">
      <c r="A33818" t="str" cm="1">
        <f t="array" ref="A33818">_xll.TBXLL_DynamicString(A33817)</f>
        <v>3aikrkiddfjjffjhfjfkjfkkkkkkkkksjjjjjjjjjjjjjjjjjjjjjjjjjjjjhyy67uijjhhgyhduiuidkdj</v>
      </c>
    </row>
    <row r="33819" spans="1:1" x14ac:dyDescent="0.55000000000000004">
      <c r="A33819" t="str" cm="1">
        <f t="array" ref="A33819">_xll.TBXLL_DynamicString(A33818)</f>
        <v>3aikrkiddfjjffjhfjfkjfkkkkkkkkksjjjjjjjjjjjjjjjjjjjjjjjjjjjjhyy67uijjhhgyhduiuidkdj</v>
      </c>
    </row>
    <row r="33820" spans="1:1" x14ac:dyDescent="0.55000000000000004">
      <c r="A33820" t="str" cm="1">
        <f t="array" ref="A33820">_xll.TBXLL_DynamicString(A33819)</f>
        <v>3aikrkiddfjjffjhfjfkjfkkkkkkkkksjjjjjjjjjjjjjjjjjjjjjjjjjjjjhyy67uijjhhgyhduiuidkdj</v>
      </c>
    </row>
    <row r="33821" spans="1:1" x14ac:dyDescent="0.55000000000000004">
      <c r="A33821" t="str" cm="1">
        <f t="array" ref="A33821">_xll.TBXLL_DynamicString(A33820)</f>
        <v>3aikrkiddfjjffjhfjfkjfkkkkkkkkksjjjjjjjjjjjjjjjjjjjjjjjjjjjjhyy67uijjhhgyhduiuidkdj</v>
      </c>
    </row>
    <row r="33822" spans="1:1" x14ac:dyDescent="0.55000000000000004">
      <c r="A33822" t="str" cm="1">
        <f t="array" ref="A33822">_xll.TBXLL_DynamicString(A33821)</f>
        <v>3aikrkiddfjjffjhfjfkjfkkkkkkkkksjjjjjjjjjjjjjjjjjjjjjjjjjjjjhyy67uijjhhgyhduiuidkdj</v>
      </c>
    </row>
    <row r="33823" spans="1:1" x14ac:dyDescent="0.55000000000000004">
      <c r="A33823" t="str" cm="1">
        <f t="array" ref="A33823">_xll.TBXLL_DynamicString(A33822)</f>
        <v>3aikrkiddfjjffjhfjfkjfkkkkkkkkksjjjjjjjjjjjjjjjjjjjjjjjjjjjjhyy67uijjhhgyhduiuidkdj</v>
      </c>
    </row>
    <row r="33824" spans="1:1" x14ac:dyDescent="0.55000000000000004">
      <c r="A33824" t="str" cm="1">
        <f t="array" ref="A33824">_xll.TBXLL_DynamicString(A33823)</f>
        <v>3aikrkiddfjjffjhfjfkjfkkkkkkkkksjjjjjjjjjjjjjjjjjjjjjjjjjjjjhyy67uijjhhgyhduiuidkdj</v>
      </c>
    </row>
    <row r="33825" spans="1:1" x14ac:dyDescent="0.55000000000000004">
      <c r="A33825" t="str" cm="1">
        <f t="array" ref="A33825">_xll.TBXLL_DynamicString(A33824)</f>
        <v>3aikrkiddfjjffjhfjfkjfkkkkkkkkksjjjjjjjjjjjjjjjjjjjjjjjjjjjjhyy67uijjhhgyhduiuidkdj</v>
      </c>
    </row>
    <row r="33826" spans="1:1" x14ac:dyDescent="0.55000000000000004">
      <c r="A33826" t="str" cm="1">
        <f t="array" ref="A33826">_xll.TBXLL_DynamicString(A33825)</f>
        <v>3aikrkiddfjjffjhfjfkjfkkkkkkkkksjjjjjjjjjjjjjjjjjjjjjjjjjjjjhyy67uijjhhgyhduiuidkdj</v>
      </c>
    </row>
    <row r="33827" spans="1:1" x14ac:dyDescent="0.55000000000000004">
      <c r="A33827" t="str" cm="1">
        <f t="array" ref="A33827">_xll.TBXLL_DynamicString(A33826)</f>
        <v>3aikrkiddfjjffjhfjfkjfkkkkkkkkksjjjjjjjjjjjjjjjjjjjjjjjjjjjjhyy67uijjhhgyhduiuidkdj</v>
      </c>
    </row>
    <row r="33828" spans="1:1" x14ac:dyDescent="0.55000000000000004">
      <c r="A33828" t="str" cm="1">
        <f t="array" ref="A33828">_xll.TBXLL_DynamicString(A33827)</f>
        <v>3aikrkiddfjjffjhfjfkjfkkkkkkkkksjjjjjjjjjjjjjjjjjjjjjjjjjjjjhyy67uijjhhgyhduiuidkdj</v>
      </c>
    </row>
    <row r="33829" spans="1:1" x14ac:dyDescent="0.55000000000000004">
      <c r="A33829" t="str" cm="1">
        <f t="array" ref="A33829">_xll.TBXLL_DynamicString(A33828)</f>
        <v>3aikrkiddfjjffjhfjfkjfkkkkkkkkksjjjjjjjjjjjjjjjjjjjjjjjjjjjjhyy67uijjhhgyhduiuidkdj</v>
      </c>
    </row>
    <row r="33830" spans="1:1" x14ac:dyDescent="0.55000000000000004">
      <c r="A33830" t="str" cm="1">
        <f t="array" ref="A33830">_xll.TBXLL_DynamicString(A33829)</f>
        <v>3aikrkiddfjjffjhfjfkjfkkkkkkkkksjjjjjjjjjjjjjjjjjjjjjjjjjjjjhyy67uijjhhgyhduiuidkdj</v>
      </c>
    </row>
    <row r="33831" spans="1:1" x14ac:dyDescent="0.55000000000000004">
      <c r="A33831" t="str" cm="1">
        <f t="array" ref="A33831">_xll.TBXLL_DynamicString(A33830)</f>
        <v>3aikrkiddfjjffjhfjfkjfkkkkkkkkksjjjjjjjjjjjjjjjjjjjjjjjjjjjjhyy67uijjhhgyhduiuidkdj</v>
      </c>
    </row>
    <row r="33832" spans="1:1" x14ac:dyDescent="0.55000000000000004">
      <c r="A33832" t="str" cm="1">
        <f t="array" ref="A33832">_xll.TBXLL_DynamicString(A33831)</f>
        <v>3aikrkiddfjjffjhfjfkjfkkkkkkkkksjjjjjjjjjjjjjjjjjjjjjjjjjjjjhyy67uijjhhgyhduiuidkdj</v>
      </c>
    </row>
    <row r="33833" spans="1:1" x14ac:dyDescent="0.55000000000000004">
      <c r="A33833" t="str" cm="1">
        <f t="array" ref="A33833">_xll.TBXLL_DynamicString(A33832)</f>
        <v>3aikrkiddfjjffjhfjfkjfkkkkkkkkksjjjjjjjjjjjjjjjjjjjjjjjjjjjjhyy67uijjhhgyhduiuidkdj</v>
      </c>
    </row>
    <row r="33834" spans="1:1" x14ac:dyDescent="0.55000000000000004">
      <c r="A33834" t="str" cm="1">
        <f t="array" ref="A33834">_xll.TBXLL_DynamicString(A33833)</f>
        <v>3aikrkiddfjjffjhfjfkjfkkkkkkkkksjjjjjjjjjjjjjjjjjjjjjjjjjjjjhyy67uijjhhgyhduiuidkdj</v>
      </c>
    </row>
    <row r="33835" spans="1:1" x14ac:dyDescent="0.55000000000000004">
      <c r="A33835" t="str" cm="1">
        <f t="array" ref="A33835">_xll.TBXLL_DynamicString(A33834)</f>
        <v>3aikrkiddfjjffjhfjfkjfkkkkkkkkksjjjjjjjjjjjjjjjjjjjjjjjjjjjjhyy67uijjhhgyhduiuidkdj</v>
      </c>
    </row>
    <row r="33836" spans="1:1" x14ac:dyDescent="0.55000000000000004">
      <c r="A33836" t="str" cm="1">
        <f t="array" ref="A33836">_xll.TBXLL_DynamicString(A33835)</f>
        <v>3aikrkiddfjjffjhfjfkjfkkkkkkkkksjjjjjjjjjjjjjjjjjjjjjjjjjjjjhyy67uijjhhgyhduiuidkdj</v>
      </c>
    </row>
    <row r="33837" spans="1:1" x14ac:dyDescent="0.55000000000000004">
      <c r="A33837" t="str" cm="1">
        <f t="array" ref="A33837">_xll.TBXLL_DynamicString(A33836)</f>
        <v>3aikrkiddfjjffjhfjfkjfkkkkkkkkksjjjjjjjjjjjjjjjjjjjjjjjjjjjjhyy67uijjhhgyhduiuidkdj</v>
      </c>
    </row>
    <row r="33838" spans="1:1" x14ac:dyDescent="0.55000000000000004">
      <c r="A33838" t="str" cm="1">
        <f t="array" ref="A33838">_xll.TBXLL_DynamicString(A33837)</f>
        <v>3aikrkiddfjjffjhfjfkjfkkkkkkkkksjjjjjjjjjjjjjjjjjjjjjjjjjjjjhyy67uijjhhgyhduiuidkdj</v>
      </c>
    </row>
    <row r="33839" spans="1:1" x14ac:dyDescent="0.55000000000000004">
      <c r="A33839" t="str" cm="1">
        <f t="array" ref="A33839">_xll.TBXLL_DynamicString(A33838)</f>
        <v>3aikrkiddfjjffjhfjfkjfkkkkkkkkksjjjjjjjjjjjjjjjjjjjjjjjjjjjjhyy67uijjhhgyhduiuidkdj</v>
      </c>
    </row>
    <row r="33840" spans="1:1" x14ac:dyDescent="0.55000000000000004">
      <c r="A33840" t="str" cm="1">
        <f t="array" ref="A33840">_xll.TBXLL_DynamicString(A33839)</f>
        <v>3aikrkiddfjjffjhfjfkjfkkkkkkkkksjjjjjjjjjjjjjjjjjjjjjjjjjjjjhyy67uijjhhgyhduiuidkdj</v>
      </c>
    </row>
    <row r="33841" spans="1:1" x14ac:dyDescent="0.55000000000000004">
      <c r="A33841" t="str" cm="1">
        <f t="array" ref="A33841">_xll.TBXLL_DynamicString(A33840)</f>
        <v>3aikrkiddfjjffjhfjfkjfkkkkkkkkksjjjjjjjjjjjjjjjjjjjjjjjjjjjjhyy67uijjhhgyhduiuidkdj</v>
      </c>
    </row>
    <row r="33842" spans="1:1" x14ac:dyDescent="0.55000000000000004">
      <c r="A33842" t="str" cm="1">
        <f t="array" ref="A33842">_xll.TBXLL_DynamicString(A33841)</f>
        <v>3aikrkiddfjjffjhfjfkjfkkkkkkkkksjjjjjjjjjjjjjjjjjjjjjjjjjjjjhyy67uijjhhgyhduiuidkdj</v>
      </c>
    </row>
    <row r="33843" spans="1:1" x14ac:dyDescent="0.55000000000000004">
      <c r="A33843" t="str" cm="1">
        <f t="array" ref="A33843">_xll.TBXLL_DynamicString(A33842)</f>
        <v>3aikrkiddfjjffjhfjfkjfkkkkkkkkksjjjjjjjjjjjjjjjjjjjjjjjjjjjjhyy67uijjhhgyhduiuidkdj</v>
      </c>
    </row>
    <row r="33844" spans="1:1" x14ac:dyDescent="0.55000000000000004">
      <c r="A33844" t="str" cm="1">
        <f t="array" ref="A33844">_xll.TBXLL_DynamicString(A33843)</f>
        <v>3aikrkiddfjjffjhfjfkjfkkkkkkkkksjjjjjjjjjjjjjjjjjjjjjjjjjjjjhyy67uijjhhgyhduiuidkdj</v>
      </c>
    </row>
    <row r="33845" spans="1:1" x14ac:dyDescent="0.55000000000000004">
      <c r="A33845" t="str" cm="1">
        <f t="array" ref="A33845">_xll.TBXLL_DynamicString(A33844)</f>
        <v>3aikrkiddfjjffjhfjfkjfkkkkkkkkksjjjjjjjjjjjjjjjjjjjjjjjjjjjjhyy67uijjhhgyhduiuidkdj</v>
      </c>
    </row>
    <row r="33846" spans="1:1" x14ac:dyDescent="0.55000000000000004">
      <c r="A33846" t="str" cm="1">
        <f t="array" ref="A33846">_xll.TBXLL_DynamicString(A33845)</f>
        <v>3aikrkiddfjjffjhfjfkjfkkkkkkkkksjjjjjjjjjjjjjjjjjjjjjjjjjjjjhyy67uijjhhgyhduiuidkdj</v>
      </c>
    </row>
    <row r="33847" spans="1:1" x14ac:dyDescent="0.55000000000000004">
      <c r="A33847" t="str" cm="1">
        <f t="array" ref="A33847">_xll.TBXLL_DynamicString(A33846)</f>
        <v>3aikrkiddfjjffjhfjfkjfkkkkkkkkksjjjjjjjjjjjjjjjjjjjjjjjjjjjjhyy67uijjhhgyhduiuidkdj</v>
      </c>
    </row>
    <row r="33848" spans="1:1" x14ac:dyDescent="0.55000000000000004">
      <c r="A33848" t="str" cm="1">
        <f t="array" ref="A33848">_xll.TBXLL_DynamicString(A33847)</f>
        <v>3aikrkiddfjjffjhfjfkjfkkkkkkkkksjjjjjjjjjjjjjjjjjjjjjjjjjjjjhyy67uijjhhgyhduiuidkdj</v>
      </c>
    </row>
    <row r="33849" spans="1:1" x14ac:dyDescent="0.55000000000000004">
      <c r="A33849" t="str" cm="1">
        <f t="array" ref="A33849">_xll.TBXLL_DynamicString(A33848)</f>
        <v>3aikrkiddfjjffjhfjfkjfkkkkkkkkksjjjjjjjjjjjjjjjjjjjjjjjjjjjjhyy67uijjhhgyhduiuidkdj</v>
      </c>
    </row>
    <row r="33850" spans="1:1" x14ac:dyDescent="0.55000000000000004">
      <c r="A33850" t="str" cm="1">
        <f t="array" ref="A33850">_xll.TBXLL_DynamicString(A33849)</f>
        <v>3aikrkiddfjjffjhfjfkjfkkkkkkkkksjjjjjjjjjjjjjjjjjjjjjjjjjjjjhyy67uijjhhgyhduiuidkdj</v>
      </c>
    </row>
    <row r="33851" spans="1:1" x14ac:dyDescent="0.55000000000000004">
      <c r="A33851" t="str" cm="1">
        <f t="array" ref="A33851">_xll.TBXLL_DynamicString(A33850)</f>
        <v>3aikrkiddfjjffjhfjfkjfkkkkkkkkksjjjjjjjjjjjjjjjjjjjjjjjjjjjjhyy67uijjhhgyhduiuidkdj</v>
      </c>
    </row>
    <row r="33852" spans="1:1" x14ac:dyDescent="0.55000000000000004">
      <c r="A33852" t="str" cm="1">
        <f t="array" ref="A33852">_xll.TBXLL_DynamicString(A33851)</f>
        <v>3aikrkiddfjjffjhfjfkjfkkkkkkkkksjjjjjjjjjjjjjjjjjjjjjjjjjjjjhyy67uijjhhgyhduiuidkdj</v>
      </c>
    </row>
    <row r="33853" spans="1:1" x14ac:dyDescent="0.55000000000000004">
      <c r="A33853" t="str" cm="1">
        <f t="array" ref="A33853">_xll.TBXLL_DynamicString(A33852)</f>
        <v>3aikrkiddfjjffjhfjfkjfkkkkkkkkksjjjjjjjjjjjjjjjjjjjjjjjjjjjjhyy67uijjhhgyhduiuidkdj</v>
      </c>
    </row>
    <row r="33854" spans="1:1" x14ac:dyDescent="0.55000000000000004">
      <c r="A33854" t="str" cm="1">
        <f t="array" ref="A33854">_xll.TBXLL_DynamicString(A33853)</f>
        <v>3aikrkiddfjjffjhfjfkjfkkkkkkkkksjjjjjjjjjjjjjjjjjjjjjjjjjjjjhyy67uijjhhgyhduiuidkdj</v>
      </c>
    </row>
    <row r="33855" spans="1:1" x14ac:dyDescent="0.55000000000000004">
      <c r="A33855" t="str" cm="1">
        <f t="array" ref="A33855">_xll.TBXLL_DynamicString(A33854)</f>
        <v>3aikrkiddfjjffjhfjfkjfkkkkkkkkksjjjjjjjjjjjjjjjjjjjjjjjjjjjjhyy67uijjhhgyhduiuidkdj</v>
      </c>
    </row>
    <row r="33856" spans="1:1" x14ac:dyDescent="0.55000000000000004">
      <c r="A33856" t="str" cm="1">
        <f t="array" ref="A33856">_xll.TBXLL_DynamicString(A33855)</f>
        <v>3aikrkiddfjjffjhfjfkjfkkkkkkkkksjjjjjjjjjjjjjjjjjjjjjjjjjjjjhyy67uijjhhgyhduiuidkdj</v>
      </c>
    </row>
    <row r="33857" spans="1:1" x14ac:dyDescent="0.55000000000000004">
      <c r="A33857" t="str" cm="1">
        <f t="array" ref="A33857">_xll.TBXLL_DynamicString(A33856)</f>
        <v>3aikrkiddfjjffjhfjfkjfkkkkkkkkksjjjjjjjjjjjjjjjjjjjjjjjjjjjjhyy67uijjhhgyhduiuidkdj</v>
      </c>
    </row>
    <row r="33858" spans="1:1" x14ac:dyDescent="0.55000000000000004">
      <c r="A33858" t="str" cm="1">
        <f t="array" ref="A33858">_xll.TBXLL_DynamicString(A33857)</f>
        <v>3aikrkiddfjjffjhfjfkjfkkkkkkkkksjjjjjjjjjjjjjjjjjjjjjjjjjjjjhyy67uijjhhgyhduiuidkdj</v>
      </c>
    </row>
    <row r="33859" spans="1:1" x14ac:dyDescent="0.55000000000000004">
      <c r="A33859" t="str" cm="1">
        <f t="array" ref="A33859">_xll.TBXLL_DynamicString(A33858)</f>
        <v>3aikrkiddfjjffjhfjfkjfkkkkkkkkksjjjjjjjjjjjjjjjjjjjjjjjjjjjjhyy67uijjhhgyhduiuidkdj</v>
      </c>
    </row>
    <row r="33860" spans="1:1" x14ac:dyDescent="0.55000000000000004">
      <c r="A33860" t="str" cm="1">
        <f t="array" ref="A33860">_xll.TBXLL_DynamicString(A33859)</f>
        <v>3aikrkiddfjjffjhfjfkjfkkkkkkkkksjjjjjjjjjjjjjjjjjjjjjjjjjjjjhyy67uijjhhgyhduiuidkdj</v>
      </c>
    </row>
    <row r="33861" spans="1:1" x14ac:dyDescent="0.55000000000000004">
      <c r="A33861" t="str" cm="1">
        <f t="array" ref="A33861">_xll.TBXLL_DynamicString(A33860)</f>
        <v>3aikrkiddfjjffjhfjfkjfkkkkkkkkksjjjjjjjjjjjjjjjjjjjjjjjjjjjjhyy67uijjhhgyhduiuidkdj</v>
      </c>
    </row>
    <row r="33862" spans="1:1" x14ac:dyDescent="0.55000000000000004">
      <c r="A33862" t="str" cm="1">
        <f t="array" ref="A33862">_xll.TBXLL_DynamicString(A33861)</f>
        <v>3aikrkiddfjjffjhfjfkjfkkkkkkkkksjjjjjjjjjjjjjjjjjjjjjjjjjjjjhyy67uijjhhgyhduiuidkdj</v>
      </c>
    </row>
    <row r="33863" spans="1:1" x14ac:dyDescent="0.55000000000000004">
      <c r="A33863" t="str" cm="1">
        <f t="array" ref="A33863">_xll.TBXLL_DynamicString(A33862)</f>
        <v>3aikrkiddfjjffjhfjfkjfkkkkkkkkksjjjjjjjjjjjjjjjjjjjjjjjjjjjjhyy67uijjhhgyhduiuidkdj</v>
      </c>
    </row>
    <row r="33864" spans="1:1" x14ac:dyDescent="0.55000000000000004">
      <c r="A33864" t="str" cm="1">
        <f t="array" ref="A33864">_xll.TBXLL_DynamicString(A33863)</f>
        <v>3aikrkiddfjjffjhfjfkjfkkkkkkkkksjjjjjjjjjjjjjjjjjjjjjjjjjjjjhyy67uijjhhgyhduiuidkdj</v>
      </c>
    </row>
    <row r="33865" spans="1:1" x14ac:dyDescent="0.55000000000000004">
      <c r="A33865" t="str" cm="1">
        <f t="array" ref="A33865">_xll.TBXLL_DynamicString(A33864)</f>
        <v>3aikrkiddfjjffjhfjfkjfkkkkkkkkksjjjjjjjjjjjjjjjjjjjjjjjjjjjjhyy67uijjhhgyhduiuidkdj</v>
      </c>
    </row>
    <row r="33866" spans="1:1" x14ac:dyDescent="0.55000000000000004">
      <c r="A33866" t="str" cm="1">
        <f t="array" ref="A33866">_xll.TBXLL_DynamicString(A33865)</f>
        <v>3aikrkiddfjjffjhfjfkjfkkkkkkkkksjjjjjjjjjjjjjjjjjjjjjjjjjjjjhyy67uijjhhgyhduiuidkdj</v>
      </c>
    </row>
    <row r="33867" spans="1:1" x14ac:dyDescent="0.55000000000000004">
      <c r="A33867" t="str" cm="1">
        <f t="array" ref="A33867">_xll.TBXLL_DynamicString(A33866)</f>
        <v>3aikrkiddfjjffjhfjfkjfkkkkkkkkksjjjjjjjjjjjjjjjjjjjjjjjjjjjjhyy67uijjhhgyhduiuidkdj</v>
      </c>
    </row>
    <row r="33868" spans="1:1" x14ac:dyDescent="0.55000000000000004">
      <c r="A33868" t="str" cm="1">
        <f t="array" ref="A33868">_xll.TBXLL_DynamicString(A33867)</f>
        <v>3aikrkiddfjjffjhfjfkjfkkkkkkkkksjjjjjjjjjjjjjjjjjjjjjjjjjjjjhyy67uijjhhgyhduiuidkdj</v>
      </c>
    </row>
    <row r="33869" spans="1:1" x14ac:dyDescent="0.55000000000000004">
      <c r="A33869" t="str" cm="1">
        <f t="array" ref="A33869">_xll.TBXLL_DynamicString(A33868)</f>
        <v>3aikrkiddfjjffjhfjfkjfkkkkkkkkksjjjjjjjjjjjjjjjjjjjjjjjjjjjjhyy67uijjhhgyhduiuidkdj</v>
      </c>
    </row>
    <row r="33870" spans="1:1" x14ac:dyDescent="0.55000000000000004">
      <c r="A33870" t="str" cm="1">
        <f t="array" ref="A33870">_xll.TBXLL_DynamicString(A33869)</f>
        <v>3aikrkiddfjjffjhfjfkjfkkkkkkkkksjjjjjjjjjjjjjjjjjjjjjjjjjjjjhyy67uijjhhgyhduiuidkdj</v>
      </c>
    </row>
    <row r="33871" spans="1:1" x14ac:dyDescent="0.55000000000000004">
      <c r="A33871" t="str" cm="1">
        <f t="array" ref="A33871">_xll.TBXLL_DynamicString(A33870)</f>
        <v>3aikrkiddfjjffjhfjfkjfkkkkkkkkksjjjjjjjjjjjjjjjjjjjjjjjjjjjjhyy67uijjhhgyhduiuidkdj</v>
      </c>
    </row>
    <row r="33872" spans="1:1" x14ac:dyDescent="0.55000000000000004">
      <c r="A33872" t="str" cm="1">
        <f t="array" ref="A33872">_xll.TBXLL_DynamicString(A33871)</f>
        <v>3aikrkiddfjjffjhfjfkjfkkkkkkkkksjjjjjjjjjjjjjjjjjjjjjjjjjjjjhyy67uijjhhgyhduiuidkdj</v>
      </c>
    </row>
    <row r="33873" spans="1:1" x14ac:dyDescent="0.55000000000000004">
      <c r="A33873" t="str" cm="1">
        <f t="array" ref="A33873">_xll.TBXLL_DynamicString(A33872)</f>
        <v>3aikrkiddfjjffjhfjfkjfkkkkkkkkksjjjjjjjjjjjjjjjjjjjjjjjjjjjjhyy67uijjhhgyhduiuidkdj</v>
      </c>
    </row>
    <row r="33874" spans="1:1" x14ac:dyDescent="0.55000000000000004">
      <c r="A33874" t="str" cm="1">
        <f t="array" ref="A33874">_xll.TBXLL_DynamicString(A33873)</f>
        <v>3aikrkiddfjjffjhfjfkjfkkkkkkkkksjjjjjjjjjjjjjjjjjjjjjjjjjjjjhyy67uijjhhgyhduiuidkdj</v>
      </c>
    </row>
    <row r="33875" spans="1:1" x14ac:dyDescent="0.55000000000000004">
      <c r="A33875" t="str" cm="1">
        <f t="array" ref="A33875">_xll.TBXLL_DynamicString(A33874)</f>
        <v>3aikrkiddfjjffjhfjfkjfkkkkkkkkksjjjjjjjjjjjjjjjjjjjjjjjjjjjjhyy67uijjhhgyhduiuidkdj</v>
      </c>
    </row>
    <row r="33876" spans="1:1" x14ac:dyDescent="0.55000000000000004">
      <c r="A33876" t="str" cm="1">
        <f t="array" ref="A33876">_xll.TBXLL_DynamicString(A33875)</f>
        <v>3aikrkiddfjjffjhfjfkjfkkkkkkkkksjjjjjjjjjjjjjjjjjjjjjjjjjjjjhyy67uijjhhgyhduiuidkdj</v>
      </c>
    </row>
    <row r="33877" spans="1:1" x14ac:dyDescent="0.55000000000000004">
      <c r="A33877" t="str" cm="1">
        <f t="array" ref="A33877">_xll.TBXLL_DynamicString(A33876)</f>
        <v>3aikrkiddfjjffjhfjfkjfkkkkkkkkksjjjjjjjjjjjjjjjjjjjjjjjjjjjjhyy67uijjhhgyhduiuidkdj</v>
      </c>
    </row>
    <row r="33878" spans="1:1" x14ac:dyDescent="0.55000000000000004">
      <c r="A33878" t="str" cm="1">
        <f t="array" ref="A33878">_xll.TBXLL_DynamicString(A33877)</f>
        <v>3aikrkiddfjjffjhfjfkjfkkkkkkkkksjjjjjjjjjjjjjjjjjjjjjjjjjjjjhyy67uijjhhgyhduiuidkdj</v>
      </c>
    </row>
    <row r="33879" spans="1:1" x14ac:dyDescent="0.55000000000000004">
      <c r="A33879" t="str" cm="1">
        <f t="array" ref="A33879">_xll.TBXLL_DynamicString(A33878)</f>
        <v>3aikrkiddfjjffjhfjfkjfkkkkkkkkksjjjjjjjjjjjjjjjjjjjjjjjjjjjjhyy67uijjhhgyhduiuidkdj</v>
      </c>
    </row>
    <row r="33880" spans="1:1" x14ac:dyDescent="0.55000000000000004">
      <c r="A33880" t="str" cm="1">
        <f t="array" ref="A33880">_xll.TBXLL_DynamicString(A33879)</f>
        <v>3aikrkiddfjjffjhfjfkjfkkkkkkkkksjjjjjjjjjjjjjjjjjjjjjjjjjjjjhyy67uijjhhgyhduiuidkdj</v>
      </c>
    </row>
    <row r="33881" spans="1:1" x14ac:dyDescent="0.55000000000000004">
      <c r="A33881" t="str" cm="1">
        <f t="array" ref="A33881">_xll.TBXLL_DynamicString(A33880)</f>
        <v>3aikrkiddfjjffjhfjfkjfkkkkkkkkksjjjjjjjjjjjjjjjjjjjjjjjjjjjjhyy67uijjhhgyhduiuidkdj</v>
      </c>
    </row>
    <row r="33882" spans="1:1" x14ac:dyDescent="0.55000000000000004">
      <c r="A33882" t="str" cm="1">
        <f t="array" ref="A33882">_xll.TBXLL_DynamicString(A33881)</f>
        <v>3aikrkiddfjjffjhfjfkjfkkkkkkkkksjjjjjjjjjjjjjjjjjjjjjjjjjjjjhyy67uijjhhgyhduiuidkdj</v>
      </c>
    </row>
    <row r="33883" spans="1:1" x14ac:dyDescent="0.55000000000000004">
      <c r="A33883" t="str" cm="1">
        <f t="array" ref="A33883">_xll.TBXLL_DynamicString(A33882)</f>
        <v>3aikrkiddfjjffjhfjfkjfkkkkkkkkksjjjjjjjjjjjjjjjjjjjjjjjjjjjjhyy67uijjhhgyhduiuidkdj</v>
      </c>
    </row>
    <row r="33884" spans="1:1" x14ac:dyDescent="0.55000000000000004">
      <c r="A33884" t="str" cm="1">
        <f t="array" ref="A33884">_xll.TBXLL_DynamicString(A33883)</f>
        <v>3aikrkiddfjjffjhfjfkjfkkkkkkkkksjjjjjjjjjjjjjjjjjjjjjjjjjjjjhyy67uijjhhgyhduiuidkdj</v>
      </c>
    </row>
    <row r="33885" spans="1:1" x14ac:dyDescent="0.55000000000000004">
      <c r="A33885" t="str" cm="1">
        <f t="array" ref="A33885">_xll.TBXLL_DynamicString(A33884)</f>
        <v>3aikrkiddfjjffjhfjfkjfkkkkkkkkksjjjjjjjjjjjjjjjjjjjjjjjjjjjjhyy67uijjhhgyhduiuidkdj</v>
      </c>
    </row>
    <row r="33886" spans="1:1" x14ac:dyDescent="0.55000000000000004">
      <c r="A33886" t="str" cm="1">
        <f t="array" ref="A33886">_xll.TBXLL_DynamicString(A33885)</f>
        <v>3aikrkiddfjjffjhfjfkjfkkkkkkkkksjjjjjjjjjjjjjjjjjjjjjjjjjjjjhyy67uijjhhgyhduiuidkdj</v>
      </c>
    </row>
    <row r="33887" spans="1:1" x14ac:dyDescent="0.55000000000000004">
      <c r="A33887" t="str" cm="1">
        <f t="array" ref="A33887">_xll.TBXLL_DynamicString(A33886)</f>
        <v>3aikrkiddfjjffjhfjfkjfkkkkkkkkksjjjjjjjjjjjjjjjjjjjjjjjjjjjjhyy67uijjhhgyhduiuidkdj</v>
      </c>
    </row>
    <row r="33888" spans="1:1" x14ac:dyDescent="0.55000000000000004">
      <c r="A33888" t="str" cm="1">
        <f t="array" ref="A33888">_xll.TBXLL_DynamicString(A33887)</f>
        <v>3aikrkiddfjjffjhfjfkjfkkkkkkkkksjjjjjjjjjjjjjjjjjjjjjjjjjjjjhyy67uijjhhgyhduiuidkdj</v>
      </c>
    </row>
    <row r="33889" spans="1:1" x14ac:dyDescent="0.55000000000000004">
      <c r="A33889" t="str" cm="1">
        <f t="array" ref="A33889">_xll.TBXLL_DynamicString(A33888)</f>
        <v>3aikrkiddfjjffjhfjfkjfkkkkkkkkksjjjjjjjjjjjjjjjjjjjjjjjjjjjjhyy67uijjhhgyhduiuidkdj</v>
      </c>
    </row>
    <row r="33890" spans="1:1" x14ac:dyDescent="0.55000000000000004">
      <c r="A33890" t="str" cm="1">
        <f t="array" ref="A33890">_xll.TBXLL_DynamicString(A33889)</f>
        <v>3aikrkiddfjjffjhfjfkjfkkkkkkkkksjjjjjjjjjjjjjjjjjjjjjjjjjjjjhyy67uijjhhgyhduiuidkdj</v>
      </c>
    </row>
    <row r="33891" spans="1:1" x14ac:dyDescent="0.55000000000000004">
      <c r="A33891" t="str" cm="1">
        <f t="array" ref="A33891">_xll.TBXLL_DynamicString(A33890)</f>
        <v>3aikrkiddfjjffjhfjfkjfkkkkkkkkksjjjjjjjjjjjjjjjjjjjjjjjjjjjjhyy67uijjhhgyhduiuidkdj</v>
      </c>
    </row>
    <row r="33892" spans="1:1" x14ac:dyDescent="0.55000000000000004">
      <c r="A33892" t="str" cm="1">
        <f t="array" ref="A33892">_xll.TBXLL_DynamicString(A33891)</f>
        <v>3aikrkiddfjjffjhfjfkjfkkkkkkkkksjjjjjjjjjjjjjjjjjjjjjjjjjjjjhyy67uijjhhgyhduiuidkdj</v>
      </c>
    </row>
    <row r="33893" spans="1:1" x14ac:dyDescent="0.55000000000000004">
      <c r="A33893" t="str" cm="1">
        <f t="array" ref="A33893">_xll.TBXLL_DynamicString(A33892)</f>
        <v>3aikrkiddfjjffjhfjfkjfkkkkkkkkksjjjjjjjjjjjjjjjjjjjjjjjjjjjjhyy67uijjhhgyhduiuidkdj</v>
      </c>
    </row>
    <row r="33894" spans="1:1" x14ac:dyDescent="0.55000000000000004">
      <c r="A33894" t="str" cm="1">
        <f t="array" ref="A33894">_xll.TBXLL_DynamicString(A33893)</f>
        <v>3aikrkiddfjjffjhfjfkjfkkkkkkkkksjjjjjjjjjjjjjjjjjjjjjjjjjjjjhyy67uijjhhgyhduiuidkdj</v>
      </c>
    </row>
    <row r="33895" spans="1:1" x14ac:dyDescent="0.55000000000000004">
      <c r="A33895" t="str" cm="1">
        <f t="array" ref="A33895">_xll.TBXLL_DynamicString(A33894)</f>
        <v>3aikrkiddfjjffjhfjfkjfkkkkkkkkksjjjjjjjjjjjjjjjjjjjjjjjjjjjjhyy67uijjhhgyhduiuidkdj</v>
      </c>
    </row>
    <row r="33896" spans="1:1" x14ac:dyDescent="0.55000000000000004">
      <c r="A33896" t="str" cm="1">
        <f t="array" ref="A33896">_xll.TBXLL_DynamicString(A33895)</f>
        <v>3aikrkiddfjjffjhfjfkjfkkkkkkkkksjjjjjjjjjjjjjjjjjjjjjjjjjjjjhyy67uijjhhgyhduiuidkdj</v>
      </c>
    </row>
    <row r="33897" spans="1:1" x14ac:dyDescent="0.55000000000000004">
      <c r="A33897" t="str" cm="1">
        <f t="array" ref="A33897">_xll.TBXLL_DynamicString(A33896)</f>
        <v>3aikrkiddfjjffjhfjfkjfkkkkkkkkksjjjjjjjjjjjjjjjjjjjjjjjjjjjjhyy67uijjhhgyhduiuidkdj</v>
      </c>
    </row>
    <row r="33898" spans="1:1" x14ac:dyDescent="0.55000000000000004">
      <c r="A33898" t="str" cm="1">
        <f t="array" ref="A33898">_xll.TBXLL_DynamicString(A33897)</f>
        <v>3aikrkiddfjjffjhfjfkjfkkkkkkkkksjjjjjjjjjjjjjjjjjjjjjjjjjjjjhyy67uijjhhgyhduiuidkdj</v>
      </c>
    </row>
    <row r="33899" spans="1:1" x14ac:dyDescent="0.55000000000000004">
      <c r="A33899" t="str" cm="1">
        <f t="array" ref="A33899">_xll.TBXLL_DynamicString(A33898)</f>
        <v>3aikrkiddfjjffjhfjfkjfkkkkkkkkksjjjjjjjjjjjjjjjjjjjjjjjjjjjjhyy67uijjhhgyhduiuidkdj</v>
      </c>
    </row>
    <row r="33900" spans="1:1" x14ac:dyDescent="0.55000000000000004">
      <c r="A33900" t="str" cm="1">
        <f t="array" ref="A33900">_xll.TBXLL_DynamicString(A33899)</f>
        <v>3aikrkiddfjjffjhfjfkjfkkkkkkkkksjjjjjjjjjjjjjjjjjjjjjjjjjjjjhyy67uijjhhgyhduiuidkdj</v>
      </c>
    </row>
    <row r="33901" spans="1:1" x14ac:dyDescent="0.55000000000000004">
      <c r="A33901" t="str" cm="1">
        <f t="array" ref="A33901">_xll.TBXLL_DynamicString(A33900)</f>
        <v>3aikrkiddfjjffjhfjfkjfkkkkkkkkksjjjjjjjjjjjjjjjjjjjjjjjjjjjjhyy67uijjhhgyhduiuidkdj</v>
      </c>
    </row>
    <row r="33902" spans="1:1" x14ac:dyDescent="0.55000000000000004">
      <c r="A33902" t="str" cm="1">
        <f t="array" ref="A33902">_xll.TBXLL_DynamicString(A33901)</f>
        <v>3aikrkiddfjjffjhfjfkjfkkkkkkkkksjjjjjjjjjjjjjjjjjjjjjjjjjjjjhyy67uijjhhgyhduiuidkdj</v>
      </c>
    </row>
    <row r="33903" spans="1:1" x14ac:dyDescent="0.55000000000000004">
      <c r="A33903" t="str" cm="1">
        <f t="array" ref="A33903">_xll.TBXLL_DynamicString(A33902)</f>
        <v>3aikrkiddfjjffjhfjfkjfkkkkkkkkksjjjjjjjjjjjjjjjjjjjjjjjjjjjjhyy67uijjhhgyhduiuidkdj</v>
      </c>
    </row>
    <row r="33904" spans="1:1" x14ac:dyDescent="0.55000000000000004">
      <c r="A33904" t="str" cm="1">
        <f t="array" ref="A33904">_xll.TBXLL_DynamicString(A33903)</f>
        <v>3aikrkiddfjjffjhfjfkjfkkkkkkkkksjjjjjjjjjjjjjjjjjjjjjjjjjjjjhyy67uijjhhgyhduiuidkdj</v>
      </c>
    </row>
    <row r="33905" spans="1:1" x14ac:dyDescent="0.55000000000000004">
      <c r="A33905" t="str" cm="1">
        <f t="array" ref="A33905">_xll.TBXLL_DynamicString(A33904)</f>
        <v>3aikrkiddfjjffjhfjfkjfkkkkkkkkksjjjjjjjjjjjjjjjjjjjjjjjjjjjjhyy67uijjhhgyhduiuidkdj</v>
      </c>
    </row>
    <row r="33906" spans="1:1" x14ac:dyDescent="0.55000000000000004">
      <c r="A33906" t="str" cm="1">
        <f t="array" ref="A33906">_xll.TBXLL_DynamicString(A33905)</f>
        <v>3aikrkiddfjjffjhfjfkjfkkkkkkkkksjjjjjjjjjjjjjjjjjjjjjjjjjjjjhyy67uijjhhgyhduiuidkdj</v>
      </c>
    </row>
    <row r="33907" spans="1:1" x14ac:dyDescent="0.55000000000000004">
      <c r="A33907" t="str" cm="1">
        <f t="array" ref="A33907">_xll.TBXLL_DynamicString(A33906)</f>
        <v>3aikrkiddfjjffjhfjfkjfkkkkkkkkksjjjjjjjjjjjjjjjjjjjjjjjjjjjjhyy67uijjhhgyhduiuidkdj</v>
      </c>
    </row>
    <row r="33908" spans="1:1" x14ac:dyDescent="0.55000000000000004">
      <c r="A33908" t="str" cm="1">
        <f t="array" ref="A33908">_xll.TBXLL_DynamicString(A33907)</f>
        <v>3aikrkiddfjjffjhfjfkjfkkkkkkkkksjjjjjjjjjjjjjjjjjjjjjjjjjjjjhyy67uijjhhgyhduiuidkdj</v>
      </c>
    </row>
    <row r="33909" spans="1:1" x14ac:dyDescent="0.55000000000000004">
      <c r="A33909" t="str" cm="1">
        <f t="array" ref="A33909">_xll.TBXLL_DynamicString(A33908)</f>
        <v>3aikrkiddfjjffjhfjfkjfkkkkkkkkksjjjjjjjjjjjjjjjjjjjjjjjjjjjjhyy67uijjhhgyhduiuidkdj</v>
      </c>
    </row>
    <row r="33910" spans="1:1" x14ac:dyDescent="0.55000000000000004">
      <c r="A33910" t="str" cm="1">
        <f t="array" ref="A33910">_xll.TBXLL_DynamicString(A33909)</f>
        <v>3aikrkiddfjjffjhfjfkjfkkkkkkkkksjjjjjjjjjjjjjjjjjjjjjjjjjjjjhyy67uijjhhgyhduiuidkdj</v>
      </c>
    </row>
    <row r="33911" spans="1:1" x14ac:dyDescent="0.55000000000000004">
      <c r="A33911" t="str" cm="1">
        <f t="array" ref="A33911">_xll.TBXLL_DynamicString(A33910)</f>
        <v>3aikrkiddfjjffjhfjfkjfkkkkkkkkksjjjjjjjjjjjjjjjjjjjjjjjjjjjjhyy67uijjhhgyhduiuidkdj</v>
      </c>
    </row>
    <row r="33912" spans="1:1" x14ac:dyDescent="0.55000000000000004">
      <c r="A33912" t="str" cm="1">
        <f t="array" ref="A33912">_xll.TBXLL_DynamicString(A33911)</f>
        <v>3aikrkiddfjjffjhfjfkjfkkkkkkkkksjjjjjjjjjjjjjjjjjjjjjjjjjjjjhyy67uijjhhgyhduiuidkdj</v>
      </c>
    </row>
    <row r="33913" spans="1:1" x14ac:dyDescent="0.55000000000000004">
      <c r="A33913" t="str" cm="1">
        <f t="array" ref="A33913">_xll.TBXLL_DynamicString(A33912)</f>
        <v>3aikrkiddfjjffjhfjfkjfkkkkkkkkksjjjjjjjjjjjjjjjjjjjjjjjjjjjjhyy67uijjhhgyhduiuidkdj</v>
      </c>
    </row>
    <row r="33914" spans="1:1" x14ac:dyDescent="0.55000000000000004">
      <c r="A33914" t="str" cm="1">
        <f t="array" ref="A33914">_xll.TBXLL_DynamicString(A33913)</f>
        <v>3aikrkiddfjjffjhfjfkjfkkkkkkkkksjjjjjjjjjjjjjjjjjjjjjjjjjjjjhyy67uijjhhgyhduiuidkdj</v>
      </c>
    </row>
    <row r="33915" spans="1:1" x14ac:dyDescent="0.55000000000000004">
      <c r="A33915" t="str" cm="1">
        <f t="array" ref="A33915">_xll.TBXLL_DynamicString(A33914)</f>
        <v>3aikrkiddfjjffjhfjfkjfkkkkkkkkksjjjjjjjjjjjjjjjjjjjjjjjjjjjjhyy67uijjhhgyhduiuidkdj</v>
      </c>
    </row>
    <row r="33916" spans="1:1" x14ac:dyDescent="0.55000000000000004">
      <c r="A33916" t="str" cm="1">
        <f t="array" ref="A33916">_xll.TBXLL_DynamicString(A33915)</f>
        <v>3aikrkiddfjjffjhfjfkjfkkkkkkkkksjjjjjjjjjjjjjjjjjjjjjjjjjjjjhyy67uijjhhgyhduiuidkdj</v>
      </c>
    </row>
    <row r="33917" spans="1:1" x14ac:dyDescent="0.55000000000000004">
      <c r="A33917" t="str" cm="1">
        <f t="array" ref="A33917">_xll.TBXLL_DynamicString(A33916)</f>
        <v>3aikrkiddfjjffjhfjfkjfkkkkkkkkksjjjjjjjjjjjjjjjjjjjjjjjjjjjjhyy67uijjhhgyhduiuidkdj</v>
      </c>
    </row>
    <row r="33918" spans="1:1" x14ac:dyDescent="0.55000000000000004">
      <c r="A33918" t="str" cm="1">
        <f t="array" ref="A33918">_xll.TBXLL_DynamicString(A33917)</f>
        <v>3aikrkiddfjjffjhfjfkjfkkkkkkkkksjjjjjjjjjjjjjjjjjjjjjjjjjjjjhyy67uijjhhgyhduiuidkdj</v>
      </c>
    </row>
    <row r="33919" spans="1:1" x14ac:dyDescent="0.55000000000000004">
      <c r="A33919" t="str" cm="1">
        <f t="array" ref="A33919">_xll.TBXLL_DynamicString(A33918)</f>
        <v>3aikrkiddfjjffjhfjfkjfkkkkkkkkksjjjjjjjjjjjjjjjjjjjjjjjjjjjjhyy67uijjhhgyhduiuidkdj</v>
      </c>
    </row>
    <row r="33920" spans="1:1" x14ac:dyDescent="0.55000000000000004">
      <c r="A33920" t="str" cm="1">
        <f t="array" ref="A33920">_xll.TBXLL_DynamicString(A33919)</f>
        <v>3aikrkiddfjjffjhfjfkjfkkkkkkkkksjjjjjjjjjjjjjjjjjjjjjjjjjjjjhyy67uijjhhgyhduiuidkdj</v>
      </c>
    </row>
    <row r="33921" spans="1:1" x14ac:dyDescent="0.55000000000000004">
      <c r="A33921" t="str" cm="1">
        <f t="array" ref="A33921">_xll.TBXLL_DynamicString(A33920)</f>
        <v>3aikrkiddfjjffjhfjfkjfkkkkkkkkksjjjjjjjjjjjjjjjjjjjjjjjjjjjjhyy67uijjhhgyhduiuidkdj</v>
      </c>
    </row>
    <row r="33922" spans="1:1" x14ac:dyDescent="0.55000000000000004">
      <c r="A33922" t="str" cm="1">
        <f t="array" ref="A33922">_xll.TBXLL_DynamicString(A33921)</f>
        <v>3aikrkiddfjjffjhfjfkjfkkkkkkkkksjjjjjjjjjjjjjjjjjjjjjjjjjjjjhyy67uijjhhgyhduiuidkdj</v>
      </c>
    </row>
    <row r="33923" spans="1:1" x14ac:dyDescent="0.55000000000000004">
      <c r="A33923" t="str" cm="1">
        <f t="array" ref="A33923">_xll.TBXLL_DynamicString(A33922)</f>
        <v>3aikrkiddfjjffjhfjfkjfkkkkkkkkksjjjjjjjjjjjjjjjjjjjjjjjjjjjjhyy67uijjhhgyhduiuidkdj</v>
      </c>
    </row>
    <row r="33924" spans="1:1" x14ac:dyDescent="0.55000000000000004">
      <c r="A33924" t="str" cm="1">
        <f t="array" ref="A33924">_xll.TBXLL_DynamicString(A33923)</f>
        <v>3aikrkiddfjjffjhfjfkjfkkkkkkkkksjjjjjjjjjjjjjjjjjjjjjjjjjjjjhyy67uijjhhgyhduiuidkdj</v>
      </c>
    </row>
    <row r="33925" spans="1:1" x14ac:dyDescent="0.55000000000000004">
      <c r="A33925" t="str" cm="1">
        <f t="array" ref="A33925">_xll.TBXLL_DynamicString(A33924)</f>
        <v>3aikrkiddfjjffjhfjfkjfkkkkkkkkksjjjjjjjjjjjjjjjjjjjjjjjjjjjjhyy67uijjhhgyhduiuidkdj</v>
      </c>
    </row>
    <row r="33926" spans="1:1" x14ac:dyDescent="0.55000000000000004">
      <c r="A33926" t="str" cm="1">
        <f t="array" ref="A33926">_xll.TBXLL_DynamicString(A33925)</f>
        <v>3aikrkiddfjjffjhfjfkjfkkkkkkkkksjjjjjjjjjjjjjjjjjjjjjjjjjjjjhyy67uijjhhgyhduiuidkdj</v>
      </c>
    </row>
    <row r="33927" spans="1:1" x14ac:dyDescent="0.55000000000000004">
      <c r="A33927" t="str" cm="1">
        <f t="array" ref="A33927">_xll.TBXLL_DynamicString(A33926)</f>
        <v>3aikrkiddfjjffjhfjfkjfkkkkkkkkksjjjjjjjjjjjjjjjjjjjjjjjjjjjjhyy67uijjhhgyhduiuidkdj</v>
      </c>
    </row>
    <row r="33928" spans="1:1" x14ac:dyDescent="0.55000000000000004">
      <c r="A33928" t="str" cm="1">
        <f t="array" ref="A33928">_xll.TBXLL_DynamicString(A33927)</f>
        <v>3aikrkiddfjjffjhfjfkjfkkkkkkkkksjjjjjjjjjjjjjjjjjjjjjjjjjjjjhyy67uijjhhgyhduiuidkdj</v>
      </c>
    </row>
    <row r="33929" spans="1:1" x14ac:dyDescent="0.55000000000000004">
      <c r="A33929" t="str" cm="1">
        <f t="array" ref="A33929">_xll.TBXLL_DynamicString(A33928)</f>
        <v>3aikrkiddfjjffjhfjfkjfkkkkkkkkksjjjjjjjjjjjjjjjjjjjjjjjjjjjjhyy67uijjhhgyhduiuidkdj</v>
      </c>
    </row>
    <row r="33930" spans="1:1" x14ac:dyDescent="0.55000000000000004">
      <c r="A33930" t="str" cm="1">
        <f t="array" ref="A33930">_xll.TBXLL_DynamicString(A33929)</f>
        <v>3aikrkiddfjjffjhfjfkjfkkkkkkkkksjjjjjjjjjjjjjjjjjjjjjjjjjjjjhyy67uijjhhgyhduiuidkdj</v>
      </c>
    </row>
    <row r="33931" spans="1:1" x14ac:dyDescent="0.55000000000000004">
      <c r="A33931" t="str" cm="1">
        <f t="array" ref="A33931">_xll.TBXLL_DynamicString(A33930)</f>
        <v>3aikrkiddfjjffjhfjfkjfkkkkkkkkksjjjjjjjjjjjjjjjjjjjjjjjjjjjjhyy67uijjhhgyhduiuidkdj</v>
      </c>
    </row>
    <row r="33932" spans="1:1" x14ac:dyDescent="0.55000000000000004">
      <c r="A33932" t="str" cm="1">
        <f t="array" ref="A33932">_xll.TBXLL_DynamicString(A33931)</f>
        <v>3aikrkiddfjjffjhfjfkjfkkkkkkkkksjjjjjjjjjjjjjjjjjjjjjjjjjjjjhyy67uijjhhgyhduiuidkdj</v>
      </c>
    </row>
    <row r="33933" spans="1:1" x14ac:dyDescent="0.55000000000000004">
      <c r="A33933" t="str" cm="1">
        <f t="array" ref="A33933">_xll.TBXLL_DynamicString(A33932)</f>
        <v>3aikrkiddfjjffjhfjfkjfkkkkkkkkksjjjjjjjjjjjjjjjjjjjjjjjjjjjjhyy67uijjhhgyhduiuidkdj</v>
      </c>
    </row>
    <row r="33934" spans="1:1" x14ac:dyDescent="0.55000000000000004">
      <c r="A33934" t="str" cm="1">
        <f t="array" ref="A33934">_xll.TBXLL_DynamicString(A33933)</f>
        <v>3aikrkiddfjjffjhfjfkjfkkkkkkkkksjjjjjjjjjjjjjjjjjjjjjjjjjjjjhyy67uijjhhgyhduiuidkdj</v>
      </c>
    </row>
    <row r="33935" spans="1:1" x14ac:dyDescent="0.55000000000000004">
      <c r="A33935" t="str" cm="1">
        <f t="array" ref="A33935">_xll.TBXLL_DynamicString(A33934)</f>
        <v>3aikrkiddfjjffjhfjfkjfkkkkkkkkksjjjjjjjjjjjjjjjjjjjjjjjjjjjjhyy67uijjhhgyhduiuidkdj</v>
      </c>
    </row>
    <row r="33936" spans="1:1" x14ac:dyDescent="0.55000000000000004">
      <c r="A33936" t="str" cm="1">
        <f t="array" ref="A33936">_xll.TBXLL_DynamicString(A33935)</f>
        <v>3aikrkiddfjjffjhfjfkjfkkkkkkkkksjjjjjjjjjjjjjjjjjjjjjjjjjjjjhyy67uijjhhgyhduiuidkdj</v>
      </c>
    </row>
    <row r="33937" spans="1:1" x14ac:dyDescent="0.55000000000000004">
      <c r="A33937" t="str" cm="1">
        <f t="array" ref="A33937">_xll.TBXLL_DynamicString(A33936)</f>
        <v>3aikrkiddfjjffjhfjfkjfkkkkkkkkksjjjjjjjjjjjjjjjjjjjjjjjjjjjjhyy67uijjhhgyhduiuidkdj</v>
      </c>
    </row>
    <row r="33938" spans="1:1" x14ac:dyDescent="0.55000000000000004">
      <c r="A33938" t="str" cm="1">
        <f t="array" ref="A33938">_xll.TBXLL_DynamicString(A33937)</f>
        <v>3aikrkiddfjjffjhfjfkjfkkkkkkkkksjjjjjjjjjjjjjjjjjjjjjjjjjjjjhyy67uijjhhgyhduiuidkdj</v>
      </c>
    </row>
    <row r="33939" spans="1:1" x14ac:dyDescent="0.55000000000000004">
      <c r="A33939" t="str" cm="1">
        <f t="array" ref="A33939">_xll.TBXLL_DynamicString(A33938)</f>
        <v>3aikrkiddfjjffjhfjfkjfkkkkkkkkksjjjjjjjjjjjjjjjjjjjjjjjjjjjjhyy67uijjhhgyhduiuidkdj</v>
      </c>
    </row>
    <row r="33940" spans="1:1" x14ac:dyDescent="0.55000000000000004">
      <c r="A33940" t="str" cm="1">
        <f t="array" ref="A33940">_xll.TBXLL_DynamicString(A33939)</f>
        <v>3aikrkiddfjjffjhfjfkjfkkkkkkkkksjjjjjjjjjjjjjjjjjjjjjjjjjjjjhyy67uijjhhgyhduiuidkdj</v>
      </c>
    </row>
    <row r="33941" spans="1:1" x14ac:dyDescent="0.55000000000000004">
      <c r="A33941" t="str" cm="1">
        <f t="array" ref="A33941">_xll.TBXLL_DynamicString(A33940)</f>
        <v>3aikrkiddfjjffjhfjfkjfkkkkkkkkksjjjjjjjjjjjjjjjjjjjjjjjjjjjjhyy67uijjhhgyhduiuidkdj</v>
      </c>
    </row>
    <row r="33942" spans="1:1" x14ac:dyDescent="0.55000000000000004">
      <c r="A33942" t="str" cm="1">
        <f t="array" ref="A33942">_xll.TBXLL_DynamicString(A33941)</f>
        <v>3aikrkiddfjjffjhfjfkjfkkkkkkkkksjjjjjjjjjjjjjjjjjjjjjjjjjjjjhyy67uijjhhgyhduiuidkdj</v>
      </c>
    </row>
    <row r="33943" spans="1:1" x14ac:dyDescent="0.55000000000000004">
      <c r="A33943" t="str" cm="1">
        <f t="array" ref="A33943">_xll.TBXLL_DynamicString(A33942)</f>
        <v>3aikrkiddfjjffjhfjfkjfkkkkkkkkksjjjjjjjjjjjjjjjjjjjjjjjjjjjjhyy67uijjhhgyhduiuidkdj</v>
      </c>
    </row>
    <row r="33944" spans="1:1" x14ac:dyDescent="0.55000000000000004">
      <c r="A33944" t="str" cm="1">
        <f t="array" ref="A33944">_xll.TBXLL_DynamicString(A33943)</f>
        <v>3aikrkiddfjjffjhfjfkjfkkkkkkkkksjjjjjjjjjjjjjjjjjjjjjjjjjjjjhyy67uijjhhgyhduiuidkdj</v>
      </c>
    </row>
    <row r="33945" spans="1:1" x14ac:dyDescent="0.55000000000000004">
      <c r="A33945" t="str" cm="1">
        <f t="array" ref="A33945">_xll.TBXLL_DynamicString(A33944)</f>
        <v>3aikrkiddfjjffjhfjfkjfkkkkkkkkksjjjjjjjjjjjjjjjjjjjjjjjjjjjjhyy67uijjhhgyhduiuidkdj</v>
      </c>
    </row>
    <row r="33946" spans="1:1" x14ac:dyDescent="0.55000000000000004">
      <c r="A33946" t="str" cm="1">
        <f t="array" ref="A33946">_xll.TBXLL_DynamicString(A33945)</f>
        <v>3aikrkiddfjjffjhfjfkjfkkkkkkkkksjjjjjjjjjjjjjjjjjjjjjjjjjjjjhyy67uijjhhgyhduiuidkdj</v>
      </c>
    </row>
    <row r="33947" spans="1:1" x14ac:dyDescent="0.55000000000000004">
      <c r="A33947" t="str" cm="1">
        <f t="array" ref="A33947">_xll.TBXLL_DynamicString(A33946)</f>
        <v>3aikrkiddfjjffjhfjfkjfkkkkkkkkksjjjjjjjjjjjjjjjjjjjjjjjjjjjjhyy67uijjhhgyhduiuidkdj</v>
      </c>
    </row>
    <row r="33948" spans="1:1" x14ac:dyDescent="0.55000000000000004">
      <c r="A33948" t="str" cm="1">
        <f t="array" ref="A33948">_xll.TBXLL_DynamicString(A33947)</f>
        <v>3aikrkiddfjjffjhfjfkjfkkkkkkkkksjjjjjjjjjjjjjjjjjjjjjjjjjjjjhyy67uijjhhgyhduiuidkdj</v>
      </c>
    </row>
    <row r="33949" spans="1:1" x14ac:dyDescent="0.55000000000000004">
      <c r="A33949" t="str" cm="1">
        <f t="array" ref="A33949">_xll.TBXLL_DynamicString(A33948)</f>
        <v>3aikrkiddfjjffjhfjfkjfkkkkkkkkksjjjjjjjjjjjjjjjjjjjjjjjjjjjjhyy67uijjhhgyhduiuidkdj</v>
      </c>
    </row>
    <row r="33950" spans="1:1" x14ac:dyDescent="0.55000000000000004">
      <c r="A33950" t="str" cm="1">
        <f t="array" ref="A33950">_xll.TBXLL_DynamicString(A33949)</f>
        <v>3aikrkiddfjjffjhfjfkjfkkkkkkkkksjjjjjjjjjjjjjjjjjjjjjjjjjjjjhyy67uijjhhgyhduiuidkdj</v>
      </c>
    </row>
    <row r="33951" spans="1:1" x14ac:dyDescent="0.55000000000000004">
      <c r="A33951" t="str" cm="1">
        <f t="array" ref="A33951">_xll.TBXLL_DynamicString(A33950)</f>
        <v>3aikrkiddfjjffjhfjfkjfkkkkkkkkksjjjjjjjjjjjjjjjjjjjjjjjjjjjjhyy67uijjhhgyhduiuidkdj</v>
      </c>
    </row>
    <row r="33952" spans="1:1" x14ac:dyDescent="0.55000000000000004">
      <c r="A33952" t="str" cm="1">
        <f t="array" ref="A33952">_xll.TBXLL_DynamicString(A33951)</f>
        <v>3aikrkiddfjjffjhfjfkjfkkkkkkkkksjjjjjjjjjjjjjjjjjjjjjjjjjjjjhyy67uijjhhgyhduiuidkdj</v>
      </c>
    </row>
    <row r="33953" spans="1:1" x14ac:dyDescent="0.55000000000000004">
      <c r="A33953" t="str" cm="1">
        <f t="array" ref="A33953">_xll.TBXLL_DynamicString(A33952)</f>
        <v>3aikrkiddfjjffjhfjfkjfkkkkkkkkksjjjjjjjjjjjjjjjjjjjjjjjjjjjjhyy67uijjhhgyhduiuidkdj</v>
      </c>
    </row>
    <row r="33954" spans="1:1" x14ac:dyDescent="0.55000000000000004">
      <c r="A33954" t="str" cm="1">
        <f t="array" ref="A33954">_xll.TBXLL_DynamicString(A33953)</f>
        <v>3aikrkiddfjjffjhfjfkjfkkkkkkkkksjjjjjjjjjjjjjjjjjjjjjjjjjjjjhyy67uijjhhgyhduiuidkdj</v>
      </c>
    </row>
    <row r="33955" spans="1:1" x14ac:dyDescent="0.55000000000000004">
      <c r="A33955" t="str" cm="1">
        <f t="array" ref="A33955">_xll.TBXLL_DynamicString(A33954)</f>
        <v>3aikrkiddfjjffjhfjfkjfkkkkkkkkksjjjjjjjjjjjjjjjjjjjjjjjjjjjjhyy67uijjhhgyhduiuidkdj</v>
      </c>
    </row>
    <row r="33956" spans="1:1" x14ac:dyDescent="0.55000000000000004">
      <c r="A33956" t="str" cm="1">
        <f t="array" ref="A33956">_xll.TBXLL_DynamicString(A33955)</f>
        <v>3aikrkiddfjjffjhfjfkjfkkkkkkkkksjjjjjjjjjjjjjjjjjjjjjjjjjjjjhyy67uijjhhgyhduiuidkdj</v>
      </c>
    </row>
    <row r="33957" spans="1:1" x14ac:dyDescent="0.55000000000000004">
      <c r="A33957" t="str" cm="1">
        <f t="array" ref="A33957">_xll.TBXLL_DynamicString(A33956)</f>
        <v>3aikrkiddfjjffjhfjfkjfkkkkkkkkksjjjjjjjjjjjjjjjjjjjjjjjjjjjjhyy67uijjhhgyhduiuidkdj</v>
      </c>
    </row>
    <row r="33958" spans="1:1" x14ac:dyDescent="0.55000000000000004">
      <c r="A33958" t="str" cm="1">
        <f t="array" ref="A33958">_xll.TBXLL_DynamicString(A33957)</f>
        <v>3aikrkiddfjjffjhfjfkjfkkkkkkkkksjjjjjjjjjjjjjjjjjjjjjjjjjjjjhyy67uijjhhgyhduiuidkdj</v>
      </c>
    </row>
    <row r="33959" spans="1:1" x14ac:dyDescent="0.55000000000000004">
      <c r="A33959" t="str" cm="1">
        <f t="array" ref="A33959">_xll.TBXLL_DynamicString(A33958)</f>
        <v>3aikrkiddfjjffjhfjfkjfkkkkkkkkksjjjjjjjjjjjjjjjjjjjjjjjjjjjjhyy67uijjhhgyhduiuidkdj</v>
      </c>
    </row>
    <row r="33960" spans="1:1" x14ac:dyDescent="0.55000000000000004">
      <c r="A33960" t="str" cm="1">
        <f t="array" ref="A33960">_xll.TBXLL_DynamicString(A33959)</f>
        <v>3aikrkiddfjjffjhfjfkjfkkkkkkkkksjjjjjjjjjjjjjjjjjjjjjjjjjjjjhyy67uijjhhgyhduiuidkdj</v>
      </c>
    </row>
    <row r="33961" spans="1:1" x14ac:dyDescent="0.55000000000000004">
      <c r="A33961" t="str" cm="1">
        <f t="array" ref="A33961">_xll.TBXLL_DynamicString(A33960)</f>
        <v>3aikrkiddfjjffjhfjfkjfkkkkkkkkksjjjjjjjjjjjjjjjjjjjjjjjjjjjjhyy67uijjhhgyhduiuidkdj</v>
      </c>
    </row>
    <row r="33962" spans="1:1" x14ac:dyDescent="0.55000000000000004">
      <c r="A33962" t="str" cm="1">
        <f t="array" ref="A33962">_xll.TBXLL_DynamicString(A33961)</f>
        <v>3aikrkiddfjjffjhfjfkjfkkkkkkkkksjjjjjjjjjjjjjjjjjjjjjjjjjjjjhyy67uijjhhgyhduiuidkdj</v>
      </c>
    </row>
    <row r="33963" spans="1:1" x14ac:dyDescent="0.55000000000000004">
      <c r="A33963" t="str" cm="1">
        <f t="array" ref="A33963">_xll.TBXLL_DynamicString(A33962)</f>
        <v>3aikrkiddfjjffjhfjfkjfkkkkkkkkksjjjjjjjjjjjjjjjjjjjjjjjjjjjjhyy67uijjhhgyhduiuidkdj</v>
      </c>
    </row>
    <row r="33964" spans="1:1" x14ac:dyDescent="0.55000000000000004">
      <c r="A33964" t="str" cm="1">
        <f t="array" ref="A33964">_xll.TBXLL_DynamicString(A33963)</f>
        <v>3aikrkiddfjjffjhfjfkjfkkkkkkkkksjjjjjjjjjjjjjjjjjjjjjjjjjjjjhyy67uijjhhgyhduiuidkdj</v>
      </c>
    </row>
    <row r="33965" spans="1:1" x14ac:dyDescent="0.55000000000000004">
      <c r="A33965" t="str" cm="1">
        <f t="array" ref="A33965">_xll.TBXLL_DynamicString(A33964)</f>
        <v>3aikrkiddfjjffjhfjfkjfkkkkkkkkksjjjjjjjjjjjjjjjjjjjjjjjjjjjjhyy67uijjhhgyhduiuidkdj</v>
      </c>
    </row>
    <row r="33966" spans="1:1" x14ac:dyDescent="0.55000000000000004">
      <c r="A33966" t="str" cm="1">
        <f t="array" ref="A33966">_xll.TBXLL_DynamicString(A33965)</f>
        <v>3aikrkiddfjjffjhfjfkjfkkkkkkkkksjjjjjjjjjjjjjjjjjjjjjjjjjjjjhyy67uijjhhgyhduiuidkdj</v>
      </c>
    </row>
    <row r="33967" spans="1:1" x14ac:dyDescent="0.55000000000000004">
      <c r="A33967" t="str" cm="1">
        <f t="array" ref="A33967">_xll.TBXLL_DynamicString(A33966)</f>
        <v>3aikrkiddfjjffjhfjfkjfkkkkkkkkksjjjjjjjjjjjjjjjjjjjjjjjjjjjjhyy67uijjhhgyhduiuidkdj</v>
      </c>
    </row>
    <row r="33968" spans="1:1" x14ac:dyDescent="0.55000000000000004">
      <c r="A33968" t="str" cm="1">
        <f t="array" ref="A33968">_xll.TBXLL_DynamicString(A33967)</f>
        <v>3aikrkiddfjjffjhfjfkjfkkkkkkkkksjjjjjjjjjjjjjjjjjjjjjjjjjjjjhyy67uijjhhgyhduiuidkdj</v>
      </c>
    </row>
    <row r="33969" spans="1:1" x14ac:dyDescent="0.55000000000000004">
      <c r="A33969" t="str" cm="1">
        <f t="array" ref="A33969">_xll.TBXLL_DynamicString(A33968)</f>
        <v>3aikrkiddfjjffjhfjfkjfkkkkkkkkksjjjjjjjjjjjjjjjjjjjjjjjjjjjjhyy67uijjhhgyhduiuidkdj</v>
      </c>
    </row>
    <row r="33970" spans="1:1" x14ac:dyDescent="0.55000000000000004">
      <c r="A33970" t="str" cm="1">
        <f t="array" ref="A33970">_xll.TBXLL_DynamicString(A33969)</f>
        <v>3aikrkiddfjjffjhfjfkjfkkkkkkkkksjjjjjjjjjjjjjjjjjjjjjjjjjjjjhyy67uijjhhgyhduiuidkdj</v>
      </c>
    </row>
    <row r="33971" spans="1:1" x14ac:dyDescent="0.55000000000000004">
      <c r="A33971" t="str" cm="1">
        <f t="array" ref="A33971">_xll.TBXLL_DynamicString(A33970)</f>
        <v>3aikrkiddfjjffjhfjfkjfkkkkkkkkksjjjjjjjjjjjjjjjjjjjjjjjjjjjjhyy67uijjhhgyhduiuidkdj</v>
      </c>
    </row>
    <row r="33972" spans="1:1" x14ac:dyDescent="0.55000000000000004">
      <c r="A33972" t="str" cm="1">
        <f t="array" ref="A33972">_xll.TBXLL_DynamicString(A33971)</f>
        <v>3aikrkiddfjjffjhfjfkjfkkkkkkkkksjjjjjjjjjjjjjjjjjjjjjjjjjjjjhyy67uijjhhgyhduiuidkdj</v>
      </c>
    </row>
    <row r="33973" spans="1:1" x14ac:dyDescent="0.55000000000000004">
      <c r="A33973" t="str" cm="1">
        <f t="array" ref="A33973">_xll.TBXLL_DynamicString(A33972)</f>
        <v>3aikrkiddfjjffjhfjfkjfkkkkkkkkksjjjjjjjjjjjjjjjjjjjjjjjjjjjjhyy67uijjhhgyhduiuidkdj</v>
      </c>
    </row>
    <row r="33974" spans="1:1" x14ac:dyDescent="0.55000000000000004">
      <c r="A33974" t="str" cm="1">
        <f t="array" ref="A33974">_xll.TBXLL_DynamicString(A33973)</f>
        <v>3aikrkiddfjjffjhfjfkjfkkkkkkkkksjjjjjjjjjjjjjjjjjjjjjjjjjjjjhyy67uijjhhgyhduiuidkdj</v>
      </c>
    </row>
    <row r="33975" spans="1:1" x14ac:dyDescent="0.55000000000000004">
      <c r="A33975" t="str" cm="1">
        <f t="array" ref="A33975">_xll.TBXLL_DynamicString(A33974)</f>
        <v>3aikrkiddfjjffjhfjfkjfkkkkkkkkksjjjjjjjjjjjjjjjjjjjjjjjjjjjjhyy67uijjhhgyhduiuidkdj</v>
      </c>
    </row>
    <row r="33976" spans="1:1" x14ac:dyDescent="0.55000000000000004">
      <c r="A33976" t="str" cm="1">
        <f t="array" ref="A33976">_xll.TBXLL_DynamicString(A33975)</f>
        <v>3aikrkiddfjjffjhfjfkjfkkkkkkkkksjjjjjjjjjjjjjjjjjjjjjjjjjjjjhyy67uijjhhgyhduiuidkdj</v>
      </c>
    </row>
    <row r="33977" spans="1:1" x14ac:dyDescent="0.55000000000000004">
      <c r="A33977" t="str" cm="1">
        <f t="array" ref="A33977">_xll.TBXLL_DynamicString(A33976)</f>
        <v>3aikrkiddfjjffjhfjfkjfkkkkkkkkksjjjjjjjjjjjjjjjjjjjjjjjjjjjjhyy67uijjhhgyhduiuidkdj</v>
      </c>
    </row>
    <row r="33978" spans="1:1" x14ac:dyDescent="0.55000000000000004">
      <c r="A33978" t="str" cm="1">
        <f t="array" ref="A33978">_xll.TBXLL_DynamicString(A33977)</f>
        <v>3aikrkiddfjjffjhfjfkjfkkkkkkkkksjjjjjjjjjjjjjjjjjjjjjjjjjjjjhyy67uijjhhgyhduiuidkdj</v>
      </c>
    </row>
    <row r="33979" spans="1:1" x14ac:dyDescent="0.55000000000000004">
      <c r="A33979" t="str" cm="1">
        <f t="array" ref="A33979">_xll.TBXLL_DynamicString(A33978)</f>
        <v>3aikrkiddfjjffjhfjfkjfkkkkkkkkksjjjjjjjjjjjjjjjjjjjjjjjjjjjjhyy67uijjhhgyhduiuidkdj</v>
      </c>
    </row>
    <row r="33980" spans="1:1" x14ac:dyDescent="0.55000000000000004">
      <c r="A33980" t="str" cm="1">
        <f t="array" ref="A33980">_xll.TBXLL_DynamicString(A33979)</f>
        <v>3aikrkiddfjjffjhfjfkjfkkkkkkkkksjjjjjjjjjjjjjjjjjjjjjjjjjjjjhyy67uijjhhgyhduiuidkdj</v>
      </c>
    </row>
    <row r="33981" spans="1:1" x14ac:dyDescent="0.55000000000000004">
      <c r="A33981" t="str" cm="1">
        <f t="array" ref="A33981">_xll.TBXLL_DynamicString(A33980)</f>
        <v>3aikrkiddfjjffjhfjfkjfkkkkkkkkksjjjjjjjjjjjjjjjjjjjjjjjjjjjjhyy67uijjhhgyhduiuidkdj</v>
      </c>
    </row>
    <row r="33982" spans="1:1" x14ac:dyDescent="0.55000000000000004">
      <c r="A33982" t="str" cm="1">
        <f t="array" ref="A33982">_xll.TBXLL_DynamicString(A33981)</f>
        <v>3aikrkiddfjjffjhfjfkjfkkkkkkkkksjjjjjjjjjjjjjjjjjjjjjjjjjjjjhyy67uijjhhgyhduiuidkdj</v>
      </c>
    </row>
    <row r="33983" spans="1:1" x14ac:dyDescent="0.55000000000000004">
      <c r="A33983" t="str" cm="1">
        <f t="array" ref="A33983">_xll.TBXLL_DynamicString(A33982)</f>
        <v>3aikrkiddfjjffjhfjfkjfkkkkkkkkksjjjjjjjjjjjjjjjjjjjjjjjjjjjjhyy67uijjhhgyhduiuidkdj</v>
      </c>
    </row>
    <row r="33984" spans="1:1" x14ac:dyDescent="0.55000000000000004">
      <c r="A33984" t="str" cm="1">
        <f t="array" ref="A33984">_xll.TBXLL_DynamicString(A33983)</f>
        <v>3aikrkiddfjjffjhfjfkjfkkkkkkkkksjjjjjjjjjjjjjjjjjjjjjjjjjjjjhyy67uijjhhgyhduiuidkdj</v>
      </c>
    </row>
    <row r="33985" spans="1:1" x14ac:dyDescent="0.55000000000000004">
      <c r="A33985" t="str" cm="1">
        <f t="array" ref="A33985">_xll.TBXLL_DynamicString(A33984)</f>
        <v>3aikrkiddfjjffjhfjfkjfkkkkkkkkksjjjjjjjjjjjjjjjjjjjjjjjjjjjjhyy67uijjhhgyhduiuidkdj</v>
      </c>
    </row>
    <row r="33986" spans="1:1" x14ac:dyDescent="0.55000000000000004">
      <c r="A33986" t="str" cm="1">
        <f t="array" ref="A33986">_xll.TBXLL_DynamicString(A33985)</f>
        <v>3aikrkiddfjjffjhfjfkjfkkkkkkkkksjjjjjjjjjjjjjjjjjjjjjjjjjjjjhyy67uijjhhgyhduiuidkdj</v>
      </c>
    </row>
    <row r="33987" spans="1:1" x14ac:dyDescent="0.55000000000000004">
      <c r="A33987" t="str" cm="1">
        <f t="array" ref="A33987">_xll.TBXLL_DynamicString(A33986)</f>
        <v>3aikrkiddfjjffjhfjfkjfkkkkkkkkksjjjjjjjjjjjjjjjjjjjjjjjjjjjjhyy67uijjhhgyhduiuidkdj</v>
      </c>
    </row>
    <row r="33988" spans="1:1" x14ac:dyDescent="0.55000000000000004">
      <c r="A33988" t="str" cm="1">
        <f t="array" ref="A33988">_xll.TBXLL_DynamicString(A33987)</f>
        <v>3aikrkiddfjjffjhfjfkjfkkkkkkkkksjjjjjjjjjjjjjjjjjjjjjjjjjjjjhyy67uijjhhgyhduiuidkdj</v>
      </c>
    </row>
    <row r="33989" spans="1:1" x14ac:dyDescent="0.55000000000000004">
      <c r="A33989" t="str" cm="1">
        <f t="array" ref="A33989">_xll.TBXLL_DynamicString(A33988)</f>
        <v>3aikrkiddfjjffjhfjfkjfkkkkkkkkksjjjjjjjjjjjjjjjjjjjjjjjjjjjjhyy67uijjhhgyhduiuidkdj</v>
      </c>
    </row>
    <row r="33990" spans="1:1" x14ac:dyDescent="0.55000000000000004">
      <c r="A33990" t="str" cm="1">
        <f t="array" ref="A33990">_xll.TBXLL_DynamicString(A33989)</f>
        <v>3aikrkiddfjjffjhfjfkjfkkkkkkkkksjjjjjjjjjjjjjjjjjjjjjjjjjjjjhyy67uijjhhgyhduiuidkdj</v>
      </c>
    </row>
    <row r="33991" spans="1:1" x14ac:dyDescent="0.55000000000000004">
      <c r="A33991" t="str" cm="1">
        <f t="array" ref="A33991">_xll.TBXLL_DynamicString(A33990)</f>
        <v>3aikrkiddfjjffjhfjfkjfkkkkkkkkksjjjjjjjjjjjjjjjjjjjjjjjjjjjjhyy67uijjhhgyhduiuidkdj</v>
      </c>
    </row>
    <row r="33992" spans="1:1" x14ac:dyDescent="0.55000000000000004">
      <c r="A33992" t="str" cm="1">
        <f t="array" ref="A33992">_xll.TBXLL_DynamicString(A33991)</f>
        <v>3aikrkiddfjjffjhfjfkjfkkkkkkkkksjjjjjjjjjjjjjjjjjjjjjjjjjjjjhyy67uijjhhgyhduiuidkdj</v>
      </c>
    </row>
    <row r="33993" spans="1:1" x14ac:dyDescent="0.55000000000000004">
      <c r="A33993" t="str" cm="1">
        <f t="array" ref="A33993">_xll.TBXLL_DynamicString(A33992)</f>
        <v>3aikrkiddfjjffjhfjfkjfkkkkkkkkksjjjjjjjjjjjjjjjjjjjjjjjjjjjjhyy67uijjhhgyhduiuidkdj</v>
      </c>
    </row>
    <row r="33994" spans="1:1" x14ac:dyDescent="0.55000000000000004">
      <c r="A33994" t="str" cm="1">
        <f t="array" ref="A33994">_xll.TBXLL_DynamicString(A33993)</f>
        <v>3aikrkiddfjjffjhfjfkjfkkkkkkkkksjjjjjjjjjjjjjjjjjjjjjjjjjjjjhyy67uijjhhgyhduiuidkdj</v>
      </c>
    </row>
    <row r="33995" spans="1:1" x14ac:dyDescent="0.55000000000000004">
      <c r="A33995" t="str" cm="1">
        <f t="array" ref="A33995">_xll.TBXLL_DynamicString(A33994)</f>
        <v>3aikrkiddfjjffjhfjfkjfkkkkkkkkksjjjjjjjjjjjjjjjjjjjjjjjjjjjjhyy67uijjhhgyhduiuidkdj</v>
      </c>
    </row>
    <row r="33996" spans="1:1" x14ac:dyDescent="0.55000000000000004">
      <c r="A33996" t="str" cm="1">
        <f t="array" ref="A33996">_xll.TBXLL_DynamicString(A33995)</f>
        <v>3aikrkiddfjjffjhfjfkjfkkkkkkkkksjjjjjjjjjjjjjjjjjjjjjjjjjjjjhyy67uijjhhgyhduiuidkdj</v>
      </c>
    </row>
    <row r="33997" spans="1:1" x14ac:dyDescent="0.55000000000000004">
      <c r="A33997" t="str" cm="1">
        <f t="array" ref="A33997">_xll.TBXLL_DynamicString(A33996)</f>
        <v>3aikrkiddfjjffjhfjfkjfkkkkkkkkksjjjjjjjjjjjjjjjjjjjjjjjjjjjjhyy67uijjhhgyhduiuidkdj</v>
      </c>
    </row>
    <row r="33998" spans="1:1" x14ac:dyDescent="0.55000000000000004">
      <c r="A33998" t="str" cm="1">
        <f t="array" ref="A33998">_xll.TBXLL_DynamicString(A33997)</f>
        <v>3aikrkiddfjjffjhfjfkjfkkkkkkkkksjjjjjjjjjjjjjjjjjjjjjjjjjjjjhyy67uijjhhgyhduiuidkdj</v>
      </c>
    </row>
    <row r="33999" spans="1:1" x14ac:dyDescent="0.55000000000000004">
      <c r="A33999" t="str" cm="1">
        <f t="array" ref="A33999">_xll.TBXLL_DynamicString(A33998)</f>
        <v>3aikrkiddfjjffjhfjfkjfkkkkkkkkksjjjjjjjjjjjjjjjjjjjjjjjjjjjjhyy67uijjhhgyhduiuidkdj</v>
      </c>
    </row>
    <row r="34000" spans="1:1" x14ac:dyDescent="0.55000000000000004">
      <c r="A34000" t="str" cm="1">
        <f t="array" ref="A34000">_xll.TBXLL_DynamicString(A33999)</f>
        <v>3aikrkiddfjjffjhfjfkjfkkkkkkkkksjjjjjjjjjjjjjjjjjjjjjjjjjjjjhyy67uijjhhgyhduiuidkdj</v>
      </c>
    </row>
    <row r="34001" spans="1:1" x14ac:dyDescent="0.55000000000000004">
      <c r="A34001" t="str" cm="1">
        <f t="array" ref="A34001">_xll.TBXLL_DynamicString(A34000)</f>
        <v>3aikrkiddfjjffjhfjfkjfkkkkkkkkksjjjjjjjjjjjjjjjjjjjjjjjjjjjjhyy67uijjhhgyhduiuidkdj</v>
      </c>
    </row>
    <row r="34002" spans="1:1" x14ac:dyDescent="0.55000000000000004">
      <c r="A34002" t="str" cm="1">
        <f t="array" ref="A34002">_xll.TBXLL_DynamicString(A34001)</f>
        <v>3aikrkiddfjjffjhfjfkjfkkkkkkkkksjjjjjjjjjjjjjjjjjjjjjjjjjjjjhyy67uijjhhgyhduiuidkdj</v>
      </c>
    </row>
    <row r="34003" spans="1:1" x14ac:dyDescent="0.55000000000000004">
      <c r="A34003" t="str" cm="1">
        <f t="array" ref="A34003">_xll.TBXLL_DynamicString(A34002)</f>
        <v>3aikrkiddfjjffjhfjfkjfkkkkkkkkksjjjjjjjjjjjjjjjjjjjjjjjjjjjjhyy67uijjhhgyhduiuidkdj</v>
      </c>
    </row>
    <row r="34004" spans="1:1" x14ac:dyDescent="0.55000000000000004">
      <c r="A34004" t="str" cm="1">
        <f t="array" ref="A34004">_xll.TBXLL_DynamicString(A34003)</f>
        <v>3aikrkiddfjjffjhfjfkjfkkkkkkkkksjjjjjjjjjjjjjjjjjjjjjjjjjjjjhyy67uijjhhgyhduiuidkdj</v>
      </c>
    </row>
    <row r="34005" spans="1:1" x14ac:dyDescent="0.55000000000000004">
      <c r="A34005" t="str" cm="1">
        <f t="array" ref="A34005">_xll.TBXLL_DynamicString(A34004)</f>
        <v>3aikrkiddfjjffjhfjfkjfkkkkkkkkksjjjjjjjjjjjjjjjjjjjjjjjjjjjjhyy67uijjhhgyhduiuidkdj</v>
      </c>
    </row>
    <row r="34006" spans="1:1" x14ac:dyDescent="0.55000000000000004">
      <c r="A34006" t="str" cm="1">
        <f t="array" ref="A34006">_xll.TBXLL_DynamicString(A34005)</f>
        <v>3aikrkiddfjjffjhfjfkjfkkkkkkkkksjjjjjjjjjjjjjjjjjjjjjjjjjjjjhyy67uijjhhgyhduiuidkdj</v>
      </c>
    </row>
    <row r="34007" spans="1:1" x14ac:dyDescent="0.55000000000000004">
      <c r="A34007" t="str" cm="1">
        <f t="array" ref="A34007">_xll.TBXLL_DynamicString(A34006)</f>
        <v>3aikrkiddfjjffjhfjfkjfkkkkkkkkksjjjjjjjjjjjjjjjjjjjjjjjjjjjjhyy67uijjhhgyhduiuidkdj</v>
      </c>
    </row>
    <row r="34008" spans="1:1" x14ac:dyDescent="0.55000000000000004">
      <c r="A34008" t="str" cm="1">
        <f t="array" ref="A34008">_xll.TBXLL_DynamicString(A34007)</f>
        <v>3aikrkiddfjjffjhfjfkjfkkkkkkkkksjjjjjjjjjjjjjjjjjjjjjjjjjjjjhyy67uijjhhgyhduiuidkdj</v>
      </c>
    </row>
    <row r="34009" spans="1:1" x14ac:dyDescent="0.55000000000000004">
      <c r="A34009" t="str" cm="1">
        <f t="array" ref="A34009">_xll.TBXLL_DynamicString(A34008)</f>
        <v>3aikrkiddfjjffjhfjfkjfkkkkkkkkksjjjjjjjjjjjjjjjjjjjjjjjjjjjjhyy67uijjhhgyhduiuidkdj</v>
      </c>
    </row>
    <row r="34010" spans="1:1" x14ac:dyDescent="0.55000000000000004">
      <c r="A34010" t="str" cm="1">
        <f t="array" ref="A34010">_xll.TBXLL_DynamicString(A34009)</f>
        <v>3aikrkiddfjjffjhfjfkjfkkkkkkkkksjjjjjjjjjjjjjjjjjjjjjjjjjjjjhyy67uijjhhgyhduiuidkdj</v>
      </c>
    </row>
    <row r="34011" spans="1:1" x14ac:dyDescent="0.55000000000000004">
      <c r="A34011" t="str" cm="1">
        <f t="array" ref="A34011">_xll.TBXLL_DynamicString(A34010)</f>
        <v>3aikrkiddfjjffjhfjfkjfkkkkkkkkksjjjjjjjjjjjjjjjjjjjjjjjjjjjjhyy67uijjhhgyhduiuidkdj</v>
      </c>
    </row>
    <row r="34012" spans="1:1" x14ac:dyDescent="0.55000000000000004">
      <c r="A34012" t="str" cm="1">
        <f t="array" ref="A34012">_xll.TBXLL_DynamicString(A34011)</f>
        <v>3aikrkiddfjjffjhfjfkjfkkkkkkkkksjjjjjjjjjjjjjjjjjjjjjjjjjjjjhyy67uijjhhgyhduiuidkdj</v>
      </c>
    </row>
    <row r="34013" spans="1:1" x14ac:dyDescent="0.55000000000000004">
      <c r="A34013" t="str" cm="1">
        <f t="array" ref="A34013">_xll.TBXLL_DynamicString(A34012)</f>
        <v>3aikrkiddfjjffjhfjfkjfkkkkkkkkksjjjjjjjjjjjjjjjjjjjjjjjjjjjjhyy67uijjhhgyhduiuidkdj</v>
      </c>
    </row>
    <row r="34014" spans="1:1" x14ac:dyDescent="0.55000000000000004">
      <c r="A34014" t="str" cm="1">
        <f t="array" ref="A34014">_xll.TBXLL_DynamicString(A34013)</f>
        <v>3aikrkiddfjjffjhfjfkjfkkkkkkkkksjjjjjjjjjjjjjjjjjjjjjjjjjjjjhyy67uijjhhgyhduiuidkdj</v>
      </c>
    </row>
    <row r="34015" spans="1:1" x14ac:dyDescent="0.55000000000000004">
      <c r="A34015" t="str" cm="1">
        <f t="array" ref="A34015">_xll.TBXLL_DynamicString(A34014)</f>
        <v>3aikrkiddfjjffjhfjfkjfkkkkkkkkksjjjjjjjjjjjjjjjjjjjjjjjjjjjjhyy67uijjhhgyhduiuidkdj</v>
      </c>
    </row>
    <row r="34016" spans="1:1" x14ac:dyDescent="0.55000000000000004">
      <c r="A34016" t="str" cm="1">
        <f t="array" ref="A34016">_xll.TBXLL_DynamicString(A34015)</f>
        <v>3aikrkiddfjjffjhfjfkjfkkkkkkkkksjjjjjjjjjjjjjjjjjjjjjjjjjjjjhyy67uijjhhgyhduiuidkdj</v>
      </c>
    </row>
    <row r="34017" spans="1:1" x14ac:dyDescent="0.55000000000000004">
      <c r="A34017" t="str" cm="1">
        <f t="array" ref="A34017">_xll.TBXLL_DynamicString(A34016)</f>
        <v>3aikrkiddfjjffjhfjfkjfkkkkkkkkksjjjjjjjjjjjjjjjjjjjjjjjjjjjjhyy67uijjhhgyhduiuidkdj</v>
      </c>
    </row>
    <row r="34018" spans="1:1" x14ac:dyDescent="0.55000000000000004">
      <c r="A34018" t="str" cm="1">
        <f t="array" ref="A34018">_xll.TBXLL_DynamicString(A34017)</f>
        <v>3aikrkiddfjjffjhfjfkjfkkkkkkkkksjjjjjjjjjjjjjjjjjjjjjjjjjjjjhyy67uijjhhgyhduiuidkdj</v>
      </c>
    </row>
    <row r="34019" spans="1:1" x14ac:dyDescent="0.55000000000000004">
      <c r="A34019" t="str" cm="1">
        <f t="array" ref="A34019">_xll.TBXLL_DynamicString(A34018)</f>
        <v>3aikrkiddfjjffjhfjfkjfkkkkkkkkksjjjjjjjjjjjjjjjjjjjjjjjjjjjjhyy67uijjhhgyhduiuidkdj</v>
      </c>
    </row>
    <row r="34020" spans="1:1" x14ac:dyDescent="0.55000000000000004">
      <c r="A34020" t="str" cm="1">
        <f t="array" ref="A34020">_xll.TBXLL_DynamicString(A34019)</f>
        <v>3aikrkiddfjjffjhfjfkjfkkkkkkkkksjjjjjjjjjjjjjjjjjjjjjjjjjjjjhyy67uijjhhgyhduiuidkdj</v>
      </c>
    </row>
    <row r="34021" spans="1:1" x14ac:dyDescent="0.55000000000000004">
      <c r="A34021" t="str" cm="1">
        <f t="array" ref="A34021">_xll.TBXLL_DynamicString(A34020)</f>
        <v>3aikrkiddfjjffjhfjfkjfkkkkkkkkksjjjjjjjjjjjjjjjjjjjjjjjjjjjjhyy67uijjhhgyhduiuidkdj</v>
      </c>
    </row>
    <row r="34022" spans="1:1" x14ac:dyDescent="0.55000000000000004">
      <c r="A34022" t="str" cm="1">
        <f t="array" ref="A34022">_xll.TBXLL_DynamicString(A34021)</f>
        <v>3aikrkiddfjjffjhfjfkjfkkkkkkkkksjjjjjjjjjjjjjjjjjjjjjjjjjjjjhyy67uijjhhgyhduiuidkdj</v>
      </c>
    </row>
    <row r="34023" spans="1:1" x14ac:dyDescent="0.55000000000000004">
      <c r="A34023" t="str" cm="1">
        <f t="array" ref="A34023">_xll.TBXLL_DynamicString(A34022)</f>
        <v>3aikrkiddfjjffjhfjfkjfkkkkkkkkksjjjjjjjjjjjjjjjjjjjjjjjjjjjjhyy67uijjhhgyhduiuidkdj</v>
      </c>
    </row>
    <row r="34024" spans="1:1" x14ac:dyDescent="0.55000000000000004">
      <c r="A34024" t="str" cm="1">
        <f t="array" ref="A34024">_xll.TBXLL_DynamicString(A34023)</f>
        <v>3aikrkiddfjjffjhfjfkjfkkkkkkkkksjjjjjjjjjjjjjjjjjjjjjjjjjjjjhyy67uijjhhgyhduiuidkdj</v>
      </c>
    </row>
    <row r="34025" spans="1:1" x14ac:dyDescent="0.55000000000000004">
      <c r="A34025" t="str" cm="1">
        <f t="array" ref="A34025">_xll.TBXLL_DynamicString(A34024)</f>
        <v>3aikrkiddfjjffjhfjfkjfkkkkkkkkksjjjjjjjjjjjjjjjjjjjjjjjjjjjjhyy67uijjhhgyhduiuidkdj</v>
      </c>
    </row>
    <row r="34026" spans="1:1" x14ac:dyDescent="0.55000000000000004">
      <c r="A34026" t="str" cm="1">
        <f t="array" ref="A34026">_xll.TBXLL_DynamicString(A34025)</f>
        <v>3aikrkiddfjjffjhfjfkjfkkkkkkkkksjjjjjjjjjjjjjjjjjjjjjjjjjjjjhyy67uijjhhgyhduiuidkdj</v>
      </c>
    </row>
    <row r="34027" spans="1:1" x14ac:dyDescent="0.55000000000000004">
      <c r="A34027" t="str" cm="1">
        <f t="array" ref="A34027">_xll.TBXLL_DynamicString(A34026)</f>
        <v>3aikrkiddfjjffjhfjfkjfkkkkkkkkksjjjjjjjjjjjjjjjjjjjjjjjjjjjjhyy67uijjhhgyhduiuidkdj</v>
      </c>
    </row>
    <row r="34028" spans="1:1" x14ac:dyDescent="0.55000000000000004">
      <c r="A34028" t="str" cm="1">
        <f t="array" ref="A34028">_xll.TBXLL_DynamicString(A34027)</f>
        <v>3aikrkiddfjjffjhfjfkjfkkkkkkkkksjjjjjjjjjjjjjjjjjjjjjjjjjjjjhyy67uijjhhgyhduiuidkdj</v>
      </c>
    </row>
    <row r="34029" spans="1:1" x14ac:dyDescent="0.55000000000000004">
      <c r="A34029" t="str" cm="1">
        <f t="array" ref="A34029">_xll.TBXLL_DynamicString(A34028)</f>
        <v>3aikrkiddfjjffjhfjfkjfkkkkkkkkksjjjjjjjjjjjjjjjjjjjjjjjjjjjjhyy67uijjhhgyhduiuidkdj</v>
      </c>
    </row>
    <row r="34030" spans="1:1" x14ac:dyDescent="0.55000000000000004">
      <c r="A34030" t="str" cm="1">
        <f t="array" ref="A34030">_xll.TBXLL_DynamicString(A34029)</f>
        <v>3aikrkiddfjjffjhfjfkjfkkkkkkkkksjjjjjjjjjjjjjjjjjjjjjjjjjjjjhyy67uijjhhgyhduiuidkdj</v>
      </c>
    </row>
    <row r="34031" spans="1:1" x14ac:dyDescent="0.55000000000000004">
      <c r="A34031" t="str" cm="1">
        <f t="array" ref="A34031">_xll.TBXLL_DynamicString(A34030)</f>
        <v>3aikrkiddfjjffjhfjfkjfkkkkkkkkksjjjjjjjjjjjjjjjjjjjjjjjjjjjjhyy67uijjhhgyhduiuidkdj</v>
      </c>
    </row>
    <row r="34032" spans="1:1" x14ac:dyDescent="0.55000000000000004">
      <c r="A34032" t="str" cm="1">
        <f t="array" ref="A34032">_xll.TBXLL_DynamicString(A34031)</f>
        <v>3aikrkiddfjjffjhfjfkjfkkkkkkkkksjjjjjjjjjjjjjjjjjjjjjjjjjjjjhyy67uijjhhgyhduiuidkdj</v>
      </c>
    </row>
    <row r="34033" spans="1:1" x14ac:dyDescent="0.55000000000000004">
      <c r="A34033" t="str" cm="1">
        <f t="array" ref="A34033">_xll.TBXLL_DynamicString(A34032)</f>
        <v>3aikrkiddfjjffjhfjfkjfkkkkkkkkksjjjjjjjjjjjjjjjjjjjjjjjjjjjjhyy67uijjhhgyhduiuidkdj</v>
      </c>
    </row>
    <row r="34034" spans="1:1" x14ac:dyDescent="0.55000000000000004">
      <c r="A34034" t="str" cm="1">
        <f t="array" ref="A34034">_xll.TBXLL_DynamicString(A34033)</f>
        <v>3aikrkiddfjjffjhfjfkjfkkkkkkkkksjjjjjjjjjjjjjjjjjjjjjjjjjjjjhyy67uijjhhgyhduiuidkdj</v>
      </c>
    </row>
    <row r="34035" spans="1:1" x14ac:dyDescent="0.55000000000000004">
      <c r="A34035" t="str" cm="1">
        <f t="array" ref="A34035">_xll.TBXLL_DynamicString(A34034)</f>
        <v>3aikrkiddfjjffjhfjfkjfkkkkkkkkksjjjjjjjjjjjjjjjjjjjjjjjjjjjjhyy67uijjhhgyhduiuidkdj</v>
      </c>
    </row>
    <row r="34036" spans="1:1" x14ac:dyDescent="0.55000000000000004">
      <c r="A34036" t="str" cm="1">
        <f t="array" ref="A34036">_xll.TBXLL_DynamicString(A34035)</f>
        <v>3aikrkiddfjjffjhfjfkjfkkkkkkkkksjjjjjjjjjjjjjjjjjjjjjjjjjjjjhyy67uijjhhgyhduiuidkdj</v>
      </c>
    </row>
    <row r="34037" spans="1:1" x14ac:dyDescent="0.55000000000000004">
      <c r="A34037" t="str" cm="1">
        <f t="array" ref="A34037">_xll.TBXLL_DynamicString(A34036)</f>
        <v>3aikrkiddfjjffjhfjfkjfkkkkkkkkksjjjjjjjjjjjjjjjjjjjjjjjjjjjjhyy67uijjhhgyhduiuidkdj</v>
      </c>
    </row>
    <row r="34038" spans="1:1" x14ac:dyDescent="0.55000000000000004">
      <c r="A34038" t="str" cm="1">
        <f t="array" ref="A34038">_xll.TBXLL_DynamicString(A34037)</f>
        <v>3aikrkiddfjjffjhfjfkjfkkkkkkkkksjjjjjjjjjjjjjjjjjjjjjjjjjjjjhyy67uijjhhgyhduiuidkdj</v>
      </c>
    </row>
    <row r="34039" spans="1:1" x14ac:dyDescent="0.55000000000000004">
      <c r="A34039" t="str" cm="1">
        <f t="array" ref="A34039">_xll.TBXLL_DynamicString(A34038)</f>
        <v>3aikrkiddfjjffjhfjfkjfkkkkkkkkksjjjjjjjjjjjjjjjjjjjjjjjjjjjjhyy67uijjhhgyhduiuidkdj</v>
      </c>
    </row>
    <row r="34040" spans="1:1" x14ac:dyDescent="0.55000000000000004">
      <c r="A34040" t="str" cm="1">
        <f t="array" ref="A34040">_xll.TBXLL_DynamicString(A34039)</f>
        <v>3aikrkiddfjjffjhfjfkjfkkkkkkkkksjjjjjjjjjjjjjjjjjjjjjjjjjjjjhyy67uijjhhgyhduiuidkdj</v>
      </c>
    </row>
    <row r="34041" spans="1:1" x14ac:dyDescent="0.55000000000000004">
      <c r="A34041" t="str" cm="1">
        <f t="array" ref="A34041">_xll.TBXLL_DynamicString(A34040)</f>
        <v>3aikrkiddfjjffjhfjfkjfkkkkkkkkksjjjjjjjjjjjjjjjjjjjjjjjjjjjjhyy67uijjhhgyhduiuidkdj</v>
      </c>
    </row>
    <row r="34042" spans="1:1" x14ac:dyDescent="0.55000000000000004">
      <c r="A34042" t="str" cm="1">
        <f t="array" ref="A34042">_xll.TBXLL_DynamicString(A34041)</f>
        <v>3aikrkiddfjjffjhfjfkjfkkkkkkkkksjjjjjjjjjjjjjjjjjjjjjjjjjjjjhyy67uijjhhgyhduiuidkdj</v>
      </c>
    </row>
    <row r="34043" spans="1:1" x14ac:dyDescent="0.55000000000000004">
      <c r="A34043" t="str" cm="1">
        <f t="array" ref="A34043">_xll.TBXLL_DynamicString(A34042)</f>
        <v>3aikrkiddfjjffjhfjfkjfkkkkkkkkksjjjjjjjjjjjjjjjjjjjjjjjjjjjjhyy67uijjhhgyhduiuidkdj</v>
      </c>
    </row>
    <row r="34044" spans="1:1" x14ac:dyDescent="0.55000000000000004">
      <c r="A34044" t="str" cm="1">
        <f t="array" ref="A34044">_xll.TBXLL_DynamicString(A34043)</f>
        <v>3aikrkiddfjjffjhfjfkjfkkkkkkkkksjjjjjjjjjjjjjjjjjjjjjjjjjjjjhyy67uijjhhgyhduiuidkdj</v>
      </c>
    </row>
    <row r="34045" spans="1:1" x14ac:dyDescent="0.55000000000000004">
      <c r="A34045" t="str" cm="1">
        <f t="array" ref="A34045">_xll.TBXLL_DynamicString(A34044)</f>
        <v>3aikrkiddfjjffjhfjfkjfkkkkkkkkksjjjjjjjjjjjjjjjjjjjjjjjjjjjjhyy67uijjhhgyhduiuidkdj</v>
      </c>
    </row>
    <row r="34046" spans="1:1" x14ac:dyDescent="0.55000000000000004">
      <c r="A34046" t="str" cm="1">
        <f t="array" ref="A34046">_xll.TBXLL_DynamicString(A34045)</f>
        <v>3aikrkiddfjjffjhfjfkjfkkkkkkkkksjjjjjjjjjjjjjjjjjjjjjjjjjjjjhyy67uijjhhgyhduiuidkdj</v>
      </c>
    </row>
    <row r="34047" spans="1:1" x14ac:dyDescent="0.55000000000000004">
      <c r="A34047" t="str" cm="1">
        <f t="array" ref="A34047">_xll.TBXLL_DynamicString(A34046)</f>
        <v>3aikrkiddfjjffjhfjfkjfkkkkkkkkksjjjjjjjjjjjjjjjjjjjjjjjjjjjjhyy67uijjhhgyhduiuidkdj</v>
      </c>
    </row>
    <row r="34048" spans="1:1" x14ac:dyDescent="0.55000000000000004">
      <c r="A34048" t="str" cm="1">
        <f t="array" ref="A34048">_xll.TBXLL_DynamicString(A34047)</f>
        <v>3aikrkiddfjjffjhfjfkjfkkkkkkkkksjjjjjjjjjjjjjjjjjjjjjjjjjjjjhyy67uijjhhgyhduiuidkdj</v>
      </c>
    </row>
    <row r="34049" spans="1:1" x14ac:dyDescent="0.55000000000000004">
      <c r="A34049" t="str" cm="1">
        <f t="array" ref="A34049">_xll.TBXLL_DynamicString(A34048)</f>
        <v>3aikrkiddfjjffjhfjfkjfkkkkkkkkksjjjjjjjjjjjjjjjjjjjjjjjjjjjjhyy67uijjhhgyhduiuidkdj</v>
      </c>
    </row>
    <row r="34050" spans="1:1" x14ac:dyDescent="0.55000000000000004">
      <c r="A34050" t="str" cm="1">
        <f t="array" ref="A34050">_xll.TBXLL_DynamicString(A34049)</f>
        <v>3aikrkiddfjjffjhfjfkjfkkkkkkkkksjjjjjjjjjjjjjjjjjjjjjjjjjjjjhyy67uijjhhgyhduiuidkdj</v>
      </c>
    </row>
    <row r="34051" spans="1:1" x14ac:dyDescent="0.55000000000000004">
      <c r="A34051" t="str" cm="1">
        <f t="array" ref="A34051">_xll.TBXLL_DynamicString(A34050)</f>
        <v>3aikrkiddfjjffjhfjfkjfkkkkkkkkksjjjjjjjjjjjjjjjjjjjjjjjjjjjjhyy67uijjhhgyhduiuidkdj</v>
      </c>
    </row>
    <row r="34052" spans="1:1" x14ac:dyDescent="0.55000000000000004">
      <c r="A34052" t="str" cm="1">
        <f t="array" ref="A34052">_xll.TBXLL_DynamicString(A34051)</f>
        <v>3aikrkiddfjjffjhfjfkjfkkkkkkkkksjjjjjjjjjjjjjjjjjjjjjjjjjjjjhyy67uijjhhgyhduiuidkdj</v>
      </c>
    </row>
    <row r="34053" spans="1:1" x14ac:dyDescent="0.55000000000000004">
      <c r="A34053" t="str" cm="1">
        <f t="array" ref="A34053">_xll.TBXLL_DynamicString(A34052)</f>
        <v>3aikrkiddfjjffjhfjfkjfkkkkkkkkksjjjjjjjjjjjjjjjjjjjjjjjjjjjjhyy67uijjhhgyhduiuidkdj</v>
      </c>
    </row>
    <row r="34054" spans="1:1" x14ac:dyDescent="0.55000000000000004">
      <c r="A34054" t="str" cm="1">
        <f t="array" ref="A34054">_xll.TBXLL_DynamicString(A34053)</f>
        <v>3aikrkiddfjjffjhfjfkjfkkkkkkkkksjjjjjjjjjjjjjjjjjjjjjjjjjjjjhyy67uijjhhgyhduiuidkdj</v>
      </c>
    </row>
    <row r="34055" spans="1:1" x14ac:dyDescent="0.55000000000000004">
      <c r="A34055" t="str" cm="1">
        <f t="array" ref="A34055">_xll.TBXLL_DynamicString(A34054)</f>
        <v>3aikrkiddfjjffjhfjfkjfkkkkkkkkksjjjjjjjjjjjjjjjjjjjjjjjjjjjjhyy67uijjhhgyhduiuidkdj</v>
      </c>
    </row>
    <row r="34056" spans="1:1" x14ac:dyDescent="0.55000000000000004">
      <c r="A34056" t="str" cm="1">
        <f t="array" ref="A34056">_xll.TBXLL_DynamicString(A34055)</f>
        <v>3aikrkiddfjjffjhfjfkjfkkkkkkkkksjjjjjjjjjjjjjjjjjjjjjjjjjjjjhyy67uijjhhgyhduiuidkdj</v>
      </c>
    </row>
    <row r="34057" spans="1:1" x14ac:dyDescent="0.55000000000000004">
      <c r="A34057" t="str" cm="1">
        <f t="array" ref="A34057">_xll.TBXLL_DynamicString(A34056)</f>
        <v>3aikrkiddfjjffjhfjfkjfkkkkkkkkksjjjjjjjjjjjjjjjjjjjjjjjjjjjjhyy67uijjhhgyhduiuidkdj</v>
      </c>
    </row>
    <row r="34058" spans="1:1" x14ac:dyDescent="0.55000000000000004">
      <c r="A34058" t="str" cm="1">
        <f t="array" ref="A34058">_xll.TBXLL_DynamicString(A34057)</f>
        <v>3aikrkiddfjjffjhfjfkjfkkkkkkkkksjjjjjjjjjjjjjjjjjjjjjjjjjjjjhyy67uijjhhgyhduiuidkdj</v>
      </c>
    </row>
    <row r="34059" spans="1:1" x14ac:dyDescent="0.55000000000000004">
      <c r="A34059" t="str" cm="1">
        <f t="array" ref="A34059">_xll.TBXLL_DynamicString(A34058)</f>
        <v>3aikrkiddfjjffjhfjfkjfkkkkkkkkksjjjjjjjjjjjjjjjjjjjjjjjjjjjjhyy67uijjhhgyhduiuidkdj</v>
      </c>
    </row>
    <row r="34060" spans="1:1" x14ac:dyDescent="0.55000000000000004">
      <c r="A34060" t="str" cm="1">
        <f t="array" ref="A34060">_xll.TBXLL_DynamicString(A34059)</f>
        <v>3aikrkiddfjjffjhfjfkjfkkkkkkkkksjjjjjjjjjjjjjjjjjjjjjjjjjjjjhyy67uijjhhgyhduiuidkdj</v>
      </c>
    </row>
    <row r="34061" spans="1:1" x14ac:dyDescent="0.55000000000000004">
      <c r="A34061" t="str" cm="1">
        <f t="array" ref="A34061">_xll.TBXLL_DynamicString(A34060)</f>
        <v>3aikrkiddfjjffjhfjfkjfkkkkkkkkksjjjjjjjjjjjjjjjjjjjjjjjjjjjjhyy67uijjhhgyhduiuidkdj</v>
      </c>
    </row>
    <row r="34062" spans="1:1" x14ac:dyDescent="0.55000000000000004">
      <c r="A34062" t="str" cm="1">
        <f t="array" ref="A34062">_xll.TBXLL_DynamicString(A34061)</f>
        <v>3aikrkiddfjjffjhfjfkjfkkkkkkkkksjjjjjjjjjjjjjjjjjjjjjjjjjjjjhyy67uijjhhgyhduiuidkdj</v>
      </c>
    </row>
    <row r="34063" spans="1:1" x14ac:dyDescent="0.55000000000000004">
      <c r="A34063" t="str" cm="1">
        <f t="array" ref="A34063">_xll.TBXLL_DynamicString(A34062)</f>
        <v>3aikrkiddfjjffjhfjfkjfkkkkkkkkksjjjjjjjjjjjjjjjjjjjjjjjjjjjjhyy67uijjhhgyhduiuidkdj</v>
      </c>
    </row>
    <row r="34064" spans="1:1" x14ac:dyDescent="0.55000000000000004">
      <c r="A34064" t="str" cm="1">
        <f t="array" ref="A34064">_xll.TBXLL_DynamicString(A34063)</f>
        <v>3aikrkiddfjjffjhfjfkjfkkkkkkkkksjjjjjjjjjjjjjjjjjjjjjjjjjjjjhyy67uijjhhgyhduiuidkdj</v>
      </c>
    </row>
    <row r="34065" spans="1:1" x14ac:dyDescent="0.55000000000000004">
      <c r="A34065" t="str" cm="1">
        <f t="array" ref="A34065">_xll.TBXLL_DynamicString(A34064)</f>
        <v>3aikrkiddfjjffjhfjfkjfkkkkkkkkksjjjjjjjjjjjjjjjjjjjjjjjjjjjjhyy67uijjhhgyhduiuidkdj</v>
      </c>
    </row>
    <row r="34066" spans="1:1" x14ac:dyDescent="0.55000000000000004">
      <c r="A34066" t="str" cm="1">
        <f t="array" ref="A34066">_xll.TBXLL_DynamicString(A34065)</f>
        <v>3aikrkiddfjjffjhfjfkjfkkkkkkkkksjjjjjjjjjjjjjjjjjjjjjjjjjjjjhyy67uijjhhgyhduiuidkdj</v>
      </c>
    </row>
    <row r="34067" spans="1:1" x14ac:dyDescent="0.55000000000000004">
      <c r="A34067" t="str" cm="1">
        <f t="array" ref="A34067">_xll.TBXLL_DynamicString(A34066)</f>
        <v>3aikrkiddfjjffjhfjfkjfkkkkkkkkksjjjjjjjjjjjjjjjjjjjjjjjjjjjjhyy67uijjhhgyhduiuidkdj</v>
      </c>
    </row>
    <row r="34068" spans="1:1" x14ac:dyDescent="0.55000000000000004">
      <c r="A34068" t="str" cm="1">
        <f t="array" ref="A34068">_xll.TBXLL_DynamicString(A34067)</f>
        <v>3aikrkiddfjjffjhfjfkjfkkkkkkkkksjjjjjjjjjjjjjjjjjjjjjjjjjjjjhyy67uijjhhgyhduiuidkdj</v>
      </c>
    </row>
    <row r="34069" spans="1:1" x14ac:dyDescent="0.55000000000000004">
      <c r="A34069" t="str" cm="1">
        <f t="array" ref="A34069">_xll.TBXLL_DynamicString(A34068)</f>
        <v>3aikrkiddfjjffjhfjfkjfkkkkkkkkksjjjjjjjjjjjjjjjjjjjjjjjjjjjjhyy67uijjhhgyhduiuidkdj</v>
      </c>
    </row>
    <row r="34070" spans="1:1" x14ac:dyDescent="0.55000000000000004">
      <c r="A34070" t="str" cm="1">
        <f t="array" ref="A34070">_xll.TBXLL_DynamicString(A34069)</f>
        <v>3aikrkiddfjjffjhfjfkjfkkkkkkkkksjjjjjjjjjjjjjjjjjjjjjjjjjjjjhyy67uijjhhgyhduiuidkdj</v>
      </c>
    </row>
    <row r="34071" spans="1:1" x14ac:dyDescent="0.55000000000000004">
      <c r="A34071" t="str" cm="1">
        <f t="array" ref="A34071">_xll.TBXLL_DynamicString(A34070)</f>
        <v>3aikrkiddfjjffjhfjfkjfkkkkkkkkksjjjjjjjjjjjjjjjjjjjjjjjjjjjjhyy67uijjhhgyhduiuidkdj</v>
      </c>
    </row>
    <row r="34072" spans="1:1" x14ac:dyDescent="0.55000000000000004">
      <c r="A34072" t="str" cm="1">
        <f t="array" ref="A34072">_xll.TBXLL_DynamicString(A34071)</f>
        <v>3aikrkiddfjjffjhfjfkjfkkkkkkkkksjjjjjjjjjjjjjjjjjjjjjjjjjjjjhyy67uijjhhgyhduiuidkdj</v>
      </c>
    </row>
    <row r="34073" spans="1:1" x14ac:dyDescent="0.55000000000000004">
      <c r="A34073" t="str" cm="1">
        <f t="array" ref="A34073">_xll.TBXLL_DynamicString(A34072)</f>
        <v>3aikrkiddfjjffjhfjfkjfkkkkkkkkksjjjjjjjjjjjjjjjjjjjjjjjjjjjjhyy67uijjhhgyhduiuidkdj</v>
      </c>
    </row>
    <row r="34074" spans="1:1" x14ac:dyDescent="0.55000000000000004">
      <c r="A34074" t="str" cm="1">
        <f t="array" ref="A34074">_xll.TBXLL_DynamicString(A34073)</f>
        <v>3aikrkiddfjjffjhfjfkjfkkkkkkkkksjjjjjjjjjjjjjjjjjjjjjjjjjjjjhyy67uijjhhgyhduiuidkdj</v>
      </c>
    </row>
    <row r="34075" spans="1:1" x14ac:dyDescent="0.55000000000000004">
      <c r="A34075" t="str" cm="1">
        <f t="array" ref="A34075">_xll.TBXLL_DynamicString(A34074)</f>
        <v>3aikrkiddfjjffjhfjfkjfkkkkkkkkksjjjjjjjjjjjjjjjjjjjjjjjjjjjjhyy67uijjhhgyhduiuidkdj</v>
      </c>
    </row>
    <row r="34076" spans="1:1" x14ac:dyDescent="0.55000000000000004">
      <c r="A34076" t="str" cm="1">
        <f t="array" ref="A34076">_xll.TBXLL_DynamicString(A34075)</f>
        <v>3aikrkiddfjjffjhfjfkjfkkkkkkkkksjjjjjjjjjjjjjjjjjjjjjjjjjjjjhyy67uijjhhgyhduiuidkdj</v>
      </c>
    </row>
    <row r="34077" spans="1:1" x14ac:dyDescent="0.55000000000000004">
      <c r="A34077" t="str" cm="1">
        <f t="array" ref="A34077">_xll.TBXLL_DynamicString(A34076)</f>
        <v>3aikrkiddfjjffjhfjfkjfkkkkkkkkksjjjjjjjjjjjjjjjjjjjjjjjjjjjjhyy67uijjhhgyhduiuidkdj</v>
      </c>
    </row>
    <row r="34078" spans="1:1" x14ac:dyDescent="0.55000000000000004">
      <c r="A34078" t="str" cm="1">
        <f t="array" ref="A34078">_xll.TBXLL_DynamicString(A34077)</f>
        <v>3aikrkiddfjjffjhfjfkjfkkkkkkkkksjjjjjjjjjjjjjjjjjjjjjjjjjjjjhyy67uijjhhgyhduiuidkdj</v>
      </c>
    </row>
    <row r="34079" spans="1:1" x14ac:dyDescent="0.55000000000000004">
      <c r="A34079" t="str" cm="1">
        <f t="array" ref="A34079">_xll.TBXLL_DynamicString(A34078)</f>
        <v>3aikrkiddfjjffjhfjfkjfkkkkkkkkksjjjjjjjjjjjjjjjjjjjjjjjjjjjjhyy67uijjhhgyhduiuidkdj</v>
      </c>
    </row>
    <row r="34080" spans="1:1" x14ac:dyDescent="0.55000000000000004">
      <c r="A34080" t="str" cm="1">
        <f t="array" ref="A34080">_xll.TBXLL_DynamicString(A34079)</f>
        <v>3aikrkiddfjjffjhfjfkjfkkkkkkkkksjjjjjjjjjjjjjjjjjjjjjjjjjjjjhyy67uijjhhgyhduiuidkdj</v>
      </c>
    </row>
    <row r="34081" spans="1:1" x14ac:dyDescent="0.55000000000000004">
      <c r="A34081" t="str" cm="1">
        <f t="array" ref="A34081">_xll.TBXLL_DynamicString(A34080)</f>
        <v>3aikrkiddfjjffjhfjfkjfkkkkkkkkksjjjjjjjjjjjjjjjjjjjjjjjjjjjjhyy67uijjhhgyhduiuidkdj</v>
      </c>
    </row>
    <row r="34082" spans="1:1" x14ac:dyDescent="0.55000000000000004">
      <c r="A34082" t="str" cm="1">
        <f t="array" ref="A34082">_xll.TBXLL_DynamicString(A34081)</f>
        <v>3aikrkiddfjjffjhfjfkjfkkkkkkkkksjjjjjjjjjjjjjjjjjjjjjjjjjjjjhyy67uijjhhgyhduiuidkdj</v>
      </c>
    </row>
    <row r="34083" spans="1:1" x14ac:dyDescent="0.55000000000000004">
      <c r="A34083" t="str" cm="1">
        <f t="array" ref="A34083">_xll.TBXLL_DynamicString(A34082)</f>
        <v>3aikrkiddfjjffjhfjfkjfkkkkkkkkksjjjjjjjjjjjjjjjjjjjjjjjjjjjjhyy67uijjhhgyhduiuidkdj</v>
      </c>
    </row>
    <row r="34084" spans="1:1" x14ac:dyDescent="0.55000000000000004">
      <c r="A34084" t="str" cm="1">
        <f t="array" ref="A34084">_xll.TBXLL_DynamicString(A34083)</f>
        <v>3aikrkiddfjjffjhfjfkjfkkkkkkkkksjjjjjjjjjjjjjjjjjjjjjjjjjjjjhyy67uijjhhgyhduiuidkdj</v>
      </c>
    </row>
    <row r="34085" spans="1:1" x14ac:dyDescent="0.55000000000000004">
      <c r="A34085" t="str" cm="1">
        <f t="array" ref="A34085">_xll.TBXLL_DynamicString(A34084)</f>
        <v>3aikrkiddfjjffjhfjfkjfkkkkkkkkksjjjjjjjjjjjjjjjjjjjjjjjjjjjjhyy67uijjhhgyhduiuidkdj</v>
      </c>
    </row>
    <row r="34086" spans="1:1" x14ac:dyDescent="0.55000000000000004">
      <c r="A34086" t="str" cm="1">
        <f t="array" ref="A34086">_xll.TBXLL_DynamicString(A34085)</f>
        <v>3aikrkiddfjjffjhfjfkjfkkkkkkkkksjjjjjjjjjjjjjjjjjjjjjjjjjjjjhyy67uijjhhgyhduiuidkdj</v>
      </c>
    </row>
    <row r="34087" spans="1:1" x14ac:dyDescent="0.55000000000000004">
      <c r="A34087" t="str" cm="1">
        <f t="array" ref="A34087">_xll.TBXLL_DynamicString(A34086)</f>
        <v>3aikrkiddfjjffjhfjfkjfkkkkkkkkksjjjjjjjjjjjjjjjjjjjjjjjjjjjjhyy67uijjhhgyhduiuidkdj</v>
      </c>
    </row>
    <row r="34088" spans="1:1" x14ac:dyDescent="0.55000000000000004">
      <c r="A34088" t="str" cm="1">
        <f t="array" ref="A34088">_xll.TBXLL_DynamicString(A34087)</f>
        <v>3aikrkiddfjjffjhfjfkjfkkkkkkkkksjjjjjjjjjjjjjjjjjjjjjjjjjjjjhyy67uijjhhgyhduiuidkdj</v>
      </c>
    </row>
    <row r="34089" spans="1:1" x14ac:dyDescent="0.55000000000000004">
      <c r="A34089" t="str" cm="1">
        <f t="array" ref="A34089">_xll.TBXLL_DynamicString(A34088)</f>
        <v>3aikrkiddfjjffjhfjfkjfkkkkkkkkksjjjjjjjjjjjjjjjjjjjjjjjjjjjjhyy67uijjhhgyhduiuidkdj</v>
      </c>
    </row>
    <row r="34090" spans="1:1" x14ac:dyDescent="0.55000000000000004">
      <c r="A34090" t="str" cm="1">
        <f t="array" ref="A34090">_xll.TBXLL_DynamicString(A34089)</f>
        <v>3aikrkiddfjjffjhfjfkjfkkkkkkkkksjjjjjjjjjjjjjjjjjjjjjjjjjjjjhyy67uijjhhgyhduiuidkdj</v>
      </c>
    </row>
    <row r="34091" spans="1:1" x14ac:dyDescent="0.55000000000000004">
      <c r="A34091" t="str" cm="1">
        <f t="array" ref="A34091">_xll.TBXLL_DynamicString(A34090)</f>
        <v>3aikrkiddfjjffjhfjfkjfkkkkkkkkksjjjjjjjjjjjjjjjjjjjjjjjjjjjjhyy67uijjhhgyhduiuidkdj</v>
      </c>
    </row>
    <row r="34092" spans="1:1" x14ac:dyDescent="0.55000000000000004">
      <c r="A34092" t="str" cm="1">
        <f t="array" ref="A34092">_xll.TBXLL_DynamicString(A34091)</f>
        <v>3aikrkiddfjjffjhfjfkjfkkkkkkkkksjjjjjjjjjjjjjjjjjjjjjjjjjjjjhyy67uijjhhgyhduiuidkdj</v>
      </c>
    </row>
    <row r="34093" spans="1:1" x14ac:dyDescent="0.55000000000000004">
      <c r="A34093" t="str" cm="1">
        <f t="array" ref="A34093">_xll.TBXLL_DynamicString(A34092)</f>
        <v>3aikrkiddfjjffjhfjfkjfkkkkkkkkksjjjjjjjjjjjjjjjjjjjjjjjjjjjjhyy67uijjhhgyhduiuidkdj</v>
      </c>
    </row>
    <row r="34094" spans="1:1" x14ac:dyDescent="0.55000000000000004">
      <c r="A34094" t="str" cm="1">
        <f t="array" ref="A34094">_xll.TBXLL_DynamicString(A34093)</f>
        <v>3aikrkiddfjjffjhfjfkjfkkkkkkkkksjjjjjjjjjjjjjjjjjjjjjjjjjjjjhyy67uijjhhgyhduiuidkdj</v>
      </c>
    </row>
    <row r="34095" spans="1:1" x14ac:dyDescent="0.55000000000000004">
      <c r="A34095" t="str" cm="1">
        <f t="array" ref="A34095">_xll.TBXLL_DynamicString(A34094)</f>
        <v>3aikrkiddfjjffjhfjfkjfkkkkkkkkksjjjjjjjjjjjjjjjjjjjjjjjjjjjjhyy67uijjhhgyhduiuidkdj</v>
      </c>
    </row>
    <row r="34096" spans="1:1" x14ac:dyDescent="0.55000000000000004">
      <c r="A34096" t="str" cm="1">
        <f t="array" ref="A34096">_xll.TBXLL_DynamicString(A34095)</f>
        <v>3aikrkiddfjjffjhfjfkjfkkkkkkkkksjjjjjjjjjjjjjjjjjjjjjjjjjjjjhyy67uijjhhgyhduiuidkdj</v>
      </c>
    </row>
    <row r="34097" spans="1:1" x14ac:dyDescent="0.55000000000000004">
      <c r="A34097" t="str" cm="1">
        <f t="array" ref="A34097">_xll.TBXLL_DynamicString(A34096)</f>
        <v>3aikrkiddfjjffjhfjfkjfkkkkkkkkksjjjjjjjjjjjjjjjjjjjjjjjjjjjjhyy67uijjhhgyhduiuidkdj</v>
      </c>
    </row>
    <row r="34098" spans="1:1" x14ac:dyDescent="0.55000000000000004">
      <c r="A34098" t="str" cm="1">
        <f t="array" ref="A34098">_xll.TBXLL_DynamicString(A34097)</f>
        <v>3aikrkiddfjjffjhfjfkjfkkkkkkkkksjjjjjjjjjjjjjjjjjjjjjjjjjjjjhyy67uijjhhgyhduiuidkdj</v>
      </c>
    </row>
    <row r="34099" spans="1:1" x14ac:dyDescent="0.55000000000000004">
      <c r="A34099" t="str" cm="1">
        <f t="array" ref="A34099">_xll.TBXLL_DynamicString(A34098)</f>
        <v>3aikrkiddfjjffjhfjfkjfkkkkkkkkksjjjjjjjjjjjjjjjjjjjjjjjjjjjjhyy67uijjhhgyhduiuidkdj</v>
      </c>
    </row>
    <row r="34100" spans="1:1" x14ac:dyDescent="0.55000000000000004">
      <c r="A34100" t="str" cm="1">
        <f t="array" ref="A34100">_xll.TBXLL_DynamicString(A34099)</f>
        <v>3aikrkiddfjjffjhfjfkjfkkkkkkkkksjjjjjjjjjjjjjjjjjjjjjjjjjjjjhyy67uijjhhgyhduiuidkdj</v>
      </c>
    </row>
    <row r="34101" spans="1:1" x14ac:dyDescent="0.55000000000000004">
      <c r="A34101" t="str" cm="1">
        <f t="array" ref="A34101">_xll.TBXLL_DynamicString(A34100)</f>
        <v>3aikrkiddfjjffjhfjfkjfkkkkkkkkksjjjjjjjjjjjjjjjjjjjjjjjjjjjjhyy67uijjhhgyhduiuidkdj</v>
      </c>
    </row>
    <row r="34102" spans="1:1" x14ac:dyDescent="0.55000000000000004">
      <c r="A34102" t="str" cm="1">
        <f t="array" ref="A34102">_xll.TBXLL_DynamicString(A34101)</f>
        <v>3aikrkiddfjjffjhfjfkjfkkkkkkkkksjjjjjjjjjjjjjjjjjjjjjjjjjjjjhyy67uijjhhgyhduiuidkdj</v>
      </c>
    </row>
    <row r="34103" spans="1:1" x14ac:dyDescent="0.55000000000000004">
      <c r="A34103" t="str" cm="1">
        <f t="array" ref="A34103">_xll.TBXLL_DynamicString(A34102)</f>
        <v>3aikrkiddfjjffjhfjfkjfkkkkkkkkksjjjjjjjjjjjjjjjjjjjjjjjjjjjjhyy67uijjhhgyhduiuidkdj</v>
      </c>
    </row>
    <row r="34104" spans="1:1" x14ac:dyDescent="0.55000000000000004">
      <c r="A34104" t="str" cm="1">
        <f t="array" ref="A34104">_xll.TBXLL_DynamicString(A34103)</f>
        <v>3aikrkiddfjjffjhfjfkjfkkkkkkkkksjjjjjjjjjjjjjjjjjjjjjjjjjjjjhyy67uijjhhgyhduiuidkdj</v>
      </c>
    </row>
    <row r="34105" spans="1:1" x14ac:dyDescent="0.55000000000000004">
      <c r="A34105" t="str" cm="1">
        <f t="array" ref="A34105">_xll.TBXLL_DynamicString(A34104)</f>
        <v>3aikrkiddfjjffjhfjfkjfkkkkkkkkksjjjjjjjjjjjjjjjjjjjjjjjjjjjjhyy67uijjhhgyhduiuidkdj</v>
      </c>
    </row>
    <row r="34106" spans="1:1" x14ac:dyDescent="0.55000000000000004">
      <c r="A34106" t="str" cm="1">
        <f t="array" ref="A34106">_xll.TBXLL_DynamicString(A34105)</f>
        <v>3aikrkiddfjjffjhfjfkjfkkkkkkkkksjjjjjjjjjjjjjjjjjjjjjjjjjjjjhyy67uijjhhgyhduiuidkdj</v>
      </c>
    </row>
    <row r="34107" spans="1:1" x14ac:dyDescent="0.55000000000000004">
      <c r="A34107" t="str" cm="1">
        <f t="array" ref="A34107">_xll.TBXLL_DynamicString(A34106)</f>
        <v>3aikrkiddfjjffjhfjfkjfkkkkkkkkksjjjjjjjjjjjjjjjjjjjjjjjjjjjjhyy67uijjhhgyhduiuidkdj</v>
      </c>
    </row>
    <row r="34108" spans="1:1" x14ac:dyDescent="0.55000000000000004">
      <c r="A34108" t="str" cm="1">
        <f t="array" ref="A34108">_xll.TBXLL_DynamicString(A34107)</f>
        <v>3aikrkiddfjjffjhfjfkjfkkkkkkkkksjjjjjjjjjjjjjjjjjjjjjjjjjjjjhyy67uijjhhgyhduiuidkdj</v>
      </c>
    </row>
    <row r="34109" spans="1:1" x14ac:dyDescent="0.55000000000000004">
      <c r="A34109" t="str" cm="1">
        <f t="array" ref="A34109">_xll.TBXLL_DynamicString(A34108)</f>
        <v>3aikrkiddfjjffjhfjfkjfkkkkkkkkksjjjjjjjjjjjjjjjjjjjjjjjjjjjjhyy67uijjhhgyhduiuidkdj</v>
      </c>
    </row>
    <row r="34110" spans="1:1" x14ac:dyDescent="0.55000000000000004">
      <c r="A34110" t="str" cm="1">
        <f t="array" ref="A34110">_xll.TBXLL_DynamicString(A34109)</f>
        <v>3aikrkiddfjjffjhfjfkjfkkkkkkkkksjjjjjjjjjjjjjjjjjjjjjjjjjjjjhyy67uijjhhgyhduiuidkdj</v>
      </c>
    </row>
    <row r="34111" spans="1:1" x14ac:dyDescent="0.55000000000000004">
      <c r="A34111" t="str" cm="1">
        <f t="array" ref="A34111">_xll.TBXLL_DynamicString(A34110)</f>
        <v>3aikrkiddfjjffjhfjfkjfkkkkkkkkksjjjjjjjjjjjjjjjjjjjjjjjjjjjjhyy67uijjhhgyhduiuidkdj</v>
      </c>
    </row>
    <row r="34112" spans="1:1" x14ac:dyDescent="0.55000000000000004">
      <c r="A34112" t="str" cm="1">
        <f t="array" ref="A34112">_xll.TBXLL_DynamicString(A34111)</f>
        <v>3aikrkiddfjjffjhfjfkjfkkkkkkkkksjjjjjjjjjjjjjjjjjjjjjjjjjjjjhyy67uijjhhgyhduiuidkdj</v>
      </c>
    </row>
    <row r="34113" spans="1:1" x14ac:dyDescent="0.55000000000000004">
      <c r="A34113" t="str" cm="1">
        <f t="array" ref="A34113">_xll.TBXLL_DynamicString(A34112)</f>
        <v>3aikrkiddfjjffjhfjfkjfkkkkkkkkksjjjjjjjjjjjjjjjjjjjjjjjjjjjjhyy67uijjhhgyhduiuidkdj</v>
      </c>
    </row>
    <row r="34114" spans="1:1" x14ac:dyDescent="0.55000000000000004">
      <c r="A34114" t="str" cm="1">
        <f t="array" ref="A34114">_xll.TBXLL_DynamicString(A34113)</f>
        <v>3aikrkiddfjjffjhfjfkjfkkkkkkkkksjjjjjjjjjjjjjjjjjjjjjjjjjjjjhyy67uijjhhgyhduiuidkdj</v>
      </c>
    </row>
    <row r="34115" spans="1:1" x14ac:dyDescent="0.55000000000000004">
      <c r="A34115" t="str" cm="1">
        <f t="array" ref="A34115">_xll.TBXLL_DynamicString(A34114)</f>
        <v>3aikrkiddfjjffjhfjfkjfkkkkkkkkksjjjjjjjjjjjjjjjjjjjjjjjjjjjjhyy67uijjhhgyhduiuidkdj</v>
      </c>
    </row>
    <row r="34116" spans="1:1" x14ac:dyDescent="0.55000000000000004">
      <c r="A34116" t="str" cm="1">
        <f t="array" ref="A34116">_xll.TBXLL_DynamicString(A34115)</f>
        <v>3aikrkiddfjjffjhfjfkjfkkkkkkkkksjjjjjjjjjjjjjjjjjjjjjjjjjjjjhyy67uijjhhgyhduiuidkdj</v>
      </c>
    </row>
    <row r="34117" spans="1:1" x14ac:dyDescent="0.55000000000000004">
      <c r="A34117" t="str" cm="1">
        <f t="array" ref="A34117">_xll.TBXLL_DynamicString(A34116)</f>
        <v>3aikrkiddfjjffjhfjfkjfkkkkkkkkksjjjjjjjjjjjjjjjjjjjjjjjjjjjjhyy67uijjhhgyhduiuidkdj</v>
      </c>
    </row>
    <row r="34118" spans="1:1" x14ac:dyDescent="0.55000000000000004">
      <c r="A34118" t="str" cm="1">
        <f t="array" ref="A34118">_xll.TBXLL_DynamicString(A34117)</f>
        <v>3aikrkiddfjjffjhfjfkjfkkkkkkkkksjjjjjjjjjjjjjjjjjjjjjjjjjjjjhyy67uijjhhgyhduiuidkdj</v>
      </c>
    </row>
    <row r="34119" spans="1:1" x14ac:dyDescent="0.55000000000000004">
      <c r="A34119" t="str" cm="1">
        <f t="array" ref="A34119">_xll.TBXLL_DynamicString(A34118)</f>
        <v>3aikrkiddfjjffjhfjfkjfkkkkkkkkksjjjjjjjjjjjjjjjjjjjjjjjjjjjjhyy67uijjhhgyhduiuidkdj</v>
      </c>
    </row>
    <row r="34120" spans="1:1" x14ac:dyDescent="0.55000000000000004">
      <c r="A34120" t="str" cm="1">
        <f t="array" ref="A34120">_xll.TBXLL_DynamicString(A34119)</f>
        <v>3aikrkiddfjjffjhfjfkjfkkkkkkkkksjjjjjjjjjjjjjjjjjjjjjjjjjjjjhyy67uijjhhgyhduiuidkdj</v>
      </c>
    </row>
    <row r="34121" spans="1:1" x14ac:dyDescent="0.55000000000000004">
      <c r="A34121" t="str" cm="1">
        <f t="array" ref="A34121">_xll.TBXLL_DynamicString(A34120)</f>
        <v>3aikrkiddfjjffjhfjfkjfkkkkkkkkksjjjjjjjjjjjjjjjjjjjjjjjjjjjjhyy67uijjhhgyhduiuidkdj</v>
      </c>
    </row>
    <row r="34122" spans="1:1" x14ac:dyDescent="0.55000000000000004">
      <c r="A34122" t="str" cm="1">
        <f t="array" ref="A34122">_xll.TBXLL_DynamicString(A34121)</f>
        <v>3aikrkiddfjjffjhfjfkjfkkkkkkkkksjjjjjjjjjjjjjjjjjjjjjjjjjjjjhyy67uijjhhgyhduiuidkdj</v>
      </c>
    </row>
    <row r="34123" spans="1:1" x14ac:dyDescent="0.55000000000000004">
      <c r="A34123" t="str" cm="1">
        <f t="array" ref="A34123">_xll.TBXLL_DynamicString(A34122)</f>
        <v>3aikrkiddfjjffjhfjfkjfkkkkkkkkksjjjjjjjjjjjjjjjjjjjjjjjjjjjjhyy67uijjhhgyhduiuidkdj</v>
      </c>
    </row>
    <row r="34124" spans="1:1" x14ac:dyDescent="0.55000000000000004">
      <c r="A34124" t="str" cm="1">
        <f t="array" ref="A34124">_xll.TBXLL_DynamicString(A34123)</f>
        <v>3aikrkiddfjjffjhfjfkjfkkkkkkkkksjjjjjjjjjjjjjjjjjjjjjjjjjjjjhyy67uijjhhgyhduiuidkdj</v>
      </c>
    </row>
    <row r="34125" spans="1:1" x14ac:dyDescent="0.55000000000000004">
      <c r="A34125" t="str" cm="1">
        <f t="array" ref="A34125">_xll.TBXLL_DynamicString(A34124)</f>
        <v>3aikrkiddfjjffjhfjfkjfkkkkkkkkksjjjjjjjjjjjjjjjjjjjjjjjjjjjjhyy67uijjhhgyhduiuidkdj</v>
      </c>
    </row>
    <row r="34126" spans="1:1" x14ac:dyDescent="0.55000000000000004">
      <c r="A34126" t="str" cm="1">
        <f t="array" ref="A34126">_xll.TBXLL_DynamicString(A34125)</f>
        <v>3aikrkiddfjjffjhfjfkjfkkkkkkkkksjjjjjjjjjjjjjjjjjjjjjjjjjjjjhyy67uijjhhgyhduiuidkdj</v>
      </c>
    </row>
    <row r="34127" spans="1:1" x14ac:dyDescent="0.55000000000000004">
      <c r="A34127" t="str" cm="1">
        <f t="array" ref="A34127">_xll.TBXLL_DynamicString(A34126)</f>
        <v>3aikrkiddfjjffjhfjfkjfkkkkkkkkksjjjjjjjjjjjjjjjjjjjjjjjjjjjjhyy67uijjhhgyhduiuidkdj</v>
      </c>
    </row>
    <row r="34128" spans="1:1" x14ac:dyDescent="0.55000000000000004">
      <c r="A34128" t="str" cm="1">
        <f t="array" ref="A34128">_xll.TBXLL_DynamicString(A34127)</f>
        <v>3aikrkiddfjjffjhfjfkjfkkkkkkkkksjjjjjjjjjjjjjjjjjjjjjjjjjjjjhyy67uijjhhgyhduiuidkdj</v>
      </c>
    </row>
    <row r="34129" spans="1:1" x14ac:dyDescent="0.55000000000000004">
      <c r="A34129" t="str" cm="1">
        <f t="array" ref="A34129">_xll.TBXLL_DynamicString(A34128)</f>
        <v>3aikrkiddfjjffjhfjfkjfkkkkkkkkksjjjjjjjjjjjjjjjjjjjjjjjjjjjjhyy67uijjhhgyhduiuidkdj</v>
      </c>
    </row>
    <row r="34130" spans="1:1" x14ac:dyDescent="0.55000000000000004">
      <c r="A34130" t="str" cm="1">
        <f t="array" ref="A34130">_xll.TBXLL_DynamicString(A34129)</f>
        <v>3aikrkiddfjjffjhfjfkjfkkkkkkkkksjjjjjjjjjjjjjjjjjjjjjjjjjjjjhyy67uijjhhgyhduiuidkdj</v>
      </c>
    </row>
    <row r="34131" spans="1:1" x14ac:dyDescent="0.55000000000000004">
      <c r="A34131" t="str" cm="1">
        <f t="array" ref="A34131">_xll.TBXLL_DynamicString(A34130)</f>
        <v>3aikrkiddfjjffjhfjfkjfkkkkkkkkksjjjjjjjjjjjjjjjjjjjjjjjjjjjjhyy67uijjhhgyhduiuidkdj</v>
      </c>
    </row>
    <row r="34132" spans="1:1" x14ac:dyDescent="0.55000000000000004">
      <c r="A34132" t="str" cm="1">
        <f t="array" ref="A34132">_xll.TBXLL_DynamicString(A34131)</f>
        <v>3aikrkiddfjjffjhfjfkjfkkkkkkkkksjjjjjjjjjjjjjjjjjjjjjjjjjjjjhyy67uijjhhgyhduiuidkdj</v>
      </c>
    </row>
    <row r="34133" spans="1:1" x14ac:dyDescent="0.55000000000000004">
      <c r="A34133" t="str" cm="1">
        <f t="array" ref="A34133">_xll.TBXLL_DynamicString(A34132)</f>
        <v>3aikrkiddfjjffjhfjfkjfkkkkkkkkksjjjjjjjjjjjjjjjjjjjjjjjjjjjjhyy67uijjhhgyhduiuidkdj</v>
      </c>
    </row>
    <row r="34134" spans="1:1" x14ac:dyDescent="0.55000000000000004">
      <c r="A34134" t="str" cm="1">
        <f t="array" ref="A34134">_xll.TBXLL_DynamicString(A34133)</f>
        <v>3aikrkiddfjjffjhfjfkjfkkkkkkkkksjjjjjjjjjjjjjjjjjjjjjjjjjjjjhyy67uijjhhgyhduiuidkdj</v>
      </c>
    </row>
    <row r="34135" spans="1:1" x14ac:dyDescent="0.55000000000000004">
      <c r="A34135" t="str" cm="1">
        <f t="array" ref="A34135">_xll.TBXLL_DynamicString(A34134)</f>
        <v>3aikrkiddfjjffjhfjfkjfkkkkkkkkksjjjjjjjjjjjjjjjjjjjjjjjjjjjjhyy67uijjhhgyhduiuidkdj</v>
      </c>
    </row>
    <row r="34136" spans="1:1" x14ac:dyDescent="0.55000000000000004">
      <c r="A34136" t="str" cm="1">
        <f t="array" ref="A34136">_xll.TBXLL_DynamicString(A34135)</f>
        <v>3aikrkiddfjjffjhfjfkjfkkkkkkkkksjjjjjjjjjjjjjjjjjjjjjjjjjjjjhyy67uijjhhgyhduiuidkdj</v>
      </c>
    </row>
    <row r="34137" spans="1:1" x14ac:dyDescent="0.55000000000000004">
      <c r="A34137" t="str" cm="1">
        <f t="array" ref="A34137">_xll.TBXLL_DynamicString(A34136)</f>
        <v>3aikrkiddfjjffjhfjfkjfkkkkkkkkksjjjjjjjjjjjjjjjjjjjjjjjjjjjjhyy67uijjhhgyhduiuidkdj</v>
      </c>
    </row>
    <row r="34138" spans="1:1" x14ac:dyDescent="0.55000000000000004">
      <c r="A34138" t="str" cm="1">
        <f t="array" ref="A34138">_xll.TBXLL_DynamicString(A34137)</f>
        <v>3aikrkiddfjjffjhfjfkjfkkkkkkkkksjjjjjjjjjjjjjjjjjjjjjjjjjjjjhyy67uijjhhgyhduiuidkdj</v>
      </c>
    </row>
    <row r="34139" spans="1:1" x14ac:dyDescent="0.55000000000000004">
      <c r="A34139" t="str" cm="1">
        <f t="array" ref="A34139">_xll.TBXLL_DynamicString(A34138)</f>
        <v>3aikrkiddfjjffjhfjfkjfkkkkkkkkksjjjjjjjjjjjjjjjjjjjjjjjjjjjjhyy67uijjhhgyhduiuidkdj</v>
      </c>
    </row>
    <row r="34140" spans="1:1" x14ac:dyDescent="0.55000000000000004">
      <c r="A34140" t="str" cm="1">
        <f t="array" ref="A34140">_xll.TBXLL_DynamicString(A34139)</f>
        <v>3aikrkiddfjjffjhfjfkjfkkkkkkkkksjjjjjjjjjjjjjjjjjjjjjjjjjjjjhyy67uijjhhgyhduiuidkdj</v>
      </c>
    </row>
    <row r="34141" spans="1:1" x14ac:dyDescent="0.55000000000000004">
      <c r="A34141" t="str" cm="1">
        <f t="array" ref="A34141">_xll.TBXLL_DynamicString(A34140)</f>
        <v>3aikrkiddfjjffjhfjfkjfkkkkkkkkksjjjjjjjjjjjjjjjjjjjjjjjjjjjjhyy67uijjhhgyhduiuidkdj</v>
      </c>
    </row>
    <row r="34142" spans="1:1" x14ac:dyDescent="0.55000000000000004">
      <c r="A34142" t="str" cm="1">
        <f t="array" ref="A34142">_xll.TBXLL_DynamicString(A34141)</f>
        <v>3aikrkiddfjjffjhfjfkjfkkkkkkkkksjjjjjjjjjjjjjjjjjjjjjjjjjjjjhyy67uijjhhgyhduiuidkdj</v>
      </c>
    </row>
    <row r="34143" spans="1:1" x14ac:dyDescent="0.55000000000000004">
      <c r="A34143" t="str" cm="1">
        <f t="array" ref="A34143">_xll.TBXLL_DynamicString(A34142)</f>
        <v>3aikrkiddfjjffjhfjfkjfkkkkkkkkksjjjjjjjjjjjjjjjjjjjjjjjjjjjjhyy67uijjhhgyhduiuidkdj</v>
      </c>
    </row>
    <row r="34144" spans="1:1" x14ac:dyDescent="0.55000000000000004">
      <c r="A34144" t="str" cm="1">
        <f t="array" ref="A34144">_xll.TBXLL_DynamicString(A34143)</f>
        <v>3aikrkiddfjjffjhfjfkjfkkkkkkkkksjjjjjjjjjjjjjjjjjjjjjjjjjjjjhyy67uijjhhgyhduiuidkdj</v>
      </c>
    </row>
    <row r="34145" spans="1:1" x14ac:dyDescent="0.55000000000000004">
      <c r="A34145" t="str" cm="1">
        <f t="array" ref="A34145">_xll.TBXLL_DynamicString(A34144)</f>
        <v>3aikrkiddfjjffjhfjfkjfkkkkkkkkksjjjjjjjjjjjjjjjjjjjjjjjjjjjjhyy67uijjhhgyhduiuidkdj</v>
      </c>
    </row>
    <row r="34146" spans="1:1" x14ac:dyDescent="0.55000000000000004">
      <c r="A34146" t="str" cm="1">
        <f t="array" ref="A34146">_xll.TBXLL_DynamicString(A34145)</f>
        <v>3aikrkiddfjjffjhfjfkjfkkkkkkkkksjjjjjjjjjjjjjjjjjjjjjjjjjjjjhyy67uijjhhgyhduiuidkdj</v>
      </c>
    </row>
    <row r="34147" spans="1:1" x14ac:dyDescent="0.55000000000000004">
      <c r="A34147" t="str" cm="1">
        <f t="array" ref="A34147">_xll.TBXLL_DynamicString(A34146)</f>
        <v>3aikrkiddfjjffjhfjfkjfkkkkkkkkksjjjjjjjjjjjjjjjjjjjjjjjjjjjjhyy67uijjhhgyhduiuidkdj</v>
      </c>
    </row>
    <row r="34148" spans="1:1" x14ac:dyDescent="0.55000000000000004">
      <c r="A34148" t="str" cm="1">
        <f t="array" ref="A34148">_xll.TBXLL_DynamicString(A34147)</f>
        <v>3aikrkiddfjjffjhfjfkjfkkkkkkkkksjjjjjjjjjjjjjjjjjjjjjjjjjjjjhyy67uijjhhgyhduiuidkdj</v>
      </c>
    </row>
    <row r="34149" spans="1:1" x14ac:dyDescent="0.55000000000000004">
      <c r="A34149" t="str" cm="1">
        <f t="array" ref="A34149">_xll.TBXLL_DynamicString(A34148)</f>
        <v>3aikrkiddfjjffjhfjfkjfkkkkkkkkksjjjjjjjjjjjjjjjjjjjjjjjjjjjjhyy67uijjhhgyhduiuidkdj</v>
      </c>
    </row>
    <row r="34150" spans="1:1" x14ac:dyDescent="0.55000000000000004">
      <c r="A34150" t="str" cm="1">
        <f t="array" ref="A34150">_xll.TBXLL_DynamicString(A34149)</f>
        <v>3aikrkiddfjjffjhfjfkjfkkkkkkkkksjjjjjjjjjjjjjjjjjjjjjjjjjjjjhyy67uijjhhgyhduiuidkdj</v>
      </c>
    </row>
    <row r="34151" spans="1:1" x14ac:dyDescent="0.55000000000000004">
      <c r="A34151" t="str" cm="1">
        <f t="array" ref="A34151">_xll.TBXLL_DynamicString(A34150)</f>
        <v>3aikrkiddfjjffjhfjfkjfkkkkkkkkksjjjjjjjjjjjjjjjjjjjjjjjjjjjjhyy67uijjhhgyhduiuidkdj</v>
      </c>
    </row>
    <row r="34152" spans="1:1" x14ac:dyDescent="0.55000000000000004">
      <c r="A34152" t="str" cm="1">
        <f t="array" ref="A34152">_xll.TBXLL_DynamicString(A34151)</f>
        <v>3aikrkiddfjjffjhfjfkjfkkkkkkkkksjjjjjjjjjjjjjjjjjjjjjjjjjjjjhyy67uijjhhgyhduiuidkdj</v>
      </c>
    </row>
    <row r="34153" spans="1:1" x14ac:dyDescent="0.55000000000000004">
      <c r="A34153" t="str" cm="1">
        <f t="array" ref="A34153">_xll.TBXLL_DynamicString(A34152)</f>
        <v>3aikrkiddfjjffjhfjfkjfkkkkkkkkksjjjjjjjjjjjjjjjjjjjjjjjjjjjjhyy67uijjhhgyhduiuidkdj</v>
      </c>
    </row>
    <row r="34154" spans="1:1" x14ac:dyDescent="0.55000000000000004">
      <c r="A34154" t="str" cm="1">
        <f t="array" ref="A34154">_xll.TBXLL_DynamicString(A34153)</f>
        <v>3aikrkiddfjjffjhfjfkjfkkkkkkkkksjjjjjjjjjjjjjjjjjjjjjjjjjjjjhyy67uijjhhgyhduiuidkdj</v>
      </c>
    </row>
    <row r="34155" spans="1:1" x14ac:dyDescent="0.55000000000000004">
      <c r="A34155" t="str" cm="1">
        <f t="array" ref="A34155">_xll.TBXLL_DynamicString(A34154)</f>
        <v>3aikrkiddfjjffjhfjfkjfkkkkkkkkksjjjjjjjjjjjjjjjjjjjjjjjjjjjjhyy67uijjhhgyhduiuidkdj</v>
      </c>
    </row>
    <row r="34156" spans="1:1" x14ac:dyDescent="0.55000000000000004">
      <c r="A34156" t="str" cm="1">
        <f t="array" ref="A34156">_xll.TBXLL_DynamicString(A34155)</f>
        <v>3aikrkiddfjjffjhfjfkjfkkkkkkkkksjjjjjjjjjjjjjjjjjjjjjjjjjjjjhyy67uijjhhgyhduiuidkdj</v>
      </c>
    </row>
    <row r="34157" spans="1:1" x14ac:dyDescent="0.55000000000000004">
      <c r="A34157" t="str" cm="1">
        <f t="array" ref="A34157">_xll.TBXLL_DynamicString(A34156)</f>
        <v>3aikrkiddfjjffjhfjfkjfkkkkkkkkksjjjjjjjjjjjjjjjjjjjjjjjjjjjjhyy67uijjhhgyhduiuidkdj</v>
      </c>
    </row>
    <row r="34158" spans="1:1" x14ac:dyDescent="0.55000000000000004">
      <c r="A34158" t="str" cm="1">
        <f t="array" ref="A34158">_xll.TBXLL_DynamicString(A34157)</f>
        <v>3aikrkiddfjjffjhfjfkjfkkkkkkkkksjjjjjjjjjjjjjjjjjjjjjjjjjjjjhyy67uijjhhgyhduiuidkdj</v>
      </c>
    </row>
    <row r="34159" spans="1:1" x14ac:dyDescent="0.55000000000000004">
      <c r="A34159" t="str" cm="1">
        <f t="array" ref="A34159">_xll.TBXLL_DynamicString(A34158)</f>
        <v>3aikrkiddfjjffjhfjfkjfkkkkkkkkksjjjjjjjjjjjjjjjjjjjjjjjjjjjjhyy67uijjhhgyhduiuidkdj</v>
      </c>
    </row>
    <row r="34160" spans="1:1" x14ac:dyDescent="0.55000000000000004">
      <c r="A34160" t="str" cm="1">
        <f t="array" ref="A34160">_xll.TBXLL_DynamicString(A34159)</f>
        <v>3aikrkiddfjjffjhfjfkjfkkkkkkkkksjjjjjjjjjjjjjjjjjjjjjjjjjjjjhyy67uijjhhgyhduiuidkdj</v>
      </c>
    </row>
    <row r="34161" spans="1:1" x14ac:dyDescent="0.55000000000000004">
      <c r="A34161" t="str" cm="1">
        <f t="array" ref="A34161">_xll.TBXLL_DynamicString(A34160)</f>
        <v>3aikrkiddfjjffjhfjfkjfkkkkkkkkksjjjjjjjjjjjjjjjjjjjjjjjjjjjjhyy67uijjhhgyhduiuidkdj</v>
      </c>
    </row>
    <row r="34162" spans="1:1" x14ac:dyDescent="0.55000000000000004">
      <c r="A34162" t="str" cm="1">
        <f t="array" ref="A34162">_xll.TBXLL_DynamicString(A34161)</f>
        <v>3aikrkiddfjjffjhfjfkjfkkkkkkkkksjjjjjjjjjjjjjjjjjjjjjjjjjjjjhyy67uijjhhgyhduiuidkdj</v>
      </c>
    </row>
    <row r="34163" spans="1:1" x14ac:dyDescent="0.55000000000000004">
      <c r="A34163" t="str" cm="1">
        <f t="array" ref="A34163">_xll.TBXLL_DynamicString(A34162)</f>
        <v>3aikrkiddfjjffjhfjfkjfkkkkkkkkksjjjjjjjjjjjjjjjjjjjjjjjjjjjjhyy67uijjhhgyhduiuidkdj</v>
      </c>
    </row>
    <row r="34164" spans="1:1" x14ac:dyDescent="0.55000000000000004">
      <c r="A34164" t="str" cm="1">
        <f t="array" ref="A34164">_xll.TBXLL_DynamicString(A34163)</f>
        <v>3aikrkiddfjjffjhfjfkjfkkkkkkkkksjjjjjjjjjjjjjjjjjjjjjjjjjjjjhyy67uijjhhgyhduiuidkdj</v>
      </c>
    </row>
    <row r="34165" spans="1:1" x14ac:dyDescent="0.55000000000000004">
      <c r="A34165" t="str" cm="1">
        <f t="array" ref="A34165">_xll.TBXLL_DynamicString(A34164)</f>
        <v>3aikrkiddfjjffjhfjfkjfkkkkkkkkksjjjjjjjjjjjjjjjjjjjjjjjjjjjjhyy67uijjhhgyhduiuidkdj</v>
      </c>
    </row>
    <row r="34166" spans="1:1" x14ac:dyDescent="0.55000000000000004">
      <c r="A34166" t="str" cm="1">
        <f t="array" ref="A34166">_xll.TBXLL_DynamicString(A34165)</f>
        <v>3aikrkiddfjjffjhfjfkjfkkkkkkkkksjjjjjjjjjjjjjjjjjjjjjjjjjjjjhyy67uijjhhgyhduiuidkdj</v>
      </c>
    </row>
    <row r="34167" spans="1:1" x14ac:dyDescent="0.55000000000000004">
      <c r="A34167" t="str" cm="1">
        <f t="array" ref="A34167">_xll.TBXLL_DynamicString(A34166)</f>
        <v>3aikrkiddfjjffjhfjfkjfkkkkkkkkksjjjjjjjjjjjjjjjjjjjjjjjjjjjjhyy67uijjhhgyhduiuidkdj</v>
      </c>
    </row>
    <row r="34168" spans="1:1" x14ac:dyDescent="0.55000000000000004">
      <c r="A34168" t="str" cm="1">
        <f t="array" ref="A34168">_xll.TBXLL_DynamicString(A34167)</f>
        <v>3aikrkiddfjjffjhfjfkjfkkkkkkkkksjjjjjjjjjjjjjjjjjjjjjjjjjjjjhyy67uijjhhgyhduiuidkdj</v>
      </c>
    </row>
    <row r="34169" spans="1:1" x14ac:dyDescent="0.55000000000000004">
      <c r="A34169" t="str" cm="1">
        <f t="array" ref="A34169">_xll.TBXLL_DynamicString(A34168)</f>
        <v>3aikrkiddfjjffjhfjfkjfkkkkkkkkksjjjjjjjjjjjjjjjjjjjjjjjjjjjjhyy67uijjhhgyhduiuidkdj</v>
      </c>
    </row>
    <row r="34170" spans="1:1" x14ac:dyDescent="0.55000000000000004">
      <c r="A34170" t="str" cm="1">
        <f t="array" ref="A34170">_xll.TBXLL_DynamicString(A34169)</f>
        <v>3aikrkiddfjjffjhfjfkjfkkkkkkkkksjjjjjjjjjjjjjjjjjjjjjjjjjjjjhyy67uijjhhgyhduiuidkdj</v>
      </c>
    </row>
    <row r="34171" spans="1:1" x14ac:dyDescent="0.55000000000000004">
      <c r="A34171" t="str" cm="1">
        <f t="array" ref="A34171">_xll.TBXLL_DynamicString(A34170)</f>
        <v>3aikrkiddfjjffjhfjfkjfkkkkkkkkksjjjjjjjjjjjjjjjjjjjjjjjjjjjjhyy67uijjhhgyhduiuidkdj</v>
      </c>
    </row>
    <row r="34172" spans="1:1" x14ac:dyDescent="0.55000000000000004">
      <c r="A34172" t="str" cm="1">
        <f t="array" ref="A34172">_xll.TBXLL_DynamicString(A34171)</f>
        <v>3aikrkiddfjjffjhfjfkjfkkkkkkkkksjjjjjjjjjjjjjjjjjjjjjjjjjjjjhyy67uijjhhgyhduiuidkdj</v>
      </c>
    </row>
    <row r="34173" spans="1:1" x14ac:dyDescent="0.55000000000000004">
      <c r="A34173" t="str" cm="1">
        <f t="array" ref="A34173">_xll.TBXLL_DynamicString(A34172)</f>
        <v>3aikrkiddfjjffjhfjfkjfkkkkkkkkksjjjjjjjjjjjjjjjjjjjjjjjjjjjjhyy67uijjhhgyhduiuidkdj</v>
      </c>
    </row>
    <row r="34174" spans="1:1" x14ac:dyDescent="0.55000000000000004">
      <c r="A34174" t="str" cm="1">
        <f t="array" ref="A34174">_xll.TBXLL_DynamicString(A34173)</f>
        <v>3aikrkiddfjjffjhfjfkjfkkkkkkkkksjjjjjjjjjjjjjjjjjjjjjjjjjjjjhyy67uijjhhgyhduiuidkdj</v>
      </c>
    </row>
    <row r="34175" spans="1:1" x14ac:dyDescent="0.55000000000000004">
      <c r="A34175" t="str" cm="1">
        <f t="array" ref="A34175">_xll.TBXLL_DynamicString(A34174)</f>
        <v>3aikrkiddfjjffjhfjfkjfkkkkkkkkksjjjjjjjjjjjjjjjjjjjjjjjjjjjjhyy67uijjhhgyhduiuidkdj</v>
      </c>
    </row>
    <row r="34176" spans="1:1" x14ac:dyDescent="0.55000000000000004">
      <c r="A34176" t="str" cm="1">
        <f t="array" ref="A34176">_xll.TBXLL_DynamicString(A34175)</f>
        <v>3aikrkiddfjjffjhfjfkjfkkkkkkkkksjjjjjjjjjjjjjjjjjjjjjjjjjjjjhyy67uijjhhgyhduiuidkdj</v>
      </c>
    </row>
    <row r="34177" spans="1:1" x14ac:dyDescent="0.55000000000000004">
      <c r="A34177" t="str" cm="1">
        <f t="array" ref="A34177">_xll.TBXLL_DynamicString(A34176)</f>
        <v>3aikrkiddfjjffjhfjfkjfkkkkkkkkksjjjjjjjjjjjjjjjjjjjjjjjjjjjjhyy67uijjhhgyhduiuidkdj</v>
      </c>
    </row>
    <row r="34178" spans="1:1" x14ac:dyDescent="0.55000000000000004">
      <c r="A34178" t="str" cm="1">
        <f t="array" ref="A34178">_xll.TBXLL_DynamicString(A34177)</f>
        <v>3aikrkiddfjjffjhfjfkjfkkkkkkkkksjjjjjjjjjjjjjjjjjjjjjjjjjjjjhyy67uijjhhgyhduiuidkdj</v>
      </c>
    </row>
    <row r="34179" spans="1:1" x14ac:dyDescent="0.55000000000000004">
      <c r="A34179" t="str" cm="1">
        <f t="array" ref="A34179">_xll.TBXLL_DynamicString(A34178)</f>
        <v>3aikrkiddfjjffjhfjfkjfkkkkkkkkksjjjjjjjjjjjjjjjjjjjjjjjjjjjjhyy67uijjhhgyhduiuidkdj</v>
      </c>
    </row>
    <row r="34180" spans="1:1" x14ac:dyDescent="0.55000000000000004">
      <c r="A34180" t="str" cm="1">
        <f t="array" ref="A34180">_xll.TBXLL_DynamicString(A34179)</f>
        <v>3aikrkiddfjjffjhfjfkjfkkkkkkkkksjjjjjjjjjjjjjjjjjjjjjjjjjjjjhyy67uijjhhgyhduiuidkdj</v>
      </c>
    </row>
    <row r="34181" spans="1:1" x14ac:dyDescent="0.55000000000000004">
      <c r="A34181" t="str" cm="1">
        <f t="array" ref="A34181">_xll.TBXLL_DynamicString(A34180)</f>
        <v>3aikrkiddfjjffjhfjfkjfkkkkkkkkksjjjjjjjjjjjjjjjjjjjjjjjjjjjjhyy67uijjhhgyhduiuidkdj</v>
      </c>
    </row>
    <row r="34182" spans="1:1" x14ac:dyDescent="0.55000000000000004">
      <c r="A34182" t="str" cm="1">
        <f t="array" ref="A34182">_xll.TBXLL_DynamicString(A34181)</f>
        <v>3aikrkiddfjjffjhfjfkjfkkkkkkkkksjjjjjjjjjjjjjjjjjjjjjjjjjjjjhyy67uijjhhgyhduiuidkdj</v>
      </c>
    </row>
    <row r="34183" spans="1:1" x14ac:dyDescent="0.55000000000000004">
      <c r="A34183" t="str" cm="1">
        <f t="array" ref="A34183">_xll.TBXLL_DynamicString(A34182)</f>
        <v>3aikrkiddfjjffjhfjfkjfkkkkkkkkksjjjjjjjjjjjjjjjjjjjjjjjjjjjjhyy67uijjhhgyhduiuidkdj</v>
      </c>
    </row>
    <row r="34184" spans="1:1" x14ac:dyDescent="0.55000000000000004">
      <c r="A34184" t="str" cm="1">
        <f t="array" ref="A34184">_xll.TBXLL_DynamicString(A34183)</f>
        <v>3aikrkiddfjjffjhfjfkjfkkkkkkkkksjjjjjjjjjjjjjjjjjjjjjjjjjjjjhyy67uijjhhgyhduiuidkdj</v>
      </c>
    </row>
    <row r="34185" spans="1:1" x14ac:dyDescent="0.55000000000000004">
      <c r="A34185" t="str" cm="1">
        <f t="array" ref="A34185">_xll.TBXLL_DynamicString(A34184)</f>
        <v>3aikrkiddfjjffjhfjfkjfkkkkkkkkksjjjjjjjjjjjjjjjjjjjjjjjjjjjjhyy67uijjhhgyhduiuidkdj</v>
      </c>
    </row>
    <row r="34186" spans="1:1" x14ac:dyDescent="0.55000000000000004">
      <c r="A34186" t="str" cm="1">
        <f t="array" ref="A34186">_xll.TBXLL_DynamicString(A34185)</f>
        <v>3aikrkiddfjjffjhfjfkjfkkkkkkkkksjjjjjjjjjjjjjjjjjjjjjjjjjjjjhyy67uijjhhgyhduiuidkdj</v>
      </c>
    </row>
    <row r="34187" spans="1:1" x14ac:dyDescent="0.55000000000000004">
      <c r="A34187" t="str" cm="1">
        <f t="array" ref="A34187">_xll.TBXLL_DynamicString(A34186)</f>
        <v>3aikrkiddfjjffjhfjfkjfkkkkkkkkksjjjjjjjjjjjjjjjjjjjjjjjjjjjjhyy67uijjhhgyhduiuidkdj</v>
      </c>
    </row>
    <row r="34188" spans="1:1" x14ac:dyDescent="0.55000000000000004">
      <c r="A34188" t="str" cm="1">
        <f t="array" ref="A34188">_xll.TBXLL_DynamicString(A34187)</f>
        <v>3aikrkiddfjjffjhfjfkjfkkkkkkkkksjjjjjjjjjjjjjjjjjjjjjjjjjjjjhyy67uijjhhgyhduiuidkdj</v>
      </c>
    </row>
    <row r="34189" spans="1:1" x14ac:dyDescent="0.55000000000000004">
      <c r="A34189" t="str" cm="1">
        <f t="array" ref="A34189">_xll.TBXLL_DynamicString(A34188)</f>
        <v>3aikrkiddfjjffjhfjfkjfkkkkkkkkksjjjjjjjjjjjjjjjjjjjjjjjjjjjjhyy67uijjhhgyhduiuidkdj</v>
      </c>
    </row>
    <row r="34190" spans="1:1" x14ac:dyDescent="0.55000000000000004">
      <c r="A34190" t="str" cm="1">
        <f t="array" ref="A34190">_xll.TBXLL_DynamicString(A34189)</f>
        <v>3aikrkiddfjjffjhfjfkjfkkkkkkkkksjjjjjjjjjjjjjjjjjjjjjjjjjjjjhyy67uijjhhgyhduiuidkdj</v>
      </c>
    </row>
    <row r="34191" spans="1:1" x14ac:dyDescent="0.55000000000000004">
      <c r="A34191" t="str" cm="1">
        <f t="array" ref="A34191">_xll.TBXLL_DynamicString(A34190)</f>
        <v>3aikrkiddfjjffjhfjfkjfkkkkkkkkksjjjjjjjjjjjjjjjjjjjjjjjjjjjjhyy67uijjhhgyhduiuidkdj</v>
      </c>
    </row>
    <row r="34192" spans="1:1" x14ac:dyDescent="0.55000000000000004">
      <c r="A34192" t="str" cm="1">
        <f t="array" ref="A34192">_xll.TBXLL_DynamicString(A34191)</f>
        <v>3aikrkiddfjjffjhfjfkjfkkkkkkkkksjjjjjjjjjjjjjjjjjjjjjjjjjjjjhyy67uijjhhgyhduiuidkdj</v>
      </c>
    </row>
    <row r="34193" spans="1:1" x14ac:dyDescent="0.55000000000000004">
      <c r="A34193" t="str" cm="1">
        <f t="array" ref="A34193">_xll.TBXLL_DynamicString(A34192)</f>
        <v>3aikrkiddfjjffjhfjfkjfkkkkkkkkksjjjjjjjjjjjjjjjjjjjjjjjjjjjjhyy67uijjhhgyhduiuidkdj</v>
      </c>
    </row>
    <row r="34194" spans="1:1" x14ac:dyDescent="0.55000000000000004">
      <c r="A34194" t="str" cm="1">
        <f t="array" ref="A34194">_xll.TBXLL_DynamicString(A34193)</f>
        <v>3aikrkiddfjjffjhfjfkjfkkkkkkkkksjjjjjjjjjjjjjjjjjjjjjjjjjjjjhyy67uijjhhgyhduiuidkdj</v>
      </c>
    </row>
    <row r="34195" spans="1:1" x14ac:dyDescent="0.55000000000000004">
      <c r="A34195" t="str" cm="1">
        <f t="array" ref="A34195">_xll.TBXLL_DynamicString(A34194)</f>
        <v>3aikrkiddfjjffjhfjfkjfkkkkkkkkksjjjjjjjjjjjjjjjjjjjjjjjjjjjjhyy67uijjhhgyhduiuidkdj</v>
      </c>
    </row>
    <row r="34196" spans="1:1" x14ac:dyDescent="0.55000000000000004">
      <c r="A34196" t="str" cm="1">
        <f t="array" ref="A34196">_xll.TBXLL_DynamicString(A34195)</f>
        <v>3aikrkiddfjjffjhfjfkjfkkkkkkkkksjjjjjjjjjjjjjjjjjjjjjjjjjjjjhyy67uijjhhgyhduiuidkdj</v>
      </c>
    </row>
    <row r="34197" spans="1:1" x14ac:dyDescent="0.55000000000000004">
      <c r="A34197" t="str" cm="1">
        <f t="array" ref="A34197">_xll.TBXLL_DynamicString(A34196)</f>
        <v>3aikrkiddfjjffjhfjfkjfkkkkkkkkksjjjjjjjjjjjjjjjjjjjjjjjjjjjjhyy67uijjhhgyhduiuidkdj</v>
      </c>
    </row>
    <row r="34198" spans="1:1" x14ac:dyDescent="0.55000000000000004">
      <c r="A34198" t="str" cm="1">
        <f t="array" ref="A34198">_xll.TBXLL_DynamicString(A34197)</f>
        <v>3aikrkiddfjjffjhfjfkjfkkkkkkkkksjjjjjjjjjjjjjjjjjjjjjjjjjjjjhyy67uijjhhgyhduiuidkdj</v>
      </c>
    </row>
    <row r="34199" spans="1:1" x14ac:dyDescent="0.55000000000000004">
      <c r="A34199" t="str" cm="1">
        <f t="array" ref="A34199">_xll.TBXLL_DynamicString(A34198)</f>
        <v>3aikrkiddfjjffjhfjfkjfkkkkkkkkksjjjjjjjjjjjjjjjjjjjjjjjjjjjjhyy67uijjhhgyhduiuidkdj</v>
      </c>
    </row>
    <row r="34200" spans="1:1" x14ac:dyDescent="0.55000000000000004">
      <c r="A34200" t="str" cm="1">
        <f t="array" ref="A34200">_xll.TBXLL_DynamicString(A34199)</f>
        <v>3aikrkiddfjjffjhfjfkjfkkkkkkkkksjjjjjjjjjjjjjjjjjjjjjjjjjjjjhyy67uijjhhgyhduiuidkdj</v>
      </c>
    </row>
    <row r="34201" spans="1:1" x14ac:dyDescent="0.55000000000000004">
      <c r="A34201" t="str" cm="1">
        <f t="array" ref="A34201">_xll.TBXLL_DynamicString(A34200)</f>
        <v>3aikrkiddfjjffjhfjfkjfkkkkkkkkksjjjjjjjjjjjjjjjjjjjjjjjjjjjjhyy67uijjhhgyhduiuidkdj</v>
      </c>
    </row>
    <row r="34202" spans="1:1" x14ac:dyDescent="0.55000000000000004">
      <c r="A34202" t="str" cm="1">
        <f t="array" ref="A34202">_xll.TBXLL_DynamicString(A34201)</f>
        <v>3aikrkiddfjjffjhfjfkjfkkkkkkkkksjjjjjjjjjjjjjjjjjjjjjjjjjjjjhyy67uijjhhgyhduiuidkdj</v>
      </c>
    </row>
    <row r="34203" spans="1:1" x14ac:dyDescent="0.55000000000000004">
      <c r="A34203" t="str" cm="1">
        <f t="array" ref="A34203">_xll.TBXLL_DynamicString(A34202)</f>
        <v>3aikrkiddfjjffjhfjfkjfkkkkkkkkksjjjjjjjjjjjjjjjjjjjjjjjjjjjjhyy67uijjhhgyhduiuidkdj</v>
      </c>
    </row>
    <row r="34204" spans="1:1" x14ac:dyDescent="0.55000000000000004">
      <c r="A34204" t="str" cm="1">
        <f t="array" ref="A34204">_xll.TBXLL_DynamicString(A34203)</f>
        <v>3aikrkiddfjjffjhfjfkjfkkkkkkkkksjjjjjjjjjjjjjjjjjjjjjjjjjjjjhyy67uijjhhgyhduiuidkdj</v>
      </c>
    </row>
    <row r="34205" spans="1:1" x14ac:dyDescent="0.55000000000000004">
      <c r="A34205" t="str" cm="1">
        <f t="array" ref="A34205">_xll.TBXLL_DynamicString(A34204)</f>
        <v>3aikrkiddfjjffjhfjfkjfkkkkkkkkksjjjjjjjjjjjjjjjjjjjjjjjjjjjjhyy67uijjhhgyhduiuidkdj</v>
      </c>
    </row>
    <row r="34206" spans="1:1" x14ac:dyDescent="0.55000000000000004">
      <c r="A34206" t="str" cm="1">
        <f t="array" ref="A34206">_xll.TBXLL_DynamicString(A34205)</f>
        <v>3aikrkiddfjjffjhfjfkjfkkkkkkkkksjjjjjjjjjjjjjjjjjjjjjjjjjjjjhyy67uijjhhgyhduiuidkdj</v>
      </c>
    </row>
    <row r="34207" spans="1:1" x14ac:dyDescent="0.55000000000000004">
      <c r="A34207" t="str" cm="1">
        <f t="array" ref="A34207">_xll.TBXLL_DynamicString(A34206)</f>
        <v>3aikrkiddfjjffjhfjfkjfkkkkkkkkksjjjjjjjjjjjjjjjjjjjjjjjjjjjjhyy67uijjhhgyhduiuidkdj</v>
      </c>
    </row>
    <row r="34208" spans="1:1" x14ac:dyDescent="0.55000000000000004">
      <c r="A34208" t="str" cm="1">
        <f t="array" ref="A34208">_xll.TBXLL_DynamicString(A34207)</f>
        <v>3aikrkiddfjjffjhfjfkjfkkkkkkkkksjjjjjjjjjjjjjjjjjjjjjjjjjjjjhyy67uijjhhgyhduiuidkdj</v>
      </c>
    </row>
    <row r="34209" spans="1:1" x14ac:dyDescent="0.55000000000000004">
      <c r="A34209" t="str" cm="1">
        <f t="array" ref="A34209">_xll.TBXLL_DynamicString(A34208)</f>
        <v>3aikrkiddfjjffjhfjfkjfkkkkkkkkksjjjjjjjjjjjjjjjjjjjjjjjjjjjjhyy67uijjhhgyhduiuidkdj</v>
      </c>
    </row>
    <row r="34210" spans="1:1" x14ac:dyDescent="0.55000000000000004">
      <c r="A34210" t="str" cm="1">
        <f t="array" ref="A34210">_xll.TBXLL_DynamicString(A34209)</f>
        <v>3aikrkiddfjjffjhfjfkjfkkkkkkkkksjjjjjjjjjjjjjjjjjjjjjjjjjjjjhyy67uijjhhgyhduiuidkdj</v>
      </c>
    </row>
    <row r="34211" spans="1:1" x14ac:dyDescent="0.55000000000000004">
      <c r="A34211" t="str" cm="1">
        <f t="array" ref="A34211">_xll.TBXLL_DynamicString(A34210)</f>
        <v>3aikrkiddfjjffjhfjfkjfkkkkkkkkksjjjjjjjjjjjjjjjjjjjjjjjjjjjjhyy67uijjhhgyhduiuidkdj</v>
      </c>
    </row>
    <row r="34212" spans="1:1" x14ac:dyDescent="0.55000000000000004">
      <c r="A34212" t="str" cm="1">
        <f t="array" ref="A34212">_xll.TBXLL_DynamicString(A34211)</f>
        <v>3aikrkiddfjjffjhfjfkjfkkkkkkkkksjjjjjjjjjjjjjjjjjjjjjjjjjjjjhyy67uijjhhgyhduiuidkdj</v>
      </c>
    </row>
    <row r="34213" spans="1:1" x14ac:dyDescent="0.55000000000000004">
      <c r="A34213" t="str" cm="1">
        <f t="array" ref="A34213">_xll.TBXLL_DynamicString(A34212)</f>
        <v>3aikrkiddfjjffjhfjfkjfkkkkkkkkksjjjjjjjjjjjjjjjjjjjjjjjjjjjjhyy67uijjhhgyhduiuidkdj</v>
      </c>
    </row>
    <row r="34214" spans="1:1" x14ac:dyDescent="0.55000000000000004">
      <c r="A34214" t="str" cm="1">
        <f t="array" ref="A34214">_xll.TBXLL_DynamicString(A34213)</f>
        <v>3aikrkiddfjjffjhfjfkjfkkkkkkkkksjjjjjjjjjjjjjjjjjjjjjjjjjjjjhyy67uijjhhgyhduiuidkdj</v>
      </c>
    </row>
    <row r="34215" spans="1:1" x14ac:dyDescent="0.55000000000000004">
      <c r="A34215" t="str" cm="1">
        <f t="array" ref="A34215">_xll.TBXLL_DynamicString(A34214)</f>
        <v>3aikrkiddfjjffjhfjfkjfkkkkkkkkksjjjjjjjjjjjjjjjjjjjjjjjjjjjjhyy67uijjhhgyhduiuidkdj</v>
      </c>
    </row>
    <row r="34216" spans="1:1" x14ac:dyDescent="0.55000000000000004">
      <c r="A34216" t="str" cm="1">
        <f t="array" ref="A34216">_xll.TBXLL_DynamicString(A34215)</f>
        <v>3aikrkiddfjjffjhfjfkjfkkkkkkkkksjjjjjjjjjjjjjjjjjjjjjjjjjjjjhyy67uijjhhgyhduiuidkdj</v>
      </c>
    </row>
    <row r="34217" spans="1:1" x14ac:dyDescent="0.55000000000000004">
      <c r="A34217" t="str" cm="1">
        <f t="array" ref="A34217">_xll.TBXLL_DynamicString(A34216)</f>
        <v>3aikrkiddfjjffjhfjfkjfkkkkkkkkksjjjjjjjjjjjjjjjjjjjjjjjjjjjjhyy67uijjhhgyhduiuidkdj</v>
      </c>
    </row>
    <row r="34218" spans="1:1" x14ac:dyDescent="0.55000000000000004">
      <c r="A34218" t="str" cm="1">
        <f t="array" ref="A34218">_xll.TBXLL_DynamicString(A34217)</f>
        <v>3aikrkiddfjjffjhfjfkjfkkkkkkkkksjjjjjjjjjjjjjjjjjjjjjjjjjjjjhyy67uijjhhgyhduiuidkdj</v>
      </c>
    </row>
    <row r="34219" spans="1:1" x14ac:dyDescent="0.55000000000000004">
      <c r="A34219" t="str" cm="1">
        <f t="array" ref="A34219">_xll.TBXLL_DynamicString(A34218)</f>
        <v>3aikrkiddfjjffjhfjfkjfkkkkkkkkksjjjjjjjjjjjjjjjjjjjjjjjjjjjjhyy67uijjhhgyhduiuidkdj</v>
      </c>
    </row>
    <row r="34220" spans="1:1" x14ac:dyDescent="0.55000000000000004">
      <c r="A34220" t="str" cm="1">
        <f t="array" ref="A34220">_xll.TBXLL_DynamicString(A34219)</f>
        <v>3aikrkiddfjjffjhfjfkjfkkkkkkkkksjjjjjjjjjjjjjjjjjjjjjjjjjjjjhyy67uijjhhgyhduiuidkdj</v>
      </c>
    </row>
    <row r="34221" spans="1:1" x14ac:dyDescent="0.55000000000000004">
      <c r="A34221" t="str" cm="1">
        <f t="array" ref="A34221">_xll.TBXLL_DynamicString(A34220)</f>
        <v>3aikrkiddfjjffjhfjfkjfkkkkkkkkksjjjjjjjjjjjjjjjjjjjjjjjjjjjjhyy67uijjhhgyhduiuidkdj</v>
      </c>
    </row>
    <row r="34222" spans="1:1" x14ac:dyDescent="0.55000000000000004">
      <c r="A34222" t="str" cm="1">
        <f t="array" ref="A34222">_xll.TBXLL_DynamicString(A34221)</f>
        <v>3aikrkiddfjjffjhfjfkjfkkkkkkkkksjjjjjjjjjjjjjjjjjjjjjjjjjjjjhyy67uijjhhgyhduiuidkdj</v>
      </c>
    </row>
    <row r="34223" spans="1:1" x14ac:dyDescent="0.55000000000000004">
      <c r="A34223" t="str" cm="1">
        <f t="array" ref="A34223">_xll.TBXLL_DynamicString(A34222)</f>
        <v>3aikrkiddfjjffjhfjfkjfkkkkkkkkksjjjjjjjjjjjjjjjjjjjjjjjjjjjjhyy67uijjhhgyhduiuidkdj</v>
      </c>
    </row>
    <row r="34224" spans="1:1" x14ac:dyDescent="0.55000000000000004">
      <c r="A34224" t="str" cm="1">
        <f t="array" ref="A34224">_xll.TBXLL_DynamicString(A34223)</f>
        <v>3aikrkiddfjjffjhfjfkjfkkkkkkkkksjjjjjjjjjjjjjjjjjjjjjjjjjjjjhyy67uijjhhgyhduiuidkdj</v>
      </c>
    </row>
    <row r="34225" spans="1:1" x14ac:dyDescent="0.55000000000000004">
      <c r="A34225" t="str" cm="1">
        <f t="array" ref="A34225">_xll.TBXLL_DynamicString(A34224)</f>
        <v>3aikrkiddfjjffjhfjfkjfkkkkkkkkksjjjjjjjjjjjjjjjjjjjjjjjjjjjjhyy67uijjhhgyhduiuidkdj</v>
      </c>
    </row>
    <row r="34226" spans="1:1" x14ac:dyDescent="0.55000000000000004">
      <c r="A34226" t="str" cm="1">
        <f t="array" ref="A34226">_xll.TBXLL_DynamicString(A34225)</f>
        <v>3aikrkiddfjjffjhfjfkjfkkkkkkkkksjjjjjjjjjjjjjjjjjjjjjjjjjjjjhyy67uijjhhgyhduiuidkdj</v>
      </c>
    </row>
    <row r="34227" spans="1:1" x14ac:dyDescent="0.55000000000000004">
      <c r="A34227" t="str" cm="1">
        <f t="array" ref="A34227">_xll.TBXLL_DynamicString(A34226)</f>
        <v>3aikrkiddfjjffjhfjfkjfkkkkkkkkksjjjjjjjjjjjjjjjjjjjjjjjjjjjjhyy67uijjhhgyhduiuidkdj</v>
      </c>
    </row>
    <row r="34228" spans="1:1" x14ac:dyDescent="0.55000000000000004">
      <c r="A34228" t="str" cm="1">
        <f t="array" ref="A34228">_xll.TBXLL_DynamicString(A34227)</f>
        <v>3aikrkiddfjjffjhfjfkjfkkkkkkkkksjjjjjjjjjjjjjjjjjjjjjjjjjjjjhyy67uijjhhgyhduiuidkdj</v>
      </c>
    </row>
    <row r="34229" spans="1:1" x14ac:dyDescent="0.55000000000000004">
      <c r="A34229" t="str" cm="1">
        <f t="array" ref="A34229">_xll.TBXLL_DynamicString(A34228)</f>
        <v>3aikrkiddfjjffjhfjfkjfkkkkkkkkksjjjjjjjjjjjjjjjjjjjjjjjjjjjjhyy67uijjhhgyhduiuidkdj</v>
      </c>
    </row>
    <row r="34230" spans="1:1" x14ac:dyDescent="0.55000000000000004">
      <c r="A34230" t="str" cm="1">
        <f t="array" ref="A34230">_xll.TBXLL_DynamicString(A34229)</f>
        <v>3aikrkiddfjjffjhfjfkjfkkkkkkkkksjjjjjjjjjjjjjjjjjjjjjjjjjjjjhyy67uijjhhgyhduiuidkdj</v>
      </c>
    </row>
    <row r="34231" spans="1:1" x14ac:dyDescent="0.55000000000000004">
      <c r="A34231" t="str" cm="1">
        <f t="array" ref="A34231">_xll.TBXLL_DynamicString(A34230)</f>
        <v>3aikrkiddfjjffjhfjfkjfkkkkkkkkksjjjjjjjjjjjjjjjjjjjjjjjjjjjjhyy67uijjhhgyhduiuidkdj</v>
      </c>
    </row>
    <row r="34232" spans="1:1" x14ac:dyDescent="0.55000000000000004">
      <c r="A34232" t="str" cm="1">
        <f t="array" ref="A34232">_xll.TBXLL_DynamicString(A34231)</f>
        <v>3aikrkiddfjjffjhfjfkjfkkkkkkkkksjjjjjjjjjjjjjjjjjjjjjjjjjjjjhyy67uijjhhgyhduiuidkdj</v>
      </c>
    </row>
    <row r="34233" spans="1:1" x14ac:dyDescent="0.55000000000000004">
      <c r="A34233" t="str" cm="1">
        <f t="array" ref="A34233">_xll.TBXLL_DynamicString(A34232)</f>
        <v>3aikrkiddfjjffjhfjfkjfkkkkkkkkksjjjjjjjjjjjjjjjjjjjjjjjjjjjjhyy67uijjhhgyhduiuidkdj</v>
      </c>
    </row>
    <row r="34234" spans="1:1" x14ac:dyDescent="0.55000000000000004">
      <c r="A34234" t="str" cm="1">
        <f t="array" ref="A34234">_xll.TBXLL_DynamicString(A34233)</f>
        <v>3aikrkiddfjjffjhfjfkjfkkkkkkkkksjjjjjjjjjjjjjjjjjjjjjjjjjjjjhyy67uijjhhgyhduiuidkdj</v>
      </c>
    </row>
    <row r="34235" spans="1:1" x14ac:dyDescent="0.55000000000000004">
      <c r="A34235" t="str" cm="1">
        <f t="array" ref="A34235">_xll.TBXLL_DynamicString(A34234)</f>
        <v>3aikrkiddfjjffjhfjfkjfkkkkkkkkksjjjjjjjjjjjjjjjjjjjjjjjjjjjjhyy67uijjhhgyhduiuidkdj</v>
      </c>
    </row>
    <row r="34236" spans="1:1" x14ac:dyDescent="0.55000000000000004">
      <c r="A34236" t="str" cm="1">
        <f t="array" ref="A34236">_xll.TBXLL_DynamicString(A34235)</f>
        <v>3aikrkiddfjjffjhfjfkjfkkkkkkkkksjjjjjjjjjjjjjjjjjjjjjjjjjjjjhyy67uijjhhgyhduiuidkdj</v>
      </c>
    </row>
    <row r="34237" spans="1:1" x14ac:dyDescent="0.55000000000000004">
      <c r="A34237" t="str" cm="1">
        <f t="array" ref="A34237">_xll.TBXLL_DynamicString(A34236)</f>
        <v>3aikrkiddfjjffjhfjfkjfkkkkkkkkksjjjjjjjjjjjjjjjjjjjjjjjjjjjjhyy67uijjhhgyhduiuidkdj</v>
      </c>
    </row>
    <row r="34238" spans="1:1" x14ac:dyDescent="0.55000000000000004">
      <c r="A34238" t="str" cm="1">
        <f t="array" ref="A34238">_xll.TBXLL_DynamicString(A34237)</f>
        <v>3aikrkiddfjjffjhfjfkjfkkkkkkkkksjjjjjjjjjjjjjjjjjjjjjjjjjjjjhyy67uijjhhgyhduiuidkdj</v>
      </c>
    </row>
    <row r="34239" spans="1:1" x14ac:dyDescent="0.55000000000000004">
      <c r="A34239" t="str" cm="1">
        <f t="array" ref="A34239">_xll.TBXLL_DynamicString(A34238)</f>
        <v>3aikrkiddfjjffjhfjfkjfkkkkkkkkksjjjjjjjjjjjjjjjjjjjjjjjjjjjjhyy67uijjhhgyhduiuidkdj</v>
      </c>
    </row>
    <row r="34240" spans="1:1" x14ac:dyDescent="0.55000000000000004">
      <c r="A34240" t="str" cm="1">
        <f t="array" ref="A34240">_xll.TBXLL_DynamicString(A34239)</f>
        <v>3aikrkiddfjjffjhfjfkjfkkkkkkkkksjjjjjjjjjjjjjjjjjjjjjjjjjjjjhyy67uijjhhgyhduiuidkdj</v>
      </c>
    </row>
    <row r="34241" spans="1:1" x14ac:dyDescent="0.55000000000000004">
      <c r="A34241" t="str" cm="1">
        <f t="array" ref="A34241">_xll.TBXLL_DynamicString(A34240)</f>
        <v>3aikrkiddfjjffjhfjfkjfkkkkkkkkksjjjjjjjjjjjjjjjjjjjjjjjjjjjjhyy67uijjhhgyhduiuidkdj</v>
      </c>
    </row>
    <row r="34242" spans="1:1" x14ac:dyDescent="0.55000000000000004">
      <c r="A34242" t="str" cm="1">
        <f t="array" ref="A34242">_xll.TBXLL_DynamicString(A34241)</f>
        <v>3aikrkiddfjjffjhfjfkjfkkkkkkkkksjjjjjjjjjjjjjjjjjjjjjjjjjjjjhyy67uijjhhgyhduiuidkdj</v>
      </c>
    </row>
    <row r="34243" spans="1:1" x14ac:dyDescent="0.55000000000000004">
      <c r="A34243" t="str" cm="1">
        <f t="array" ref="A34243">_xll.TBXLL_DynamicString(A34242)</f>
        <v>3aikrkiddfjjffjhfjfkjfkkkkkkkkksjjjjjjjjjjjjjjjjjjjjjjjjjjjjhyy67uijjhhgyhduiuidkdj</v>
      </c>
    </row>
    <row r="34244" spans="1:1" x14ac:dyDescent="0.55000000000000004">
      <c r="A34244" t="str" cm="1">
        <f t="array" ref="A34244">_xll.TBXLL_DynamicString(A34243)</f>
        <v>3aikrkiddfjjffjhfjfkjfkkkkkkkkksjjjjjjjjjjjjjjjjjjjjjjjjjjjjhyy67uijjhhgyhduiuidkdj</v>
      </c>
    </row>
    <row r="34245" spans="1:1" x14ac:dyDescent="0.55000000000000004">
      <c r="A34245" t="str" cm="1">
        <f t="array" ref="A34245">_xll.TBXLL_DynamicString(A34244)</f>
        <v>3aikrkiddfjjffjhfjfkjfkkkkkkkkksjjjjjjjjjjjjjjjjjjjjjjjjjjjjhyy67uijjhhgyhduiuidkdj</v>
      </c>
    </row>
    <row r="34246" spans="1:1" x14ac:dyDescent="0.55000000000000004">
      <c r="A34246" t="str" cm="1">
        <f t="array" ref="A34246">_xll.TBXLL_DynamicString(A34245)</f>
        <v>3aikrkiddfjjffjhfjfkjfkkkkkkkkksjjjjjjjjjjjjjjjjjjjjjjjjjjjjhyy67uijjhhgyhduiuidkdj</v>
      </c>
    </row>
    <row r="34247" spans="1:1" x14ac:dyDescent="0.55000000000000004">
      <c r="A34247" t="str" cm="1">
        <f t="array" ref="A34247">_xll.TBXLL_DynamicString(A34246)</f>
        <v>3aikrkiddfjjffjhfjfkjfkkkkkkkkksjjjjjjjjjjjjjjjjjjjjjjjjjjjjhyy67uijjhhgyhduiuidkdj</v>
      </c>
    </row>
    <row r="34248" spans="1:1" x14ac:dyDescent="0.55000000000000004">
      <c r="A34248" t="str" cm="1">
        <f t="array" ref="A34248">_xll.TBXLL_DynamicString(A34247)</f>
        <v>3aikrkiddfjjffjhfjfkjfkkkkkkkkksjjjjjjjjjjjjjjjjjjjjjjjjjjjjhyy67uijjhhgyhduiuidkdj</v>
      </c>
    </row>
    <row r="34249" spans="1:1" x14ac:dyDescent="0.55000000000000004">
      <c r="A34249" t="str" cm="1">
        <f t="array" ref="A34249">_xll.TBXLL_DynamicString(A34248)</f>
        <v>3aikrkiddfjjffjhfjfkjfkkkkkkkkksjjjjjjjjjjjjjjjjjjjjjjjjjjjjhyy67uijjhhgyhduiuidkdj</v>
      </c>
    </row>
    <row r="34250" spans="1:1" x14ac:dyDescent="0.55000000000000004">
      <c r="A34250" t="str" cm="1">
        <f t="array" ref="A34250">_xll.TBXLL_DynamicString(A34249)</f>
        <v>3aikrkiddfjjffjhfjfkjfkkkkkkkkksjjjjjjjjjjjjjjjjjjjjjjjjjjjjhyy67uijjhhgyhduiuidkdj</v>
      </c>
    </row>
    <row r="34251" spans="1:1" x14ac:dyDescent="0.55000000000000004">
      <c r="A34251" t="str" cm="1">
        <f t="array" ref="A34251">_xll.TBXLL_DynamicString(A34250)</f>
        <v>3aikrkiddfjjffjhfjfkjfkkkkkkkkksjjjjjjjjjjjjjjjjjjjjjjjjjjjjhyy67uijjhhgyhduiuidkdj</v>
      </c>
    </row>
    <row r="34252" spans="1:1" x14ac:dyDescent="0.55000000000000004">
      <c r="A34252" t="str" cm="1">
        <f t="array" ref="A34252">_xll.TBXLL_DynamicString(A34251)</f>
        <v>3aikrkiddfjjffjhfjfkjfkkkkkkkkksjjjjjjjjjjjjjjjjjjjjjjjjjjjjhyy67uijjhhgyhduiuidkdj</v>
      </c>
    </row>
    <row r="34253" spans="1:1" x14ac:dyDescent="0.55000000000000004">
      <c r="A34253" t="str" cm="1">
        <f t="array" ref="A34253">_xll.TBXLL_DynamicString(A34252)</f>
        <v>3aikrkiddfjjffjhfjfkjfkkkkkkkkksjjjjjjjjjjjjjjjjjjjjjjjjjjjjhyy67uijjhhgyhduiuidkdj</v>
      </c>
    </row>
    <row r="34254" spans="1:1" x14ac:dyDescent="0.55000000000000004">
      <c r="A34254" t="str" cm="1">
        <f t="array" ref="A34254">_xll.TBXLL_DynamicString(A34253)</f>
        <v>3aikrkiddfjjffjhfjfkjfkkkkkkkkksjjjjjjjjjjjjjjjjjjjjjjjjjjjjhyy67uijjhhgyhduiuidkdj</v>
      </c>
    </row>
    <row r="34255" spans="1:1" x14ac:dyDescent="0.55000000000000004">
      <c r="A34255" t="str" cm="1">
        <f t="array" ref="A34255">_xll.TBXLL_DynamicString(A34254)</f>
        <v>3aikrkiddfjjffjhfjfkjfkkkkkkkkksjjjjjjjjjjjjjjjjjjjjjjjjjjjjhyy67uijjhhgyhduiuidkdj</v>
      </c>
    </row>
    <row r="34256" spans="1:1" x14ac:dyDescent="0.55000000000000004">
      <c r="A34256" t="str" cm="1">
        <f t="array" ref="A34256">_xll.TBXLL_DynamicString(A34255)</f>
        <v>3aikrkiddfjjffjhfjfkjfkkkkkkkkksjjjjjjjjjjjjjjjjjjjjjjjjjjjjhyy67uijjhhgyhduiuidkdj</v>
      </c>
    </row>
    <row r="34257" spans="1:1" x14ac:dyDescent="0.55000000000000004">
      <c r="A34257" t="str" cm="1">
        <f t="array" ref="A34257">_xll.TBXLL_DynamicString(A34256)</f>
        <v>3aikrkiddfjjffjhfjfkjfkkkkkkkkksjjjjjjjjjjjjjjjjjjjjjjjjjjjjhyy67uijjhhgyhduiuidkdj</v>
      </c>
    </row>
    <row r="34258" spans="1:1" x14ac:dyDescent="0.55000000000000004">
      <c r="A34258" t="str" cm="1">
        <f t="array" ref="A34258">_xll.TBXLL_DynamicString(A34257)</f>
        <v>3aikrkiddfjjffjhfjfkjfkkkkkkkkksjjjjjjjjjjjjjjjjjjjjjjjjjjjjhyy67uijjhhgyhduiuidkdj</v>
      </c>
    </row>
    <row r="34259" spans="1:1" x14ac:dyDescent="0.55000000000000004">
      <c r="A34259" t="str" cm="1">
        <f t="array" ref="A34259">_xll.TBXLL_DynamicString(A34258)</f>
        <v>3aikrkiddfjjffjhfjfkjfkkkkkkkkksjjjjjjjjjjjjjjjjjjjjjjjjjjjjhyy67uijjhhgyhduiuidkdj</v>
      </c>
    </row>
    <row r="34260" spans="1:1" x14ac:dyDescent="0.55000000000000004">
      <c r="A34260" t="str" cm="1">
        <f t="array" ref="A34260">_xll.TBXLL_DynamicString(A34259)</f>
        <v>3aikrkiddfjjffjhfjfkjfkkkkkkkkksjjjjjjjjjjjjjjjjjjjjjjjjjjjjhyy67uijjhhgyhduiuidkdj</v>
      </c>
    </row>
    <row r="34261" spans="1:1" x14ac:dyDescent="0.55000000000000004">
      <c r="A34261" t="str" cm="1">
        <f t="array" ref="A34261">_xll.TBXLL_DynamicString(A34260)</f>
        <v>3aikrkiddfjjffjhfjfkjfkkkkkkkkksjjjjjjjjjjjjjjjjjjjjjjjjjjjjhyy67uijjhhgyhduiuidkdj</v>
      </c>
    </row>
    <row r="34262" spans="1:1" x14ac:dyDescent="0.55000000000000004">
      <c r="A34262" t="str" cm="1">
        <f t="array" ref="A34262">_xll.TBXLL_DynamicString(A34261)</f>
        <v>3aikrkiddfjjffjhfjfkjfkkkkkkkkksjjjjjjjjjjjjjjjjjjjjjjjjjjjjhyy67uijjhhgyhduiuidkdj</v>
      </c>
    </row>
    <row r="34263" spans="1:1" x14ac:dyDescent="0.55000000000000004">
      <c r="A34263" t="str" cm="1">
        <f t="array" ref="A34263">_xll.TBXLL_DynamicString(A34262)</f>
        <v>3aikrkiddfjjffjhfjfkjfkkkkkkkkksjjjjjjjjjjjjjjjjjjjjjjjjjjjjhyy67uijjhhgyhduiuidkdj</v>
      </c>
    </row>
    <row r="34264" spans="1:1" x14ac:dyDescent="0.55000000000000004">
      <c r="A34264" t="str" cm="1">
        <f t="array" ref="A34264">_xll.TBXLL_DynamicString(A34263)</f>
        <v>3aikrkiddfjjffjhfjfkjfkkkkkkkkksjjjjjjjjjjjjjjjjjjjjjjjjjjjjhyy67uijjhhgyhduiuidkdj</v>
      </c>
    </row>
    <row r="34265" spans="1:1" x14ac:dyDescent="0.55000000000000004">
      <c r="A34265" t="str" cm="1">
        <f t="array" ref="A34265">_xll.TBXLL_DynamicString(A34264)</f>
        <v>3aikrkiddfjjffjhfjfkjfkkkkkkkkksjjjjjjjjjjjjjjjjjjjjjjjjjjjjhyy67uijjhhgyhduiuidkdj</v>
      </c>
    </row>
    <row r="34266" spans="1:1" x14ac:dyDescent="0.55000000000000004">
      <c r="A34266" t="str" cm="1">
        <f t="array" ref="A34266">_xll.TBXLL_DynamicString(A34265)</f>
        <v>3aikrkiddfjjffjhfjfkjfkkkkkkkkksjjjjjjjjjjjjjjjjjjjjjjjjjjjjhyy67uijjhhgyhduiuidkdj</v>
      </c>
    </row>
    <row r="34267" spans="1:1" x14ac:dyDescent="0.55000000000000004">
      <c r="A34267" t="str" cm="1">
        <f t="array" ref="A34267">_xll.TBXLL_DynamicString(A34266)</f>
        <v>3aikrkiddfjjffjhfjfkjfkkkkkkkkksjjjjjjjjjjjjjjjjjjjjjjjjjjjjhyy67uijjhhgyhduiuidkdj</v>
      </c>
    </row>
    <row r="34268" spans="1:1" x14ac:dyDescent="0.55000000000000004">
      <c r="A34268" t="str" cm="1">
        <f t="array" ref="A34268">_xll.TBXLL_DynamicString(A34267)</f>
        <v>3aikrkiddfjjffjhfjfkjfkkkkkkkkksjjjjjjjjjjjjjjjjjjjjjjjjjjjjhyy67uijjhhgyhduiuidkdj</v>
      </c>
    </row>
    <row r="34269" spans="1:1" x14ac:dyDescent="0.55000000000000004">
      <c r="A34269" t="str" cm="1">
        <f t="array" ref="A34269">_xll.TBXLL_DynamicString(A34268)</f>
        <v>3aikrkiddfjjffjhfjfkjfkkkkkkkkksjjjjjjjjjjjjjjjjjjjjjjjjjjjjhyy67uijjhhgyhduiuidkdj</v>
      </c>
    </row>
    <row r="34270" spans="1:1" x14ac:dyDescent="0.55000000000000004">
      <c r="A34270" t="str" cm="1">
        <f t="array" ref="A34270">_xll.TBXLL_DynamicString(A34269)</f>
        <v>3aikrkiddfjjffjhfjfkjfkkkkkkkkksjjjjjjjjjjjjjjjjjjjjjjjjjjjjhyy67uijjhhgyhduiuidkdj</v>
      </c>
    </row>
    <row r="34271" spans="1:1" x14ac:dyDescent="0.55000000000000004">
      <c r="A34271" t="str" cm="1">
        <f t="array" ref="A34271">_xll.TBXLL_DynamicString(A34270)</f>
        <v>3aikrkiddfjjffjhfjfkjfkkkkkkkkksjjjjjjjjjjjjjjjjjjjjjjjjjjjjhyy67uijjhhgyhduiuidkdj</v>
      </c>
    </row>
    <row r="34272" spans="1:1" x14ac:dyDescent="0.55000000000000004">
      <c r="A34272" t="str" cm="1">
        <f t="array" ref="A34272">_xll.TBXLL_DynamicString(A34271)</f>
        <v>3aikrkiddfjjffjhfjfkjfkkkkkkkkksjjjjjjjjjjjjjjjjjjjjjjjjjjjjhyy67uijjhhgyhduiuidkdj</v>
      </c>
    </row>
    <row r="34273" spans="1:1" x14ac:dyDescent="0.55000000000000004">
      <c r="A34273" t="str" cm="1">
        <f t="array" ref="A34273">_xll.TBXLL_DynamicString(A34272)</f>
        <v>3aikrkiddfjjffjhfjfkjfkkkkkkkkksjjjjjjjjjjjjjjjjjjjjjjjjjjjjhyy67uijjhhgyhduiuidkdj</v>
      </c>
    </row>
    <row r="34274" spans="1:1" x14ac:dyDescent="0.55000000000000004">
      <c r="A34274" t="str" cm="1">
        <f t="array" ref="A34274">_xll.TBXLL_DynamicString(A34273)</f>
        <v>3aikrkiddfjjffjhfjfkjfkkkkkkkkksjjjjjjjjjjjjjjjjjjjjjjjjjjjjhyy67uijjhhgyhduiuidkdj</v>
      </c>
    </row>
    <row r="34275" spans="1:1" x14ac:dyDescent="0.55000000000000004">
      <c r="A34275" t="str" cm="1">
        <f t="array" ref="A34275">_xll.TBXLL_DynamicString(A34274)</f>
        <v>3aikrkiddfjjffjhfjfkjfkkkkkkkkksjjjjjjjjjjjjjjjjjjjjjjjjjjjjhyy67uijjhhgyhduiuidkdj</v>
      </c>
    </row>
    <row r="34276" spans="1:1" x14ac:dyDescent="0.55000000000000004">
      <c r="A34276" t="str" cm="1">
        <f t="array" ref="A34276">_xll.TBXLL_DynamicString(A34275)</f>
        <v>3aikrkiddfjjffjhfjfkjfkkkkkkkkksjjjjjjjjjjjjjjjjjjjjjjjjjjjjhyy67uijjhhgyhduiuidkdj</v>
      </c>
    </row>
    <row r="34277" spans="1:1" x14ac:dyDescent="0.55000000000000004">
      <c r="A34277" t="str" cm="1">
        <f t="array" ref="A34277">_xll.TBXLL_DynamicString(A34276)</f>
        <v>3aikrkiddfjjffjhfjfkjfkkkkkkkkksjjjjjjjjjjjjjjjjjjjjjjjjjjjjhyy67uijjhhgyhduiuidkdj</v>
      </c>
    </row>
    <row r="34278" spans="1:1" x14ac:dyDescent="0.55000000000000004">
      <c r="A34278" t="str" cm="1">
        <f t="array" ref="A34278">_xll.TBXLL_DynamicString(A34277)</f>
        <v>3aikrkiddfjjffjhfjfkjfkkkkkkkkksjjjjjjjjjjjjjjjjjjjjjjjjjjjjhyy67uijjhhgyhduiuidkdj</v>
      </c>
    </row>
    <row r="34279" spans="1:1" x14ac:dyDescent="0.55000000000000004">
      <c r="A34279" t="str" cm="1">
        <f t="array" ref="A34279">_xll.TBXLL_DynamicString(A34278)</f>
        <v>3aikrkiddfjjffjhfjfkjfkkkkkkkkksjjjjjjjjjjjjjjjjjjjjjjjjjjjjhyy67uijjhhgyhduiuidkdj</v>
      </c>
    </row>
    <row r="34280" spans="1:1" x14ac:dyDescent="0.55000000000000004">
      <c r="A34280" t="str" cm="1">
        <f t="array" ref="A34280">_xll.TBXLL_DynamicString(A34279)</f>
        <v>3aikrkiddfjjffjhfjfkjfkkkkkkkkksjjjjjjjjjjjjjjjjjjjjjjjjjjjjhyy67uijjhhgyhduiuidkdj</v>
      </c>
    </row>
    <row r="34281" spans="1:1" x14ac:dyDescent="0.55000000000000004">
      <c r="A34281" t="str" cm="1">
        <f t="array" ref="A34281">_xll.TBXLL_DynamicString(A34280)</f>
        <v>3aikrkiddfjjffjhfjfkjfkkkkkkkkksjjjjjjjjjjjjjjjjjjjjjjjjjjjjhyy67uijjhhgyhduiuidkdj</v>
      </c>
    </row>
    <row r="34282" spans="1:1" x14ac:dyDescent="0.55000000000000004">
      <c r="A34282" t="str" cm="1">
        <f t="array" ref="A34282">_xll.TBXLL_DynamicString(A34281)</f>
        <v>3aikrkiddfjjffjhfjfkjfkkkkkkkkksjjjjjjjjjjjjjjjjjjjjjjjjjjjjhyy67uijjhhgyhduiuidkdj</v>
      </c>
    </row>
    <row r="34283" spans="1:1" x14ac:dyDescent="0.55000000000000004">
      <c r="A34283" t="str" cm="1">
        <f t="array" ref="A34283">_xll.TBXLL_DynamicString(A34282)</f>
        <v>3aikrkiddfjjffjhfjfkjfkkkkkkkkksjjjjjjjjjjjjjjjjjjjjjjjjjjjjhyy67uijjhhgyhduiuidkdj</v>
      </c>
    </row>
    <row r="34284" spans="1:1" x14ac:dyDescent="0.55000000000000004">
      <c r="A34284" t="str" cm="1">
        <f t="array" ref="A34284">_xll.TBXLL_DynamicString(A34283)</f>
        <v>3aikrkiddfjjffjhfjfkjfkkkkkkkkksjjjjjjjjjjjjjjjjjjjjjjjjjjjjhyy67uijjhhgyhduiuidkdj</v>
      </c>
    </row>
    <row r="34285" spans="1:1" x14ac:dyDescent="0.55000000000000004">
      <c r="A34285" t="str" cm="1">
        <f t="array" ref="A34285">_xll.TBXLL_DynamicString(A34284)</f>
        <v>3aikrkiddfjjffjhfjfkjfkkkkkkkkksjjjjjjjjjjjjjjjjjjjjjjjjjjjjhyy67uijjhhgyhduiuidkdj</v>
      </c>
    </row>
    <row r="34286" spans="1:1" x14ac:dyDescent="0.55000000000000004">
      <c r="A34286" t="str" cm="1">
        <f t="array" ref="A34286">_xll.TBXLL_DynamicString(A34285)</f>
        <v>3aikrkiddfjjffjhfjfkjfkkkkkkkkksjjjjjjjjjjjjjjjjjjjjjjjjjjjjhyy67uijjhhgyhduiuidkdj</v>
      </c>
    </row>
    <row r="34287" spans="1:1" x14ac:dyDescent="0.55000000000000004">
      <c r="A34287" t="str" cm="1">
        <f t="array" ref="A34287">_xll.TBXLL_DynamicString(A34286)</f>
        <v>3aikrkiddfjjffjhfjfkjfkkkkkkkkksjjjjjjjjjjjjjjjjjjjjjjjjjjjjhyy67uijjhhgyhduiuidkdj</v>
      </c>
    </row>
    <row r="34288" spans="1:1" x14ac:dyDescent="0.55000000000000004">
      <c r="A34288" t="str" cm="1">
        <f t="array" ref="A34288">_xll.TBXLL_DynamicString(A34287)</f>
        <v>3aikrkiddfjjffjhfjfkjfkkkkkkkkksjjjjjjjjjjjjjjjjjjjjjjjjjjjjhyy67uijjhhgyhduiuidkdj</v>
      </c>
    </row>
    <row r="34289" spans="1:1" x14ac:dyDescent="0.55000000000000004">
      <c r="A34289" t="str" cm="1">
        <f t="array" ref="A34289">_xll.TBXLL_DynamicString(A34288)</f>
        <v>3aikrkiddfjjffjhfjfkjfkkkkkkkkksjjjjjjjjjjjjjjjjjjjjjjjjjjjjhyy67uijjhhgyhduiuidkdj</v>
      </c>
    </row>
    <row r="34290" spans="1:1" x14ac:dyDescent="0.55000000000000004">
      <c r="A34290" t="str" cm="1">
        <f t="array" ref="A34290">_xll.TBXLL_DynamicString(A34289)</f>
        <v>3aikrkiddfjjffjhfjfkjfkkkkkkkkksjjjjjjjjjjjjjjjjjjjjjjjjjjjjhyy67uijjhhgyhduiuidkdj</v>
      </c>
    </row>
    <row r="34291" spans="1:1" x14ac:dyDescent="0.55000000000000004">
      <c r="A34291" t="str" cm="1">
        <f t="array" ref="A34291">_xll.TBXLL_DynamicString(A34290)</f>
        <v>3aikrkiddfjjffjhfjfkjfkkkkkkkkksjjjjjjjjjjjjjjjjjjjjjjjjjjjjhyy67uijjhhgyhduiuidkdj</v>
      </c>
    </row>
    <row r="34292" spans="1:1" x14ac:dyDescent="0.55000000000000004">
      <c r="A34292" t="str" cm="1">
        <f t="array" ref="A34292">_xll.TBXLL_DynamicString(A34291)</f>
        <v>3aikrkiddfjjffjhfjfkjfkkkkkkkkksjjjjjjjjjjjjjjjjjjjjjjjjjjjjhyy67uijjhhgyhduiuidkdj</v>
      </c>
    </row>
    <row r="34293" spans="1:1" x14ac:dyDescent="0.55000000000000004">
      <c r="A34293" t="str" cm="1">
        <f t="array" ref="A34293">_xll.TBXLL_DynamicString(A34292)</f>
        <v>3aikrkiddfjjffjhfjfkjfkkkkkkkkksjjjjjjjjjjjjjjjjjjjjjjjjjjjjhyy67uijjhhgyhduiuidkdj</v>
      </c>
    </row>
    <row r="34294" spans="1:1" x14ac:dyDescent="0.55000000000000004">
      <c r="A34294" t="str" cm="1">
        <f t="array" ref="A34294">_xll.TBXLL_DynamicString(A34293)</f>
        <v>3aikrkiddfjjffjhfjfkjfkkkkkkkkksjjjjjjjjjjjjjjjjjjjjjjjjjjjjhyy67uijjhhgyhduiuidkdj</v>
      </c>
    </row>
    <row r="34295" spans="1:1" x14ac:dyDescent="0.55000000000000004">
      <c r="A34295" t="str" cm="1">
        <f t="array" ref="A34295">_xll.TBXLL_DynamicString(A34294)</f>
        <v>3aikrkiddfjjffjhfjfkjfkkkkkkkkksjjjjjjjjjjjjjjjjjjjjjjjjjjjjhyy67uijjhhgyhduiuidkdj</v>
      </c>
    </row>
    <row r="34296" spans="1:1" x14ac:dyDescent="0.55000000000000004">
      <c r="A34296" t="str" cm="1">
        <f t="array" ref="A34296">_xll.TBXLL_DynamicString(A34295)</f>
        <v>3aikrkiddfjjffjhfjfkjfkkkkkkkkksjjjjjjjjjjjjjjjjjjjjjjjjjjjjhyy67uijjhhgyhduiuidkdj</v>
      </c>
    </row>
    <row r="34297" spans="1:1" x14ac:dyDescent="0.55000000000000004">
      <c r="A34297" t="str" cm="1">
        <f t="array" ref="A34297">_xll.TBXLL_DynamicString(A34296)</f>
        <v>3aikrkiddfjjffjhfjfkjfkkkkkkkkksjjjjjjjjjjjjjjjjjjjjjjjjjjjjhyy67uijjhhgyhduiuidkdj</v>
      </c>
    </row>
    <row r="34298" spans="1:1" x14ac:dyDescent="0.55000000000000004">
      <c r="A34298" t="str" cm="1">
        <f t="array" ref="A34298">_xll.TBXLL_DynamicString(A34297)</f>
        <v>3aikrkiddfjjffjhfjfkjfkkkkkkkkksjjjjjjjjjjjjjjjjjjjjjjjjjjjjhyy67uijjhhgyhduiuidkdj</v>
      </c>
    </row>
    <row r="34299" spans="1:1" x14ac:dyDescent="0.55000000000000004">
      <c r="A34299" t="str" cm="1">
        <f t="array" ref="A34299">_xll.TBXLL_DynamicString(A34298)</f>
        <v>3aikrkiddfjjffjhfjfkjfkkkkkkkkksjjjjjjjjjjjjjjjjjjjjjjjjjjjjhyy67uijjhhgyhduiuidkdj</v>
      </c>
    </row>
    <row r="34300" spans="1:1" x14ac:dyDescent="0.55000000000000004">
      <c r="A34300" t="str" cm="1">
        <f t="array" ref="A34300">_xll.TBXLL_DynamicString(A34299)</f>
        <v>3aikrkiddfjjffjhfjfkjfkkkkkkkkksjjjjjjjjjjjjjjjjjjjjjjjjjjjjhyy67uijjhhgyhduiuidkdj</v>
      </c>
    </row>
    <row r="34301" spans="1:1" x14ac:dyDescent="0.55000000000000004">
      <c r="A34301" t="str" cm="1">
        <f t="array" ref="A34301">_xll.TBXLL_DynamicString(A34300)</f>
        <v>3aikrkiddfjjffjhfjfkjfkkkkkkkkksjjjjjjjjjjjjjjjjjjjjjjjjjjjjhyy67uijjhhgyhduiuidkdj</v>
      </c>
    </row>
    <row r="34302" spans="1:1" x14ac:dyDescent="0.55000000000000004">
      <c r="A34302" t="str" cm="1">
        <f t="array" ref="A34302">_xll.TBXLL_DynamicString(A34301)</f>
        <v>3aikrkiddfjjffjhfjfkjfkkkkkkkkksjjjjjjjjjjjjjjjjjjjjjjjjjjjjhyy67uijjhhgyhduiuidkdj</v>
      </c>
    </row>
    <row r="34303" spans="1:1" x14ac:dyDescent="0.55000000000000004">
      <c r="A34303" t="str" cm="1">
        <f t="array" ref="A34303">_xll.TBXLL_DynamicString(A34302)</f>
        <v>3aikrkiddfjjffjhfjfkjfkkkkkkkkksjjjjjjjjjjjjjjjjjjjjjjjjjjjjhyy67uijjhhgyhduiuidkdj</v>
      </c>
    </row>
    <row r="34304" spans="1:1" x14ac:dyDescent="0.55000000000000004">
      <c r="A34304" t="str" cm="1">
        <f t="array" ref="A34304">_xll.TBXLL_DynamicString(A34303)</f>
        <v>3aikrkiddfjjffjhfjfkjfkkkkkkkkksjjjjjjjjjjjjjjjjjjjjjjjjjjjjhyy67uijjhhgyhduiuidkdj</v>
      </c>
    </row>
    <row r="34305" spans="1:1" x14ac:dyDescent="0.55000000000000004">
      <c r="A34305" t="str" cm="1">
        <f t="array" ref="A34305">_xll.TBXLL_DynamicString(A34304)</f>
        <v>3aikrkiddfjjffjhfjfkjfkkkkkkkkksjjjjjjjjjjjjjjjjjjjjjjjjjjjjhyy67uijjhhgyhduiuidkdj</v>
      </c>
    </row>
    <row r="34306" spans="1:1" x14ac:dyDescent="0.55000000000000004">
      <c r="A34306" t="str" cm="1">
        <f t="array" ref="A34306">_xll.TBXLL_DynamicString(A34305)</f>
        <v>3aikrkiddfjjffjhfjfkjfkkkkkkkkksjjjjjjjjjjjjjjjjjjjjjjjjjjjjhyy67uijjhhgyhduiuidkdj</v>
      </c>
    </row>
    <row r="34307" spans="1:1" x14ac:dyDescent="0.55000000000000004">
      <c r="A34307" t="str" cm="1">
        <f t="array" ref="A34307">_xll.TBXLL_DynamicString(A34306)</f>
        <v>3aikrkiddfjjffjhfjfkjfkkkkkkkkksjjjjjjjjjjjjjjjjjjjjjjjjjjjjhyy67uijjhhgyhduiuidkdj</v>
      </c>
    </row>
    <row r="34308" spans="1:1" x14ac:dyDescent="0.55000000000000004">
      <c r="A34308" t="str" cm="1">
        <f t="array" ref="A34308">_xll.TBXLL_DynamicString(A34307)</f>
        <v>3aikrkiddfjjffjhfjfkjfkkkkkkkkksjjjjjjjjjjjjjjjjjjjjjjjjjjjjhyy67uijjhhgyhduiuidkdj</v>
      </c>
    </row>
    <row r="34309" spans="1:1" x14ac:dyDescent="0.55000000000000004">
      <c r="A34309" t="str" cm="1">
        <f t="array" ref="A34309">_xll.TBXLL_DynamicString(A34308)</f>
        <v>3aikrkiddfjjffjhfjfkjfkkkkkkkkksjjjjjjjjjjjjjjjjjjjjjjjjjjjjhyy67uijjhhgyhduiuidkdj</v>
      </c>
    </row>
    <row r="34310" spans="1:1" x14ac:dyDescent="0.55000000000000004">
      <c r="A34310" t="str" cm="1">
        <f t="array" ref="A34310">_xll.TBXLL_DynamicString(A34309)</f>
        <v>3aikrkiddfjjffjhfjfkjfkkkkkkkkksjjjjjjjjjjjjjjjjjjjjjjjjjjjjhyy67uijjhhgyhduiuidkdj</v>
      </c>
    </row>
    <row r="34311" spans="1:1" x14ac:dyDescent="0.55000000000000004">
      <c r="A34311" t="str" cm="1">
        <f t="array" ref="A34311">_xll.TBXLL_DynamicString(A34310)</f>
        <v>3aikrkiddfjjffjhfjfkjfkkkkkkkkksjjjjjjjjjjjjjjjjjjjjjjjjjjjjhyy67uijjhhgyhduiuidkdj</v>
      </c>
    </row>
    <row r="34312" spans="1:1" x14ac:dyDescent="0.55000000000000004">
      <c r="A34312" t="str" cm="1">
        <f t="array" ref="A34312">_xll.TBXLL_DynamicString(A34311)</f>
        <v>3aikrkiddfjjffjhfjfkjfkkkkkkkkksjjjjjjjjjjjjjjjjjjjjjjjjjjjjhyy67uijjhhgyhduiuidkdj</v>
      </c>
    </row>
    <row r="34313" spans="1:1" x14ac:dyDescent="0.55000000000000004">
      <c r="A34313" t="str" cm="1">
        <f t="array" ref="A34313">_xll.TBXLL_DynamicString(A34312)</f>
        <v>3aikrkiddfjjffjhfjfkjfkkkkkkkkksjjjjjjjjjjjjjjjjjjjjjjjjjjjjhyy67uijjhhgyhduiuidkdj</v>
      </c>
    </row>
    <row r="34314" spans="1:1" x14ac:dyDescent="0.55000000000000004">
      <c r="A34314" t="str" cm="1">
        <f t="array" ref="A34314">_xll.TBXLL_DynamicString(A34313)</f>
        <v>3aikrkiddfjjffjhfjfkjfkkkkkkkkksjjjjjjjjjjjjjjjjjjjjjjjjjjjjhyy67uijjhhgyhduiuidkdj</v>
      </c>
    </row>
    <row r="34315" spans="1:1" x14ac:dyDescent="0.55000000000000004">
      <c r="A34315" t="str" cm="1">
        <f t="array" ref="A34315">_xll.TBXLL_DynamicString(A34314)</f>
        <v>3aikrkiddfjjffjhfjfkjfkkkkkkkkksjjjjjjjjjjjjjjjjjjjjjjjjjjjjhyy67uijjhhgyhduiuidkdj</v>
      </c>
    </row>
    <row r="34316" spans="1:1" x14ac:dyDescent="0.55000000000000004">
      <c r="A34316" t="str" cm="1">
        <f t="array" ref="A34316">_xll.TBXLL_DynamicString(A34315)</f>
        <v>3aikrkiddfjjffjhfjfkjfkkkkkkkkksjjjjjjjjjjjjjjjjjjjjjjjjjjjjhyy67uijjhhgyhduiuidkdj</v>
      </c>
    </row>
    <row r="34317" spans="1:1" x14ac:dyDescent="0.55000000000000004">
      <c r="A34317" t="str" cm="1">
        <f t="array" ref="A34317">_xll.TBXLL_DynamicString(A34316)</f>
        <v>3aikrkiddfjjffjhfjfkjfkkkkkkkkksjjjjjjjjjjjjjjjjjjjjjjjjjjjjhyy67uijjhhgyhduiuidkdj</v>
      </c>
    </row>
    <row r="34318" spans="1:1" x14ac:dyDescent="0.55000000000000004">
      <c r="A34318" t="str" cm="1">
        <f t="array" ref="A34318">_xll.TBXLL_DynamicString(A34317)</f>
        <v>3aikrkiddfjjffjhfjfkjfkkkkkkkkksjjjjjjjjjjjjjjjjjjjjjjjjjjjjhyy67uijjhhgyhduiuidkdj</v>
      </c>
    </row>
    <row r="34319" spans="1:1" x14ac:dyDescent="0.55000000000000004">
      <c r="A34319" t="str" cm="1">
        <f t="array" ref="A34319">_xll.TBXLL_DynamicString(A34318)</f>
        <v>3aikrkiddfjjffjhfjfkjfkkkkkkkkksjjjjjjjjjjjjjjjjjjjjjjjjjjjjhyy67uijjhhgyhduiuidkdj</v>
      </c>
    </row>
    <row r="34320" spans="1:1" x14ac:dyDescent="0.55000000000000004">
      <c r="A34320" t="str" cm="1">
        <f t="array" ref="A34320">_xll.TBXLL_DynamicString(A34319)</f>
        <v>3aikrkiddfjjffjhfjfkjfkkkkkkkkksjjjjjjjjjjjjjjjjjjjjjjjjjjjjhyy67uijjhhgyhduiuidkdj</v>
      </c>
    </row>
    <row r="34321" spans="1:1" x14ac:dyDescent="0.55000000000000004">
      <c r="A34321" t="str" cm="1">
        <f t="array" ref="A34321">_xll.TBXLL_DynamicString(A34320)</f>
        <v>3aikrkiddfjjffjhfjfkjfkkkkkkkkksjjjjjjjjjjjjjjjjjjjjjjjjjjjjhyy67uijjhhgyhduiuidkdj</v>
      </c>
    </row>
    <row r="34322" spans="1:1" x14ac:dyDescent="0.55000000000000004">
      <c r="A34322" t="str" cm="1">
        <f t="array" ref="A34322">_xll.TBXLL_DynamicString(A34321)</f>
        <v>3aikrkiddfjjffjhfjfkjfkkkkkkkkksjjjjjjjjjjjjjjjjjjjjjjjjjjjjhyy67uijjhhgyhduiuidkdj</v>
      </c>
    </row>
    <row r="34323" spans="1:1" x14ac:dyDescent="0.55000000000000004">
      <c r="A34323" t="str" cm="1">
        <f t="array" ref="A34323">_xll.TBXLL_DynamicString(A34322)</f>
        <v>3aikrkiddfjjffjhfjfkjfkkkkkkkkksjjjjjjjjjjjjjjjjjjjjjjjjjjjjhyy67uijjhhgyhduiuidkdj</v>
      </c>
    </row>
    <row r="34324" spans="1:1" x14ac:dyDescent="0.55000000000000004">
      <c r="A34324" t="str" cm="1">
        <f t="array" ref="A34324">_xll.TBXLL_DynamicString(A34323)</f>
        <v>3aikrkiddfjjffjhfjfkjfkkkkkkkkksjjjjjjjjjjjjjjjjjjjjjjjjjjjjhyy67uijjhhgyhduiuidkdj</v>
      </c>
    </row>
    <row r="34325" spans="1:1" x14ac:dyDescent="0.55000000000000004">
      <c r="A34325" t="str" cm="1">
        <f t="array" ref="A34325">_xll.TBXLL_DynamicString(A34324)</f>
        <v>3aikrkiddfjjffjhfjfkjfkkkkkkkkksjjjjjjjjjjjjjjjjjjjjjjjjjjjjhyy67uijjhhgyhduiuidkdj</v>
      </c>
    </row>
    <row r="34326" spans="1:1" x14ac:dyDescent="0.55000000000000004">
      <c r="A34326" t="str" cm="1">
        <f t="array" ref="A34326">_xll.TBXLL_DynamicString(A34325)</f>
        <v>3aikrkiddfjjffjhfjfkjfkkkkkkkkksjjjjjjjjjjjjjjjjjjjjjjjjjjjjhyy67uijjhhgyhduiuidkdj</v>
      </c>
    </row>
    <row r="34327" spans="1:1" x14ac:dyDescent="0.55000000000000004">
      <c r="A34327" t="str" cm="1">
        <f t="array" ref="A34327">_xll.TBXLL_DynamicString(A34326)</f>
        <v>3aikrkiddfjjffjhfjfkjfkkkkkkkkksjjjjjjjjjjjjjjjjjjjjjjjjjjjjhyy67uijjhhgyhduiuidkdj</v>
      </c>
    </row>
    <row r="34328" spans="1:1" x14ac:dyDescent="0.55000000000000004">
      <c r="A34328" t="str" cm="1">
        <f t="array" ref="A34328">_xll.TBXLL_DynamicString(A34327)</f>
        <v>3aikrkiddfjjffjhfjfkjfkkkkkkkkksjjjjjjjjjjjjjjjjjjjjjjjjjjjjhyy67uijjhhgyhduiuidkdj</v>
      </c>
    </row>
    <row r="34329" spans="1:1" x14ac:dyDescent="0.55000000000000004">
      <c r="A34329" t="str" cm="1">
        <f t="array" ref="A34329">_xll.TBXLL_DynamicString(A34328)</f>
        <v>3aikrkiddfjjffjhfjfkjfkkkkkkkkksjjjjjjjjjjjjjjjjjjjjjjjjjjjjhyy67uijjhhgyhduiuidkdj</v>
      </c>
    </row>
    <row r="34330" spans="1:1" x14ac:dyDescent="0.55000000000000004">
      <c r="A34330" t="str" cm="1">
        <f t="array" ref="A34330">_xll.TBXLL_DynamicString(A34329)</f>
        <v>3aikrkiddfjjffjhfjfkjfkkkkkkkkksjjjjjjjjjjjjjjjjjjjjjjjjjjjjhyy67uijjhhgyhduiuidkdj</v>
      </c>
    </row>
    <row r="34331" spans="1:1" x14ac:dyDescent="0.55000000000000004">
      <c r="A34331" t="str" cm="1">
        <f t="array" ref="A34331">_xll.TBXLL_DynamicString(A34330)</f>
        <v>3aikrkiddfjjffjhfjfkjfkkkkkkkkksjjjjjjjjjjjjjjjjjjjjjjjjjjjjhyy67uijjhhgyhduiuidkdj</v>
      </c>
    </row>
    <row r="34332" spans="1:1" x14ac:dyDescent="0.55000000000000004">
      <c r="A34332" t="str" cm="1">
        <f t="array" ref="A34332">_xll.TBXLL_DynamicString(A34331)</f>
        <v>3aikrkiddfjjffjhfjfkjfkkkkkkkkksjjjjjjjjjjjjjjjjjjjjjjjjjjjjhyy67uijjhhgyhduiuidkdj</v>
      </c>
    </row>
    <row r="34333" spans="1:1" x14ac:dyDescent="0.55000000000000004">
      <c r="A34333" t="str" cm="1">
        <f t="array" ref="A34333">_xll.TBXLL_DynamicString(A34332)</f>
        <v>3aikrkiddfjjffjhfjfkjfkkkkkkkkksjjjjjjjjjjjjjjjjjjjjjjjjjjjjhyy67uijjhhgyhduiuidkdj</v>
      </c>
    </row>
    <row r="34334" spans="1:1" x14ac:dyDescent="0.55000000000000004">
      <c r="A34334" t="str" cm="1">
        <f t="array" ref="A34334">_xll.TBXLL_DynamicString(A34333)</f>
        <v>3aikrkiddfjjffjhfjfkjfkkkkkkkkksjjjjjjjjjjjjjjjjjjjjjjjjjjjjhyy67uijjhhgyhduiuidkdj</v>
      </c>
    </row>
    <row r="34335" spans="1:1" x14ac:dyDescent="0.55000000000000004">
      <c r="A34335" t="str" cm="1">
        <f t="array" ref="A34335">_xll.TBXLL_DynamicString(A34334)</f>
        <v>3aikrkiddfjjffjhfjfkjfkkkkkkkkksjjjjjjjjjjjjjjjjjjjjjjjjjjjjhyy67uijjhhgyhduiuidkdj</v>
      </c>
    </row>
    <row r="34336" spans="1:1" x14ac:dyDescent="0.55000000000000004">
      <c r="A34336" t="str" cm="1">
        <f t="array" ref="A34336">_xll.TBXLL_DynamicString(A34335)</f>
        <v>3aikrkiddfjjffjhfjfkjfkkkkkkkkksjjjjjjjjjjjjjjjjjjjjjjjjjjjjhyy67uijjhhgyhduiuidkdj</v>
      </c>
    </row>
    <row r="34337" spans="1:1" x14ac:dyDescent="0.55000000000000004">
      <c r="A34337" t="str" cm="1">
        <f t="array" ref="A34337">_xll.TBXLL_DynamicString(A34336)</f>
        <v>3aikrkiddfjjffjhfjfkjfkkkkkkkkksjjjjjjjjjjjjjjjjjjjjjjjjjjjjhyy67uijjhhgyhduiuidkdj</v>
      </c>
    </row>
    <row r="34338" spans="1:1" x14ac:dyDescent="0.55000000000000004">
      <c r="A34338" t="str" cm="1">
        <f t="array" ref="A34338">_xll.TBXLL_DynamicString(A34337)</f>
        <v>3aikrkiddfjjffjhfjfkjfkkkkkkkkksjjjjjjjjjjjjjjjjjjjjjjjjjjjjhyy67uijjhhgyhduiuidkdj</v>
      </c>
    </row>
    <row r="34339" spans="1:1" x14ac:dyDescent="0.55000000000000004">
      <c r="A34339" t="str" cm="1">
        <f t="array" ref="A34339">_xll.TBXLL_DynamicString(A34338)</f>
        <v>3aikrkiddfjjffjhfjfkjfkkkkkkkkksjjjjjjjjjjjjjjjjjjjjjjjjjjjjhyy67uijjhhgyhduiuidkdj</v>
      </c>
    </row>
    <row r="34340" spans="1:1" x14ac:dyDescent="0.55000000000000004">
      <c r="A34340" t="str" cm="1">
        <f t="array" ref="A34340">_xll.TBXLL_DynamicString(A34339)</f>
        <v>3aikrkiddfjjffjhfjfkjfkkkkkkkkksjjjjjjjjjjjjjjjjjjjjjjjjjjjjhyy67uijjhhgyhduiuidkdj</v>
      </c>
    </row>
    <row r="34341" spans="1:1" x14ac:dyDescent="0.55000000000000004">
      <c r="A34341" t="str" cm="1">
        <f t="array" ref="A34341">_xll.TBXLL_DynamicString(A34340)</f>
        <v>3aikrkiddfjjffjhfjfkjfkkkkkkkkksjjjjjjjjjjjjjjjjjjjjjjjjjjjjhyy67uijjhhgyhduiuidkdj</v>
      </c>
    </row>
    <row r="34342" spans="1:1" x14ac:dyDescent="0.55000000000000004">
      <c r="A34342" t="str" cm="1">
        <f t="array" ref="A34342">_xll.TBXLL_DynamicString(A34341)</f>
        <v>3aikrkiddfjjffjhfjfkjfkkkkkkkkksjjjjjjjjjjjjjjjjjjjjjjjjjjjjhyy67uijjhhgyhduiuidkdj</v>
      </c>
    </row>
    <row r="34343" spans="1:1" x14ac:dyDescent="0.55000000000000004">
      <c r="A34343" t="str" cm="1">
        <f t="array" ref="A34343">_xll.TBXLL_DynamicString(A34342)</f>
        <v>3aikrkiddfjjffjhfjfkjfkkkkkkkkksjjjjjjjjjjjjjjjjjjjjjjjjjjjjhyy67uijjhhgyhduiuidkdj</v>
      </c>
    </row>
    <row r="34344" spans="1:1" x14ac:dyDescent="0.55000000000000004">
      <c r="A34344" t="str" cm="1">
        <f t="array" ref="A34344">_xll.TBXLL_DynamicString(A34343)</f>
        <v>3aikrkiddfjjffjhfjfkjfkkkkkkkkksjjjjjjjjjjjjjjjjjjjjjjjjjjjjhyy67uijjhhgyhduiuidkdj</v>
      </c>
    </row>
    <row r="34345" spans="1:1" x14ac:dyDescent="0.55000000000000004">
      <c r="A34345" t="str" cm="1">
        <f t="array" ref="A34345">_xll.TBXLL_DynamicString(A34344)</f>
        <v>3aikrkiddfjjffjhfjfkjfkkkkkkkkksjjjjjjjjjjjjjjjjjjjjjjjjjjjjhyy67uijjhhgyhduiuidkdj</v>
      </c>
    </row>
    <row r="34346" spans="1:1" x14ac:dyDescent="0.55000000000000004">
      <c r="A34346" t="str" cm="1">
        <f t="array" ref="A34346">_xll.TBXLL_DynamicString(A34345)</f>
        <v>3aikrkiddfjjffjhfjfkjfkkkkkkkkksjjjjjjjjjjjjjjjjjjjjjjjjjjjjhyy67uijjhhgyhduiuidkdj</v>
      </c>
    </row>
    <row r="34347" spans="1:1" x14ac:dyDescent="0.55000000000000004">
      <c r="A34347" t="str" cm="1">
        <f t="array" ref="A34347">_xll.TBXLL_DynamicString(A34346)</f>
        <v>3aikrkiddfjjffjhfjfkjfkkkkkkkkksjjjjjjjjjjjjjjjjjjjjjjjjjjjjhyy67uijjhhgyhduiuidkdj</v>
      </c>
    </row>
    <row r="34348" spans="1:1" x14ac:dyDescent="0.55000000000000004">
      <c r="A34348" t="str" cm="1">
        <f t="array" ref="A34348">_xll.TBXLL_DynamicString(A34347)</f>
        <v>3aikrkiddfjjffjhfjfkjfkkkkkkkkksjjjjjjjjjjjjjjjjjjjjjjjjjjjjhyy67uijjhhgyhduiuidkdj</v>
      </c>
    </row>
    <row r="34349" spans="1:1" x14ac:dyDescent="0.55000000000000004">
      <c r="A34349" t="str" cm="1">
        <f t="array" ref="A34349">_xll.TBXLL_DynamicString(A34348)</f>
        <v>3aikrkiddfjjffjhfjfkjfkkkkkkkkksjjjjjjjjjjjjjjjjjjjjjjjjjjjjhyy67uijjhhgyhduiuidkdj</v>
      </c>
    </row>
    <row r="34350" spans="1:1" x14ac:dyDescent="0.55000000000000004">
      <c r="A34350" t="str" cm="1">
        <f t="array" ref="A34350">_xll.TBXLL_DynamicString(A34349)</f>
        <v>3aikrkiddfjjffjhfjfkjfkkkkkkkkksjjjjjjjjjjjjjjjjjjjjjjjjjjjjhyy67uijjhhgyhduiuidkdj</v>
      </c>
    </row>
    <row r="34351" spans="1:1" x14ac:dyDescent="0.55000000000000004">
      <c r="A34351" t="str" cm="1">
        <f t="array" ref="A34351">_xll.TBXLL_DynamicString(A34350)</f>
        <v>3aikrkiddfjjffjhfjfkjfkkkkkkkkksjjjjjjjjjjjjjjjjjjjjjjjjjjjjhyy67uijjhhgyhduiuidkdj</v>
      </c>
    </row>
    <row r="34352" spans="1:1" x14ac:dyDescent="0.55000000000000004">
      <c r="A34352" t="str" cm="1">
        <f t="array" ref="A34352">_xll.TBXLL_DynamicString(A34351)</f>
        <v>3aikrkiddfjjffjhfjfkjfkkkkkkkkksjjjjjjjjjjjjjjjjjjjjjjjjjjjjhyy67uijjhhgyhduiuidkdj</v>
      </c>
    </row>
    <row r="34353" spans="1:1" x14ac:dyDescent="0.55000000000000004">
      <c r="A34353" t="str" cm="1">
        <f t="array" ref="A34353">_xll.TBXLL_DynamicString(A34352)</f>
        <v>3aikrkiddfjjffjhfjfkjfkkkkkkkkksjjjjjjjjjjjjjjjjjjjjjjjjjjjjhyy67uijjhhgyhduiuidkdj</v>
      </c>
    </row>
    <row r="34354" spans="1:1" x14ac:dyDescent="0.55000000000000004">
      <c r="A34354" t="str" cm="1">
        <f t="array" ref="A34354">_xll.TBXLL_DynamicString(A34353)</f>
        <v>3aikrkiddfjjffjhfjfkjfkkkkkkkkksjjjjjjjjjjjjjjjjjjjjjjjjjjjjhyy67uijjhhgyhduiuidkdj</v>
      </c>
    </row>
    <row r="34355" spans="1:1" x14ac:dyDescent="0.55000000000000004">
      <c r="A34355" t="str" cm="1">
        <f t="array" ref="A34355">_xll.TBXLL_DynamicString(A34354)</f>
        <v>3aikrkiddfjjffjhfjfkjfkkkkkkkkksjjjjjjjjjjjjjjjjjjjjjjjjjjjjhyy67uijjhhgyhduiuidkdj</v>
      </c>
    </row>
    <row r="34356" spans="1:1" x14ac:dyDescent="0.55000000000000004">
      <c r="A34356" t="str" cm="1">
        <f t="array" ref="A34356">_xll.TBXLL_DynamicString(A34355)</f>
        <v>3aikrkiddfjjffjhfjfkjfkkkkkkkkksjjjjjjjjjjjjjjjjjjjjjjjjjjjjhyy67uijjhhgyhduiuidkdj</v>
      </c>
    </row>
    <row r="34357" spans="1:1" x14ac:dyDescent="0.55000000000000004">
      <c r="A34357" t="str" cm="1">
        <f t="array" ref="A34357">_xll.TBXLL_DynamicString(A34356)</f>
        <v>3aikrkiddfjjffjhfjfkjfkkkkkkkkksjjjjjjjjjjjjjjjjjjjjjjjjjjjjhyy67uijjhhgyhduiuidkdj</v>
      </c>
    </row>
    <row r="34358" spans="1:1" x14ac:dyDescent="0.55000000000000004">
      <c r="A34358" t="str" cm="1">
        <f t="array" ref="A34358">_xll.TBXLL_DynamicString(A34357)</f>
        <v>3aikrkiddfjjffjhfjfkjfkkkkkkkkksjjjjjjjjjjjjjjjjjjjjjjjjjjjjhyy67uijjhhgyhduiuidkdj</v>
      </c>
    </row>
    <row r="34359" spans="1:1" x14ac:dyDescent="0.55000000000000004">
      <c r="A34359" t="str" cm="1">
        <f t="array" ref="A34359">_xll.TBXLL_DynamicString(A34358)</f>
        <v>3aikrkiddfjjffjhfjfkjfkkkkkkkkksjjjjjjjjjjjjjjjjjjjjjjjjjjjjhyy67uijjhhgyhduiuidkdj</v>
      </c>
    </row>
    <row r="34360" spans="1:1" x14ac:dyDescent="0.55000000000000004">
      <c r="A34360" t="str" cm="1">
        <f t="array" ref="A34360">_xll.TBXLL_DynamicString(A34359)</f>
        <v>3aikrkiddfjjffjhfjfkjfkkkkkkkkksjjjjjjjjjjjjjjjjjjjjjjjjjjjjhyy67uijjhhgyhduiuidkdj</v>
      </c>
    </row>
    <row r="34361" spans="1:1" x14ac:dyDescent="0.55000000000000004">
      <c r="A34361" t="str" cm="1">
        <f t="array" ref="A34361">_xll.TBXLL_DynamicString(A34360)</f>
        <v>3aikrkiddfjjffjhfjfkjfkkkkkkkkksjjjjjjjjjjjjjjjjjjjjjjjjjjjjhyy67uijjhhgyhduiuidkdj</v>
      </c>
    </row>
    <row r="34362" spans="1:1" x14ac:dyDescent="0.55000000000000004">
      <c r="A34362" t="str" cm="1">
        <f t="array" ref="A34362">_xll.TBXLL_DynamicString(A34361)</f>
        <v>3aikrkiddfjjffjhfjfkjfkkkkkkkkksjjjjjjjjjjjjjjjjjjjjjjjjjjjjhyy67uijjhhgyhduiuidkdj</v>
      </c>
    </row>
    <row r="34363" spans="1:1" x14ac:dyDescent="0.55000000000000004">
      <c r="A34363" t="str" cm="1">
        <f t="array" ref="A34363">_xll.TBXLL_DynamicString(A34362)</f>
        <v>3aikrkiddfjjffjhfjfkjfkkkkkkkkksjjjjjjjjjjjjjjjjjjjjjjjjjjjjhyy67uijjhhgyhduiuidkdj</v>
      </c>
    </row>
    <row r="34364" spans="1:1" x14ac:dyDescent="0.55000000000000004">
      <c r="A34364" t="str" cm="1">
        <f t="array" ref="A34364">_xll.TBXLL_DynamicString(A34363)</f>
        <v>3aikrkiddfjjffjhfjfkjfkkkkkkkkksjjjjjjjjjjjjjjjjjjjjjjjjjjjjhyy67uijjhhgyhduiuidkdj</v>
      </c>
    </row>
    <row r="34365" spans="1:1" x14ac:dyDescent="0.55000000000000004">
      <c r="A34365" t="str" cm="1">
        <f t="array" ref="A34365">_xll.TBXLL_DynamicString(A34364)</f>
        <v>3aikrkiddfjjffjhfjfkjfkkkkkkkkksjjjjjjjjjjjjjjjjjjjjjjjjjjjjhyy67uijjhhgyhduiuidkdj</v>
      </c>
    </row>
    <row r="34366" spans="1:1" x14ac:dyDescent="0.55000000000000004">
      <c r="A34366" t="str" cm="1">
        <f t="array" ref="A34366">_xll.TBXLL_DynamicString(A34365)</f>
        <v>3aikrkiddfjjffjhfjfkjfkkkkkkkkksjjjjjjjjjjjjjjjjjjjjjjjjjjjjhyy67uijjhhgyhduiuidkdj</v>
      </c>
    </row>
    <row r="34367" spans="1:1" x14ac:dyDescent="0.55000000000000004">
      <c r="A34367" t="str" cm="1">
        <f t="array" ref="A34367">_xll.TBXLL_DynamicString(A34366)</f>
        <v>3aikrkiddfjjffjhfjfkjfkkkkkkkkksjjjjjjjjjjjjjjjjjjjjjjjjjjjjhyy67uijjhhgyhduiuidkdj</v>
      </c>
    </row>
    <row r="34368" spans="1:1" x14ac:dyDescent="0.55000000000000004">
      <c r="A34368" t="str" cm="1">
        <f t="array" ref="A34368">_xll.TBXLL_DynamicString(A34367)</f>
        <v>3aikrkiddfjjffjhfjfkjfkkkkkkkkksjjjjjjjjjjjjjjjjjjjjjjjjjjjjhyy67uijjhhgyhduiuidkdj</v>
      </c>
    </row>
    <row r="34369" spans="1:1" x14ac:dyDescent="0.55000000000000004">
      <c r="A34369" t="str" cm="1">
        <f t="array" ref="A34369">_xll.TBXLL_DynamicString(A34368)</f>
        <v>3aikrkiddfjjffjhfjfkjfkkkkkkkkksjjjjjjjjjjjjjjjjjjjjjjjjjjjjhyy67uijjhhgyhduiuidkdj</v>
      </c>
    </row>
    <row r="34370" spans="1:1" x14ac:dyDescent="0.55000000000000004">
      <c r="A34370" t="str" cm="1">
        <f t="array" ref="A34370">_xll.TBXLL_DynamicString(A34369)</f>
        <v>3aikrkiddfjjffjhfjfkjfkkkkkkkkksjjjjjjjjjjjjjjjjjjjjjjjjjjjjhyy67uijjhhgyhduiuidkdj</v>
      </c>
    </row>
    <row r="34371" spans="1:1" x14ac:dyDescent="0.55000000000000004">
      <c r="A34371" t="str" cm="1">
        <f t="array" ref="A34371">_xll.TBXLL_DynamicString(A34370)</f>
        <v>3aikrkiddfjjffjhfjfkjfkkkkkkkkksjjjjjjjjjjjjjjjjjjjjjjjjjjjjhyy67uijjhhgyhduiuidkdj</v>
      </c>
    </row>
    <row r="34372" spans="1:1" x14ac:dyDescent="0.55000000000000004">
      <c r="A34372" t="str" cm="1">
        <f t="array" ref="A34372">_xll.TBXLL_DynamicString(A34371)</f>
        <v>3aikrkiddfjjffjhfjfkjfkkkkkkkkksjjjjjjjjjjjjjjjjjjjjjjjjjjjjhyy67uijjhhgyhduiuidkdj</v>
      </c>
    </row>
    <row r="34373" spans="1:1" x14ac:dyDescent="0.55000000000000004">
      <c r="A34373" t="str" cm="1">
        <f t="array" ref="A34373">_xll.TBXLL_DynamicString(A34372)</f>
        <v>3aikrkiddfjjffjhfjfkjfkkkkkkkkksjjjjjjjjjjjjjjjjjjjjjjjjjjjjhyy67uijjhhgyhduiuidkdj</v>
      </c>
    </row>
    <row r="34374" spans="1:1" x14ac:dyDescent="0.55000000000000004">
      <c r="A34374" t="str" cm="1">
        <f t="array" ref="A34374">_xll.TBXLL_DynamicString(A34373)</f>
        <v>3aikrkiddfjjffjhfjfkjfkkkkkkkkksjjjjjjjjjjjjjjjjjjjjjjjjjjjjhyy67uijjhhgyhduiuidkdj</v>
      </c>
    </row>
    <row r="34375" spans="1:1" x14ac:dyDescent="0.55000000000000004">
      <c r="A34375" t="str" cm="1">
        <f t="array" ref="A34375">_xll.TBXLL_DynamicString(A34374)</f>
        <v>3aikrkiddfjjffjhfjfkjfkkkkkkkkksjjjjjjjjjjjjjjjjjjjjjjjjjjjjhyy67uijjhhgyhduiuidkdj</v>
      </c>
    </row>
    <row r="34376" spans="1:1" x14ac:dyDescent="0.55000000000000004">
      <c r="A34376" t="str" cm="1">
        <f t="array" ref="A34376">_xll.TBXLL_DynamicString(A34375)</f>
        <v>3aikrkiddfjjffjhfjfkjfkkkkkkkkksjjjjjjjjjjjjjjjjjjjjjjjjjjjjhyy67uijjhhgyhduiuidkdj</v>
      </c>
    </row>
    <row r="34377" spans="1:1" x14ac:dyDescent="0.55000000000000004">
      <c r="A34377" t="str" cm="1">
        <f t="array" ref="A34377">_xll.TBXLL_DynamicString(A34376)</f>
        <v>3aikrkiddfjjffjhfjfkjfkkkkkkkkksjjjjjjjjjjjjjjjjjjjjjjjjjjjjhyy67uijjhhgyhduiuidkdj</v>
      </c>
    </row>
    <row r="34378" spans="1:1" x14ac:dyDescent="0.55000000000000004">
      <c r="A34378" t="str" cm="1">
        <f t="array" ref="A34378">_xll.TBXLL_DynamicString(A34377)</f>
        <v>3aikrkiddfjjffjhfjfkjfkkkkkkkkksjjjjjjjjjjjjjjjjjjjjjjjjjjjjhyy67uijjhhgyhduiuidkdj</v>
      </c>
    </row>
    <row r="34379" spans="1:1" x14ac:dyDescent="0.55000000000000004">
      <c r="A34379" t="str" cm="1">
        <f t="array" ref="A34379">_xll.TBXLL_DynamicString(A34378)</f>
        <v>3aikrkiddfjjffjhfjfkjfkkkkkkkkksjjjjjjjjjjjjjjjjjjjjjjjjjjjjhyy67uijjhhgyhduiuidkdj</v>
      </c>
    </row>
    <row r="34380" spans="1:1" x14ac:dyDescent="0.55000000000000004">
      <c r="A34380" t="str" cm="1">
        <f t="array" ref="A34380">_xll.TBXLL_DynamicString(A34379)</f>
        <v>3aikrkiddfjjffjhfjfkjfkkkkkkkkksjjjjjjjjjjjjjjjjjjjjjjjjjjjjhyy67uijjhhgyhduiuidkdj</v>
      </c>
    </row>
    <row r="34381" spans="1:1" x14ac:dyDescent="0.55000000000000004">
      <c r="A34381" t="str" cm="1">
        <f t="array" ref="A34381">_xll.TBXLL_DynamicString(A34380)</f>
        <v>3aikrkiddfjjffjhfjfkjfkkkkkkkkksjjjjjjjjjjjjjjjjjjjjjjjjjjjjhyy67uijjhhgyhduiuidkdj</v>
      </c>
    </row>
    <row r="34382" spans="1:1" x14ac:dyDescent="0.55000000000000004">
      <c r="A34382" t="str" cm="1">
        <f t="array" ref="A34382">_xll.TBXLL_DynamicString(A34381)</f>
        <v>3aikrkiddfjjffjhfjfkjfkkkkkkkkksjjjjjjjjjjjjjjjjjjjjjjjjjjjjhyy67uijjhhgyhduiuidkdj</v>
      </c>
    </row>
    <row r="34383" spans="1:1" x14ac:dyDescent="0.55000000000000004">
      <c r="A34383" t="str" cm="1">
        <f t="array" ref="A34383">_xll.TBXLL_DynamicString(A34382)</f>
        <v>3aikrkiddfjjffjhfjfkjfkkkkkkkkksjjjjjjjjjjjjjjjjjjjjjjjjjjjjhyy67uijjhhgyhduiuidkdj</v>
      </c>
    </row>
    <row r="34384" spans="1:1" x14ac:dyDescent="0.55000000000000004">
      <c r="A34384" t="str" cm="1">
        <f t="array" ref="A34384">_xll.TBXLL_DynamicString(A34383)</f>
        <v>3aikrkiddfjjffjhfjfkjfkkkkkkkkksjjjjjjjjjjjjjjjjjjjjjjjjjjjjhyy67uijjhhgyhduiuidkdj</v>
      </c>
    </row>
    <row r="34385" spans="1:1" x14ac:dyDescent="0.55000000000000004">
      <c r="A34385" t="str" cm="1">
        <f t="array" ref="A34385">_xll.TBXLL_DynamicString(A34384)</f>
        <v>3aikrkiddfjjffjhfjfkjfkkkkkkkkksjjjjjjjjjjjjjjjjjjjjjjjjjjjjhyy67uijjhhgyhduiuidkdj</v>
      </c>
    </row>
    <row r="34386" spans="1:1" x14ac:dyDescent="0.55000000000000004">
      <c r="A34386" t="str" cm="1">
        <f t="array" ref="A34386">_xll.TBXLL_DynamicString(A34385)</f>
        <v>3aikrkiddfjjffjhfjfkjfkkkkkkkkksjjjjjjjjjjjjjjjjjjjjjjjjjjjjhyy67uijjhhgyhduiuidkdj</v>
      </c>
    </row>
    <row r="34387" spans="1:1" x14ac:dyDescent="0.55000000000000004">
      <c r="A34387" t="str" cm="1">
        <f t="array" ref="A34387">_xll.TBXLL_DynamicString(A34386)</f>
        <v>3aikrkiddfjjffjhfjfkjfkkkkkkkkksjjjjjjjjjjjjjjjjjjjjjjjjjjjjhyy67uijjhhgyhduiuidkdj</v>
      </c>
    </row>
    <row r="34388" spans="1:1" x14ac:dyDescent="0.55000000000000004">
      <c r="A34388" t="str" cm="1">
        <f t="array" ref="A34388">_xll.TBXLL_DynamicString(A34387)</f>
        <v>3aikrkiddfjjffjhfjfkjfkkkkkkkkksjjjjjjjjjjjjjjjjjjjjjjjjjjjjhyy67uijjhhgyhduiuidkdj</v>
      </c>
    </row>
    <row r="34389" spans="1:1" x14ac:dyDescent="0.55000000000000004">
      <c r="A34389" t="str" cm="1">
        <f t="array" ref="A34389">_xll.TBXLL_DynamicString(A34388)</f>
        <v>3aikrkiddfjjffjhfjfkjfkkkkkkkkksjjjjjjjjjjjjjjjjjjjjjjjjjjjjhyy67uijjhhgyhduiuidkdj</v>
      </c>
    </row>
    <row r="34390" spans="1:1" x14ac:dyDescent="0.55000000000000004">
      <c r="A34390" t="str" cm="1">
        <f t="array" ref="A34390">_xll.TBXLL_DynamicString(A34389)</f>
        <v>3aikrkiddfjjffjhfjfkjfkkkkkkkkksjjjjjjjjjjjjjjjjjjjjjjjjjjjjhyy67uijjhhgyhduiuidkdj</v>
      </c>
    </row>
    <row r="34391" spans="1:1" x14ac:dyDescent="0.55000000000000004">
      <c r="A34391" t="str" cm="1">
        <f t="array" ref="A34391">_xll.TBXLL_DynamicString(A34390)</f>
        <v>3aikrkiddfjjffjhfjfkjfkkkkkkkkksjjjjjjjjjjjjjjjjjjjjjjjjjjjjhyy67uijjhhgyhduiuidkdj</v>
      </c>
    </row>
    <row r="34392" spans="1:1" x14ac:dyDescent="0.55000000000000004">
      <c r="A34392" t="str" cm="1">
        <f t="array" ref="A34392">_xll.TBXLL_DynamicString(A34391)</f>
        <v>3aikrkiddfjjffjhfjfkjfkkkkkkkkksjjjjjjjjjjjjjjjjjjjjjjjjjjjjhyy67uijjhhgyhduiuidkdj</v>
      </c>
    </row>
    <row r="34393" spans="1:1" x14ac:dyDescent="0.55000000000000004">
      <c r="A34393" t="str" cm="1">
        <f t="array" ref="A34393">_xll.TBXLL_DynamicString(A34392)</f>
        <v>3aikrkiddfjjffjhfjfkjfkkkkkkkkksjjjjjjjjjjjjjjjjjjjjjjjjjjjjhyy67uijjhhgyhduiuidkdj</v>
      </c>
    </row>
    <row r="34394" spans="1:1" x14ac:dyDescent="0.55000000000000004">
      <c r="A34394" t="str" cm="1">
        <f t="array" ref="A34394">_xll.TBXLL_DynamicString(A34393)</f>
        <v>3aikrkiddfjjffjhfjfkjfkkkkkkkkksjjjjjjjjjjjjjjjjjjjjjjjjjjjjhyy67uijjhhgyhduiuidkdj</v>
      </c>
    </row>
    <row r="34395" spans="1:1" x14ac:dyDescent="0.55000000000000004">
      <c r="A34395" t="str" cm="1">
        <f t="array" ref="A34395">_xll.TBXLL_DynamicString(A34394)</f>
        <v>3aikrkiddfjjffjhfjfkjfkkkkkkkkksjjjjjjjjjjjjjjjjjjjjjjjjjjjjhyy67uijjhhgyhduiuidkdj</v>
      </c>
    </row>
    <row r="34396" spans="1:1" x14ac:dyDescent="0.55000000000000004">
      <c r="A34396" t="str" cm="1">
        <f t="array" ref="A34396">_xll.TBXLL_DynamicString(A34395)</f>
        <v>3aikrkiddfjjffjhfjfkjfkkkkkkkkksjjjjjjjjjjjjjjjjjjjjjjjjjjjjhyy67uijjhhgyhduiuidkdj</v>
      </c>
    </row>
    <row r="34397" spans="1:1" x14ac:dyDescent="0.55000000000000004">
      <c r="A34397" t="str" cm="1">
        <f t="array" ref="A34397">_xll.TBXLL_DynamicString(A34396)</f>
        <v>3aikrkiddfjjffjhfjfkjfkkkkkkkkksjjjjjjjjjjjjjjjjjjjjjjjjjjjjhyy67uijjhhgyhduiuidkdj</v>
      </c>
    </row>
    <row r="34398" spans="1:1" x14ac:dyDescent="0.55000000000000004">
      <c r="A34398" t="str" cm="1">
        <f t="array" ref="A34398">_xll.TBXLL_DynamicString(A34397)</f>
        <v>3aikrkiddfjjffjhfjfkjfkkkkkkkkksjjjjjjjjjjjjjjjjjjjjjjjjjjjjhyy67uijjhhgyhduiuidkdj</v>
      </c>
    </row>
    <row r="34399" spans="1:1" x14ac:dyDescent="0.55000000000000004">
      <c r="A34399" t="str" cm="1">
        <f t="array" ref="A34399">_xll.TBXLL_DynamicString(A34398)</f>
        <v>3aikrkiddfjjffjhfjfkjfkkkkkkkkksjjjjjjjjjjjjjjjjjjjjjjjjjjjjhyy67uijjhhgyhduiuidkdj</v>
      </c>
    </row>
    <row r="34400" spans="1:1" x14ac:dyDescent="0.55000000000000004">
      <c r="A34400" t="str" cm="1">
        <f t="array" ref="A34400">_xll.TBXLL_DynamicString(A34399)</f>
        <v>3aikrkiddfjjffjhfjfkjfkkkkkkkkksjjjjjjjjjjjjjjjjjjjjjjjjjjjjhyy67uijjhhgyhduiuidkdj</v>
      </c>
    </row>
    <row r="34401" spans="1:1" x14ac:dyDescent="0.55000000000000004">
      <c r="A34401" t="str" cm="1">
        <f t="array" ref="A34401">_xll.TBXLL_DynamicString(A34400)</f>
        <v>3aikrkiddfjjffjhfjfkjfkkkkkkkkksjjjjjjjjjjjjjjjjjjjjjjjjjjjjhyy67uijjhhgyhduiuidkdj</v>
      </c>
    </row>
    <row r="34402" spans="1:1" x14ac:dyDescent="0.55000000000000004">
      <c r="A34402" t="str" cm="1">
        <f t="array" ref="A34402">_xll.TBXLL_DynamicString(A34401)</f>
        <v>3aikrkiddfjjffjhfjfkjfkkkkkkkkksjjjjjjjjjjjjjjjjjjjjjjjjjjjjhyy67uijjhhgyhduiuidkdj</v>
      </c>
    </row>
    <row r="34403" spans="1:1" x14ac:dyDescent="0.55000000000000004">
      <c r="A34403" t="str" cm="1">
        <f t="array" ref="A34403">_xll.TBXLL_DynamicString(A34402)</f>
        <v>3aikrkiddfjjffjhfjfkjfkkkkkkkkksjjjjjjjjjjjjjjjjjjjjjjjjjjjjhyy67uijjhhgyhduiuidkdj</v>
      </c>
    </row>
    <row r="34404" spans="1:1" x14ac:dyDescent="0.55000000000000004">
      <c r="A34404" t="str" cm="1">
        <f t="array" ref="A34404">_xll.TBXLL_DynamicString(A34403)</f>
        <v>3aikrkiddfjjffjhfjfkjfkkkkkkkkksjjjjjjjjjjjjjjjjjjjjjjjjjjjjhyy67uijjhhgyhduiuidkdj</v>
      </c>
    </row>
    <row r="34405" spans="1:1" x14ac:dyDescent="0.55000000000000004">
      <c r="A34405" t="str" cm="1">
        <f t="array" ref="A34405">_xll.TBXLL_DynamicString(A34404)</f>
        <v>3aikrkiddfjjffjhfjfkjfkkkkkkkkksjjjjjjjjjjjjjjjjjjjjjjjjjjjjhyy67uijjhhgyhduiuidkdj</v>
      </c>
    </row>
    <row r="34406" spans="1:1" x14ac:dyDescent="0.55000000000000004">
      <c r="A34406" t="str" cm="1">
        <f t="array" ref="A34406">_xll.TBXLL_DynamicString(A34405)</f>
        <v>3aikrkiddfjjffjhfjfkjfkkkkkkkkksjjjjjjjjjjjjjjjjjjjjjjjjjjjjhyy67uijjhhgyhduiuidkdj</v>
      </c>
    </row>
    <row r="34407" spans="1:1" x14ac:dyDescent="0.55000000000000004">
      <c r="A34407" t="str" cm="1">
        <f t="array" ref="A34407">_xll.TBXLL_DynamicString(A34406)</f>
        <v>3aikrkiddfjjffjhfjfkjfkkkkkkkkksjjjjjjjjjjjjjjjjjjjjjjjjjjjjhyy67uijjhhgyhduiuidkdj</v>
      </c>
    </row>
    <row r="34408" spans="1:1" x14ac:dyDescent="0.55000000000000004">
      <c r="A34408" t="str" cm="1">
        <f t="array" ref="A34408">_xll.TBXLL_DynamicString(A34407)</f>
        <v>3aikrkiddfjjffjhfjfkjfkkkkkkkkksjjjjjjjjjjjjjjjjjjjjjjjjjjjjhyy67uijjhhgyhduiuidkdj</v>
      </c>
    </row>
    <row r="34409" spans="1:1" x14ac:dyDescent="0.55000000000000004">
      <c r="A34409" t="str" cm="1">
        <f t="array" ref="A34409">_xll.TBXLL_DynamicString(A34408)</f>
        <v>3aikrkiddfjjffjhfjfkjfkkkkkkkkksjjjjjjjjjjjjjjjjjjjjjjjjjjjjhyy67uijjhhgyhduiuidkdj</v>
      </c>
    </row>
    <row r="34410" spans="1:1" x14ac:dyDescent="0.55000000000000004">
      <c r="A34410" t="str" cm="1">
        <f t="array" ref="A34410">_xll.TBXLL_DynamicString(A34409)</f>
        <v>3aikrkiddfjjffjhfjfkjfkkkkkkkkksjjjjjjjjjjjjjjjjjjjjjjjjjjjjhyy67uijjhhgyhduiuidkdj</v>
      </c>
    </row>
    <row r="34411" spans="1:1" x14ac:dyDescent="0.55000000000000004">
      <c r="A34411" t="str" cm="1">
        <f t="array" ref="A34411">_xll.TBXLL_DynamicString(A34410)</f>
        <v>3aikrkiddfjjffjhfjfkjfkkkkkkkkksjjjjjjjjjjjjjjjjjjjjjjjjjjjjhyy67uijjhhgyhduiuidkdj</v>
      </c>
    </row>
    <row r="34412" spans="1:1" x14ac:dyDescent="0.55000000000000004">
      <c r="A34412" t="str" cm="1">
        <f t="array" ref="A34412">_xll.TBXLL_DynamicString(A34411)</f>
        <v>3aikrkiddfjjffjhfjfkjfkkkkkkkkksjjjjjjjjjjjjjjjjjjjjjjjjjjjjhyy67uijjhhgyhduiuidkdj</v>
      </c>
    </row>
    <row r="34413" spans="1:1" x14ac:dyDescent="0.55000000000000004">
      <c r="A34413" t="str" cm="1">
        <f t="array" ref="A34413">_xll.TBXLL_DynamicString(A34412)</f>
        <v>3aikrkiddfjjffjhfjfkjfkkkkkkkkksjjjjjjjjjjjjjjjjjjjjjjjjjjjjhyy67uijjhhgyhduiuidkdj</v>
      </c>
    </row>
    <row r="34414" spans="1:1" x14ac:dyDescent="0.55000000000000004">
      <c r="A34414" t="str" cm="1">
        <f t="array" ref="A34414">_xll.TBXLL_DynamicString(A34413)</f>
        <v>3aikrkiddfjjffjhfjfkjfkkkkkkkkksjjjjjjjjjjjjjjjjjjjjjjjjjjjjhyy67uijjhhgyhduiuidkdj</v>
      </c>
    </row>
    <row r="34415" spans="1:1" x14ac:dyDescent="0.55000000000000004">
      <c r="A34415" t="str" cm="1">
        <f t="array" ref="A34415">_xll.TBXLL_DynamicString(A34414)</f>
        <v>3aikrkiddfjjffjhfjfkjfkkkkkkkkksjjjjjjjjjjjjjjjjjjjjjjjjjjjjhyy67uijjhhgyhduiuidkdj</v>
      </c>
    </row>
    <row r="34416" spans="1:1" x14ac:dyDescent="0.55000000000000004">
      <c r="A34416" t="str" cm="1">
        <f t="array" ref="A34416">_xll.TBXLL_DynamicString(A34415)</f>
        <v>3aikrkiddfjjffjhfjfkjfkkkkkkkkksjjjjjjjjjjjjjjjjjjjjjjjjjjjjhyy67uijjhhgyhduiuidkdj</v>
      </c>
    </row>
    <row r="34417" spans="1:1" x14ac:dyDescent="0.55000000000000004">
      <c r="A34417" t="str" cm="1">
        <f t="array" ref="A34417">_xll.TBXLL_DynamicString(A34416)</f>
        <v>3aikrkiddfjjffjhfjfkjfkkkkkkkkksjjjjjjjjjjjjjjjjjjjjjjjjjjjjhyy67uijjhhgyhduiuidkdj</v>
      </c>
    </row>
    <row r="34418" spans="1:1" x14ac:dyDescent="0.55000000000000004">
      <c r="A34418" t="str" cm="1">
        <f t="array" ref="A34418">_xll.TBXLL_DynamicString(A34417)</f>
        <v>3aikrkiddfjjffjhfjfkjfkkkkkkkkksjjjjjjjjjjjjjjjjjjjjjjjjjjjjhyy67uijjhhgyhduiuidkdj</v>
      </c>
    </row>
    <row r="34419" spans="1:1" x14ac:dyDescent="0.55000000000000004">
      <c r="A34419" t="str" cm="1">
        <f t="array" ref="A34419">_xll.TBXLL_DynamicString(A34418)</f>
        <v>3aikrkiddfjjffjhfjfkjfkkkkkkkkksjjjjjjjjjjjjjjjjjjjjjjjjjjjjhyy67uijjhhgyhduiuidkdj</v>
      </c>
    </row>
    <row r="34420" spans="1:1" x14ac:dyDescent="0.55000000000000004">
      <c r="A34420" t="str" cm="1">
        <f t="array" ref="A34420">_xll.TBXLL_DynamicString(A34419)</f>
        <v>3aikrkiddfjjffjhfjfkjfkkkkkkkkksjjjjjjjjjjjjjjjjjjjjjjjjjjjjhyy67uijjhhgyhduiuidkdj</v>
      </c>
    </row>
    <row r="34421" spans="1:1" x14ac:dyDescent="0.55000000000000004">
      <c r="A34421" t="str" cm="1">
        <f t="array" ref="A34421">_xll.TBXLL_DynamicString(A34420)</f>
        <v>3aikrkiddfjjffjhfjfkjfkkkkkkkkksjjjjjjjjjjjjjjjjjjjjjjjjjjjjhyy67uijjhhgyhduiuidkdj</v>
      </c>
    </row>
    <row r="34422" spans="1:1" x14ac:dyDescent="0.55000000000000004">
      <c r="A34422" t="str" cm="1">
        <f t="array" ref="A34422">_xll.TBXLL_DynamicString(A34421)</f>
        <v>3aikrkiddfjjffjhfjfkjfkkkkkkkkksjjjjjjjjjjjjjjjjjjjjjjjjjjjjhyy67uijjhhgyhduiuidkdj</v>
      </c>
    </row>
    <row r="34423" spans="1:1" x14ac:dyDescent="0.55000000000000004">
      <c r="A34423" t="str" cm="1">
        <f t="array" ref="A34423">_xll.TBXLL_DynamicString(A34422)</f>
        <v>3aikrkiddfjjffjhfjfkjfkkkkkkkkksjjjjjjjjjjjjjjjjjjjjjjjjjjjjhyy67uijjhhgyhduiuidkdj</v>
      </c>
    </row>
    <row r="34424" spans="1:1" x14ac:dyDescent="0.55000000000000004">
      <c r="A34424" t="str" cm="1">
        <f t="array" ref="A34424">_xll.TBXLL_DynamicString(A34423)</f>
        <v>3aikrkiddfjjffjhfjfkjfkkkkkkkkksjjjjjjjjjjjjjjjjjjjjjjjjjjjjhyy67uijjhhgyhduiuidkdj</v>
      </c>
    </row>
    <row r="34425" spans="1:1" x14ac:dyDescent="0.55000000000000004">
      <c r="A34425" t="str" cm="1">
        <f t="array" ref="A34425">_xll.TBXLL_DynamicString(A34424)</f>
        <v>3aikrkiddfjjffjhfjfkjfkkkkkkkkksjjjjjjjjjjjjjjjjjjjjjjjjjjjjhyy67uijjhhgyhduiuidkdj</v>
      </c>
    </row>
    <row r="34426" spans="1:1" x14ac:dyDescent="0.55000000000000004">
      <c r="A34426" t="str" cm="1">
        <f t="array" ref="A34426">_xll.TBXLL_DynamicString(A34425)</f>
        <v>3aikrkiddfjjffjhfjfkjfkkkkkkkkksjjjjjjjjjjjjjjjjjjjjjjjjjjjjhyy67uijjhhgyhduiuidkdj</v>
      </c>
    </row>
    <row r="34427" spans="1:1" x14ac:dyDescent="0.55000000000000004">
      <c r="A34427" t="str" cm="1">
        <f t="array" ref="A34427">_xll.TBXLL_DynamicString(A34426)</f>
        <v>3aikrkiddfjjffjhfjfkjfkkkkkkkkksjjjjjjjjjjjjjjjjjjjjjjjjjjjjhyy67uijjhhgyhduiuidkdj</v>
      </c>
    </row>
    <row r="34428" spans="1:1" x14ac:dyDescent="0.55000000000000004">
      <c r="A34428" t="str" cm="1">
        <f t="array" ref="A34428">_xll.TBXLL_DynamicString(A34427)</f>
        <v>3aikrkiddfjjffjhfjfkjfkkkkkkkkksjjjjjjjjjjjjjjjjjjjjjjjjjjjjhyy67uijjhhgyhduiuidkdj</v>
      </c>
    </row>
    <row r="34429" spans="1:1" x14ac:dyDescent="0.55000000000000004">
      <c r="A34429" t="str" cm="1">
        <f t="array" ref="A34429">_xll.TBXLL_DynamicString(A34428)</f>
        <v>3aikrkiddfjjffjhfjfkjfkkkkkkkkksjjjjjjjjjjjjjjjjjjjjjjjjjjjjhyy67uijjhhgyhduiuidkdj</v>
      </c>
    </row>
    <row r="34430" spans="1:1" x14ac:dyDescent="0.55000000000000004">
      <c r="A34430" t="str" cm="1">
        <f t="array" ref="A34430">_xll.TBXLL_DynamicString(A34429)</f>
        <v>3aikrkiddfjjffjhfjfkjfkkkkkkkkksjjjjjjjjjjjjjjjjjjjjjjjjjjjjhyy67uijjhhgyhduiuidkdj</v>
      </c>
    </row>
    <row r="34431" spans="1:1" x14ac:dyDescent="0.55000000000000004">
      <c r="A34431" t="str" cm="1">
        <f t="array" ref="A34431">_xll.TBXLL_DynamicString(A34430)</f>
        <v>3aikrkiddfjjffjhfjfkjfkkkkkkkkksjjjjjjjjjjjjjjjjjjjjjjjjjjjjhyy67uijjhhgyhduiuidkdj</v>
      </c>
    </row>
    <row r="34432" spans="1:1" x14ac:dyDescent="0.55000000000000004">
      <c r="A34432" t="str" cm="1">
        <f t="array" ref="A34432">_xll.TBXLL_DynamicString(A34431)</f>
        <v>3aikrkiddfjjffjhfjfkjfkkkkkkkkksjjjjjjjjjjjjjjjjjjjjjjjjjjjjhyy67uijjhhgyhduiuidkdj</v>
      </c>
    </row>
    <row r="34433" spans="1:1" x14ac:dyDescent="0.55000000000000004">
      <c r="A34433" t="str" cm="1">
        <f t="array" ref="A34433">_xll.TBXLL_DynamicString(A34432)</f>
        <v>3aikrkiddfjjffjhfjfkjfkkkkkkkkksjjjjjjjjjjjjjjjjjjjjjjjjjjjjhyy67uijjhhgyhduiuidkdj</v>
      </c>
    </row>
    <row r="34434" spans="1:1" x14ac:dyDescent="0.55000000000000004">
      <c r="A34434" t="str" cm="1">
        <f t="array" ref="A34434">_xll.TBXLL_DynamicString(A34433)</f>
        <v>3aikrkiddfjjffjhfjfkjfkkkkkkkkksjjjjjjjjjjjjjjjjjjjjjjjjjjjjhyy67uijjhhgyhduiuidkdj</v>
      </c>
    </row>
    <row r="34435" spans="1:1" x14ac:dyDescent="0.55000000000000004">
      <c r="A34435" t="str" cm="1">
        <f t="array" ref="A34435">_xll.TBXLL_DynamicString(A34434)</f>
        <v>3aikrkiddfjjffjhfjfkjfkkkkkkkkksjjjjjjjjjjjjjjjjjjjjjjjjjjjjhyy67uijjhhgyhduiuidkdj</v>
      </c>
    </row>
    <row r="34436" spans="1:1" x14ac:dyDescent="0.55000000000000004">
      <c r="A34436" t="str" cm="1">
        <f t="array" ref="A34436">_xll.TBXLL_DynamicString(A34435)</f>
        <v>3aikrkiddfjjffjhfjfkjfkkkkkkkkksjjjjjjjjjjjjjjjjjjjjjjjjjjjjhyy67uijjhhgyhduiuidkdj</v>
      </c>
    </row>
    <row r="34437" spans="1:1" x14ac:dyDescent="0.55000000000000004">
      <c r="A34437" t="str" cm="1">
        <f t="array" ref="A34437">_xll.TBXLL_DynamicString(A34436)</f>
        <v>3aikrkiddfjjffjhfjfkjfkkkkkkkkksjjjjjjjjjjjjjjjjjjjjjjjjjjjjhyy67uijjhhgyhduiuidkdj</v>
      </c>
    </row>
    <row r="34438" spans="1:1" x14ac:dyDescent="0.55000000000000004">
      <c r="A34438" t="str" cm="1">
        <f t="array" ref="A34438">_xll.TBXLL_DynamicString(A34437)</f>
        <v>3aikrkiddfjjffjhfjfkjfkkkkkkkkksjjjjjjjjjjjjjjjjjjjjjjjjjjjjhyy67uijjhhgyhduiuidkdj</v>
      </c>
    </row>
    <row r="34439" spans="1:1" x14ac:dyDescent="0.55000000000000004">
      <c r="A34439" t="str" cm="1">
        <f t="array" ref="A34439">_xll.TBXLL_DynamicString(A34438)</f>
        <v>3aikrkiddfjjffjhfjfkjfkkkkkkkkksjjjjjjjjjjjjjjjjjjjjjjjjjjjjhyy67uijjhhgyhduiuidkdj</v>
      </c>
    </row>
    <row r="34440" spans="1:1" x14ac:dyDescent="0.55000000000000004">
      <c r="A34440" t="str" cm="1">
        <f t="array" ref="A34440">_xll.TBXLL_DynamicString(A34439)</f>
        <v>3aikrkiddfjjffjhfjfkjfkkkkkkkkksjjjjjjjjjjjjjjjjjjjjjjjjjjjjhyy67uijjhhgyhduiuidkdj</v>
      </c>
    </row>
    <row r="34441" spans="1:1" x14ac:dyDescent="0.55000000000000004">
      <c r="A34441" t="str" cm="1">
        <f t="array" ref="A34441">_xll.TBXLL_DynamicString(A34440)</f>
        <v>3aikrkiddfjjffjhfjfkjfkkkkkkkkksjjjjjjjjjjjjjjjjjjjjjjjjjjjjhyy67uijjhhgyhduiuidkdj</v>
      </c>
    </row>
    <row r="34442" spans="1:1" x14ac:dyDescent="0.55000000000000004">
      <c r="A34442" t="str" cm="1">
        <f t="array" ref="A34442">_xll.TBXLL_DynamicString(A34441)</f>
        <v>3aikrkiddfjjffjhfjfkjfkkkkkkkkksjjjjjjjjjjjjjjjjjjjjjjjjjjjjhyy67uijjhhgyhduiuidkdj</v>
      </c>
    </row>
    <row r="34443" spans="1:1" x14ac:dyDescent="0.55000000000000004">
      <c r="A34443" t="str" cm="1">
        <f t="array" ref="A34443">_xll.TBXLL_DynamicString(A34442)</f>
        <v>3aikrkiddfjjffjhfjfkjfkkkkkkkkksjjjjjjjjjjjjjjjjjjjjjjjjjjjjhyy67uijjhhgyhduiuidkdj</v>
      </c>
    </row>
    <row r="34444" spans="1:1" x14ac:dyDescent="0.55000000000000004">
      <c r="A34444" t="str" cm="1">
        <f t="array" ref="A34444">_xll.TBXLL_DynamicString(A34443)</f>
        <v>3aikrkiddfjjffjhfjfkjfkkkkkkkkksjjjjjjjjjjjjjjjjjjjjjjjjjjjjhyy67uijjhhgyhduiuidkdj</v>
      </c>
    </row>
    <row r="34445" spans="1:1" x14ac:dyDescent="0.55000000000000004">
      <c r="A34445" t="str" cm="1">
        <f t="array" ref="A34445">_xll.TBXLL_DynamicString(A34444)</f>
        <v>3aikrkiddfjjffjhfjfkjfkkkkkkkkksjjjjjjjjjjjjjjjjjjjjjjjjjjjjhyy67uijjhhgyhduiuidkdj</v>
      </c>
    </row>
    <row r="34446" spans="1:1" x14ac:dyDescent="0.55000000000000004">
      <c r="A34446" t="str" cm="1">
        <f t="array" ref="A34446">_xll.TBXLL_DynamicString(A34445)</f>
        <v>3aikrkiddfjjffjhfjfkjfkkkkkkkkksjjjjjjjjjjjjjjjjjjjjjjjjjjjjhyy67uijjhhgyhduiuidkdj</v>
      </c>
    </row>
    <row r="34447" spans="1:1" x14ac:dyDescent="0.55000000000000004">
      <c r="A34447" t="str" cm="1">
        <f t="array" ref="A34447">_xll.TBXLL_DynamicString(A34446)</f>
        <v>3aikrkiddfjjffjhfjfkjfkkkkkkkkksjjjjjjjjjjjjjjjjjjjjjjjjjjjjhyy67uijjhhgyhduiuidkdj</v>
      </c>
    </row>
    <row r="34448" spans="1:1" x14ac:dyDescent="0.55000000000000004">
      <c r="A34448" t="str" cm="1">
        <f t="array" ref="A34448">_xll.TBXLL_DynamicString(A34447)</f>
        <v>3aikrkiddfjjffjhfjfkjfkkkkkkkkksjjjjjjjjjjjjjjjjjjjjjjjjjjjjhyy67uijjhhgyhduiuidkdj</v>
      </c>
    </row>
    <row r="34449" spans="1:1" x14ac:dyDescent="0.55000000000000004">
      <c r="A34449" t="str" cm="1">
        <f t="array" ref="A34449">_xll.TBXLL_DynamicString(A34448)</f>
        <v>3aikrkiddfjjffjhfjfkjfkkkkkkkkksjjjjjjjjjjjjjjjjjjjjjjjjjjjjhyy67uijjhhgyhduiuidkdj</v>
      </c>
    </row>
    <row r="34450" spans="1:1" x14ac:dyDescent="0.55000000000000004">
      <c r="A34450" t="str" cm="1">
        <f t="array" ref="A34450">_xll.TBXLL_DynamicString(A34449)</f>
        <v>3aikrkiddfjjffjhfjfkjfkkkkkkkkksjjjjjjjjjjjjjjjjjjjjjjjjjjjjhyy67uijjhhgyhduiuidkdj</v>
      </c>
    </row>
    <row r="34451" spans="1:1" x14ac:dyDescent="0.55000000000000004">
      <c r="A34451" t="str" cm="1">
        <f t="array" ref="A34451">_xll.TBXLL_DynamicString(A34450)</f>
        <v>3aikrkiddfjjffjhfjfkjfkkkkkkkkksjjjjjjjjjjjjjjjjjjjjjjjjjjjjhyy67uijjhhgyhduiuidkdj</v>
      </c>
    </row>
    <row r="34452" spans="1:1" x14ac:dyDescent="0.55000000000000004">
      <c r="A34452" t="str" cm="1">
        <f t="array" ref="A34452">_xll.TBXLL_DynamicString(A34451)</f>
        <v>3aikrkiddfjjffjhfjfkjfkkkkkkkkksjjjjjjjjjjjjjjjjjjjjjjjjjjjjhyy67uijjhhgyhduiuidkdj</v>
      </c>
    </row>
    <row r="34453" spans="1:1" x14ac:dyDescent="0.55000000000000004">
      <c r="A34453" t="str" cm="1">
        <f t="array" ref="A34453">_xll.TBXLL_DynamicString(A34452)</f>
        <v>3aikrkiddfjjffjhfjfkjfkkkkkkkkksjjjjjjjjjjjjjjjjjjjjjjjjjjjjhyy67uijjhhgyhduiuidkdj</v>
      </c>
    </row>
    <row r="34454" spans="1:1" x14ac:dyDescent="0.55000000000000004">
      <c r="A34454" t="str" cm="1">
        <f t="array" ref="A34454">_xll.TBXLL_DynamicString(A34453)</f>
        <v>3aikrkiddfjjffjhfjfkjfkkkkkkkkksjjjjjjjjjjjjjjjjjjjjjjjjjjjjhyy67uijjhhgyhduiuidkdj</v>
      </c>
    </row>
    <row r="34455" spans="1:1" x14ac:dyDescent="0.55000000000000004">
      <c r="A34455" t="str" cm="1">
        <f t="array" ref="A34455">_xll.TBXLL_DynamicString(A34454)</f>
        <v>3aikrkiddfjjffjhfjfkjfkkkkkkkkksjjjjjjjjjjjjjjjjjjjjjjjjjjjjhyy67uijjhhgyhduiuidkdj</v>
      </c>
    </row>
    <row r="34456" spans="1:1" x14ac:dyDescent="0.55000000000000004">
      <c r="A34456" t="str" cm="1">
        <f t="array" ref="A34456">_xll.TBXLL_DynamicString(A34455)</f>
        <v>3aikrkiddfjjffjhfjfkjfkkkkkkkkksjjjjjjjjjjjjjjjjjjjjjjjjjjjjhyy67uijjhhgyhduiuidkdj</v>
      </c>
    </row>
    <row r="34457" spans="1:1" x14ac:dyDescent="0.55000000000000004">
      <c r="A34457" t="str" cm="1">
        <f t="array" ref="A34457">_xll.TBXLL_DynamicString(A34456)</f>
        <v>3aikrkiddfjjffjhfjfkjfkkkkkkkkksjjjjjjjjjjjjjjjjjjjjjjjjjjjjhyy67uijjhhgyhduiuidkdj</v>
      </c>
    </row>
    <row r="34458" spans="1:1" x14ac:dyDescent="0.55000000000000004">
      <c r="A34458" t="str" cm="1">
        <f t="array" ref="A34458">_xll.TBXLL_DynamicString(A34457)</f>
        <v>3aikrkiddfjjffjhfjfkjfkkkkkkkkksjjjjjjjjjjjjjjjjjjjjjjjjjjjjhyy67uijjhhgyhduiuidkdj</v>
      </c>
    </row>
    <row r="34459" spans="1:1" x14ac:dyDescent="0.55000000000000004">
      <c r="A34459" t="str" cm="1">
        <f t="array" ref="A34459">_xll.TBXLL_DynamicString(A34458)</f>
        <v>3aikrkiddfjjffjhfjfkjfkkkkkkkkksjjjjjjjjjjjjjjjjjjjjjjjjjjjjhyy67uijjhhgyhduiuidkdj</v>
      </c>
    </row>
    <row r="34460" spans="1:1" x14ac:dyDescent="0.55000000000000004">
      <c r="A34460" t="str" cm="1">
        <f t="array" ref="A34460">_xll.TBXLL_DynamicString(A34459)</f>
        <v>3aikrkiddfjjffjhfjfkjfkkkkkkkkksjjjjjjjjjjjjjjjjjjjjjjjjjjjjhyy67uijjhhgyhduiuidkdj</v>
      </c>
    </row>
    <row r="34461" spans="1:1" x14ac:dyDescent="0.55000000000000004">
      <c r="A34461" t="str" cm="1">
        <f t="array" ref="A34461">_xll.TBXLL_DynamicString(A34460)</f>
        <v>3aikrkiddfjjffjhfjfkjfkkkkkkkkksjjjjjjjjjjjjjjjjjjjjjjjjjjjjhyy67uijjhhgyhduiuidkdj</v>
      </c>
    </row>
    <row r="34462" spans="1:1" x14ac:dyDescent="0.55000000000000004">
      <c r="A34462" t="str" cm="1">
        <f t="array" ref="A34462">_xll.TBXLL_DynamicString(A34461)</f>
        <v>3aikrkiddfjjffjhfjfkjfkkkkkkkkksjjjjjjjjjjjjjjjjjjjjjjjjjjjjhyy67uijjhhgyhduiuidkdj</v>
      </c>
    </row>
    <row r="34463" spans="1:1" x14ac:dyDescent="0.55000000000000004">
      <c r="A34463" t="str" cm="1">
        <f t="array" ref="A34463">_xll.TBXLL_DynamicString(A34462)</f>
        <v>3aikrkiddfjjffjhfjfkjfkkkkkkkkksjjjjjjjjjjjjjjjjjjjjjjjjjjjjhyy67uijjhhgyhduiuidkdj</v>
      </c>
    </row>
    <row r="34464" spans="1:1" x14ac:dyDescent="0.55000000000000004">
      <c r="A34464" t="str" cm="1">
        <f t="array" ref="A34464">_xll.TBXLL_DynamicString(A34463)</f>
        <v>3aikrkiddfjjffjhfjfkjfkkkkkkkkksjjjjjjjjjjjjjjjjjjjjjjjjjjjjhyy67uijjhhgyhduiuidkdj</v>
      </c>
    </row>
    <row r="34465" spans="1:1" x14ac:dyDescent="0.55000000000000004">
      <c r="A34465" t="str" cm="1">
        <f t="array" ref="A34465">_xll.TBXLL_DynamicString(A34464)</f>
        <v>3aikrkiddfjjffjhfjfkjfkkkkkkkkksjjjjjjjjjjjjjjjjjjjjjjjjjjjjhyy67uijjhhgyhduiuidkdj</v>
      </c>
    </row>
    <row r="34466" spans="1:1" x14ac:dyDescent="0.55000000000000004">
      <c r="A34466" t="str" cm="1">
        <f t="array" ref="A34466">_xll.TBXLL_DynamicString(A34465)</f>
        <v>3aikrkiddfjjffjhfjfkjfkkkkkkkkksjjjjjjjjjjjjjjjjjjjjjjjjjjjjhyy67uijjhhgyhduiuidkdj</v>
      </c>
    </row>
    <row r="34467" spans="1:1" x14ac:dyDescent="0.55000000000000004">
      <c r="A34467" t="str" cm="1">
        <f t="array" ref="A34467">_xll.TBXLL_DynamicString(A34466)</f>
        <v>3aikrkiddfjjffjhfjfkjfkkkkkkkkksjjjjjjjjjjjjjjjjjjjjjjjjjjjjhyy67uijjhhgyhduiuidkdj</v>
      </c>
    </row>
    <row r="34468" spans="1:1" x14ac:dyDescent="0.55000000000000004">
      <c r="A34468" t="str" cm="1">
        <f t="array" ref="A34468">_xll.TBXLL_DynamicString(A34467)</f>
        <v>3aikrkiddfjjffjhfjfkjfkkkkkkkkksjjjjjjjjjjjjjjjjjjjjjjjjjjjjhyy67uijjhhgyhduiuidkdj</v>
      </c>
    </row>
    <row r="34469" spans="1:1" x14ac:dyDescent="0.55000000000000004">
      <c r="A34469" t="str" cm="1">
        <f t="array" ref="A34469">_xll.TBXLL_DynamicString(A34468)</f>
        <v>3aikrkiddfjjffjhfjfkjfkkkkkkkkksjjjjjjjjjjjjjjjjjjjjjjjjjjjjhyy67uijjhhgyhduiuidkdj</v>
      </c>
    </row>
    <row r="34470" spans="1:1" x14ac:dyDescent="0.55000000000000004">
      <c r="A34470" t="str" cm="1">
        <f t="array" ref="A34470">_xll.TBXLL_DynamicString(A34469)</f>
        <v>3aikrkiddfjjffjhfjfkjfkkkkkkkkksjjjjjjjjjjjjjjjjjjjjjjjjjjjjhyy67uijjhhgyhduiuidkdj</v>
      </c>
    </row>
    <row r="34471" spans="1:1" x14ac:dyDescent="0.55000000000000004">
      <c r="A34471" t="str" cm="1">
        <f t="array" ref="A34471">_xll.TBXLL_DynamicString(A34470)</f>
        <v>3aikrkiddfjjffjhfjfkjfkkkkkkkkksjjjjjjjjjjjjjjjjjjjjjjjjjjjjhyy67uijjhhgyhduiuidkdj</v>
      </c>
    </row>
    <row r="34472" spans="1:1" x14ac:dyDescent="0.55000000000000004">
      <c r="A34472" t="str" cm="1">
        <f t="array" ref="A34472">_xll.TBXLL_DynamicString(A34471)</f>
        <v>3aikrkiddfjjffjhfjfkjfkkkkkkkkksjjjjjjjjjjjjjjjjjjjjjjjjjjjjhyy67uijjhhgyhduiuidkdj</v>
      </c>
    </row>
    <row r="34473" spans="1:1" x14ac:dyDescent="0.55000000000000004">
      <c r="A34473" t="str" cm="1">
        <f t="array" ref="A34473">_xll.TBXLL_DynamicString(A34472)</f>
        <v>3aikrkiddfjjffjhfjfkjfkkkkkkkkksjjjjjjjjjjjjjjjjjjjjjjjjjjjjhyy67uijjhhgyhduiuidkdj</v>
      </c>
    </row>
    <row r="34474" spans="1:1" x14ac:dyDescent="0.55000000000000004">
      <c r="A34474" t="str" cm="1">
        <f t="array" ref="A34474">_xll.TBXLL_DynamicString(A34473)</f>
        <v>3aikrkiddfjjffjhfjfkjfkkkkkkkkksjjjjjjjjjjjjjjjjjjjjjjjjjjjjhyy67uijjhhgyhduiuidkdj</v>
      </c>
    </row>
    <row r="34475" spans="1:1" x14ac:dyDescent="0.55000000000000004">
      <c r="A34475" t="str" cm="1">
        <f t="array" ref="A34475">_xll.TBXLL_DynamicString(A34474)</f>
        <v>3aikrkiddfjjffjhfjfkjfkkkkkkkkksjjjjjjjjjjjjjjjjjjjjjjjjjjjjhyy67uijjhhgyhduiuidkdj</v>
      </c>
    </row>
    <row r="34476" spans="1:1" x14ac:dyDescent="0.55000000000000004">
      <c r="A34476" t="str" cm="1">
        <f t="array" ref="A34476">_xll.TBXLL_DynamicString(A34475)</f>
        <v>3aikrkiddfjjffjhfjfkjfkkkkkkkkksjjjjjjjjjjjjjjjjjjjjjjjjjjjjhyy67uijjhhgyhduiuidkdj</v>
      </c>
    </row>
    <row r="34477" spans="1:1" x14ac:dyDescent="0.55000000000000004">
      <c r="A34477" t="str" cm="1">
        <f t="array" ref="A34477">_xll.TBXLL_DynamicString(A34476)</f>
        <v>3aikrkiddfjjffjhfjfkjfkkkkkkkkksjjjjjjjjjjjjjjjjjjjjjjjjjjjjhyy67uijjhhgyhduiuidkdj</v>
      </c>
    </row>
    <row r="34478" spans="1:1" x14ac:dyDescent="0.55000000000000004">
      <c r="A34478" t="str" cm="1">
        <f t="array" ref="A34478">_xll.TBXLL_DynamicString(A34477)</f>
        <v>3aikrkiddfjjffjhfjfkjfkkkkkkkkksjjjjjjjjjjjjjjjjjjjjjjjjjjjjhyy67uijjhhgyhduiuidkdj</v>
      </c>
    </row>
    <row r="34479" spans="1:1" x14ac:dyDescent="0.55000000000000004">
      <c r="A34479" t="str" cm="1">
        <f t="array" ref="A34479">_xll.TBXLL_DynamicString(A34478)</f>
        <v>3aikrkiddfjjffjhfjfkjfkkkkkkkkksjjjjjjjjjjjjjjjjjjjjjjjjjjjjhyy67uijjhhgyhduiuidkdj</v>
      </c>
    </row>
    <row r="34480" spans="1:1" x14ac:dyDescent="0.55000000000000004">
      <c r="A34480" t="str" cm="1">
        <f t="array" ref="A34480">_xll.TBXLL_DynamicString(A34479)</f>
        <v>3aikrkiddfjjffjhfjfkjfkkkkkkkkksjjjjjjjjjjjjjjjjjjjjjjjjjjjjhyy67uijjhhgyhduiuidkdj</v>
      </c>
    </row>
    <row r="34481" spans="1:1" x14ac:dyDescent="0.55000000000000004">
      <c r="A34481" t="str" cm="1">
        <f t="array" ref="A34481">_xll.TBXLL_DynamicString(A34480)</f>
        <v>3aikrkiddfjjffjhfjfkjfkkkkkkkkksjjjjjjjjjjjjjjjjjjjjjjjjjjjjhyy67uijjhhgyhduiuidkdj</v>
      </c>
    </row>
    <row r="34482" spans="1:1" x14ac:dyDescent="0.55000000000000004">
      <c r="A34482" t="str" cm="1">
        <f t="array" ref="A34482">_xll.TBXLL_DynamicString(A34481)</f>
        <v>3aikrkiddfjjffjhfjfkjfkkkkkkkkksjjjjjjjjjjjjjjjjjjjjjjjjjjjjhyy67uijjhhgyhduiuidkdj</v>
      </c>
    </row>
    <row r="34483" spans="1:1" x14ac:dyDescent="0.55000000000000004">
      <c r="A34483" t="str" cm="1">
        <f t="array" ref="A34483">_xll.TBXLL_DynamicString(A34482)</f>
        <v>3aikrkiddfjjffjhfjfkjfkkkkkkkkksjjjjjjjjjjjjjjjjjjjjjjjjjjjjhyy67uijjhhgyhduiuidkdj</v>
      </c>
    </row>
    <row r="34484" spans="1:1" x14ac:dyDescent="0.55000000000000004">
      <c r="A34484" t="str" cm="1">
        <f t="array" ref="A34484">_xll.TBXLL_DynamicString(A34483)</f>
        <v>3aikrkiddfjjffjhfjfkjfkkkkkkkkksjjjjjjjjjjjjjjjjjjjjjjjjjjjjhyy67uijjhhgyhduiuidkdj</v>
      </c>
    </row>
    <row r="34485" spans="1:1" x14ac:dyDescent="0.55000000000000004">
      <c r="A34485" t="str" cm="1">
        <f t="array" ref="A34485">_xll.TBXLL_DynamicString(A34484)</f>
        <v>3aikrkiddfjjffjhfjfkjfkkkkkkkkksjjjjjjjjjjjjjjjjjjjjjjjjjjjjhyy67uijjhhgyhduiuidkdj</v>
      </c>
    </row>
    <row r="34486" spans="1:1" x14ac:dyDescent="0.55000000000000004">
      <c r="A34486" t="str" cm="1">
        <f t="array" ref="A34486">_xll.TBXLL_DynamicString(A34485)</f>
        <v>3aikrkiddfjjffjhfjfkjfkkkkkkkkksjjjjjjjjjjjjjjjjjjjjjjjjjjjjhyy67uijjhhgyhduiuidkdj</v>
      </c>
    </row>
    <row r="34487" spans="1:1" x14ac:dyDescent="0.55000000000000004">
      <c r="A34487" t="str" cm="1">
        <f t="array" ref="A34487">_xll.TBXLL_DynamicString(A34486)</f>
        <v>3aikrkiddfjjffjhfjfkjfkkkkkkkkksjjjjjjjjjjjjjjjjjjjjjjjjjjjjhyy67uijjhhgyhduiuidkdj</v>
      </c>
    </row>
    <row r="34488" spans="1:1" x14ac:dyDescent="0.55000000000000004">
      <c r="A34488" t="str" cm="1">
        <f t="array" ref="A34488">_xll.TBXLL_DynamicString(A34487)</f>
        <v>3aikrkiddfjjffjhfjfkjfkkkkkkkkksjjjjjjjjjjjjjjjjjjjjjjjjjjjjhyy67uijjhhgyhduiuidkdj</v>
      </c>
    </row>
    <row r="34489" spans="1:1" x14ac:dyDescent="0.55000000000000004">
      <c r="A34489" t="str" cm="1">
        <f t="array" ref="A34489">_xll.TBXLL_DynamicString(A34488)</f>
        <v>3aikrkiddfjjffjhfjfkjfkkkkkkkkksjjjjjjjjjjjjjjjjjjjjjjjjjjjjhyy67uijjhhgyhduiuidkdj</v>
      </c>
    </row>
    <row r="34490" spans="1:1" x14ac:dyDescent="0.55000000000000004">
      <c r="A34490" t="str" cm="1">
        <f t="array" ref="A34490">_xll.TBXLL_DynamicString(A34489)</f>
        <v>3aikrkiddfjjffjhfjfkjfkkkkkkkkksjjjjjjjjjjjjjjjjjjjjjjjjjjjjhyy67uijjhhgyhduiuidkdj</v>
      </c>
    </row>
    <row r="34491" spans="1:1" x14ac:dyDescent="0.55000000000000004">
      <c r="A34491" t="str" cm="1">
        <f t="array" ref="A34491">_xll.TBXLL_DynamicString(A34490)</f>
        <v>3aikrkiddfjjffjhfjfkjfkkkkkkkkksjjjjjjjjjjjjjjjjjjjjjjjjjjjjhyy67uijjhhgyhduiuidkdj</v>
      </c>
    </row>
    <row r="34492" spans="1:1" x14ac:dyDescent="0.55000000000000004">
      <c r="A34492" t="str" cm="1">
        <f t="array" ref="A34492">_xll.TBXLL_DynamicString(A34491)</f>
        <v>3aikrkiddfjjffjhfjfkjfkkkkkkkkksjjjjjjjjjjjjjjjjjjjjjjjjjjjjhyy67uijjhhgyhduiuidkdj</v>
      </c>
    </row>
    <row r="34493" spans="1:1" x14ac:dyDescent="0.55000000000000004">
      <c r="A34493" t="str" cm="1">
        <f t="array" ref="A34493">_xll.TBXLL_DynamicString(A34492)</f>
        <v>3aikrkiddfjjffjhfjfkjfkkkkkkkkksjjjjjjjjjjjjjjjjjjjjjjjjjjjjhyy67uijjhhgyhduiuidkdj</v>
      </c>
    </row>
    <row r="34494" spans="1:1" x14ac:dyDescent="0.55000000000000004">
      <c r="A34494" t="str" cm="1">
        <f t="array" ref="A34494">_xll.TBXLL_DynamicString(A34493)</f>
        <v>3aikrkiddfjjffjhfjfkjfkkkkkkkkksjjjjjjjjjjjjjjjjjjjjjjjjjjjjhyy67uijjhhgyhduiuidkdj</v>
      </c>
    </row>
    <row r="34495" spans="1:1" x14ac:dyDescent="0.55000000000000004">
      <c r="A34495" t="str" cm="1">
        <f t="array" ref="A34495">_xll.TBXLL_DynamicString(A34494)</f>
        <v>3aikrkiddfjjffjhfjfkjfkkkkkkkkksjjjjjjjjjjjjjjjjjjjjjjjjjjjjhyy67uijjhhgyhduiuidkdj</v>
      </c>
    </row>
    <row r="34496" spans="1:1" x14ac:dyDescent="0.55000000000000004">
      <c r="A34496" t="str" cm="1">
        <f t="array" ref="A34496">_xll.TBXLL_DynamicString(A34495)</f>
        <v>3aikrkiddfjjffjhfjfkjfkkkkkkkkksjjjjjjjjjjjjjjjjjjjjjjjjjjjjhyy67uijjhhgyhduiuidkdj</v>
      </c>
    </row>
    <row r="34497" spans="1:1" x14ac:dyDescent="0.55000000000000004">
      <c r="A34497" t="str" cm="1">
        <f t="array" ref="A34497">_xll.TBXLL_DynamicString(A34496)</f>
        <v>3aikrkiddfjjffjhfjfkjfkkkkkkkkksjjjjjjjjjjjjjjjjjjjjjjjjjjjjhyy67uijjhhgyhduiuidkdj</v>
      </c>
    </row>
    <row r="34498" spans="1:1" x14ac:dyDescent="0.55000000000000004">
      <c r="A34498" t="str" cm="1">
        <f t="array" ref="A34498">_xll.TBXLL_DynamicString(A34497)</f>
        <v>3aikrkiddfjjffjhfjfkjfkkkkkkkkksjjjjjjjjjjjjjjjjjjjjjjjjjjjjhyy67uijjhhgyhduiuidkdj</v>
      </c>
    </row>
    <row r="34499" spans="1:1" x14ac:dyDescent="0.55000000000000004">
      <c r="A34499" t="str" cm="1">
        <f t="array" ref="A34499">_xll.TBXLL_DynamicString(A34498)</f>
        <v>3aikrkiddfjjffjhfjfkjfkkkkkkkkksjjjjjjjjjjjjjjjjjjjjjjjjjjjjhyy67uijjhhgyhduiuidkdj</v>
      </c>
    </row>
    <row r="34500" spans="1:1" x14ac:dyDescent="0.55000000000000004">
      <c r="A34500" t="str" cm="1">
        <f t="array" ref="A34500">_xll.TBXLL_DynamicString(A34499)</f>
        <v>3aikrkiddfjjffjhfjfkjfkkkkkkkkksjjjjjjjjjjjjjjjjjjjjjjjjjjjjhyy67uijjhhgyhduiuidkdj</v>
      </c>
    </row>
    <row r="34501" spans="1:1" x14ac:dyDescent="0.55000000000000004">
      <c r="A34501" t="str" cm="1">
        <f t="array" ref="A34501">_xll.TBXLL_DynamicString(A34500)</f>
        <v>3aikrkiddfjjffjhfjfkjfkkkkkkkkksjjjjjjjjjjjjjjjjjjjjjjjjjjjjhyy67uijjhhgyhduiuidkdj</v>
      </c>
    </row>
    <row r="34502" spans="1:1" x14ac:dyDescent="0.55000000000000004">
      <c r="A34502" t="str" cm="1">
        <f t="array" ref="A34502">_xll.TBXLL_DynamicString(A34501)</f>
        <v>3aikrkiddfjjffjhfjfkjfkkkkkkkkksjjjjjjjjjjjjjjjjjjjjjjjjjjjjhyy67uijjhhgyhduiuidkdj</v>
      </c>
    </row>
    <row r="34503" spans="1:1" x14ac:dyDescent="0.55000000000000004">
      <c r="A34503" t="str" cm="1">
        <f t="array" ref="A34503">_xll.TBXLL_DynamicString(A34502)</f>
        <v>3aikrkiddfjjffjhfjfkjfkkkkkkkkksjjjjjjjjjjjjjjjjjjjjjjjjjjjjhyy67uijjhhgyhduiuidkdj</v>
      </c>
    </row>
    <row r="34504" spans="1:1" x14ac:dyDescent="0.55000000000000004">
      <c r="A34504" t="str" cm="1">
        <f t="array" ref="A34504">_xll.TBXLL_DynamicString(A34503)</f>
        <v>3aikrkiddfjjffjhfjfkjfkkkkkkkkksjjjjjjjjjjjjjjjjjjjjjjjjjjjjhyy67uijjhhgyhduiuidkdj</v>
      </c>
    </row>
    <row r="34505" spans="1:1" x14ac:dyDescent="0.55000000000000004">
      <c r="A34505" t="str" cm="1">
        <f t="array" ref="A34505">_xll.TBXLL_DynamicString(A34504)</f>
        <v>3aikrkiddfjjffjhfjfkjfkkkkkkkkksjjjjjjjjjjjjjjjjjjjjjjjjjjjjhyy67uijjhhgyhduiuidkdj</v>
      </c>
    </row>
    <row r="34506" spans="1:1" x14ac:dyDescent="0.55000000000000004">
      <c r="A34506" t="str" cm="1">
        <f t="array" ref="A34506">_xll.TBXLL_DynamicString(A34505)</f>
        <v>3aikrkiddfjjffjhfjfkjfkkkkkkkkksjjjjjjjjjjjjjjjjjjjjjjjjjjjjhyy67uijjhhgyhduiuidkdj</v>
      </c>
    </row>
    <row r="34507" spans="1:1" x14ac:dyDescent="0.55000000000000004">
      <c r="A34507" t="str" cm="1">
        <f t="array" ref="A34507">_xll.TBXLL_DynamicString(A34506)</f>
        <v>3aikrkiddfjjffjhfjfkjfkkkkkkkkksjjjjjjjjjjjjjjjjjjjjjjjjjjjjhyy67uijjhhgyhduiuidkdj</v>
      </c>
    </row>
    <row r="34508" spans="1:1" x14ac:dyDescent="0.55000000000000004">
      <c r="A34508" t="str" cm="1">
        <f t="array" ref="A34508">_xll.TBXLL_DynamicString(A34507)</f>
        <v>3aikrkiddfjjffjhfjfkjfkkkkkkkkksjjjjjjjjjjjjjjjjjjjjjjjjjjjjhyy67uijjhhgyhduiuidkdj</v>
      </c>
    </row>
    <row r="34509" spans="1:1" x14ac:dyDescent="0.55000000000000004">
      <c r="A34509" t="str" cm="1">
        <f t="array" ref="A34509">_xll.TBXLL_DynamicString(A34508)</f>
        <v>3aikrkiddfjjffjhfjfkjfkkkkkkkkksjjjjjjjjjjjjjjjjjjjjjjjjjjjjhyy67uijjhhgyhduiuidkdj</v>
      </c>
    </row>
    <row r="34510" spans="1:1" x14ac:dyDescent="0.55000000000000004">
      <c r="A34510" t="str" cm="1">
        <f t="array" ref="A34510">_xll.TBXLL_DynamicString(A34509)</f>
        <v>3aikrkiddfjjffjhfjfkjfkkkkkkkkksjjjjjjjjjjjjjjjjjjjjjjjjjjjjhyy67uijjhhgyhduiuidkdj</v>
      </c>
    </row>
    <row r="34511" spans="1:1" x14ac:dyDescent="0.55000000000000004">
      <c r="A34511" t="str" cm="1">
        <f t="array" ref="A34511">_xll.TBXLL_DynamicString(A34510)</f>
        <v>3aikrkiddfjjffjhfjfkjfkkkkkkkkksjjjjjjjjjjjjjjjjjjjjjjjjjjjjhyy67uijjhhgyhduiuidkdj</v>
      </c>
    </row>
    <row r="34512" spans="1:1" x14ac:dyDescent="0.55000000000000004">
      <c r="A34512" t="str" cm="1">
        <f t="array" ref="A34512">_xll.TBXLL_DynamicString(A34511)</f>
        <v>3aikrkiddfjjffjhfjfkjfkkkkkkkkksjjjjjjjjjjjjjjjjjjjjjjjjjjjjhyy67uijjhhgyhduiuidkdj</v>
      </c>
    </row>
    <row r="34513" spans="1:1" x14ac:dyDescent="0.55000000000000004">
      <c r="A34513" t="str" cm="1">
        <f t="array" ref="A34513">_xll.TBXLL_DynamicString(A34512)</f>
        <v>3aikrkiddfjjffjhfjfkjfkkkkkkkkksjjjjjjjjjjjjjjjjjjjjjjjjjjjjhyy67uijjhhgyhduiuidkdj</v>
      </c>
    </row>
    <row r="34514" spans="1:1" x14ac:dyDescent="0.55000000000000004">
      <c r="A34514" t="str" cm="1">
        <f t="array" ref="A34514">_xll.TBXLL_DynamicString(A34513)</f>
        <v>3aikrkiddfjjffjhfjfkjfkkkkkkkkksjjjjjjjjjjjjjjjjjjjjjjjjjjjjhyy67uijjhhgyhduiuidkdj</v>
      </c>
    </row>
    <row r="34515" spans="1:1" x14ac:dyDescent="0.55000000000000004">
      <c r="A34515" t="str" cm="1">
        <f t="array" ref="A34515">_xll.TBXLL_DynamicString(A34514)</f>
        <v>3aikrkiddfjjffjhfjfkjfkkkkkkkkksjjjjjjjjjjjjjjjjjjjjjjjjjjjjhyy67uijjhhgyhduiuidkdj</v>
      </c>
    </row>
    <row r="34516" spans="1:1" x14ac:dyDescent="0.55000000000000004">
      <c r="A34516" t="str" cm="1">
        <f t="array" ref="A34516">_xll.TBXLL_DynamicString(A34515)</f>
        <v>3aikrkiddfjjffjhfjfkjfkkkkkkkkksjjjjjjjjjjjjjjjjjjjjjjjjjjjjhyy67uijjhhgyhduiuidkdj</v>
      </c>
    </row>
    <row r="34517" spans="1:1" x14ac:dyDescent="0.55000000000000004">
      <c r="A34517" t="str" cm="1">
        <f t="array" ref="A34517">_xll.TBXLL_DynamicString(A34516)</f>
        <v>3aikrkiddfjjffjhfjfkjfkkkkkkkkksjjjjjjjjjjjjjjjjjjjjjjjjjjjjhyy67uijjhhgyhduiuidkdj</v>
      </c>
    </row>
    <row r="34518" spans="1:1" x14ac:dyDescent="0.55000000000000004">
      <c r="A34518" t="str" cm="1">
        <f t="array" ref="A34518">_xll.TBXLL_DynamicString(A34517)</f>
        <v>3aikrkiddfjjffjhfjfkjfkkkkkkkkksjjjjjjjjjjjjjjjjjjjjjjjjjjjjhyy67uijjhhgyhduiuidkdj</v>
      </c>
    </row>
    <row r="34519" spans="1:1" x14ac:dyDescent="0.55000000000000004">
      <c r="A34519" t="str" cm="1">
        <f t="array" ref="A34519">_xll.TBXLL_DynamicString(A34518)</f>
        <v>3aikrkiddfjjffjhfjfkjfkkkkkkkkksjjjjjjjjjjjjjjjjjjjjjjjjjjjjhyy67uijjhhgyhduiuidkdj</v>
      </c>
    </row>
    <row r="34520" spans="1:1" x14ac:dyDescent="0.55000000000000004">
      <c r="A34520" t="str" cm="1">
        <f t="array" ref="A34520">_xll.TBXLL_DynamicString(A34519)</f>
        <v>3aikrkiddfjjffjhfjfkjfkkkkkkkkksjjjjjjjjjjjjjjjjjjjjjjjjjjjjhyy67uijjhhgyhduiuidkdj</v>
      </c>
    </row>
    <row r="34521" spans="1:1" x14ac:dyDescent="0.55000000000000004">
      <c r="A34521" t="str" cm="1">
        <f t="array" ref="A34521">_xll.TBXLL_DynamicString(A34520)</f>
        <v>3aikrkiddfjjffjhfjfkjfkkkkkkkkksjjjjjjjjjjjjjjjjjjjjjjjjjjjjhyy67uijjhhgyhduiuidkdj</v>
      </c>
    </row>
    <row r="34522" spans="1:1" x14ac:dyDescent="0.55000000000000004">
      <c r="A34522" t="str" cm="1">
        <f t="array" ref="A34522">_xll.TBXLL_DynamicString(A34521)</f>
        <v>3aikrkiddfjjffjhfjfkjfkkkkkkkkksjjjjjjjjjjjjjjjjjjjjjjjjjjjjhyy67uijjhhgyhduiuidkdj</v>
      </c>
    </row>
    <row r="34523" spans="1:1" x14ac:dyDescent="0.55000000000000004">
      <c r="A34523" t="str" cm="1">
        <f t="array" ref="A34523">_xll.TBXLL_DynamicString(A34522)</f>
        <v>3aikrkiddfjjffjhfjfkjfkkkkkkkkksjjjjjjjjjjjjjjjjjjjjjjjjjjjjhyy67uijjhhgyhduiuidkdj</v>
      </c>
    </row>
    <row r="34524" spans="1:1" x14ac:dyDescent="0.55000000000000004">
      <c r="A34524" t="str" cm="1">
        <f t="array" ref="A34524">_xll.TBXLL_DynamicString(A34523)</f>
        <v>3aikrkiddfjjffjhfjfkjfkkkkkkkkksjjjjjjjjjjjjjjjjjjjjjjjjjjjjhyy67uijjhhgyhduiuidkdj</v>
      </c>
    </row>
    <row r="34525" spans="1:1" x14ac:dyDescent="0.55000000000000004">
      <c r="A34525" t="str" cm="1">
        <f t="array" ref="A34525">_xll.TBXLL_DynamicString(A34524)</f>
        <v>3aikrkiddfjjffjhfjfkjfkkkkkkkkksjjjjjjjjjjjjjjjjjjjjjjjjjjjjhyy67uijjhhgyhduiuidkdj</v>
      </c>
    </row>
    <row r="34526" spans="1:1" x14ac:dyDescent="0.55000000000000004">
      <c r="A34526" t="str" cm="1">
        <f t="array" ref="A34526">_xll.TBXLL_DynamicString(A34525)</f>
        <v>3aikrkiddfjjffjhfjfkjfkkkkkkkkksjjjjjjjjjjjjjjjjjjjjjjjjjjjjhyy67uijjhhgyhduiuidkdj</v>
      </c>
    </row>
    <row r="34527" spans="1:1" x14ac:dyDescent="0.55000000000000004">
      <c r="A34527" t="str" cm="1">
        <f t="array" ref="A34527">_xll.TBXLL_DynamicString(A34526)</f>
        <v>3aikrkiddfjjffjhfjfkjfkkkkkkkkksjjjjjjjjjjjjjjjjjjjjjjjjjjjjhyy67uijjhhgyhduiuidkdj</v>
      </c>
    </row>
    <row r="34528" spans="1:1" x14ac:dyDescent="0.55000000000000004">
      <c r="A34528" t="str" cm="1">
        <f t="array" ref="A34528">_xll.TBXLL_DynamicString(A34527)</f>
        <v>3aikrkiddfjjffjhfjfkjfkkkkkkkkksjjjjjjjjjjjjjjjjjjjjjjjjjjjjhyy67uijjhhgyhduiuidkdj</v>
      </c>
    </row>
    <row r="34529" spans="1:1" x14ac:dyDescent="0.55000000000000004">
      <c r="A34529" t="str" cm="1">
        <f t="array" ref="A34529">_xll.TBXLL_DynamicString(A34528)</f>
        <v>3aikrkiddfjjffjhfjfkjfkkkkkkkkksjjjjjjjjjjjjjjjjjjjjjjjjjjjjhyy67uijjhhgyhduiuidkdj</v>
      </c>
    </row>
    <row r="34530" spans="1:1" x14ac:dyDescent="0.55000000000000004">
      <c r="A34530" t="str" cm="1">
        <f t="array" ref="A34530">_xll.TBXLL_DynamicString(A34529)</f>
        <v>3aikrkiddfjjffjhfjfkjfkkkkkkkkksjjjjjjjjjjjjjjjjjjjjjjjjjjjjhyy67uijjhhgyhduiuidkdj</v>
      </c>
    </row>
    <row r="34531" spans="1:1" x14ac:dyDescent="0.55000000000000004">
      <c r="A34531" t="str" cm="1">
        <f t="array" ref="A34531">_xll.TBXLL_DynamicString(A34530)</f>
        <v>3aikrkiddfjjffjhfjfkjfkkkkkkkkksjjjjjjjjjjjjjjjjjjjjjjjjjjjjhyy67uijjhhgyhduiuidkdj</v>
      </c>
    </row>
    <row r="34532" spans="1:1" x14ac:dyDescent="0.55000000000000004">
      <c r="A34532" t="str" cm="1">
        <f t="array" ref="A34532">_xll.TBXLL_DynamicString(A34531)</f>
        <v>3aikrkiddfjjffjhfjfkjfkkkkkkkkksjjjjjjjjjjjjjjjjjjjjjjjjjjjjhyy67uijjhhgyhduiuidkdj</v>
      </c>
    </row>
    <row r="34533" spans="1:1" x14ac:dyDescent="0.55000000000000004">
      <c r="A34533" t="str" cm="1">
        <f t="array" ref="A34533">_xll.TBXLL_DynamicString(A34532)</f>
        <v>3aikrkiddfjjffjhfjfkjfkkkkkkkkksjjjjjjjjjjjjjjjjjjjjjjjjjjjjhyy67uijjhhgyhduiuidkdj</v>
      </c>
    </row>
    <row r="34534" spans="1:1" x14ac:dyDescent="0.55000000000000004">
      <c r="A34534" t="str" cm="1">
        <f t="array" ref="A34534">_xll.TBXLL_DynamicString(A34533)</f>
        <v>3aikrkiddfjjffjhfjfkjfkkkkkkkkksjjjjjjjjjjjjjjjjjjjjjjjjjjjjhyy67uijjhhgyhduiuidkdj</v>
      </c>
    </row>
    <row r="34535" spans="1:1" x14ac:dyDescent="0.55000000000000004">
      <c r="A34535" t="str" cm="1">
        <f t="array" ref="A34535">_xll.TBXLL_DynamicString(A34534)</f>
        <v>3aikrkiddfjjffjhfjfkjfkkkkkkkkksjjjjjjjjjjjjjjjjjjjjjjjjjjjjhyy67uijjhhgyhduiuidkdj</v>
      </c>
    </row>
    <row r="34536" spans="1:1" x14ac:dyDescent="0.55000000000000004">
      <c r="A34536" t="str" cm="1">
        <f t="array" ref="A34536">_xll.TBXLL_DynamicString(A34535)</f>
        <v>3aikrkiddfjjffjhfjfkjfkkkkkkkkksjjjjjjjjjjjjjjjjjjjjjjjjjjjjhyy67uijjhhgyhduiuidkdj</v>
      </c>
    </row>
    <row r="34537" spans="1:1" x14ac:dyDescent="0.55000000000000004">
      <c r="A34537" t="str" cm="1">
        <f t="array" ref="A34537">_xll.TBXLL_DynamicString(A34536)</f>
        <v>3aikrkiddfjjffjhfjfkjfkkkkkkkkksjjjjjjjjjjjjjjjjjjjjjjjjjjjjhyy67uijjhhgyhduiuidkdj</v>
      </c>
    </row>
    <row r="34538" spans="1:1" x14ac:dyDescent="0.55000000000000004">
      <c r="A34538" t="str" cm="1">
        <f t="array" ref="A34538">_xll.TBXLL_DynamicString(A34537)</f>
        <v>3aikrkiddfjjffjhfjfkjfkkkkkkkkksjjjjjjjjjjjjjjjjjjjjjjjjjjjjhyy67uijjhhgyhduiuidkdj</v>
      </c>
    </row>
    <row r="34539" spans="1:1" x14ac:dyDescent="0.55000000000000004">
      <c r="A34539" t="str" cm="1">
        <f t="array" ref="A34539">_xll.TBXLL_DynamicString(A34538)</f>
        <v>3aikrkiddfjjffjhfjfkjfkkkkkkkkksjjjjjjjjjjjjjjjjjjjjjjjjjjjjhyy67uijjhhgyhduiuidkdj</v>
      </c>
    </row>
    <row r="34540" spans="1:1" x14ac:dyDescent="0.55000000000000004">
      <c r="A34540" t="str" cm="1">
        <f t="array" ref="A34540">_xll.TBXLL_DynamicString(A34539)</f>
        <v>3aikrkiddfjjffjhfjfkjfkkkkkkkkksjjjjjjjjjjjjjjjjjjjjjjjjjjjjhyy67uijjhhgyhduiuidkdj</v>
      </c>
    </row>
    <row r="34541" spans="1:1" x14ac:dyDescent="0.55000000000000004">
      <c r="A34541" t="str" cm="1">
        <f t="array" ref="A34541">_xll.TBXLL_DynamicString(A34540)</f>
        <v>3aikrkiddfjjffjhfjfkjfkkkkkkkkksjjjjjjjjjjjjjjjjjjjjjjjjjjjjhyy67uijjhhgyhduiuidkdj</v>
      </c>
    </row>
    <row r="34542" spans="1:1" x14ac:dyDescent="0.55000000000000004">
      <c r="A34542" t="str" cm="1">
        <f t="array" ref="A34542">_xll.TBXLL_DynamicString(A34541)</f>
        <v>3aikrkiddfjjffjhfjfkjfkkkkkkkkksjjjjjjjjjjjjjjjjjjjjjjjjjjjjhyy67uijjhhgyhduiuidkdj</v>
      </c>
    </row>
    <row r="34543" spans="1:1" x14ac:dyDescent="0.55000000000000004">
      <c r="A34543" t="str" cm="1">
        <f t="array" ref="A34543">_xll.TBXLL_DynamicString(A34542)</f>
        <v>3aikrkiddfjjffjhfjfkjfkkkkkkkkksjjjjjjjjjjjjjjjjjjjjjjjjjjjjhyy67uijjhhgyhduiuidkdj</v>
      </c>
    </row>
    <row r="34544" spans="1:1" x14ac:dyDescent="0.55000000000000004">
      <c r="A34544" t="str" cm="1">
        <f t="array" ref="A34544">_xll.TBXLL_DynamicString(A34543)</f>
        <v>3aikrkiddfjjffjhfjfkjfkkkkkkkkksjjjjjjjjjjjjjjjjjjjjjjjjjjjjhyy67uijjhhgyhduiuidkdj</v>
      </c>
    </row>
    <row r="34545" spans="1:1" x14ac:dyDescent="0.55000000000000004">
      <c r="A34545" t="str" cm="1">
        <f t="array" ref="A34545">_xll.TBXLL_DynamicString(A34544)</f>
        <v>3aikrkiddfjjffjhfjfkjfkkkkkkkkksjjjjjjjjjjjjjjjjjjjjjjjjjjjjhyy67uijjhhgyhduiuidkdj</v>
      </c>
    </row>
    <row r="34546" spans="1:1" x14ac:dyDescent="0.55000000000000004">
      <c r="A34546" t="str" cm="1">
        <f t="array" ref="A34546">_xll.TBXLL_DynamicString(A34545)</f>
        <v>3aikrkiddfjjffjhfjfkjfkkkkkkkkksjjjjjjjjjjjjjjjjjjjjjjjjjjjjhyy67uijjhhgyhduiuidkdj</v>
      </c>
    </row>
    <row r="34547" spans="1:1" x14ac:dyDescent="0.55000000000000004">
      <c r="A34547" t="str" cm="1">
        <f t="array" ref="A34547">_xll.TBXLL_DynamicString(A34546)</f>
        <v>3aikrkiddfjjffjhfjfkjfkkkkkkkkksjjjjjjjjjjjjjjjjjjjjjjjjjjjjhyy67uijjhhgyhduiuidkdj</v>
      </c>
    </row>
    <row r="34548" spans="1:1" x14ac:dyDescent="0.55000000000000004">
      <c r="A34548" t="str" cm="1">
        <f t="array" ref="A34548">_xll.TBXLL_DynamicString(A34547)</f>
        <v>3aikrkiddfjjffjhfjfkjfkkkkkkkkksjjjjjjjjjjjjjjjjjjjjjjjjjjjjhyy67uijjhhgyhduiuidkdj</v>
      </c>
    </row>
    <row r="34549" spans="1:1" x14ac:dyDescent="0.55000000000000004">
      <c r="A34549" t="str" cm="1">
        <f t="array" ref="A34549">_xll.TBXLL_DynamicString(A34548)</f>
        <v>3aikrkiddfjjffjhfjfkjfkkkkkkkkksjjjjjjjjjjjjjjjjjjjjjjjjjjjjhyy67uijjhhgyhduiuidkdj</v>
      </c>
    </row>
    <row r="34550" spans="1:1" x14ac:dyDescent="0.55000000000000004">
      <c r="A34550" t="str" cm="1">
        <f t="array" ref="A34550">_xll.TBXLL_DynamicString(A34549)</f>
        <v>3aikrkiddfjjffjhfjfkjfkkkkkkkkksjjjjjjjjjjjjjjjjjjjjjjjjjjjjhyy67uijjhhgyhduiuidkdj</v>
      </c>
    </row>
    <row r="34551" spans="1:1" x14ac:dyDescent="0.55000000000000004">
      <c r="A34551" t="str" cm="1">
        <f t="array" ref="A34551">_xll.TBXLL_DynamicString(A34550)</f>
        <v>3aikrkiddfjjffjhfjfkjfkkkkkkkkksjjjjjjjjjjjjjjjjjjjjjjjjjjjjhyy67uijjhhgyhduiuidkdj</v>
      </c>
    </row>
    <row r="34552" spans="1:1" x14ac:dyDescent="0.55000000000000004">
      <c r="A34552" t="str" cm="1">
        <f t="array" ref="A34552">_xll.TBXLL_DynamicString(A34551)</f>
        <v>3aikrkiddfjjffjhfjfkjfkkkkkkkkksjjjjjjjjjjjjjjjjjjjjjjjjjjjjhyy67uijjhhgyhduiuidkdj</v>
      </c>
    </row>
    <row r="34553" spans="1:1" x14ac:dyDescent="0.55000000000000004">
      <c r="A34553" t="str" cm="1">
        <f t="array" ref="A34553">_xll.TBXLL_DynamicString(A34552)</f>
        <v>3aikrkiddfjjffjhfjfkjfkkkkkkkkksjjjjjjjjjjjjjjjjjjjjjjjjjjjjhyy67uijjhhgyhduiuidkdj</v>
      </c>
    </row>
    <row r="34554" spans="1:1" x14ac:dyDescent="0.55000000000000004">
      <c r="A34554" t="str" cm="1">
        <f t="array" ref="A34554">_xll.TBXLL_DynamicString(A34553)</f>
        <v>3aikrkiddfjjffjhfjfkjfkkkkkkkkksjjjjjjjjjjjjjjjjjjjjjjjjjjjjhyy67uijjhhgyhduiuidkdj</v>
      </c>
    </row>
    <row r="34555" spans="1:1" x14ac:dyDescent="0.55000000000000004">
      <c r="A34555" t="str" cm="1">
        <f t="array" ref="A34555">_xll.TBXLL_DynamicString(A34554)</f>
        <v>3aikrkiddfjjffjhfjfkjfkkkkkkkkksjjjjjjjjjjjjjjjjjjjjjjjjjjjjhyy67uijjhhgyhduiuidkdj</v>
      </c>
    </row>
    <row r="34556" spans="1:1" x14ac:dyDescent="0.55000000000000004">
      <c r="A34556" t="str" cm="1">
        <f t="array" ref="A34556">_xll.TBXLL_DynamicString(A34555)</f>
        <v>3aikrkiddfjjffjhfjfkjfkkkkkkkkksjjjjjjjjjjjjjjjjjjjjjjjjjjjjhyy67uijjhhgyhduiuidkdj</v>
      </c>
    </row>
    <row r="34557" spans="1:1" x14ac:dyDescent="0.55000000000000004">
      <c r="A34557" t="str" cm="1">
        <f t="array" ref="A34557">_xll.TBXLL_DynamicString(A34556)</f>
        <v>3aikrkiddfjjffjhfjfkjfkkkkkkkkksjjjjjjjjjjjjjjjjjjjjjjjjjjjjhyy67uijjhhgyhduiuidkdj</v>
      </c>
    </row>
    <row r="34558" spans="1:1" x14ac:dyDescent="0.55000000000000004">
      <c r="A34558" t="str" cm="1">
        <f t="array" ref="A34558">_xll.TBXLL_DynamicString(A34557)</f>
        <v>3aikrkiddfjjffjhfjfkjfkkkkkkkkksjjjjjjjjjjjjjjjjjjjjjjjjjjjjhyy67uijjhhgyhduiuidkdj</v>
      </c>
    </row>
    <row r="34559" spans="1:1" x14ac:dyDescent="0.55000000000000004">
      <c r="A34559" t="str" cm="1">
        <f t="array" ref="A34559">_xll.TBXLL_DynamicString(A34558)</f>
        <v>3aikrkiddfjjffjhfjfkjfkkkkkkkkksjjjjjjjjjjjjjjjjjjjjjjjjjjjjhyy67uijjhhgyhduiuidkdj</v>
      </c>
    </row>
    <row r="34560" spans="1:1" x14ac:dyDescent="0.55000000000000004">
      <c r="A34560" t="str" cm="1">
        <f t="array" ref="A34560">_xll.TBXLL_DynamicString(A34559)</f>
        <v>3aikrkiddfjjffjhfjfkjfkkkkkkkkksjjjjjjjjjjjjjjjjjjjjjjjjjjjjhyy67uijjhhgyhduiuidkdj</v>
      </c>
    </row>
    <row r="34561" spans="1:1" x14ac:dyDescent="0.55000000000000004">
      <c r="A34561" t="str" cm="1">
        <f t="array" ref="A34561">_xll.TBXLL_DynamicString(A34560)</f>
        <v>3aikrkiddfjjffjhfjfkjfkkkkkkkkksjjjjjjjjjjjjjjjjjjjjjjjjjjjjhyy67uijjhhgyhduiuidkdj</v>
      </c>
    </row>
    <row r="34562" spans="1:1" x14ac:dyDescent="0.55000000000000004">
      <c r="A34562" t="str" cm="1">
        <f t="array" ref="A34562">_xll.TBXLL_DynamicString(A34561)</f>
        <v>3aikrkiddfjjffjhfjfkjfkkkkkkkkksjjjjjjjjjjjjjjjjjjjjjjjjjjjjhyy67uijjhhgyhduiuidkdj</v>
      </c>
    </row>
    <row r="34563" spans="1:1" x14ac:dyDescent="0.55000000000000004">
      <c r="A34563" t="str" cm="1">
        <f t="array" ref="A34563">_xll.TBXLL_DynamicString(A34562)</f>
        <v>3aikrkiddfjjffjhfjfkjfkkkkkkkkksjjjjjjjjjjjjjjjjjjjjjjjjjjjjhyy67uijjhhgyhduiuidkdj</v>
      </c>
    </row>
    <row r="34564" spans="1:1" x14ac:dyDescent="0.55000000000000004">
      <c r="A34564" t="str" cm="1">
        <f t="array" ref="A34564">_xll.TBXLL_DynamicString(A34563)</f>
        <v>3aikrkiddfjjffjhfjfkjfkkkkkkkkksjjjjjjjjjjjjjjjjjjjjjjjjjjjjhyy67uijjhhgyhduiuidkdj</v>
      </c>
    </row>
    <row r="34565" spans="1:1" x14ac:dyDescent="0.55000000000000004">
      <c r="A34565" t="str" cm="1">
        <f t="array" ref="A34565">_xll.TBXLL_DynamicString(A34564)</f>
        <v>3aikrkiddfjjffjhfjfkjfkkkkkkkkksjjjjjjjjjjjjjjjjjjjjjjjjjjjjhyy67uijjhhgyhduiuidkdj</v>
      </c>
    </row>
    <row r="34566" spans="1:1" x14ac:dyDescent="0.55000000000000004">
      <c r="A34566" t="str" cm="1">
        <f t="array" ref="A34566">_xll.TBXLL_DynamicString(A34565)</f>
        <v>3aikrkiddfjjffjhfjfkjfkkkkkkkkksjjjjjjjjjjjjjjjjjjjjjjjjjjjjhyy67uijjhhgyhduiuidkdj</v>
      </c>
    </row>
    <row r="34567" spans="1:1" x14ac:dyDescent="0.55000000000000004">
      <c r="A34567" t="str" cm="1">
        <f t="array" ref="A34567">_xll.TBXLL_DynamicString(A34566)</f>
        <v>3aikrkiddfjjffjhfjfkjfkkkkkkkkksjjjjjjjjjjjjjjjjjjjjjjjjjjjjhyy67uijjhhgyhduiuidkdj</v>
      </c>
    </row>
    <row r="34568" spans="1:1" x14ac:dyDescent="0.55000000000000004">
      <c r="A34568" t="str" cm="1">
        <f t="array" ref="A34568">_xll.TBXLL_DynamicString(A34567)</f>
        <v>3aikrkiddfjjffjhfjfkjfkkkkkkkkksjjjjjjjjjjjjjjjjjjjjjjjjjjjjhyy67uijjhhgyhduiuidkdj</v>
      </c>
    </row>
    <row r="34569" spans="1:1" x14ac:dyDescent="0.55000000000000004">
      <c r="A34569" t="str" cm="1">
        <f t="array" ref="A34569">_xll.TBXLL_DynamicString(A34568)</f>
        <v>3aikrkiddfjjffjhfjfkjfkkkkkkkkksjjjjjjjjjjjjjjjjjjjjjjjjjjjjhyy67uijjhhgyhduiuidkdj</v>
      </c>
    </row>
    <row r="34570" spans="1:1" x14ac:dyDescent="0.55000000000000004">
      <c r="A34570" t="str" cm="1">
        <f t="array" ref="A34570">_xll.TBXLL_DynamicString(A34569)</f>
        <v>3aikrkiddfjjffjhfjfkjfkkkkkkkkksjjjjjjjjjjjjjjjjjjjjjjjjjjjjhyy67uijjhhgyhduiuidkdj</v>
      </c>
    </row>
    <row r="34571" spans="1:1" x14ac:dyDescent="0.55000000000000004">
      <c r="A34571" t="str" cm="1">
        <f t="array" ref="A34571">_xll.TBXLL_DynamicString(A34570)</f>
        <v>3aikrkiddfjjffjhfjfkjfkkkkkkkkksjjjjjjjjjjjjjjjjjjjjjjjjjjjjhyy67uijjhhgyhduiuidkdj</v>
      </c>
    </row>
    <row r="34572" spans="1:1" x14ac:dyDescent="0.55000000000000004">
      <c r="A34572" t="str" cm="1">
        <f t="array" ref="A34572">_xll.TBXLL_DynamicString(A34571)</f>
        <v>3aikrkiddfjjffjhfjfkjfkkkkkkkkksjjjjjjjjjjjjjjjjjjjjjjjjjjjjhyy67uijjhhgyhduiuidkdj</v>
      </c>
    </row>
    <row r="34573" spans="1:1" x14ac:dyDescent="0.55000000000000004">
      <c r="A34573" t="str" cm="1">
        <f t="array" ref="A34573">_xll.TBXLL_DynamicString(A34572)</f>
        <v>3aikrkiddfjjffjhfjfkjfkkkkkkkkksjjjjjjjjjjjjjjjjjjjjjjjjjjjjhyy67uijjhhgyhduiuidkdj</v>
      </c>
    </row>
    <row r="34574" spans="1:1" x14ac:dyDescent="0.55000000000000004">
      <c r="A34574" t="str" cm="1">
        <f t="array" ref="A34574">_xll.TBXLL_DynamicString(A34573)</f>
        <v>3aikrkiddfjjffjhfjfkjfkkkkkkkkksjjjjjjjjjjjjjjjjjjjjjjjjjjjjhyy67uijjhhgyhduiuidkdj</v>
      </c>
    </row>
    <row r="34575" spans="1:1" x14ac:dyDescent="0.55000000000000004">
      <c r="A34575" t="str" cm="1">
        <f t="array" ref="A34575">_xll.TBXLL_DynamicString(A34574)</f>
        <v>3aikrkiddfjjffjhfjfkjfkkkkkkkkksjjjjjjjjjjjjjjjjjjjjjjjjjjjjhyy67uijjhhgyhduiuidkdj</v>
      </c>
    </row>
    <row r="34576" spans="1:1" x14ac:dyDescent="0.55000000000000004">
      <c r="A34576" t="str" cm="1">
        <f t="array" ref="A34576">_xll.TBXLL_DynamicString(A34575)</f>
        <v>3aikrkiddfjjffjhfjfkjfkkkkkkkkksjjjjjjjjjjjjjjjjjjjjjjjjjjjjhyy67uijjhhgyhduiuidkdj</v>
      </c>
    </row>
    <row r="34577" spans="1:1" x14ac:dyDescent="0.55000000000000004">
      <c r="A34577" t="str" cm="1">
        <f t="array" ref="A34577">_xll.TBXLL_DynamicString(A34576)</f>
        <v>3aikrkiddfjjffjhfjfkjfkkkkkkkkksjjjjjjjjjjjjjjjjjjjjjjjjjjjjhyy67uijjhhgyhduiuidkdj</v>
      </c>
    </row>
    <row r="34578" spans="1:1" x14ac:dyDescent="0.55000000000000004">
      <c r="A34578" t="str" cm="1">
        <f t="array" ref="A34578">_xll.TBXLL_DynamicString(A34577)</f>
        <v>3aikrkiddfjjffjhfjfkjfkkkkkkkkksjjjjjjjjjjjjjjjjjjjjjjjjjjjjhyy67uijjhhgyhduiuidkdj</v>
      </c>
    </row>
    <row r="34579" spans="1:1" x14ac:dyDescent="0.55000000000000004">
      <c r="A34579" t="str" cm="1">
        <f t="array" ref="A34579">_xll.TBXLL_DynamicString(A34578)</f>
        <v>3aikrkiddfjjffjhfjfkjfkkkkkkkkksjjjjjjjjjjjjjjjjjjjjjjjjjjjjhyy67uijjhhgyhduiuidkdj</v>
      </c>
    </row>
    <row r="34580" spans="1:1" x14ac:dyDescent="0.55000000000000004">
      <c r="A34580" t="str" cm="1">
        <f t="array" ref="A34580">_xll.TBXLL_DynamicString(A34579)</f>
        <v>3aikrkiddfjjffjhfjfkjfkkkkkkkkksjjjjjjjjjjjjjjjjjjjjjjjjjjjjhyy67uijjhhgyhduiuidkdj</v>
      </c>
    </row>
    <row r="34581" spans="1:1" x14ac:dyDescent="0.55000000000000004">
      <c r="A34581" t="str" cm="1">
        <f t="array" ref="A34581">_xll.TBXLL_DynamicString(A34580)</f>
        <v>3aikrkiddfjjffjhfjfkjfkkkkkkkkksjjjjjjjjjjjjjjjjjjjjjjjjjjjjhyy67uijjhhgyhduiuidkdj</v>
      </c>
    </row>
    <row r="34582" spans="1:1" x14ac:dyDescent="0.55000000000000004">
      <c r="A34582" t="str" cm="1">
        <f t="array" ref="A34582">_xll.TBXLL_DynamicString(A34581)</f>
        <v>3aikrkiddfjjffjhfjfkjfkkkkkkkkksjjjjjjjjjjjjjjjjjjjjjjjjjjjjhyy67uijjhhgyhduiuidkdj</v>
      </c>
    </row>
    <row r="34583" spans="1:1" x14ac:dyDescent="0.55000000000000004">
      <c r="A34583" t="str" cm="1">
        <f t="array" ref="A34583">_xll.TBXLL_DynamicString(A34582)</f>
        <v>3aikrkiddfjjffjhfjfkjfkkkkkkkkksjjjjjjjjjjjjjjjjjjjjjjjjjjjjhyy67uijjhhgyhduiuidkdj</v>
      </c>
    </row>
    <row r="34584" spans="1:1" x14ac:dyDescent="0.55000000000000004">
      <c r="A34584" t="str" cm="1">
        <f t="array" ref="A34584">_xll.TBXLL_DynamicString(A34583)</f>
        <v>3aikrkiddfjjffjhfjfkjfkkkkkkkkksjjjjjjjjjjjjjjjjjjjjjjjjjjjjhyy67uijjhhgyhduiuidkdj</v>
      </c>
    </row>
    <row r="34585" spans="1:1" x14ac:dyDescent="0.55000000000000004">
      <c r="A34585" t="str" cm="1">
        <f t="array" ref="A34585">_xll.TBXLL_DynamicString(A34584)</f>
        <v>3aikrkiddfjjffjhfjfkjfkkkkkkkkksjjjjjjjjjjjjjjjjjjjjjjjjjjjjhyy67uijjhhgyhduiuidkdj</v>
      </c>
    </row>
    <row r="34586" spans="1:1" x14ac:dyDescent="0.55000000000000004">
      <c r="A34586" t="str" cm="1">
        <f t="array" ref="A34586">_xll.TBXLL_DynamicString(A34585)</f>
        <v>3aikrkiddfjjffjhfjfkjfkkkkkkkkksjjjjjjjjjjjjjjjjjjjjjjjjjjjjhyy67uijjhhgyhduiuidkdj</v>
      </c>
    </row>
    <row r="34587" spans="1:1" x14ac:dyDescent="0.55000000000000004">
      <c r="A34587" t="str" cm="1">
        <f t="array" ref="A34587">_xll.TBXLL_DynamicString(A34586)</f>
        <v>3aikrkiddfjjffjhfjfkjfkkkkkkkkksjjjjjjjjjjjjjjjjjjjjjjjjjjjjhyy67uijjhhgyhduiuidkdj</v>
      </c>
    </row>
    <row r="34588" spans="1:1" x14ac:dyDescent="0.55000000000000004">
      <c r="A34588" t="str" cm="1">
        <f t="array" ref="A34588">_xll.TBXLL_DynamicString(A34587)</f>
        <v>3aikrkiddfjjffjhfjfkjfkkkkkkkkksjjjjjjjjjjjjjjjjjjjjjjjjjjjjhyy67uijjhhgyhduiuidkdj</v>
      </c>
    </row>
    <row r="34589" spans="1:1" x14ac:dyDescent="0.55000000000000004">
      <c r="A34589" t="str" cm="1">
        <f t="array" ref="A34589">_xll.TBXLL_DynamicString(A34588)</f>
        <v>3aikrkiddfjjffjhfjfkjfkkkkkkkkksjjjjjjjjjjjjjjjjjjjjjjjjjjjjhyy67uijjhhgyhduiuidkdj</v>
      </c>
    </row>
    <row r="34590" spans="1:1" x14ac:dyDescent="0.55000000000000004">
      <c r="A34590" t="str" cm="1">
        <f t="array" ref="A34590">_xll.TBXLL_DynamicString(A34589)</f>
        <v>3aikrkiddfjjffjhfjfkjfkkkkkkkkksjjjjjjjjjjjjjjjjjjjjjjjjjjjjhyy67uijjhhgyhduiuidkdj</v>
      </c>
    </row>
    <row r="34591" spans="1:1" x14ac:dyDescent="0.55000000000000004">
      <c r="A34591" t="str" cm="1">
        <f t="array" ref="A34591">_xll.TBXLL_DynamicString(A34590)</f>
        <v>3aikrkiddfjjffjhfjfkjfkkkkkkkkksjjjjjjjjjjjjjjjjjjjjjjjjjjjjhyy67uijjhhgyhduiuidkdj</v>
      </c>
    </row>
    <row r="34592" spans="1:1" x14ac:dyDescent="0.55000000000000004">
      <c r="A34592" t="str" cm="1">
        <f t="array" ref="A34592">_xll.TBXLL_DynamicString(A34591)</f>
        <v>3aikrkiddfjjffjhfjfkjfkkkkkkkkksjjjjjjjjjjjjjjjjjjjjjjjjjjjjhyy67uijjhhgyhduiuidkdj</v>
      </c>
    </row>
    <row r="34593" spans="1:1" x14ac:dyDescent="0.55000000000000004">
      <c r="A34593" t="str" cm="1">
        <f t="array" ref="A34593">_xll.TBXLL_DynamicString(A34592)</f>
        <v>3aikrkiddfjjffjhfjfkjfkkkkkkkkksjjjjjjjjjjjjjjjjjjjjjjjjjjjjhyy67uijjhhgyhduiuidkdj</v>
      </c>
    </row>
    <row r="34594" spans="1:1" x14ac:dyDescent="0.55000000000000004">
      <c r="A34594" t="str" cm="1">
        <f t="array" ref="A34594">_xll.TBXLL_DynamicString(A34593)</f>
        <v>3aikrkiddfjjffjhfjfkjfkkkkkkkkksjjjjjjjjjjjjjjjjjjjjjjjjjjjjhyy67uijjhhgyhduiuidkdj</v>
      </c>
    </row>
    <row r="34595" spans="1:1" x14ac:dyDescent="0.55000000000000004">
      <c r="A34595" t="str" cm="1">
        <f t="array" ref="A34595">_xll.TBXLL_DynamicString(A34594)</f>
        <v>3aikrkiddfjjffjhfjfkjfkkkkkkkkksjjjjjjjjjjjjjjjjjjjjjjjjjjjjhyy67uijjhhgyhduiuidkdj</v>
      </c>
    </row>
    <row r="34596" spans="1:1" x14ac:dyDescent="0.55000000000000004">
      <c r="A34596" t="str" cm="1">
        <f t="array" ref="A34596">_xll.TBXLL_DynamicString(A34595)</f>
        <v>3aikrkiddfjjffjhfjfkjfkkkkkkkkksjjjjjjjjjjjjjjjjjjjjjjjjjjjjhyy67uijjhhgyhduiuidkdj</v>
      </c>
    </row>
    <row r="34597" spans="1:1" x14ac:dyDescent="0.55000000000000004">
      <c r="A34597" t="str" cm="1">
        <f t="array" ref="A34597">_xll.TBXLL_DynamicString(A34596)</f>
        <v>3aikrkiddfjjffjhfjfkjfkkkkkkkkksjjjjjjjjjjjjjjjjjjjjjjjjjjjjhyy67uijjhhgyhduiuidkdj</v>
      </c>
    </row>
    <row r="34598" spans="1:1" x14ac:dyDescent="0.55000000000000004">
      <c r="A34598" t="str" cm="1">
        <f t="array" ref="A34598">_xll.TBXLL_DynamicString(A34597)</f>
        <v>3aikrkiddfjjffjhfjfkjfkkkkkkkkksjjjjjjjjjjjjjjjjjjjjjjjjjjjjhyy67uijjhhgyhduiuidkdj</v>
      </c>
    </row>
    <row r="34599" spans="1:1" x14ac:dyDescent="0.55000000000000004">
      <c r="A34599" t="str" cm="1">
        <f t="array" ref="A34599">_xll.TBXLL_DynamicString(A34598)</f>
        <v>3aikrkiddfjjffjhfjfkjfkkkkkkkkksjjjjjjjjjjjjjjjjjjjjjjjjjjjjhyy67uijjhhgyhduiuidkdj</v>
      </c>
    </row>
    <row r="34600" spans="1:1" x14ac:dyDescent="0.55000000000000004">
      <c r="A34600" t="str" cm="1">
        <f t="array" ref="A34600">_xll.TBXLL_DynamicString(A34599)</f>
        <v>3aikrkiddfjjffjhfjfkjfkkkkkkkkksjjjjjjjjjjjjjjjjjjjjjjjjjjjjhyy67uijjhhgyhduiuidkdj</v>
      </c>
    </row>
    <row r="34601" spans="1:1" x14ac:dyDescent="0.55000000000000004">
      <c r="A34601" t="str" cm="1">
        <f t="array" ref="A34601">_xll.TBXLL_DynamicString(A34600)</f>
        <v>3aikrkiddfjjffjhfjfkjfkkkkkkkkksjjjjjjjjjjjjjjjjjjjjjjjjjjjjhyy67uijjhhgyhduiuidkdj</v>
      </c>
    </row>
    <row r="34602" spans="1:1" x14ac:dyDescent="0.55000000000000004">
      <c r="A34602" t="str" cm="1">
        <f t="array" ref="A34602">_xll.TBXLL_DynamicString(A34601)</f>
        <v>3aikrkiddfjjffjhfjfkjfkkkkkkkkksjjjjjjjjjjjjjjjjjjjjjjjjjjjjhyy67uijjhhgyhduiuidkdj</v>
      </c>
    </row>
    <row r="34603" spans="1:1" x14ac:dyDescent="0.55000000000000004">
      <c r="A34603" t="str" cm="1">
        <f t="array" ref="A34603">_xll.TBXLL_DynamicString(A34602)</f>
        <v>3aikrkiddfjjffjhfjfkjfkkkkkkkkksjjjjjjjjjjjjjjjjjjjjjjjjjjjjhyy67uijjhhgyhduiuidkdj</v>
      </c>
    </row>
    <row r="34604" spans="1:1" x14ac:dyDescent="0.55000000000000004">
      <c r="A34604" t="str" cm="1">
        <f t="array" ref="A34604">_xll.TBXLL_DynamicString(A34603)</f>
        <v>3aikrkiddfjjffjhfjfkjfkkkkkkkkksjjjjjjjjjjjjjjjjjjjjjjjjjjjjhyy67uijjhhgyhduiuidkdj</v>
      </c>
    </row>
    <row r="34605" spans="1:1" x14ac:dyDescent="0.55000000000000004">
      <c r="A34605" t="str" cm="1">
        <f t="array" ref="A34605">_xll.TBXLL_DynamicString(A34604)</f>
        <v>3aikrkiddfjjffjhfjfkjfkkkkkkkkksjjjjjjjjjjjjjjjjjjjjjjjjjjjjhyy67uijjhhgyhduiuidkdj</v>
      </c>
    </row>
    <row r="34606" spans="1:1" x14ac:dyDescent="0.55000000000000004">
      <c r="A34606" t="str" cm="1">
        <f t="array" ref="A34606">_xll.TBXLL_DynamicString(A34605)</f>
        <v>3aikrkiddfjjffjhfjfkjfkkkkkkkkksjjjjjjjjjjjjjjjjjjjjjjjjjjjjhyy67uijjhhgyhduiuidkdj</v>
      </c>
    </row>
    <row r="34607" spans="1:1" x14ac:dyDescent="0.55000000000000004">
      <c r="A34607" t="str" cm="1">
        <f t="array" ref="A34607">_xll.TBXLL_DynamicString(A34606)</f>
        <v>3aikrkiddfjjffjhfjfkjfkkkkkkkkksjjjjjjjjjjjjjjjjjjjjjjjjjjjjhyy67uijjhhgyhduiuidkdj</v>
      </c>
    </row>
    <row r="34608" spans="1:1" x14ac:dyDescent="0.55000000000000004">
      <c r="A34608" t="str" cm="1">
        <f t="array" ref="A34608">_xll.TBXLL_DynamicString(A34607)</f>
        <v>3aikrkiddfjjffjhfjfkjfkkkkkkkkksjjjjjjjjjjjjjjjjjjjjjjjjjjjjhyy67uijjhhgyhduiuidkdj</v>
      </c>
    </row>
    <row r="34609" spans="1:1" x14ac:dyDescent="0.55000000000000004">
      <c r="A34609" t="str" cm="1">
        <f t="array" ref="A34609">_xll.TBXLL_DynamicString(A34608)</f>
        <v>3aikrkiddfjjffjhfjfkjfkkkkkkkkksjjjjjjjjjjjjjjjjjjjjjjjjjjjjhyy67uijjhhgyhduiuidkdj</v>
      </c>
    </row>
    <row r="34610" spans="1:1" x14ac:dyDescent="0.55000000000000004">
      <c r="A34610" t="str" cm="1">
        <f t="array" ref="A34610">_xll.TBXLL_DynamicString(A34609)</f>
        <v>3aikrkiddfjjffjhfjfkjfkkkkkkkkksjjjjjjjjjjjjjjjjjjjjjjjjjjjjhyy67uijjhhgyhduiuidkdj</v>
      </c>
    </row>
    <row r="34611" spans="1:1" x14ac:dyDescent="0.55000000000000004">
      <c r="A34611" t="str" cm="1">
        <f t="array" ref="A34611">_xll.TBXLL_DynamicString(A34610)</f>
        <v>3aikrkiddfjjffjhfjfkjfkkkkkkkkksjjjjjjjjjjjjjjjjjjjjjjjjjjjjhyy67uijjhhgyhduiuidkdj</v>
      </c>
    </row>
    <row r="34612" spans="1:1" x14ac:dyDescent="0.55000000000000004">
      <c r="A34612" t="str" cm="1">
        <f t="array" ref="A34612">_xll.TBXLL_DynamicString(A34611)</f>
        <v>3aikrkiddfjjffjhfjfkjfkkkkkkkkksjjjjjjjjjjjjjjjjjjjjjjjjjjjjhyy67uijjhhgyhduiuidkdj</v>
      </c>
    </row>
    <row r="34613" spans="1:1" x14ac:dyDescent="0.55000000000000004">
      <c r="A34613" t="str" cm="1">
        <f t="array" ref="A34613">_xll.TBXLL_DynamicString(A34612)</f>
        <v>3aikrkiddfjjffjhfjfkjfkkkkkkkkksjjjjjjjjjjjjjjjjjjjjjjjjjjjjhyy67uijjhhgyhduiuidkdj</v>
      </c>
    </row>
    <row r="34614" spans="1:1" x14ac:dyDescent="0.55000000000000004">
      <c r="A34614" t="str" cm="1">
        <f t="array" ref="A34614">_xll.TBXLL_DynamicString(A34613)</f>
        <v>3aikrkiddfjjffjhfjfkjfkkkkkkkkksjjjjjjjjjjjjjjjjjjjjjjjjjjjjhyy67uijjhhgyhduiuidkdj</v>
      </c>
    </row>
    <row r="34615" spans="1:1" x14ac:dyDescent="0.55000000000000004">
      <c r="A34615" t="str" cm="1">
        <f t="array" ref="A34615">_xll.TBXLL_DynamicString(A34614)</f>
        <v>3aikrkiddfjjffjhfjfkjfkkkkkkkkksjjjjjjjjjjjjjjjjjjjjjjjjjjjjhyy67uijjhhgyhduiuidkdj</v>
      </c>
    </row>
    <row r="34616" spans="1:1" x14ac:dyDescent="0.55000000000000004">
      <c r="A34616" t="str" cm="1">
        <f t="array" ref="A34616">_xll.TBXLL_DynamicString(A34615)</f>
        <v>3aikrkiddfjjffjhfjfkjfkkkkkkkkksjjjjjjjjjjjjjjjjjjjjjjjjjjjjhyy67uijjhhgyhduiuidkdj</v>
      </c>
    </row>
    <row r="34617" spans="1:1" x14ac:dyDescent="0.55000000000000004">
      <c r="A34617" t="str" cm="1">
        <f t="array" ref="A34617">_xll.TBXLL_DynamicString(A34616)</f>
        <v>3aikrkiddfjjffjhfjfkjfkkkkkkkkksjjjjjjjjjjjjjjjjjjjjjjjjjjjjhyy67uijjhhgyhduiuidkdj</v>
      </c>
    </row>
    <row r="34618" spans="1:1" x14ac:dyDescent="0.55000000000000004">
      <c r="A34618" t="str" cm="1">
        <f t="array" ref="A34618">_xll.TBXLL_DynamicString(A34617)</f>
        <v>3aikrkiddfjjffjhfjfkjfkkkkkkkkksjjjjjjjjjjjjjjjjjjjjjjjjjjjjhyy67uijjhhgyhduiuidkdj</v>
      </c>
    </row>
    <row r="34619" spans="1:1" x14ac:dyDescent="0.55000000000000004">
      <c r="A34619" t="str" cm="1">
        <f t="array" ref="A34619">_xll.TBXLL_DynamicString(A34618)</f>
        <v>3aikrkiddfjjffjhfjfkjfkkkkkkkkksjjjjjjjjjjjjjjjjjjjjjjjjjjjjhyy67uijjhhgyhduiuidkdj</v>
      </c>
    </row>
    <row r="34620" spans="1:1" x14ac:dyDescent="0.55000000000000004">
      <c r="A34620" t="str" cm="1">
        <f t="array" ref="A34620">_xll.TBXLL_DynamicString(A34619)</f>
        <v>3aikrkiddfjjffjhfjfkjfkkkkkkkkksjjjjjjjjjjjjjjjjjjjjjjjjjjjjhyy67uijjhhgyhduiuidkdj</v>
      </c>
    </row>
    <row r="34621" spans="1:1" x14ac:dyDescent="0.55000000000000004">
      <c r="A34621" t="str" cm="1">
        <f t="array" ref="A34621">_xll.TBXLL_DynamicString(A34620)</f>
        <v>3aikrkiddfjjffjhfjfkjfkkkkkkkkksjjjjjjjjjjjjjjjjjjjjjjjjjjjjhyy67uijjhhgyhduiuidkdj</v>
      </c>
    </row>
    <row r="34622" spans="1:1" x14ac:dyDescent="0.55000000000000004">
      <c r="A34622" t="str" cm="1">
        <f t="array" ref="A34622">_xll.TBXLL_DynamicString(A34621)</f>
        <v>3aikrkiddfjjffjhfjfkjfkkkkkkkkksjjjjjjjjjjjjjjjjjjjjjjjjjjjjhyy67uijjhhgyhduiuidkdj</v>
      </c>
    </row>
    <row r="34623" spans="1:1" x14ac:dyDescent="0.55000000000000004">
      <c r="A34623" t="str" cm="1">
        <f t="array" ref="A34623">_xll.TBXLL_DynamicString(A34622)</f>
        <v>3aikrkiddfjjffjhfjfkjfkkkkkkkkksjjjjjjjjjjjjjjjjjjjjjjjjjjjjhyy67uijjhhgyhduiuidkdj</v>
      </c>
    </row>
    <row r="34624" spans="1:1" x14ac:dyDescent="0.55000000000000004">
      <c r="A34624" t="str" cm="1">
        <f t="array" ref="A34624">_xll.TBXLL_DynamicString(A34623)</f>
        <v>3aikrkiddfjjffjhfjfkjfkkkkkkkkksjjjjjjjjjjjjjjjjjjjjjjjjjjjjhyy67uijjhhgyhduiuidkdj</v>
      </c>
    </row>
    <row r="34625" spans="1:1" x14ac:dyDescent="0.55000000000000004">
      <c r="A34625" t="str" cm="1">
        <f t="array" ref="A34625">_xll.TBXLL_DynamicString(A34624)</f>
        <v>3aikrkiddfjjffjhfjfkjfkkkkkkkkksjjjjjjjjjjjjjjjjjjjjjjjjjjjjhyy67uijjhhgyhduiuidkdj</v>
      </c>
    </row>
    <row r="34626" spans="1:1" x14ac:dyDescent="0.55000000000000004">
      <c r="A34626" t="str" cm="1">
        <f t="array" ref="A34626">_xll.TBXLL_DynamicString(A34625)</f>
        <v>3aikrkiddfjjffjhfjfkjfkkkkkkkkksjjjjjjjjjjjjjjjjjjjjjjjjjjjjhyy67uijjhhgyhduiuidkdj</v>
      </c>
    </row>
    <row r="34627" spans="1:1" x14ac:dyDescent="0.55000000000000004">
      <c r="A34627" t="str" cm="1">
        <f t="array" ref="A34627">_xll.TBXLL_DynamicString(A34626)</f>
        <v>3aikrkiddfjjffjhfjfkjfkkkkkkkkksjjjjjjjjjjjjjjjjjjjjjjjjjjjjhyy67uijjhhgyhduiuidkdj</v>
      </c>
    </row>
    <row r="34628" spans="1:1" x14ac:dyDescent="0.55000000000000004">
      <c r="A34628" t="str" cm="1">
        <f t="array" ref="A34628">_xll.TBXLL_DynamicString(A34627)</f>
        <v>3aikrkiddfjjffjhfjfkjfkkkkkkkkksjjjjjjjjjjjjjjjjjjjjjjjjjjjjhyy67uijjhhgyhduiuidkdj</v>
      </c>
    </row>
    <row r="34629" spans="1:1" x14ac:dyDescent="0.55000000000000004">
      <c r="A34629" t="str" cm="1">
        <f t="array" ref="A34629">_xll.TBXLL_DynamicString(A34628)</f>
        <v>3aikrkiddfjjffjhfjfkjfkkkkkkkkksjjjjjjjjjjjjjjjjjjjjjjjjjjjjhyy67uijjhhgyhduiuidkdj</v>
      </c>
    </row>
    <row r="34630" spans="1:1" x14ac:dyDescent="0.55000000000000004">
      <c r="A34630" t="str" cm="1">
        <f t="array" ref="A34630">_xll.TBXLL_DynamicString(A34629)</f>
        <v>3aikrkiddfjjffjhfjfkjfkkkkkkkkksjjjjjjjjjjjjjjjjjjjjjjjjjjjjhyy67uijjhhgyhduiuidkdj</v>
      </c>
    </row>
    <row r="34631" spans="1:1" x14ac:dyDescent="0.55000000000000004">
      <c r="A34631" t="str" cm="1">
        <f t="array" ref="A34631">_xll.TBXLL_DynamicString(A34630)</f>
        <v>3aikrkiddfjjffjhfjfkjfkkkkkkkkksjjjjjjjjjjjjjjjjjjjjjjjjjjjjhyy67uijjhhgyhduiuidkdj</v>
      </c>
    </row>
    <row r="34632" spans="1:1" x14ac:dyDescent="0.55000000000000004">
      <c r="A34632" t="str" cm="1">
        <f t="array" ref="A34632">_xll.TBXLL_DynamicString(A34631)</f>
        <v>3aikrkiddfjjffjhfjfkjfkkkkkkkkksjjjjjjjjjjjjjjjjjjjjjjjjjjjjhyy67uijjhhgyhduiuidkdj</v>
      </c>
    </row>
    <row r="34633" spans="1:1" x14ac:dyDescent="0.55000000000000004">
      <c r="A34633" t="str" cm="1">
        <f t="array" ref="A34633">_xll.TBXLL_DynamicString(A34632)</f>
        <v>3aikrkiddfjjffjhfjfkjfkkkkkkkkksjjjjjjjjjjjjjjjjjjjjjjjjjjjjhyy67uijjhhgyhduiuidkdj</v>
      </c>
    </row>
    <row r="34634" spans="1:1" x14ac:dyDescent="0.55000000000000004">
      <c r="A34634" t="str" cm="1">
        <f t="array" ref="A34634">_xll.TBXLL_DynamicString(A34633)</f>
        <v>3aikrkiddfjjffjhfjfkjfkkkkkkkkksjjjjjjjjjjjjjjjjjjjjjjjjjjjjhyy67uijjhhgyhduiuidkdj</v>
      </c>
    </row>
    <row r="34635" spans="1:1" x14ac:dyDescent="0.55000000000000004">
      <c r="A34635" t="str" cm="1">
        <f t="array" ref="A34635">_xll.TBXLL_DynamicString(A34634)</f>
        <v>3aikrkiddfjjffjhfjfkjfkkkkkkkkksjjjjjjjjjjjjjjjjjjjjjjjjjjjjhyy67uijjhhgyhduiuidkdj</v>
      </c>
    </row>
    <row r="34636" spans="1:1" x14ac:dyDescent="0.55000000000000004">
      <c r="A34636" t="str" cm="1">
        <f t="array" ref="A34636">_xll.TBXLL_DynamicString(A34635)</f>
        <v>3aikrkiddfjjffjhfjfkjfkkkkkkkkksjjjjjjjjjjjjjjjjjjjjjjjjjjjjhyy67uijjhhgyhduiuidkdj</v>
      </c>
    </row>
    <row r="34637" spans="1:1" x14ac:dyDescent="0.55000000000000004">
      <c r="A34637" t="str" cm="1">
        <f t="array" ref="A34637">_xll.TBXLL_DynamicString(A34636)</f>
        <v>3aikrkiddfjjffjhfjfkjfkkkkkkkkksjjjjjjjjjjjjjjjjjjjjjjjjjjjjhyy67uijjhhgyhduiuidkdj</v>
      </c>
    </row>
    <row r="34638" spans="1:1" x14ac:dyDescent="0.55000000000000004">
      <c r="A34638" t="str" cm="1">
        <f t="array" ref="A34638">_xll.TBXLL_DynamicString(A34637)</f>
        <v>3aikrkiddfjjffjhfjfkjfkkkkkkkkksjjjjjjjjjjjjjjjjjjjjjjjjjjjjhyy67uijjhhgyhduiuidkdj</v>
      </c>
    </row>
    <row r="34639" spans="1:1" x14ac:dyDescent="0.55000000000000004">
      <c r="A34639" t="str" cm="1">
        <f t="array" ref="A34639">_xll.TBXLL_DynamicString(A34638)</f>
        <v>3aikrkiddfjjffjhfjfkjfkkkkkkkkksjjjjjjjjjjjjjjjjjjjjjjjjjjjjhyy67uijjhhgyhduiuidkdj</v>
      </c>
    </row>
    <row r="34640" spans="1:1" x14ac:dyDescent="0.55000000000000004">
      <c r="A34640" t="str" cm="1">
        <f t="array" ref="A34640">_xll.TBXLL_DynamicString(A34639)</f>
        <v>3aikrkiddfjjffjhfjfkjfkkkkkkkkksjjjjjjjjjjjjjjjjjjjjjjjjjjjjhyy67uijjhhgyhduiuidkdj</v>
      </c>
    </row>
    <row r="34641" spans="1:1" x14ac:dyDescent="0.55000000000000004">
      <c r="A34641" t="str" cm="1">
        <f t="array" ref="A34641">_xll.TBXLL_DynamicString(A34640)</f>
        <v>3aikrkiddfjjffjhfjfkjfkkkkkkkkksjjjjjjjjjjjjjjjjjjjjjjjjjjjjhyy67uijjhhgyhduiuidkdj</v>
      </c>
    </row>
    <row r="34642" spans="1:1" x14ac:dyDescent="0.55000000000000004">
      <c r="A34642" t="str" cm="1">
        <f t="array" ref="A34642">_xll.TBXLL_DynamicString(A34641)</f>
        <v>3aikrkiddfjjffjhfjfkjfkkkkkkkkksjjjjjjjjjjjjjjjjjjjjjjjjjjjjhyy67uijjhhgyhduiuidkdj</v>
      </c>
    </row>
    <row r="34643" spans="1:1" x14ac:dyDescent="0.55000000000000004">
      <c r="A34643" t="str" cm="1">
        <f t="array" ref="A34643">_xll.TBXLL_DynamicString(A34642)</f>
        <v>3aikrkiddfjjffjhfjfkjfkkkkkkkkksjjjjjjjjjjjjjjjjjjjjjjjjjjjjhyy67uijjhhgyhduiuidkdj</v>
      </c>
    </row>
    <row r="34644" spans="1:1" x14ac:dyDescent="0.55000000000000004">
      <c r="A34644" t="str" cm="1">
        <f t="array" ref="A34644">_xll.TBXLL_DynamicString(A34643)</f>
        <v>3aikrkiddfjjffjhfjfkjfkkkkkkkkksjjjjjjjjjjjjjjjjjjjjjjjjjjjjhyy67uijjhhgyhduiuidkdj</v>
      </c>
    </row>
    <row r="34645" spans="1:1" x14ac:dyDescent="0.55000000000000004">
      <c r="A34645" t="str" cm="1">
        <f t="array" ref="A34645">_xll.TBXLL_DynamicString(A34644)</f>
        <v>3aikrkiddfjjffjhfjfkjfkkkkkkkkksjjjjjjjjjjjjjjjjjjjjjjjjjjjjhyy67uijjhhgyhduiuidkdj</v>
      </c>
    </row>
    <row r="34646" spans="1:1" x14ac:dyDescent="0.55000000000000004">
      <c r="A34646" t="str" cm="1">
        <f t="array" ref="A34646">_xll.TBXLL_DynamicString(A34645)</f>
        <v>3aikrkiddfjjffjhfjfkjfkkkkkkkkksjjjjjjjjjjjjjjjjjjjjjjjjjjjjhyy67uijjhhgyhduiuidkdj</v>
      </c>
    </row>
    <row r="34647" spans="1:1" x14ac:dyDescent="0.55000000000000004">
      <c r="A34647" t="str" cm="1">
        <f t="array" ref="A34647">_xll.TBXLL_DynamicString(A34646)</f>
        <v>3aikrkiddfjjffjhfjfkjfkkkkkkkkksjjjjjjjjjjjjjjjjjjjjjjjjjjjjhyy67uijjhhgyhduiuidkdj</v>
      </c>
    </row>
    <row r="34648" spans="1:1" x14ac:dyDescent="0.55000000000000004">
      <c r="A34648" t="str" cm="1">
        <f t="array" ref="A34648">_xll.TBXLL_DynamicString(A34647)</f>
        <v>3aikrkiddfjjffjhfjfkjfkkkkkkkkksjjjjjjjjjjjjjjjjjjjjjjjjjjjjhyy67uijjhhgyhduiuidkdj</v>
      </c>
    </row>
    <row r="34649" spans="1:1" x14ac:dyDescent="0.55000000000000004">
      <c r="A34649" t="str" cm="1">
        <f t="array" ref="A34649">_xll.TBXLL_DynamicString(A34648)</f>
        <v>3aikrkiddfjjffjhfjfkjfkkkkkkkkksjjjjjjjjjjjjjjjjjjjjjjjjjjjjhyy67uijjhhgyhduiuidkdj</v>
      </c>
    </row>
    <row r="34650" spans="1:1" x14ac:dyDescent="0.55000000000000004">
      <c r="A34650" t="str" cm="1">
        <f t="array" ref="A34650">_xll.TBXLL_DynamicString(A34649)</f>
        <v>3aikrkiddfjjffjhfjfkjfkkkkkkkkksjjjjjjjjjjjjjjjjjjjjjjjjjjjjhyy67uijjhhgyhduiuidkdj</v>
      </c>
    </row>
    <row r="34651" spans="1:1" x14ac:dyDescent="0.55000000000000004">
      <c r="A34651" t="str" cm="1">
        <f t="array" ref="A34651">_xll.TBXLL_DynamicString(A34650)</f>
        <v>3aikrkiddfjjffjhfjfkjfkkkkkkkkksjjjjjjjjjjjjjjjjjjjjjjjjjjjjhyy67uijjhhgyhduiuidkdj</v>
      </c>
    </row>
    <row r="34652" spans="1:1" x14ac:dyDescent="0.55000000000000004">
      <c r="A34652" t="str" cm="1">
        <f t="array" ref="A34652">_xll.TBXLL_DynamicString(A34651)</f>
        <v>3aikrkiddfjjffjhfjfkjfkkkkkkkkksjjjjjjjjjjjjjjjjjjjjjjjjjjjjhyy67uijjhhgyhduiuidkdj</v>
      </c>
    </row>
    <row r="34653" spans="1:1" x14ac:dyDescent="0.55000000000000004">
      <c r="A34653" t="str" cm="1">
        <f t="array" ref="A34653">_xll.TBXLL_DynamicString(A34652)</f>
        <v>3aikrkiddfjjffjhfjfkjfkkkkkkkkksjjjjjjjjjjjjjjjjjjjjjjjjjjjjhyy67uijjhhgyhduiuidkdj</v>
      </c>
    </row>
    <row r="34654" spans="1:1" x14ac:dyDescent="0.55000000000000004">
      <c r="A34654" t="str" cm="1">
        <f t="array" ref="A34654">_xll.TBXLL_DynamicString(A34653)</f>
        <v>3aikrkiddfjjffjhfjfkjfkkkkkkkkksjjjjjjjjjjjjjjjjjjjjjjjjjjjjhyy67uijjhhgyhduiuidkdj</v>
      </c>
    </row>
    <row r="34655" spans="1:1" x14ac:dyDescent="0.55000000000000004">
      <c r="A34655" t="str" cm="1">
        <f t="array" ref="A34655">_xll.TBXLL_DynamicString(A34654)</f>
        <v>3aikrkiddfjjffjhfjfkjfkkkkkkkkksjjjjjjjjjjjjjjjjjjjjjjjjjjjjhyy67uijjhhgyhduiuidkdj</v>
      </c>
    </row>
    <row r="34656" spans="1:1" x14ac:dyDescent="0.55000000000000004">
      <c r="A34656" t="str" cm="1">
        <f t="array" ref="A34656">_xll.TBXLL_DynamicString(A34655)</f>
        <v>3aikrkiddfjjffjhfjfkjfkkkkkkkkksjjjjjjjjjjjjjjjjjjjjjjjjjjjjhyy67uijjhhgyhduiuidkdj</v>
      </c>
    </row>
    <row r="34657" spans="1:1" x14ac:dyDescent="0.55000000000000004">
      <c r="A34657" t="str" cm="1">
        <f t="array" ref="A34657">_xll.TBXLL_DynamicString(A34656)</f>
        <v>3aikrkiddfjjffjhfjfkjfkkkkkkkkksjjjjjjjjjjjjjjjjjjjjjjjjjjjjhyy67uijjhhgyhduiuidkdj</v>
      </c>
    </row>
    <row r="34658" spans="1:1" x14ac:dyDescent="0.55000000000000004">
      <c r="A34658" t="str" cm="1">
        <f t="array" ref="A34658">_xll.TBXLL_DynamicString(A34657)</f>
        <v>3aikrkiddfjjffjhfjfkjfkkkkkkkkksjjjjjjjjjjjjjjjjjjjjjjjjjjjjhyy67uijjhhgyhduiuidkdj</v>
      </c>
    </row>
    <row r="34659" spans="1:1" x14ac:dyDescent="0.55000000000000004">
      <c r="A34659" t="str" cm="1">
        <f t="array" ref="A34659">_xll.TBXLL_DynamicString(A34658)</f>
        <v>3aikrkiddfjjffjhfjfkjfkkkkkkkkksjjjjjjjjjjjjjjjjjjjjjjjjjjjjhyy67uijjhhgyhduiuidkdj</v>
      </c>
    </row>
    <row r="34660" spans="1:1" x14ac:dyDescent="0.55000000000000004">
      <c r="A34660" t="str" cm="1">
        <f t="array" ref="A34660">_xll.TBXLL_DynamicString(A34659)</f>
        <v>3aikrkiddfjjffjhfjfkjfkkkkkkkkksjjjjjjjjjjjjjjjjjjjjjjjjjjjjhyy67uijjhhgyhduiuidkdj</v>
      </c>
    </row>
    <row r="34661" spans="1:1" x14ac:dyDescent="0.55000000000000004">
      <c r="A34661" t="str" cm="1">
        <f t="array" ref="A34661">_xll.TBXLL_DynamicString(A34660)</f>
        <v>3aikrkiddfjjffjhfjfkjfkkkkkkkkksjjjjjjjjjjjjjjjjjjjjjjjjjjjjhyy67uijjhhgyhduiuidkdj</v>
      </c>
    </row>
    <row r="34662" spans="1:1" x14ac:dyDescent="0.55000000000000004">
      <c r="A34662" t="str" cm="1">
        <f t="array" ref="A34662">_xll.TBXLL_DynamicString(A34661)</f>
        <v>3aikrkiddfjjffjhfjfkjfkkkkkkkkksjjjjjjjjjjjjjjjjjjjjjjjjjjjjhyy67uijjhhgyhduiuidkdj</v>
      </c>
    </row>
    <row r="34663" spans="1:1" x14ac:dyDescent="0.55000000000000004">
      <c r="A34663" t="str" cm="1">
        <f t="array" ref="A34663">_xll.TBXLL_DynamicString(A34662)</f>
        <v>3aikrkiddfjjffjhfjfkjfkkkkkkkkksjjjjjjjjjjjjjjjjjjjjjjjjjjjjhyy67uijjhhgyhduiuidkdj</v>
      </c>
    </row>
    <row r="34664" spans="1:1" x14ac:dyDescent="0.55000000000000004">
      <c r="A34664" t="str" cm="1">
        <f t="array" ref="A34664">_xll.TBXLL_DynamicString(A34663)</f>
        <v>3aikrkiddfjjffjhfjfkjfkkkkkkkkksjjjjjjjjjjjjjjjjjjjjjjjjjjjjhyy67uijjhhgyhduiuidkdj</v>
      </c>
    </row>
    <row r="34665" spans="1:1" x14ac:dyDescent="0.55000000000000004">
      <c r="A34665" t="str" cm="1">
        <f t="array" ref="A34665">_xll.TBXLL_DynamicString(A34664)</f>
        <v>3aikrkiddfjjffjhfjfkjfkkkkkkkkksjjjjjjjjjjjjjjjjjjjjjjjjjjjjhyy67uijjhhgyhduiuidkdj</v>
      </c>
    </row>
    <row r="34666" spans="1:1" x14ac:dyDescent="0.55000000000000004">
      <c r="A34666" t="str" cm="1">
        <f t="array" ref="A34666">_xll.TBXLL_DynamicString(A34665)</f>
        <v>3aikrkiddfjjffjhfjfkjfkkkkkkkkksjjjjjjjjjjjjjjjjjjjjjjjjjjjjhyy67uijjhhgyhduiuidkdj</v>
      </c>
    </row>
    <row r="34667" spans="1:1" x14ac:dyDescent="0.55000000000000004">
      <c r="A34667" t="str" cm="1">
        <f t="array" ref="A34667">_xll.TBXLL_DynamicString(A34666)</f>
        <v>3aikrkiddfjjffjhfjfkjfkkkkkkkkksjjjjjjjjjjjjjjjjjjjjjjjjjjjjhyy67uijjhhgyhduiuidkdj</v>
      </c>
    </row>
    <row r="34668" spans="1:1" x14ac:dyDescent="0.55000000000000004">
      <c r="A34668" t="str" cm="1">
        <f t="array" ref="A34668">_xll.TBXLL_DynamicString(A34667)</f>
        <v>3aikrkiddfjjffjhfjfkjfkkkkkkkkksjjjjjjjjjjjjjjjjjjjjjjjjjjjjhyy67uijjhhgyhduiuidkdj</v>
      </c>
    </row>
    <row r="34669" spans="1:1" x14ac:dyDescent="0.55000000000000004">
      <c r="A34669" t="str" cm="1">
        <f t="array" ref="A34669">_xll.TBXLL_DynamicString(A34668)</f>
        <v>3aikrkiddfjjffjhfjfkjfkkkkkkkkksjjjjjjjjjjjjjjjjjjjjjjjjjjjjhyy67uijjhhgyhduiuidkdj</v>
      </c>
    </row>
    <row r="34670" spans="1:1" x14ac:dyDescent="0.55000000000000004">
      <c r="A34670" t="str" cm="1">
        <f t="array" ref="A34670">_xll.TBXLL_DynamicString(A34669)</f>
        <v>3aikrkiddfjjffjhfjfkjfkkkkkkkkksjjjjjjjjjjjjjjjjjjjjjjjjjjjjhyy67uijjhhgyhduiuidkdj</v>
      </c>
    </row>
    <row r="34671" spans="1:1" x14ac:dyDescent="0.55000000000000004">
      <c r="A34671" t="str" cm="1">
        <f t="array" ref="A34671">_xll.TBXLL_DynamicString(A34670)</f>
        <v>3aikrkiddfjjffjhfjfkjfkkkkkkkkksjjjjjjjjjjjjjjjjjjjjjjjjjjjjhyy67uijjhhgyhduiuidkdj</v>
      </c>
    </row>
    <row r="34672" spans="1:1" x14ac:dyDescent="0.55000000000000004">
      <c r="A34672" t="str" cm="1">
        <f t="array" ref="A34672">_xll.TBXLL_DynamicString(A34671)</f>
        <v>3aikrkiddfjjffjhfjfkjfkkkkkkkkksjjjjjjjjjjjjjjjjjjjjjjjjjjjjhyy67uijjhhgyhduiuidkdj</v>
      </c>
    </row>
    <row r="34673" spans="1:1" x14ac:dyDescent="0.55000000000000004">
      <c r="A34673" t="str" cm="1">
        <f t="array" ref="A34673">_xll.TBXLL_DynamicString(A34672)</f>
        <v>3aikrkiddfjjffjhfjfkjfkkkkkkkkksjjjjjjjjjjjjjjjjjjjjjjjjjjjjhyy67uijjhhgyhduiuidkdj</v>
      </c>
    </row>
    <row r="34674" spans="1:1" x14ac:dyDescent="0.55000000000000004">
      <c r="A34674" t="str" cm="1">
        <f t="array" ref="A34674">_xll.TBXLL_DynamicString(A34673)</f>
        <v>3aikrkiddfjjffjhfjfkjfkkkkkkkkksjjjjjjjjjjjjjjjjjjjjjjjjjjjjhyy67uijjhhgyhduiuidkdj</v>
      </c>
    </row>
    <row r="34675" spans="1:1" x14ac:dyDescent="0.55000000000000004">
      <c r="A34675" t="str" cm="1">
        <f t="array" ref="A34675">_xll.TBXLL_DynamicString(A34674)</f>
        <v>3aikrkiddfjjffjhfjfkjfkkkkkkkkksjjjjjjjjjjjjjjjjjjjjjjjjjjjjhyy67uijjhhgyhduiuidkdj</v>
      </c>
    </row>
    <row r="34676" spans="1:1" x14ac:dyDescent="0.55000000000000004">
      <c r="A34676" t="str" cm="1">
        <f t="array" ref="A34676">_xll.TBXLL_DynamicString(A34675)</f>
        <v>3aikrkiddfjjffjhfjfkjfkkkkkkkkksjjjjjjjjjjjjjjjjjjjjjjjjjjjjhyy67uijjhhgyhduiuidkdj</v>
      </c>
    </row>
    <row r="34677" spans="1:1" x14ac:dyDescent="0.55000000000000004">
      <c r="A34677" t="str" cm="1">
        <f t="array" ref="A34677">_xll.TBXLL_DynamicString(A34676)</f>
        <v>3aikrkiddfjjffjhfjfkjfkkkkkkkkksjjjjjjjjjjjjjjjjjjjjjjjjjjjjhyy67uijjhhgyhduiuidkdj</v>
      </c>
    </row>
    <row r="34678" spans="1:1" x14ac:dyDescent="0.55000000000000004">
      <c r="A34678" t="str" cm="1">
        <f t="array" ref="A34678">_xll.TBXLL_DynamicString(A34677)</f>
        <v>3aikrkiddfjjffjhfjfkjfkkkkkkkkksjjjjjjjjjjjjjjjjjjjjjjjjjjjjhyy67uijjhhgyhduiuidkdj</v>
      </c>
    </row>
    <row r="34679" spans="1:1" x14ac:dyDescent="0.55000000000000004">
      <c r="A34679" t="str" cm="1">
        <f t="array" ref="A34679">_xll.TBXLL_DynamicString(A34678)</f>
        <v>3aikrkiddfjjffjhfjfkjfkkkkkkkkksjjjjjjjjjjjjjjjjjjjjjjjjjjjjhyy67uijjhhgyhduiuidkdj</v>
      </c>
    </row>
    <row r="34680" spans="1:1" x14ac:dyDescent="0.55000000000000004">
      <c r="A34680" t="str" cm="1">
        <f t="array" ref="A34680">_xll.TBXLL_DynamicString(A34679)</f>
        <v>3aikrkiddfjjffjhfjfkjfkkkkkkkkksjjjjjjjjjjjjjjjjjjjjjjjjjjjjhyy67uijjhhgyhduiuidkdj</v>
      </c>
    </row>
    <row r="34681" spans="1:1" x14ac:dyDescent="0.55000000000000004">
      <c r="A34681" t="str" cm="1">
        <f t="array" ref="A34681">_xll.TBXLL_DynamicString(A34680)</f>
        <v>3aikrkiddfjjffjhfjfkjfkkkkkkkkksjjjjjjjjjjjjjjjjjjjjjjjjjjjjhyy67uijjhhgyhduiuidkdj</v>
      </c>
    </row>
    <row r="34682" spans="1:1" x14ac:dyDescent="0.55000000000000004">
      <c r="A34682" t="str" cm="1">
        <f t="array" ref="A34682">_xll.TBXLL_DynamicString(A34681)</f>
        <v>3aikrkiddfjjffjhfjfkjfkkkkkkkkksjjjjjjjjjjjjjjjjjjjjjjjjjjjjhyy67uijjhhgyhduiuidkdj</v>
      </c>
    </row>
    <row r="34683" spans="1:1" x14ac:dyDescent="0.55000000000000004">
      <c r="A34683" t="str" cm="1">
        <f t="array" ref="A34683">_xll.TBXLL_DynamicString(A34682)</f>
        <v>3aikrkiddfjjffjhfjfkjfkkkkkkkkksjjjjjjjjjjjjjjjjjjjjjjjjjjjjhyy67uijjhhgyhduiuidkdj</v>
      </c>
    </row>
    <row r="34684" spans="1:1" x14ac:dyDescent="0.55000000000000004">
      <c r="A34684" t="str" cm="1">
        <f t="array" ref="A34684">_xll.TBXLL_DynamicString(A34683)</f>
        <v>3aikrkiddfjjffjhfjfkjfkkkkkkkkksjjjjjjjjjjjjjjjjjjjjjjjjjjjjhyy67uijjhhgyhduiuidkdj</v>
      </c>
    </row>
    <row r="34685" spans="1:1" x14ac:dyDescent="0.55000000000000004">
      <c r="A34685" t="str" cm="1">
        <f t="array" ref="A34685">_xll.TBXLL_DynamicString(A34684)</f>
        <v>3aikrkiddfjjffjhfjfkjfkkkkkkkkksjjjjjjjjjjjjjjjjjjjjjjjjjjjjhyy67uijjhhgyhduiuidkdj</v>
      </c>
    </row>
    <row r="34686" spans="1:1" x14ac:dyDescent="0.55000000000000004">
      <c r="A34686" t="str" cm="1">
        <f t="array" ref="A34686">_xll.TBXLL_DynamicString(A34685)</f>
        <v>3aikrkiddfjjffjhfjfkjfkkkkkkkkksjjjjjjjjjjjjjjjjjjjjjjjjjjjjhyy67uijjhhgyhduiuidkdj</v>
      </c>
    </row>
    <row r="34687" spans="1:1" x14ac:dyDescent="0.55000000000000004">
      <c r="A34687" t="str" cm="1">
        <f t="array" ref="A34687">_xll.TBXLL_DynamicString(A34686)</f>
        <v>3aikrkiddfjjffjhfjfkjfkkkkkkkkksjjjjjjjjjjjjjjjjjjjjjjjjjjjjhyy67uijjhhgyhduiuidkdj</v>
      </c>
    </row>
    <row r="34688" spans="1:1" x14ac:dyDescent="0.55000000000000004">
      <c r="A34688" t="str" cm="1">
        <f t="array" ref="A34688">_xll.TBXLL_DynamicString(A34687)</f>
        <v>3aikrkiddfjjffjhfjfkjfkkkkkkkkksjjjjjjjjjjjjjjjjjjjjjjjjjjjjhyy67uijjhhgyhduiuidkdj</v>
      </c>
    </row>
    <row r="34689" spans="1:1" x14ac:dyDescent="0.55000000000000004">
      <c r="A34689" t="str" cm="1">
        <f t="array" ref="A34689">_xll.TBXLL_DynamicString(A34688)</f>
        <v>3aikrkiddfjjffjhfjfkjfkkkkkkkkksjjjjjjjjjjjjjjjjjjjjjjjjjjjjhyy67uijjhhgyhduiuidkdj</v>
      </c>
    </row>
    <row r="34690" spans="1:1" x14ac:dyDescent="0.55000000000000004">
      <c r="A34690" t="str" cm="1">
        <f t="array" ref="A34690">_xll.TBXLL_DynamicString(A34689)</f>
        <v>3aikrkiddfjjffjhfjfkjfkkkkkkkkksjjjjjjjjjjjjjjjjjjjjjjjjjjjjhyy67uijjhhgyhduiuidkdj</v>
      </c>
    </row>
    <row r="34691" spans="1:1" x14ac:dyDescent="0.55000000000000004">
      <c r="A34691" t="str" cm="1">
        <f t="array" ref="A34691">_xll.TBXLL_DynamicString(A34690)</f>
        <v>3aikrkiddfjjffjhfjfkjfkkkkkkkkksjjjjjjjjjjjjjjjjjjjjjjjjjjjjhyy67uijjhhgyhduiuidkdj</v>
      </c>
    </row>
    <row r="34692" spans="1:1" x14ac:dyDescent="0.55000000000000004">
      <c r="A34692" t="str" cm="1">
        <f t="array" ref="A34692">_xll.TBXLL_DynamicString(A34691)</f>
        <v>3aikrkiddfjjffjhfjfkjfkkkkkkkkksjjjjjjjjjjjjjjjjjjjjjjjjjjjjhyy67uijjhhgyhduiuidkdj</v>
      </c>
    </row>
    <row r="34693" spans="1:1" x14ac:dyDescent="0.55000000000000004">
      <c r="A34693" t="str" cm="1">
        <f t="array" ref="A34693">_xll.TBXLL_DynamicString(A34692)</f>
        <v>3aikrkiddfjjffjhfjfkjfkkkkkkkkksjjjjjjjjjjjjjjjjjjjjjjjjjjjjhyy67uijjhhgyhduiuidkdj</v>
      </c>
    </row>
    <row r="34694" spans="1:1" x14ac:dyDescent="0.55000000000000004">
      <c r="A34694" t="str" cm="1">
        <f t="array" ref="A34694">_xll.TBXLL_DynamicString(A34693)</f>
        <v>3aikrkiddfjjffjhfjfkjfkkkkkkkkksjjjjjjjjjjjjjjjjjjjjjjjjjjjjhyy67uijjhhgyhduiuidkdj</v>
      </c>
    </row>
    <row r="34695" spans="1:1" x14ac:dyDescent="0.55000000000000004">
      <c r="A34695" t="str" cm="1">
        <f t="array" ref="A34695">_xll.TBXLL_DynamicString(A34694)</f>
        <v>3aikrkiddfjjffjhfjfkjfkkkkkkkkksjjjjjjjjjjjjjjjjjjjjjjjjjjjjhyy67uijjhhgyhduiuidkdj</v>
      </c>
    </row>
    <row r="34696" spans="1:1" x14ac:dyDescent="0.55000000000000004">
      <c r="A34696" t="str" cm="1">
        <f t="array" ref="A34696">_xll.TBXLL_DynamicString(A34695)</f>
        <v>3aikrkiddfjjffjhfjfkjfkkkkkkkkksjjjjjjjjjjjjjjjjjjjjjjjjjjjjhyy67uijjhhgyhduiuidkdj</v>
      </c>
    </row>
    <row r="34697" spans="1:1" x14ac:dyDescent="0.55000000000000004">
      <c r="A34697" t="str" cm="1">
        <f t="array" ref="A34697">_xll.TBXLL_DynamicString(A34696)</f>
        <v>3aikrkiddfjjffjhfjfkjfkkkkkkkkksjjjjjjjjjjjjjjjjjjjjjjjjjjjjhyy67uijjhhgyhduiuidkdj</v>
      </c>
    </row>
    <row r="34698" spans="1:1" x14ac:dyDescent="0.55000000000000004">
      <c r="A34698" t="str" cm="1">
        <f t="array" ref="A34698">_xll.TBXLL_DynamicString(A34697)</f>
        <v>3aikrkiddfjjffjhfjfkjfkkkkkkkkksjjjjjjjjjjjjjjjjjjjjjjjjjjjjhyy67uijjhhgyhduiuidkdj</v>
      </c>
    </row>
    <row r="34699" spans="1:1" x14ac:dyDescent="0.55000000000000004">
      <c r="A34699" t="str" cm="1">
        <f t="array" ref="A34699">_xll.TBXLL_DynamicString(A34698)</f>
        <v>3aikrkiddfjjffjhfjfkjfkkkkkkkkksjjjjjjjjjjjjjjjjjjjjjjjjjjjjhyy67uijjhhgyhduiuidkdj</v>
      </c>
    </row>
    <row r="34700" spans="1:1" x14ac:dyDescent="0.55000000000000004">
      <c r="A34700" t="str" cm="1">
        <f t="array" ref="A34700">_xll.TBXLL_DynamicString(A34699)</f>
        <v>3aikrkiddfjjffjhfjfkjfkkkkkkkkksjjjjjjjjjjjjjjjjjjjjjjjjjjjjhyy67uijjhhgyhduiuidkdj</v>
      </c>
    </row>
    <row r="34701" spans="1:1" x14ac:dyDescent="0.55000000000000004">
      <c r="A34701" t="str" cm="1">
        <f t="array" ref="A34701">_xll.TBXLL_DynamicString(A34700)</f>
        <v>3aikrkiddfjjffjhfjfkjfkkkkkkkkksjjjjjjjjjjjjjjjjjjjjjjjjjjjjhyy67uijjhhgyhduiuidkdj</v>
      </c>
    </row>
    <row r="34702" spans="1:1" x14ac:dyDescent="0.55000000000000004">
      <c r="A34702" t="str" cm="1">
        <f t="array" ref="A34702">_xll.TBXLL_DynamicString(A34701)</f>
        <v>3aikrkiddfjjffjhfjfkjfkkkkkkkkksjjjjjjjjjjjjjjjjjjjjjjjjjjjjhyy67uijjhhgyhduiuidkdj</v>
      </c>
    </row>
    <row r="34703" spans="1:1" x14ac:dyDescent="0.55000000000000004">
      <c r="A34703" t="str" cm="1">
        <f t="array" ref="A34703">_xll.TBXLL_DynamicString(A34702)</f>
        <v>3aikrkiddfjjffjhfjfkjfkkkkkkkkksjjjjjjjjjjjjjjjjjjjjjjjjjjjjhyy67uijjhhgyhduiuidkdj</v>
      </c>
    </row>
    <row r="34704" spans="1:1" x14ac:dyDescent="0.55000000000000004">
      <c r="A34704" t="str" cm="1">
        <f t="array" ref="A34704">_xll.TBXLL_DynamicString(A34703)</f>
        <v>3aikrkiddfjjffjhfjfkjfkkkkkkkkksjjjjjjjjjjjjjjjjjjjjjjjjjjjjhyy67uijjhhgyhduiuidkdj</v>
      </c>
    </row>
    <row r="34705" spans="1:1" x14ac:dyDescent="0.55000000000000004">
      <c r="A34705" t="str" cm="1">
        <f t="array" ref="A34705">_xll.TBXLL_DynamicString(A34704)</f>
        <v>3aikrkiddfjjffjhfjfkjfkkkkkkkkksjjjjjjjjjjjjjjjjjjjjjjjjjjjjhyy67uijjhhgyhduiuidkdj</v>
      </c>
    </row>
    <row r="34706" spans="1:1" x14ac:dyDescent="0.55000000000000004">
      <c r="A34706" t="str" cm="1">
        <f t="array" ref="A34706">_xll.TBXLL_DynamicString(A34705)</f>
        <v>3aikrkiddfjjffjhfjfkjfkkkkkkkkksjjjjjjjjjjjjjjjjjjjjjjjjjjjjhyy67uijjhhgyhduiuidkdj</v>
      </c>
    </row>
    <row r="34707" spans="1:1" x14ac:dyDescent="0.55000000000000004">
      <c r="A34707" t="str" cm="1">
        <f t="array" ref="A34707">_xll.TBXLL_DynamicString(A34706)</f>
        <v>3aikrkiddfjjffjhfjfkjfkkkkkkkkksjjjjjjjjjjjjjjjjjjjjjjjjjjjjhyy67uijjhhgyhduiuidkdj</v>
      </c>
    </row>
    <row r="34708" spans="1:1" x14ac:dyDescent="0.55000000000000004">
      <c r="A34708" t="str" cm="1">
        <f t="array" ref="A34708">_xll.TBXLL_DynamicString(A34707)</f>
        <v>3aikrkiddfjjffjhfjfkjfkkkkkkkkksjjjjjjjjjjjjjjjjjjjjjjjjjjjjhyy67uijjhhgyhduiuidkdj</v>
      </c>
    </row>
    <row r="34709" spans="1:1" x14ac:dyDescent="0.55000000000000004">
      <c r="A34709" t="str" cm="1">
        <f t="array" ref="A34709">_xll.TBXLL_DynamicString(A34708)</f>
        <v>3aikrkiddfjjffjhfjfkjfkkkkkkkkksjjjjjjjjjjjjjjjjjjjjjjjjjjjjhyy67uijjhhgyhduiuidkdj</v>
      </c>
    </row>
    <row r="34710" spans="1:1" x14ac:dyDescent="0.55000000000000004">
      <c r="A34710" t="str" cm="1">
        <f t="array" ref="A34710">_xll.TBXLL_DynamicString(A34709)</f>
        <v>3aikrkiddfjjffjhfjfkjfkkkkkkkkksjjjjjjjjjjjjjjjjjjjjjjjjjjjjhyy67uijjhhgyhduiuidkdj</v>
      </c>
    </row>
    <row r="34711" spans="1:1" x14ac:dyDescent="0.55000000000000004">
      <c r="A34711" t="str" cm="1">
        <f t="array" ref="A34711">_xll.TBXLL_DynamicString(A34710)</f>
        <v>3aikrkiddfjjffjhfjfkjfkkkkkkkkksjjjjjjjjjjjjjjjjjjjjjjjjjjjjhyy67uijjhhgyhduiuidkdj</v>
      </c>
    </row>
    <row r="34712" spans="1:1" x14ac:dyDescent="0.55000000000000004">
      <c r="A34712" t="str" cm="1">
        <f t="array" ref="A34712">_xll.TBXLL_DynamicString(A34711)</f>
        <v>3aikrkiddfjjffjhfjfkjfkkkkkkkkksjjjjjjjjjjjjjjjjjjjjjjjjjjjjhyy67uijjhhgyhduiuidkdj</v>
      </c>
    </row>
    <row r="34713" spans="1:1" x14ac:dyDescent="0.55000000000000004">
      <c r="A34713" t="str" cm="1">
        <f t="array" ref="A34713">_xll.TBXLL_DynamicString(A34712)</f>
        <v>3aikrkiddfjjffjhfjfkjfkkkkkkkkksjjjjjjjjjjjjjjjjjjjjjjjjjjjjhyy67uijjhhgyhduiuidkdj</v>
      </c>
    </row>
    <row r="34714" spans="1:1" x14ac:dyDescent="0.55000000000000004">
      <c r="A34714" t="str" cm="1">
        <f t="array" ref="A34714">_xll.TBXLL_DynamicString(A34713)</f>
        <v>3aikrkiddfjjffjhfjfkjfkkkkkkkkksjjjjjjjjjjjjjjjjjjjjjjjjjjjjhyy67uijjhhgyhduiuidkdj</v>
      </c>
    </row>
    <row r="34715" spans="1:1" x14ac:dyDescent="0.55000000000000004">
      <c r="A34715" t="str" cm="1">
        <f t="array" ref="A34715">_xll.TBXLL_DynamicString(A34714)</f>
        <v>3aikrkiddfjjffjhfjfkjfkkkkkkkkksjjjjjjjjjjjjjjjjjjjjjjjjjjjjhyy67uijjhhgyhduiuidkdj</v>
      </c>
    </row>
    <row r="34716" spans="1:1" x14ac:dyDescent="0.55000000000000004">
      <c r="A34716" t="str" cm="1">
        <f t="array" ref="A34716">_xll.TBXLL_DynamicString(A34715)</f>
        <v>3aikrkiddfjjffjhfjfkjfkkkkkkkkksjjjjjjjjjjjjjjjjjjjjjjjjjjjjhyy67uijjhhgyhduiuidkdj</v>
      </c>
    </row>
    <row r="34717" spans="1:1" x14ac:dyDescent="0.55000000000000004">
      <c r="A34717" t="str" cm="1">
        <f t="array" ref="A34717">_xll.TBXLL_DynamicString(A34716)</f>
        <v>3aikrkiddfjjffjhfjfkjfkkkkkkkkksjjjjjjjjjjjjjjjjjjjjjjjjjjjjhyy67uijjhhgyhduiuidkdj</v>
      </c>
    </row>
    <row r="34718" spans="1:1" x14ac:dyDescent="0.55000000000000004">
      <c r="A34718" t="str" cm="1">
        <f t="array" ref="A34718">_xll.TBXLL_DynamicString(A34717)</f>
        <v>3aikrkiddfjjffjhfjfkjfkkkkkkkkksjjjjjjjjjjjjjjjjjjjjjjjjjjjjhyy67uijjhhgyhduiuidkdj</v>
      </c>
    </row>
    <row r="34719" spans="1:1" x14ac:dyDescent="0.55000000000000004">
      <c r="A34719" t="str" cm="1">
        <f t="array" ref="A34719">_xll.TBXLL_DynamicString(A34718)</f>
        <v>3aikrkiddfjjffjhfjfkjfkkkkkkkkksjjjjjjjjjjjjjjjjjjjjjjjjjjjjhyy67uijjhhgyhduiuidkdj</v>
      </c>
    </row>
    <row r="34720" spans="1:1" x14ac:dyDescent="0.55000000000000004">
      <c r="A34720" t="str" cm="1">
        <f t="array" ref="A34720">_xll.TBXLL_DynamicString(A34719)</f>
        <v>3aikrkiddfjjffjhfjfkjfkkkkkkkkksjjjjjjjjjjjjjjjjjjjjjjjjjjjjhyy67uijjhhgyhduiuidkdj</v>
      </c>
    </row>
    <row r="34721" spans="1:1" x14ac:dyDescent="0.55000000000000004">
      <c r="A34721" t="str" cm="1">
        <f t="array" ref="A34721">_xll.TBXLL_DynamicString(A34720)</f>
        <v>3aikrkiddfjjffjhfjfkjfkkkkkkkkksjjjjjjjjjjjjjjjjjjjjjjjjjjjjhyy67uijjhhgyhduiuidkdj</v>
      </c>
    </row>
    <row r="34722" spans="1:1" x14ac:dyDescent="0.55000000000000004">
      <c r="A34722" t="str" cm="1">
        <f t="array" ref="A34722">_xll.TBXLL_DynamicString(A34721)</f>
        <v>3aikrkiddfjjffjhfjfkjfkkkkkkkkksjjjjjjjjjjjjjjjjjjjjjjjjjjjjhyy67uijjhhgyhduiuidkdj</v>
      </c>
    </row>
    <row r="34723" spans="1:1" x14ac:dyDescent="0.55000000000000004">
      <c r="A34723" t="str" cm="1">
        <f t="array" ref="A34723">_xll.TBXLL_DynamicString(A34722)</f>
        <v>3aikrkiddfjjffjhfjfkjfkkkkkkkkksjjjjjjjjjjjjjjjjjjjjjjjjjjjjhyy67uijjhhgyhduiuidkdj</v>
      </c>
    </row>
    <row r="34724" spans="1:1" x14ac:dyDescent="0.55000000000000004">
      <c r="A34724" t="str" cm="1">
        <f t="array" ref="A34724">_xll.TBXLL_DynamicString(A34723)</f>
        <v>3aikrkiddfjjffjhfjfkjfkkkkkkkkksjjjjjjjjjjjjjjjjjjjjjjjjjjjjhyy67uijjhhgyhduiuidkdj</v>
      </c>
    </row>
    <row r="34725" spans="1:1" x14ac:dyDescent="0.55000000000000004">
      <c r="A34725" t="str" cm="1">
        <f t="array" ref="A34725">_xll.TBXLL_DynamicString(A34724)</f>
        <v>3aikrkiddfjjffjhfjfkjfkkkkkkkkksjjjjjjjjjjjjjjjjjjjjjjjjjjjjhyy67uijjhhgyhduiuidkdj</v>
      </c>
    </row>
    <row r="34726" spans="1:1" x14ac:dyDescent="0.55000000000000004">
      <c r="A34726" t="str" cm="1">
        <f t="array" ref="A34726">_xll.TBXLL_DynamicString(A34725)</f>
        <v>3aikrkiddfjjffjhfjfkjfkkkkkkkkksjjjjjjjjjjjjjjjjjjjjjjjjjjjjhyy67uijjhhgyhduiuidkdj</v>
      </c>
    </row>
    <row r="34727" spans="1:1" x14ac:dyDescent="0.55000000000000004">
      <c r="A34727" t="str" cm="1">
        <f t="array" ref="A34727">_xll.TBXLL_DynamicString(A34726)</f>
        <v>3aikrkiddfjjffjhfjfkjfkkkkkkkkksjjjjjjjjjjjjjjjjjjjjjjjjjjjjhyy67uijjhhgyhduiuidkdj</v>
      </c>
    </row>
    <row r="34728" spans="1:1" x14ac:dyDescent="0.55000000000000004">
      <c r="A34728" t="str" cm="1">
        <f t="array" ref="A34728">_xll.TBXLL_DynamicString(A34727)</f>
        <v>3aikrkiddfjjffjhfjfkjfkkkkkkkkksjjjjjjjjjjjjjjjjjjjjjjjjjjjjhyy67uijjhhgyhduiuidkdj</v>
      </c>
    </row>
    <row r="34729" spans="1:1" x14ac:dyDescent="0.55000000000000004">
      <c r="A34729" t="str" cm="1">
        <f t="array" ref="A34729">_xll.TBXLL_DynamicString(A34728)</f>
        <v>3aikrkiddfjjffjhfjfkjfkkkkkkkkksjjjjjjjjjjjjjjjjjjjjjjjjjjjjhyy67uijjhhgyhduiuidkdj</v>
      </c>
    </row>
    <row r="34730" spans="1:1" x14ac:dyDescent="0.55000000000000004">
      <c r="A34730" t="str" cm="1">
        <f t="array" ref="A34730">_xll.TBXLL_DynamicString(A34729)</f>
        <v>3aikrkiddfjjffjhfjfkjfkkkkkkkkksjjjjjjjjjjjjjjjjjjjjjjjjjjjjhyy67uijjhhgyhduiuidkdj</v>
      </c>
    </row>
    <row r="34731" spans="1:1" x14ac:dyDescent="0.55000000000000004">
      <c r="A34731" t="str" cm="1">
        <f t="array" ref="A34731">_xll.TBXLL_DynamicString(A34730)</f>
        <v>3aikrkiddfjjffjhfjfkjfkkkkkkkkksjjjjjjjjjjjjjjjjjjjjjjjjjjjjhyy67uijjhhgyhduiuidkdj</v>
      </c>
    </row>
    <row r="34732" spans="1:1" x14ac:dyDescent="0.55000000000000004">
      <c r="A34732" t="str" cm="1">
        <f t="array" ref="A34732">_xll.TBXLL_DynamicString(A34731)</f>
        <v>3aikrkiddfjjffjhfjfkjfkkkkkkkkksjjjjjjjjjjjjjjjjjjjjjjjjjjjjhyy67uijjhhgyhduiuidkdj</v>
      </c>
    </row>
    <row r="34733" spans="1:1" x14ac:dyDescent="0.55000000000000004">
      <c r="A34733" t="str" cm="1">
        <f t="array" ref="A34733">_xll.TBXLL_DynamicString(A34732)</f>
        <v>3aikrkiddfjjffjhfjfkjfkkkkkkkkksjjjjjjjjjjjjjjjjjjjjjjjjjjjjhyy67uijjhhgyhduiuidkdj</v>
      </c>
    </row>
    <row r="34734" spans="1:1" x14ac:dyDescent="0.55000000000000004">
      <c r="A34734" t="str" cm="1">
        <f t="array" ref="A34734">_xll.TBXLL_DynamicString(A34733)</f>
        <v>3aikrkiddfjjffjhfjfkjfkkkkkkkkksjjjjjjjjjjjjjjjjjjjjjjjjjjjjhyy67uijjhhgyhduiuidkdj</v>
      </c>
    </row>
    <row r="34735" spans="1:1" x14ac:dyDescent="0.55000000000000004">
      <c r="A34735" t="str" cm="1">
        <f t="array" ref="A34735">_xll.TBXLL_DynamicString(A34734)</f>
        <v>3aikrkiddfjjffjhfjfkjfkkkkkkkkksjjjjjjjjjjjjjjjjjjjjjjjjjjjjhyy67uijjhhgyhduiuidkdj</v>
      </c>
    </row>
    <row r="34736" spans="1:1" x14ac:dyDescent="0.55000000000000004">
      <c r="A34736" t="str" cm="1">
        <f t="array" ref="A34736">_xll.TBXLL_DynamicString(A34735)</f>
        <v>3aikrkiddfjjffjhfjfkjfkkkkkkkkksjjjjjjjjjjjjjjjjjjjjjjjjjjjjhyy67uijjhhgyhduiuidkdj</v>
      </c>
    </row>
    <row r="34737" spans="1:1" x14ac:dyDescent="0.55000000000000004">
      <c r="A34737" t="str" cm="1">
        <f t="array" ref="A34737">_xll.TBXLL_DynamicString(A34736)</f>
        <v>3aikrkiddfjjffjhfjfkjfkkkkkkkkksjjjjjjjjjjjjjjjjjjjjjjjjjjjjhyy67uijjhhgyhduiuidkdj</v>
      </c>
    </row>
    <row r="34738" spans="1:1" x14ac:dyDescent="0.55000000000000004">
      <c r="A34738" t="str" cm="1">
        <f t="array" ref="A34738">_xll.TBXLL_DynamicString(A34737)</f>
        <v>3aikrkiddfjjffjhfjfkjfkkkkkkkkksjjjjjjjjjjjjjjjjjjjjjjjjjjjjhyy67uijjhhgyhduiuidkdj</v>
      </c>
    </row>
    <row r="34739" spans="1:1" x14ac:dyDescent="0.55000000000000004">
      <c r="A34739" t="str" cm="1">
        <f t="array" ref="A34739">_xll.TBXLL_DynamicString(A34738)</f>
        <v>3aikrkiddfjjffjhfjfkjfkkkkkkkkksjjjjjjjjjjjjjjjjjjjjjjjjjjjjhyy67uijjhhgyhduiuidkdj</v>
      </c>
    </row>
    <row r="34740" spans="1:1" x14ac:dyDescent="0.55000000000000004">
      <c r="A34740" t="str" cm="1">
        <f t="array" ref="A34740">_xll.TBXLL_DynamicString(A34739)</f>
        <v>3aikrkiddfjjffjhfjfkjfkkkkkkkkksjjjjjjjjjjjjjjjjjjjjjjjjjjjjhyy67uijjhhgyhduiuidkdj</v>
      </c>
    </row>
    <row r="34741" spans="1:1" x14ac:dyDescent="0.55000000000000004">
      <c r="A34741" t="str" cm="1">
        <f t="array" ref="A34741">_xll.TBXLL_DynamicString(A34740)</f>
        <v>3aikrkiddfjjffjhfjfkjfkkkkkkkkksjjjjjjjjjjjjjjjjjjjjjjjjjjjjhyy67uijjhhgyhduiuidkdj</v>
      </c>
    </row>
    <row r="34742" spans="1:1" x14ac:dyDescent="0.55000000000000004">
      <c r="A34742" t="str" cm="1">
        <f t="array" ref="A34742">_xll.TBXLL_DynamicString(A34741)</f>
        <v>3aikrkiddfjjffjhfjfkjfkkkkkkkkksjjjjjjjjjjjjjjjjjjjjjjjjjjjjhyy67uijjhhgyhduiuidkdj</v>
      </c>
    </row>
    <row r="34743" spans="1:1" x14ac:dyDescent="0.55000000000000004">
      <c r="A34743" t="str" cm="1">
        <f t="array" ref="A34743">_xll.TBXLL_DynamicString(A34742)</f>
        <v>3aikrkiddfjjffjhfjfkjfkkkkkkkkksjjjjjjjjjjjjjjjjjjjjjjjjjjjjhyy67uijjhhgyhduiuidkdj</v>
      </c>
    </row>
    <row r="34744" spans="1:1" x14ac:dyDescent="0.55000000000000004">
      <c r="A34744" t="str" cm="1">
        <f t="array" ref="A34744">_xll.TBXLL_DynamicString(A34743)</f>
        <v>3aikrkiddfjjffjhfjfkjfkkkkkkkkksjjjjjjjjjjjjjjjjjjjjjjjjjjjjhyy67uijjhhgyhduiuidkdj</v>
      </c>
    </row>
    <row r="34745" spans="1:1" x14ac:dyDescent="0.55000000000000004">
      <c r="A34745" t="str" cm="1">
        <f t="array" ref="A34745">_xll.TBXLL_DynamicString(A34744)</f>
        <v>3aikrkiddfjjffjhfjfkjfkkkkkkkkksjjjjjjjjjjjjjjjjjjjjjjjjjjjjhyy67uijjhhgyhduiuidkdj</v>
      </c>
    </row>
    <row r="34746" spans="1:1" x14ac:dyDescent="0.55000000000000004">
      <c r="A34746" t="str" cm="1">
        <f t="array" ref="A34746">_xll.TBXLL_DynamicString(A34745)</f>
        <v>3aikrkiddfjjffjhfjfkjfkkkkkkkkksjjjjjjjjjjjjjjjjjjjjjjjjjjjjhyy67uijjhhgyhduiuidkdj</v>
      </c>
    </row>
    <row r="34747" spans="1:1" x14ac:dyDescent="0.55000000000000004">
      <c r="A34747" t="str" cm="1">
        <f t="array" ref="A34747">_xll.TBXLL_DynamicString(A34746)</f>
        <v>3aikrkiddfjjffjhfjfkjfkkkkkkkkksjjjjjjjjjjjjjjjjjjjjjjjjjjjjhyy67uijjhhgyhduiuidkdj</v>
      </c>
    </row>
    <row r="34748" spans="1:1" x14ac:dyDescent="0.55000000000000004">
      <c r="A34748" t="str" cm="1">
        <f t="array" ref="A34748">_xll.TBXLL_DynamicString(A34747)</f>
        <v>3aikrkiddfjjffjhfjfkjfkkkkkkkkksjjjjjjjjjjjjjjjjjjjjjjjjjjjjhyy67uijjhhgyhduiuidkdj</v>
      </c>
    </row>
    <row r="34749" spans="1:1" x14ac:dyDescent="0.55000000000000004">
      <c r="A34749" t="str" cm="1">
        <f t="array" ref="A34749">_xll.TBXLL_DynamicString(A34748)</f>
        <v>3aikrkiddfjjffjhfjfkjfkkkkkkkkksjjjjjjjjjjjjjjjjjjjjjjjjjjjjhyy67uijjhhgyhduiuidkdj</v>
      </c>
    </row>
    <row r="34750" spans="1:1" x14ac:dyDescent="0.55000000000000004">
      <c r="A34750" t="str" cm="1">
        <f t="array" ref="A34750">_xll.TBXLL_DynamicString(A34749)</f>
        <v>3aikrkiddfjjffjhfjfkjfkkkkkkkkksjjjjjjjjjjjjjjjjjjjjjjjjjjjjhyy67uijjhhgyhduiuidkdj</v>
      </c>
    </row>
    <row r="34751" spans="1:1" x14ac:dyDescent="0.55000000000000004">
      <c r="A34751" t="str" cm="1">
        <f t="array" ref="A34751">_xll.TBXLL_DynamicString(A34750)</f>
        <v>3aikrkiddfjjffjhfjfkjfkkkkkkkkksjjjjjjjjjjjjjjjjjjjjjjjjjjjjhyy67uijjhhgyhduiuidkdj</v>
      </c>
    </row>
    <row r="34752" spans="1:1" x14ac:dyDescent="0.55000000000000004">
      <c r="A34752" t="str" cm="1">
        <f t="array" ref="A34752">_xll.TBXLL_DynamicString(A34751)</f>
        <v>3aikrkiddfjjffjhfjfkjfkkkkkkkkksjjjjjjjjjjjjjjjjjjjjjjjjjjjjhyy67uijjhhgyhduiuidkdj</v>
      </c>
    </row>
    <row r="34753" spans="1:1" x14ac:dyDescent="0.55000000000000004">
      <c r="A34753" t="str" cm="1">
        <f t="array" ref="A34753">_xll.TBXLL_DynamicString(A34752)</f>
        <v>3aikrkiddfjjffjhfjfkjfkkkkkkkkksjjjjjjjjjjjjjjjjjjjjjjjjjjjjhyy67uijjhhgyhduiuidkdj</v>
      </c>
    </row>
    <row r="34754" spans="1:1" x14ac:dyDescent="0.55000000000000004">
      <c r="A34754" t="str" cm="1">
        <f t="array" ref="A34754">_xll.TBXLL_DynamicString(A34753)</f>
        <v>3aikrkiddfjjffjhfjfkjfkkkkkkkkksjjjjjjjjjjjjjjjjjjjjjjjjjjjjhyy67uijjhhgyhduiuidkdj</v>
      </c>
    </row>
    <row r="34755" spans="1:1" x14ac:dyDescent="0.55000000000000004">
      <c r="A34755" t="str" cm="1">
        <f t="array" ref="A34755">_xll.TBXLL_DynamicString(A34754)</f>
        <v>3aikrkiddfjjffjhfjfkjfkkkkkkkkksjjjjjjjjjjjjjjjjjjjjjjjjjjjjhyy67uijjhhgyhduiuidkdj</v>
      </c>
    </row>
    <row r="34756" spans="1:1" x14ac:dyDescent="0.55000000000000004">
      <c r="A34756" t="str" cm="1">
        <f t="array" ref="A34756">_xll.TBXLL_DynamicString(A34755)</f>
        <v>3aikrkiddfjjffjhfjfkjfkkkkkkkkksjjjjjjjjjjjjjjjjjjjjjjjjjjjjhyy67uijjhhgyhduiuidkdj</v>
      </c>
    </row>
    <row r="34757" spans="1:1" x14ac:dyDescent="0.55000000000000004">
      <c r="A34757" t="str" cm="1">
        <f t="array" ref="A34757">_xll.TBXLL_DynamicString(A34756)</f>
        <v>3aikrkiddfjjffjhfjfkjfkkkkkkkkksjjjjjjjjjjjjjjjjjjjjjjjjjjjjhyy67uijjhhgyhduiuidkdj</v>
      </c>
    </row>
    <row r="34758" spans="1:1" x14ac:dyDescent="0.55000000000000004">
      <c r="A34758" t="str" cm="1">
        <f t="array" ref="A34758">_xll.TBXLL_DynamicString(A34757)</f>
        <v>3aikrkiddfjjffjhfjfkjfkkkkkkkkksjjjjjjjjjjjjjjjjjjjjjjjjjjjjhyy67uijjhhgyhduiuidkdj</v>
      </c>
    </row>
    <row r="34759" spans="1:1" x14ac:dyDescent="0.55000000000000004">
      <c r="A34759" t="str" cm="1">
        <f t="array" ref="A34759">_xll.TBXLL_DynamicString(A34758)</f>
        <v>3aikrkiddfjjffjhfjfkjfkkkkkkkkksjjjjjjjjjjjjjjjjjjjjjjjjjjjjhyy67uijjhhgyhduiuidkdj</v>
      </c>
    </row>
    <row r="34760" spans="1:1" x14ac:dyDescent="0.55000000000000004">
      <c r="A34760" t="str" cm="1">
        <f t="array" ref="A34760">_xll.TBXLL_DynamicString(A34759)</f>
        <v>3aikrkiddfjjffjhfjfkjfkkkkkkkkksjjjjjjjjjjjjjjjjjjjjjjjjjjjjhyy67uijjhhgyhduiuidkdj</v>
      </c>
    </row>
    <row r="34761" spans="1:1" x14ac:dyDescent="0.55000000000000004">
      <c r="A34761" t="str" cm="1">
        <f t="array" ref="A34761">_xll.TBXLL_DynamicString(A34760)</f>
        <v>3aikrkiddfjjffjhfjfkjfkkkkkkkkksjjjjjjjjjjjjjjjjjjjjjjjjjjjjhyy67uijjhhgyhduiuidkdj</v>
      </c>
    </row>
    <row r="34762" spans="1:1" x14ac:dyDescent="0.55000000000000004">
      <c r="A34762" t="str" cm="1">
        <f t="array" ref="A34762">_xll.TBXLL_DynamicString(A34761)</f>
        <v>3aikrkiddfjjffjhfjfkjfkkkkkkkkksjjjjjjjjjjjjjjjjjjjjjjjjjjjjhyy67uijjhhgyhduiuidkdj</v>
      </c>
    </row>
    <row r="34763" spans="1:1" x14ac:dyDescent="0.55000000000000004">
      <c r="A34763" t="str" cm="1">
        <f t="array" ref="A34763">_xll.TBXLL_DynamicString(A34762)</f>
        <v>3aikrkiddfjjffjhfjfkjfkkkkkkkkksjjjjjjjjjjjjjjjjjjjjjjjjjjjjhyy67uijjhhgyhduiuidkdj</v>
      </c>
    </row>
    <row r="34764" spans="1:1" x14ac:dyDescent="0.55000000000000004">
      <c r="A34764" t="str" cm="1">
        <f t="array" ref="A34764">_xll.TBXLL_DynamicString(A34763)</f>
        <v>3aikrkiddfjjffjhfjfkjfkkkkkkkkksjjjjjjjjjjjjjjjjjjjjjjjjjjjjhyy67uijjhhgyhduiuidkdj</v>
      </c>
    </row>
    <row r="34765" spans="1:1" x14ac:dyDescent="0.55000000000000004">
      <c r="A34765" t="str" cm="1">
        <f t="array" ref="A34765">_xll.TBXLL_DynamicString(A34764)</f>
        <v>3aikrkiddfjjffjhfjfkjfkkkkkkkkksjjjjjjjjjjjjjjjjjjjjjjjjjjjjhyy67uijjhhgyhduiuidkdj</v>
      </c>
    </row>
    <row r="34766" spans="1:1" x14ac:dyDescent="0.55000000000000004">
      <c r="A34766" t="str" cm="1">
        <f t="array" ref="A34766">_xll.TBXLL_DynamicString(A34765)</f>
        <v>3aikrkiddfjjffjhfjfkjfkkkkkkkkksjjjjjjjjjjjjjjjjjjjjjjjjjjjjhyy67uijjhhgyhduiuidkdj</v>
      </c>
    </row>
    <row r="34767" spans="1:1" x14ac:dyDescent="0.55000000000000004">
      <c r="A34767" t="str" cm="1">
        <f t="array" ref="A34767">_xll.TBXLL_DynamicString(A34766)</f>
        <v>3aikrkiddfjjffjhfjfkjfkkkkkkkkksjjjjjjjjjjjjjjjjjjjjjjjjjjjjhyy67uijjhhgyhduiuidkdj</v>
      </c>
    </row>
    <row r="34768" spans="1:1" x14ac:dyDescent="0.55000000000000004">
      <c r="A34768" t="str" cm="1">
        <f t="array" ref="A34768">_xll.TBXLL_DynamicString(A34767)</f>
        <v>3aikrkiddfjjffjhfjfkjfkkkkkkkkksjjjjjjjjjjjjjjjjjjjjjjjjjjjjhyy67uijjhhgyhduiuidkdj</v>
      </c>
    </row>
    <row r="34769" spans="1:1" x14ac:dyDescent="0.55000000000000004">
      <c r="A34769" t="str" cm="1">
        <f t="array" ref="A34769">_xll.TBXLL_DynamicString(A34768)</f>
        <v>3aikrkiddfjjffjhfjfkjfkkkkkkkkksjjjjjjjjjjjjjjjjjjjjjjjjjjjjhyy67uijjhhgyhduiuidkdj</v>
      </c>
    </row>
    <row r="34770" spans="1:1" x14ac:dyDescent="0.55000000000000004">
      <c r="A34770" t="str" cm="1">
        <f t="array" ref="A34770">_xll.TBXLL_DynamicString(A34769)</f>
        <v>3aikrkiddfjjffjhfjfkjfkkkkkkkkksjjjjjjjjjjjjjjjjjjjjjjjjjjjjhyy67uijjhhgyhduiuidkdj</v>
      </c>
    </row>
    <row r="34771" spans="1:1" x14ac:dyDescent="0.55000000000000004">
      <c r="A34771" t="str" cm="1">
        <f t="array" ref="A34771">_xll.TBXLL_DynamicString(A34770)</f>
        <v>3aikrkiddfjjffjhfjfkjfkkkkkkkkksjjjjjjjjjjjjjjjjjjjjjjjjjjjjhyy67uijjhhgyhduiuidkdj</v>
      </c>
    </row>
    <row r="34772" spans="1:1" x14ac:dyDescent="0.55000000000000004">
      <c r="A34772" t="str" cm="1">
        <f t="array" ref="A34772">_xll.TBXLL_DynamicString(A34771)</f>
        <v>3aikrkiddfjjffjhfjfkjfkkkkkkkkksjjjjjjjjjjjjjjjjjjjjjjjjjjjjhyy67uijjhhgyhduiuidkdj</v>
      </c>
    </row>
    <row r="34773" spans="1:1" x14ac:dyDescent="0.55000000000000004">
      <c r="A34773" t="str" cm="1">
        <f t="array" ref="A34773">_xll.TBXLL_DynamicString(A34772)</f>
        <v>3aikrkiddfjjffjhfjfkjfkkkkkkkkksjjjjjjjjjjjjjjjjjjjjjjjjjjjjhyy67uijjhhgyhduiuidkdj</v>
      </c>
    </row>
    <row r="34774" spans="1:1" x14ac:dyDescent="0.55000000000000004">
      <c r="A34774" t="str" cm="1">
        <f t="array" ref="A34774">_xll.TBXLL_DynamicString(A34773)</f>
        <v>3aikrkiddfjjffjhfjfkjfkkkkkkkkksjjjjjjjjjjjjjjjjjjjjjjjjjjjjhyy67uijjhhgyhduiuidkdj</v>
      </c>
    </row>
    <row r="34775" spans="1:1" x14ac:dyDescent="0.55000000000000004">
      <c r="A34775" t="str" cm="1">
        <f t="array" ref="A34775">_xll.TBXLL_DynamicString(A34774)</f>
        <v>3aikrkiddfjjffjhfjfkjfkkkkkkkkksjjjjjjjjjjjjjjjjjjjjjjjjjjjjhyy67uijjhhgyhduiuidkdj</v>
      </c>
    </row>
    <row r="34776" spans="1:1" x14ac:dyDescent="0.55000000000000004">
      <c r="A34776" t="str" cm="1">
        <f t="array" ref="A34776">_xll.TBXLL_DynamicString(A34775)</f>
        <v>3aikrkiddfjjffjhfjfkjfkkkkkkkkksjjjjjjjjjjjjjjjjjjjjjjjjjjjjhyy67uijjhhgyhduiuidkdj</v>
      </c>
    </row>
    <row r="34777" spans="1:1" x14ac:dyDescent="0.55000000000000004">
      <c r="A34777" t="str" cm="1">
        <f t="array" ref="A34777">_xll.TBXLL_DynamicString(A34776)</f>
        <v>3aikrkiddfjjffjhfjfkjfkkkkkkkkksjjjjjjjjjjjjjjjjjjjjjjjjjjjjhyy67uijjhhgyhduiuidkdj</v>
      </c>
    </row>
    <row r="34778" spans="1:1" x14ac:dyDescent="0.55000000000000004">
      <c r="A34778" t="str" cm="1">
        <f t="array" ref="A34778">_xll.TBXLL_DynamicString(A34777)</f>
        <v>3aikrkiddfjjffjhfjfkjfkkkkkkkkksjjjjjjjjjjjjjjjjjjjjjjjjjjjjhyy67uijjhhgyhduiuidkdj</v>
      </c>
    </row>
    <row r="34779" spans="1:1" x14ac:dyDescent="0.55000000000000004">
      <c r="A34779" t="str" cm="1">
        <f t="array" ref="A34779">_xll.TBXLL_DynamicString(A34778)</f>
        <v>3aikrkiddfjjffjhfjfkjfkkkkkkkkksjjjjjjjjjjjjjjjjjjjjjjjjjjjjhyy67uijjhhgyhduiuidkdj</v>
      </c>
    </row>
    <row r="34780" spans="1:1" x14ac:dyDescent="0.55000000000000004">
      <c r="A34780" t="str" cm="1">
        <f t="array" ref="A34780">_xll.TBXLL_DynamicString(A34779)</f>
        <v>3aikrkiddfjjffjhfjfkjfkkkkkkkkksjjjjjjjjjjjjjjjjjjjjjjjjjjjjhyy67uijjhhgyhduiuidkdj</v>
      </c>
    </row>
    <row r="34781" spans="1:1" x14ac:dyDescent="0.55000000000000004">
      <c r="A34781" t="str" cm="1">
        <f t="array" ref="A34781">_xll.TBXLL_DynamicString(A34780)</f>
        <v>3aikrkiddfjjffjhfjfkjfkkkkkkkkksjjjjjjjjjjjjjjjjjjjjjjjjjjjjhyy67uijjhhgyhduiuidkdj</v>
      </c>
    </row>
    <row r="34782" spans="1:1" x14ac:dyDescent="0.55000000000000004">
      <c r="A34782" t="str" cm="1">
        <f t="array" ref="A34782">_xll.TBXLL_DynamicString(A34781)</f>
        <v>3aikrkiddfjjffjhfjfkjfkkkkkkkkksjjjjjjjjjjjjjjjjjjjjjjjjjjjjhyy67uijjhhgyhduiuidkdj</v>
      </c>
    </row>
    <row r="34783" spans="1:1" x14ac:dyDescent="0.55000000000000004">
      <c r="A34783" t="str" cm="1">
        <f t="array" ref="A34783">_xll.TBXLL_DynamicString(A34782)</f>
        <v>3aikrkiddfjjffjhfjfkjfkkkkkkkkksjjjjjjjjjjjjjjjjjjjjjjjjjjjjhyy67uijjhhgyhduiuidkdj</v>
      </c>
    </row>
    <row r="34784" spans="1:1" x14ac:dyDescent="0.55000000000000004">
      <c r="A34784" t="str" cm="1">
        <f t="array" ref="A34784">_xll.TBXLL_DynamicString(A34783)</f>
        <v>3aikrkiddfjjffjhfjfkjfkkkkkkkkksjjjjjjjjjjjjjjjjjjjjjjjjjjjjhyy67uijjhhgyhduiuidkdj</v>
      </c>
    </row>
    <row r="34785" spans="1:1" x14ac:dyDescent="0.55000000000000004">
      <c r="A34785" t="str" cm="1">
        <f t="array" ref="A34785">_xll.TBXLL_DynamicString(A34784)</f>
        <v>3aikrkiddfjjffjhfjfkjfkkkkkkkkksjjjjjjjjjjjjjjjjjjjjjjjjjjjjhyy67uijjhhgyhduiuidkdj</v>
      </c>
    </row>
    <row r="34786" spans="1:1" x14ac:dyDescent="0.55000000000000004">
      <c r="A34786" t="str" cm="1">
        <f t="array" ref="A34786">_xll.TBXLL_DynamicString(A34785)</f>
        <v>3aikrkiddfjjffjhfjfkjfkkkkkkkkksjjjjjjjjjjjjjjjjjjjjjjjjjjjjhyy67uijjhhgyhduiuidkdj</v>
      </c>
    </row>
    <row r="34787" spans="1:1" x14ac:dyDescent="0.55000000000000004">
      <c r="A34787" t="str" cm="1">
        <f t="array" ref="A34787">_xll.TBXLL_DynamicString(A34786)</f>
        <v>3aikrkiddfjjffjhfjfkjfkkkkkkkkksjjjjjjjjjjjjjjjjjjjjjjjjjjjjhyy67uijjhhgyhduiuidkdj</v>
      </c>
    </row>
    <row r="34788" spans="1:1" x14ac:dyDescent="0.55000000000000004">
      <c r="A34788" t="str" cm="1">
        <f t="array" ref="A34788">_xll.TBXLL_DynamicString(A34787)</f>
        <v>3aikrkiddfjjffjhfjfkjfkkkkkkkkksjjjjjjjjjjjjjjjjjjjjjjjjjjjjhyy67uijjhhgyhduiuidkdj</v>
      </c>
    </row>
    <row r="34789" spans="1:1" x14ac:dyDescent="0.55000000000000004">
      <c r="A34789" t="str" cm="1">
        <f t="array" ref="A34789">_xll.TBXLL_DynamicString(A34788)</f>
        <v>3aikrkiddfjjffjhfjfkjfkkkkkkkkksjjjjjjjjjjjjjjjjjjjjjjjjjjjjhyy67uijjhhgyhduiuidkdj</v>
      </c>
    </row>
    <row r="34790" spans="1:1" x14ac:dyDescent="0.55000000000000004">
      <c r="A34790" t="str" cm="1">
        <f t="array" ref="A34790">_xll.TBXLL_DynamicString(A34789)</f>
        <v>3aikrkiddfjjffjhfjfkjfkkkkkkkkksjjjjjjjjjjjjjjjjjjjjjjjjjjjjhyy67uijjhhgyhduiuidkdj</v>
      </c>
    </row>
    <row r="34791" spans="1:1" x14ac:dyDescent="0.55000000000000004">
      <c r="A34791" t="str" cm="1">
        <f t="array" ref="A34791">_xll.TBXLL_DynamicString(A34790)</f>
        <v>3aikrkiddfjjffjhfjfkjfkkkkkkkkksjjjjjjjjjjjjjjjjjjjjjjjjjjjjhyy67uijjhhgyhduiuidkdj</v>
      </c>
    </row>
    <row r="34792" spans="1:1" x14ac:dyDescent="0.55000000000000004">
      <c r="A34792" t="str" cm="1">
        <f t="array" ref="A34792">_xll.TBXLL_DynamicString(A34791)</f>
        <v>3aikrkiddfjjffjhfjfkjfkkkkkkkkksjjjjjjjjjjjjjjjjjjjjjjjjjjjjhyy67uijjhhgyhduiuidkdj</v>
      </c>
    </row>
    <row r="34793" spans="1:1" x14ac:dyDescent="0.55000000000000004">
      <c r="A34793" t="str" cm="1">
        <f t="array" ref="A34793">_xll.TBXLL_DynamicString(A34792)</f>
        <v>3aikrkiddfjjffjhfjfkjfkkkkkkkkksjjjjjjjjjjjjjjjjjjjjjjjjjjjjhyy67uijjhhgyhduiuidkdj</v>
      </c>
    </row>
    <row r="34794" spans="1:1" x14ac:dyDescent="0.55000000000000004">
      <c r="A34794" t="str" cm="1">
        <f t="array" ref="A34794">_xll.TBXLL_DynamicString(A34793)</f>
        <v>3aikrkiddfjjffjhfjfkjfkkkkkkkkksjjjjjjjjjjjjjjjjjjjjjjjjjjjjhyy67uijjhhgyhduiuidkdj</v>
      </c>
    </row>
    <row r="34795" spans="1:1" x14ac:dyDescent="0.55000000000000004">
      <c r="A34795" t="str" cm="1">
        <f t="array" ref="A34795">_xll.TBXLL_DynamicString(A34794)</f>
        <v>3aikrkiddfjjffjhfjfkjfkkkkkkkkksjjjjjjjjjjjjjjjjjjjjjjjjjjjjhyy67uijjhhgyhduiuidkdj</v>
      </c>
    </row>
    <row r="34796" spans="1:1" x14ac:dyDescent="0.55000000000000004">
      <c r="A34796" t="str" cm="1">
        <f t="array" ref="A34796">_xll.TBXLL_DynamicString(A34795)</f>
        <v>3aikrkiddfjjffjhfjfkjfkkkkkkkkksjjjjjjjjjjjjjjjjjjjjjjjjjjjjhyy67uijjhhgyhduiuidkdj</v>
      </c>
    </row>
    <row r="34797" spans="1:1" x14ac:dyDescent="0.55000000000000004">
      <c r="A34797" t="str" cm="1">
        <f t="array" ref="A34797">_xll.TBXLL_DynamicString(A34796)</f>
        <v>3aikrkiddfjjffjhfjfkjfkkkkkkkkksjjjjjjjjjjjjjjjjjjjjjjjjjjjjhyy67uijjhhgyhduiuidkdj</v>
      </c>
    </row>
    <row r="34798" spans="1:1" x14ac:dyDescent="0.55000000000000004">
      <c r="A34798" t="str" cm="1">
        <f t="array" ref="A34798">_xll.TBXLL_DynamicString(A34797)</f>
        <v>3aikrkiddfjjffjhfjfkjfkkkkkkkkksjjjjjjjjjjjjjjjjjjjjjjjjjjjjhyy67uijjhhgyhduiuidkdj</v>
      </c>
    </row>
    <row r="34799" spans="1:1" x14ac:dyDescent="0.55000000000000004">
      <c r="A34799" t="str" cm="1">
        <f t="array" ref="A34799">_xll.TBXLL_DynamicString(A34798)</f>
        <v>3aikrkiddfjjffjhfjfkjfkkkkkkkkksjjjjjjjjjjjjjjjjjjjjjjjjjjjjhyy67uijjhhgyhduiuidkdj</v>
      </c>
    </row>
    <row r="34800" spans="1:1" x14ac:dyDescent="0.55000000000000004">
      <c r="A34800" t="str" cm="1">
        <f t="array" ref="A34800">_xll.TBXLL_DynamicString(A34799)</f>
        <v>3aikrkiddfjjffjhfjfkjfkkkkkkkkksjjjjjjjjjjjjjjjjjjjjjjjjjjjjhyy67uijjhhgyhduiuidkdj</v>
      </c>
    </row>
    <row r="34801" spans="1:1" x14ac:dyDescent="0.55000000000000004">
      <c r="A34801" t="str" cm="1">
        <f t="array" ref="A34801">_xll.TBXLL_DynamicString(A34800)</f>
        <v>3aikrkiddfjjffjhfjfkjfkkkkkkkkksjjjjjjjjjjjjjjjjjjjjjjjjjjjjhyy67uijjhhgyhduiuidkdj</v>
      </c>
    </row>
    <row r="34802" spans="1:1" x14ac:dyDescent="0.55000000000000004">
      <c r="A34802" t="str" cm="1">
        <f t="array" ref="A34802">_xll.TBXLL_DynamicString(A34801)</f>
        <v>3aikrkiddfjjffjhfjfkjfkkkkkkkkksjjjjjjjjjjjjjjjjjjjjjjjjjjjjhyy67uijjhhgyhduiuidkdj</v>
      </c>
    </row>
    <row r="34803" spans="1:1" x14ac:dyDescent="0.55000000000000004">
      <c r="A34803" t="str" cm="1">
        <f t="array" ref="A34803">_xll.TBXLL_DynamicString(A34802)</f>
        <v>3aikrkiddfjjffjhfjfkjfkkkkkkkkksjjjjjjjjjjjjjjjjjjjjjjjjjjjjhyy67uijjhhgyhduiuidkdj</v>
      </c>
    </row>
    <row r="34804" spans="1:1" x14ac:dyDescent="0.55000000000000004">
      <c r="A34804" t="str" cm="1">
        <f t="array" ref="A34804">_xll.TBXLL_DynamicString(A34803)</f>
        <v>3aikrkiddfjjffjhfjfkjfkkkkkkkkksjjjjjjjjjjjjjjjjjjjjjjjjjjjjhyy67uijjhhgyhduiuidkdj</v>
      </c>
    </row>
    <row r="34805" spans="1:1" x14ac:dyDescent="0.55000000000000004">
      <c r="A34805" t="str" cm="1">
        <f t="array" ref="A34805">_xll.TBXLL_DynamicString(A34804)</f>
        <v>3aikrkiddfjjffjhfjfkjfkkkkkkkkksjjjjjjjjjjjjjjjjjjjjjjjjjjjjhyy67uijjhhgyhduiuidkdj</v>
      </c>
    </row>
    <row r="34806" spans="1:1" x14ac:dyDescent="0.55000000000000004">
      <c r="A34806" t="str" cm="1">
        <f t="array" ref="A34806">_xll.TBXLL_DynamicString(A34805)</f>
        <v>3aikrkiddfjjffjhfjfkjfkkkkkkkkksjjjjjjjjjjjjjjjjjjjjjjjjjjjjhyy67uijjhhgyhduiuidkdj</v>
      </c>
    </row>
    <row r="34807" spans="1:1" x14ac:dyDescent="0.55000000000000004">
      <c r="A34807" t="str" cm="1">
        <f t="array" ref="A34807">_xll.TBXLL_DynamicString(A34806)</f>
        <v>3aikrkiddfjjffjhfjfkjfkkkkkkkkksjjjjjjjjjjjjjjjjjjjjjjjjjjjjhyy67uijjhhgyhduiuidkdj</v>
      </c>
    </row>
    <row r="34808" spans="1:1" x14ac:dyDescent="0.55000000000000004">
      <c r="A34808" t="str" cm="1">
        <f t="array" ref="A34808">_xll.TBXLL_DynamicString(A34807)</f>
        <v>3aikrkiddfjjffjhfjfkjfkkkkkkkkksjjjjjjjjjjjjjjjjjjjjjjjjjjjjhyy67uijjhhgyhduiuidkdj</v>
      </c>
    </row>
    <row r="34809" spans="1:1" x14ac:dyDescent="0.55000000000000004">
      <c r="A34809" t="str" cm="1">
        <f t="array" ref="A34809">_xll.TBXLL_DynamicString(A34808)</f>
        <v>3aikrkiddfjjffjhfjfkjfkkkkkkkkksjjjjjjjjjjjjjjjjjjjjjjjjjjjjhyy67uijjhhgyhduiuidkdj</v>
      </c>
    </row>
    <row r="34810" spans="1:1" x14ac:dyDescent="0.55000000000000004">
      <c r="A34810" t="str" cm="1">
        <f t="array" ref="A34810">_xll.TBXLL_DynamicString(A34809)</f>
        <v>3aikrkiddfjjffjhfjfkjfkkkkkkkkksjjjjjjjjjjjjjjjjjjjjjjjjjjjjhyy67uijjhhgyhduiuidkdj</v>
      </c>
    </row>
    <row r="34811" spans="1:1" x14ac:dyDescent="0.55000000000000004">
      <c r="A34811" t="str" cm="1">
        <f t="array" ref="A34811">_xll.TBXLL_DynamicString(A34810)</f>
        <v>3aikrkiddfjjffjhfjfkjfkkkkkkkkksjjjjjjjjjjjjjjjjjjjjjjjjjjjjhyy67uijjhhgyhduiuidkdj</v>
      </c>
    </row>
    <row r="34812" spans="1:1" x14ac:dyDescent="0.55000000000000004">
      <c r="A34812" t="str" cm="1">
        <f t="array" ref="A34812">_xll.TBXLL_DynamicString(A34811)</f>
        <v>3aikrkiddfjjffjhfjfkjfkkkkkkkkksjjjjjjjjjjjjjjjjjjjjjjjjjjjjhyy67uijjhhgyhduiuidkdj</v>
      </c>
    </row>
    <row r="34813" spans="1:1" x14ac:dyDescent="0.55000000000000004">
      <c r="A34813" t="str" cm="1">
        <f t="array" ref="A34813">_xll.TBXLL_DynamicString(A34812)</f>
        <v>3aikrkiddfjjffjhfjfkjfkkkkkkkkksjjjjjjjjjjjjjjjjjjjjjjjjjjjjhyy67uijjhhgyhduiuidkdj</v>
      </c>
    </row>
    <row r="34814" spans="1:1" x14ac:dyDescent="0.55000000000000004">
      <c r="A34814" t="str" cm="1">
        <f t="array" ref="A34814">_xll.TBXLL_DynamicString(A34813)</f>
        <v>3aikrkiddfjjffjhfjfkjfkkkkkkkkksjjjjjjjjjjjjjjjjjjjjjjjjjjjjhyy67uijjhhgyhduiuidkdj</v>
      </c>
    </row>
    <row r="34815" spans="1:1" x14ac:dyDescent="0.55000000000000004">
      <c r="A34815" t="str" cm="1">
        <f t="array" ref="A34815">_xll.TBXLL_DynamicString(A34814)</f>
        <v>3aikrkiddfjjffjhfjfkjfkkkkkkkkksjjjjjjjjjjjjjjjjjjjjjjjjjjjjhyy67uijjhhgyhduiuidkdj</v>
      </c>
    </row>
    <row r="34816" spans="1:1" x14ac:dyDescent="0.55000000000000004">
      <c r="A34816" t="str" cm="1">
        <f t="array" ref="A34816">_xll.TBXLL_DynamicString(A34815)</f>
        <v>3aikrkiddfjjffjhfjfkjfkkkkkkkkksjjjjjjjjjjjjjjjjjjjjjjjjjjjjhyy67uijjhhgyhduiuidkdj</v>
      </c>
    </row>
    <row r="34817" spans="1:1" x14ac:dyDescent="0.55000000000000004">
      <c r="A34817" t="str" cm="1">
        <f t="array" ref="A34817">_xll.TBXLL_DynamicString(A34816)</f>
        <v>3aikrkiddfjjffjhfjfkjfkkkkkkkkksjjjjjjjjjjjjjjjjjjjjjjjjjjjjhyy67uijjhhgyhduiuidkdj</v>
      </c>
    </row>
    <row r="34818" spans="1:1" x14ac:dyDescent="0.55000000000000004">
      <c r="A34818" t="str" cm="1">
        <f t="array" ref="A34818">_xll.TBXLL_DynamicString(A34817)</f>
        <v>3aikrkiddfjjffjhfjfkjfkkkkkkkkksjjjjjjjjjjjjjjjjjjjjjjjjjjjjhyy67uijjhhgyhduiuidkdj</v>
      </c>
    </row>
    <row r="34819" spans="1:1" x14ac:dyDescent="0.55000000000000004">
      <c r="A34819" t="str" cm="1">
        <f t="array" ref="A34819">_xll.TBXLL_DynamicString(A34818)</f>
        <v>3aikrkiddfjjffjhfjfkjfkkkkkkkkksjjjjjjjjjjjjjjjjjjjjjjjjjjjjhyy67uijjhhgyhduiuidkdj</v>
      </c>
    </row>
    <row r="34820" spans="1:1" x14ac:dyDescent="0.55000000000000004">
      <c r="A34820" t="str" cm="1">
        <f t="array" ref="A34820">_xll.TBXLL_DynamicString(A34819)</f>
        <v>3aikrkiddfjjffjhfjfkjfkkkkkkkkksjjjjjjjjjjjjjjjjjjjjjjjjjjjjhyy67uijjhhgyhduiuidkdj</v>
      </c>
    </row>
    <row r="34821" spans="1:1" x14ac:dyDescent="0.55000000000000004">
      <c r="A34821" t="str" cm="1">
        <f t="array" ref="A34821">_xll.TBXLL_DynamicString(A34820)</f>
        <v>3aikrkiddfjjffjhfjfkjfkkkkkkkkksjjjjjjjjjjjjjjjjjjjjjjjjjjjjhyy67uijjhhgyhduiuidkdj</v>
      </c>
    </row>
    <row r="34822" spans="1:1" x14ac:dyDescent="0.55000000000000004">
      <c r="A34822" t="str" cm="1">
        <f t="array" ref="A34822">_xll.TBXLL_DynamicString(A34821)</f>
        <v>3aikrkiddfjjffjhfjfkjfkkkkkkkkksjjjjjjjjjjjjjjjjjjjjjjjjjjjjhyy67uijjhhgyhduiuidkdj</v>
      </c>
    </row>
    <row r="34823" spans="1:1" x14ac:dyDescent="0.55000000000000004">
      <c r="A34823" t="str" cm="1">
        <f t="array" ref="A34823">_xll.TBXLL_DynamicString(A34822)</f>
        <v>3aikrkiddfjjffjhfjfkjfkkkkkkkkksjjjjjjjjjjjjjjjjjjjjjjjjjjjjhyy67uijjhhgyhduiuidkdj</v>
      </c>
    </row>
    <row r="34824" spans="1:1" x14ac:dyDescent="0.55000000000000004">
      <c r="A34824" t="str" cm="1">
        <f t="array" ref="A34824">_xll.TBXLL_DynamicString(A34823)</f>
        <v>3aikrkiddfjjffjhfjfkjfkkkkkkkkksjjjjjjjjjjjjjjjjjjjjjjjjjjjjhyy67uijjhhgyhduiuidkdj</v>
      </c>
    </row>
    <row r="34825" spans="1:1" x14ac:dyDescent="0.55000000000000004">
      <c r="A34825" t="str" cm="1">
        <f t="array" ref="A34825">_xll.TBXLL_DynamicString(A34824)</f>
        <v>3aikrkiddfjjffjhfjfkjfkkkkkkkkksjjjjjjjjjjjjjjjjjjjjjjjjjjjjhyy67uijjhhgyhduiuidkdj</v>
      </c>
    </row>
    <row r="34826" spans="1:1" x14ac:dyDescent="0.55000000000000004">
      <c r="A34826" t="str" cm="1">
        <f t="array" ref="A34826">_xll.TBXLL_DynamicString(A34825)</f>
        <v>3aikrkiddfjjffjhfjfkjfkkkkkkkkksjjjjjjjjjjjjjjjjjjjjjjjjjjjjhyy67uijjhhgyhduiuidkdj</v>
      </c>
    </row>
    <row r="34827" spans="1:1" x14ac:dyDescent="0.55000000000000004">
      <c r="A34827" t="str" cm="1">
        <f t="array" ref="A34827">_xll.TBXLL_DynamicString(A34826)</f>
        <v>3aikrkiddfjjffjhfjfkjfkkkkkkkkksjjjjjjjjjjjjjjjjjjjjjjjjjjjjhyy67uijjhhgyhduiuidkdj</v>
      </c>
    </row>
    <row r="34828" spans="1:1" x14ac:dyDescent="0.55000000000000004">
      <c r="A34828" t="str" cm="1">
        <f t="array" ref="A34828">_xll.TBXLL_DynamicString(A34827)</f>
        <v>3aikrkiddfjjffjhfjfkjfkkkkkkkkksjjjjjjjjjjjjjjjjjjjjjjjjjjjjhyy67uijjhhgyhduiuidkdj</v>
      </c>
    </row>
    <row r="34829" spans="1:1" x14ac:dyDescent="0.55000000000000004">
      <c r="A34829" t="str" cm="1">
        <f t="array" ref="A34829">_xll.TBXLL_DynamicString(A34828)</f>
        <v>3aikrkiddfjjffjhfjfkjfkkkkkkkkksjjjjjjjjjjjjjjjjjjjjjjjjjjjjhyy67uijjhhgyhduiuidkdj</v>
      </c>
    </row>
    <row r="34830" spans="1:1" x14ac:dyDescent="0.55000000000000004">
      <c r="A34830" t="str" cm="1">
        <f t="array" ref="A34830">_xll.TBXLL_DynamicString(A34829)</f>
        <v>3aikrkiddfjjffjhfjfkjfkkkkkkkkksjjjjjjjjjjjjjjjjjjjjjjjjjjjjhyy67uijjhhgyhduiuidkdj</v>
      </c>
    </row>
    <row r="34831" spans="1:1" x14ac:dyDescent="0.55000000000000004">
      <c r="A34831" t="str" cm="1">
        <f t="array" ref="A34831">_xll.TBXLL_DynamicString(A34830)</f>
        <v>3aikrkiddfjjffjhfjfkjfkkkkkkkkksjjjjjjjjjjjjjjjjjjjjjjjjjjjjhyy67uijjhhgyhduiuidkdj</v>
      </c>
    </row>
    <row r="34832" spans="1:1" x14ac:dyDescent="0.55000000000000004">
      <c r="A34832" t="str" cm="1">
        <f t="array" ref="A34832">_xll.TBXLL_DynamicString(A34831)</f>
        <v>3aikrkiddfjjffjhfjfkjfkkkkkkkkksjjjjjjjjjjjjjjjjjjjjjjjjjjjjhyy67uijjhhgyhduiuidkdj</v>
      </c>
    </row>
    <row r="34833" spans="1:1" x14ac:dyDescent="0.55000000000000004">
      <c r="A34833" t="str" cm="1">
        <f t="array" ref="A34833">_xll.TBXLL_DynamicString(A34832)</f>
        <v>3aikrkiddfjjffjhfjfkjfkkkkkkkkksjjjjjjjjjjjjjjjjjjjjjjjjjjjjhyy67uijjhhgyhduiuidkdj</v>
      </c>
    </row>
    <row r="34834" spans="1:1" x14ac:dyDescent="0.55000000000000004">
      <c r="A34834" t="str" cm="1">
        <f t="array" ref="A34834">_xll.TBXLL_DynamicString(A34833)</f>
        <v>3aikrkiddfjjffjhfjfkjfkkkkkkkkksjjjjjjjjjjjjjjjjjjjjjjjjjjjjhyy67uijjhhgyhduiuidkdj</v>
      </c>
    </row>
    <row r="34835" spans="1:1" x14ac:dyDescent="0.55000000000000004">
      <c r="A34835" t="str" cm="1">
        <f t="array" ref="A34835">_xll.TBXLL_DynamicString(A34834)</f>
        <v>3aikrkiddfjjffjhfjfkjfkkkkkkkkksjjjjjjjjjjjjjjjjjjjjjjjjjjjjhyy67uijjhhgyhduiuidkdj</v>
      </c>
    </row>
    <row r="34836" spans="1:1" x14ac:dyDescent="0.55000000000000004">
      <c r="A34836" t="str" cm="1">
        <f t="array" ref="A34836">_xll.TBXLL_DynamicString(A34835)</f>
        <v>3aikrkiddfjjffjhfjfkjfkkkkkkkkksjjjjjjjjjjjjjjjjjjjjjjjjjjjjhyy67uijjhhgyhduiuidkdj</v>
      </c>
    </row>
    <row r="34837" spans="1:1" x14ac:dyDescent="0.55000000000000004">
      <c r="A34837" t="str" cm="1">
        <f t="array" ref="A34837">_xll.TBXLL_DynamicString(A34836)</f>
        <v>3aikrkiddfjjffjhfjfkjfkkkkkkkkksjjjjjjjjjjjjjjjjjjjjjjjjjjjjhyy67uijjhhgyhduiuidkdj</v>
      </c>
    </row>
    <row r="34838" spans="1:1" x14ac:dyDescent="0.55000000000000004">
      <c r="A34838" t="str" cm="1">
        <f t="array" ref="A34838">_xll.TBXLL_DynamicString(A34837)</f>
        <v>3aikrkiddfjjffjhfjfkjfkkkkkkkkksjjjjjjjjjjjjjjjjjjjjjjjjjjjjhyy67uijjhhgyhduiuidkdj</v>
      </c>
    </row>
    <row r="34839" spans="1:1" x14ac:dyDescent="0.55000000000000004">
      <c r="A34839" t="str" cm="1">
        <f t="array" ref="A34839">_xll.TBXLL_DynamicString(A34838)</f>
        <v>3aikrkiddfjjffjhfjfkjfkkkkkkkkksjjjjjjjjjjjjjjjjjjjjjjjjjjjjhyy67uijjhhgyhduiuidkdj</v>
      </c>
    </row>
    <row r="34840" spans="1:1" x14ac:dyDescent="0.55000000000000004">
      <c r="A34840" t="str" cm="1">
        <f t="array" ref="A34840">_xll.TBXLL_DynamicString(A34839)</f>
        <v>3aikrkiddfjjffjhfjfkjfkkkkkkkkksjjjjjjjjjjjjjjjjjjjjjjjjjjjjhyy67uijjhhgyhduiuidkdj</v>
      </c>
    </row>
    <row r="34841" spans="1:1" x14ac:dyDescent="0.55000000000000004">
      <c r="A34841" t="str" cm="1">
        <f t="array" ref="A34841">_xll.TBXLL_DynamicString(A34840)</f>
        <v>3aikrkiddfjjffjhfjfkjfkkkkkkkkksjjjjjjjjjjjjjjjjjjjjjjjjjjjjhyy67uijjhhgyhduiuidkdj</v>
      </c>
    </row>
    <row r="34842" spans="1:1" x14ac:dyDescent="0.55000000000000004">
      <c r="A34842" t="str" cm="1">
        <f t="array" ref="A34842">_xll.TBXLL_DynamicString(A34841)</f>
        <v>3aikrkiddfjjffjhfjfkjfkkkkkkkkksjjjjjjjjjjjjjjjjjjjjjjjjjjjjhyy67uijjhhgyhduiuidkdj</v>
      </c>
    </row>
    <row r="34843" spans="1:1" x14ac:dyDescent="0.55000000000000004">
      <c r="A34843" t="str" cm="1">
        <f t="array" ref="A34843">_xll.TBXLL_DynamicString(A34842)</f>
        <v>3aikrkiddfjjffjhfjfkjfkkkkkkkkksjjjjjjjjjjjjjjjjjjjjjjjjjjjjhyy67uijjhhgyhduiuidkdj</v>
      </c>
    </row>
    <row r="34844" spans="1:1" x14ac:dyDescent="0.55000000000000004">
      <c r="A34844" t="str" cm="1">
        <f t="array" ref="A34844">_xll.TBXLL_DynamicString(A34843)</f>
        <v>3aikrkiddfjjffjhfjfkjfkkkkkkkkksjjjjjjjjjjjjjjjjjjjjjjjjjjjjhyy67uijjhhgyhduiuidkdj</v>
      </c>
    </row>
    <row r="34845" spans="1:1" x14ac:dyDescent="0.55000000000000004">
      <c r="A34845" t="str" cm="1">
        <f t="array" ref="A34845">_xll.TBXLL_DynamicString(A34844)</f>
        <v>3aikrkiddfjjffjhfjfkjfkkkkkkkkksjjjjjjjjjjjjjjjjjjjjjjjjjjjjhyy67uijjhhgyhduiuidkdj</v>
      </c>
    </row>
    <row r="34846" spans="1:1" x14ac:dyDescent="0.55000000000000004">
      <c r="A34846" t="str" cm="1">
        <f t="array" ref="A34846">_xll.TBXLL_DynamicString(A34845)</f>
        <v>3aikrkiddfjjffjhfjfkjfkkkkkkkkksjjjjjjjjjjjjjjjjjjjjjjjjjjjjhyy67uijjhhgyhduiuidkdj</v>
      </c>
    </row>
    <row r="34847" spans="1:1" x14ac:dyDescent="0.55000000000000004">
      <c r="A34847" t="str" cm="1">
        <f t="array" ref="A34847">_xll.TBXLL_DynamicString(A34846)</f>
        <v>3aikrkiddfjjffjhfjfkjfkkkkkkkkksjjjjjjjjjjjjjjjjjjjjjjjjjjjjhyy67uijjhhgyhduiuidkdj</v>
      </c>
    </row>
    <row r="34848" spans="1:1" x14ac:dyDescent="0.55000000000000004">
      <c r="A34848" t="str" cm="1">
        <f t="array" ref="A34848">_xll.TBXLL_DynamicString(A34847)</f>
        <v>3aikrkiddfjjffjhfjfkjfkkkkkkkkksjjjjjjjjjjjjjjjjjjjjjjjjjjjjhyy67uijjhhgyhduiuidkdj</v>
      </c>
    </row>
    <row r="34849" spans="1:1" x14ac:dyDescent="0.55000000000000004">
      <c r="A34849" t="str" cm="1">
        <f t="array" ref="A34849">_xll.TBXLL_DynamicString(A34848)</f>
        <v>3aikrkiddfjjffjhfjfkjfkkkkkkkkksjjjjjjjjjjjjjjjjjjjjjjjjjjjjhyy67uijjhhgyhduiuidkdj</v>
      </c>
    </row>
    <row r="34850" spans="1:1" x14ac:dyDescent="0.55000000000000004">
      <c r="A34850" t="str" cm="1">
        <f t="array" ref="A34850">_xll.TBXLL_DynamicString(A34849)</f>
        <v>3aikrkiddfjjffjhfjfkjfkkkkkkkkksjjjjjjjjjjjjjjjjjjjjjjjjjjjjhyy67uijjhhgyhduiuidkdj</v>
      </c>
    </row>
    <row r="34851" spans="1:1" x14ac:dyDescent="0.55000000000000004">
      <c r="A34851" t="str" cm="1">
        <f t="array" ref="A34851">_xll.TBXLL_DynamicString(A34850)</f>
        <v>3aikrkiddfjjffjhfjfkjfkkkkkkkkksjjjjjjjjjjjjjjjjjjjjjjjjjjjjhyy67uijjhhgyhduiuidkdj</v>
      </c>
    </row>
    <row r="34852" spans="1:1" x14ac:dyDescent="0.55000000000000004">
      <c r="A34852" t="str" cm="1">
        <f t="array" ref="A34852">_xll.TBXLL_DynamicString(A34851)</f>
        <v>3aikrkiddfjjffjhfjfkjfkkkkkkkkksjjjjjjjjjjjjjjjjjjjjjjjjjjjjhyy67uijjhhgyhduiuidkdj</v>
      </c>
    </row>
    <row r="34853" spans="1:1" x14ac:dyDescent="0.55000000000000004">
      <c r="A34853" t="str" cm="1">
        <f t="array" ref="A34853">_xll.TBXLL_DynamicString(A34852)</f>
        <v>3aikrkiddfjjffjhfjfkjfkkkkkkkkksjjjjjjjjjjjjjjjjjjjjjjjjjjjjhyy67uijjhhgyhduiuidkdj</v>
      </c>
    </row>
    <row r="34854" spans="1:1" x14ac:dyDescent="0.55000000000000004">
      <c r="A34854" t="str" cm="1">
        <f t="array" ref="A34854">_xll.TBXLL_DynamicString(A34853)</f>
        <v>3aikrkiddfjjffjhfjfkjfkkkkkkkkksjjjjjjjjjjjjjjjjjjjjjjjjjjjjhyy67uijjhhgyhduiuidkdj</v>
      </c>
    </row>
    <row r="34855" spans="1:1" x14ac:dyDescent="0.55000000000000004">
      <c r="A34855" t="str" cm="1">
        <f t="array" ref="A34855">_xll.TBXLL_DynamicString(A34854)</f>
        <v>3aikrkiddfjjffjhfjfkjfkkkkkkkkksjjjjjjjjjjjjjjjjjjjjjjjjjjjjhyy67uijjhhgyhduiuidkdj</v>
      </c>
    </row>
    <row r="34856" spans="1:1" x14ac:dyDescent="0.55000000000000004">
      <c r="A34856" t="str" cm="1">
        <f t="array" ref="A34856">_xll.TBXLL_DynamicString(A34855)</f>
        <v>3aikrkiddfjjffjhfjfkjfkkkkkkkkksjjjjjjjjjjjjjjjjjjjjjjjjjjjjhyy67uijjhhgyhduiuidkdj</v>
      </c>
    </row>
    <row r="34857" spans="1:1" x14ac:dyDescent="0.55000000000000004">
      <c r="A34857" t="str" cm="1">
        <f t="array" ref="A34857">_xll.TBXLL_DynamicString(A34856)</f>
        <v>3aikrkiddfjjffjhfjfkjfkkkkkkkkksjjjjjjjjjjjjjjjjjjjjjjjjjjjjhyy67uijjhhgyhduiuidkdj</v>
      </c>
    </row>
    <row r="34858" spans="1:1" x14ac:dyDescent="0.55000000000000004">
      <c r="A34858" t="str" cm="1">
        <f t="array" ref="A34858">_xll.TBXLL_DynamicString(A34857)</f>
        <v>3aikrkiddfjjffjhfjfkjfkkkkkkkkksjjjjjjjjjjjjjjjjjjjjjjjjjjjjhyy67uijjhhgyhduiuidkdj</v>
      </c>
    </row>
    <row r="34859" spans="1:1" x14ac:dyDescent="0.55000000000000004">
      <c r="A34859" t="str" cm="1">
        <f t="array" ref="A34859">_xll.TBXLL_DynamicString(A34858)</f>
        <v>3aikrkiddfjjffjhfjfkjfkkkkkkkkksjjjjjjjjjjjjjjjjjjjjjjjjjjjjhyy67uijjhhgyhduiuidkdj</v>
      </c>
    </row>
    <row r="34860" spans="1:1" x14ac:dyDescent="0.55000000000000004">
      <c r="A34860" t="str" cm="1">
        <f t="array" ref="A34860">_xll.TBXLL_DynamicString(A34859)</f>
        <v>3aikrkiddfjjffjhfjfkjfkkkkkkkkksjjjjjjjjjjjjjjjjjjjjjjjjjjjjhyy67uijjhhgyhduiuidkdj</v>
      </c>
    </row>
    <row r="34861" spans="1:1" x14ac:dyDescent="0.55000000000000004">
      <c r="A34861" t="str" cm="1">
        <f t="array" ref="A34861">_xll.TBXLL_DynamicString(A34860)</f>
        <v>3aikrkiddfjjffjhfjfkjfkkkkkkkkksjjjjjjjjjjjjjjjjjjjjjjjjjjjjhyy67uijjhhgyhduiuidkdj</v>
      </c>
    </row>
    <row r="34862" spans="1:1" x14ac:dyDescent="0.55000000000000004">
      <c r="A34862" t="str" cm="1">
        <f t="array" ref="A34862">_xll.TBXLL_DynamicString(A34861)</f>
        <v>3aikrkiddfjjffjhfjfkjfkkkkkkkkksjjjjjjjjjjjjjjjjjjjjjjjjjjjjhyy67uijjhhgyhduiuidkdj</v>
      </c>
    </row>
    <row r="34863" spans="1:1" x14ac:dyDescent="0.55000000000000004">
      <c r="A34863" t="str" cm="1">
        <f t="array" ref="A34863">_xll.TBXLL_DynamicString(A34862)</f>
        <v>3aikrkiddfjjffjhfjfkjfkkkkkkkkksjjjjjjjjjjjjjjjjjjjjjjjjjjjjhyy67uijjhhgyhduiuidkdj</v>
      </c>
    </row>
    <row r="34864" spans="1:1" x14ac:dyDescent="0.55000000000000004">
      <c r="A34864" t="str" cm="1">
        <f t="array" ref="A34864">_xll.TBXLL_DynamicString(A34863)</f>
        <v>3aikrkiddfjjffjhfjfkjfkkkkkkkkksjjjjjjjjjjjjjjjjjjjjjjjjjjjjhyy67uijjhhgyhduiuidkdj</v>
      </c>
    </row>
    <row r="34865" spans="1:1" x14ac:dyDescent="0.55000000000000004">
      <c r="A34865" t="str" cm="1">
        <f t="array" ref="A34865">_xll.TBXLL_DynamicString(A34864)</f>
        <v>3aikrkiddfjjffjhfjfkjfkkkkkkkkksjjjjjjjjjjjjjjjjjjjjjjjjjjjjhyy67uijjhhgyhduiuidkdj</v>
      </c>
    </row>
    <row r="34866" spans="1:1" x14ac:dyDescent="0.55000000000000004">
      <c r="A34866" t="str" cm="1">
        <f t="array" ref="A34866">_xll.TBXLL_DynamicString(A34865)</f>
        <v>3aikrkiddfjjffjhfjfkjfkkkkkkkkksjjjjjjjjjjjjjjjjjjjjjjjjjjjjhyy67uijjhhgyhduiuidkdj</v>
      </c>
    </row>
    <row r="34867" spans="1:1" x14ac:dyDescent="0.55000000000000004">
      <c r="A34867" t="str" cm="1">
        <f t="array" ref="A34867">_xll.TBXLL_DynamicString(A34866)</f>
        <v>3aikrkiddfjjffjhfjfkjfkkkkkkkkksjjjjjjjjjjjjjjjjjjjjjjjjjjjjhyy67uijjhhgyhduiuidkdj</v>
      </c>
    </row>
    <row r="34868" spans="1:1" x14ac:dyDescent="0.55000000000000004">
      <c r="A34868" t="str" cm="1">
        <f t="array" ref="A34868">_xll.TBXLL_DynamicString(A34867)</f>
        <v>3aikrkiddfjjffjhfjfkjfkkkkkkkkksjjjjjjjjjjjjjjjjjjjjjjjjjjjjhyy67uijjhhgyhduiuidkdj</v>
      </c>
    </row>
    <row r="34869" spans="1:1" x14ac:dyDescent="0.55000000000000004">
      <c r="A34869" t="str" cm="1">
        <f t="array" ref="A34869">_xll.TBXLL_DynamicString(A34868)</f>
        <v>3aikrkiddfjjffjhfjfkjfkkkkkkkkksjjjjjjjjjjjjjjjjjjjjjjjjjjjjhyy67uijjhhgyhduiuidkdj</v>
      </c>
    </row>
    <row r="34870" spans="1:1" x14ac:dyDescent="0.55000000000000004">
      <c r="A34870" t="str" cm="1">
        <f t="array" ref="A34870">_xll.TBXLL_DynamicString(A34869)</f>
        <v>3aikrkiddfjjffjhfjfkjfkkkkkkkkksjjjjjjjjjjjjjjjjjjjjjjjjjjjjhyy67uijjhhgyhduiuidkdj</v>
      </c>
    </row>
    <row r="34871" spans="1:1" x14ac:dyDescent="0.55000000000000004">
      <c r="A34871" t="str" cm="1">
        <f t="array" ref="A34871">_xll.TBXLL_DynamicString(A34870)</f>
        <v>3aikrkiddfjjffjhfjfkjfkkkkkkkkksjjjjjjjjjjjjjjjjjjjjjjjjjjjjhyy67uijjhhgyhduiuidkdj</v>
      </c>
    </row>
    <row r="34872" spans="1:1" x14ac:dyDescent="0.55000000000000004">
      <c r="A34872" t="str" cm="1">
        <f t="array" ref="A34872">_xll.TBXLL_DynamicString(A34871)</f>
        <v>3aikrkiddfjjffjhfjfkjfkkkkkkkkksjjjjjjjjjjjjjjjjjjjjjjjjjjjjhyy67uijjhhgyhduiuidkdj</v>
      </c>
    </row>
    <row r="34873" spans="1:1" x14ac:dyDescent="0.55000000000000004">
      <c r="A34873" t="str" cm="1">
        <f t="array" ref="A34873">_xll.TBXLL_DynamicString(A34872)</f>
        <v>3aikrkiddfjjffjhfjfkjfkkkkkkkkksjjjjjjjjjjjjjjjjjjjjjjjjjjjjhyy67uijjhhgyhduiuidkdj</v>
      </c>
    </row>
    <row r="34874" spans="1:1" x14ac:dyDescent="0.55000000000000004">
      <c r="A34874" t="str" cm="1">
        <f t="array" ref="A34874">_xll.TBXLL_DynamicString(A34873)</f>
        <v>3aikrkiddfjjffjhfjfkjfkkkkkkkkksjjjjjjjjjjjjjjjjjjjjjjjjjjjjhyy67uijjhhgyhduiuidkdj</v>
      </c>
    </row>
    <row r="34875" spans="1:1" x14ac:dyDescent="0.55000000000000004">
      <c r="A34875" t="str" cm="1">
        <f t="array" ref="A34875">_xll.TBXLL_DynamicString(A34874)</f>
        <v>3aikrkiddfjjffjhfjfkjfkkkkkkkkksjjjjjjjjjjjjjjjjjjjjjjjjjjjjhyy67uijjhhgyhduiuidkdj</v>
      </c>
    </row>
    <row r="34876" spans="1:1" x14ac:dyDescent="0.55000000000000004">
      <c r="A34876" t="str" cm="1">
        <f t="array" ref="A34876">_xll.TBXLL_DynamicString(A34875)</f>
        <v>3aikrkiddfjjffjhfjfkjfkkkkkkkkksjjjjjjjjjjjjjjjjjjjjjjjjjjjjhyy67uijjhhgyhduiuidkdj</v>
      </c>
    </row>
    <row r="34877" spans="1:1" x14ac:dyDescent="0.55000000000000004">
      <c r="A34877" t="str" cm="1">
        <f t="array" ref="A34877">_xll.TBXLL_DynamicString(A34876)</f>
        <v>3aikrkiddfjjffjhfjfkjfkkkkkkkkksjjjjjjjjjjjjjjjjjjjjjjjjjjjjhyy67uijjhhgyhduiuidkdj</v>
      </c>
    </row>
    <row r="34878" spans="1:1" x14ac:dyDescent="0.55000000000000004">
      <c r="A34878" t="str" cm="1">
        <f t="array" ref="A34878">_xll.TBXLL_DynamicString(A34877)</f>
        <v>3aikrkiddfjjffjhfjfkjfkkkkkkkkksjjjjjjjjjjjjjjjjjjjjjjjjjjjjhyy67uijjhhgyhduiuidkdj</v>
      </c>
    </row>
    <row r="34879" spans="1:1" x14ac:dyDescent="0.55000000000000004">
      <c r="A34879" t="str" cm="1">
        <f t="array" ref="A34879">_xll.TBXLL_DynamicString(A34878)</f>
        <v>3aikrkiddfjjffjhfjfkjfkkkkkkkkksjjjjjjjjjjjjjjjjjjjjjjjjjjjjhyy67uijjhhgyhduiuidkdj</v>
      </c>
    </row>
    <row r="34880" spans="1:1" x14ac:dyDescent="0.55000000000000004">
      <c r="A34880" t="str" cm="1">
        <f t="array" ref="A34880">_xll.TBXLL_DynamicString(A34879)</f>
        <v>3aikrkiddfjjffjhfjfkjfkkkkkkkkksjjjjjjjjjjjjjjjjjjjjjjjjjjjjhyy67uijjhhgyhduiuidkdj</v>
      </c>
    </row>
    <row r="34881" spans="1:1" x14ac:dyDescent="0.55000000000000004">
      <c r="A34881" t="str" cm="1">
        <f t="array" ref="A34881">_xll.TBXLL_DynamicString(A34880)</f>
        <v>3aikrkiddfjjffjhfjfkjfkkkkkkkkksjjjjjjjjjjjjjjjjjjjjjjjjjjjjhyy67uijjhhgyhduiuidkdj</v>
      </c>
    </row>
    <row r="34882" spans="1:1" x14ac:dyDescent="0.55000000000000004">
      <c r="A34882" t="str" cm="1">
        <f t="array" ref="A34882">_xll.TBXLL_DynamicString(A34881)</f>
        <v>3aikrkiddfjjffjhfjfkjfkkkkkkkkksjjjjjjjjjjjjjjjjjjjjjjjjjjjjhyy67uijjhhgyhduiuidkdj</v>
      </c>
    </row>
    <row r="34883" spans="1:1" x14ac:dyDescent="0.55000000000000004">
      <c r="A34883" t="str" cm="1">
        <f t="array" ref="A34883">_xll.TBXLL_DynamicString(A34882)</f>
        <v>3aikrkiddfjjffjhfjfkjfkkkkkkkkksjjjjjjjjjjjjjjjjjjjjjjjjjjjjhyy67uijjhhgyhduiuidkdj</v>
      </c>
    </row>
    <row r="34884" spans="1:1" x14ac:dyDescent="0.55000000000000004">
      <c r="A34884" t="str" cm="1">
        <f t="array" ref="A34884">_xll.TBXLL_DynamicString(A34883)</f>
        <v>3aikrkiddfjjffjhfjfkjfkkkkkkkkksjjjjjjjjjjjjjjjjjjjjjjjjjjjjhyy67uijjhhgyhduiuidkdj</v>
      </c>
    </row>
    <row r="34885" spans="1:1" x14ac:dyDescent="0.55000000000000004">
      <c r="A34885" t="str" cm="1">
        <f t="array" ref="A34885">_xll.TBXLL_DynamicString(A34884)</f>
        <v>3aikrkiddfjjffjhfjfkjfkkkkkkkkksjjjjjjjjjjjjjjjjjjjjjjjjjjjjhyy67uijjhhgyhduiuidkdj</v>
      </c>
    </row>
    <row r="34886" spans="1:1" x14ac:dyDescent="0.55000000000000004">
      <c r="A34886" t="str" cm="1">
        <f t="array" ref="A34886">_xll.TBXLL_DynamicString(A34885)</f>
        <v>3aikrkiddfjjffjhfjfkjfkkkkkkkkksjjjjjjjjjjjjjjjjjjjjjjjjjjjjhyy67uijjhhgyhduiuidkdj</v>
      </c>
    </row>
    <row r="34887" spans="1:1" x14ac:dyDescent="0.55000000000000004">
      <c r="A34887" t="str" cm="1">
        <f t="array" ref="A34887">_xll.TBXLL_DynamicString(A34886)</f>
        <v>3aikrkiddfjjffjhfjfkjfkkkkkkkkksjjjjjjjjjjjjjjjjjjjjjjjjjjjjhyy67uijjhhgyhduiuidkdj</v>
      </c>
    </row>
    <row r="34888" spans="1:1" x14ac:dyDescent="0.55000000000000004">
      <c r="A34888" t="str" cm="1">
        <f t="array" ref="A34888">_xll.TBXLL_DynamicString(A34887)</f>
        <v>3aikrkiddfjjffjhfjfkjfkkkkkkkkksjjjjjjjjjjjjjjjjjjjjjjjjjjjjhyy67uijjhhgyhduiuidkdj</v>
      </c>
    </row>
    <row r="34889" spans="1:1" x14ac:dyDescent="0.55000000000000004">
      <c r="A34889" t="str" cm="1">
        <f t="array" ref="A34889">_xll.TBXLL_DynamicString(A34888)</f>
        <v>3aikrkiddfjjffjhfjfkjfkkkkkkkkksjjjjjjjjjjjjjjjjjjjjjjjjjjjjhyy67uijjhhgyhduiuidkdj</v>
      </c>
    </row>
    <row r="34890" spans="1:1" x14ac:dyDescent="0.55000000000000004">
      <c r="A34890" t="str" cm="1">
        <f t="array" ref="A34890">_xll.TBXLL_DynamicString(A34889)</f>
        <v>3aikrkiddfjjffjhfjfkjfkkkkkkkkksjjjjjjjjjjjjjjjjjjjjjjjjjjjjhyy67uijjhhgyhduiuidkdj</v>
      </c>
    </row>
    <row r="34891" spans="1:1" x14ac:dyDescent="0.55000000000000004">
      <c r="A34891" t="str" cm="1">
        <f t="array" ref="A34891">_xll.TBXLL_DynamicString(A34890)</f>
        <v>3aikrkiddfjjffjhfjfkjfkkkkkkkkksjjjjjjjjjjjjjjjjjjjjjjjjjjjjhyy67uijjhhgyhduiuidkdj</v>
      </c>
    </row>
    <row r="34892" spans="1:1" x14ac:dyDescent="0.55000000000000004">
      <c r="A34892" t="str" cm="1">
        <f t="array" ref="A34892">_xll.TBXLL_DynamicString(A34891)</f>
        <v>3aikrkiddfjjffjhfjfkjfkkkkkkkkksjjjjjjjjjjjjjjjjjjjjjjjjjjjjhyy67uijjhhgyhduiuidkdj</v>
      </c>
    </row>
    <row r="34893" spans="1:1" x14ac:dyDescent="0.55000000000000004">
      <c r="A34893" t="str" cm="1">
        <f t="array" ref="A34893">_xll.TBXLL_DynamicString(A34892)</f>
        <v>3aikrkiddfjjffjhfjfkjfkkkkkkkkksjjjjjjjjjjjjjjjjjjjjjjjjjjjjhyy67uijjhhgyhduiuidkdj</v>
      </c>
    </row>
    <row r="34894" spans="1:1" x14ac:dyDescent="0.55000000000000004">
      <c r="A34894" t="str" cm="1">
        <f t="array" ref="A34894">_xll.TBXLL_DynamicString(A34893)</f>
        <v>3aikrkiddfjjffjhfjfkjfkkkkkkkkksjjjjjjjjjjjjjjjjjjjjjjjjjjjjhyy67uijjhhgyhduiuidkdj</v>
      </c>
    </row>
    <row r="34895" spans="1:1" x14ac:dyDescent="0.55000000000000004">
      <c r="A34895" t="str" cm="1">
        <f t="array" ref="A34895">_xll.TBXLL_DynamicString(A34894)</f>
        <v>3aikrkiddfjjffjhfjfkjfkkkkkkkkksjjjjjjjjjjjjjjjjjjjjjjjjjjjjhyy67uijjhhgyhduiuidkdj</v>
      </c>
    </row>
    <row r="34896" spans="1:1" x14ac:dyDescent="0.55000000000000004">
      <c r="A34896" t="str" cm="1">
        <f t="array" ref="A34896">_xll.TBXLL_DynamicString(A34895)</f>
        <v>3aikrkiddfjjffjhfjfkjfkkkkkkkkksjjjjjjjjjjjjjjjjjjjjjjjjjjjjhyy67uijjhhgyhduiuidkdj</v>
      </c>
    </row>
    <row r="34897" spans="1:1" x14ac:dyDescent="0.55000000000000004">
      <c r="A34897" t="str" cm="1">
        <f t="array" ref="A34897">_xll.TBXLL_DynamicString(A34896)</f>
        <v>3aikrkiddfjjffjhfjfkjfkkkkkkkkksjjjjjjjjjjjjjjjjjjjjjjjjjjjjhyy67uijjhhgyhduiuidkdj</v>
      </c>
    </row>
    <row r="34898" spans="1:1" x14ac:dyDescent="0.55000000000000004">
      <c r="A34898" t="str" cm="1">
        <f t="array" ref="A34898">_xll.TBXLL_DynamicString(A34897)</f>
        <v>3aikrkiddfjjffjhfjfkjfkkkkkkkkksjjjjjjjjjjjjjjjjjjjjjjjjjjjjhyy67uijjhhgyhduiuidkdj</v>
      </c>
    </row>
    <row r="34899" spans="1:1" x14ac:dyDescent="0.55000000000000004">
      <c r="A34899" t="str" cm="1">
        <f t="array" ref="A34899">_xll.TBXLL_DynamicString(A34898)</f>
        <v>3aikrkiddfjjffjhfjfkjfkkkkkkkkksjjjjjjjjjjjjjjjjjjjjjjjjjjjjhyy67uijjhhgyhduiuidkdj</v>
      </c>
    </row>
    <row r="34900" spans="1:1" x14ac:dyDescent="0.55000000000000004">
      <c r="A34900" t="str" cm="1">
        <f t="array" ref="A34900">_xll.TBXLL_DynamicString(A34899)</f>
        <v>3aikrkiddfjjffjhfjfkjfkkkkkkkkksjjjjjjjjjjjjjjjjjjjjjjjjjjjjhyy67uijjhhgyhduiuidkdj</v>
      </c>
    </row>
    <row r="34901" spans="1:1" x14ac:dyDescent="0.55000000000000004">
      <c r="A34901" t="str" cm="1">
        <f t="array" ref="A34901">_xll.TBXLL_DynamicString(A34900)</f>
        <v>3aikrkiddfjjffjhfjfkjfkkkkkkkkksjjjjjjjjjjjjjjjjjjjjjjjjjjjjhyy67uijjhhgyhduiuidkdj</v>
      </c>
    </row>
    <row r="34902" spans="1:1" x14ac:dyDescent="0.55000000000000004">
      <c r="A34902" t="str" cm="1">
        <f t="array" ref="A34902">_xll.TBXLL_DynamicString(A34901)</f>
        <v>3aikrkiddfjjffjhfjfkjfkkkkkkkkksjjjjjjjjjjjjjjjjjjjjjjjjjjjjhyy67uijjhhgyhduiuidkdj</v>
      </c>
    </row>
    <row r="34903" spans="1:1" x14ac:dyDescent="0.55000000000000004">
      <c r="A34903" t="str" cm="1">
        <f t="array" ref="A34903">_xll.TBXLL_DynamicString(A34902)</f>
        <v>3aikrkiddfjjffjhfjfkjfkkkkkkkkksjjjjjjjjjjjjjjjjjjjjjjjjjjjjhyy67uijjhhgyhduiuidkdj</v>
      </c>
    </row>
    <row r="34904" spans="1:1" x14ac:dyDescent="0.55000000000000004">
      <c r="A34904" t="str" cm="1">
        <f t="array" ref="A34904">_xll.TBXLL_DynamicString(A34903)</f>
        <v>3aikrkiddfjjffjhfjfkjfkkkkkkkkksjjjjjjjjjjjjjjjjjjjjjjjjjjjjhyy67uijjhhgyhduiuidkdj</v>
      </c>
    </row>
    <row r="34905" spans="1:1" x14ac:dyDescent="0.55000000000000004">
      <c r="A34905" t="str" cm="1">
        <f t="array" ref="A34905">_xll.TBXLL_DynamicString(A34904)</f>
        <v>3aikrkiddfjjffjhfjfkjfkkkkkkkkksjjjjjjjjjjjjjjjjjjjjjjjjjjjjhyy67uijjhhgyhduiuidkdj</v>
      </c>
    </row>
    <row r="34906" spans="1:1" x14ac:dyDescent="0.55000000000000004">
      <c r="A34906" t="str" cm="1">
        <f t="array" ref="A34906">_xll.TBXLL_DynamicString(A34905)</f>
        <v>3aikrkiddfjjffjhfjfkjfkkkkkkkkksjjjjjjjjjjjjjjjjjjjjjjjjjjjjhyy67uijjhhgyhduiuidkdj</v>
      </c>
    </row>
    <row r="34907" spans="1:1" x14ac:dyDescent="0.55000000000000004">
      <c r="A34907" t="str" cm="1">
        <f t="array" ref="A34907">_xll.TBXLL_DynamicString(A34906)</f>
        <v>3aikrkiddfjjffjhfjfkjfkkkkkkkkksjjjjjjjjjjjjjjjjjjjjjjjjjjjjhyy67uijjhhgyhduiuidkdj</v>
      </c>
    </row>
    <row r="34908" spans="1:1" x14ac:dyDescent="0.55000000000000004">
      <c r="A34908" t="str" cm="1">
        <f t="array" ref="A34908">_xll.TBXLL_DynamicString(A34907)</f>
        <v>3aikrkiddfjjffjhfjfkjfkkkkkkkkksjjjjjjjjjjjjjjjjjjjjjjjjjjjjhyy67uijjhhgyhduiuidkdj</v>
      </c>
    </row>
    <row r="34909" spans="1:1" x14ac:dyDescent="0.55000000000000004">
      <c r="A34909" t="str" cm="1">
        <f t="array" ref="A34909">_xll.TBXLL_DynamicString(A34908)</f>
        <v>3aikrkiddfjjffjhfjfkjfkkkkkkkkksjjjjjjjjjjjjjjjjjjjjjjjjjjjjhyy67uijjhhgyhduiuidkdj</v>
      </c>
    </row>
    <row r="34910" spans="1:1" x14ac:dyDescent="0.55000000000000004">
      <c r="A34910" t="str" cm="1">
        <f t="array" ref="A34910">_xll.TBXLL_DynamicString(A34909)</f>
        <v>3aikrkiddfjjffjhfjfkjfkkkkkkkkksjjjjjjjjjjjjjjjjjjjjjjjjjjjjhyy67uijjhhgyhduiuidkdj</v>
      </c>
    </row>
    <row r="34911" spans="1:1" x14ac:dyDescent="0.55000000000000004">
      <c r="A34911" t="str" cm="1">
        <f t="array" ref="A34911">_xll.TBXLL_DynamicString(A34910)</f>
        <v>3aikrkiddfjjffjhfjfkjfkkkkkkkkksjjjjjjjjjjjjjjjjjjjjjjjjjjjjhyy67uijjhhgyhduiuidkdj</v>
      </c>
    </row>
    <row r="34912" spans="1:1" x14ac:dyDescent="0.55000000000000004">
      <c r="A34912" t="str" cm="1">
        <f t="array" ref="A34912">_xll.TBXLL_DynamicString(A34911)</f>
        <v>3aikrkiddfjjffjhfjfkjfkkkkkkkkksjjjjjjjjjjjjjjjjjjjjjjjjjjjjhyy67uijjhhgyhduiuidkdj</v>
      </c>
    </row>
    <row r="34913" spans="1:1" x14ac:dyDescent="0.55000000000000004">
      <c r="A34913" t="str" cm="1">
        <f t="array" ref="A34913">_xll.TBXLL_DynamicString(A34912)</f>
        <v>3aikrkiddfjjffjhfjfkjfkkkkkkkkksjjjjjjjjjjjjjjjjjjjjjjjjjjjjhyy67uijjhhgyhduiuidkdj</v>
      </c>
    </row>
    <row r="34914" spans="1:1" x14ac:dyDescent="0.55000000000000004">
      <c r="A34914" t="str" cm="1">
        <f t="array" ref="A34914">_xll.TBXLL_DynamicString(A34913)</f>
        <v>3aikrkiddfjjffjhfjfkjfkkkkkkkkksjjjjjjjjjjjjjjjjjjjjjjjjjjjjhyy67uijjhhgyhduiuidkdj</v>
      </c>
    </row>
    <row r="34915" spans="1:1" x14ac:dyDescent="0.55000000000000004">
      <c r="A34915" t="str" cm="1">
        <f t="array" ref="A34915">_xll.TBXLL_DynamicString(A34914)</f>
        <v>3aikrkiddfjjffjhfjfkjfkkkkkkkkksjjjjjjjjjjjjjjjjjjjjjjjjjjjjhyy67uijjhhgyhduiuidkdj</v>
      </c>
    </row>
    <row r="34916" spans="1:1" x14ac:dyDescent="0.55000000000000004">
      <c r="A34916" t="str" cm="1">
        <f t="array" ref="A34916">_xll.TBXLL_DynamicString(A34915)</f>
        <v>3aikrkiddfjjffjhfjfkjfkkkkkkkkksjjjjjjjjjjjjjjjjjjjjjjjjjjjjhyy67uijjhhgyhduiuidkdj</v>
      </c>
    </row>
    <row r="34917" spans="1:1" x14ac:dyDescent="0.55000000000000004">
      <c r="A34917" t="str" cm="1">
        <f t="array" ref="A34917">_xll.TBXLL_DynamicString(A34916)</f>
        <v>3aikrkiddfjjffjhfjfkjfkkkkkkkkksjjjjjjjjjjjjjjjjjjjjjjjjjjjjhyy67uijjhhgyhduiuidkdj</v>
      </c>
    </row>
    <row r="34918" spans="1:1" x14ac:dyDescent="0.55000000000000004">
      <c r="A34918" t="str" cm="1">
        <f t="array" ref="A34918">_xll.TBXLL_DynamicString(A34917)</f>
        <v>3aikrkiddfjjffjhfjfkjfkkkkkkkkksjjjjjjjjjjjjjjjjjjjjjjjjjjjjhyy67uijjhhgyhduiuidkdj</v>
      </c>
    </row>
    <row r="34919" spans="1:1" x14ac:dyDescent="0.55000000000000004">
      <c r="A34919" t="str" cm="1">
        <f t="array" ref="A34919">_xll.TBXLL_DynamicString(A34918)</f>
        <v>3aikrkiddfjjffjhfjfkjfkkkkkkkkksjjjjjjjjjjjjjjjjjjjjjjjjjjjjhyy67uijjhhgyhduiuidkdj</v>
      </c>
    </row>
    <row r="34920" spans="1:1" x14ac:dyDescent="0.55000000000000004">
      <c r="A34920" t="str" cm="1">
        <f t="array" ref="A34920">_xll.TBXLL_DynamicString(A34919)</f>
        <v>3aikrkiddfjjffjhfjfkjfkkkkkkkkksjjjjjjjjjjjjjjjjjjjjjjjjjjjjhyy67uijjhhgyhduiuidkdj</v>
      </c>
    </row>
    <row r="34921" spans="1:1" x14ac:dyDescent="0.55000000000000004">
      <c r="A34921" t="str" cm="1">
        <f t="array" ref="A34921">_xll.TBXLL_DynamicString(A34920)</f>
        <v>3aikrkiddfjjffjhfjfkjfkkkkkkkkksjjjjjjjjjjjjjjjjjjjjjjjjjjjjhyy67uijjhhgyhduiuidkdj</v>
      </c>
    </row>
    <row r="34922" spans="1:1" x14ac:dyDescent="0.55000000000000004">
      <c r="A34922" t="str" cm="1">
        <f t="array" ref="A34922">_xll.TBXLL_DynamicString(A34921)</f>
        <v>3aikrkiddfjjffjhfjfkjfkkkkkkkkksjjjjjjjjjjjjjjjjjjjjjjjjjjjjhyy67uijjhhgyhduiuidkdj</v>
      </c>
    </row>
    <row r="34923" spans="1:1" x14ac:dyDescent="0.55000000000000004">
      <c r="A34923" t="str" cm="1">
        <f t="array" ref="A34923">_xll.TBXLL_DynamicString(A34922)</f>
        <v>3aikrkiddfjjffjhfjfkjfkkkkkkkkksjjjjjjjjjjjjjjjjjjjjjjjjjjjjhyy67uijjhhgyhduiuidkdj</v>
      </c>
    </row>
    <row r="34924" spans="1:1" x14ac:dyDescent="0.55000000000000004">
      <c r="A34924" t="str" cm="1">
        <f t="array" ref="A34924">_xll.TBXLL_DynamicString(A34923)</f>
        <v>3aikrkiddfjjffjhfjfkjfkkkkkkkkksjjjjjjjjjjjjjjjjjjjjjjjjjjjjhyy67uijjhhgyhduiuidkdj</v>
      </c>
    </row>
    <row r="34925" spans="1:1" x14ac:dyDescent="0.55000000000000004">
      <c r="A34925" t="str" cm="1">
        <f t="array" ref="A34925">_xll.TBXLL_DynamicString(A34924)</f>
        <v>3aikrkiddfjjffjhfjfkjfkkkkkkkkksjjjjjjjjjjjjjjjjjjjjjjjjjjjjhyy67uijjhhgyhduiuidkdj</v>
      </c>
    </row>
    <row r="34926" spans="1:1" x14ac:dyDescent="0.55000000000000004">
      <c r="A34926" t="str" cm="1">
        <f t="array" ref="A34926">_xll.TBXLL_DynamicString(A34925)</f>
        <v>3aikrkiddfjjffjhfjfkjfkkkkkkkkksjjjjjjjjjjjjjjjjjjjjjjjjjjjjhyy67uijjhhgyhduiuidkdj</v>
      </c>
    </row>
    <row r="34927" spans="1:1" x14ac:dyDescent="0.55000000000000004">
      <c r="A34927" t="str" cm="1">
        <f t="array" ref="A34927">_xll.TBXLL_DynamicString(A34926)</f>
        <v>3aikrkiddfjjffjhfjfkjfkkkkkkkkksjjjjjjjjjjjjjjjjjjjjjjjjjjjjhyy67uijjhhgyhduiuidkdj</v>
      </c>
    </row>
    <row r="34928" spans="1:1" x14ac:dyDescent="0.55000000000000004">
      <c r="A34928" t="str" cm="1">
        <f t="array" ref="A34928">_xll.TBXLL_DynamicString(A34927)</f>
        <v>3aikrkiddfjjffjhfjfkjfkkkkkkkkksjjjjjjjjjjjjjjjjjjjjjjjjjjjjhyy67uijjhhgyhduiuidkdj</v>
      </c>
    </row>
    <row r="34929" spans="1:1" x14ac:dyDescent="0.55000000000000004">
      <c r="A34929" t="str" cm="1">
        <f t="array" ref="A34929">_xll.TBXLL_DynamicString(A34928)</f>
        <v>3aikrkiddfjjffjhfjfkjfkkkkkkkkksjjjjjjjjjjjjjjjjjjjjjjjjjjjjhyy67uijjhhgyhduiuidkdj</v>
      </c>
    </row>
    <row r="34930" spans="1:1" x14ac:dyDescent="0.55000000000000004">
      <c r="A34930" t="str" cm="1">
        <f t="array" ref="A34930">_xll.TBXLL_DynamicString(A34929)</f>
        <v>3aikrkiddfjjffjhfjfkjfkkkkkkkkksjjjjjjjjjjjjjjjjjjjjjjjjjjjjhyy67uijjhhgyhduiuidkdj</v>
      </c>
    </row>
    <row r="34931" spans="1:1" x14ac:dyDescent="0.55000000000000004">
      <c r="A34931" t="str" cm="1">
        <f t="array" ref="A34931">_xll.TBXLL_DynamicString(A34930)</f>
        <v>3aikrkiddfjjffjhfjfkjfkkkkkkkkksjjjjjjjjjjjjjjjjjjjjjjjjjjjjhyy67uijjhhgyhduiuidkdj</v>
      </c>
    </row>
    <row r="34932" spans="1:1" x14ac:dyDescent="0.55000000000000004">
      <c r="A34932" t="str" cm="1">
        <f t="array" ref="A34932">_xll.TBXLL_DynamicString(A34931)</f>
        <v>3aikrkiddfjjffjhfjfkjfkkkkkkkkksjjjjjjjjjjjjjjjjjjjjjjjjjjjjhyy67uijjhhgyhduiuidkdj</v>
      </c>
    </row>
    <row r="34933" spans="1:1" x14ac:dyDescent="0.55000000000000004">
      <c r="A34933" t="str" cm="1">
        <f t="array" ref="A34933">_xll.TBXLL_DynamicString(A34932)</f>
        <v>3aikrkiddfjjffjhfjfkjfkkkkkkkkksjjjjjjjjjjjjjjjjjjjjjjjjjjjjhyy67uijjhhgyhduiuidkdj</v>
      </c>
    </row>
    <row r="34934" spans="1:1" x14ac:dyDescent="0.55000000000000004">
      <c r="A34934" t="str" cm="1">
        <f t="array" ref="A34934">_xll.TBXLL_DynamicString(A34933)</f>
        <v>3aikrkiddfjjffjhfjfkjfkkkkkkkkksjjjjjjjjjjjjjjjjjjjjjjjjjjjjhyy67uijjhhgyhduiuidkdj</v>
      </c>
    </row>
    <row r="34935" spans="1:1" x14ac:dyDescent="0.55000000000000004">
      <c r="A34935" t="str" cm="1">
        <f t="array" ref="A34935">_xll.TBXLL_DynamicString(A34934)</f>
        <v>3aikrkiddfjjffjhfjfkjfkkkkkkkkksjjjjjjjjjjjjjjjjjjjjjjjjjjjjhyy67uijjhhgyhduiuidkdj</v>
      </c>
    </row>
    <row r="34936" spans="1:1" x14ac:dyDescent="0.55000000000000004">
      <c r="A34936" t="str" cm="1">
        <f t="array" ref="A34936">_xll.TBXLL_DynamicString(A34935)</f>
        <v>3aikrkiddfjjffjhfjfkjfkkkkkkkkksjjjjjjjjjjjjjjjjjjjjjjjjjjjjhyy67uijjhhgyhduiuidkdj</v>
      </c>
    </row>
    <row r="34937" spans="1:1" x14ac:dyDescent="0.55000000000000004">
      <c r="A34937" t="str" cm="1">
        <f t="array" ref="A34937">_xll.TBXLL_DynamicString(A34936)</f>
        <v>3aikrkiddfjjffjhfjfkjfkkkkkkkkksjjjjjjjjjjjjjjjjjjjjjjjjjjjjhyy67uijjhhgyhduiuidkdj</v>
      </c>
    </row>
    <row r="34938" spans="1:1" x14ac:dyDescent="0.55000000000000004">
      <c r="A34938" t="str" cm="1">
        <f t="array" ref="A34938">_xll.TBXLL_DynamicString(A34937)</f>
        <v>3aikrkiddfjjffjhfjfkjfkkkkkkkkksjjjjjjjjjjjjjjjjjjjjjjjjjjjjhyy67uijjhhgyhduiuidkdj</v>
      </c>
    </row>
    <row r="34939" spans="1:1" x14ac:dyDescent="0.55000000000000004">
      <c r="A34939" t="str" cm="1">
        <f t="array" ref="A34939">_xll.TBXLL_DynamicString(A34938)</f>
        <v>3aikrkiddfjjffjhfjfkjfkkkkkkkkksjjjjjjjjjjjjjjjjjjjjjjjjjjjjhyy67uijjhhgyhduiuidkdj</v>
      </c>
    </row>
    <row r="34940" spans="1:1" x14ac:dyDescent="0.55000000000000004">
      <c r="A34940" t="str" cm="1">
        <f t="array" ref="A34940">_xll.TBXLL_DynamicString(A34939)</f>
        <v>3aikrkiddfjjffjhfjfkjfkkkkkkkkksjjjjjjjjjjjjjjjjjjjjjjjjjjjjhyy67uijjhhgyhduiuidkdj</v>
      </c>
    </row>
    <row r="34941" spans="1:1" x14ac:dyDescent="0.55000000000000004">
      <c r="A34941" t="str" cm="1">
        <f t="array" ref="A34941">_xll.TBXLL_DynamicString(A34940)</f>
        <v>3aikrkiddfjjffjhfjfkjfkkkkkkkkksjjjjjjjjjjjjjjjjjjjjjjjjjjjjhyy67uijjhhgyhduiuidkdj</v>
      </c>
    </row>
    <row r="34942" spans="1:1" x14ac:dyDescent="0.55000000000000004">
      <c r="A34942" t="str" cm="1">
        <f t="array" ref="A34942">_xll.TBXLL_DynamicString(A34941)</f>
        <v>3aikrkiddfjjffjhfjfkjfkkkkkkkkksjjjjjjjjjjjjjjjjjjjjjjjjjjjjhyy67uijjhhgyhduiuidkdj</v>
      </c>
    </row>
    <row r="34943" spans="1:1" x14ac:dyDescent="0.55000000000000004">
      <c r="A34943" t="str" cm="1">
        <f t="array" ref="A34943">_xll.TBXLL_DynamicString(A34942)</f>
        <v>3aikrkiddfjjffjhfjfkjfkkkkkkkkksjjjjjjjjjjjjjjjjjjjjjjjjjjjjhyy67uijjhhgyhduiuidkdj</v>
      </c>
    </row>
    <row r="34944" spans="1:1" x14ac:dyDescent="0.55000000000000004">
      <c r="A34944" t="str" cm="1">
        <f t="array" ref="A34944">_xll.TBXLL_DynamicString(A34943)</f>
        <v>3aikrkiddfjjffjhfjfkjfkkkkkkkkksjjjjjjjjjjjjjjjjjjjjjjjjjjjjhyy67uijjhhgyhduiuidkdj</v>
      </c>
    </row>
    <row r="34945" spans="1:1" x14ac:dyDescent="0.55000000000000004">
      <c r="A34945" t="str" cm="1">
        <f t="array" ref="A34945">_xll.TBXLL_DynamicString(A34944)</f>
        <v>3aikrkiddfjjffjhfjfkjfkkkkkkkkksjjjjjjjjjjjjjjjjjjjjjjjjjjjjhyy67uijjhhgyhduiuidkdj</v>
      </c>
    </row>
    <row r="34946" spans="1:1" x14ac:dyDescent="0.55000000000000004">
      <c r="A34946" t="str" cm="1">
        <f t="array" ref="A34946">_xll.TBXLL_DynamicString(A34945)</f>
        <v>3aikrkiddfjjffjhfjfkjfkkkkkkkkksjjjjjjjjjjjjjjjjjjjjjjjjjjjjhyy67uijjhhgyhduiuidkdj</v>
      </c>
    </row>
    <row r="34947" spans="1:1" x14ac:dyDescent="0.55000000000000004">
      <c r="A34947" t="str" cm="1">
        <f t="array" ref="A34947">_xll.TBXLL_DynamicString(A34946)</f>
        <v>3aikrkiddfjjffjhfjfkjfkkkkkkkkksjjjjjjjjjjjjjjjjjjjjjjjjjjjjhyy67uijjhhgyhduiuidkdj</v>
      </c>
    </row>
    <row r="34948" spans="1:1" x14ac:dyDescent="0.55000000000000004">
      <c r="A34948" t="str" cm="1">
        <f t="array" ref="A34948">_xll.TBXLL_DynamicString(A34947)</f>
        <v>3aikrkiddfjjffjhfjfkjfkkkkkkkkksjjjjjjjjjjjjjjjjjjjjjjjjjjjjhyy67uijjhhgyhduiuidkdj</v>
      </c>
    </row>
    <row r="34949" spans="1:1" x14ac:dyDescent="0.55000000000000004">
      <c r="A34949" t="str" cm="1">
        <f t="array" ref="A34949">_xll.TBXLL_DynamicString(A34948)</f>
        <v>3aikrkiddfjjffjhfjfkjfkkkkkkkkksjjjjjjjjjjjjjjjjjjjjjjjjjjjjhyy67uijjhhgyhduiuidkdj</v>
      </c>
    </row>
    <row r="34950" spans="1:1" x14ac:dyDescent="0.55000000000000004">
      <c r="A34950" t="str" cm="1">
        <f t="array" ref="A34950">_xll.TBXLL_DynamicString(A34949)</f>
        <v>3aikrkiddfjjffjhfjfkjfkkkkkkkkksjjjjjjjjjjjjjjjjjjjjjjjjjjjjhyy67uijjhhgyhduiuidkdj</v>
      </c>
    </row>
    <row r="34951" spans="1:1" x14ac:dyDescent="0.55000000000000004">
      <c r="A34951" t="str" cm="1">
        <f t="array" ref="A34951">_xll.TBXLL_DynamicString(A34950)</f>
        <v>3aikrkiddfjjffjhfjfkjfkkkkkkkkksjjjjjjjjjjjjjjjjjjjjjjjjjjjjhyy67uijjhhgyhduiuidkdj</v>
      </c>
    </row>
    <row r="34952" spans="1:1" x14ac:dyDescent="0.55000000000000004">
      <c r="A34952" t="str" cm="1">
        <f t="array" ref="A34952">_xll.TBXLL_DynamicString(A34951)</f>
        <v>3aikrkiddfjjffjhfjfkjfkkkkkkkkksjjjjjjjjjjjjjjjjjjjjjjjjjjjjhyy67uijjhhgyhduiuidkdj</v>
      </c>
    </row>
    <row r="34953" spans="1:1" x14ac:dyDescent="0.55000000000000004">
      <c r="A34953" t="str" cm="1">
        <f t="array" ref="A34953">_xll.TBXLL_DynamicString(A34952)</f>
        <v>3aikrkiddfjjffjhfjfkjfkkkkkkkkksjjjjjjjjjjjjjjjjjjjjjjjjjjjjhyy67uijjhhgyhduiuidkdj</v>
      </c>
    </row>
    <row r="34954" spans="1:1" x14ac:dyDescent="0.55000000000000004">
      <c r="A34954" t="str" cm="1">
        <f t="array" ref="A34954">_xll.TBXLL_DynamicString(A34953)</f>
        <v>3aikrkiddfjjffjhfjfkjfkkkkkkkkksjjjjjjjjjjjjjjjjjjjjjjjjjjjjhyy67uijjhhgyhduiuidkdj</v>
      </c>
    </row>
    <row r="34955" spans="1:1" x14ac:dyDescent="0.55000000000000004">
      <c r="A34955" t="str" cm="1">
        <f t="array" ref="A34955">_xll.TBXLL_DynamicString(A34954)</f>
        <v>3aikrkiddfjjffjhfjfkjfkkkkkkkkksjjjjjjjjjjjjjjjjjjjjjjjjjjjjhyy67uijjhhgyhduiuidkdj</v>
      </c>
    </row>
    <row r="34956" spans="1:1" x14ac:dyDescent="0.55000000000000004">
      <c r="A34956" t="str" cm="1">
        <f t="array" ref="A34956">_xll.TBXLL_DynamicString(A34955)</f>
        <v>3aikrkiddfjjffjhfjfkjfkkkkkkkkksjjjjjjjjjjjjjjjjjjjjjjjjjjjjhyy67uijjhhgyhduiuidkdj</v>
      </c>
    </row>
    <row r="34957" spans="1:1" x14ac:dyDescent="0.55000000000000004">
      <c r="A34957" t="str" cm="1">
        <f t="array" ref="A34957">_xll.TBXLL_DynamicString(A34956)</f>
        <v>3aikrkiddfjjffjhfjfkjfkkkkkkkkksjjjjjjjjjjjjjjjjjjjjjjjjjjjjhyy67uijjhhgyhduiuidkdj</v>
      </c>
    </row>
    <row r="34958" spans="1:1" x14ac:dyDescent="0.55000000000000004">
      <c r="A34958" t="str" cm="1">
        <f t="array" ref="A34958">_xll.TBXLL_DynamicString(A34957)</f>
        <v>3aikrkiddfjjffjhfjfkjfkkkkkkkkksjjjjjjjjjjjjjjjjjjjjjjjjjjjjhyy67uijjhhgyhduiuidkdj</v>
      </c>
    </row>
    <row r="34959" spans="1:1" x14ac:dyDescent="0.55000000000000004">
      <c r="A34959" t="str" cm="1">
        <f t="array" ref="A34959">_xll.TBXLL_DynamicString(A34958)</f>
        <v>3aikrkiddfjjffjhfjfkjfkkkkkkkkksjjjjjjjjjjjjjjjjjjjjjjjjjjjjhyy67uijjhhgyhduiuidkdj</v>
      </c>
    </row>
    <row r="34960" spans="1:1" x14ac:dyDescent="0.55000000000000004">
      <c r="A34960" t="str" cm="1">
        <f t="array" ref="A34960">_xll.TBXLL_DynamicString(A34959)</f>
        <v>3aikrkiddfjjffjhfjfkjfkkkkkkkkksjjjjjjjjjjjjjjjjjjjjjjjjjjjjhyy67uijjhhgyhduiuidkdj</v>
      </c>
    </row>
    <row r="34961" spans="1:1" x14ac:dyDescent="0.55000000000000004">
      <c r="A34961" t="str" cm="1">
        <f t="array" ref="A34961">_xll.TBXLL_DynamicString(A34960)</f>
        <v>3aikrkiddfjjffjhfjfkjfkkkkkkkkksjjjjjjjjjjjjjjjjjjjjjjjjjjjjhyy67uijjhhgyhduiuidkdj</v>
      </c>
    </row>
    <row r="34962" spans="1:1" x14ac:dyDescent="0.55000000000000004">
      <c r="A34962" t="str" cm="1">
        <f t="array" ref="A34962">_xll.TBXLL_DynamicString(A34961)</f>
        <v>3aikrkiddfjjffjhfjfkjfkkkkkkkkksjjjjjjjjjjjjjjjjjjjjjjjjjjjjhyy67uijjhhgyhduiuidkdj</v>
      </c>
    </row>
    <row r="34963" spans="1:1" x14ac:dyDescent="0.55000000000000004">
      <c r="A34963" t="str" cm="1">
        <f t="array" ref="A34963">_xll.TBXLL_DynamicString(A34962)</f>
        <v>3aikrkiddfjjffjhfjfkjfkkkkkkkkksjjjjjjjjjjjjjjjjjjjjjjjjjjjjhyy67uijjhhgyhduiuidkdj</v>
      </c>
    </row>
    <row r="34964" spans="1:1" x14ac:dyDescent="0.55000000000000004">
      <c r="A34964" t="str" cm="1">
        <f t="array" ref="A34964">_xll.TBXLL_DynamicString(A34963)</f>
        <v>3aikrkiddfjjffjhfjfkjfkkkkkkkkksjjjjjjjjjjjjjjjjjjjjjjjjjjjjhyy67uijjhhgyhduiuidkdj</v>
      </c>
    </row>
    <row r="34965" spans="1:1" x14ac:dyDescent="0.55000000000000004">
      <c r="A34965" t="str" cm="1">
        <f t="array" ref="A34965">_xll.TBXLL_DynamicString(A34964)</f>
        <v>3aikrkiddfjjffjhfjfkjfkkkkkkkkksjjjjjjjjjjjjjjjjjjjjjjjjjjjjhyy67uijjhhgyhduiuidkdj</v>
      </c>
    </row>
    <row r="34966" spans="1:1" x14ac:dyDescent="0.55000000000000004">
      <c r="A34966" t="str" cm="1">
        <f t="array" ref="A34966">_xll.TBXLL_DynamicString(A34965)</f>
        <v>3aikrkiddfjjffjhfjfkjfkkkkkkkkksjjjjjjjjjjjjjjjjjjjjjjjjjjjjhyy67uijjhhgyhduiuidkdj</v>
      </c>
    </row>
    <row r="34967" spans="1:1" x14ac:dyDescent="0.55000000000000004">
      <c r="A34967" t="str" cm="1">
        <f t="array" ref="A34967">_xll.TBXLL_DynamicString(A34966)</f>
        <v>3aikrkiddfjjffjhfjfkjfkkkkkkkkksjjjjjjjjjjjjjjjjjjjjjjjjjjjjhyy67uijjhhgyhduiuidkdj</v>
      </c>
    </row>
    <row r="34968" spans="1:1" x14ac:dyDescent="0.55000000000000004">
      <c r="A34968" t="str" cm="1">
        <f t="array" ref="A34968">_xll.TBXLL_DynamicString(A34967)</f>
        <v>3aikrkiddfjjffjhfjfkjfkkkkkkkkksjjjjjjjjjjjjjjjjjjjjjjjjjjjjhyy67uijjhhgyhduiuidkdj</v>
      </c>
    </row>
    <row r="34969" spans="1:1" x14ac:dyDescent="0.55000000000000004">
      <c r="A34969" t="str" cm="1">
        <f t="array" ref="A34969">_xll.TBXLL_DynamicString(A34968)</f>
        <v>3aikrkiddfjjffjhfjfkjfkkkkkkkkksjjjjjjjjjjjjjjjjjjjjjjjjjjjjhyy67uijjhhgyhduiuidkdj</v>
      </c>
    </row>
    <row r="34970" spans="1:1" x14ac:dyDescent="0.55000000000000004">
      <c r="A34970" t="str" cm="1">
        <f t="array" ref="A34970">_xll.TBXLL_DynamicString(A34969)</f>
        <v>3aikrkiddfjjffjhfjfkjfkkkkkkkkksjjjjjjjjjjjjjjjjjjjjjjjjjjjjhyy67uijjhhgyhduiuidkdj</v>
      </c>
    </row>
    <row r="34971" spans="1:1" x14ac:dyDescent="0.55000000000000004">
      <c r="A34971" t="str" cm="1">
        <f t="array" ref="A34971">_xll.TBXLL_DynamicString(A34970)</f>
        <v>3aikrkiddfjjffjhfjfkjfkkkkkkkkksjjjjjjjjjjjjjjjjjjjjjjjjjjjjhyy67uijjhhgyhduiuidkdj</v>
      </c>
    </row>
    <row r="34972" spans="1:1" x14ac:dyDescent="0.55000000000000004">
      <c r="A34972" t="str" cm="1">
        <f t="array" ref="A34972">_xll.TBXLL_DynamicString(A34971)</f>
        <v>3aikrkiddfjjffjhfjfkjfkkkkkkkkksjjjjjjjjjjjjjjjjjjjjjjjjjjjjhyy67uijjhhgyhduiuidkdj</v>
      </c>
    </row>
    <row r="34973" spans="1:1" x14ac:dyDescent="0.55000000000000004">
      <c r="A34973" t="str" cm="1">
        <f t="array" ref="A34973">_xll.TBXLL_DynamicString(A34972)</f>
        <v>3aikrkiddfjjffjhfjfkjfkkkkkkkkksjjjjjjjjjjjjjjjjjjjjjjjjjjjjhyy67uijjhhgyhduiuidkdj</v>
      </c>
    </row>
    <row r="34974" spans="1:1" x14ac:dyDescent="0.55000000000000004">
      <c r="A34974" t="str" cm="1">
        <f t="array" ref="A34974">_xll.TBXLL_DynamicString(A34973)</f>
        <v>3aikrkiddfjjffjhfjfkjfkkkkkkkkksjjjjjjjjjjjjjjjjjjjjjjjjjjjjhyy67uijjhhgyhduiuidkdj</v>
      </c>
    </row>
    <row r="34975" spans="1:1" x14ac:dyDescent="0.55000000000000004">
      <c r="A34975" t="str" cm="1">
        <f t="array" ref="A34975">_xll.TBXLL_DynamicString(A34974)</f>
        <v>3aikrkiddfjjffjhfjfkjfkkkkkkkkksjjjjjjjjjjjjjjjjjjjjjjjjjjjjhyy67uijjhhgyhduiuidkdj</v>
      </c>
    </row>
    <row r="34976" spans="1:1" x14ac:dyDescent="0.55000000000000004">
      <c r="A34976" t="str" cm="1">
        <f t="array" ref="A34976">_xll.TBXLL_DynamicString(A34975)</f>
        <v>3aikrkiddfjjffjhfjfkjfkkkkkkkkksjjjjjjjjjjjjjjjjjjjjjjjjjjjjhyy67uijjhhgyhduiuidkdj</v>
      </c>
    </row>
    <row r="34977" spans="1:1" x14ac:dyDescent="0.55000000000000004">
      <c r="A34977" t="str" cm="1">
        <f t="array" ref="A34977">_xll.TBXLL_DynamicString(A34976)</f>
        <v>3aikrkiddfjjffjhfjfkjfkkkkkkkkksjjjjjjjjjjjjjjjjjjjjjjjjjjjjhyy67uijjhhgyhduiuidkdj</v>
      </c>
    </row>
    <row r="34978" spans="1:1" x14ac:dyDescent="0.55000000000000004">
      <c r="A34978" t="str" cm="1">
        <f t="array" ref="A34978">_xll.TBXLL_DynamicString(A34977)</f>
        <v>3aikrkiddfjjffjhfjfkjfkkkkkkkkksjjjjjjjjjjjjjjjjjjjjjjjjjjjjhyy67uijjhhgyhduiuidkdj</v>
      </c>
    </row>
    <row r="34979" spans="1:1" x14ac:dyDescent="0.55000000000000004">
      <c r="A34979" t="str" cm="1">
        <f t="array" ref="A34979">_xll.TBXLL_DynamicString(A34978)</f>
        <v>3aikrkiddfjjffjhfjfkjfkkkkkkkkksjjjjjjjjjjjjjjjjjjjjjjjjjjjjhyy67uijjhhgyhduiuidkdj</v>
      </c>
    </row>
    <row r="34980" spans="1:1" x14ac:dyDescent="0.55000000000000004">
      <c r="A34980" t="str" cm="1">
        <f t="array" ref="A34980">_xll.TBXLL_DynamicString(A34979)</f>
        <v>3aikrkiddfjjffjhfjfkjfkkkkkkkkksjjjjjjjjjjjjjjjjjjjjjjjjjjjjhyy67uijjhhgyhduiuidkdj</v>
      </c>
    </row>
    <row r="34981" spans="1:1" x14ac:dyDescent="0.55000000000000004">
      <c r="A34981" t="str" cm="1">
        <f t="array" ref="A34981">_xll.TBXLL_DynamicString(A34980)</f>
        <v>3aikrkiddfjjffjhfjfkjfkkkkkkkkksjjjjjjjjjjjjjjjjjjjjjjjjjjjjhyy67uijjhhgyhduiuidkdj</v>
      </c>
    </row>
    <row r="34982" spans="1:1" x14ac:dyDescent="0.55000000000000004">
      <c r="A34982" t="str" cm="1">
        <f t="array" ref="A34982">_xll.TBXLL_DynamicString(A34981)</f>
        <v>3aikrkiddfjjffjhfjfkjfkkkkkkkkksjjjjjjjjjjjjjjjjjjjjjjjjjjjjhyy67uijjhhgyhduiuidkdj</v>
      </c>
    </row>
    <row r="34983" spans="1:1" x14ac:dyDescent="0.55000000000000004">
      <c r="A34983" t="str" cm="1">
        <f t="array" ref="A34983">_xll.TBXLL_DynamicString(A34982)</f>
        <v>3aikrkiddfjjffjhfjfkjfkkkkkkkkksjjjjjjjjjjjjjjjjjjjjjjjjjjjjhyy67uijjhhgyhduiuidkdj</v>
      </c>
    </row>
    <row r="34984" spans="1:1" x14ac:dyDescent="0.55000000000000004">
      <c r="A34984" t="str" cm="1">
        <f t="array" ref="A34984">_xll.TBXLL_DynamicString(A34983)</f>
        <v>3aikrkiddfjjffjhfjfkjfkkkkkkkkksjjjjjjjjjjjjjjjjjjjjjjjjjjjjhyy67uijjhhgyhduiuidkdj</v>
      </c>
    </row>
    <row r="34985" spans="1:1" x14ac:dyDescent="0.55000000000000004">
      <c r="A34985" t="str" cm="1">
        <f t="array" ref="A34985">_xll.TBXLL_DynamicString(A34984)</f>
        <v>3aikrkiddfjjffjhfjfkjfkkkkkkkkksjjjjjjjjjjjjjjjjjjjjjjjjjjjjhyy67uijjhhgyhduiuidkdj</v>
      </c>
    </row>
    <row r="34986" spans="1:1" x14ac:dyDescent="0.55000000000000004">
      <c r="A34986" t="str" cm="1">
        <f t="array" ref="A34986">_xll.TBXLL_DynamicString(A34985)</f>
        <v>3aikrkiddfjjffjhfjfkjfkkkkkkkkksjjjjjjjjjjjjjjjjjjjjjjjjjjjjhyy67uijjhhgyhduiuidkdj</v>
      </c>
    </row>
    <row r="34987" spans="1:1" x14ac:dyDescent="0.55000000000000004">
      <c r="A34987" t="str" cm="1">
        <f t="array" ref="A34987">_xll.TBXLL_DynamicString(A34986)</f>
        <v>3aikrkiddfjjffjhfjfkjfkkkkkkkkksjjjjjjjjjjjjjjjjjjjjjjjjjjjjhyy67uijjhhgyhduiuidkdj</v>
      </c>
    </row>
    <row r="34988" spans="1:1" x14ac:dyDescent="0.55000000000000004">
      <c r="A34988" t="str" cm="1">
        <f t="array" ref="A34988">_xll.TBXLL_DynamicString(A34987)</f>
        <v>3aikrkiddfjjffjhfjfkjfkkkkkkkkksjjjjjjjjjjjjjjjjjjjjjjjjjjjjhyy67uijjhhgyhduiuidkdj</v>
      </c>
    </row>
    <row r="34989" spans="1:1" x14ac:dyDescent="0.55000000000000004">
      <c r="A34989" t="str" cm="1">
        <f t="array" ref="A34989">_xll.TBXLL_DynamicString(A34988)</f>
        <v>3aikrkiddfjjffjhfjfkjfkkkkkkkkksjjjjjjjjjjjjjjjjjjjjjjjjjjjjhyy67uijjhhgyhduiuidkdj</v>
      </c>
    </row>
    <row r="34990" spans="1:1" x14ac:dyDescent="0.55000000000000004">
      <c r="A34990" t="str" cm="1">
        <f t="array" ref="A34990">_xll.TBXLL_DynamicString(A34989)</f>
        <v>3aikrkiddfjjffjhfjfkjfkkkkkkkkksjjjjjjjjjjjjjjjjjjjjjjjjjjjjhyy67uijjhhgyhduiuidkdj</v>
      </c>
    </row>
    <row r="34991" spans="1:1" x14ac:dyDescent="0.55000000000000004">
      <c r="A34991" t="str" cm="1">
        <f t="array" ref="A34991">_xll.TBXLL_DynamicString(A34990)</f>
        <v>3aikrkiddfjjffjhfjfkjfkkkkkkkkksjjjjjjjjjjjjjjjjjjjjjjjjjjjjhyy67uijjhhgyhduiuidkdj</v>
      </c>
    </row>
    <row r="34992" spans="1:1" x14ac:dyDescent="0.55000000000000004">
      <c r="A34992" t="str" cm="1">
        <f t="array" ref="A34992">_xll.TBXLL_DynamicString(A34991)</f>
        <v>3aikrkiddfjjffjhfjfkjfkkkkkkkkksjjjjjjjjjjjjjjjjjjjjjjjjjjjjhyy67uijjhhgyhduiuidkdj</v>
      </c>
    </row>
    <row r="34993" spans="1:1" x14ac:dyDescent="0.55000000000000004">
      <c r="A34993" t="str" cm="1">
        <f t="array" ref="A34993">_xll.TBXLL_DynamicString(A34992)</f>
        <v>3aikrkiddfjjffjhfjfkjfkkkkkkkkksjjjjjjjjjjjjjjjjjjjjjjjjjjjjhyy67uijjhhgyhduiuidkdj</v>
      </c>
    </row>
    <row r="34994" spans="1:1" x14ac:dyDescent="0.55000000000000004">
      <c r="A34994" t="str" cm="1">
        <f t="array" ref="A34994">_xll.TBXLL_DynamicString(A34993)</f>
        <v>3aikrkiddfjjffjhfjfkjfkkkkkkkkksjjjjjjjjjjjjjjjjjjjjjjjjjjjjhyy67uijjhhgyhduiuidkdj</v>
      </c>
    </row>
    <row r="34995" spans="1:1" x14ac:dyDescent="0.55000000000000004">
      <c r="A34995" t="str" cm="1">
        <f t="array" ref="A34995">_xll.TBXLL_DynamicString(A34994)</f>
        <v>3aikrkiddfjjffjhfjfkjfkkkkkkkkksjjjjjjjjjjjjjjjjjjjjjjjjjjjjhyy67uijjhhgyhduiuidkdj</v>
      </c>
    </row>
    <row r="34996" spans="1:1" x14ac:dyDescent="0.55000000000000004">
      <c r="A34996" t="str" cm="1">
        <f t="array" ref="A34996">_xll.TBXLL_DynamicString(A34995)</f>
        <v>3aikrkiddfjjffjhfjfkjfkkkkkkkkksjjjjjjjjjjjjjjjjjjjjjjjjjjjjhyy67uijjhhgyhduiuidkdj</v>
      </c>
    </row>
    <row r="34997" spans="1:1" x14ac:dyDescent="0.55000000000000004">
      <c r="A34997" t="str" cm="1">
        <f t="array" ref="A34997">_xll.TBXLL_DynamicString(A34996)</f>
        <v>3aikrkiddfjjffjhfjfkjfkkkkkkkkksjjjjjjjjjjjjjjjjjjjjjjjjjjjjhyy67uijjhhgyhduiuidkdj</v>
      </c>
    </row>
    <row r="34998" spans="1:1" x14ac:dyDescent="0.55000000000000004">
      <c r="A34998" t="str" cm="1">
        <f t="array" ref="A34998">_xll.TBXLL_DynamicString(A34997)</f>
        <v>3aikrkiddfjjffjhfjfkjfkkkkkkkkksjjjjjjjjjjjjjjjjjjjjjjjjjjjjhyy67uijjhhgyhduiuidkdj</v>
      </c>
    </row>
    <row r="34999" spans="1:1" x14ac:dyDescent="0.55000000000000004">
      <c r="A34999" t="str" cm="1">
        <f t="array" ref="A34999">_xll.TBXLL_DynamicString(A34998)</f>
        <v>3aikrkiddfjjffjhfjfkjfkkkkkkkkksjjjjjjjjjjjjjjjjjjjjjjjjjjjjhyy67uijjhhgyhduiuidkdj</v>
      </c>
    </row>
    <row r="35000" spans="1:1" x14ac:dyDescent="0.55000000000000004">
      <c r="A35000" t="str" cm="1">
        <f t="array" ref="A35000">_xll.TBXLL_DynamicString(A34999)</f>
        <v>3aikrkiddfjjffjhfjfkjfkkkkkkkkksjjjjjjjjjjjjjjjjjjjjjjjjjjjjhyy67uijjhhgyhduiuidkdj</v>
      </c>
    </row>
    <row r="35001" spans="1:1" x14ac:dyDescent="0.55000000000000004">
      <c r="A35001" t="str" cm="1">
        <f t="array" ref="A35001">_xll.TBXLL_DynamicString(A35000)</f>
        <v>3aikrkiddfjjffjhfjfkjfkkkkkkkkksjjjjjjjjjjjjjjjjjjjjjjjjjjjjhyy67uijjhhgyhduiuidkdj</v>
      </c>
    </row>
    <row r="35002" spans="1:1" x14ac:dyDescent="0.55000000000000004">
      <c r="A35002" t="str" cm="1">
        <f t="array" ref="A35002">_xll.TBXLL_DynamicString(A35001)</f>
        <v>3aikrkiddfjjffjhfjfkjfkkkkkkkkksjjjjjjjjjjjjjjjjjjjjjjjjjjjjhyy67uijjhhgyhduiuidkdj</v>
      </c>
    </row>
    <row r="35003" spans="1:1" x14ac:dyDescent="0.55000000000000004">
      <c r="A35003" t="str" cm="1">
        <f t="array" ref="A35003">_xll.TBXLL_DynamicString(A35002)</f>
        <v>3aikrkiddfjjffjhfjfkjfkkkkkkkkksjjjjjjjjjjjjjjjjjjjjjjjjjjjjhyy67uijjhhgyhduiuidkdj</v>
      </c>
    </row>
    <row r="35004" spans="1:1" x14ac:dyDescent="0.55000000000000004">
      <c r="A35004" t="str" cm="1">
        <f t="array" ref="A35004">_xll.TBXLL_DynamicString(A35003)</f>
        <v>3aikrkiddfjjffjhfjfkjfkkkkkkkkksjjjjjjjjjjjjjjjjjjjjjjjjjjjjhyy67uijjhhgyhduiuidkdj</v>
      </c>
    </row>
    <row r="35005" spans="1:1" x14ac:dyDescent="0.55000000000000004">
      <c r="A35005" t="str" cm="1">
        <f t="array" ref="A35005">_xll.TBXLL_DynamicString(A35004)</f>
        <v>3aikrkiddfjjffjhfjfkjfkkkkkkkkksjjjjjjjjjjjjjjjjjjjjjjjjjjjjhyy67uijjhhgyhduiuidkdj</v>
      </c>
    </row>
    <row r="35006" spans="1:1" x14ac:dyDescent="0.55000000000000004">
      <c r="A35006" t="str" cm="1">
        <f t="array" ref="A35006">_xll.TBXLL_DynamicString(A35005)</f>
        <v>3aikrkiddfjjffjhfjfkjfkkkkkkkkksjjjjjjjjjjjjjjjjjjjjjjjjjjjjhyy67uijjhhgyhduiuidkdj</v>
      </c>
    </row>
    <row r="35007" spans="1:1" x14ac:dyDescent="0.55000000000000004">
      <c r="A35007" t="str" cm="1">
        <f t="array" ref="A35007">_xll.TBXLL_DynamicString(A35006)</f>
        <v>3aikrkiddfjjffjhfjfkjfkkkkkkkkksjjjjjjjjjjjjjjjjjjjjjjjjjjjjhyy67uijjhhgyhduiuidkdj</v>
      </c>
    </row>
    <row r="35008" spans="1:1" x14ac:dyDescent="0.55000000000000004">
      <c r="A35008" t="str" cm="1">
        <f t="array" ref="A35008">_xll.TBXLL_DynamicString(A35007)</f>
        <v>3aikrkiddfjjffjhfjfkjfkkkkkkkkksjjjjjjjjjjjjjjjjjjjjjjjjjjjjhyy67uijjhhgyhduiuidkdj</v>
      </c>
    </row>
    <row r="35009" spans="1:1" x14ac:dyDescent="0.55000000000000004">
      <c r="A35009" t="str" cm="1">
        <f t="array" ref="A35009">_xll.TBXLL_DynamicString(A35008)</f>
        <v>3aikrkiddfjjffjhfjfkjfkkkkkkkkksjjjjjjjjjjjjjjjjjjjjjjjjjjjjhyy67uijjhhgyhduiuidkdj</v>
      </c>
    </row>
    <row r="35010" spans="1:1" x14ac:dyDescent="0.55000000000000004">
      <c r="A35010" t="str" cm="1">
        <f t="array" ref="A35010">_xll.TBXLL_DynamicString(A35009)</f>
        <v>3aikrkiddfjjffjhfjfkjfkkkkkkkkksjjjjjjjjjjjjjjjjjjjjjjjjjjjjhyy67uijjhhgyhduiuidkdj</v>
      </c>
    </row>
    <row r="35011" spans="1:1" x14ac:dyDescent="0.55000000000000004">
      <c r="A35011" t="str" cm="1">
        <f t="array" ref="A35011">_xll.TBXLL_DynamicString(A35010)</f>
        <v>3aikrkiddfjjffjhfjfkjfkkkkkkkkksjjjjjjjjjjjjjjjjjjjjjjjjjjjjhyy67uijjhhgyhduiuidkdj</v>
      </c>
    </row>
    <row r="35012" spans="1:1" x14ac:dyDescent="0.55000000000000004">
      <c r="A35012" t="str" cm="1">
        <f t="array" ref="A35012">_xll.TBXLL_DynamicString(A35011)</f>
        <v>3aikrkiddfjjffjhfjfkjfkkkkkkkkksjjjjjjjjjjjjjjjjjjjjjjjjjjjjhyy67uijjhhgyhduiuidkdj</v>
      </c>
    </row>
    <row r="35013" spans="1:1" x14ac:dyDescent="0.55000000000000004">
      <c r="A35013" t="str" cm="1">
        <f t="array" ref="A35013">_xll.TBXLL_DynamicString(A35012)</f>
        <v>3aikrkiddfjjffjhfjfkjfkkkkkkkkksjjjjjjjjjjjjjjjjjjjjjjjjjjjjhyy67uijjhhgyhduiuidkdj</v>
      </c>
    </row>
    <row r="35014" spans="1:1" x14ac:dyDescent="0.55000000000000004">
      <c r="A35014" t="str" cm="1">
        <f t="array" ref="A35014">_xll.TBXLL_DynamicString(A35013)</f>
        <v>3aikrkiddfjjffjhfjfkjfkkkkkkkkksjjjjjjjjjjjjjjjjjjjjjjjjjjjjhyy67uijjhhgyhduiuidkdj</v>
      </c>
    </row>
    <row r="35015" spans="1:1" x14ac:dyDescent="0.55000000000000004">
      <c r="A35015" t="str" cm="1">
        <f t="array" ref="A35015">_xll.TBXLL_DynamicString(A35014)</f>
        <v>3aikrkiddfjjffjhfjfkjfkkkkkkkkksjjjjjjjjjjjjjjjjjjjjjjjjjjjjhyy67uijjhhgyhduiuidkdj</v>
      </c>
    </row>
    <row r="35016" spans="1:1" x14ac:dyDescent="0.55000000000000004">
      <c r="A35016" t="str" cm="1">
        <f t="array" ref="A35016">_xll.TBXLL_DynamicString(A35015)</f>
        <v>3aikrkiddfjjffjhfjfkjfkkkkkkkkksjjjjjjjjjjjjjjjjjjjjjjjjjjjjhyy67uijjhhgyhduiuidkdj</v>
      </c>
    </row>
    <row r="35017" spans="1:1" x14ac:dyDescent="0.55000000000000004">
      <c r="A35017" t="str" cm="1">
        <f t="array" ref="A35017">_xll.TBXLL_DynamicString(A35016)</f>
        <v>3aikrkiddfjjffjhfjfkjfkkkkkkkkksjjjjjjjjjjjjjjjjjjjjjjjjjjjjhyy67uijjhhgyhduiuidkdj</v>
      </c>
    </row>
    <row r="35018" spans="1:1" x14ac:dyDescent="0.55000000000000004">
      <c r="A35018" t="str" cm="1">
        <f t="array" ref="A35018">_xll.TBXLL_DynamicString(A35017)</f>
        <v>3aikrkiddfjjffjhfjfkjfkkkkkkkkksjjjjjjjjjjjjjjjjjjjjjjjjjjjjhyy67uijjhhgyhduiuidkdj</v>
      </c>
    </row>
    <row r="35019" spans="1:1" x14ac:dyDescent="0.55000000000000004">
      <c r="A35019" t="str" cm="1">
        <f t="array" ref="A35019">_xll.TBXLL_DynamicString(A35018)</f>
        <v>3aikrkiddfjjffjhfjfkjfkkkkkkkkksjjjjjjjjjjjjjjjjjjjjjjjjjjjjhyy67uijjhhgyhduiuidkdj</v>
      </c>
    </row>
    <row r="35020" spans="1:1" x14ac:dyDescent="0.55000000000000004">
      <c r="A35020" t="str" cm="1">
        <f t="array" ref="A35020">_xll.TBXLL_DynamicString(A35019)</f>
        <v>3aikrkiddfjjffjhfjfkjfkkkkkkkkksjjjjjjjjjjjjjjjjjjjjjjjjjjjjhyy67uijjhhgyhduiuidkdj</v>
      </c>
    </row>
    <row r="35021" spans="1:1" x14ac:dyDescent="0.55000000000000004">
      <c r="A35021" t="str" cm="1">
        <f t="array" ref="A35021">_xll.TBXLL_DynamicString(A35020)</f>
        <v>3aikrkiddfjjffjhfjfkjfkkkkkkkkksjjjjjjjjjjjjjjjjjjjjjjjjjjjjhyy67uijjhhgyhduiuidkdj</v>
      </c>
    </row>
    <row r="35022" spans="1:1" x14ac:dyDescent="0.55000000000000004">
      <c r="A35022" t="str" cm="1">
        <f t="array" ref="A35022">_xll.TBXLL_DynamicString(A35021)</f>
        <v>3aikrkiddfjjffjhfjfkjfkkkkkkkkksjjjjjjjjjjjjjjjjjjjjjjjjjjjjhyy67uijjhhgyhduiuidkdj</v>
      </c>
    </row>
    <row r="35023" spans="1:1" x14ac:dyDescent="0.55000000000000004">
      <c r="A35023" t="str" cm="1">
        <f t="array" ref="A35023">_xll.TBXLL_DynamicString(A35022)</f>
        <v>3aikrkiddfjjffjhfjfkjfkkkkkkkkksjjjjjjjjjjjjjjjjjjjjjjjjjjjjhyy67uijjhhgyhduiuidkdj</v>
      </c>
    </row>
    <row r="35024" spans="1:1" x14ac:dyDescent="0.55000000000000004">
      <c r="A35024" t="str" cm="1">
        <f t="array" ref="A35024">_xll.TBXLL_DynamicString(A35023)</f>
        <v>3aikrkiddfjjffjhfjfkjfkkkkkkkkksjjjjjjjjjjjjjjjjjjjjjjjjjjjjhyy67uijjhhgyhduiuidkdj</v>
      </c>
    </row>
    <row r="35025" spans="1:1" x14ac:dyDescent="0.55000000000000004">
      <c r="A35025" t="str" cm="1">
        <f t="array" ref="A35025">_xll.TBXLL_DynamicString(A35024)</f>
        <v>3aikrkiddfjjffjhfjfkjfkkkkkkkkksjjjjjjjjjjjjjjjjjjjjjjjjjjjjhyy67uijjhhgyhduiuidkdj</v>
      </c>
    </row>
    <row r="35026" spans="1:1" x14ac:dyDescent="0.55000000000000004">
      <c r="A35026" t="str" cm="1">
        <f t="array" ref="A35026">_xll.TBXLL_DynamicString(A35025)</f>
        <v>3aikrkiddfjjffjhfjfkjfkkkkkkkkksjjjjjjjjjjjjjjjjjjjjjjjjjjjjhyy67uijjhhgyhduiuidkdj</v>
      </c>
    </row>
    <row r="35027" spans="1:1" x14ac:dyDescent="0.55000000000000004">
      <c r="A35027" t="str" cm="1">
        <f t="array" ref="A35027">_xll.TBXLL_DynamicString(A35026)</f>
        <v>3aikrkiddfjjffjhfjfkjfkkkkkkkkksjjjjjjjjjjjjjjjjjjjjjjjjjjjjhyy67uijjhhgyhduiuidkdj</v>
      </c>
    </row>
    <row r="35028" spans="1:1" x14ac:dyDescent="0.55000000000000004">
      <c r="A35028" t="str" cm="1">
        <f t="array" ref="A35028">_xll.TBXLL_DynamicString(A35027)</f>
        <v>3aikrkiddfjjffjhfjfkjfkkkkkkkkksjjjjjjjjjjjjjjjjjjjjjjjjjjjjhyy67uijjhhgyhduiuidkdj</v>
      </c>
    </row>
    <row r="35029" spans="1:1" x14ac:dyDescent="0.55000000000000004">
      <c r="A35029" t="str" cm="1">
        <f t="array" ref="A35029">_xll.TBXLL_DynamicString(A35028)</f>
        <v>3aikrkiddfjjffjhfjfkjfkkkkkkkkksjjjjjjjjjjjjjjjjjjjjjjjjjjjjhyy67uijjhhgyhduiuidkdj</v>
      </c>
    </row>
    <row r="35030" spans="1:1" x14ac:dyDescent="0.55000000000000004">
      <c r="A35030" t="str" cm="1">
        <f t="array" ref="A35030">_xll.TBXLL_DynamicString(A35029)</f>
        <v>3aikrkiddfjjffjhfjfkjfkkkkkkkkksjjjjjjjjjjjjjjjjjjjjjjjjjjjjhyy67uijjhhgyhduiuidkdj</v>
      </c>
    </row>
    <row r="35031" spans="1:1" x14ac:dyDescent="0.55000000000000004">
      <c r="A35031" t="str" cm="1">
        <f t="array" ref="A35031">_xll.TBXLL_DynamicString(A35030)</f>
        <v>3aikrkiddfjjffjhfjfkjfkkkkkkkkksjjjjjjjjjjjjjjjjjjjjjjjjjjjjhyy67uijjhhgyhduiuidkdj</v>
      </c>
    </row>
    <row r="35032" spans="1:1" x14ac:dyDescent="0.55000000000000004">
      <c r="A35032" t="str" cm="1">
        <f t="array" ref="A35032">_xll.TBXLL_DynamicString(A35031)</f>
        <v>3aikrkiddfjjffjhfjfkjfkkkkkkkkksjjjjjjjjjjjjjjjjjjjjjjjjjjjjhyy67uijjhhgyhduiuidkdj</v>
      </c>
    </row>
    <row r="35033" spans="1:1" x14ac:dyDescent="0.55000000000000004">
      <c r="A35033" t="str" cm="1">
        <f t="array" ref="A35033">_xll.TBXLL_DynamicString(A35032)</f>
        <v>3aikrkiddfjjffjhfjfkjfkkkkkkkkksjjjjjjjjjjjjjjjjjjjjjjjjjjjjhyy67uijjhhgyhduiuidkdj</v>
      </c>
    </row>
    <row r="35034" spans="1:1" x14ac:dyDescent="0.55000000000000004">
      <c r="A35034" t="str" cm="1">
        <f t="array" ref="A35034">_xll.TBXLL_DynamicString(A35033)</f>
        <v>3aikrkiddfjjffjhfjfkjfkkkkkkkkksjjjjjjjjjjjjjjjjjjjjjjjjjjjjhyy67uijjhhgyhduiuidkdj</v>
      </c>
    </row>
    <row r="35035" spans="1:1" x14ac:dyDescent="0.55000000000000004">
      <c r="A35035" t="str" cm="1">
        <f t="array" ref="A35035">_xll.TBXLL_DynamicString(A35034)</f>
        <v>3aikrkiddfjjffjhfjfkjfkkkkkkkkksjjjjjjjjjjjjjjjjjjjjjjjjjjjjhyy67uijjhhgyhduiuidkdj</v>
      </c>
    </row>
    <row r="35036" spans="1:1" x14ac:dyDescent="0.55000000000000004">
      <c r="A35036" t="str" cm="1">
        <f t="array" ref="A35036">_xll.TBXLL_DynamicString(A35035)</f>
        <v>3aikrkiddfjjffjhfjfkjfkkkkkkkkksjjjjjjjjjjjjjjjjjjjjjjjjjjjjhyy67uijjhhgyhduiuidkdj</v>
      </c>
    </row>
    <row r="35037" spans="1:1" x14ac:dyDescent="0.55000000000000004">
      <c r="A35037" t="str" cm="1">
        <f t="array" ref="A35037">_xll.TBXLL_DynamicString(A35036)</f>
        <v>3aikrkiddfjjffjhfjfkjfkkkkkkkkksjjjjjjjjjjjjjjjjjjjjjjjjjjjjhyy67uijjhhgyhduiuidkdj</v>
      </c>
    </row>
    <row r="35038" spans="1:1" x14ac:dyDescent="0.55000000000000004">
      <c r="A35038" t="str" cm="1">
        <f t="array" ref="A35038">_xll.TBXLL_DynamicString(A35037)</f>
        <v>3aikrkiddfjjffjhfjfkjfkkkkkkkkksjjjjjjjjjjjjjjjjjjjjjjjjjjjjhyy67uijjhhgyhduiuidkdj</v>
      </c>
    </row>
    <row r="35039" spans="1:1" x14ac:dyDescent="0.55000000000000004">
      <c r="A35039" t="str" cm="1">
        <f t="array" ref="A35039">_xll.TBXLL_DynamicString(A35038)</f>
        <v>3aikrkiddfjjffjhfjfkjfkkkkkkkkksjjjjjjjjjjjjjjjjjjjjjjjjjjjjhyy67uijjhhgyhduiuidkdj</v>
      </c>
    </row>
    <row r="35040" spans="1:1" x14ac:dyDescent="0.55000000000000004">
      <c r="A35040" t="str" cm="1">
        <f t="array" ref="A35040">_xll.TBXLL_DynamicString(A35039)</f>
        <v>3aikrkiddfjjffjhfjfkjfkkkkkkkkksjjjjjjjjjjjjjjjjjjjjjjjjjjjjhyy67uijjhhgyhduiuidkdj</v>
      </c>
    </row>
    <row r="35041" spans="1:1" x14ac:dyDescent="0.55000000000000004">
      <c r="A35041" t="str" cm="1">
        <f t="array" ref="A35041">_xll.TBXLL_DynamicString(A35040)</f>
        <v>3aikrkiddfjjffjhfjfkjfkkkkkkkkksjjjjjjjjjjjjjjjjjjjjjjjjjjjjhyy67uijjhhgyhduiuidkdj</v>
      </c>
    </row>
    <row r="35042" spans="1:1" x14ac:dyDescent="0.55000000000000004">
      <c r="A35042" t="str" cm="1">
        <f t="array" ref="A35042">_xll.TBXLL_DynamicString(A35041)</f>
        <v>3aikrkiddfjjffjhfjfkjfkkkkkkkkksjjjjjjjjjjjjjjjjjjjjjjjjjjjjhyy67uijjhhgyhduiuidkdj</v>
      </c>
    </row>
    <row r="35043" spans="1:1" x14ac:dyDescent="0.55000000000000004">
      <c r="A35043" t="str" cm="1">
        <f t="array" ref="A35043">_xll.TBXLL_DynamicString(A35042)</f>
        <v>3aikrkiddfjjffjhfjfkjfkkkkkkkkksjjjjjjjjjjjjjjjjjjjjjjjjjjjjhyy67uijjhhgyhduiuidkdj</v>
      </c>
    </row>
    <row r="35044" spans="1:1" x14ac:dyDescent="0.55000000000000004">
      <c r="A35044" t="str" cm="1">
        <f t="array" ref="A35044">_xll.TBXLL_DynamicString(A35043)</f>
        <v>3aikrkiddfjjffjhfjfkjfkkkkkkkkksjjjjjjjjjjjjjjjjjjjjjjjjjjjjhyy67uijjhhgyhduiuidkdj</v>
      </c>
    </row>
    <row r="35045" spans="1:1" x14ac:dyDescent="0.55000000000000004">
      <c r="A35045" t="str" cm="1">
        <f t="array" ref="A35045">_xll.TBXLL_DynamicString(A35044)</f>
        <v>3aikrkiddfjjffjhfjfkjfkkkkkkkkksjjjjjjjjjjjjjjjjjjjjjjjjjjjjhyy67uijjhhgyhduiuidkdj</v>
      </c>
    </row>
    <row r="35046" spans="1:1" x14ac:dyDescent="0.55000000000000004">
      <c r="A35046" t="str" cm="1">
        <f t="array" ref="A35046">_xll.TBXLL_DynamicString(A35045)</f>
        <v>3aikrkiddfjjffjhfjfkjfkkkkkkkkksjjjjjjjjjjjjjjjjjjjjjjjjjjjjhyy67uijjhhgyhduiuidkdj</v>
      </c>
    </row>
    <row r="35047" spans="1:1" x14ac:dyDescent="0.55000000000000004">
      <c r="A35047" t="str" cm="1">
        <f t="array" ref="A35047">_xll.TBXLL_DynamicString(A35046)</f>
        <v>3aikrkiddfjjffjhfjfkjfkkkkkkkkksjjjjjjjjjjjjjjjjjjjjjjjjjjjjhyy67uijjhhgyhduiuidkdj</v>
      </c>
    </row>
    <row r="35048" spans="1:1" x14ac:dyDescent="0.55000000000000004">
      <c r="A35048" t="str" cm="1">
        <f t="array" ref="A35048">_xll.TBXLL_DynamicString(A35047)</f>
        <v>3aikrkiddfjjffjhfjfkjfkkkkkkkkksjjjjjjjjjjjjjjjjjjjjjjjjjjjjhyy67uijjhhgyhduiuidkdj</v>
      </c>
    </row>
    <row r="35049" spans="1:1" x14ac:dyDescent="0.55000000000000004">
      <c r="A35049" t="str" cm="1">
        <f t="array" ref="A35049">_xll.TBXLL_DynamicString(A35048)</f>
        <v>3aikrkiddfjjffjhfjfkjfkkkkkkkkksjjjjjjjjjjjjjjjjjjjjjjjjjjjjhyy67uijjhhgyhduiuidkdj</v>
      </c>
    </row>
    <row r="35050" spans="1:1" x14ac:dyDescent="0.55000000000000004">
      <c r="A35050" t="str" cm="1">
        <f t="array" ref="A35050">_xll.TBXLL_DynamicString(A35049)</f>
        <v>3aikrkiddfjjffjhfjfkjfkkkkkkkkksjjjjjjjjjjjjjjjjjjjjjjjjjjjjhyy67uijjhhgyhduiuidkdj</v>
      </c>
    </row>
    <row r="35051" spans="1:1" x14ac:dyDescent="0.55000000000000004">
      <c r="A35051" t="str" cm="1">
        <f t="array" ref="A35051">_xll.TBXLL_DynamicString(A35050)</f>
        <v>3aikrkiddfjjffjhfjfkjfkkkkkkkkksjjjjjjjjjjjjjjjjjjjjjjjjjjjjhyy67uijjhhgyhduiuidkdj</v>
      </c>
    </row>
    <row r="35052" spans="1:1" x14ac:dyDescent="0.55000000000000004">
      <c r="A35052" t="str" cm="1">
        <f t="array" ref="A35052">_xll.TBXLL_DynamicString(A35051)</f>
        <v>3aikrkiddfjjffjhfjfkjfkkkkkkkkksjjjjjjjjjjjjjjjjjjjjjjjjjjjjhyy67uijjhhgyhduiuidkdj</v>
      </c>
    </row>
    <row r="35053" spans="1:1" x14ac:dyDescent="0.55000000000000004">
      <c r="A35053" t="str" cm="1">
        <f t="array" ref="A35053">_xll.TBXLL_DynamicString(A35052)</f>
        <v>3aikrkiddfjjffjhfjfkjfkkkkkkkkksjjjjjjjjjjjjjjjjjjjjjjjjjjjjhyy67uijjhhgyhduiuidkdj</v>
      </c>
    </row>
    <row r="35054" spans="1:1" x14ac:dyDescent="0.55000000000000004">
      <c r="A35054" t="str" cm="1">
        <f t="array" ref="A35054">_xll.TBXLL_DynamicString(A35053)</f>
        <v>3aikrkiddfjjffjhfjfkjfkkkkkkkkksjjjjjjjjjjjjjjjjjjjjjjjjjjjjhyy67uijjhhgyhduiuidkdj</v>
      </c>
    </row>
    <row r="35055" spans="1:1" x14ac:dyDescent="0.55000000000000004">
      <c r="A35055" t="str" cm="1">
        <f t="array" ref="A35055">_xll.TBXLL_DynamicString(A35054)</f>
        <v>3aikrkiddfjjffjhfjfkjfkkkkkkkkksjjjjjjjjjjjjjjjjjjjjjjjjjjjjhyy67uijjhhgyhduiuidkdj</v>
      </c>
    </row>
    <row r="35056" spans="1:1" x14ac:dyDescent="0.55000000000000004">
      <c r="A35056" t="str" cm="1">
        <f t="array" ref="A35056">_xll.TBXLL_DynamicString(A35055)</f>
        <v>3aikrkiddfjjffjhfjfkjfkkkkkkkkksjjjjjjjjjjjjjjjjjjjjjjjjjjjjhyy67uijjhhgyhduiuidkdj</v>
      </c>
    </row>
    <row r="35057" spans="1:1" x14ac:dyDescent="0.55000000000000004">
      <c r="A35057" t="str" cm="1">
        <f t="array" ref="A35057">_xll.TBXLL_DynamicString(A35056)</f>
        <v>3aikrkiddfjjffjhfjfkjfkkkkkkkkksjjjjjjjjjjjjjjjjjjjjjjjjjjjjhyy67uijjhhgyhduiuidkdj</v>
      </c>
    </row>
    <row r="35058" spans="1:1" x14ac:dyDescent="0.55000000000000004">
      <c r="A35058" t="str" cm="1">
        <f t="array" ref="A35058">_xll.TBXLL_DynamicString(A35057)</f>
        <v>3aikrkiddfjjffjhfjfkjfkkkkkkkkksjjjjjjjjjjjjjjjjjjjjjjjjjjjjhyy67uijjhhgyhduiuidkdj</v>
      </c>
    </row>
    <row r="35059" spans="1:1" x14ac:dyDescent="0.55000000000000004">
      <c r="A35059" t="str" cm="1">
        <f t="array" ref="A35059">_xll.TBXLL_DynamicString(A35058)</f>
        <v>3aikrkiddfjjffjhfjfkjfkkkkkkkkksjjjjjjjjjjjjjjjjjjjjjjjjjjjjhyy67uijjhhgyhduiuidkdj</v>
      </c>
    </row>
    <row r="35060" spans="1:1" x14ac:dyDescent="0.55000000000000004">
      <c r="A35060" t="str" cm="1">
        <f t="array" ref="A35060">_xll.TBXLL_DynamicString(A35059)</f>
        <v>3aikrkiddfjjffjhfjfkjfkkkkkkkkksjjjjjjjjjjjjjjjjjjjjjjjjjjjjhyy67uijjhhgyhduiuidkdj</v>
      </c>
    </row>
    <row r="35061" spans="1:1" x14ac:dyDescent="0.55000000000000004">
      <c r="A35061" t="str" cm="1">
        <f t="array" ref="A35061">_xll.TBXLL_DynamicString(A35060)</f>
        <v>3aikrkiddfjjffjhfjfkjfkkkkkkkkksjjjjjjjjjjjjjjjjjjjjjjjjjjjjhyy67uijjhhgyhduiuidkdj</v>
      </c>
    </row>
    <row r="35062" spans="1:1" x14ac:dyDescent="0.55000000000000004">
      <c r="A35062" t="str" cm="1">
        <f t="array" ref="A35062">_xll.TBXLL_DynamicString(A35061)</f>
        <v>3aikrkiddfjjffjhfjfkjfkkkkkkkkksjjjjjjjjjjjjjjjjjjjjjjjjjjjjhyy67uijjhhgyhduiuidkdj</v>
      </c>
    </row>
    <row r="35063" spans="1:1" x14ac:dyDescent="0.55000000000000004">
      <c r="A35063" t="str" cm="1">
        <f t="array" ref="A35063">_xll.TBXLL_DynamicString(A35062)</f>
        <v>3aikrkiddfjjffjhfjfkjfkkkkkkkkksjjjjjjjjjjjjjjjjjjjjjjjjjjjjhyy67uijjhhgyhduiuidkdj</v>
      </c>
    </row>
    <row r="35064" spans="1:1" x14ac:dyDescent="0.55000000000000004">
      <c r="A35064" t="str" cm="1">
        <f t="array" ref="A35064">_xll.TBXLL_DynamicString(A35063)</f>
        <v>3aikrkiddfjjffjhfjfkjfkkkkkkkkksjjjjjjjjjjjjjjjjjjjjjjjjjjjjhyy67uijjhhgyhduiuidkdj</v>
      </c>
    </row>
    <row r="35065" spans="1:1" x14ac:dyDescent="0.55000000000000004">
      <c r="A35065" t="str" cm="1">
        <f t="array" ref="A35065">_xll.TBXLL_DynamicString(A35064)</f>
        <v>3aikrkiddfjjffjhfjfkjfkkkkkkkkksjjjjjjjjjjjjjjjjjjjjjjjjjjjjhyy67uijjhhgyhduiuidkdj</v>
      </c>
    </row>
    <row r="35066" spans="1:1" x14ac:dyDescent="0.55000000000000004">
      <c r="A35066" t="str" cm="1">
        <f t="array" ref="A35066">_xll.TBXLL_DynamicString(A35065)</f>
        <v>3aikrkiddfjjffjhfjfkjfkkkkkkkkksjjjjjjjjjjjjjjjjjjjjjjjjjjjjhyy67uijjhhgyhduiuidkdj</v>
      </c>
    </row>
    <row r="35067" spans="1:1" x14ac:dyDescent="0.55000000000000004">
      <c r="A35067" t="str" cm="1">
        <f t="array" ref="A35067">_xll.TBXLL_DynamicString(A35066)</f>
        <v>3aikrkiddfjjffjhfjfkjfkkkkkkkkksjjjjjjjjjjjjjjjjjjjjjjjjjjjjhyy67uijjhhgyhduiuidkdj</v>
      </c>
    </row>
    <row r="35068" spans="1:1" x14ac:dyDescent="0.55000000000000004">
      <c r="A35068" t="str" cm="1">
        <f t="array" ref="A35068">_xll.TBXLL_DynamicString(A35067)</f>
        <v>3aikrkiddfjjffjhfjfkjfkkkkkkkkksjjjjjjjjjjjjjjjjjjjjjjjjjjjjhyy67uijjhhgyhduiuidkdj</v>
      </c>
    </row>
    <row r="35069" spans="1:1" x14ac:dyDescent="0.55000000000000004">
      <c r="A35069" t="str" cm="1">
        <f t="array" ref="A35069">_xll.TBXLL_DynamicString(A35068)</f>
        <v>3aikrkiddfjjffjhfjfkjfkkkkkkkkksjjjjjjjjjjjjjjjjjjjjjjjjjjjjhyy67uijjhhgyhduiuidkdj</v>
      </c>
    </row>
    <row r="35070" spans="1:1" x14ac:dyDescent="0.55000000000000004">
      <c r="A35070" t="str" cm="1">
        <f t="array" ref="A35070">_xll.TBXLL_DynamicString(A35069)</f>
        <v>3aikrkiddfjjffjhfjfkjfkkkkkkkkksjjjjjjjjjjjjjjjjjjjjjjjjjjjjhyy67uijjhhgyhduiuidkdj</v>
      </c>
    </row>
    <row r="35071" spans="1:1" x14ac:dyDescent="0.55000000000000004">
      <c r="A35071" t="str" cm="1">
        <f t="array" ref="A35071">_xll.TBXLL_DynamicString(A35070)</f>
        <v>3aikrkiddfjjffjhfjfkjfkkkkkkkkksjjjjjjjjjjjjjjjjjjjjjjjjjjjjhyy67uijjhhgyhduiuidkdj</v>
      </c>
    </row>
    <row r="35072" spans="1:1" x14ac:dyDescent="0.55000000000000004">
      <c r="A35072" t="str" cm="1">
        <f t="array" ref="A35072">_xll.TBXLL_DynamicString(A35071)</f>
        <v>3aikrkiddfjjffjhfjfkjfkkkkkkkkksjjjjjjjjjjjjjjjjjjjjjjjjjjjjhyy67uijjhhgyhduiuidkdj</v>
      </c>
    </row>
    <row r="35073" spans="1:1" x14ac:dyDescent="0.55000000000000004">
      <c r="A35073" t="str" cm="1">
        <f t="array" ref="A35073">_xll.TBXLL_DynamicString(A35072)</f>
        <v>3aikrkiddfjjffjhfjfkjfkkkkkkkkksjjjjjjjjjjjjjjjjjjjjjjjjjjjjhyy67uijjhhgyhduiuidkdj</v>
      </c>
    </row>
    <row r="35074" spans="1:1" x14ac:dyDescent="0.55000000000000004">
      <c r="A35074" t="str" cm="1">
        <f t="array" ref="A35074">_xll.TBXLL_DynamicString(A35073)</f>
        <v>3aikrkiddfjjffjhfjfkjfkkkkkkkkksjjjjjjjjjjjjjjjjjjjjjjjjjjjjhyy67uijjhhgyhduiuidkdj</v>
      </c>
    </row>
    <row r="35075" spans="1:1" x14ac:dyDescent="0.55000000000000004">
      <c r="A35075" t="str" cm="1">
        <f t="array" ref="A35075">_xll.TBXLL_DynamicString(A35074)</f>
        <v>3aikrkiddfjjffjhfjfkjfkkkkkkkkksjjjjjjjjjjjjjjjjjjjjjjjjjjjjhyy67uijjhhgyhduiuidkdj</v>
      </c>
    </row>
    <row r="35076" spans="1:1" x14ac:dyDescent="0.55000000000000004">
      <c r="A35076" t="str" cm="1">
        <f t="array" ref="A35076">_xll.TBXLL_DynamicString(A35075)</f>
        <v>3aikrkiddfjjffjhfjfkjfkkkkkkkkksjjjjjjjjjjjjjjjjjjjjjjjjjjjjhyy67uijjhhgyhduiuidkdj</v>
      </c>
    </row>
    <row r="35077" spans="1:1" x14ac:dyDescent="0.55000000000000004">
      <c r="A35077" t="str" cm="1">
        <f t="array" ref="A35077">_xll.TBXLL_DynamicString(A35076)</f>
        <v>3aikrkiddfjjffjhfjfkjfkkkkkkkkksjjjjjjjjjjjjjjjjjjjjjjjjjjjjhyy67uijjhhgyhduiuidkdj</v>
      </c>
    </row>
    <row r="35078" spans="1:1" x14ac:dyDescent="0.55000000000000004">
      <c r="A35078" t="str" cm="1">
        <f t="array" ref="A35078">_xll.TBXLL_DynamicString(A35077)</f>
        <v>3aikrkiddfjjffjhfjfkjfkkkkkkkkksjjjjjjjjjjjjjjjjjjjjjjjjjjjjhyy67uijjhhgyhduiuidkdj</v>
      </c>
    </row>
    <row r="35079" spans="1:1" x14ac:dyDescent="0.55000000000000004">
      <c r="A35079" t="str" cm="1">
        <f t="array" ref="A35079">_xll.TBXLL_DynamicString(A35078)</f>
        <v>3aikrkiddfjjffjhfjfkjfkkkkkkkkksjjjjjjjjjjjjjjjjjjjjjjjjjjjjhyy67uijjhhgyhduiuidkdj</v>
      </c>
    </row>
    <row r="35080" spans="1:1" x14ac:dyDescent="0.55000000000000004">
      <c r="A35080" t="str" cm="1">
        <f t="array" ref="A35080">_xll.TBXLL_DynamicString(A35079)</f>
        <v>3aikrkiddfjjffjhfjfkjfkkkkkkkkksjjjjjjjjjjjjjjjjjjjjjjjjjjjjhyy67uijjhhgyhduiuidkdj</v>
      </c>
    </row>
    <row r="35081" spans="1:1" x14ac:dyDescent="0.55000000000000004">
      <c r="A35081" t="str" cm="1">
        <f t="array" ref="A35081">_xll.TBXLL_DynamicString(A35080)</f>
        <v>3aikrkiddfjjffjhfjfkjfkkkkkkkkksjjjjjjjjjjjjjjjjjjjjjjjjjjjjhyy67uijjhhgyhduiuidkdj</v>
      </c>
    </row>
    <row r="35082" spans="1:1" x14ac:dyDescent="0.55000000000000004">
      <c r="A35082" t="str" cm="1">
        <f t="array" ref="A35082">_xll.TBXLL_DynamicString(A35081)</f>
        <v>3aikrkiddfjjffjhfjfkjfkkkkkkkkksjjjjjjjjjjjjjjjjjjjjjjjjjjjjhyy67uijjhhgyhduiuidkdj</v>
      </c>
    </row>
    <row r="35083" spans="1:1" x14ac:dyDescent="0.55000000000000004">
      <c r="A35083" t="str" cm="1">
        <f t="array" ref="A35083">_xll.TBXLL_DynamicString(A35082)</f>
        <v>3aikrkiddfjjffjhfjfkjfkkkkkkkkksjjjjjjjjjjjjjjjjjjjjjjjjjjjjhyy67uijjhhgyhduiuidkdj</v>
      </c>
    </row>
    <row r="35084" spans="1:1" x14ac:dyDescent="0.55000000000000004">
      <c r="A35084" t="str" cm="1">
        <f t="array" ref="A35084">_xll.TBXLL_DynamicString(A35083)</f>
        <v>3aikrkiddfjjffjhfjfkjfkkkkkkkkksjjjjjjjjjjjjjjjjjjjjjjjjjjjjhyy67uijjhhgyhduiuidkdj</v>
      </c>
    </row>
    <row r="35085" spans="1:1" x14ac:dyDescent="0.55000000000000004">
      <c r="A35085" t="str" cm="1">
        <f t="array" ref="A35085">_xll.TBXLL_DynamicString(A35084)</f>
        <v>3aikrkiddfjjffjhfjfkjfkkkkkkkkksjjjjjjjjjjjjjjjjjjjjjjjjjjjjhyy67uijjhhgyhduiuidkdj</v>
      </c>
    </row>
    <row r="35086" spans="1:1" x14ac:dyDescent="0.55000000000000004">
      <c r="A35086" t="str" cm="1">
        <f t="array" ref="A35086">_xll.TBXLL_DynamicString(A35085)</f>
        <v>3aikrkiddfjjffjhfjfkjfkkkkkkkkksjjjjjjjjjjjjjjjjjjjjjjjjjjjjhyy67uijjhhgyhduiuidkdj</v>
      </c>
    </row>
    <row r="35087" spans="1:1" x14ac:dyDescent="0.55000000000000004">
      <c r="A35087" t="str" cm="1">
        <f t="array" ref="A35087">_xll.TBXLL_DynamicString(A35086)</f>
        <v>3aikrkiddfjjffjhfjfkjfkkkkkkkkksjjjjjjjjjjjjjjjjjjjjjjjjjjjjhyy67uijjhhgyhduiuidkdj</v>
      </c>
    </row>
    <row r="35088" spans="1:1" x14ac:dyDescent="0.55000000000000004">
      <c r="A35088" t="str" cm="1">
        <f t="array" ref="A35088">_xll.TBXLL_DynamicString(A35087)</f>
        <v>3aikrkiddfjjffjhfjfkjfkkkkkkkkksjjjjjjjjjjjjjjjjjjjjjjjjjjjjhyy67uijjhhgyhduiuidkdj</v>
      </c>
    </row>
    <row r="35089" spans="1:1" x14ac:dyDescent="0.55000000000000004">
      <c r="A35089" t="str" cm="1">
        <f t="array" ref="A35089">_xll.TBXLL_DynamicString(A35088)</f>
        <v>3aikrkiddfjjffjhfjfkjfkkkkkkkkksjjjjjjjjjjjjjjjjjjjjjjjjjjjjhyy67uijjhhgyhduiuidkdj</v>
      </c>
    </row>
    <row r="35090" spans="1:1" x14ac:dyDescent="0.55000000000000004">
      <c r="A35090" t="str" cm="1">
        <f t="array" ref="A35090">_xll.TBXLL_DynamicString(A35089)</f>
        <v>3aikrkiddfjjffjhfjfkjfkkkkkkkkksjjjjjjjjjjjjjjjjjjjjjjjjjjjjhyy67uijjhhgyhduiuidkdj</v>
      </c>
    </row>
    <row r="35091" spans="1:1" x14ac:dyDescent="0.55000000000000004">
      <c r="A35091" t="str" cm="1">
        <f t="array" ref="A35091">_xll.TBXLL_DynamicString(A35090)</f>
        <v>3aikrkiddfjjffjhfjfkjfkkkkkkkkksjjjjjjjjjjjjjjjjjjjjjjjjjjjjhyy67uijjhhgyhduiuidkdj</v>
      </c>
    </row>
    <row r="35092" spans="1:1" x14ac:dyDescent="0.55000000000000004">
      <c r="A35092" t="str" cm="1">
        <f t="array" ref="A35092">_xll.TBXLL_DynamicString(A35091)</f>
        <v>3aikrkiddfjjffjhfjfkjfkkkkkkkkksjjjjjjjjjjjjjjjjjjjjjjjjjjjjhyy67uijjhhgyhduiuidkdj</v>
      </c>
    </row>
    <row r="35093" spans="1:1" x14ac:dyDescent="0.55000000000000004">
      <c r="A35093" t="str" cm="1">
        <f t="array" ref="A35093">_xll.TBXLL_DynamicString(A35092)</f>
        <v>3aikrkiddfjjffjhfjfkjfkkkkkkkkksjjjjjjjjjjjjjjjjjjjjjjjjjjjjhyy67uijjhhgyhduiuidkdj</v>
      </c>
    </row>
    <row r="35094" spans="1:1" x14ac:dyDescent="0.55000000000000004">
      <c r="A35094" t="str" cm="1">
        <f t="array" ref="A35094">_xll.TBXLL_DynamicString(A35093)</f>
        <v>3aikrkiddfjjffjhfjfkjfkkkkkkkkksjjjjjjjjjjjjjjjjjjjjjjjjjjjjhyy67uijjhhgyhduiuidkdj</v>
      </c>
    </row>
    <row r="35095" spans="1:1" x14ac:dyDescent="0.55000000000000004">
      <c r="A35095" t="str" cm="1">
        <f t="array" ref="A35095">_xll.TBXLL_DynamicString(A35094)</f>
        <v>3aikrkiddfjjffjhfjfkjfkkkkkkkkksjjjjjjjjjjjjjjjjjjjjjjjjjjjjhyy67uijjhhgyhduiuidkdj</v>
      </c>
    </row>
    <row r="35096" spans="1:1" x14ac:dyDescent="0.55000000000000004">
      <c r="A35096" t="str" cm="1">
        <f t="array" ref="A35096">_xll.TBXLL_DynamicString(A35095)</f>
        <v>3aikrkiddfjjffjhfjfkjfkkkkkkkkksjjjjjjjjjjjjjjjjjjjjjjjjjjjjhyy67uijjhhgyhduiuidkdj</v>
      </c>
    </row>
    <row r="35097" spans="1:1" x14ac:dyDescent="0.55000000000000004">
      <c r="A35097" t="str" cm="1">
        <f t="array" ref="A35097">_xll.TBXLL_DynamicString(A35096)</f>
        <v>3aikrkiddfjjffjhfjfkjfkkkkkkkkksjjjjjjjjjjjjjjjjjjjjjjjjjjjjhyy67uijjhhgyhduiuidkdj</v>
      </c>
    </row>
    <row r="35098" spans="1:1" x14ac:dyDescent="0.55000000000000004">
      <c r="A35098" t="str" cm="1">
        <f t="array" ref="A35098">_xll.TBXLL_DynamicString(A35097)</f>
        <v>3aikrkiddfjjffjhfjfkjfkkkkkkkkksjjjjjjjjjjjjjjjjjjjjjjjjjjjjhyy67uijjhhgyhduiuidkdj</v>
      </c>
    </row>
    <row r="35099" spans="1:1" x14ac:dyDescent="0.55000000000000004">
      <c r="A35099" t="str" cm="1">
        <f t="array" ref="A35099">_xll.TBXLL_DynamicString(A35098)</f>
        <v>3aikrkiddfjjffjhfjfkjfkkkkkkkkksjjjjjjjjjjjjjjjjjjjjjjjjjjjjhyy67uijjhhgyhduiuidkdj</v>
      </c>
    </row>
    <row r="35100" spans="1:1" x14ac:dyDescent="0.55000000000000004">
      <c r="A35100" t="str" cm="1">
        <f t="array" ref="A35100">_xll.TBXLL_DynamicString(A35099)</f>
        <v>3aikrkiddfjjffjhfjfkjfkkkkkkkkksjjjjjjjjjjjjjjjjjjjjjjjjjjjjhyy67uijjhhgyhduiuidkdj</v>
      </c>
    </row>
    <row r="35101" spans="1:1" x14ac:dyDescent="0.55000000000000004">
      <c r="A35101" t="str" cm="1">
        <f t="array" ref="A35101">_xll.TBXLL_DynamicString(A35100)</f>
        <v>3aikrkiddfjjffjhfjfkjfkkkkkkkkksjjjjjjjjjjjjjjjjjjjjjjjjjjjjhyy67uijjhhgyhduiuidkdj</v>
      </c>
    </row>
    <row r="35102" spans="1:1" x14ac:dyDescent="0.55000000000000004">
      <c r="A35102" t="str" cm="1">
        <f t="array" ref="A35102">_xll.TBXLL_DynamicString(A35101)</f>
        <v>3aikrkiddfjjffjhfjfkjfkkkkkkkkksjjjjjjjjjjjjjjjjjjjjjjjjjjjjhyy67uijjhhgyhduiuidkdj</v>
      </c>
    </row>
    <row r="35103" spans="1:1" x14ac:dyDescent="0.55000000000000004">
      <c r="A35103" t="str" cm="1">
        <f t="array" ref="A35103">_xll.TBXLL_DynamicString(A35102)</f>
        <v>3aikrkiddfjjffjhfjfkjfkkkkkkkkksjjjjjjjjjjjjjjjjjjjjjjjjjjjjhyy67uijjhhgyhduiuidkdj</v>
      </c>
    </row>
    <row r="35104" spans="1:1" x14ac:dyDescent="0.55000000000000004">
      <c r="A35104" t="str" cm="1">
        <f t="array" ref="A35104">_xll.TBXLL_DynamicString(A35103)</f>
        <v>3aikrkiddfjjffjhfjfkjfkkkkkkkkksjjjjjjjjjjjjjjjjjjjjjjjjjjjjhyy67uijjhhgyhduiuidkdj</v>
      </c>
    </row>
    <row r="35105" spans="1:1" x14ac:dyDescent="0.55000000000000004">
      <c r="A35105" t="str" cm="1">
        <f t="array" ref="A35105">_xll.TBXLL_DynamicString(A35104)</f>
        <v>3aikrkiddfjjffjhfjfkjfkkkkkkkkksjjjjjjjjjjjjjjjjjjjjjjjjjjjjhyy67uijjhhgyhduiuidkdj</v>
      </c>
    </row>
    <row r="35106" spans="1:1" x14ac:dyDescent="0.55000000000000004">
      <c r="A35106" t="str" cm="1">
        <f t="array" ref="A35106">_xll.TBXLL_DynamicString(A35105)</f>
        <v>3aikrkiddfjjffjhfjfkjfkkkkkkkkksjjjjjjjjjjjjjjjjjjjjjjjjjjjjhyy67uijjhhgyhduiuidkdj</v>
      </c>
    </row>
    <row r="35107" spans="1:1" x14ac:dyDescent="0.55000000000000004">
      <c r="A35107" t="str" cm="1">
        <f t="array" ref="A35107">_xll.TBXLL_DynamicString(A35106)</f>
        <v>3aikrkiddfjjffjhfjfkjfkkkkkkkkksjjjjjjjjjjjjjjjjjjjjjjjjjjjjhyy67uijjhhgyhduiuidkdj</v>
      </c>
    </row>
    <row r="35108" spans="1:1" x14ac:dyDescent="0.55000000000000004">
      <c r="A35108" t="str" cm="1">
        <f t="array" ref="A35108">_xll.TBXLL_DynamicString(A35107)</f>
        <v>3aikrkiddfjjffjhfjfkjfkkkkkkkkksjjjjjjjjjjjjjjjjjjjjjjjjjjjjhyy67uijjhhgyhduiuidkdj</v>
      </c>
    </row>
    <row r="35109" spans="1:1" x14ac:dyDescent="0.55000000000000004">
      <c r="A35109" t="str" cm="1">
        <f t="array" ref="A35109">_xll.TBXLL_DynamicString(A35108)</f>
        <v>3aikrkiddfjjffjhfjfkjfkkkkkkkkksjjjjjjjjjjjjjjjjjjjjjjjjjjjjhyy67uijjhhgyhduiuidkdj</v>
      </c>
    </row>
    <row r="35110" spans="1:1" x14ac:dyDescent="0.55000000000000004">
      <c r="A35110" t="str" cm="1">
        <f t="array" ref="A35110">_xll.TBXLL_DynamicString(A35109)</f>
        <v>3aikrkiddfjjffjhfjfkjfkkkkkkkkksjjjjjjjjjjjjjjjjjjjjjjjjjjjjhyy67uijjhhgyhduiuidkdj</v>
      </c>
    </row>
    <row r="35111" spans="1:1" x14ac:dyDescent="0.55000000000000004">
      <c r="A35111" t="str" cm="1">
        <f t="array" ref="A35111">_xll.TBXLL_DynamicString(A35110)</f>
        <v>3aikrkiddfjjffjhfjfkjfkkkkkkkkksjjjjjjjjjjjjjjjjjjjjjjjjjjjjhyy67uijjhhgyhduiuidkdj</v>
      </c>
    </row>
    <row r="35112" spans="1:1" x14ac:dyDescent="0.55000000000000004">
      <c r="A35112" t="str" cm="1">
        <f t="array" ref="A35112">_xll.TBXLL_DynamicString(A35111)</f>
        <v>3aikrkiddfjjffjhfjfkjfkkkkkkkkksjjjjjjjjjjjjjjjjjjjjjjjjjjjjhyy67uijjhhgyhduiuidkdj</v>
      </c>
    </row>
    <row r="35113" spans="1:1" x14ac:dyDescent="0.55000000000000004">
      <c r="A35113" t="str" cm="1">
        <f t="array" ref="A35113">_xll.TBXLL_DynamicString(A35112)</f>
        <v>3aikrkiddfjjffjhfjfkjfkkkkkkkkksjjjjjjjjjjjjjjjjjjjjjjjjjjjjhyy67uijjhhgyhduiuidkdj</v>
      </c>
    </row>
    <row r="35114" spans="1:1" x14ac:dyDescent="0.55000000000000004">
      <c r="A35114" t="str" cm="1">
        <f t="array" ref="A35114">_xll.TBXLL_DynamicString(A35113)</f>
        <v>3aikrkiddfjjffjhfjfkjfkkkkkkkkksjjjjjjjjjjjjjjjjjjjjjjjjjjjjhyy67uijjhhgyhduiuidkdj</v>
      </c>
    </row>
    <row r="35115" spans="1:1" x14ac:dyDescent="0.55000000000000004">
      <c r="A35115" t="str" cm="1">
        <f t="array" ref="A35115">_xll.TBXLL_DynamicString(A35114)</f>
        <v>3aikrkiddfjjffjhfjfkjfkkkkkkkkksjjjjjjjjjjjjjjjjjjjjjjjjjjjjhyy67uijjhhgyhduiuidkdj</v>
      </c>
    </row>
    <row r="35116" spans="1:1" x14ac:dyDescent="0.55000000000000004">
      <c r="A35116" t="str" cm="1">
        <f t="array" ref="A35116">_xll.TBXLL_DynamicString(A35115)</f>
        <v>3aikrkiddfjjffjhfjfkjfkkkkkkkkksjjjjjjjjjjjjjjjjjjjjjjjjjjjjhyy67uijjhhgyhduiuidkdj</v>
      </c>
    </row>
    <row r="35117" spans="1:1" x14ac:dyDescent="0.55000000000000004">
      <c r="A35117" t="str" cm="1">
        <f t="array" ref="A35117">_xll.TBXLL_DynamicString(A35116)</f>
        <v>3aikrkiddfjjffjhfjfkjfkkkkkkkkksjjjjjjjjjjjjjjjjjjjjjjjjjjjjhyy67uijjhhgyhduiuidkdj</v>
      </c>
    </row>
    <row r="35118" spans="1:1" x14ac:dyDescent="0.55000000000000004">
      <c r="A35118" t="str" cm="1">
        <f t="array" ref="A35118">_xll.TBXLL_DynamicString(A35117)</f>
        <v>3aikrkiddfjjffjhfjfkjfkkkkkkkkksjjjjjjjjjjjjjjjjjjjjjjjjjjjjhyy67uijjhhgyhduiuidkdj</v>
      </c>
    </row>
    <row r="35119" spans="1:1" x14ac:dyDescent="0.55000000000000004">
      <c r="A35119" t="str" cm="1">
        <f t="array" ref="A35119">_xll.TBXLL_DynamicString(A35118)</f>
        <v>3aikrkiddfjjffjhfjfkjfkkkkkkkkksjjjjjjjjjjjjjjjjjjjjjjjjjjjjhyy67uijjhhgyhduiuidkdj</v>
      </c>
    </row>
    <row r="35120" spans="1:1" x14ac:dyDescent="0.55000000000000004">
      <c r="A35120" t="str" cm="1">
        <f t="array" ref="A35120">_xll.TBXLL_DynamicString(A35119)</f>
        <v>3aikrkiddfjjffjhfjfkjfkkkkkkkkksjjjjjjjjjjjjjjjjjjjjjjjjjjjjhyy67uijjhhgyhduiuidkdj</v>
      </c>
    </row>
    <row r="35121" spans="1:1" x14ac:dyDescent="0.55000000000000004">
      <c r="A35121" t="str" cm="1">
        <f t="array" ref="A35121">_xll.TBXLL_DynamicString(A35120)</f>
        <v>3aikrkiddfjjffjhfjfkjfkkkkkkkkksjjjjjjjjjjjjjjjjjjjjjjjjjjjjhyy67uijjhhgyhduiuidkdj</v>
      </c>
    </row>
    <row r="35122" spans="1:1" x14ac:dyDescent="0.55000000000000004">
      <c r="A35122" t="str" cm="1">
        <f t="array" ref="A35122">_xll.TBXLL_DynamicString(A35121)</f>
        <v>3aikrkiddfjjffjhfjfkjfkkkkkkkkksjjjjjjjjjjjjjjjjjjjjjjjjjjjjhyy67uijjhhgyhduiuidkdj</v>
      </c>
    </row>
    <row r="35123" spans="1:1" x14ac:dyDescent="0.55000000000000004">
      <c r="A35123" t="str" cm="1">
        <f t="array" ref="A35123">_xll.TBXLL_DynamicString(A35122)</f>
        <v>3aikrkiddfjjffjhfjfkjfkkkkkkkkksjjjjjjjjjjjjjjjjjjjjjjjjjjjjhyy67uijjhhgyhduiuidkdj</v>
      </c>
    </row>
    <row r="35124" spans="1:1" x14ac:dyDescent="0.55000000000000004">
      <c r="A35124" t="str" cm="1">
        <f t="array" ref="A35124">_xll.TBXLL_DynamicString(A35123)</f>
        <v>3aikrkiddfjjffjhfjfkjfkkkkkkkkksjjjjjjjjjjjjjjjjjjjjjjjjjjjjhyy67uijjhhgyhduiuidkdj</v>
      </c>
    </row>
    <row r="35125" spans="1:1" x14ac:dyDescent="0.55000000000000004">
      <c r="A35125" t="str" cm="1">
        <f t="array" ref="A35125">_xll.TBXLL_DynamicString(A35124)</f>
        <v>3aikrkiddfjjffjhfjfkjfkkkkkkkkksjjjjjjjjjjjjjjjjjjjjjjjjjjjjhyy67uijjhhgyhduiuidkdj</v>
      </c>
    </row>
    <row r="35126" spans="1:1" x14ac:dyDescent="0.55000000000000004">
      <c r="A35126" t="str" cm="1">
        <f t="array" ref="A35126">_xll.TBXLL_DynamicString(A35125)</f>
        <v>3aikrkiddfjjffjhfjfkjfkkkkkkkkksjjjjjjjjjjjjjjjjjjjjjjjjjjjjhyy67uijjhhgyhduiuidkdj</v>
      </c>
    </row>
    <row r="35127" spans="1:1" x14ac:dyDescent="0.55000000000000004">
      <c r="A35127" t="str" cm="1">
        <f t="array" ref="A35127">_xll.TBXLL_DynamicString(A35126)</f>
        <v>3aikrkiddfjjffjhfjfkjfkkkkkkkkksjjjjjjjjjjjjjjjjjjjjjjjjjjjjhyy67uijjhhgyhduiuidkdj</v>
      </c>
    </row>
    <row r="35128" spans="1:1" x14ac:dyDescent="0.55000000000000004">
      <c r="A35128" t="str" cm="1">
        <f t="array" ref="A35128">_xll.TBXLL_DynamicString(A35127)</f>
        <v>3aikrkiddfjjffjhfjfkjfkkkkkkkkksjjjjjjjjjjjjjjjjjjjjjjjjjjjjhyy67uijjhhgyhduiuidkdj</v>
      </c>
    </row>
    <row r="35129" spans="1:1" x14ac:dyDescent="0.55000000000000004">
      <c r="A35129" t="str" cm="1">
        <f t="array" ref="A35129">_xll.TBXLL_DynamicString(A35128)</f>
        <v>3aikrkiddfjjffjhfjfkjfkkkkkkkkksjjjjjjjjjjjjjjjjjjjjjjjjjjjjhyy67uijjhhgyhduiuidkdj</v>
      </c>
    </row>
    <row r="35130" spans="1:1" x14ac:dyDescent="0.55000000000000004">
      <c r="A35130" t="str" cm="1">
        <f t="array" ref="A35130">_xll.TBXLL_DynamicString(A35129)</f>
        <v>3aikrkiddfjjffjhfjfkjfkkkkkkkkksjjjjjjjjjjjjjjjjjjjjjjjjjjjjhyy67uijjhhgyhduiuidkdj</v>
      </c>
    </row>
    <row r="35131" spans="1:1" x14ac:dyDescent="0.55000000000000004">
      <c r="A35131" t="str" cm="1">
        <f t="array" ref="A35131">_xll.TBXLL_DynamicString(A35130)</f>
        <v>3aikrkiddfjjffjhfjfkjfkkkkkkkkksjjjjjjjjjjjjjjjjjjjjjjjjjjjjhyy67uijjhhgyhduiuidkdj</v>
      </c>
    </row>
    <row r="35132" spans="1:1" x14ac:dyDescent="0.55000000000000004">
      <c r="A35132" t="str" cm="1">
        <f t="array" ref="A35132">_xll.TBXLL_DynamicString(A35131)</f>
        <v>3aikrkiddfjjffjhfjfkjfkkkkkkkkksjjjjjjjjjjjjjjjjjjjjjjjjjjjjhyy67uijjhhgyhduiuidkdj</v>
      </c>
    </row>
    <row r="35133" spans="1:1" x14ac:dyDescent="0.55000000000000004">
      <c r="A35133" t="str" cm="1">
        <f t="array" ref="A35133">_xll.TBXLL_DynamicString(A35132)</f>
        <v>3aikrkiddfjjffjhfjfkjfkkkkkkkkksjjjjjjjjjjjjjjjjjjjjjjjjjjjjhyy67uijjhhgyhduiuidkdj</v>
      </c>
    </row>
    <row r="35134" spans="1:1" x14ac:dyDescent="0.55000000000000004">
      <c r="A35134" t="str" cm="1">
        <f t="array" ref="A35134">_xll.TBXLL_DynamicString(A35133)</f>
        <v>3aikrkiddfjjffjhfjfkjfkkkkkkkkksjjjjjjjjjjjjjjjjjjjjjjjjjjjjhyy67uijjhhgyhduiuidkdj</v>
      </c>
    </row>
    <row r="35135" spans="1:1" x14ac:dyDescent="0.55000000000000004">
      <c r="A35135" t="str" cm="1">
        <f t="array" ref="A35135">_xll.TBXLL_DynamicString(A35134)</f>
        <v>3aikrkiddfjjffjhfjfkjfkkkkkkkkksjjjjjjjjjjjjjjjjjjjjjjjjjjjjhyy67uijjhhgyhduiuidkdj</v>
      </c>
    </row>
    <row r="35136" spans="1:1" x14ac:dyDescent="0.55000000000000004">
      <c r="A35136" t="str" cm="1">
        <f t="array" ref="A35136">_xll.TBXLL_DynamicString(A35135)</f>
        <v>3aikrkiddfjjffjhfjfkjfkkkkkkkkksjjjjjjjjjjjjjjjjjjjjjjjjjjjjhyy67uijjhhgyhduiuidkdj</v>
      </c>
    </row>
    <row r="35137" spans="1:1" x14ac:dyDescent="0.55000000000000004">
      <c r="A35137" t="str" cm="1">
        <f t="array" ref="A35137">_xll.TBXLL_DynamicString(A35136)</f>
        <v>3aikrkiddfjjffjhfjfkjfkkkkkkkkksjjjjjjjjjjjjjjjjjjjjjjjjjjjjhyy67uijjhhgyhduiuidkdj</v>
      </c>
    </row>
    <row r="35138" spans="1:1" x14ac:dyDescent="0.55000000000000004">
      <c r="A35138" t="str" cm="1">
        <f t="array" ref="A35138">_xll.TBXLL_DynamicString(A35137)</f>
        <v>3aikrkiddfjjffjhfjfkjfkkkkkkkkksjjjjjjjjjjjjjjjjjjjjjjjjjjjjhyy67uijjhhgyhduiuidkdj</v>
      </c>
    </row>
    <row r="35139" spans="1:1" x14ac:dyDescent="0.55000000000000004">
      <c r="A35139" t="str" cm="1">
        <f t="array" ref="A35139">_xll.TBXLL_DynamicString(A35138)</f>
        <v>3aikrkiddfjjffjhfjfkjfkkkkkkkkksjjjjjjjjjjjjjjjjjjjjjjjjjjjjhyy67uijjhhgyhduiuidkdj</v>
      </c>
    </row>
    <row r="35140" spans="1:1" x14ac:dyDescent="0.55000000000000004">
      <c r="A35140" t="str" cm="1">
        <f t="array" ref="A35140">_xll.TBXLL_DynamicString(A35139)</f>
        <v>3aikrkiddfjjffjhfjfkjfkkkkkkkkksjjjjjjjjjjjjjjjjjjjjjjjjjjjjhyy67uijjhhgyhduiuidkdj</v>
      </c>
    </row>
    <row r="35141" spans="1:1" x14ac:dyDescent="0.55000000000000004">
      <c r="A35141" t="str" cm="1">
        <f t="array" ref="A35141">_xll.TBXLL_DynamicString(A35140)</f>
        <v>3aikrkiddfjjffjhfjfkjfkkkkkkkkksjjjjjjjjjjjjjjjjjjjjjjjjjjjjhyy67uijjhhgyhduiuidkdj</v>
      </c>
    </row>
    <row r="35142" spans="1:1" x14ac:dyDescent="0.55000000000000004">
      <c r="A35142" t="str" cm="1">
        <f t="array" ref="A35142">_xll.TBXLL_DynamicString(A35141)</f>
        <v>3aikrkiddfjjffjhfjfkjfkkkkkkkkksjjjjjjjjjjjjjjjjjjjjjjjjjjjjhyy67uijjhhgyhduiuidkdj</v>
      </c>
    </row>
    <row r="35143" spans="1:1" x14ac:dyDescent="0.55000000000000004">
      <c r="A35143" t="str" cm="1">
        <f t="array" ref="A35143">_xll.TBXLL_DynamicString(A35142)</f>
        <v>3aikrkiddfjjffjhfjfkjfkkkkkkkkksjjjjjjjjjjjjjjjjjjjjjjjjjjjjhyy67uijjhhgyhduiuidkdj</v>
      </c>
    </row>
    <row r="35144" spans="1:1" x14ac:dyDescent="0.55000000000000004">
      <c r="A35144" t="str" cm="1">
        <f t="array" ref="A35144">_xll.TBXLL_DynamicString(A35143)</f>
        <v>3aikrkiddfjjffjhfjfkjfkkkkkkkkksjjjjjjjjjjjjjjjjjjjjjjjjjjjjhyy67uijjhhgyhduiuidkdj</v>
      </c>
    </row>
    <row r="35145" spans="1:1" x14ac:dyDescent="0.55000000000000004">
      <c r="A35145" t="str" cm="1">
        <f t="array" ref="A35145">_xll.TBXLL_DynamicString(A35144)</f>
        <v>3aikrkiddfjjffjhfjfkjfkkkkkkkkksjjjjjjjjjjjjjjjjjjjjjjjjjjjjhyy67uijjhhgyhduiuidkdj</v>
      </c>
    </row>
    <row r="35146" spans="1:1" x14ac:dyDescent="0.55000000000000004">
      <c r="A35146" t="str" cm="1">
        <f t="array" ref="A35146">_xll.TBXLL_DynamicString(A35145)</f>
        <v>3aikrkiddfjjffjhfjfkjfkkkkkkkkksjjjjjjjjjjjjjjjjjjjjjjjjjjjjhyy67uijjhhgyhduiuidkdj</v>
      </c>
    </row>
    <row r="35147" spans="1:1" x14ac:dyDescent="0.55000000000000004">
      <c r="A35147" t="str" cm="1">
        <f t="array" ref="A35147">_xll.TBXLL_DynamicString(A35146)</f>
        <v>3aikrkiddfjjffjhfjfkjfkkkkkkkkksjjjjjjjjjjjjjjjjjjjjjjjjjjjjhyy67uijjhhgyhduiuidkdj</v>
      </c>
    </row>
    <row r="35148" spans="1:1" x14ac:dyDescent="0.55000000000000004">
      <c r="A35148" t="str" cm="1">
        <f t="array" ref="A35148">_xll.TBXLL_DynamicString(A35147)</f>
        <v>3aikrkiddfjjffjhfjfkjfkkkkkkkkksjjjjjjjjjjjjjjjjjjjjjjjjjjjjhyy67uijjhhgyhduiuidkdj</v>
      </c>
    </row>
    <row r="35149" spans="1:1" x14ac:dyDescent="0.55000000000000004">
      <c r="A35149" t="str" cm="1">
        <f t="array" ref="A35149">_xll.TBXLL_DynamicString(A35148)</f>
        <v>3aikrkiddfjjffjhfjfkjfkkkkkkkkksjjjjjjjjjjjjjjjjjjjjjjjjjjjjhyy67uijjhhgyhduiuidkdj</v>
      </c>
    </row>
    <row r="35150" spans="1:1" x14ac:dyDescent="0.55000000000000004">
      <c r="A35150" t="str" cm="1">
        <f t="array" ref="A35150">_xll.TBXLL_DynamicString(A35149)</f>
        <v>3aikrkiddfjjffjhfjfkjfkkkkkkkkksjjjjjjjjjjjjjjjjjjjjjjjjjjjjhyy67uijjhhgyhduiuidkdj</v>
      </c>
    </row>
    <row r="35151" spans="1:1" x14ac:dyDescent="0.55000000000000004">
      <c r="A35151" t="str" cm="1">
        <f t="array" ref="A35151">_xll.TBXLL_DynamicString(A35150)</f>
        <v>3aikrkiddfjjffjhfjfkjfkkkkkkkkksjjjjjjjjjjjjjjjjjjjjjjjjjjjjhyy67uijjhhgyhduiuidkdj</v>
      </c>
    </row>
    <row r="35152" spans="1:1" x14ac:dyDescent="0.55000000000000004">
      <c r="A35152" t="str" cm="1">
        <f t="array" ref="A35152">_xll.TBXLL_DynamicString(A35151)</f>
        <v>3aikrkiddfjjffjhfjfkjfkkkkkkkkksjjjjjjjjjjjjjjjjjjjjjjjjjjjjhyy67uijjhhgyhduiuidkdj</v>
      </c>
    </row>
    <row r="35153" spans="1:1" x14ac:dyDescent="0.55000000000000004">
      <c r="A35153" t="str" cm="1">
        <f t="array" ref="A35153">_xll.TBXLL_DynamicString(A35152)</f>
        <v>3aikrkiddfjjffjhfjfkjfkkkkkkkkksjjjjjjjjjjjjjjjjjjjjjjjjjjjjhyy67uijjhhgyhduiuidkdj</v>
      </c>
    </row>
    <row r="35154" spans="1:1" x14ac:dyDescent="0.55000000000000004">
      <c r="A35154" t="str" cm="1">
        <f t="array" ref="A35154">_xll.TBXLL_DynamicString(A35153)</f>
        <v>3aikrkiddfjjffjhfjfkjfkkkkkkkkksjjjjjjjjjjjjjjjjjjjjjjjjjjjjhyy67uijjhhgyhduiuidkdj</v>
      </c>
    </row>
    <row r="35155" spans="1:1" x14ac:dyDescent="0.55000000000000004">
      <c r="A35155" t="str" cm="1">
        <f t="array" ref="A35155">_xll.TBXLL_DynamicString(A35154)</f>
        <v>3aikrkiddfjjffjhfjfkjfkkkkkkkkksjjjjjjjjjjjjjjjjjjjjjjjjjjjjhyy67uijjhhgyhduiuidkdj</v>
      </c>
    </row>
    <row r="35156" spans="1:1" x14ac:dyDescent="0.55000000000000004">
      <c r="A35156" t="str" cm="1">
        <f t="array" ref="A35156">_xll.TBXLL_DynamicString(A35155)</f>
        <v>3aikrkiddfjjffjhfjfkjfkkkkkkkkksjjjjjjjjjjjjjjjjjjjjjjjjjjjjhyy67uijjhhgyhduiuidkdj</v>
      </c>
    </row>
    <row r="35157" spans="1:1" x14ac:dyDescent="0.55000000000000004">
      <c r="A35157" t="str" cm="1">
        <f t="array" ref="A35157">_xll.TBXLL_DynamicString(A35156)</f>
        <v>3aikrkiddfjjffjhfjfkjfkkkkkkkkksjjjjjjjjjjjjjjjjjjjjjjjjjjjjhyy67uijjhhgyhduiuidkdj</v>
      </c>
    </row>
    <row r="35158" spans="1:1" x14ac:dyDescent="0.55000000000000004">
      <c r="A35158" t="str" cm="1">
        <f t="array" ref="A35158">_xll.TBXLL_DynamicString(A35157)</f>
        <v>3aikrkiddfjjffjhfjfkjfkkkkkkkkksjjjjjjjjjjjjjjjjjjjjjjjjjjjjhyy67uijjhhgyhduiuidkdj</v>
      </c>
    </row>
    <row r="35159" spans="1:1" x14ac:dyDescent="0.55000000000000004">
      <c r="A35159" t="str" cm="1">
        <f t="array" ref="A35159">_xll.TBXLL_DynamicString(A35158)</f>
        <v>3aikrkiddfjjffjhfjfkjfkkkkkkkkksjjjjjjjjjjjjjjjjjjjjjjjjjjjjhyy67uijjhhgyhduiuidkdj</v>
      </c>
    </row>
    <row r="35160" spans="1:1" x14ac:dyDescent="0.55000000000000004">
      <c r="A35160" t="str" cm="1">
        <f t="array" ref="A35160">_xll.TBXLL_DynamicString(A35159)</f>
        <v>3aikrkiddfjjffjhfjfkjfkkkkkkkkksjjjjjjjjjjjjjjjjjjjjjjjjjjjjhyy67uijjhhgyhduiuidkdj</v>
      </c>
    </row>
    <row r="35161" spans="1:1" x14ac:dyDescent="0.55000000000000004">
      <c r="A35161" t="str" cm="1">
        <f t="array" ref="A35161">_xll.TBXLL_DynamicString(A35160)</f>
        <v>3aikrkiddfjjffjhfjfkjfkkkkkkkkksjjjjjjjjjjjjjjjjjjjjjjjjjjjjhyy67uijjhhgyhduiuidkdj</v>
      </c>
    </row>
    <row r="35162" spans="1:1" x14ac:dyDescent="0.55000000000000004">
      <c r="A35162" t="str" cm="1">
        <f t="array" ref="A35162">_xll.TBXLL_DynamicString(A35161)</f>
        <v>3aikrkiddfjjffjhfjfkjfkkkkkkkkksjjjjjjjjjjjjjjjjjjjjjjjjjjjjhyy67uijjhhgyhduiuidkdj</v>
      </c>
    </row>
    <row r="35163" spans="1:1" x14ac:dyDescent="0.55000000000000004">
      <c r="A35163" t="str" cm="1">
        <f t="array" ref="A35163">_xll.TBXLL_DynamicString(A35162)</f>
        <v>3aikrkiddfjjffjhfjfkjfkkkkkkkkksjjjjjjjjjjjjjjjjjjjjjjjjjjjjhyy67uijjhhgyhduiuidkdj</v>
      </c>
    </row>
    <row r="35164" spans="1:1" x14ac:dyDescent="0.55000000000000004">
      <c r="A35164" t="str" cm="1">
        <f t="array" ref="A35164">_xll.TBXLL_DynamicString(A35163)</f>
        <v>3aikrkiddfjjffjhfjfkjfkkkkkkkkksjjjjjjjjjjjjjjjjjjjjjjjjjjjjhyy67uijjhhgyhduiuidkdj</v>
      </c>
    </row>
    <row r="35165" spans="1:1" x14ac:dyDescent="0.55000000000000004">
      <c r="A35165" t="str" cm="1">
        <f t="array" ref="A35165">_xll.TBXLL_DynamicString(A35164)</f>
        <v>3aikrkiddfjjffjhfjfkjfkkkkkkkkksjjjjjjjjjjjjjjjjjjjjjjjjjjjjhyy67uijjhhgyhduiuidkdj</v>
      </c>
    </row>
    <row r="35166" spans="1:1" x14ac:dyDescent="0.55000000000000004">
      <c r="A35166" t="str" cm="1">
        <f t="array" ref="A35166">_xll.TBXLL_DynamicString(A35165)</f>
        <v>3aikrkiddfjjffjhfjfkjfkkkkkkkkksjjjjjjjjjjjjjjjjjjjjjjjjjjjjhyy67uijjhhgyhduiuidkdj</v>
      </c>
    </row>
    <row r="35167" spans="1:1" x14ac:dyDescent="0.55000000000000004">
      <c r="A35167" t="str" cm="1">
        <f t="array" ref="A35167">_xll.TBXLL_DynamicString(A35166)</f>
        <v>3aikrkiddfjjffjhfjfkjfkkkkkkkkksjjjjjjjjjjjjjjjjjjjjjjjjjjjjhyy67uijjhhgyhduiuidkdj</v>
      </c>
    </row>
    <row r="35168" spans="1:1" x14ac:dyDescent="0.55000000000000004">
      <c r="A35168" t="str" cm="1">
        <f t="array" ref="A35168">_xll.TBXLL_DynamicString(A35167)</f>
        <v>3aikrkiddfjjffjhfjfkjfkkkkkkkkksjjjjjjjjjjjjjjjjjjjjjjjjjjjjhyy67uijjhhgyhduiuidkdj</v>
      </c>
    </row>
    <row r="35169" spans="1:1" x14ac:dyDescent="0.55000000000000004">
      <c r="A35169" t="str" cm="1">
        <f t="array" ref="A35169">_xll.TBXLL_DynamicString(A35168)</f>
        <v>3aikrkiddfjjffjhfjfkjfkkkkkkkkksjjjjjjjjjjjjjjjjjjjjjjjjjjjjhyy67uijjhhgyhduiuidkdj</v>
      </c>
    </row>
    <row r="35170" spans="1:1" x14ac:dyDescent="0.55000000000000004">
      <c r="A35170" t="str" cm="1">
        <f t="array" ref="A35170">_xll.TBXLL_DynamicString(A35169)</f>
        <v>3aikrkiddfjjffjhfjfkjfkkkkkkkkksjjjjjjjjjjjjjjjjjjjjjjjjjjjjhyy67uijjhhgyhduiuidkdj</v>
      </c>
    </row>
    <row r="35171" spans="1:1" x14ac:dyDescent="0.55000000000000004">
      <c r="A35171" t="str" cm="1">
        <f t="array" ref="A35171">_xll.TBXLL_DynamicString(A35170)</f>
        <v>3aikrkiddfjjffjhfjfkjfkkkkkkkkksjjjjjjjjjjjjjjjjjjjjjjjjjjjjhyy67uijjhhgyhduiuidkdj</v>
      </c>
    </row>
    <row r="35172" spans="1:1" x14ac:dyDescent="0.55000000000000004">
      <c r="A35172" t="str" cm="1">
        <f t="array" ref="A35172">_xll.TBXLL_DynamicString(A35171)</f>
        <v>3aikrkiddfjjffjhfjfkjfkkkkkkkkksjjjjjjjjjjjjjjjjjjjjjjjjjjjjhyy67uijjhhgyhduiuidkdj</v>
      </c>
    </row>
    <row r="35173" spans="1:1" x14ac:dyDescent="0.55000000000000004">
      <c r="A35173" t="str" cm="1">
        <f t="array" ref="A35173">_xll.TBXLL_DynamicString(A35172)</f>
        <v>3aikrkiddfjjffjhfjfkjfkkkkkkkkksjjjjjjjjjjjjjjjjjjjjjjjjjjjjhyy67uijjhhgyhduiuidkdj</v>
      </c>
    </row>
    <row r="35174" spans="1:1" x14ac:dyDescent="0.55000000000000004">
      <c r="A35174" t="str" cm="1">
        <f t="array" ref="A35174">_xll.TBXLL_DynamicString(A35173)</f>
        <v>3aikrkiddfjjffjhfjfkjfkkkkkkkkksjjjjjjjjjjjjjjjjjjjjjjjjjjjjhyy67uijjhhgyhduiuidkdj</v>
      </c>
    </row>
    <row r="35175" spans="1:1" x14ac:dyDescent="0.55000000000000004">
      <c r="A35175" t="str" cm="1">
        <f t="array" ref="A35175">_xll.TBXLL_DynamicString(A35174)</f>
        <v>3aikrkiddfjjffjhfjfkjfkkkkkkkkksjjjjjjjjjjjjjjjjjjjjjjjjjjjjhyy67uijjhhgyhduiuidkdj</v>
      </c>
    </row>
    <row r="35176" spans="1:1" x14ac:dyDescent="0.55000000000000004">
      <c r="A35176" t="str" cm="1">
        <f t="array" ref="A35176">_xll.TBXLL_DynamicString(A35175)</f>
        <v>3aikrkiddfjjffjhfjfkjfkkkkkkkkksjjjjjjjjjjjjjjjjjjjjjjjjjjjjhyy67uijjhhgyhduiuidkdj</v>
      </c>
    </row>
    <row r="35177" spans="1:1" x14ac:dyDescent="0.55000000000000004">
      <c r="A35177" t="str" cm="1">
        <f t="array" ref="A35177">_xll.TBXLL_DynamicString(A35176)</f>
        <v>3aikrkiddfjjffjhfjfkjfkkkkkkkkksjjjjjjjjjjjjjjjjjjjjjjjjjjjjhyy67uijjhhgyhduiuidkdj</v>
      </c>
    </row>
    <row r="35178" spans="1:1" x14ac:dyDescent="0.55000000000000004">
      <c r="A35178" t="str" cm="1">
        <f t="array" ref="A35178">_xll.TBXLL_DynamicString(A35177)</f>
        <v>3aikrkiddfjjffjhfjfkjfkkkkkkkkksjjjjjjjjjjjjjjjjjjjjjjjjjjjjhyy67uijjhhgyhduiuidkdj</v>
      </c>
    </row>
    <row r="35179" spans="1:1" x14ac:dyDescent="0.55000000000000004">
      <c r="A35179" t="str" cm="1">
        <f t="array" ref="A35179">_xll.TBXLL_DynamicString(A35178)</f>
        <v>3aikrkiddfjjffjhfjfkjfkkkkkkkkksjjjjjjjjjjjjjjjjjjjjjjjjjjjjhyy67uijjhhgyhduiuidkdj</v>
      </c>
    </row>
    <row r="35180" spans="1:1" x14ac:dyDescent="0.55000000000000004">
      <c r="A35180" t="str" cm="1">
        <f t="array" ref="A35180">_xll.TBXLL_DynamicString(A35179)</f>
        <v>3aikrkiddfjjffjhfjfkjfkkkkkkkkksjjjjjjjjjjjjjjjjjjjjjjjjjjjjhyy67uijjhhgyhduiuidkdj</v>
      </c>
    </row>
    <row r="35181" spans="1:1" x14ac:dyDescent="0.55000000000000004">
      <c r="A35181" t="str" cm="1">
        <f t="array" ref="A35181">_xll.TBXLL_DynamicString(A35180)</f>
        <v>3aikrkiddfjjffjhfjfkjfkkkkkkkkksjjjjjjjjjjjjjjjjjjjjjjjjjjjjhyy67uijjhhgyhduiuidkdj</v>
      </c>
    </row>
    <row r="35182" spans="1:1" x14ac:dyDescent="0.55000000000000004">
      <c r="A35182" t="str" cm="1">
        <f t="array" ref="A35182">_xll.TBXLL_DynamicString(A35181)</f>
        <v>3aikrkiddfjjffjhfjfkjfkkkkkkkkksjjjjjjjjjjjjjjjjjjjjjjjjjjjjhyy67uijjhhgyhduiuidkdj</v>
      </c>
    </row>
    <row r="35183" spans="1:1" x14ac:dyDescent="0.55000000000000004">
      <c r="A35183" t="str" cm="1">
        <f t="array" ref="A35183">_xll.TBXLL_DynamicString(A35182)</f>
        <v>3aikrkiddfjjffjhfjfkjfkkkkkkkkksjjjjjjjjjjjjjjjjjjjjjjjjjjjjhyy67uijjhhgyhduiuidkdj</v>
      </c>
    </row>
    <row r="35184" spans="1:1" x14ac:dyDescent="0.55000000000000004">
      <c r="A35184" t="str" cm="1">
        <f t="array" ref="A35184">_xll.TBXLL_DynamicString(A35183)</f>
        <v>3aikrkiddfjjffjhfjfkjfkkkkkkkkksjjjjjjjjjjjjjjjjjjjjjjjjjjjjhyy67uijjhhgyhduiuidkdj</v>
      </c>
    </row>
    <row r="35185" spans="1:1" x14ac:dyDescent="0.55000000000000004">
      <c r="A35185" t="str" cm="1">
        <f t="array" ref="A35185">_xll.TBXLL_DynamicString(A35184)</f>
        <v>3aikrkiddfjjffjhfjfkjfkkkkkkkkksjjjjjjjjjjjjjjjjjjjjjjjjjjjjhyy67uijjhhgyhduiuidkdj</v>
      </c>
    </row>
    <row r="35186" spans="1:1" x14ac:dyDescent="0.55000000000000004">
      <c r="A35186" t="str" cm="1">
        <f t="array" ref="A35186">_xll.TBXLL_DynamicString(A35185)</f>
        <v>3aikrkiddfjjffjhfjfkjfkkkkkkkkksjjjjjjjjjjjjjjjjjjjjjjjjjjjjhyy67uijjhhgyhduiuidkdj</v>
      </c>
    </row>
    <row r="35187" spans="1:1" x14ac:dyDescent="0.55000000000000004">
      <c r="A35187" t="str" cm="1">
        <f t="array" ref="A35187">_xll.TBXLL_DynamicString(A35186)</f>
        <v>3aikrkiddfjjffjhfjfkjfkkkkkkkkksjjjjjjjjjjjjjjjjjjjjjjjjjjjjhyy67uijjhhgyhduiuidkdj</v>
      </c>
    </row>
    <row r="35188" spans="1:1" x14ac:dyDescent="0.55000000000000004">
      <c r="A35188" t="str" cm="1">
        <f t="array" ref="A35188">_xll.TBXLL_DynamicString(A35187)</f>
        <v>3aikrkiddfjjffjhfjfkjfkkkkkkkkksjjjjjjjjjjjjjjjjjjjjjjjjjjjjhyy67uijjhhgyhduiuidkdj</v>
      </c>
    </row>
    <row r="35189" spans="1:1" x14ac:dyDescent="0.55000000000000004">
      <c r="A35189" t="str" cm="1">
        <f t="array" ref="A35189">_xll.TBXLL_DynamicString(A35188)</f>
        <v>3aikrkiddfjjffjhfjfkjfkkkkkkkkksjjjjjjjjjjjjjjjjjjjjjjjjjjjjhyy67uijjhhgyhduiuidkdj</v>
      </c>
    </row>
    <row r="35190" spans="1:1" x14ac:dyDescent="0.55000000000000004">
      <c r="A35190" t="str" cm="1">
        <f t="array" ref="A35190">_xll.TBXLL_DynamicString(A35189)</f>
        <v>3aikrkiddfjjffjhfjfkjfkkkkkkkkksjjjjjjjjjjjjjjjjjjjjjjjjjjjjhyy67uijjhhgyhduiuidkdj</v>
      </c>
    </row>
    <row r="35191" spans="1:1" x14ac:dyDescent="0.55000000000000004">
      <c r="A35191" t="str" cm="1">
        <f t="array" ref="A35191">_xll.TBXLL_DynamicString(A35190)</f>
        <v>3aikrkiddfjjffjhfjfkjfkkkkkkkkksjjjjjjjjjjjjjjjjjjjjjjjjjjjjhyy67uijjhhgyhduiuidkdj</v>
      </c>
    </row>
    <row r="35192" spans="1:1" x14ac:dyDescent="0.55000000000000004">
      <c r="A35192" t="str" cm="1">
        <f t="array" ref="A35192">_xll.TBXLL_DynamicString(A35191)</f>
        <v>3aikrkiddfjjffjhfjfkjfkkkkkkkkksjjjjjjjjjjjjjjjjjjjjjjjjjjjjhyy67uijjhhgyhduiuidkdj</v>
      </c>
    </row>
    <row r="35193" spans="1:1" x14ac:dyDescent="0.55000000000000004">
      <c r="A35193" t="str" cm="1">
        <f t="array" ref="A35193">_xll.TBXLL_DynamicString(A35192)</f>
        <v>3aikrkiddfjjffjhfjfkjfkkkkkkkkksjjjjjjjjjjjjjjjjjjjjjjjjjjjjhyy67uijjhhgyhduiuidkdj</v>
      </c>
    </row>
    <row r="35194" spans="1:1" x14ac:dyDescent="0.55000000000000004">
      <c r="A35194" t="str" cm="1">
        <f t="array" ref="A35194">_xll.TBXLL_DynamicString(A35193)</f>
        <v>3aikrkiddfjjffjhfjfkjfkkkkkkkkksjjjjjjjjjjjjjjjjjjjjjjjjjjjjhyy67uijjhhgyhduiuidkdj</v>
      </c>
    </row>
    <row r="35195" spans="1:1" x14ac:dyDescent="0.55000000000000004">
      <c r="A35195" t="str" cm="1">
        <f t="array" ref="A35195">_xll.TBXLL_DynamicString(A35194)</f>
        <v>3aikrkiddfjjffjhfjfkjfkkkkkkkkksjjjjjjjjjjjjjjjjjjjjjjjjjjjjhyy67uijjhhgyhduiuidkdj</v>
      </c>
    </row>
    <row r="35196" spans="1:1" x14ac:dyDescent="0.55000000000000004">
      <c r="A35196" t="str" cm="1">
        <f t="array" ref="A35196">_xll.TBXLL_DynamicString(A35195)</f>
        <v>3aikrkiddfjjffjhfjfkjfkkkkkkkkksjjjjjjjjjjjjjjjjjjjjjjjjjjjjhyy67uijjhhgyhduiuidkdj</v>
      </c>
    </row>
    <row r="35197" spans="1:1" x14ac:dyDescent="0.55000000000000004">
      <c r="A35197" t="str" cm="1">
        <f t="array" ref="A35197">_xll.TBXLL_DynamicString(A35196)</f>
        <v>3aikrkiddfjjffjhfjfkjfkkkkkkkkksjjjjjjjjjjjjjjjjjjjjjjjjjjjjhyy67uijjhhgyhduiuidkdj</v>
      </c>
    </row>
    <row r="35198" spans="1:1" x14ac:dyDescent="0.55000000000000004">
      <c r="A35198" t="str" cm="1">
        <f t="array" ref="A35198">_xll.TBXLL_DynamicString(A35197)</f>
        <v>3aikrkiddfjjffjhfjfkjfkkkkkkkkksjjjjjjjjjjjjjjjjjjjjjjjjjjjjhyy67uijjhhgyhduiuidkdj</v>
      </c>
    </row>
    <row r="35199" spans="1:1" x14ac:dyDescent="0.55000000000000004">
      <c r="A35199" t="str" cm="1">
        <f t="array" ref="A35199">_xll.TBXLL_DynamicString(A35198)</f>
        <v>3aikrkiddfjjffjhfjfkjfkkkkkkkkksjjjjjjjjjjjjjjjjjjjjjjjjjjjjhyy67uijjhhgyhduiuidkdj</v>
      </c>
    </row>
    <row r="35200" spans="1:1" x14ac:dyDescent="0.55000000000000004">
      <c r="A35200" t="str" cm="1">
        <f t="array" ref="A35200">_xll.TBXLL_DynamicString(A35199)</f>
        <v>3aikrkiddfjjffjhfjfkjfkkkkkkkkksjjjjjjjjjjjjjjjjjjjjjjjjjjjjhyy67uijjhhgyhduiuidkdj</v>
      </c>
    </row>
    <row r="35201" spans="1:1" x14ac:dyDescent="0.55000000000000004">
      <c r="A35201" t="str" cm="1">
        <f t="array" ref="A35201">_xll.TBXLL_DynamicString(A35200)</f>
        <v>3aikrkiddfjjffjhfjfkjfkkkkkkkkksjjjjjjjjjjjjjjjjjjjjjjjjjjjjhyy67uijjhhgyhduiuidkdj</v>
      </c>
    </row>
    <row r="35202" spans="1:1" x14ac:dyDescent="0.55000000000000004">
      <c r="A35202" t="str" cm="1">
        <f t="array" ref="A35202">_xll.TBXLL_DynamicString(A35201)</f>
        <v>3aikrkiddfjjffjhfjfkjfkkkkkkkkksjjjjjjjjjjjjjjjjjjjjjjjjjjjjhyy67uijjhhgyhduiuidkdj</v>
      </c>
    </row>
    <row r="35203" spans="1:1" x14ac:dyDescent="0.55000000000000004">
      <c r="A35203" t="str" cm="1">
        <f t="array" ref="A35203">_xll.TBXLL_DynamicString(A35202)</f>
        <v>3aikrkiddfjjffjhfjfkjfkkkkkkkkksjjjjjjjjjjjjjjjjjjjjjjjjjjjjhyy67uijjhhgyhduiuidkdj</v>
      </c>
    </row>
    <row r="35204" spans="1:1" x14ac:dyDescent="0.55000000000000004">
      <c r="A35204" t="str" cm="1">
        <f t="array" ref="A35204">_xll.TBXLL_DynamicString(A35203)</f>
        <v>3aikrkiddfjjffjhfjfkjfkkkkkkkkksjjjjjjjjjjjjjjjjjjjjjjjjjjjjhyy67uijjhhgyhduiuidkdj</v>
      </c>
    </row>
    <row r="35205" spans="1:1" x14ac:dyDescent="0.55000000000000004">
      <c r="A35205" t="str" cm="1">
        <f t="array" ref="A35205">_xll.TBXLL_DynamicString(A35204)</f>
        <v>3aikrkiddfjjffjhfjfkjfkkkkkkkkksjjjjjjjjjjjjjjjjjjjjjjjjjjjjhyy67uijjhhgyhduiuidkdj</v>
      </c>
    </row>
    <row r="35206" spans="1:1" x14ac:dyDescent="0.55000000000000004">
      <c r="A35206" t="str" cm="1">
        <f t="array" ref="A35206">_xll.TBXLL_DynamicString(A35205)</f>
        <v>3aikrkiddfjjffjhfjfkjfkkkkkkkkksjjjjjjjjjjjjjjjjjjjjjjjjjjjjhyy67uijjhhgyhduiuidkdj</v>
      </c>
    </row>
    <row r="35207" spans="1:1" x14ac:dyDescent="0.55000000000000004">
      <c r="A35207" t="str" cm="1">
        <f t="array" ref="A35207">_xll.TBXLL_DynamicString(A35206)</f>
        <v>3aikrkiddfjjffjhfjfkjfkkkkkkkkksjjjjjjjjjjjjjjjjjjjjjjjjjjjjhyy67uijjhhgyhduiuidkdj</v>
      </c>
    </row>
    <row r="35208" spans="1:1" x14ac:dyDescent="0.55000000000000004">
      <c r="A35208" t="str" cm="1">
        <f t="array" ref="A35208">_xll.TBXLL_DynamicString(A35207)</f>
        <v>3aikrkiddfjjffjhfjfkjfkkkkkkkkksjjjjjjjjjjjjjjjjjjjjjjjjjjjjhyy67uijjhhgyhduiuidkdj</v>
      </c>
    </row>
    <row r="35209" spans="1:1" x14ac:dyDescent="0.55000000000000004">
      <c r="A35209" t="str" cm="1">
        <f t="array" ref="A35209">_xll.TBXLL_DynamicString(A35208)</f>
        <v>3aikrkiddfjjffjhfjfkjfkkkkkkkkksjjjjjjjjjjjjjjjjjjjjjjjjjjjjhyy67uijjhhgyhduiuidkdj</v>
      </c>
    </row>
    <row r="35210" spans="1:1" x14ac:dyDescent="0.55000000000000004">
      <c r="A35210" t="str" cm="1">
        <f t="array" ref="A35210">_xll.TBXLL_DynamicString(A35209)</f>
        <v>3aikrkiddfjjffjhfjfkjfkkkkkkkkksjjjjjjjjjjjjjjjjjjjjjjjjjjjjhyy67uijjhhgyhduiuidkdj</v>
      </c>
    </row>
    <row r="35211" spans="1:1" x14ac:dyDescent="0.55000000000000004">
      <c r="A35211" t="str" cm="1">
        <f t="array" ref="A35211">_xll.TBXLL_DynamicString(A35210)</f>
        <v>3aikrkiddfjjffjhfjfkjfkkkkkkkkksjjjjjjjjjjjjjjjjjjjjjjjjjjjjhyy67uijjhhgyhduiuidkdj</v>
      </c>
    </row>
    <row r="35212" spans="1:1" x14ac:dyDescent="0.55000000000000004">
      <c r="A35212" t="str" cm="1">
        <f t="array" ref="A35212">_xll.TBXLL_DynamicString(A35211)</f>
        <v>3aikrkiddfjjffjhfjfkjfkkkkkkkkksjjjjjjjjjjjjjjjjjjjjjjjjjjjjhyy67uijjhhgyhduiuidkdj</v>
      </c>
    </row>
    <row r="35213" spans="1:1" x14ac:dyDescent="0.55000000000000004">
      <c r="A35213" t="str" cm="1">
        <f t="array" ref="A35213">_xll.TBXLL_DynamicString(A35212)</f>
        <v>3aikrkiddfjjffjhfjfkjfkkkkkkkkksjjjjjjjjjjjjjjjjjjjjjjjjjjjjhyy67uijjhhgyhduiuidkdj</v>
      </c>
    </row>
    <row r="35214" spans="1:1" x14ac:dyDescent="0.55000000000000004">
      <c r="A35214" t="str" cm="1">
        <f t="array" ref="A35214">_xll.TBXLL_DynamicString(A35213)</f>
        <v>3aikrkiddfjjffjhfjfkjfkkkkkkkkksjjjjjjjjjjjjjjjjjjjjjjjjjjjjhyy67uijjhhgyhduiuidkdj</v>
      </c>
    </row>
    <row r="35215" spans="1:1" x14ac:dyDescent="0.55000000000000004">
      <c r="A35215" t="str" cm="1">
        <f t="array" ref="A35215">_xll.TBXLL_DynamicString(A35214)</f>
        <v>3aikrkiddfjjffjhfjfkjfkkkkkkkkksjjjjjjjjjjjjjjjjjjjjjjjjjjjjhyy67uijjhhgyhduiuidkdj</v>
      </c>
    </row>
    <row r="35216" spans="1:1" x14ac:dyDescent="0.55000000000000004">
      <c r="A35216" t="str" cm="1">
        <f t="array" ref="A35216">_xll.TBXLL_DynamicString(A35215)</f>
        <v>3aikrkiddfjjffjhfjfkjfkkkkkkkkksjjjjjjjjjjjjjjjjjjjjjjjjjjjjhyy67uijjhhgyhduiuidkdj</v>
      </c>
    </row>
    <row r="35217" spans="1:1" x14ac:dyDescent="0.55000000000000004">
      <c r="A35217" t="str" cm="1">
        <f t="array" ref="A35217">_xll.TBXLL_DynamicString(A35216)</f>
        <v>3aikrkiddfjjffjhfjfkjfkkkkkkkkksjjjjjjjjjjjjjjjjjjjjjjjjjjjjhyy67uijjhhgyhduiuidkdj</v>
      </c>
    </row>
    <row r="35218" spans="1:1" x14ac:dyDescent="0.55000000000000004">
      <c r="A35218" t="str" cm="1">
        <f t="array" ref="A35218">_xll.TBXLL_DynamicString(A35217)</f>
        <v>3aikrkiddfjjffjhfjfkjfkkkkkkkkksjjjjjjjjjjjjjjjjjjjjjjjjjjjjhyy67uijjhhgyhduiuidkdj</v>
      </c>
    </row>
    <row r="35219" spans="1:1" x14ac:dyDescent="0.55000000000000004">
      <c r="A35219" t="str" cm="1">
        <f t="array" ref="A35219">_xll.TBXLL_DynamicString(A35218)</f>
        <v>3aikrkiddfjjffjhfjfkjfkkkkkkkkksjjjjjjjjjjjjjjjjjjjjjjjjjjjjhyy67uijjhhgyhduiuidkdj</v>
      </c>
    </row>
    <row r="35220" spans="1:1" x14ac:dyDescent="0.55000000000000004">
      <c r="A35220" t="str" cm="1">
        <f t="array" ref="A35220">_xll.TBXLL_DynamicString(A35219)</f>
        <v>3aikrkiddfjjffjhfjfkjfkkkkkkkkksjjjjjjjjjjjjjjjjjjjjjjjjjjjjhyy67uijjhhgyhduiuidkdj</v>
      </c>
    </row>
    <row r="35221" spans="1:1" x14ac:dyDescent="0.55000000000000004">
      <c r="A35221" t="str" cm="1">
        <f t="array" ref="A35221">_xll.TBXLL_DynamicString(A35220)</f>
        <v>3aikrkiddfjjffjhfjfkjfkkkkkkkkksjjjjjjjjjjjjjjjjjjjjjjjjjjjjhyy67uijjhhgyhduiuidkdj</v>
      </c>
    </row>
    <row r="35222" spans="1:1" x14ac:dyDescent="0.55000000000000004">
      <c r="A35222" t="str" cm="1">
        <f t="array" ref="A35222">_xll.TBXLL_DynamicString(A35221)</f>
        <v>3aikrkiddfjjffjhfjfkjfkkkkkkkkksjjjjjjjjjjjjjjjjjjjjjjjjjjjjhyy67uijjhhgyhduiuidkdj</v>
      </c>
    </row>
    <row r="35223" spans="1:1" x14ac:dyDescent="0.55000000000000004">
      <c r="A35223" t="str" cm="1">
        <f t="array" ref="A35223">_xll.TBXLL_DynamicString(A35222)</f>
        <v>3aikrkiddfjjffjhfjfkjfkkkkkkkkksjjjjjjjjjjjjjjjjjjjjjjjjjjjjhyy67uijjhhgyhduiuidkdj</v>
      </c>
    </row>
    <row r="35224" spans="1:1" x14ac:dyDescent="0.55000000000000004">
      <c r="A35224" t="str" cm="1">
        <f t="array" ref="A35224">_xll.TBXLL_DynamicString(A35223)</f>
        <v>3aikrkiddfjjffjhfjfkjfkkkkkkkkksjjjjjjjjjjjjjjjjjjjjjjjjjjjjhyy67uijjhhgyhduiuidkdj</v>
      </c>
    </row>
    <row r="35225" spans="1:1" x14ac:dyDescent="0.55000000000000004">
      <c r="A35225" t="str" cm="1">
        <f t="array" ref="A35225">_xll.TBXLL_DynamicString(A35224)</f>
        <v>3aikrkiddfjjffjhfjfkjfkkkkkkkkksjjjjjjjjjjjjjjjjjjjjjjjjjjjjhyy67uijjhhgyhduiuidkdj</v>
      </c>
    </row>
    <row r="35226" spans="1:1" x14ac:dyDescent="0.55000000000000004">
      <c r="A35226" t="str" cm="1">
        <f t="array" ref="A35226">_xll.TBXLL_DynamicString(A35225)</f>
        <v>3aikrkiddfjjffjhfjfkjfkkkkkkkkksjjjjjjjjjjjjjjjjjjjjjjjjjjjjhyy67uijjhhgyhduiuidkdj</v>
      </c>
    </row>
    <row r="35227" spans="1:1" x14ac:dyDescent="0.55000000000000004">
      <c r="A35227" t="str" cm="1">
        <f t="array" ref="A35227">_xll.TBXLL_DynamicString(A35226)</f>
        <v>3aikrkiddfjjffjhfjfkjfkkkkkkkkksjjjjjjjjjjjjjjjjjjjjjjjjjjjjhyy67uijjhhgyhduiuidkdj</v>
      </c>
    </row>
    <row r="35228" spans="1:1" x14ac:dyDescent="0.55000000000000004">
      <c r="A35228" t="str" cm="1">
        <f t="array" ref="A35228">_xll.TBXLL_DynamicString(A35227)</f>
        <v>3aikrkiddfjjffjhfjfkjfkkkkkkkkksjjjjjjjjjjjjjjjjjjjjjjjjjjjjhyy67uijjhhgyhduiuidkdj</v>
      </c>
    </row>
    <row r="35229" spans="1:1" x14ac:dyDescent="0.55000000000000004">
      <c r="A35229" t="str" cm="1">
        <f t="array" ref="A35229">_xll.TBXLL_DynamicString(A35228)</f>
        <v>3aikrkiddfjjffjhfjfkjfkkkkkkkkksjjjjjjjjjjjjjjjjjjjjjjjjjjjjhyy67uijjhhgyhduiuidkdj</v>
      </c>
    </row>
    <row r="35230" spans="1:1" x14ac:dyDescent="0.55000000000000004">
      <c r="A35230" t="str" cm="1">
        <f t="array" ref="A35230">_xll.TBXLL_DynamicString(A35229)</f>
        <v>3aikrkiddfjjffjhfjfkjfkkkkkkkkksjjjjjjjjjjjjjjjjjjjjjjjjjjjjhyy67uijjhhgyhduiuidkdj</v>
      </c>
    </row>
    <row r="35231" spans="1:1" x14ac:dyDescent="0.55000000000000004">
      <c r="A35231" t="str" cm="1">
        <f t="array" ref="A35231">_xll.TBXLL_DynamicString(A35230)</f>
        <v>3aikrkiddfjjffjhfjfkjfkkkkkkkkksjjjjjjjjjjjjjjjjjjjjjjjjjjjjhyy67uijjhhgyhduiuidkdj</v>
      </c>
    </row>
    <row r="35232" spans="1:1" x14ac:dyDescent="0.55000000000000004">
      <c r="A35232" t="str" cm="1">
        <f t="array" ref="A35232">_xll.TBXLL_DynamicString(A35231)</f>
        <v>3aikrkiddfjjffjhfjfkjfkkkkkkkkksjjjjjjjjjjjjjjjjjjjjjjjjjjjjhyy67uijjhhgyhduiuidkdj</v>
      </c>
    </row>
    <row r="35233" spans="1:1" x14ac:dyDescent="0.55000000000000004">
      <c r="A35233" t="str" cm="1">
        <f t="array" ref="A35233">_xll.TBXLL_DynamicString(A35232)</f>
        <v>3aikrkiddfjjffjhfjfkjfkkkkkkkkksjjjjjjjjjjjjjjjjjjjjjjjjjjjjhyy67uijjhhgyhduiuidkdj</v>
      </c>
    </row>
    <row r="35234" spans="1:1" x14ac:dyDescent="0.55000000000000004">
      <c r="A35234" t="str" cm="1">
        <f t="array" ref="A35234">_xll.TBXLL_DynamicString(A35233)</f>
        <v>3aikrkiddfjjffjhfjfkjfkkkkkkkkksjjjjjjjjjjjjjjjjjjjjjjjjjjjjhyy67uijjhhgyhduiuidkdj</v>
      </c>
    </row>
    <row r="35235" spans="1:1" x14ac:dyDescent="0.55000000000000004">
      <c r="A35235" t="str" cm="1">
        <f t="array" ref="A35235">_xll.TBXLL_DynamicString(A35234)</f>
        <v>3aikrkiddfjjffjhfjfkjfkkkkkkkkksjjjjjjjjjjjjjjjjjjjjjjjjjjjjhyy67uijjhhgyhduiuidkdj</v>
      </c>
    </row>
    <row r="35236" spans="1:1" x14ac:dyDescent="0.55000000000000004">
      <c r="A35236" t="str" cm="1">
        <f t="array" ref="A35236">_xll.TBXLL_DynamicString(A35235)</f>
        <v>3aikrkiddfjjffjhfjfkjfkkkkkkkkksjjjjjjjjjjjjjjjjjjjjjjjjjjjjhyy67uijjhhgyhduiuidkdj</v>
      </c>
    </row>
    <row r="35237" spans="1:1" x14ac:dyDescent="0.55000000000000004">
      <c r="A35237" t="str" cm="1">
        <f t="array" ref="A35237">_xll.TBXLL_DynamicString(A35236)</f>
        <v>3aikrkiddfjjffjhfjfkjfkkkkkkkkksjjjjjjjjjjjjjjjjjjjjjjjjjjjjhyy67uijjhhgyhduiuidkdj</v>
      </c>
    </row>
    <row r="35238" spans="1:1" x14ac:dyDescent="0.55000000000000004">
      <c r="A35238" t="str" cm="1">
        <f t="array" ref="A35238">_xll.TBXLL_DynamicString(A35237)</f>
        <v>3aikrkiddfjjffjhfjfkjfkkkkkkkkksjjjjjjjjjjjjjjjjjjjjjjjjjjjjhyy67uijjhhgyhduiuidkdj</v>
      </c>
    </row>
    <row r="35239" spans="1:1" x14ac:dyDescent="0.55000000000000004">
      <c r="A35239" t="str" cm="1">
        <f t="array" ref="A35239">_xll.TBXLL_DynamicString(A35238)</f>
        <v>3aikrkiddfjjffjhfjfkjfkkkkkkkkksjjjjjjjjjjjjjjjjjjjjjjjjjjjjhyy67uijjhhgyhduiuidkdj</v>
      </c>
    </row>
    <row r="35240" spans="1:1" x14ac:dyDescent="0.55000000000000004">
      <c r="A35240" t="str" cm="1">
        <f t="array" ref="A35240">_xll.TBXLL_DynamicString(A35239)</f>
        <v>3aikrkiddfjjffjhfjfkjfkkkkkkkkksjjjjjjjjjjjjjjjjjjjjjjjjjjjjhyy67uijjhhgyhduiuidkdj</v>
      </c>
    </row>
    <row r="35241" spans="1:1" x14ac:dyDescent="0.55000000000000004">
      <c r="A35241" t="str" cm="1">
        <f t="array" ref="A35241">_xll.TBXLL_DynamicString(A35240)</f>
        <v>3aikrkiddfjjffjhfjfkjfkkkkkkkkksjjjjjjjjjjjjjjjjjjjjjjjjjjjjhyy67uijjhhgyhduiuidkdj</v>
      </c>
    </row>
    <row r="35242" spans="1:1" x14ac:dyDescent="0.55000000000000004">
      <c r="A35242" t="str" cm="1">
        <f t="array" ref="A35242">_xll.TBXLL_DynamicString(A35241)</f>
        <v>3aikrkiddfjjffjhfjfkjfkkkkkkkkksjjjjjjjjjjjjjjjjjjjjjjjjjjjjhyy67uijjhhgyhduiuidkdj</v>
      </c>
    </row>
    <row r="35243" spans="1:1" x14ac:dyDescent="0.55000000000000004">
      <c r="A35243" t="str" cm="1">
        <f t="array" ref="A35243">_xll.TBXLL_DynamicString(A35242)</f>
        <v>3aikrkiddfjjffjhfjfkjfkkkkkkkkksjjjjjjjjjjjjjjjjjjjjjjjjjjjjhyy67uijjhhgyhduiuidkdj</v>
      </c>
    </row>
    <row r="35244" spans="1:1" x14ac:dyDescent="0.55000000000000004">
      <c r="A35244" t="str" cm="1">
        <f t="array" ref="A35244">_xll.TBXLL_DynamicString(A35243)</f>
        <v>3aikrkiddfjjffjhfjfkjfkkkkkkkkksjjjjjjjjjjjjjjjjjjjjjjjjjjjjhyy67uijjhhgyhduiuidkdj</v>
      </c>
    </row>
    <row r="35245" spans="1:1" x14ac:dyDescent="0.55000000000000004">
      <c r="A35245" t="str" cm="1">
        <f t="array" ref="A35245">_xll.TBXLL_DynamicString(A35244)</f>
        <v>3aikrkiddfjjffjhfjfkjfkkkkkkkkksjjjjjjjjjjjjjjjjjjjjjjjjjjjjhyy67uijjhhgyhduiuidkdj</v>
      </c>
    </row>
    <row r="35246" spans="1:1" x14ac:dyDescent="0.55000000000000004">
      <c r="A35246" t="str" cm="1">
        <f t="array" ref="A35246">_xll.TBXLL_DynamicString(A35245)</f>
        <v>3aikrkiddfjjffjhfjfkjfkkkkkkkkksjjjjjjjjjjjjjjjjjjjjjjjjjjjjhyy67uijjhhgyhduiuidkdj</v>
      </c>
    </row>
    <row r="35247" spans="1:1" x14ac:dyDescent="0.55000000000000004">
      <c r="A35247" t="str" cm="1">
        <f t="array" ref="A35247">_xll.TBXLL_DynamicString(A35246)</f>
        <v>3aikrkiddfjjffjhfjfkjfkkkkkkkkksjjjjjjjjjjjjjjjjjjjjjjjjjjjjhyy67uijjhhgyhduiuidkdj</v>
      </c>
    </row>
    <row r="35248" spans="1:1" x14ac:dyDescent="0.55000000000000004">
      <c r="A35248" t="str" cm="1">
        <f t="array" ref="A35248">_xll.TBXLL_DynamicString(A35247)</f>
        <v>3aikrkiddfjjffjhfjfkjfkkkkkkkkksjjjjjjjjjjjjjjjjjjjjjjjjjjjjhyy67uijjhhgyhduiuidkdj</v>
      </c>
    </row>
    <row r="35249" spans="1:1" x14ac:dyDescent="0.55000000000000004">
      <c r="A35249" t="str" cm="1">
        <f t="array" ref="A35249">_xll.TBXLL_DynamicString(A35248)</f>
        <v>3aikrkiddfjjffjhfjfkjfkkkkkkkkksjjjjjjjjjjjjjjjjjjjjjjjjjjjjhyy67uijjhhgyhduiuidkdj</v>
      </c>
    </row>
    <row r="35250" spans="1:1" x14ac:dyDescent="0.55000000000000004">
      <c r="A35250" t="str" cm="1">
        <f t="array" ref="A35250">_xll.TBXLL_DynamicString(A35249)</f>
        <v>3aikrkiddfjjffjhfjfkjfkkkkkkkkksjjjjjjjjjjjjjjjjjjjjjjjjjjjjhyy67uijjhhgyhduiuidkdj</v>
      </c>
    </row>
    <row r="35251" spans="1:1" x14ac:dyDescent="0.55000000000000004">
      <c r="A35251" t="str" cm="1">
        <f t="array" ref="A35251">_xll.TBXLL_DynamicString(A35250)</f>
        <v>3aikrkiddfjjffjhfjfkjfkkkkkkkkksjjjjjjjjjjjjjjjjjjjjjjjjjjjjhyy67uijjhhgyhduiuidkdj</v>
      </c>
    </row>
    <row r="35252" spans="1:1" x14ac:dyDescent="0.55000000000000004">
      <c r="A35252" t="str" cm="1">
        <f t="array" ref="A35252">_xll.TBXLL_DynamicString(A35251)</f>
        <v>3aikrkiddfjjffjhfjfkjfkkkkkkkkksjjjjjjjjjjjjjjjjjjjjjjjjjjjjhyy67uijjhhgyhduiuidkdj</v>
      </c>
    </row>
    <row r="35253" spans="1:1" x14ac:dyDescent="0.55000000000000004">
      <c r="A35253" t="str" cm="1">
        <f t="array" ref="A35253">_xll.TBXLL_DynamicString(A35252)</f>
        <v>3aikrkiddfjjffjhfjfkjfkkkkkkkkksjjjjjjjjjjjjjjjjjjjjjjjjjjjjhyy67uijjhhgyhduiuidkdj</v>
      </c>
    </row>
    <row r="35254" spans="1:1" x14ac:dyDescent="0.55000000000000004">
      <c r="A35254" t="str" cm="1">
        <f t="array" ref="A35254">_xll.TBXLL_DynamicString(A35253)</f>
        <v>3aikrkiddfjjffjhfjfkjfkkkkkkkkksjjjjjjjjjjjjjjjjjjjjjjjjjjjjhyy67uijjhhgyhduiuidkdj</v>
      </c>
    </row>
    <row r="35255" spans="1:1" x14ac:dyDescent="0.55000000000000004">
      <c r="A35255" t="str" cm="1">
        <f t="array" ref="A35255">_xll.TBXLL_DynamicString(A35254)</f>
        <v>3aikrkiddfjjffjhfjfkjfkkkkkkkkksjjjjjjjjjjjjjjjjjjjjjjjjjjjjhyy67uijjhhgyhduiuidkdj</v>
      </c>
    </row>
    <row r="35256" spans="1:1" x14ac:dyDescent="0.55000000000000004">
      <c r="A35256" t="str" cm="1">
        <f t="array" ref="A35256">_xll.TBXLL_DynamicString(A35255)</f>
        <v>3aikrkiddfjjffjhfjfkjfkkkkkkkkksjjjjjjjjjjjjjjjjjjjjjjjjjjjjhyy67uijjhhgyhduiuidkdj</v>
      </c>
    </row>
    <row r="35257" spans="1:1" x14ac:dyDescent="0.55000000000000004">
      <c r="A35257" t="str" cm="1">
        <f t="array" ref="A35257">_xll.TBXLL_DynamicString(A35256)</f>
        <v>3aikrkiddfjjffjhfjfkjfkkkkkkkkksjjjjjjjjjjjjjjjjjjjjjjjjjjjjhyy67uijjhhgyhduiuidkdj</v>
      </c>
    </row>
    <row r="35258" spans="1:1" x14ac:dyDescent="0.55000000000000004">
      <c r="A35258" t="str" cm="1">
        <f t="array" ref="A35258">_xll.TBXLL_DynamicString(A35257)</f>
        <v>3aikrkiddfjjffjhfjfkjfkkkkkkkkksjjjjjjjjjjjjjjjjjjjjjjjjjjjjhyy67uijjhhgyhduiuidkdj</v>
      </c>
    </row>
    <row r="35259" spans="1:1" x14ac:dyDescent="0.55000000000000004">
      <c r="A35259" t="str" cm="1">
        <f t="array" ref="A35259">_xll.TBXLL_DynamicString(A35258)</f>
        <v>3aikrkiddfjjffjhfjfkjfkkkkkkkkksjjjjjjjjjjjjjjjjjjjjjjjjjjjjhyy67uijjhhgyhduiuidkdj</v>
      </c>
    </row>
    <row r="35260" spans="1:1" x14ac:dyDescent="0.55000000000000004">
      <c r="A35260" t="str" cm="1">
        <f t="array" ref="A35260">_xll.TBXLL_DynamicString(A35259)</f>
        <v>3aikrkiddfjjffjhfjfkjfkkkkkkkkksjjjjjjjjjjjjjjjjjjjjjjjjjjjjhyy67uijjhhgyhduiuidkdj</v>
      </c>
    </row>
    <row r="35261" spans="1:1" x14ac:dyDescent="0.55000000000000004">
      <c r="A35261" t="str" cm="1">
        <f t="array" ref="A35261">_xll.TBXLL_DynamicString(A35260)</f>
        <v>3aikrkiddfjjffjhfjfkjfkkkkkkkkksjjjjjjjjjjjjjjjjjjjjjjjjjjjjhyy67uijjhhgyhduiuidkdj</v>
      </c>
    </row>
    <row r="35262" spans="1:1" x14ac:dyDescent="0.55000000000000004">
      <c r="A35262" t="str" cm="1">
        <f t="array" ref="A35262">_xll.TBXLL_DynamicString(A35261)</f>
        <v>3aikrkiddfjjffjhfjfkjfkkkkkkkkksjjjjjjjjjjjjjjjjjjjjjjjjjjjjhyy67uijjhhgyhduiuidkdj</v>
      </c>
    </row>
    <row r="35263" spans="1:1" x14ac:dyDescent="0.55000000000000004">
      <c r="A35263" t="str" cm="1">
        <f t="array" ref="A35263">_xll.TBXLL_DynamicString(A35262)</f>
        <v>3aikrkiddfjjffjhfjfkjfkkkkkkkkksjjjjjjjjjjjjjjjjjjjjjjjjjjjjhyy67uijjhhgyhduiuidkdj</v>
      </c>
    </row>
    <row r="35264" spans="1:1" x14ac:dyDescent="0.55000000000000004">
      <c r="A35264" t="str" cm="1">
        <f t="array" ref="A35264">_xll.TBXLL_DynamicString(A35263)</f>
        <v>3aikrkiddfjjffjhfjfkjfkkkkkkkkksjjjjjjjjjjjjjjjjjjjjjjjjjjjjhyy67uijjhhgyhduiuidkdj</v>
      </c>
    </row>
    <row r="35265" spans="1:1" x14ac:dyDescent="0.55000000000000004">
      <c r="A35265" t="str" cm="1">
        <f t="array" ref="A35265">_xll.TBXLL_DynamicString(A35264)</f>
        <v>3aikrkiddfjjffjhfjfkjfkkkkkkkkksjjjjjjjjjjjjjjjjjjjjjjjjjjjjhyy67uijjhhgyhduiuidkdj</v>
      </c>
    </row>
    <row r="35266" spans="1:1" x14ac:dyDescent="0.55000000000000004">
      <c r="A35266" t="str" cm="1">
        <f t="array" ref="A35266">_xll.TBXLL_DynamicString(A35265)</f>
        <v>3aikrkiddfjjffjhfjfkjfkkkkkkkkksjjjjjjjjjjjjjjjjjjjjjjjjjjjjhyy67uijjhhgyhduiuidkdj</v>
      </c>
    </row>
    <row r="35267" spans="1:1" x14ac:dyDescent="0.55000000000000004">
      <c r="A35267" t="str" cm="1">
        <f t="array" ref="A35267">_xll.TBXLL_DynamicString(A35266)</f>
        <v>3aikrkiddfjjffjhfjfkjfkkkkkkkkksjjjjjjjjjjjjjjjjjjjjjjjjjjjjhyy67uijjhhgyhduiuidkdj</v>
      </c>
    </row>
    <row r="35268" spans="1:1" x14ac:dyDescent="0.55000000000000004">
      <c r="A35268" t="str" cm="1">
        <f t="array" ref="A35268">_xll.TBXLL_DynamicString(A35267)</f>
        <v>3aikrkiddfjjffjhfjfkjfkkkkkkkkksjjjjjjjjjjjjjjjjjjjjjjjjjjjjhyy67uijjhhgyhduiuidkdj</v>
      </c>
    </row>
    <row r="35269" spans="1:1" x14ac:dyDescent="0.55000000000000004">
      <c r="A35269" t="str" cm="1">
        <f t="array" ref="A35269">_xll.TBXLL_DynamicString(A35268)</f>
        <v>3aikrkiddfjjffjhfjfkjfkkkkkkkkksjjjjjjjjjjjjjjjjjjjjjjjjjjjjhyy67uijjhhgyhduiuidkdj</v>
      </c>
    </row>
    <row r="35270" spans="1:1" x14ac:dyDescent="0.55000000000000004">
      <c r="A35270" t="str" cm="1">
        <f t="array" ref="A35270">_xll.TBXLL_DynamicString(A35269)</f>
        <v>3aikrkiddfjjffjhfjfkjfkkkkkkkkksjjjjjjjjjjjjjjjjjjjjjjjjjjjjhyy67uijjhhgyhduiuidkdj</v>
      </c>
    </row>
    <row r="35271" spans="1:1" x14ac:dyDescent="0.55000000000000004">
      <c r="A35271" t="str" cm="1">
        <f t="array" ref="A35271">_xll.TBXLL_DynamicString(A35270)</f>
        <v>3aikrkiddfjjffjhfjfkjfkkkkkkkkksjjjjjjjjjjjjjjjjjjjjjjjjjjjjhyy67uijjhhgyhduiuidkdj</v>
      </c>
    </row>
    <row r="35272" spans="1:1" x14ac:dyDescent="0.55000000000000004">
      <c r="A35272" t="str" cm="1">
        <f t="array" ref="A35272">_xll.TBXLL_DynamicString(A35271)</f>
        <v>3aikrkiddfjjffjhfjfkjfkkkkkkkkksjjjjjjjjjjjjjjjjjjjjjjjjjjjjhyy67uijjhhgyhduiuidkdj</v>
      </c>
    </row>
    <row r="35273" spans="1:1" x14ac:dyDescent="0.55000000000000004">
      <c r="A35273" t="str" cm="1">
        <f t="array" ref="A35273">_xll.TBXLL_DynamicString(A35272)</f>
        <v>3aikrkiddfjjffjhfjfkjfkkkkkkkkksjjjjjjjjjjjjjjjjjjjjjjjjjjjjhyy67uijjhhgyhduiuidkdj</v>
      </c>
    </row>
    <row r="35274" spans="1:1" x14ac:dyDescent="0.55000000000000004">
      <c r="A35274" t="str" cm="1">
        <f t="array" ref="A35274">_xll.TBXLL_DynamicString(A35273)</f>
        <v>3aikrkiddfjjffjhfjfkjfkkkkkkkkksjjjjjjjjjjjjjjjjjjjjjjjjjjjjhyy67uijjhhgyhduiuidkdj</v>
      </c>
    </row>
    <row r="35275" spans="1:1" x14ac:dyDescent="0.55000000000000004">
      <c r="A35275" t="str" cm="1">
        <f t="array" ref="A35275">_xll.TBXLL_DynamicString(A35274)</f>
        <v>3aikrkiddfjjffjhfjfkjfkkkkkkkkksjjjjjjjjjjjjjjjjjjjjjjjjjjjjhyy67uijjhhgyhduiuidkdj</v>
      </c>
    </row>
    <row r="35276" spans="1:1" x14ac:dyDescent="0.55000000000000004">
      <c r="A35276" t="str" cm="1">
        <f t="array" ref="A35276">_xll.TBXLL_DynamicString(A35275)</f>
        <v>3aikrkiddfjjffjhfjfkjfkkkkkkkkksjjjjjjjjjjjjjjjjjjjjjjjjjjjjhyy67uijjhhgyhduiuidkdj</v>
      </c>
    </row>
    <row r="35277" spans="1:1" x14ac:dyDescent="0.55000000000000004">
      <c r="A35277" t="str" cm="1">
        <f t="array" ref="A35277">_xll.TBXLL_DynamicString(A35276)</f>
        <v>3aikrkiddfjjffjhfjfkjfkkkkkkkkksjjjjjjjjjjjjjjjjjjjjjjjjjjjjhyy67uijjhhgyhduiuidkdj</v>
      </c>
    </row>
    <row r="35278" spans="1:1" x14ac:dyDescent="0.55000000000000004">
      <c r="A35278" t="str" cm="1">
        <f t="array" ref="A35278">_xll.TBXLL_DynamicString(A35277)</f>
        <v>3aikrkiddfjjffjhfjfkjfkkkkkkkkksjjjjjjjjjjjjjjjjjjjjjjjjjjjjhyy67uijjhhgyhduiuidkdj</v>
      </c>
    </row>
    <row r="35279" spans="1:1" x14ac:dyDescent="0.55000000000000004">
      <c r="A35279" t="str" cm="1">
        <f t="array" ref="A35279">_xll.TBXLL_DynamicString(A35278)</f>
        <v>3aikrkiddfjjffjhfjfkjfkkkkkkkkksjjjjjjjjjjjjjjjjjjjjjjjjjjjjhyy67uijjhhgyhduiuidkdj</v>
      </c>
    </row>
    <row r="35280" spans="1:1" x14ac:dyDescent="0.55000000000000004">
      <c r="A35280" t="str" cm="1">
        <f t="array" ref="A35280">_xll.TBXLL_DynamicString(A35279)</f>
        <v>3aikrkiddfjjffjhfjfkjfkkkkkkkkksjjjjjjjjjjjjjjjjjjjjjjjjjjjjhyy67uijjhhgyhduiuidkdj</v>
      </c>
    </row>
    <row r="35281" spans="1:1" x14ac:dyDescent="0.55000000000000004">
      <c r="A35281" t="str" cm="1">
        <f t="array" ref="A35281">_xll.TBXLL_DynamicString(A35280)</f>
        <v>3aikrkiddfjjffjhfjfkjfkkkkkkkkksjjjjjjjjjjjjjjjjjjjjjjjjjjjjhyy67uijjhhgyhduiuidkdj</v>
      </c>
    </row>
    <row r="35282" spans="1:1" x14ac:dyDescent="0.55000000000000004">
      <c r="A35282" t="str" cm="1">
        <f t="array" ref="A35282">_xll.TBXLL_DynamicString(A35281)</f>
        <v>3aikrkiddfjjffjhfjfkjfkkkkkkkkksjjjjjjjjjjjjjjjjjjjjjjjjjjjjhyy67uijjhhgyhduiuidkdj</v>
      </c>
    </row>
    <row r="35283" spans="1:1" x14ac:dyDescent="0.55000000000000004">
      <c r="A35283" t="str" cm="1">
        <f t="array" ref="A35283">_xll.TBXLL_DynamicString(A35282)</f>
        <v>3aikrkiddfjjffjhfjfkjfkkkkkkkkksjjjjjjjjjjjjjjjjjjjjjjjjjjjjhyy67uijjhhgyhduiuidkdj</v>
      </c>
    </row>
    <row r="35284" spans="1:1" x14ac:dyDescent="0.55000000000000004">
      <c r="A35284" t="str" cm="1">
        <f t="array" ref="A35284">_xll.TBXLL_DynamicString(A35283)</f>
        <v>3aikrkiddfjjffjhfjfkjfkkkkkkkkksjjjjjjjjjjjjjjjjjjjjjjjjjjjjhyy67uijjhhgyhduiuidkdj</v>
      </c>
    </row>
    <row r="35285" spans="1:1" x14ac:dyDescent="0.55000000000000004">
      <c r="A35285" t="str" cm="1">
        <f t="array" ref="A35285">_xll.TBXLL_DynamicString(A35284)</f>
        <v>3aikrkiddfjjffjhfjfkjfkkkkkkkkksjjjjjjjjjjjjjjjjjjjjjjjjjjjjhyy67uijjhhgyhduiuidkdj</v>
      </c>
    </row>
    <row r="35286" spans="1:1" x14ac:dyDescent="0.55000000000000004">
      <c r="A35286" t="str" cm="1">
        <f t="array" ref="A35286">_xll.TBXLL_DynamicString(A35285)</f>
        <v>3aikrkiddfjjffjhfjfkjfkkkkkkkkksjjjjjjjjjjjjjjjjjjjjjjjjjjjjhyy67uijjhhgyhduiuidkdj</v>
      </c>
    </row>
    <row r="35287" spans="1:1" x14ac:dyDescent="0.55000000000000004">
      <c r="A35287" t="str" cm="1">
        <f t="array" ref="A35287">_xll.TBXLL_DynamicString(A35286)</f>
        <v>3aikrkiddfjjffjhfjfkjfkkkkkkkkksjjjjjjjjjjjjjjjjjjjjjjjjjjjjhyy67uijjhhgyhduiuidkdj</v>
      </c>
    </row>
    <row r="35288" spans="1:1" x14ac:dyDescent="0.55000000000000004">
      <c r="A35288" t="str" cm="1">
        <f t="array" ref="A35288">_xll.TBXLL_DynamicString(A35287)</f>
        <v>3aikrkiddfjjffjhfjfkjfkkkkkkkkksjjjjjjjjjjjjjjjjjjjjjjjjjjjjhyy67uijjhhgyhduiuidkdj</v>
      </c>
    </row>
    <row r="35289" spans="1:1" x14ac:dyDescent="0.55000000000000004">
      <c r="A35289" t="str" cm="1">
        <f t="array" ref="A35289">_xll.TBXLL_DynamicString(A35288)</f>
        <v>3aikrkiddfjjffjhfjfkjfkkkkkkkkksjjjjjjjjjjjjjjjjjjjjjjjjjjjjhyy67uijjhhgyhduiuidkdj</v>
      </c>
    </row>
    <row r="35290" spans="1:1" x14ac:dyDescent="0.55000000000000004">
      <c r="A35290" t="str" cm="1">
        <f t="array" ref="A35290">_xll.TBXLL_DynamicString(A35289)</f>
        <v>3aikrkiddfjjffjhfjfkjfkkkkkkkkksjjjjjjjjjjjjjjjjjjjjjjjjjjjjhyy67uijjhhgyhduiuidkdj</v>
      </c>
    </row>
    <row r="35291" spans="1:1" x14ac:dyDescent="0.55000000000000004">
      <c r="A35291" t="str" cm="1">
        <f t="array" ref="A35291">_xll.TBXLL_DynamicString(A35290)</f>
        <v>3aikrkiddfjjffjhfjfkjfkkkkkkkkksjjjjjjjjjjjjjjjjjjjjjjjjjjjjhyy67uijjhhgyhduiuidkdj</v>
      </c>
    </row>
    <row r="35292" spans="1:1" x14ac:dyDescent="0.55000000000000004">
      <c r="A35292" t="str" cm="1">
        <f t="array" ref="A35292">_xll.TBXLL_DynamicString(A35291)</f>
        <v>3aikrkiddfjjffjhfjfkjfkkkkkkkkksjjjjjjjjjjjjjjjjjjjjjjjjjjjjhyy67uijjhhgyhduiuidkdj</v>
      </c>
    </row>
    <row r="35293" spans="1:1" x14ac:dyDescent="0.55000000000000004">
      <c r="A35293" t="str" cm="1">
        <f t="array" ref="A35293">_xll.TBXLL_DynamicString(A35292)</f>
        <v>3aikrkiddfjjffjhfjfkjfkkkkkkkkksjjjjjjjjjjjjjjjjjjjjjjjjjjjjhyy67uijjhhgyhduiuidkdj</v>
      </c>
    </row>
    <row r="35294" spans="1:1" x14ac:dyDescent="0.55000000000000004">
      <c r="A35294" t="str" cm="1">
        <f t="array" ref="A35294">_xll.TBXLL_DynamicString(A35293)</f>
        <v>3aikrkiddfjjffjhfjfkjfkkkkkkkkksjjjjjjjjjjjjjjjjjjjjjjjjjjjjhyy67uijjhhgyhduiuidkdj</v>
      </c>
    </row>
    <row r="35295" spans="1:1" x14ac:dyDescent="0.55000000000000004">
      <c r="A35295" t="str" cm="1">
        <f t="array" ref="A35295">_xll.TBXLL_DynamicString(A35294)</f>
        <v>3aikrkiddfjjffjhfjfkjfkkkkkkkkksjjjjjjjjjjjjjjjjjjjjjjjjjjjjhyy67uijjhhgyhduiuidkdj</v>
      </c>
    </row>
    <row r="35296" spans="1:1" x14ac:dyDescent="0.55000000000000004">
      <c r="A35296" t="str" cm="1">
        <f t="array" ref="A35296">_xll.TBXLL_DynamicString(A35295)</f>
        <v>3aikrkiddfjjffjhfjfkjfkkkkkkkkksjjjjjjjjjjjjjjjjjjjjjjjjjjjjhyy67uijjhhgyhduiuidkdj</v>
      </c>
    </row>
    <row r="35297" spans="1:1" x14ac:dyDescent="0.55000000000000004">
      <c r="A35297" t="str" cm="1">
        <f t="array" ref="A35297">_xll.TBXLL_DynamicString(A35296)</f>
        <v>3aikrkiddfjjffjhfjfkjfkkkkkkkkksjjjjjjjjjjjjjjjjjjjjjjjjjjjjhyy67uijjhhgyhduiuidkdj</v>
      </c>
    </row>
    <row r="35298" spans="1:1" x14ac:dyDescent="0.55000000000000004">
      <c r="A35298" t="str" cm="1">
        <f t="array" ref="A35298">_xll.TBXLL_DynamicString(A35297)</f>
        <v>3aikrkiddfjjffjhfjfkjfkkkkkkkkksjjjjjjjjjjjjjjjjjjjjjjjjjjjjhyy67uijjhhgyhduiuidkdj</v>
      </c>
    </row>
    <row r="35299" spans="1:1" x14ac:dyDescent="0.55000000000000004">
      <c r="A35299" t="str" cm="1">
        <f t="array" ref="A35299">_xll.TBXLL_DynamicString(A35298)</f>
        <v>3aikrkiddfjjffjhfjfkjfkkkkkkkkksjjjjjjjjjjjjjjjjjjjjjjjjjjjjhyy67uijjhhgyhduiuidkdj</v>
      </c>
    </row>
    <row r="35300" spans="1:1" x14ac:dyDescent="0.55000000000000004">
      <c r="A35300" t="str" cm="1">
        <f t="array" ref="A35300">_xll.TBXLL_DynamicString(A35299)</f>
        <v>3aikrkiddfjjffjhfjfkjfkkkkkkkkksjjjjjjjjjjjjjjjjjjjjjjjjjjjjhyy67uijjhhgyhduiuidkdj</v>
      </c>
    </row>
    <row r="35301" spans="1:1" x14ac:dyDescent="0.55000000000000004">
      <c r="A35301" t="str" cm="1">
        <f t="array" ref="A35301">_xll.TBXLL_DynamicString(A35300)</f>
        <v>3aikrkiddfjjffjhfjfkjfkkkkkkkkksjjjjjjjjjjjjjjjjjjjjjjjjjjjjhyy67uijjhhgyhduiuidkdj</v>
      </c>
    </row>
    <row r="35302" spans="1:1" x14ac:dyDescent="0.55000000000000004">
      <c r="A35302" t="str" cm="1">
        <f t="array" ref="A35302">_xll.TBXLL_DynamicString(A35301)</f>
        <v>3aikrkiddfjjffjhfjfkjfkkkkkkkkksjjjjjjjjjjjjjjjjjjjjjjjjjjjjhyy67uijjhhgyhduiuidkdj</v>
      </c>
    </row>
    <row r="35303" spans="1:1" x14ac:dyDescent="0.55000000000000004">
      <c r="A35303" t="str" cm="1">
        <f t="array" ref="A35303">_xll.TBXLL_DynamicString(A35302)</f>
        <v>3aikrkiddfjjffjhfjfkjfkkkkkkkkksjjjjjjjjjjjjjjjjjjjjjjjjjjjjhyy67uijjhhgyhduiuidkdj</v>
      </c>
    </row>
    <row r="35304" spans="1:1" x14ac:dyDescent="0.55000000000000004">
      <c r="A35304" t="str" cm="1">
        <f t="array" ref="A35304">_xll.TBXLL_DynamicString(A35303)</f>
        <v>3aikrkiddfjjffjhfjfkjfkkkkkkkkksjjjjjjjjjjjjjjjjjjjjjjjjjjjjhyy67uijjhhgyhduiuidkdj</v>
      </c>
    </row>
    <row r="35305" spans="1:1" x14ac:dyDescent="0.55000000000000004">
      <c r="A35305" t="str" cm="1">
        <f t="array" ref="A35305">_xll.TBXLL_DynamicString(A35304)</f>
        <v>3aikrkiddfjjffjhfjfkjfkkkkkkkkksjjjjjjjjjjjjjjjjjjjjjjjjjjjjhyy67uijjhhgyhduiuidkdj</v>
      </c>
    </row>
    <row r="35306" spans="1:1" x14ac:dyDescent="0.55000000000000004">
      <c r="A35306" t="str" cm="1">
        <f t="array" ref="A35306">_xll.TBXLL_DynamicString(A35305)</f>
        <v>3aikrkiddfjjffjhfjfkjfkkkkkkkkksjjjjjjjjjjjjjjjjjjjjjjjjjjjjhyy67uijjhhgyhduiuidkdj</v>
      </c>
    </row>
    <row r="35307" spans="1:1" x14ac:dyDescent="0.55000000000000004">
      <c r="A35307" t="str" cm="1">
        <f t="array" ref="A35307">_xll.TBXLL_DynamicString(A35306)</f>
        <v>3aikrkiddfjjffjhfjfkjfkkkkkkkkksjjjjjjjjjjjjjjjjjjjjjjjjjjjjhyy67uijjhhgyhduiuidkdj</v>
      </c>
    </row>
    <row r="35308" spans="1:1" x14ac:dyDescent="0.55000000000000004">
      <c r="A35308" t="str" cm="1">
        <f t="array" ref="A35308">_xll.TBXLL_DynamicString(A35307)</f>
        <v>3aikrkiddfjjffjhfjfkjfkkkkkkkkksjjjjjjjjjjjjjjjjjjjjjjjjjjjjhyy67uijjhhgyhduiuidkdj</v>
      </c>
    </row>
    <row r="35309" spans="1:1" x14ac:dyDescent="0.55000000000000004">
      <c r="A35309" t="str" cm="1">
        <f t="array" ref="A35309">_xll.TBXLL_DynamicString(A35308)</f>
        <v>3aikrkiddfjjffjhfjfkjfkkkkkkkkksjjjjjjjjjjjjjjjjjjjjjjjjjjjjhyy67uijjhhgyhduiuidkdj</v>
      </c>
    </row>
    <row r="35310" spans="1:1" x14ac:dyDescent="0.55000000000000004">
      <c r="A35310" t="str" cm="1">
        <f t="array" ref="A35310">_xll.TBXLL_DynamicString(A35309)</f>
        <v>3aikrkiddfjjffjhfjfkjfkkkkkkkkksjjjjjjjjjjjjjjjjjjjjjjjjjjjjhyy67uijjhhgyhduiuidkdj</v>
      </c>
    </row>
    <row r="35311" spans="1:1" x14ac:dyDescent="0.55000000000000004">
      <c r="A35311" t="str" cm="1">
        <f t="array" ref="A35311">_xll.TBXLL_DynamicString(A35310)</f>
        <v>3aikrkiddfjjffjhfjfkjfkkkkkkkkksjjjjjjjjjjjjjjjjjjjjjjjjjjjjhyy67uijjhhgyhduiuidkdj</v>
      </c>
    </row>
    <row r="35312" spans="1:1" x14ac:dyDescent="0.55000000000000004">
      <c r="A35312" t="str" cm="1">
        <f t="array" ref="A35312">_xll.TBXLL_DynamicString(A35311)</f>
        <v>3aikrkiddfjjffjhfjfkjfkkkkkkkkksjjjjjjjjjjjjjjjjjjjjjjjjjjjjhyy67uijjhhgyhduiuidkdj</v>
      </c>
    </row>
    <row r="35313" spans="1:1" x14ac:dyDescent="0.55000000000000004">
      <c r="A35313" t="str" cm="1">
        <f t="array" ref="A35313">_xll.TBXLL_DynamicString(A35312)</f>
        <v>3aikrkiddfjjffjhfjfkjfkkkkkkkkksjjjjjjjjjjjjjjjjjjjjjjjjjjjjhyy67uijjhhgyhduiuidkdj</v>
      </c>
    </row>
    <row r="35314" spans="1:1" x14ac:dyDescent="0.55000000000000004">
      <c r="A35314" t="str" cm="1">
        <f t="array" ref="A35314">_xll.TBXLL_DynamicString(A35313)</f>
        <v>3aikrkiddfjjffjhfjfkjfkkkkkkkkksjjjjjjjjjjjjjjjjjjjjjjjjjjjjhyy67uijjhhgyhduiuidkdj</v>
      </c>
    </row>
    <row r="35315" spans="1:1" x14ac:dyDescent="0.55000000000000004">
      <c r="A35315" t="str" cm="1">
        <f t="array" ref="A35315">_xll.TBXLL_DynamicString(A35314)</f>
        <v>3aikrkiddfjjffjhfjfkjfkkkkkkkkksjjjjjjjjjjjjjjjjjjjjjjjjjjjjhyy67uijjhhgyhduiuidkdj</v>
      </c>
    </row>
    <row r="35316" spans="1:1" x14ac:dyDescent="0.55000000000000004">
      <c r="A35316" t="str" cm="1">
        <f t="array" ref="A35316">_xll.TBXLL_DynamicString(A35315)</f>
        <v>3aikrkiddfjjffjhfjfkjfkkkkkkkkksjjjjjjjjjjjjjjjjjjjjjjjjjjjjhyy67uijjhhgyhduiuidkdj</v>
      </c>
    </row>
    <row r="35317" spans="1:1" x14ac:dyDescent="0.55000000000000004">
      <c r="A35317" t="str" cm="1">
        <f t="array" ref="A35317">_xll.TBXLL_DynamicString(A35316)</f>
        <v>3aikrkiddfjjffjhfjfkjfkkkkkkkkksjjjjjjjjjjjjjjjjjjjjjjjjjjjjhyy67uijjhhgyhduiuidkdj</v>
      </c>
    </row>
    <row r="35318" spans="1:1" x14ac:dyDescent="0.55000000000000004">
      <c r="A35318" t="str" cm="1">
        <f t="array" ref="A35318">_xll.TBXLL_DynamicString(A35317)</f>
        <v>3aikrkiddfjjffjhfjfkjfkkkkkkkkksjjjjjjjjjjjjjjjjjjjjjjjjjjjjhyy67uijjhhgyhduiuidkdj</v>
      </c>
    </row>
    <row r="35319" spans="1:1" x14ac:dyDescent="0.55000000000000004">
      <c r="A35319" t="str" cm="1">
        <f t="array" ref="A35319">_xll.TBXLL_DynamicString(A35318)</f>
        <v>3aikrkiddfjjffjhfjfkjfkkkkkkkkksjjjjjjjjjjjjjjjjjjjjjjjjjjjjhyy67uijjhhgyhduiuidkdj</v>
      </c>
    </row>
    <row r="35320" spans="1:1" x14ac:dyDescent="0.55000000000000004">
      <c r="A35320" t="str" cm="1">
        <f t="array" ref="A35320">_xll.TBXLL_DynamicString(A35319)</f>
        <v>3aikrkiddfjjffjhfjfkjfkkkkkkkkksjjjjjjjjjjjjjjjjjjjjjjjjjjjjhyy67uijjhhgyhduiuidkdj</v>
      </c>
    </row>
    <row r="35321" spans="1:1" x14ac:dyDescent="0.55000000000000004">
      <c r="A35321" t="str" cm="1">
        <f t="array" ref="A35321">_xll.TBXLL_DynamicString(A35320)</f>
        <v>3aikrkiddfjjffjhfjfkjfkkkkkkkkksjjjjjjjjjjjjjjjjjjjjjjjjjjjjhyy67uijjhhgyhduiuidkdj</v>
      </c>
    </row>
    <row r="35322" spans="1:1" x14ac:dyDescent="0.55000000000000004">
      <c r="A35322" t="str" cm="1">
        <f t="array" ref="A35322">_xll.TBXLL_DynamicString(A35321)</f>
        <v>3aikrkiddfjjffjhfjfkjfkkkkkkkkksjjjjjjjjjjjjjjjjjjjjjjjjjjjjhyy67uijjhhgyhduiuidkdj</v>
      </c>
    </row>
    <row r="35323" spans="1:1" x14ac:dyDescent="0.55000000000000004">
      <c r="A35323" t="str" cm="1">
        <f t="array" ref="A35323">_xll.TBXLL_DynamicString(A35322)</f>
        <v>3aikrkiddfjjffjhfjfkjfkkkkkkkkksjjjjjjjjjjjjjjjjjjjjjjjjjjjjhyy67uijjhhgyhduiuidkdj</v>
      </c>
    </row>
    <row r="35324" spans="1:1" x14ac:dyDescent="0.55000000000000004">
      <c r="A35324" t="str" cm="1">
        <f t="array" ref="A35324">_xll.TBXLL_DynamicString(A35323)</f>
        <v>3aikrkiddfjjffjhfjfkjfkkkkkkkkksjjjjjjjjjjjjjjjjjjjjjjjjjjjjhyy67uijjhhgyhduiuidkdj</v>
      </c>
    </row>
    <row r="35325" spans="1:1" x14ac:dyDescent="0.55000000000000004">
      <c r="A35325" t="str" cm="1">
        <f t="array" ref="A35325">_xll.TBXLL_DynamicString(A35324)</f>
        <v>3aikrkiddfjjffjhfjfkjfkkkkkkkkksjjjjjjjjjjjjjjjjjjjjjjjjjjjjhyy67uijjhhgyhduiuidkdj</v>
      </c>
    </row>
    <row r="35326" spans="1:1" x14ac:dyDescent="0.55000000000000004">
      <c r="A35326" t="str" cm="1">
        <f t="array" ref="A35326">_xll.TBXLL_DynamicString(A35325)</f>
        <v>3aikrkiddfjjffjhfjfkjfkkkkkkkkksjjjjjjjjjjjjjjjjjjjjjjjjjjjjhyy67uijjhhgyhduiuidkdj</v>
      </c>
    </row>
    <row r="35327" spans="1:1" x14ac:dyDescent="0.55000000000000004">
      <c r="A35327" t="str" cm="1">
        <f t="array" ref="A35327">_xll.TBXLL_DynamicString(A35326)</f>
        <v>3aikrkiddfjjffjhfjfkjfkkkkkkkkksjjjjjjjjjjjjjjjjjjjjjjjjjjjjhyy67uijjhhgyhduiuidkdj</v>
      </c>
    </row>
    <row r="35328" spans="1:1" x14ac:dyDescent="0.55000000000000004">
      <c r="A35328" t="str" cm="1">
        <f t="array" ref="A35328">_xll.TBXLL_DynamicString(A35327)</f>
        <v>3aikrkiddfjjffjhfjfkjfkkkkkkkkksjjjjjjjjjjjjjjjjjjjjjjjjjjjjhyy67uijjhhgyhduiuidkdj</v>
      </c>
    </row>
    <row r="35329" spans="1:1" x14ac:dyDescent="0.55000000000000004">
      <c r="A35329" t="str" cm="1">
        <f t="array" ref="A35329">_xll.TBXLL_DynamicString(A35328)</f>
        <v>3aikrkiddfjjffjhfjfkjfkkkkkkkkksjjjjjjjjjjjjjjjjjjjjjjjjjjjjhyy67uijjhhgyhduiuidkdj</v>
      </c>
    </row>
    <row r="35330" spans="1:1" x14ac:dyDescent="0.55000000000000004">
      <c r="A35330" t="str" cm="1">
        <f t="array" ref="A35330">_xll.TBXLL_DynamicString(A35329)</f>
        <v>3aikrkiddfjjffjhfjfkjfkkkkkkkkksjjjjjjjjjjjjjjjjjjjjjjjjjjjjhyy67uijjhhgyhduiuidkdj</v>
      </c>
    </row>
    <row r="35331" spans="1:1" x14ac:dyDescent="0.55000000000000004">
      <c r="A35331" t="str" cm="1">
        <f t="array" ref="A35331">_xll.TBXLL_DynamicString(A35330)</f>
        <v>3aikrkiddfjjffjhfjfkjfkkkkkkkkksjjjjjjjjjjjjjjjjjjjjjjjjjjjjhyy67uijjhhgyhduiuidkdj</v>
      </c>
    </row>
    <row r="35332" spans="1:1" x14ac:dyDescent="0.55000000000000004">
      <c r="A35332" t="str" cm="1">
        <f t="array" ref="A35332">_xll.TBXLL_DynamicString(A35331)</f>
        <v>3aikrkiddfjjffjhfjfkjfkkkkkkkkksjjjjjjjjjjjjjjjjjjjjjjjjjjjjhyy67uijjhhgyhduiuidkdj</v>
      </c>
    </row>
    <row r="35333" spans="1:1" x14ac:dyDescent="0.55000000000000004">
      <c r="A35333" t="str" cm="1">
        <f t="array" ref="A35333">_xll.TBXLL_DynamicString(A35332)</f>
        <v>3aikrkiddfjjffjhfjfkjfkkkkkkkkksjjjjjjjjjjjjjjjjjjjjjjjjjjjjhyy67uijjhhgyhduiuidkdj</v>
      </c>
    </row>
    <row r="35334" spans="1:1" x14ac:dyDescent="0.55000000000000004">
      <c r="A35334" t="str" cm="1">
        <f t="array" ref="A35334">_xll.TBXLL_DynamicString(A35333)</f>
        <v>3aikrkiddfjjffjhfjfkjfkkkkkkkkksjjjjjjjjjjjjjjjjjjjjjjjjjjjjhyy67uijjhhgyhduiuidkdj</v>
      </c>
    </row>
    <row r="35335" spans="1:1" x14ac:dyDescent="0.55000000000000004">
      <c r="A35335" t="str" cm="1">
        <f t="array" ref="A35335">_xll.TBXLL_DynamicString(A35334)</f>
        <v>3aikrkiddfjjffjhfjfkjfkkkkkkkkksjjjjjjjjjjjjjjjjjjjjjjjjjjjjhyy67uijjhhgyhduiuidkdj</v>
      </c>
    </row>
    <row r="35336" spans="1:1" x14ac:dyDescent="0.55000000000000004">
      <c r="A35336" t="str" cm="1">
        <f t="array" ref="A35336">_xll.TBXLL_DynamicString(A35335)</f>
        <v>3aikrkiddfjjffjhfjfkjfkkkkkkkkksjjjjjjjjjjjjjjjjjjjjjjjjjjjjhyy67uijjhhgyhduiuidkdj</v>
      </c>
    </row>
    <row r="35337" spans="1:1" x14ac:dyDescent="0.55000000000000004">
      <c r="A35337" t="str" cm="1">
        <f t="array" ref="A35337">_xll.TBXLL_DynamicString(A35336)</f>
        <v>3aikrkiddfjjffjhfjfkjfkkkkkkkkksjjjjjjjjjjjjjjjjjjjjjjjjjjjjhyy67uijjhhgyhduiuidkdj</v>
      </c>
    </row>
    <row r="35338" spans="1:1" x14ac:dyDescent="0.55000000000000004">
      <c r="A35338" t="str" cm="1">
        <f t="array" ref="A35338">_xll.TBXLL_DynamicString(A35337)</f>
        <v>3aikrkiddfjjffjhfjfkjfkkkkkkkkksjjjjjjjjjjjjjjjjjjjjjjjjjjjjhyy67uijjhhgyhduiuidkdj</v>
      </c>
    </row>
    <row r="35339" spans="1:1" x14ac:dyDescent="0.55000000000000004">
      <c r="A35339" t="str" cm="1">
        <f t="array" ref="A35339">_xll.TBXLL_DynamicString(A35338)</f>
        <v>3aikrkiddfjjffjhfjfkjfkkkkkkkkksjjjjjjjjjjjjjjjjjjjjjjjjjjjjhyy67uijjhhgyhduiuidkdj</v>
      </c>
    </row>
    <row r="35340" spans="1:1" x14ac:dyDescent="0.55000000000000004">
      <c r="A35340" t="str" cm="1">
        <f t="array" ref="A35340">_xll.TBXLL_DynamicString(A35339)</f>
        <v>3aikrkiddfjjffjhfjfkjfkkkkkkkkksjjjjjjjjjjjjjjjjjjjjjjjjjjjjhyy67uijjhhgyhduiuidkdj</v>
      </c>
    </row>
    <row r="35341" spans="1:1" x14ac:dyDescent="0.55000000000000004">
      <c r="A35341" t="str" cm="1">
        <f t="array" ref="A35341">_xll.TBXLL_DynamicString(A35340)</f>
        <v>3aikrkiddfjjffjhfjfkjfkkkkkkkkksjjjjjjjjjjjjjjjjjjjjjjjjjjjjhyy67uijjhhgyhduiuidkdj</v>
      </c>
    </row>
    <row r="35342" spans="1:1" x14ac:dyDescent="0.55000000000000004">
      <c r="A35342" t="str" cm="1">
        <f t="array" ref="A35342">_xll.TBXLL_DynamicString(A35341)</f>
        <v>3aikrkiddfjjffjhfjfkjfkkkkkkkkksjjjjjjjjjjjjjjjjjjjjjjjjjjjjhyy67uijjhhgyhduiuidkdj</v>
      </c>
    </row>
    <row r="35343" spans="1:1" x14ac:dyDescent="0.55000000000000004">
      <c r="A35343" t="str" cm="1">
        <f t="array" ref="A35343">_xll.TBXLL_DynamicString(A35342)</f>
        <v>3aikrkiddfjjffjhfjfkjfkkkkkkkkksjjjjjjjjjjjjjjjjjjjjjjjjjjjjhyy67uijjhhgyhduiuidkdj</v>
      </c>
    </row>
    <row r="35344" spans="1:1" x14ac:dyDescent="0.55000000000000004">
      <c r="A35344" t="str" cm="1">
        <f t="array" ref="A35344">_xll.TBXLL_DynamicString(A35343)</f>
        <v>3aikrkiddfjjffjhfjfkjfkkkkkkkkksjjjjjjjjjjjjjjjjjjjjjjjjjjjjhyy67uijjhhgyhduiuidkdj</v>
      </c>
    </row>
    <row r="35345" spans="1:1" x14ac:dyDescent="0.55000000000000004">
      <c r="A35345" t="str" cm="1">
        <f t="array" ref="A35345">_xll.TBXLL_DynamicString(A35344)</f>
        <v>3aikrkiddfjjffjhfjfkjfkkkkkkkkksjjjjjjjjjjjjjjjjjjjjjjjjjjjjhyy67uijjhhgyhduiuidkdj</v>
      </c>
    </row>
    <row r="35346" spans="1:1" x14ac:dyDescent="0.55000000000000004">
      <c r="A35346" t="str" cm="1">
        <f t="array" ref="A35346">_xll.TBXLL_DynamicString(A35345)</f>
        <v>3aikrkiddfjjffjhfjfkjfkkkkkkkkksjjjjjjjjjjjjjjjjjjjjjjjjjjjjhyy67uijjhhgyhduiuidkdj</v>
      </c>
    </row>
    <row r="35347" spans="1:1" x14ac:dyDescent="0.55000000000000004">
      <c r="A35347" t="str" cm="1">
        <f t="array" ref="A35347">_xll.TBXLL_DynamicString(A35346)</f>
        <v>3aikrkiddfjjffjhfjfkjfkkkkkkkkksjjjjjjjjjjjjjjjjjjjjjjjjjjjjhyy67uijjhhgyhduiuidkdj</v>
      </c>
    </row>
    <row r="35348" spans="1:1" x14ac:dyDescent="0.55000000000000004">
      <c r="A35348" t="str" cm="1">
        <f t="array" ref="A35348">_xll.TBXLL_DynamicString(A35347)</f>
        <v>3aikrkiddfjjffjhfjfkjfkkkkkkkkksjjjjjjjjjjjjjjjjjjjjjjjjjjjjhyy67uijjhhgyhduiuidkdj</v>
      </c>
    </row>
    <row r="35349" spans="1:1" x14ac:dyDescent="0.55000000000000004">
      <c r="A35349" t="str" cm="1">
        <f t="array" ref="A35349">_xll.TBXLL_DynamicString(A35348)</f>
        <v>3aikrkiddfjjffjhfjfkjfkkkkkkkkksjjjjjjjjjjjjjjjjjjjjjjjjjjjjhyy67uijjhhgyhduiuidkdj</v>
      </c>
    </row>
    <row r="35350" spans="1:1" x14ac:dyDescent="0.55000000000000004">
      <c r="A35350" t="str" cm="1">
        <f t="array" ref="A35350">_xll.TBXLL_DynamicString(A35349)</f>
        <v>3aikrkiddfjjffjhfjfkjfkkkkkkkkksjjjjjjjjjjjjjjjjjjjjjjjjjjjjhyy67uijjhhgyhduiuidkdj</v>
      </c>
    </row>
    <row r="35351" spans="1:1" x14ac:dyDescent="0.55000000000000004">
      <c r="A35351" t="str" cm="1">
        <f t="array" ref="A35351">_xll.TBXLL_DynamicString(A35350)</f>
        <v>3aikrkiddfjjffjhfjfkjfkkkkkkkkksjjjjjjjjjjjjjjjjjjjjjjjjjjjjhyy67uijjhhgyhduiuidkdj</v>
      </c>
    </row>
    <row r="35352" spans="1:1" x14ac:dyDescent="0.55000000000000004">
      <c r="A35352" t="str" cm="1">
        <f t="array" ref="A35352">_xll.TBXLL_DynamicString(A35351)</f>
        <v>3aikrkiddfjjffjhfjfkjfkkkkkkkkksjjjjjjjjjjjjjjjjjjjjjjjjjjjjhyy67uijjhhgyhduiuidkdj</v>
      </c>
    </row>
    <row r="35353" spans="1:1" x14ac:dyDescent="0.55000000000000004">
      <c r="A35353" t="str" cm="1">
        <f t="array" ref="A35353">_xll.TBXLL_DynamicString(A35352)</f>
        <v>3aikrkiddfjjffjhfjfkjfkkkkkkkkksjjjjjjjjjjjjjjjjjjjjjjjjjjjjhyy67uijjhhgyhduiuidkdj</v>
      </c>
    </row>
    <row r="35354" spans="1:1" x14ac:dyDescent="0.55000000000000004">
      <c r="A35354" t="str" cm="1">
        <f t="array" ref="A35354">_xll.TBXLL_DynamicString(A35353)</f>
        <v>3aikrkiddfjjffjhfjfkjfkkkkkkkkksjjjjjjjjjjjjjjjjjjjjjjjjjjjjhyy67uijjhhgyhduiuidkdj</v>
      </c>
    </row>
    <row r="35355" spans="1:1" x14ac:dyDescent="0.55000000000000004">
      <c r="A35355" t="str" cm="1">
        <f t="array" ref="A35355">_xll.TBXLL_DynamicString(A35354)</f>
        <v>3aikrkiddfjjffjhfjfkjfkkkkkkkkksjjjjjjjjjjjjjjjjjjjjjjjjjjjjhyy67uijjhhgyhduiuidkdj</v>
      </c>
    </row>
    <row r="35356" spans="1:1" x14ac:dyDescent="0.55000000000000004">
      <c r="A35356" t="str" cm="1">
        <f t="array" ref="A35356">_xll.TBXLL_DynamicString(A35355)</f>
        <v>3aikrkiddfjjffjhfjfkjfkkkkkkkkksjjjjjjjjjjjjjjjjjjjjjjjjjjjjhyy67uijjhhgyhduiuidkdj</v>
      </c>
    </row>
    <row r="35357" spans="1:1" x14ac:dyDescent="0.55000000000000004">
      <c r="A35357" t="str" cm="1">
        <f t="array" ref="A35357">_xll.TBXLL_DynamicString(A35356)</f>
        <v>3aikrkiddfjjffjhfjfkjfkkkkkkkkksjjjjjjjjjjjjjjjjjjjjjjjjjjjjhyy67uijjhhgyhduiuidkdj</v>
      </c>
    </row>
    <row r="35358" spans="1:1" x14ac:dyDescent="0.55000000000000004">
      <c r="A35358" t="str" cm="1">
        <f t="array" ref="A35358">_xll.TBXLL_DynamicString(A35357)</f>
        <v>3aikrkiddfjjffjhfjfkjfkkkkkkkkksjjjjjjjjjjjjjjjjjjjjjjjjjjjjhyy67uijjhhgyhduiuidkdj</v>
      </c>
    </row>
    <row r="35359" spans="1:1" x14ac:dyDescent="0.55000000000000004">
      <c r="A35359" t="str" cm="1">
        <f t="array" ref="A35359">_xll.TBXLL_DynamicString(A35358)</f>
        <v>3aikrkiddfjjffjhfjfkjfkkkkkkkkksjjjjjjjjjjjjjjjjjjjjjjjjjjjjhyy67uijjhhgyhduiuidkdj</v>
      </c>
    </row>
    <row r="35360" spans="1:1" x14ac:dyDescent="0.55000000000000004">
      <c r="A35360" t="str" cm="1">
        <f t="array" ref="A35360">_xll.TBXLL_DynamicString(A35359)</f>
        <v>3aikrkiddfjjffjhfjfkjfkkkkkkkkksjjjjjjjjjjjjjjjjjjjjjjjjjjjjhyy67uijjhhgyhduiuidkdj</v>
      </c>
    </row>
    <row r="35361" spans="1:1" x14ac:dyDescent="0.55000000000000004">
      <c r="A35361" t="str" cm="1">
        <f t="array" ref="A35361">_xll.TBXLL_DynamicString(A35360)</f>
        <v>3aikrkiddfjjffjhfjfkjfkkkkkkkkksjjjjjjjjjjjjjjjjjjjjjjjjjjjjhyy67uijjhhgyhduiuidkdj</v>
      </c>
    </row>
    <row r="35362" spans="1:1" x14ac:dyDescent="0.55000000000000004">
      <c r="A35362" t="str" cm="1">
        <f t="array" ref="A35362">_xll.TBXLL_DynamicString(A35361)</f>
        <v>3aikrkiddfjjffjhfjfkjfkkkkkkkkksjjjjjjjjjjjjjjjjjjjjjjjjjjjjhyy67uijjhhgyhduiuidkdj</v>
      </c>
    </row>
    <row r="35363" spans="1:1" x14ac:dyDescent="0.55000000000000004">
      <c r="A35363" t="str" cm="1">
        <f t="array" ref="A35363">_xll.TBXLL_DynamicString(A35362)</f>
        <v>3aikrkiddfjjffjhfjfkjfkkkkkkkkksjjjjjjjjjjjjjjjjjjjjjjjjjjjjhyy67uijjhhgyhduiuidkdj</v>
      </c>
    </row>
    <row r="35364" spans="1:1" x14ac:dyDescent="0.55000000000000004">
      <c r="A35364" t="str" cm="1">
        <f t="array" ref="A35364">_xll.TBXLL_DynamicString(A35363)</f>
        <v>3aikrkiddfjjffjhfjfkjfkkkkkkkkksjjjjjjjjjjjjjjjjjjjjjjjjjjjjhyy67uijjhhgyhduiuidkdj</v>
      </c>
    </row>
    <row r="35365" spans="1:1" x14ac:dyDescent="0.55000000000000004">
      <c r="A35365" t="str" cm="1">
        <f t="array" ref="A35365">_xll.TBXLL_DynamicString(A35364)</f>
        <v>3aikrkiddfjjffjhfjfkjfkkkkkkkkksjjjjjjjjjjjjjjjjjjjjjjjjjjjjhyy67uijjhhgyhduiuidkdj</v>
      </c>
    </row>
    <row r="35366" spans="1:1" x14ac:dyDescent="0.55000000000000004">
      <c r="A35366" t="str" cm="1">
        <f t="array" ref="A35366">_xll.TBXLL_DynamicString(A35365)</f>
        <v>3aikrkiddfjjffjhfjfkjfkkkkkkkkksjjjjjjjjjjjjjjjjjjjjjjjjjjjjhyy67uijjhhgyhduiuidkdj</v>
      </c>
    </row>
    <row r="35367" spans="1:1" x14ac:dyDescent="0.55000000000000004">
      <c r="A35367" t="str" cm="1">
        <f t="array" ref="A35367">_xll.TBXLL_DynamicString(A35366)</f>
        <v>3aikrkiddfjjffjhfjfkjfkkkkkkkkksjjjjjjjjjjjjjjjjjjjjjjjjjjjjhyy67uijjhhgyhduiuidkdj</v>
      </c>
    </row>
    <row r="35368" spans="1:1" x14ac:dyDescent="0.55000000000000004">
      <c r="A35368" t="str" cm="1">
        <f t="array" ref="A35368">_xll.TBXLL_DynamicString(A35367)</f>
        <v>3aikrkiddfjjffjhfjfkjfkkkkkkkkksjjjjjjjjjjjjjjjjjjjjjjjjjjjjhyy67uijjhhgyhduiuidkdj</v>
      </c>
    </row>
    <row r="35369" spans="1:1" x14ac:dyDescent="0.55000000000000004">
      <c r="A35369" t="str" cm="1">
        <f t="array" ref="A35369">_xll.TBXLL_DynamicString(A35368)</f>
        <v>3aikrkiddfjjffjhfjfkjfkkkkkkkkksjjjjjjjjjjjjjjjjjjjjjjjjjjjjhyy67uijjhhgyhduiuidkdj</v>
      </c>
    </row>
    <row r="35370" spans="1:1" x14ac:dyDescent="0.55000000000000004">
      <c r="A35370" t="str" cm="1">
        <f t="array" ref="A35370">_xll.TBXLL_DynamicString(A35369)</f>
        <v>3aikrkiddfjjffjhfjfkjfkkkkkkkkksjjjjjjjjjjjjjjjjjjjjjjjjjjjjhyy67uijjhhgyhduiuidkdj</v>
      </c>
    </row>
    <row r="35371" spans="1:1" x14ac:dyDescent="0.55000000000000004">
      <c r="A35371" t="str" cm="1">
        <f t="array" ref="A35371">_xll.TBXLL_DynamicString(A35370)</f>
        <v>3aikrkiddfjjffjhfjfkjfkkkkkkkkksjjjjjjjjjjjjjjjjjjjjjjjjjjjjhyy67uijjhhgyhduiuidkdj</v>
      </c>
    </row>
    <row r="35372" spans="1:1" x14ac:dyDescent="0.55000000000000004">
      <c r="A35372" t="str" cm="1">
        <f t="array" ref="A35372">_xll.TBXLL_DynamicString(A35371)</f>
        <v>3aikrkiddfjjffjhfjfkjfkkkkkkkkksjjjjjjjjjjjjjjjjjjjjjjjjjjjjhyy67uijjhhgyhduiuidkdj</v>
      </c>
    </row>
    <row r="35373" spans="1:1" x14ac:dyDescent="0.55000000000000004">
      <c r="A35373" t="str" cm="1">
        <f t="array" ref="A35373">_xll.TBXLL_DynamicString(A35372)</f>
        <v>3aikrkiddfjjffjhfjfkjfkkkkkkkkksjjjjjjjjjjjjjjjjjjjjjjjjjjjjhyy67uijjhhgyhduiuidkdj</v>
      </c>
    </row>
    <row r="35374" spans="1:1" x14ac:dyDescent="0.55000000000000004">
      <c r="A35374" t="str" cm="1">
        <f t="array" ref="A35374">_xll.TBXLL_DynamicString(A35373)</f>
        <v>3aikrkiddfjjffjhfjfkjfkkkkkkkkksjjjjjjjjjjjjjjjjjjjjjjjjjjjjhyy67uijjhhgyhduiuidkdj</v>
      </c>
    </row>
    <row r="35375" spans="1:1" x14ac:dyDescent="0.55000000000000004">
      <c r="A35375" t="str" cm="1">
        <f t="array" ref="A35375">_xll.TBXLL_DynamicString(A35374)</f>
        <v>3aikrkiddfjjffjhfjfkjfkkkkkkkkksjjjjjjjjjjjjjjjjjjjjjjjjjjjjhyy67uijjhhgyhduiuidkdj</v>
      </c>
    </row>
    <row r="35376" spans="1:1" x14ac:dyDescent="0.55000000000000004">
      <c r="A35376" t="str" cm="1">
        <f t="array" ref="A35376">_xll.TBXLL_DynamicString(A35375)</f>
        <v>3aikrkiddfjjffjhfjfkjfkkkkkkkkksjjjjjjjjjjjjjjjjjjjjjjjjjjjjhyy67uijjhhgyhduiuidkdj</v>
      </c>
    </row>
    <row r="35377" spans="1:1" x14ac:dyDescent="0.55000000000000004">
      <c r="A35377" t="str" cm="1">
        <f t="array" ref="A35377">_xll.TBXLL_DynamicString(A35376)</f>
        <v>3aikrkiddfjjffjhfjfkjfkkkkkkkkksjjjjjjjjjjjjjjjjjjjjjjjjjjjjhyy67uijjhhgyhduiuidkdj</v>
      </c>
    </row>
    <row r="35378" spans="1:1" x14ac:dyDescent="0.55000000000000004">
      <c r="A35378" t="str" cm="1">
        <f t="array" ref="A35378">_xll.TBXLL_DynamicString(A35377)</f>
        <v>3aikrkiddfjjffjhfjfkjfkkkkkkkkksjjjjjjjjjjjjjjjjjjjjjjjjjjjjhyy67uijjhhgyhduiuidkdj</v>
      </c>
    </row>
    <row r="35379" spans="1:1" x14ac:dyDescent="0.55000000000000004">
      <c r="A35379" t="str" cm="1">
        <f t="array" ref="A35379">_xll.TBXLL_DynamicString(A35378)</f>
        <v>3aikrkiddfjjffjhfjfkjfkkkkkkkkksjjjjjjjjjjjjjjjjjjjjjjjjjjjjhyy67uijjhhgyhduiuidkdj</v>
      </c>
    </row>
    <row r="35380" spans="1:1" x14ac:dyDescent="0.55000000000000004">
      <c r="A35380" t="str" cm="1">
        <f t="array" ref="A35380">_xll.TBXLL_DynamicString(A35379)</f>
        <v>3aikrkiddfjjffjhfjfkjfkkkkkkkkksjjjjjjjjjjjjjjjjjjjjjjjjjjjjhyy67uijjhhgyhduiuidkdj</v>
      </c>
    </row>
    <row r="35381" spans="1:1" x14ac:dyDescent="0.55000000000000004">
      <c r="A35381" t="str" cm="1">
        <f t="array" ref="A35381">_xll.TBXLL_DynamicString(A35380)</f>
        <v>3aikrkiddfjjffjhfjfkjfkkkkkkkkksjjjjjjjjjjjjjjjjjjjjjjjjjjjjhyy67uijjhhgyhduiuidkdj</v>
      </c>
    </row>
    <row r="35382" spans="1:1" x14ac:dyDescent="0.55000000000000004">
      <c r="A35382" t="str" cm="1">
        <f t="array" ref="A35382">_xll.TBXLL_DynamicString(A35381)</f>
        <v>3aikrkiddfjjffjhfjfkjfkkkkkkkkksjjjjjjjjjjjjjjjjjjjjjjjjjjjjhyy67uijjhhgyhduiuidkdj</v>
      </c>
    </row>
    <row r="35383" spans="1:1" x14ac:dyDescent="0.55000000000000004">
      <c r="A35383" t="str" cm="1">
        <f t="array" ref="A35383">_xll.TBXLL_DynamicString(A35382)</f>
        <v>3aikrkiddfjjffjhfjfkjfkkkkkkkkksjjjjjjjjjjjjjjjjjjjjjjjjjjjjhyy67uijjhhgyhduiuidkdj</v>
      </c>
    </row>
    <row r="35384" spans="1:1" x14ac:dyDescent="0.55000000000000004">
      <c r="A35384" t="str" cm="1">
        <f t="array" ref="A35384">_xll.TBXLL_DynamicString(A35383)</f>
        <v>3aikrkiddfjjffjhfjfkjfkkkkkkkkksjjjjjjjjjjjjjjjjjjjjjjjjjjjjhyy67uijjhhgyhduiuidkdj</v>
      </c>
    </row>
    <row r="35385" spans="1:1" x14ac:dyDescent="0.55000000000000004">
      <c r="A35385" t="str" cm="1">
        <f t="array" ref="A35385">_xll.TBXLL_DynamicString(A35384)</f>
        <v>3aikrkiddfjjffjhfjfkjfkkkkkkkkksjjjjjjjjjjjjjjjjjjjjjjjjjjjjhyy67uijjhhgyhduiuidkdj</v>
      </c>
    </row>
    <row r="35386" spans="1:1" x14ac:dyDescent="0.55000000000000004">
      <c r="A35386" t="str" cm="1">
        <f t="array" ref="A35386">_xll.TBXLL_DynamicString(A35385)</f>
        <v>3aikrkiddfjjffjhfjfkjfkkkkkkkkksjjjjjjjjjjjjjjjjjjjjjjjjjjjjhyy67uijjhhgyhduiuidkdj</v>
      </c>
    </row>
    <row r="35387" spans="1:1" x14ac:dyDescent="0.55000000000000004">
      <c r="A35387" t="str" cm="1">
        <f t="array" ref="A35387">_xll.TBXLL_DynamicString(A35386)</f>
        <v>3aikrkiddfjjffjhfjfkjfkkkkkkkkksjjjjjjjjjjjjjjjjjjjjjjjjjjjjhyy67uijjhhgyhduiuidkdj</v>
      </c>
    </row>
    <row r="35388" spans="1:1" x14ac:dyDescent="0.55000000000000004">
      <c r="A35388" t="str" cm="1">
        <f t="array" ref="A35388">_xll.TBXLL_DynamicString(A35387)</f>
        <v>3aikrkiddfjjffjhfjfkjfkkkkkkkkksjjjjjjjjjjjjjjjjjjjjjjjjjjjjhyy67uijjhhgyhduiuidkdj</v>
      </c>
    </row>
    <row r="35389" spans="1:1" x14ac:dyDescent="0.55000000000000004">
      <c r="A35389" t="str" cm="1">
        <f t="array" ref="A35389">_xll.TBXLL_DynamicString(A35388)</f>
        <v>3aikrkiddfjjffjhfjfkjfkkkkkkkkksjjjjjjjjjjjjjjjjjjjjjjjjjjjjhyy67uijjhhgyhduiuidkdj</v>
      </c>
    </row>
    <row r="35390" spans="1:1" x14ac:dyDescent="0.55000000000000004">
      <c r="A35390" t="str" cm="1">
        <f t="array" ref="A35390">_xll.TBXLL_DynamicString(A35389)</f>
        <v>3aikrkiddfjjffjhfjfkjfkkkkkkkkksjjjjjjjjjjjjjjjjjjjjjjjjjjjjhyy67uijjhhgyhduiuidkdj</v>
      </c>
    </row>
    <row r="35391" spans="1:1" x14ac:dyDescent="0.55000000000000004">
      <c r="A35391" t="str" cm="1">
        <f t="array" ref="A35391">_xll.TBXLL_DynamicString(A35390)</f>
        <v>3aikrkiddfjjffjhfjfkjfkkkkkkkkksjjjjjjjjjjjjjjjjjjjjjjjjjjjjhyy67uijjhhgyhduiuidkdj</v>
      </c>
    </row>
    <row r="35392" spans="1:1" x14ac:dyDescent="0.55000000000000004">
      <c r="A35392" t="str" cm="1">
        <f t="array" ref="A35392">_xll.TBXLL_DynamicString(A35391)</f>
        <v>3aikrkiddfjjffjhfjfkjfkkkkkkkkksjjjjjjjjjjjjjjjjjjjjjjjjjjjjhyy67uijjhhgyhduiuidkdj</v>
      </c>
    </row>
    <row r="35393" spans="1:1" x14ac:dyDescent="0.55000000000000004">
      <c r="A35393" t="str" cm="1">
        <f t="array" ref="A35393">_xll.TBXLL_DynamicString(A35392)</f>
        <v>3aikrkiddfjjffjhfjfkjfkkkkkkkkksjjjjjjjjjjjjjjjjjjjjjjjjjjjjhyy67uijjhhgyhduiuidkdj</v>
      </c>
    </row>
    <row r="35394" spans="1:1" x14ac:dyDescent="0.55000000000000004">
      <c r="A35394" t="str" cm="1">
        <f t="array" ref="A35394">_xll.TBXLL_DynamicString(A35393)</f>
        <v>3aikrkiddfjjffjhfjfkjfkkkkkkkkksjjjjjjjjjjjjjjjjjjjjjjjjjjjjhyy67uijjhhgyhduiuidkdj</v>
      </c>
    </row>
    <row r="35395" spans="1:1" x14ac:dyDescent="0.55000000000000004">
      <c r="A35395" t="str" cm="1">
        <f t="array" ref="A35395">_xll.TBXLL_DynamicString(A35394)</f>
        <v>3aikrkiddfjjffjhfjfkjfkkkkkkkkksjjjjjjjjjjjjjjjjjjjjjjjjjjjjhyy67uijjhhgyhduiuidkdj</v>
      </c>
    </row>
    <row r="35396" spans="1:1" x14ac:dyDescent="0.55000000000000004">
      <c r="A35396" t="str" cm="1">
        <f t="array" ref="A35396">_xll.TBXLL_DynamicString(A35395)</f>
        <v>3aikrkiddfjjffjhfjfkjfkkkkkkkkksjjjjjjjjjjjjjjjjjjjjjjjjjjjjhyy67uijjhhgyhduiuidkdj</v>
      </c>
    </row>
    <row r="35397" spans="1:1" x14ac:dyDescent="0.55000000000000004">
      <c r="A35397" t="str" cm="1">
        <f t="array" ref="A35397">_xll.TBXLL_DynamicString(A35396)</f>
        <v>3aikrkiddfjjffjhfjfkjfkkkkkkkkksjjjjjjjjjjjjjjjjjjjjjjjjjjjjhyy67uijjhhgyhduiuidkdj</v>
      </c>
    </row>
    <row r="35398" spans="1:1" x14ac:dyDescent="0.55000000000000004">
      <c r="A35398" t="str" cm="1">
        <f t="array" ref="A35398">_xll.TBXLL_DynamicString(A35397)</f>
        <v>3aikrkiddfjjffjhfjfkjfkkkkkkkkksjjjjjjjjjjjjjjjjjjjjjjjjjjjjhyy67uijjhhgyhduiuidkdj</v>
      </c>
    </row>
    <row r="35399" spans="1:1" x14ac:dyDescent="0.55000000000000004">
      <c r="A35399" t="str" cm="1">
        <f t="array" ref="A35399">_xll.TBXLL_DynamicString(A35398)</f>
        <v>3aikrkiddfjjffjhfjfkjfkkkkkkkkksjjjjjjjjjjjjjjjjjjjjjjjjjjjjhyy67uijjhhgyhduiuidkdj</v>
      </c>
    </row>
    <row r="35400" spans="1:1" x14ac:dyDescent="0.55000000000000004">
      <c r="A35400" t="str" cm="1">
        <f t="array" ref="A35400">_xll.TBXLL_DynamicString(A35399)</f>
        <v>3aikrkiddfjjffjhfjfkjfkkkkkkkkksjjjjjjjjjjjjjjjjjjjjjjjjjjjjhyy67uijjhhgyhduiuidkdj</v>
      </c>
    </row>
    <row r="35401" spans="1:1" x14ac:dyDescent="0.55000000000000004">
      <c r="A35401" t="str" cm="1">
        <f t="array" ref="A35401">_xll.TBXLL_DynamicString(A35400)</f>
        <v>3aikrkiddfjjffjhfjfkjfkkkkkkkkksjjjjjjjjjjjjjjjjjjjjjjjjjjjjhyy67uijjhhgyhduiuidkdj</v>
      </c>
    </row>
    <row r="35402" spans="1:1" x14ac:dyDescent="0.55000000000000004">
      <c r="A35402" t="str" cm="1">
        <f t="array" ref="A35402">_xll.TBXLL_DynamicString(A35401)</f>
        <v>3aikrkiddfjjffjhfjfkjfkkkkkkkkksjjjjjjjjjjjjjjjjjjjjjjjjjjjjhyy67uijjhhgyhduiuidkdj</v>
      </c>
    </row>
    <row r="35403" spans="1:1" x14ac:dyDescent="0.55000000000000004">
      <c r="A35403" t="str" cm="1">
        <f t="array" ref="A35403">_xll.TBXLL_DynamicString(A35402)</f>
        <v>3aikrkiddfjjffjhfjfkjfkkkkkkkkksjjjjjjjjjjjjjjjjjjjjjjjjjjjjhyy67uijjhhgyhduiuidkdj</v>
      </c>
    </row>
    <row r="35404" spans="1:1" x14ac:dyDescent="0.55000000000000004">
      <c r="A35404" t="str" cm="1">
        <f t="array" ref="A35404">_xll.TBXLL_DynamicString(A35403)</f>
        <v>3aikrkiddfjjffjhfjfkjfkkkkkkkkksjjjjjjjjjjjjjjjjjjjjjjjjjjjjhyy67uijjhhgyhduiuidkdj</v>
      </c>
    </row>
    <row r="35405" spans="1:1" x14ac:dyDescent="0.55000000000000004">
      <c r="A35405" t="str" cm="1">
        <f t="array" ref="A35405">_xll.TBXLL_DynamicString(A35404)</f>
        <v>3aikrkiddfjjffjhfjfkjfkkkkkkkkksjjjjjjjjjjjjjjjjjjjjjjjjjjjjhyy67uijjhhgyhduiuidkdj</v>
      </c>
    </row>
    <row r="35406" spans="1:1" x14ac:dyDescent="0.55000000000000004">
      <c r="A35406" t="str" cm="1">
        <f t="array" ref="A35406">_xll.TBXLL_DynamicString(A35405)</f>
        <v>3aikrkiddfjjffjhfjfkjfkkkkkkkkksjjjjjjjjjjjjjjjjjjjjjjjjjjjjhyy67uijjhhgyhduiuidkdj</v>
      </c>
    </row>
    <row r="35407" spans="1:1" x14ac:dyDescent="0.55000000000000004">
      <c r="A35407" t="str" cm="1">
        <f t="array" ref="A35407">_xll.TBXLL_DynamicString(A35406)</f>
        <v>3aikrkiddfjjffjhfjfkjfkkkkkkkkksjjjjjjjjjjjjjjjjjjjjjjjjjjjjhyy67uijjhhgyhduiuidkdj</v>
      </c>
    </row>
    <row r="35408" spans="1:1" x14ac:dyDescent="0.55000000000000004">
      <c r="A35408" t="str" cm="1">
        <f t="array" ref="A35408">_xll.TBXLL_DynamicString(A35407)</f>
        <v>3aikrkiddfjjffjhfjfkjfkkkkkkkkksjjjjjjjjjjjjjjjjjjjjjjjjjjjjhyy67uijjhhgyhduiuidkdj</v>
      </c>
    </row>
    <row r="35409" spans="1:1" x14ac:dyDescent="0.55000000000000004">
      <c r="A35409" t="str" cm="1">
        <f t="array" ref="A35409">_xll.TBXLL_DynamicString(A35408)</f>
        <v>3aikrkiddfjjffjhfjfkjfkkkkkkkkksjjjjjjjjjjjjjjjjjjjjjjjjjjjjhyy67uijjhhgyhduiuidkdj</v>
      </c>
    </row>
    <row r="35410" spans="1:1" x14ac:dyDescent="0.55000000000000004">
      <c r="A35410" t="str" cm="1">
        <f t="array" ref="A35410">_xll.TBXLL_DynamicString(A35409)</f>
        <v>3aikrkiddfjjffjhfjfkjfkkkkkkkkksjjjjjjjjjjjjjjjjjjjjjjjjjjjjhyy67uijjhhgyhduiuidkdj</v>
      </c>
    </row>
    <row r="35411" spans="1:1" x14ac:dyDescent="0.55000000000000004">
      <c r="A35411" t="str" cm="1">
        <f t="array" ref="A35411">_xll.TBXLL_DynamicString(A35410)</f>
        <v>3aikrkiddfjjffjhfjfkjfkkkkkkkkksjjjjjjjjjjjjjjjjjjjjjjjjjjjjhyy67uijjhhgyhduiuidkdj</v>
      </c>
    </row>
    <row r="35412" spans="1:1" x14ac:dyDescent="0.55000000000000004">
      <c r="A35412" t="str" cm="1">
        <f t="array" ref="A35412">_xll.TBXLL_DynamicString(A35411)</f>
        <v>3aikrkiddfjjffjhfjfkjfkkkkkkkkksjjjjjjjjjjjjjjjjjjjjjjjjjjjjhyy67uijjhhgyhduiuidkdj</v>
      </c>
    </row>
    <row r="35413" spans="1:1" x14ac:dyDescent="0.55000000000000004">
      <c r="A35413" t="str" cm="1">
        <f t="array" ref="A35413">_xll.TBXLL_DynamicString(A35412)</f>
        <v>3aikrkiddfjjffjhfjfkjfkkkkkkkkksjjjjjjjjjjjjjjjjjjjjjjjjjjjjhyy67uijjhhgyhduiuidkdj</v>
      </c>
    </row>
    <row r="35414" spans="1:1" x14ac:dyDescent="0.55000000000000004">
      <c r="A35414" t="str" cm="1">
        <f t="array" ref="A35414">_xll.TBXLL_DynamicString(A35413)</f>
        <v>3aikrkiddfjjffjhfjfkjfkkkkkkkkksjjjjjjjjjjjjjjjjjjjjjjjjjjjjhyy67uijjhhgyhduiuidkdj</v>
      </c>
    </row>
    <row r="35415" spans="1:1" x14ac:dyDescent="0.55000000000000004">
      <c r="A35415" t="str" cm="1">
        <f t="array" ref="A35415">_xll.TBXLL_DynamicString(A35414)</f>
        <v>3aikrkiddfjjffjhfjfkjfkkkkkkkkksjjjjjjjjjjjjjjjjjjjjjjjjjjjjhyy67uijjhhgyhduiuidkdj</v>
      </c>
    </row>
    <row r="35416" spans="1:1" x14ac:dyDescent="0.55000000000000004">
      <c r="A35416" t="str" cm="1">
        <f t="array" ref="A35416">_xll.TBXLL_DynamicString(A35415)</f>
        <v>3aikrkiddfjjffjhfjfkjfkkkkkkkkksjjjjjjjjjjjjjjjjjjjjjjjjjjjjhyy67uijjhhgyhduiuidkdj</v>
      </c>
    </row>
    <row r="35417" spans="1:1" x14ac:dyDescent="0.55000000000000004">
      <c r="A35417" t="str" cm="1">
        <f t="array" ref="A35417">_xll.TBXLL_DynamicString(A35416)</f>
        <v>3aikrkiddfjjffjhfjfkjfkkkkkkkkksjjjjjjjjjjjjjjjjjjjjjjjjjjjjhyy67uijjhhgyhduiuidkdj</v>
      </c>
    </row>
    <row r="35418" spans="1:1" x14ac:dyDescent="0.55000000000000004">
      <c r="A35418" t="str" cm="1">
        <f t="array" ref="A35418">_xll.TBXLL_DynamicString(A35417)</f>
        <v>3aikrkiddfjjffjhfjfkjfkkkkkkkkksjjjjjjjjjjjjjjjjjjjjjjjjjjjjhyy67uijjhhgyhduiuidkdj</v>
      </c>
    </row>
    <row r="35419" spans="1:1" x14ac:dyDescent="0.55000000000000004">
      <c r="A35419" t="str" cm="1">
        <f t="array" ref="A35419">_xll.TBXLL_DynamicString(A35418)</f>
        <v>3aikrkiddfjjffjhfjfkjfkkkkkkkkksjjjjjjjjjjjjjjjjjjjjjjjjjjjjhyy67uijjhhgyhduiuidkdj</v>
      </c>
    </row>
    <row r="35420" spans="1:1" x14ac:dyDescent="0.55000000000000004">
      <c r="A35420" t="str" cm="1">
        <f t="array" ref="A35420">_xll.TBXLL_DynamicString(A35419)</f>
        <v>3aikrkiddfjjffjhfjfkjfkkkkkkkkksjjjjjjjjjjjjjjjjjjjjjjjjjjjjhyy67uijjhhgyhduiuidkdj</v>
      </c>
    </row>
    <row r="35421" spans="1:1" x14ac:dyDescent="0.55000000000000004">
      <c r="A35421" t="str" cm="1">
        <f t="array" ref="A35421">_xll.TBXLL_DynamicString(A35420)</f>
        <v>3aikrkiddfjjffjhfjfkjfkkkkkkkkksjjjjjjjjjjjjjjjjjjjjjjjjjjjjhyy67uijjhhgyhduiuidkdj</v>
      </c>
    </row>
    <row r="35422" spans="1:1" x14ac:dyDescent="0.55000000000000004">
      <c r="A35422" t="str" cm="1">
        <f t="array" ref="A35422">_xll.TBXLL_DynamicString(A35421)</f>
        <v>3aikrkiddfjjffjhfjfkjfkkkkkkkkksjjjjjjjjjjjjjjjjjjjjjjjjjjjjhyy67uijjhhgyhduiuidkdj</v>
      </c>
    </row>
    <row r="35423" spans="1:1" x14ac:dyDescent="0.55000000000000004">
      <c r="A35423" t="str" cm="1">
        <f t="array" ref="A35423">_xll.TBXLL_DynamicString(A35422)</f>
        <v>3aikrkiddfjjffjhfjfkjfkkkkkkkkksjjjjjjjjjjjjjjjjjjjjjjjjjjjjhyy67uijjhhgyhduiuidkdj</v>
      </c>
    </row>
    <row r="35424" spans="1:1" x14ac:dyDescent="0.55000000000000004">
      <c r="A35424" t="str" cm="1">
        <f t="array" ref="A35424">_xll.TBXLL_DynamicString(A35423)</f>
        <v>3aikrkiddfjjffjhfjfkjfkkkkkkkkksjjjjjjjjjjjjjjjjjjjjjjjjjjjjhyy67uijjhhgyhduiuidkdj</v>
      </c>
    </row>
    <row r="35425" spans="1:1" x14ac:dyDescent="0.55000000000000004">
      <c r="A35425" t="str" cm="1">
        <f t="array" ref="A35425">_xll.TBXLL_DynamicString(A35424)</f>
        <v>3aikrkiddfjjffjhfjfkjfkkkkkkkkksjjjjjjjjjjjjjjjjjjjjjjjjjjjjhyy67uijjhhgyhduiuidkdj</v>
      </c>
    </row>
    <row r="35426" spans="1:1" x14ac:dyDescent="0.55000000000000004">
      <c r="A35426" t="str" cm="1">
        <f t="array" ref="A35426">_xll.TBXLL_DynamicString(A35425)</f>
        <v>3aikrkiddfjjffjhfjfkjfkkkkkkkkksjjjjjjjjjjjjjjjjjjjjjjjjjjjjhyy67uijjhhgyhduiuidkdj</v>
      </c>
    </row>
    <row r="35427" spans="1:1" x14ac:dyDescent="0.55000000000000004">
      <c r="A35427" t="str" cm="1">
        <f t="array" ref="A35427">_xll.TBXLL_DynamicString(A35426)</f>
        <v>3aikrkiddfjjffjhfjfkjfkkkkkkkkksjjjjjjjjjjjjjjjjjjjjjjjjjjjjhyy67uijjhhgyhduiuidkdj</v>
      </c>
    </row>
    <row r="35428" spans="1:1" x14ac:dyDescent="0.55000000000000004">
      <c r="A35428" t="str" cm="1">
        <f t="array" ref="A35428">_xll.TBXLL_DynamicString(A35427)</f>
        <v>3aikrkiddfjjffjhfjfkjfkkkkkkkkksjjjjjjjjjjjjjjjjjjjjjjjjjjjjhyy67uijjhhgyhduiuidkdj</v>
      </c>
    </row>
    <row r="35429" spans="1:1" x14ac:dyDescent="0.55000000000000004">
      <c r="A35429" t="str" cm="1">
        <f t="array" ref="A35429">_xll.TBXLL_DynamicString(A35428)</f>
        <v>3aikrkiddfjjffjhfjfkjfkkkkkkkkksjjjjjjjjjjjjjjjjjjjjjjjjjjjjhyy67uijjhhgyhduiuidkdj</v>
      </c>
    </row>
    <row r="35430" spans="1:1" x14ac:dyDescent="0.55000000000000004">
      <c r="A35430" t="str" cm="1">
        <f t="array" ref="A35430">_xll.TBXLL_DynamicString(A35429)</f>
        <v>3aikrkiddfjjffjhfjfkjfkkkkkkkkksjjjjjjjjjjjjjjjjjjjjjjjjjjjjhyy67uijjhhgyhduiuidkdj</v>
      </c>
    </row>
    <row r="35431" spans="1:1" x14ac:dyDescent="0.55000000000000004">
      <c r="A35431" t="str" cm="1">
        <f t="array" ref="A35431">_xll.TBXLL_DynamicString(A35430)</f>
        <v>3aikrkiddfjjffjhfjfkjfkkkkkkkkksjjjjjjjjjjjjjjjjjjjjjjjjjjjjhyy67uijjhhgyhduiuidkdj</v>
      </c>
    </row>
    <row r="35432" spans="1:1" x14ac:dyDescent="0.55000000000000004">
      <c r="A35432" t="str" cm="1">
        <f t="array" ref="A35432">_xll.TBXLL_DynamicString(A35431)</f>
        <v>3aikrkiddfjjffjhfjfkjfkkkkkkkkksjjjjjjjjjjjjjjjjjjjjjjjjjjjjhyy67uijjhhgyhduiuidkdj</v>
      </c>
    </row>
    <row r="35433" spans="1:1" x14ac:dyDescent="0.55000000000000004">
      <c r="A35433" t="str" cm="1">
        <f t="array" ref="A35433">_xll.TBXLL_DynamicString(A35432)</f>
        <v>3aikrkiddfjjffjhfjfkjfkkkkkkkkksjjjjjjjjjjjjjjjjjjjjjjjjjjjjhyy67uijjhhgyhduiuidkdj</v>
      </c>
    </row>
    <row r="35434" spans="1:1" x14ac:dyDescent="0.55000000000000004">
      <c r="A35434" t="str" cm="1">
        <f t="array" ref="A35434">_xll.TBXLL_DynamicString(A35433)</f>
        <v>3aikrkiddfjjffjhfjfkjfkkkkkkkkksjjjjjjjjjjjjjjjjjjjjjjjjjjjjhyy67uijjhhgyhduiuidkdj</v>
      </c>
    </row>
    <row r="35435" spans="1:1" x14ac:dyDescent="0.55000000000000004">
      <c r="A35435" t="str" cm="1">
        <f t="array" ref="A35435">_xll.TBXLL_DynamicString(A35434)</f>
        <v>3aikrkiddfjjffjhfjfkjfkkkkkkkkksjjjjjjjjjjjjjjjjjjjjjjjjjjjjhyy67uijjhhgyhduiuidkdj</v>
      </c>
    </row>
    <row r="35436" spans="1:1" x14ac:dyDescent="0.55000000000000004">
      <c r="A35436" t="str" cm="1">
        <f t="array" ref="A35436">_xll.TBXLL_DynamicString(A35435)</f>
        <v>3aikrkiddfjjffjhfjfkjfkkkkkkkkksjjjjjjjjjjjjjjjjjjjjjjjjjjjjhyy67uijjhhgyhduiuidkdj</v>
      </c>
    </row>
    <row r="35437" spans="1:1" x14ac:dyDescent="0.55000000000000004">
      <c r="A35437" t="str" cm="1">
        <f t="array" ref="A35437">_xll.TBXLL_DynamicString(A35436)</f>
        <v>3aikrkiddfjjffjhfjfkjfkkkkkkkkksjjjjjjjjjjjjjjjjjjjjjjjjjjjjhyy67uijjhhgyhduiuidkdj</v>
      </c>
    </row>
    <row r="35438" spans="1:1" x14ac:dyDescent="0.55000000000000004">
      <c r="A35438" t="str" cm="1">
        <f t="array" ref="A35438">_xll.TBXLL_DynamicString(A35437)</f>
        <v>3aikrkiddfjjffjhfjfkjfkkkkkkkkksjjjjjjjjjjjjjjjjjjjjjjjjjjjjhyy67uijjhhgyhduiuidkdj</v>
      </c>
    </row>
    <row r="35439" spans="1:1" x14ac:dyDescent="0.55000000000000004">
      <c r="A35439" t="str" cm="1">
        <f t="array" ref="A35439">_xll.TBXLL_DynamicString(A35438)</f>
        <v>3aikrkiddfjjffjhfjfkjfkkkkkkkkksjjjjjjjjjjjjjjjjjjjjjjjjjjjjhyy67uijjhhgyhduiuidkdj</v>
      </c>
    </row>
    <row r="35440" spans="1:1" x14ac:dyDescent="0.55000000000000004">
      <c r="A35440" t="str" cm="1">
        <f t="array" ref="A35440">_xll.TBXLL_DynamicString(A35439)</f>
        <v>3aikrkiddfjjffjhfjfkjfkkkkkkkkksjjjjjjjjjjjjjjjjjjjjjjjjjjjjhyy67uijjhhgyhduiuidkdj</v>
      </c>
    </row>
    <row r="35441" spans="1:1" x14ac:dyDescent="0.55000000000000004">
      <c r="A35441" t="str" cm="1">
        <f t="array" ref="A35441">_xll.TBXLL_DynamicString(A35440)</f>
        <v>3aikrkiddfjjffjhfjfkjfkkkkkkkkksjjjjjjjjjjjjjjjjjjjjjjjjjjjjhyy67uijjhhgyhduiuidkdj</v>
      </c>
    </row>
    <row r="35442" spans="1:1" x14ac:dyDescent="0.55000000000000004">
      <c r="A35442" t="str" cm="1">
        <f t="array" ref="A35442">_xll.TBXLL_DynamicString(A35441)</f>
        <v>3aikrkiddfjjffjhfjfkjfkkkkkkkkksjjjjjjjjjjjjjjjjjjjjjjjjjjjjhyy67uijjhhgyhduiuidkdj</v>
      </c>
    </row>
    <row r="35443" spans="1:1" x14ac:dyDescent="0.55000000000000004">
      <c r="A35443" t="str" cm="1">
        <f t="array" ref="A35443">_xll.TBXLL_DynamicString(A35442)</f>
        <v>3aikrkiddfjjffjhfjfkjfkkkkkkkkksjjjjjjjjjjjjjjjjjjjjjjjjjjjjhyy67uijjhhgyhduiuidkdj</v>
      </c>
    </row>
    <row r="35444" spans="1:1" x14ac:dyDescent="0.55000000000000004">
      <c r="A35444" t="str" cm="1">
        <f t="array" ref="A35444">_xll.TBXLL_DynamicString(A35443)</f>
        <v>3aikrkiddfjjffjhfjfkjfkkkkkkkkksjjjjjjjjjjjjjjjjjjjjjjjjjjjjhyy67uijjhhgyhduiuidkdj</v>
      </c>
    </row>
    <row r="35445" spans="1:1" x14ac:dyDescent="0.55000000000000004">
      <c r="A35445" t="str" cm="1">
        <f t="array" ref="A35445">_xll.TBXLL_DynamicString(A35444)</f>
        <v>3aikrkiddfjjffjhfjfkjfkkkkkkkkksjjjjjjjjjjjjjjjjjjjjjjjjjjjjhyy67uijjhhgyhduiuidkdj</v>
      </c>
    </row>
    <row r="35446" spans="1:1" x14ac:dyDescent="0.55000000000000004">
      <c r="A35446" t="str" cm="1">
        <f t="array" ref="A35446">_xll.TBXLL_DynamicString(A35445)</f>
        <v>3aikrkiddfjjffjhfjfkjfkkkkkkkkksjjjjjjjjjjjjjjjjjjjjjjjjjjjjhyy67uijjhhgyhduiuidkdj</v>
      </c>
    </row>
    <row r="35447" spans="1:1" x14ac:dyDescent="0.55000000000000004">
      <c r="A35447" t="str" cm="1">
        <f t="array" ref="A35447">_xll.TBXLL_DynamicString(A35446)</f>
        <v>3aikrkiddfjjffjhfjfkjfkkkkkkkkksjjjjjjjjjjjjjjjjjjjjjjjjjjjjhyy67uijjhhgyhduiuidkdj</v>
      </c>
    </row>
    <row r="35448" spans="1:1" x14ac:dyDescent="0.55000000000000004">
      <c r="A35448" t="str" cm="1">
        <f t="array" ref="A35448">_xll.TBXLL_DynamicString(A35447)</f>
        <v>3aikrkiddfjjffjhfjfkjfkkkkkkkkksjjjjjjjjjjjjjjjjjjjjjjjjjjjjhyy67uijjhhgyhduiuidkdj</v>
      </c>
    </row>
    <row r="35449" spans="1:1" x14ac:dyDescent="0.55000000000000004">
      <c r="A35449" t="str" cm="1">
        <f t="array" ref="A35449">_xll.TBXLL_DynamicString(A35448)</f>
        <v>3aikrkiddfjjffjhfjfkjfkkkkkkkkksjjjjjjjjjjjjjjjjjjjjjjjjjjjjhyy67uijjhhgyhduiuidkdj</v>
      </c>
    </row>
    <row r="35450" spans="1:1" x14ac:dyDescent="0.55000000000000004">
      <c r="A35450" t="str" cm="1">
        <f t="array" ref="A35450">_xll.TBXLL_DynamicString(A35449)</f>
        <v>3aikrkiddfjjffjhfjfkjfkkkkkkkkksjjjjjjjjjjjjjjjjjjjjjjjjjjjjhyy67uijjhhgyhduiuidkdj</v>
      </c>
    </row>
    <row r="35451" spans="1:1" x14ac:dyDescent="0.55000000000000004">
      <c r="A35451" t="str" cm="1">
        <f t="array" ref="A35451">_xll.TBXLL_DynamicString(A35450)</f>
        <v>3aikrkiddfjjffjhfjfkjfkkkkkkkkksjjjjjjjjjjjjjjjjjjjjjjjjjjjjhyy67uijjhhgyhduiuidkdj</v>
      </c>
    </row>
    <row r="35452" spans="1:1" x14ac:dyDescent="0.55000000000000004">
      <c r="A35452" t="str" cm="1">
        <f t="array" ref="A35452">_xll.TBXLL_DynamicString(A35451)</f>
        <v>3aikrkiddfjjffjhfjfkjfkkkkkkkkksjjjjjjjjjjjjjjjjjjjjjjjjjjjjhyy67uijjhhgyhduiuidkdj</v>
      </c>
    </row>
    <row r="35453" spans="1:1" x14ac:dyDescent="0.55000000000000004">
      <c r="A35453" t="str" cm="1">
        <f t="array" ref="A35453">_xll.TBXLL_DynamicString(A35452)</f>
        <v>3aikrkiddfjjffjhfjfkjfkkkkkkkkksjjjjjjjjjjjjjjjjjjjjjjjjjjjjhyy67uijjhhgyhduiuidkdj</v>
      </c>
    </row>
    <row r="35454" spans="1:1" x14ac:dyDescent="0.55000000000000004">
      <c r="A35454" t="str" cm="1">
        <f t="array" ref="A35454">_xll.TBXLL_DynamicString(A35453)</f>
        <v>3aikrkiddfjjffjhfjfkjfkkkkkkkkksjjjjjjjjjjjjjjjjjjjjjjjjjjjjhyy67uijjhhgyhduiuidkdj</v>
      </c>
    </row>
    <row r="35455" spans="1:1" x14ac:dyDescent="0.55000000000000004">
      <c r="A35455" t="str" cm="1">
        <f t="array" ref="A35455">_xll.TBXLL_DynamicString(A35454)</f>
        <v>3aikrkiddfjjffjhfjfkjfkkkkkkkkksjjjjjjjjjjjjjjjjjjjjjjjjjjjjhyy67uijjhhgyhduiuidkdj</v>
      </c>
    </row>
    <row r="35456" spans="1:1" x14ac:dyDescent="0.55000000000000004">
      <c r="A35456" t="str" cm="1">
        <f t="array" ref="A35456">_xll.TBXLL_DynamicString(A35455)</f>
        <v>3aikrkiddfjjffjhfjfkjfkkkkkkkkksjjjjjjjjjjjjjjjjjjjjjjjjjjjjhyy67uijjhhgyhduiuidkdj</v>
      </c>
    </row>
    <row r="35457" spans="1:1" x14ac:dyDescent="0.55000000000000004">
      <c r="A35457" t="str" cm="1">
        <f t="array" ref="A35457">_xll.TBXLL_DynamicString(A35456)</f>
        <v>3aikrkiddfjjffjhfjfkjfkkkkkkkkksjjjjjjjjjjjjjjjjjjjjjjjjjjjjhyy67uijjhhgyhduiuidkdj</v>
      </c>
    </row>
    <row r="35458" spans="1:1" x14ac:dyDescent="0.55000000000000004">
      <c r="A35458" t="str" cm="1">
        <f t="array" ref="A35458">_xll.TBXLL_DynamicString(A35457)</f>
        <v>3aikrkiddfjjffjhfjfkjfkkkkkkkkksjjjjjjjjjjjjjjjjjjjjjjjjjjjjhyy67uijjhhgyhduiuidkdj</v>
      </c>
    </row>
    <row r="35459" spans="1:1" x14ac:dyDescent="0.55000000000000004">
      <c r="A35459" t="str" cm="1">
        <f t="array" ref="A35459">_xll.TBXLL_DynamicString(A35458)</f>
        <v>3aikrkiddfjjffjhfjfkjfkkkkkkkkksjjjjjjjjjjjjjjjjjjjjjjjjjjjjhyy67uijjhhgyhduiuidkdj</v>
      </c>
    </row>
    <row r="35460" spans="1:1" x14ac:dyDescent="0.55000000000000004">
      <c r="A35460" t="str" cm="1">
        <f t="array" ref="A35460">_xll.TBXLL_DynamicString(A35459)</f>
        <v>3aikrkiddfjjffjhfjfkjfkkkkkkkkksjjjjjjjjjjjjjjjjjjjjjjjjjjjjhyy67uijjhhgyhduiuidkdj</v>
      </c>
    </row>
    <row r="35461" spans="1:1" x14ac:dyDescent="0.55000000000000004">
      <c r="A35461" t="str" cm="1">
        <f t="array" ref="A35461">_xll.TBXLL_DynamicString(A35460)</f>
        <v>3aikrkiddfjjffjhfjfkjfkkkkkkkkksjjjjjjjjjjjjjjjjjjjjjjjjjjjjhyy67uijjhhgyhduiuidkdj</v>
      </c>
    </row>
    <row r="35462" spans="1:1" x14ac:dyDescent="0.55000000000000004">
      <c r="A35462" t="str" cm="1">
        <f t="array" ref="A35462">_xll.TBXLL_DynamicString(A35461)</f>
        <v>3aikrkiddfjjffjhfjfkjfkkkkkkkkksjjjjjjjjjjjjjjjjjjjjjjjjjjjjhyy67uijjhhgyhduiuidkdj</v>
      </c>
    </row>
    <row r="35463" spans="1:1" x14ac:dyDescent="0.55000000000000004">
      <c r="A35463" t="str" cm="1">
        <f t="array" ref="A35463">_xll.TBXLL_DynamicString(A35462)</f>
        <v>3aikrkiddfjjffjhfjfkjfkkkkkkkkksjjjjjjjjjjjjjjjjjjjjjjjjjjjjhyy67uijjhhgyhduiuidkdj</v>
      </c>
    </row>
    <row r="35464" spans="1:1" x14ac:dyDescent="0.55000000000000004">
      <c r="A35464" t="str" cm="1">
        <f t="array" ref="A35464">_xll.TBXLL_DynamicString(A35463)</f>
        <v>3aikrkiddfjjffjhfjfkjfkkkkkkkkksjjjjjjjjjjjjjjjjjjjjjjjjjjjjhyy67uijjhhgyhduiuidkdj</v>
      </c>
    </row>
    <row r="35465" spans="1:1" x14ac:dyDescent="0.55000000000000004">
      <c r="A35465" t="str" cm="1">
        <f t="array" ref="A35465">_xll.TBXLL_DynamicString(A35464)</f>
        <v>3aikrkiddfjjffjhfjfkjfkkkkkkkkksjjjjjjjjjjjjjjjjjjjjjjjjjjjjhyy67uijjhhgyhduiuidkdj</v>
      </c>
    </row>
    <row r="35466" spans="1:1" x14ac:dyDescent="0.55000000000000004">
      <c r="A35466" t="str" cm="1">
        <f t="array" ref="A35466">_xll.TBXLL_DynamicString(A35465)</f>
        <v>3aikrkiddfjjffjhfjfkjfkkkkkkkkksjjjjjjjjjjjjjjjjjjjjjjjjjjjjhyy67uijjhhgyhduiuidkdj</v>
      </c>
    </row>
    <row r="35467" spans="1:1" x14ac:dyDescent="0.55000000000000004">
      <c r="A35467" t="str" cm="1">
        <f t="array" ref="A35467">_xll.TBXLL_DynamicString(A35466)</f>
        <v>3aikrkiddfjjffjhfjfkjfkkkkkkkkksjjjjjjjjjjjjjjjjjjjjjjjjjjjjhyy67uijjhhgyhduiuidkdj</v>
      </c>
    </row>
    <row r="35468" spans="1:1" x14ac:dyDescent="0.55000000000000004">
      <c r="A35468" t="str" cm="1">
        <f t="array" ref="A35468">_xll.TBXLL_DynamicString(A35467)</f>
        <v>3aikrkiddfjjffjhfjfkjfkkkkkkkkksjjjjjjjjjjjjjjjjjjjjjjjjjjjjhyy67uijjhhgyhduiuidkdj</v>
      </c>
    </row>
    <row r="35469" spans="1:1" x14ac:dyDescent="0.55000000000000004">
      <c r="A35469" t="str" cm="1">
        <f t="array" ref="A35469">_xll.TBXLL_DynamicString(A35468)</f>
        <v>3aikrkiddfjjffjhfjfkjfkkkkkkkkksjjjjjjjjjjjjjjjjjjjjjjjjjjjjhyy67uijjhhgyhduiuidkdj</v>
      </c>
    </row>
    <row r="35470" spans="1:1" x14ac:dyDescent="0.55000000000000004">
      <c r="A35470" t="str" cm="1">
        <f t="array" ref="A35470">_xll.TBXLL_DynamicString(A35469)</f>
        <v>3aikrkiddfjjffjhfjfkjfkkkkkkkkksjjjjjjjjjjjjjjjjjjjjjjjjjjjjhyy67uijjhhgyhduiuidkdj</v>
      </c>
    </row>
    <row r="35471" spans="1:1" x14ac:dyDescent="0.55000000000000004">
      <c r="A35471" t="str" cm="1">
        <f t="array" ref="A35471">_xll.TBXLL_DynamicString(A35470)</f>
        <v>3aikrkiddfjjffjhfjfkjfkkkkkkkkksjjjjjjjjjjjjjjjjjjjjjjjjjjjjhyy67uijjhhgyhduiuidkdj</v>
      </c>
    </row>
    <row r="35472" spans="1:1" x14ac:dyDescent="0.55000000000000004">
      <c r="A35472" t="str" cm="1">
        <f t="array" ref="A35472">_xll.TBXLL_DynamicString(A35471)</f>
        <v>3aikrkiddfjjffjhfjfkjfkkkkkkkkksjjjjjjjjjjjjjjjjjjjjjjjjjjjjhyy67uijjhhgyhduiuidkdj</v>
      </c>
    </row>
    <row r="35473" spans="1:1" x14ac:dyDescent="0.55000000000000004">
      <c r="A35473" t="str" cm="1">
        <f t="array" ref="A35473">_xll.TBXLL_DynamicString(A35472)</f>
        <v>3aikrkiddfjjffjhfjfkjfkkkkkkkkksjjjjjjjjjjjjjjjjjjjjjjjjjjjjhyy67uijjhhgyhduiuidkdj</v>
      </c>
    </row>
    <row r="35474" spans="1:1" x14ac:dyDescent="0.55000000000000004">
      <c r="A35474" t="str" cm="1">
        <f t="array" ref="A35474">_xll.TBXLL_DynamicString(A35473)</f>
        <v>3aikrkiddfjjffjhfjfkjfkkkkkkkkksjjjjjjjjjjjjjjjjjjjjjjjjjjjjhyy67uijjhhgyhduiuidkdj</v>
      </c>
    </row>
    <row r="35475" spans="1:1" x14ac:dyDescent="0.55000000000000004">
      <c r="A35475" t="str" cm="1">
        <f t="array" ref="A35475">_xll.TBXLL_DynamicString(A35474)</f>
        <v>3aikrkiddfjjffjhfjfkjfkkkkkkkkksjjjjjjjjjjjjjjjjjjjjjjjjjjjjhyy67uijjhhgyhduiuidkdj</v>
      </c>
    </row>
    <row r="35476" spans="1:1" x14ac:dyDescent="0.55000000000000004">
      <c r="A35476" t="str" cm="1">
        <f t="array" ref="A35476">_xll.TBXLL_DynamicString(A35475)</f>
        <v>3aikrkiddfjjffjhfjfkjfkkkkkkkkksjjjjjjjjjjjjjjjjjjjjjjjjjjjjhyy67uijjhhgyhduiuidkdj</v>
      </c>
    </row>
    <row r="35477" spans="1:1" x14ac:dyDescent="0.55000000000000004">
      <c r="A35477" t="str" cm="1">
        <f t="array" ref="A35477">_xll.TBXLL_DynamicString(A35476)</f>
        <v>3aikrkiddfjjffjhfjfkjfkkkkkkkkksjjjjjjjjjjjjjjjjjjjjjjjjjjjjhyy67uijjhhgyhduiuidkdj</v>
      </c>
    </row>
    <row r="35478" spans="1:1" x14ac:dyDescent="0.55000000000000004">
      <c r="A35478" t="str" cm="1">
        <f t="array" ref="A35478">_xll.TBXLL_DynamicString(A35477)</f>
        <v>3aikrkiddfjjffjhfjfkjfkkkkkkkkksjjjjjjjjjjjjjjjjjjjjjjjjjjjjhyy67uijjhhgyhduiuidkdj</v>
      </c>
    </row>
    <row r="35479" spans="1:1" x14ac:dyDescent="0.55000000000000004">
      <c r="A35479" t="str" cm="1">
        <f t="array" ref="A35479">_xll.TBXLL_DynamicString(A35478)</f>
        <v>3aikrkiddfjjffjhfjfkjfkkkkkkkkksjjjjjjjjjjjjjjjjjjjjjjjjjjjjhyy67uijjhhgyhduiuidkdj</v>
      </c>
    </row>
    <row r="35480" spans="1:1" x14ac:dyDescent="0.55000000000000004">
      <c r="A35480" t="str" cm="1">
        <f t="array" ref="A35480">_xll.TBXLL_DynamicString(A35479)</f>
        <v>3aikrkiddfjjffjhfjfkjfkkkkkkkkksjjjjjjjjjjjjjjjjjjjjjjjjjjjjhyy67uijjhhgyhduiuidkdj</v>
      </c>
    </row>
    <row r="35481" spans="1:1" x14ac:dyDescent="0.55000000000000004">
      <c r="A35481" t="str" cm="1">
        <f t="array" ref="A35481">_xll.TBXLL_DynamicString(A35480)</f>
        <v>3aikrkiddfjjffjhfjfkjfkkkkkkkkksjjjjjjjjjjjjjjjjjjjjjjjjjjjjhyy67uijjhhgyhduiuidkdj</v>
      </c>
    </row>
    <row r="35482" spans="1:1" x14ac:dyDescent="0.55000000000000004">
      <c r="A35482" t="str" cm="1">
        <f t="array" ref="A35482">_xll.TBXLL_DynamicString(A35481)</f>
        <v>3aikrkiddfjjffjhfjfkjfkkkkkkkkksjjjjjjjjjjjjjjjjjjjjjjjjjjjjhyy67uijjhhgyhduiuidkdj</v>
      </c>
    </row>
    <row r="35483" spans="1:1" x14ac:dyDescent="0.55000000000000004">
      <c r="A35483" t="str" cm="1">
        <f t="array" ref="A35483">_xll.TBXLL_DynamicString(A35482)</f>
        <v>3aikrkiddfjjffjhfjfkjfkkkkkkkkksjjjjjjjjjjjjjjjjjjjjjjjjjjjjhyy67uijjhhgyhduiuidkdj</v>
      </c>
    </row>
    <row r="35484" spans="1:1" x14ac:dyDescent="0.55000000000000004">
      <c r="A35484" t="str" cm="1">
        <f t="array" ref="A35484">_xll.TBXLL_DynamicString(A35483)</f>
        <v>3aikrkiddfjjffjhfjfkjfkkkkkkkkksjjjjjjjjjjjjjjjjjjjjjjjjjjjjhyy67uijjhhgyhduiuidkdj</v>
      </c>
    </row>
    <row r="35485" spans="1:1" x14ac:dyDescent="0.55000000000000004">
      <c r="A35485" t="str" cm="1">
        <f t="array" ref="A35485">_xll.TBXLL_DynamicString(A35484)</f>
        <v>3aikrkiddfjjffjhfjfkjfkkkkkkkkksjjjjjjjjjjjjjjjjjjjjjjjjjjjjhyy67uijjhhgyhduiuidkdj</v>
      </c>
    </row>
    <row r="35486" spans="1:1" x14ac:dyDescent="0.55000000000000004">
      <c r="A35486" t="str" cm="1">
        <f t="array" ref="A35486">_xll.TBXLL_DynamicString(A35485)</f>
        <v>3aikrkiddfjjffjhfjfkjfkkkkkkkkksjjjjjjjjjjjjjjjjjjjjjjjjjjjjhyy67uijjhhgyhduiuidkdj</v>
      </c>
    </row>
    <row r="35487" spans="1:1" x14ac:dyDescent="0.55000000000000004">
      <c r="A35487" t="str" cm="1">
        <f t="array" ref="A35487">_xll.TBXLL_DynamicString(A35486)</f>
        <v>3aikrkiddfjjffjhfjfkjfkkkkkkkkksjjjjjjjjjjjjjjjjjjjjjjjjjjjjhyy67uijjhhgyhduiuidkdj</v>
      </c>
    </row>
    <row r="35488" spans="1:1" x14ac:dyDescent="0.55000000000000004">
      <c r="A35488" t="str" cm="1">
        <f t="array" ref="A35488">_xll.TBXLL_DynamicString(A35487)</f>
        <v>3aikrkiddfjjffjhfjfkjfkkkkkkkkksjjjjjjjjjjjjjjjjjjjjjjjjjjjjhyy67uijjhhgyhduiuidkdj</v>
      </c>
    </row>
    <row r="35489" spans="1:1" x14ac:dyDescent="0.55000000000000004">
      <c r="A35489" t="str" cm="1">
        <f t="array" ref="A35489">_xll.TBXLL_DynamicString(A35488)</f>
        <v>3aikrkiddfjjffjhfjfkjfkkkkkkkkksjjjjjjjjjjjjjjjjjjjjjjjjjjjjhyy67uijjhhgyhduiuidkdj</v>
      </c>
    </row>
    <row r="35490" spans="1:1" x14ac:dyDescent="0.55000000000000004">
      <c r="A35490" t="str" cm="1">
        <f t="array" ref="A35490">_xll.TBXLL_DynamicString(A35489)</f>
        <v>3aikrkiddfjjffjhfjfkjfkkkkkkkkksjjjjjjjjjjjjjjjjjjjjjjjjjjjjhyy67uijjhhgyhduiuidkdj</v>
      </c>
    </row>
    <row r="35491" spans="1:1" x14ac:dyDescent="0.55000000000000004">
      <c r="A35491" t="str" cm="1">
        <f t="array" ref="A35491">_xll.TBXLL_DynamicString(A35490)</f>
        <v>3aikrkiddfjjffjhfjfkjfkkkkkkkkksjjjjjjjjjjjjjjjjjjjjjjjjjjjjhyy67uijjhhgyhduiuidkdj</v>
      </c>
    </row>
    <row r="35492" spans="1:1" x14ac:dyDescent="0.55000000000000004">
      <c r="A35492" t="str" cm="1">
        <f t="array" ref="A35492">_xll.TBXLL_DynamicString(A35491)</f>
        <v>3aikrkiddfjjffjhfjfkjfkkkkkkkkksjjjjjjjjjjjjjjjjjjjjjjjjjjjjhyy67uijjhhgyhduiuidkdj</v>
      </c>
    </row>
    <row r="35493" spans="1:1" x14ac:dyDescent="0.55000000000000004">
      <c r="A35493" t="str" cm="1">
        <f t="array" ref="A35493">_xll.TBXLL_DynamicString(A35492)</f>
        <v>3aikrkiddfjjffjhfjfkjfkkkkkkkkksjjjjjjjjjjjjjjjjjjjjjjjjjjjjhyy67uijjhhgyhduiuidkdj</v>
      </c>
    </row>
    <row r="35494" spans="1:1" x14ac:dyDescent="0.55000000000000004">
      <c r="A35494" t="str" cm="1">
        <f t="array" ref="A35494">_xll.TBXLL_DynamicString(A35493)</f>
        <v>3aikrkiddfjjffjhfjfkjfkkkkkkkkksjjjjjjjjjjjjjjjjjjjjjjjjjjjjhyy67uijjhhgyhduiuidkdj</v>
      </c>
    </row>
    <row r="35495" spans="1:1" x14ac:dyDescent="0.55000000000000004">
      <c r="A35495" t="str" cm="1">
        <f t="array" ref="A35495">_xll.TBXLL_DynamicString(A35494)</f>
        <v>3aikrkiddfjjffjhfjfkjfkkkkkkkkksjjjjjjjjjjjjjjjjjjjjjjjjjjjjhyy67uijjhhgyhduiuidkdj</v>
      </c>
    </row>
    <row r="35496" spans="1:1" x14ac:dyDescent="0.55000000000000004">
      <c r="A35496" t="str" cm="1">
        <f t="array" ref="A35496">_xll.TBXLL_DynamicString(A35495)</f>
        <v>3aikrkiddfjjffjhfjfkjfkkkkkkkkksjjjjjjjjjjjjjjjjjjjjjjjjjjjjhyy67uijjhhgyhduiuidkdj</v>
      </c>
    </row>
    <row r="35497" spans="1:1" x14ac:dyDescent="0.55000000000000004">
      <c r="A35497" t="str" cm="1">
        <f t="array" ref="A35497">_xll.TBXLL_DynamicString(A35496)</f>
        <v>3aikrkiddfjjffjhfjfkjfkkkkkkkkksjjjjjjjjjjjjjjjjjjjjjjjjjjjjhyy67uijjhhgyhduiuidkdj</v>
      </c>
    </row>
    <row r="35498" spans="1:1" x14ac:dyDescent="0.55000000000000004">
      <c r="A35498" t="str" cm="1">
        <f t="array" ref="A35498">_xll.TBXLL_DynamicString(A35497)</f>
        <v>3aikrkiddfjjffjhfjfkjfkkkkkkkkksjjjjjjjjjjjjjjjjjjjjjjjjjjjjhyy67uijjhhgyhduiuidkdj</v>
      </c>
    </row>
    <row r="35499" spans="1:1" x14ac:dyDescent="0.55000000000000004">
      <c r="A35499" t="str" cm="1">
        <f t="array" ref="A35499">_xll.TBXLL_DynamicString(A35498)</f>
        <v>3aikrkiddfjjffjhfjfkjfkkkkkkkkksjjjjjjjjjjjjjjjjjjjjjjjjjjjjhyy67uijjhhgyhduiuidkdj</v>
      </c>
    </row>
    <row r="35500" spans="1:1" x14ac:dyDescent="0.55000000000000004">
      <c r="A35500" t="str" cm="1">
        <f t="array" ref="A35500">_xll.TBXLL_DynamicString(A35499)</f>
        <v>3aikrkiddfjjffjhfjfkjfkkkkkkkkksjjjjjjjjjjjjjjjjjjjjjjjjjjjjhyy67uijjhhgyhduiuidkdj</v>
      </c>
    </row>
    <row r="35501" spans="1:1" x14ac:dyDescent="0.55000000000000004">
      <c r="A35501" t="str" cm="1">
        <f t="array" ref="A35501">_xll.TBXLL_DynamicString(A35500)</f>
        <v>3aikrkiddfjjffjhfjfkjfkkkkkkkkksjjjjjjjjjjjjjjjjjjjjjjjjjjjjhyy67uijjhhgyhduiuidkdj</v>
      </c>
    </row>
    <row r="35502" spans="1:1" x14ac:dyDescent="0.55000000000000004">
      <c r="A35502" t="str" cm="1">
        <f t="array" ref="A35502">_xll.TBXLL_DynamicString(A35501)</f>
        <v>3aikrkiddfjjffjhfjfkjfkkkkkkkkksjjjjjjjjjjjjjjjjjjjjjjjjjjjjhyy67uijjhhgyhduiuidkdj</v>
      </c>
    </row>
    <row r="35503" spans="1:1" x14ac:dyDescent="0.55000000000000004">
      <c r="A35503" t="str" cm="1">
        <f t="array" ref="A35503">_xll.TBXLL_DynamicString(A35502)</f>
        <v>3aikrkiddfjjffjhfjfkjfkkkkkkkkksjjjjjjjjjjjjjjjjjjjjjjjjjjjjhyy67uijjhhgyhduiuidkdj</v>
      </c>
    </row>
    <row r="35504" spans="1:1" x14ac:dyDescent="0.55000000000000004">
      <c r="A35504" t="str" cm="1">
        <f t="array" ref="A35504">_xll.TBXLL_DynamicString(A35503)</f>
        <v>3aikrkiddfjjffjhfjfkjfkkkkkkkkksjjjjjjjjjjjjjjjjjjjjjjjjjjjjhyy67uijjhhgyhduiuidkdj</v>
      </c>
    </row>
    <row r="35505" spans="1:1" x14ac:dyDescent="0.55000000000000004">
      <c r="A35505" t="str" cm="1">
        <f t="array" ref="A35505">_xll.TBXLL_DynamicString(A35504)</f>
        <v>3aikrkiddfjjffjhfjfkjfkkkkkkkkksjjjjjjjjjjjjjjjjjjjjjjjjjjjjhyy67uijjhhgyhduiuidkdj</v>
      </c>
    </row>
    <row r="35506" spans="1:1" x14ac:dyDescent="0.55000000000000004">
      <c r="A35506" t="str" cm="1">
        <f t="array" ref="A35506">_xll.TBXLL_DynamicString(A35505)</f>
        <v>3aikrkiddfjjffjhfjfkjfkkkkkkkkksjjjjjjjjjjjjjjjjjjjjjjjjjjjjhyy67uijjhhgyhduiuidkdj</v>
      </c>
    </row>
    <row r="35507" spans="1:1" x14ac:dyDescent="0.55000000000000004">
      <c r="A35507" t="str" cm="1">
        <f t="array" ref="A35507">_xll.TBXLL_DynamicString(A35506)</f>
        <v>3aikrkiddfjjffjhfjfkjfkkkkkkkkksjjjjjjjjjjjjjjjjjjjjjjjjjjjjhyy67uijjhhgyhduiuidkdj</v>
      </c>
    </row>
    <row r="35508" spans="1:1" x14ac:dyDescent="0.55000000000000004">
      <c r="A35508" t="str" cm="1">
        <f t="array" ref="A35508">_xll.TBXLL_DynamicString(A35507)</f>
        <v>3aikrkiddfjjffjhfjfkjfkkkkkkkkksjjjjjjjjjjjjjjjjjjjjjjjjjjjjhyy67uijjhhgyhduiuidkdj</v>
      </c>
    </row>
    <row r="35509" spans="1:1" x14ac:dyDescent="0.55000000000000004">
      <c r="A35509" t="str" cm="1">
        <f t="array" ref="A35509">_xll.TBXLL_DynamicString(A35508)</f>
        <v>3aikrkiddfjjffjhfjfkjfkkkkkkkkksjjjjjjjjjjjjjjjjjjjjjjjjjjjjhyy67uijjhhgyhduiuidkdj</v>
      </c>
    </row>
    <row r="35510" spans="1:1" x14ac:dyDescent="0.55000000000000004">
      <c r="A35510" t="str" cm="1">
        <f t="array" ref="A35510">_xll.TBXLL_DynamicString(A35509)</f>
        <v>3aikrkiddfjjffjhfjfkjfkkkkkkkkksjjjjjjjjjjjjjjjjjjjjjjjjjjjjhyy67uijjhhgyhduiuidkdj</v>
      </c>
    </row>
    <row r="35511" spans="1:1" x14ac:dyDescent="0.55000000000000004">
      <c r="A35511" t="str" cm="1">
        <f t="array" ref="A35511">_xll.TBXLL_DynamicString(A35510)</f>
        <v>3aikrkiddfjjffjhfjfkjfkkkkkkkkksjjjjjjjjjjjjjjjjjjjjjjjjjjjjhyy67uijjhhgyhduiuidkdj</v>
      </c>
    </row>
    <row r="35512" spans="1:1" x14ac:dyDescent="0.55000000000000004">
      <c r="A35512" t="str" cm="1">
        <f t="array" ref="A35512">_xll.TBXLL_DynamicString(A35511)</f>
        <v>3aikrkiddfjjffjhfjfkjfkkkkkkkkksjjjjjjjjjjjjjjjjjjjjjjjjjjjjhyy67uijjhhgyhduiuidkdj</v>
      </c>
    </row>
    <row r="35513" spans="1:1" x14ac:dyDescent="0.55000000000000004">
      <c r="A35513" t="str" cm="1">
        <f t="array" ref="A35513">_xll.TBXLL_DynamicString(A35512)</f>
        <v>3aikrkiddfjjffjhfjfkjfkkkkkkkkksjjjjjjjjjjjjjjjjjjjjjjjjjjjjhyy67uijjhhgyhduiuidkdj</v>
      </c>
    </row>
    <row r="35514" spans="1:1" x14ac:dyDescent="0.55000000000000004">
      <c r="A35514" t="str" cm="1">
        <f t="array" ref="A35514">_xll.TBXLL_DynamicString(A35513)</f>
        <v>3aikrkiddfjjffjhfjfkjfkkkkkkkkksjjjjjjjjjjjjjjjjjjjjjjjjjjjjhyy67uijjhhgyhduiuidkdj</v>
      </c>
    </row>
    <row r="35515" spans="1:1" x14ac:dyDescent="0.55000000000000004">
      <c r="A35515" t="str" cm="1">
        <f t="array" ref="A35515">_xll.TBXLL_DynamicString(A35514)</f>
        <v>3aikrkiddfjjffjhfjfkjfkkkkkkkkksjjjjjjjjjjjjjjjjjjjjjjjjjjjjhyy67uijjhhgyhduiuidkdj</v>
      </c>
    </row>
    <row r="35516" spans="1:1" x14ac:dyDescent="0.55000000000000004">
      <c r="A35516" t="str" cm="1">
        <f t="array" ref="A35516">_xll.TBXLL_DynamicString(A35515)</f>
        <v>3aikrkiddfjjffjhfjfkjfkkkkkkkkksjjjjjjjjjjjjjjjjjjjjjjjjjjjjhyy67uijjhhgyhduiuidkdj</v>
      </c>
    </row>
    <row r="35517" spans="1:1" x14ac:dyDescent="0.55000000000000004">
      <c r="A35517" t="str" cm="1">
        <f t="array" ref="A35517">_xll.TBXLL_DynamicString(A35516)</f>
        <v>3aikrkiddfjjffjhfjfkjfkkkkkkkkksjjjjjjjjjjjjjjjjjjjjjjjjjjjjhyy67uijjhhgyhduiuidkdj</v>
      </c>
    </row>
    <row r="35518" spans="1:1" x14ac:dyDescent="0.55000000000000004">
      <c r="A35518" t="str" cm="1">
        <f t="array" ref="A35518">_xll.TBXLL_DynamicString(A35517)</f>
        <v>3aikrkiddfjjffjhfjfkjfkkkkkkkkksjjjjjjjjjjjjjjjjjjjjjjjjjjjjhyy67uijjhhgyhduiuidkdj</v>
      </c>
    </row>
    <row r="35519" spans="1:1" x14ac:dyDescent="0.55000000000000004">
      <c r="A35519" t="str" cm="1">
        <f t="array" ref="A35519">_xll.TBXLL_DynamicString(A35518)</f>
        <v>3aikrkiddfjjffjhfjfkjfkkkkkkkkksjjjjjjjjjjjjjjjjjjjjjjjjjjjjhyy67uijjhhgyhduiuidkdj</v>
      </c>
    </row>
    <row r="35520" spans="1:1" x14ac:dyDescent="0.55000000000000004">
      <c r="A35520" t="str" cm="1">
        <f t="array" ref="A35520">_xll.TBXLL_DynamicString(A35519)</f>
        <v>3aikrkiddfjjffjhfjfkjfkkkkkkkkksjjjjjjjjjjjjjjjjjjjjjjjjjjjjhyy67uijjhhgyhduiuidkdj</v>
      </c>
    </row>
    <row r="35521" spans="1:1" x14ac:dyDescent="0.55000000000000004">
      <c r="A35521" t="str" cm="1">
        <f t="array" ref="A35521">_xll.TBXLL_DynamicString(A35520)</f>
        <v>3aikrkiddfjjffjhfjfkjfkkkkkkkkksjjjjjjjjjjjjjjjjjjjjjjjjjjjjhyy67uijjhhgyhduiuidkdj</v>
      </c>
    </row>
    <row r="35522" spans="1:1" x14ac:dyDescent="0.55000000000000004">
      <c r="A35522" t="str" cm="1">
        <f t="array" ref="A35522">_xll.TBXLL_DynamicString(A35521)</f>
        <v>3aikrkiddfjjffjhfjfkjfkkkkkkkkksjjjjjjjjjjjjjjjjjjjjjjjjjjjjhyy67uijjhhgyhduiuidkdj</v>
      </c>
    </row>
    <row r="35523" spans="1:1" x14ac:dyDescent="0.55000000000000004">
      <c r="A35523" t="str" cm="1">
        <f t="array" ref="A35523">_xll.TBXLL_DynamicString(A35522)</f>
        <v>3aikrkiddfjjffjhfjfkjfkkkkkkkkksjjjjjjjjjjjjjjjjjjjjjjjjjjjjhyy67uijjhhgyhduiuidkdj</v>
      </c>
    </row>
    <row r="35524" spans="1:1" x14ac:dyDescent="0.55000000000000004">
      <c r="A35524" t="str" cm="1">
        <f t="array" ref="A35524">_xll.TBXLL_DynamicString(A35523)</f>
        <v>3aikrkiddfjjffjhfjfkjfkkkkkkkkksjjjjjjjjjjjjjjjjjjjjjjjjjjjjhyy67uijjhhgyhduiuidkdj</v>
      </c>
    </row>
    <row r="35525" spans="1:1" x14ac:dyDescent="0.55000000000000004">
      <c r="A35525" t="str" cm="1">
        <f t="array" ref="A35525">_xll.TBXLL_DynamicString(A35524)</f>
        <v>3aikrkiddfjjffjhfjfkjfkkkkkkkkksjjjjjjjjjjjjjjjjjjjjjjjjjjjjhyy67uijjhhgyhduiuidkdj</v>
      </c>
    </row>
    <row r="35526" spans="1:1" x14ac:dyDescent="0.55000000000000004">
      <c r="A35526" t="str" cm="1">
        <f t="array" ref="A35526">_xll.TBXLL_DynamicString(A35525)</f>
        <v>3aikrkiddfjjffjhfjfkjfkkkkkkkkksjjjjjjjjjjjjjjjjjjjjjjjjjjjjhyy67uijjhhgyhduiuidkdj</v>
      </c>
    </row>
    <row r="35527" spans="1:1" x14ac:dyDescent="0.55000000000000004">
      <c r="A35527" t="str" cm="1">
        <f t="array" ref="A35527">_xll.TBXLL_DynamicString(A35526)</f>
        <v>3aikrkiddfjjffjhfjfkjfkkkkkkkkksjjjjjjjjjjjjjjjjjjjjjjjjjjjjhyy67uijjhhgyhduiuidkdj</v>
      </c>
    </row>
    <row r="35528" spans="1:1" x14ac:dyDescent="0.55000000000000004">
      <c r="A35528" t="str" cm="1">
        <f t="array" ref="A35528">_xll.TBXLL_DynamicString(A35527)</f>
        <v>3aikrkiddfjjffjhfjfkjfkkkkkkkkksjjjjjjjjjjjjjjjjjjjjjjjjjjjjhyy67uijjhhgyhduiuidkdj</v>
      </c>
    </row>
    <row r="35529" spans="1:1" x14ac:dyDescent="0.55000000000000004">
      <c r="A35529" t="str" cm="1">
        <f t="array" ref="A35529">_xll.TBXLL_DynamicString(A35528)</f>
        <v>3aikrkiddfjjffjhfjfkjfkkkkkkkkksjjjjjjjjjjjjjjjjjjjjjjjjjjjjhyy67uijjhhgyhduiuidkdj</v>
      </c>
    </row>
    <row r="35530" spans="1:1" x14ac:dyDescent="0.55000000000000004">
      <c r="A35530" t="str" cm="1">
        <f t="array" ref="A35530">_xll.TBXLL_DynamicString(A35529)</f>
        <v>3aikrkiddfjjffjhfjfkjfkkkkkkkkksjjjjjjjjjjjjjjjjjjjjjjjjjjjjhyy67uijjhhgyhduiuidkdj</v>
      </c>
    </row>
    <row r="35531" spans="1:1" x14ac:dyDescent="0.55000000000000004">
      <c r="A35531" t="str" cm="1">
        <f t="array" ref="A35531">_xll.TBXLL_DynamicString(A35530)</f>
        <v>3aikrkiddfjjffjhfjfkjfkkkkkkkkksjjjjjjjjjjjjjjjjjjjjjjjjjjjjhyy67uijjhhgyhduiuidkdj</v>
      </c>
    </row>
    <row r="35532" spans="1:1" x14ac:dyDescent="0.55000000000000004">
      <c r="A35532" t="str" cm="1">
        <f t="array" ref="A35532">_xll.TBXLL_DynamicString(A35531)</f>
        <v>3aikrkiddfjjffjhfjfkjfkkkkkkkkksjjjjjjjjjjjjjjjjjjjjjjjjjjjjhyy67uijjhhgyhduiuidkdj</v>
      </c>
    </row>
    <row r="35533" spans="1:1" x14ac:dyDescent="0.55000000000000004">
      <c r="A35533" t="str" cm="1">
        <f t="array" ref="A35533">_xll.TBXLL_DynamicString(A35532)</f>
        <v>3aikrkiddfjjffjhfjfkjfkkkkkkkkksjjjjjjjjjjjjjjjjjjjjjjjjjjjjhyy67uijjhhgyhduiuidkdj</v>
      </c>
    </row>
    <row r="35534" spans="1:1" x14ac:dyDescent="0.55000000000000004">
      <c r="A35534" t="str" cm="1">
        <f t="array" ref="A35534">_xll.TBXLL_DynamicString(A35533)</f>
        <v>3aikrkiddfjjffjhfjfkjfkkkkkkkkksjjjjjjjjjjjjjjjjjjjjjjjjjjjjhyy67uijjhhgyhduiuidkdj</v>
      </c>
    </row>
    <row r="35535" spans="1:1" x14ac:dyDescent="0.55000000000000004">
      <c r="A35535" t="str" cm="1">
        <f t="array" ref="A35535">_xll.TBXLL_DynamicString(A35534)</f>
        <v>3aikrkiddfjjffjhfjfkjfkkkkkkkkksjjjjjjjjjjjjjjjjjjjjjjjjjjjjhyy67uijjhhgyhduiuidkdj</v>
      </c>
    </row>
    <row r="35536" spans="1:1" x14ac:dyDescent="0.55000000000000004">
      <c r="A35536" t="str" cm="1">
        <f t="array" ref="A35536">_xll.TBXLL_DynamicString(A35535)</f>
        <v>3aikrkiddfjjffjhfjfkjfkkkkkkkkksjjjjjjjjjjjjjjjjjjjjjjjjjjjjhyy67uijjhhgyhduiuidkdj</v>
      </c>
    </row>
    <row r="35537" spans="1:1" x14ac:dyDescent="0.55000000000000004">
      <c r="A35537" t="str" cm="1">
        <f t="array" ref="A35537">_xll.TBXLL_DynamicString(A35536)</f>
        <v>3aikrkiddfjjffjhfjfkjfkkkkkkkkksjjjjjjjjjjjjjjjjjjjjjjjjjjjjhyy67uijjhhgyhduiuidkdj</v>
      </c>
    </row>
    <row r="35538" spans="1:1" x14ac:dyDescent="0.55000000000000004">
      <c r="A35538" t="str" cm="1">
        <f t="array" ref="A35538">_xll.TBXLL_DynamicString(A35537)</f>
        <v>3aikrkiddfjjffjhfjfkjfkkkkkkkkksjjjjjjjjjjjjjjjjjjjjjjjjjjjjhyy67uijjhhgyhduiuidkdj</v>
      </c>
    </row>
    <row r="35539" spans="1:1" x14ac:dyDescent="0.55000000000000004">
      <c r="A35539" t="str" cm="1">
        <f t="array" ref="A35539">_xll.TBXLL_DynamicString(A35538)</f>
        <v>3aikrkiddfjjffjhfjfkjfkkkkkkkkksjjjjjjjjjjjjjjjjjjjjjjjjjjjjhyy67uijjhhgyhduiuidkdj</v>
      </c>
    </row>
    <row r="35540" spans="1:1" x14ac:dyDescent="0.55000000000000004">
      <c r="A35540" t="str" cm="1">
        <f t="array" ref="A35540">_xll.TBXLL_DynamicString(A35539)</f>
        <v>3aikrkiddfjjffjhfjfkjfkkkkkkkkksjjjjjjjjjjjjjjjjjjjjjjjjjjjjhyy67uijjhhgyhduiuidkdj</v>
      </c>
    </row>
    <row r="35541" spans="1:1" x14ac:dyDescent="0.55000000000000004">
      <c r="A35541" t="str" cm="1">
        <f t="array" ref="A35541">_xll.TBXLL_DynamicString(A35540)</f>
        <v>3aikrkiddfjjffjhfjfkjfkkkkkkkkksjjjjjjjjjjjjjjjjjjjjjjjjjjjjhyy67uijjhhgyhduiuidkdj</v>
      </c>
    </row>
    <row r="35542" spans="1:1" x14ac:dyDescent="0.55000000000000004">
      <c r="A35542" t="str" cm="1">
        <f t="array" ref="A35542">_xll.TBXLL_DynamicString(A35541)</f>
        <v>3aikrkiddfjjffjhfjfkjfkkkkkkkkksjjjjjjjjjjjjjjjjjjjjjjjjjjjjhyy67uijjhhgyhduiuidkdj</v>
      </c>
    </row>
    <row r="35543" spans="1:1" x14ac:dyDescent="0.55000000000000004">
      <c r="A35543" t="str" cm="1">
        <f t="array" ref="A35543">_xll.TBXLL_DynamicString(A35542)</f>
        <v>3aikrkiddfjjffjhfjfkjfkkkkkkkkksjjjjjjjjjjjjjjjjjjjjjjjjjjjjhyy67uijjhhgyhduiuidkdj</v>
      </c>
    </row>
    <row r="35544" spans="1:1" x14ac:dyDescent="0.55000000000000004">
      <c r="A35544" t="str" cm="1">
        <f t="array" ref="A35544">_xll.TBXLL_DynamicString(A35543)</f>
        <v>3aikrkiddfjjffjhfjfkjfkkkkkkkkksjjjjjjjjjjjjjjjjjjjjjjjjjjjjhyy67uijjhhgyhduiuidkdj</v>
      </c>
    </row>
    <row r="35545" spans="1:1" x14ac:dyDescent="0.55000000000000004">
      <c r="A35545" t="str" cm="1">
        <f t="array" ref="A35545">_xll.TBXLL_DynamicString(A35544)</f>
        <v>3aikrkiddfjjffjhfjfkjfkkkkkkkkksjjjjjjjjjjjjjjjjjjjjjjjjjjjjhyy67uijjhhgyhduiuidkdj</v>
      </c>
    </row>
    <row r="35546" spans="1:1" x14ac:dyDescent="0.55000000000000004">
      <c r="A35546" t="str" cm="1">
        <f t="array" ref="A35546">_xll.TBXLL_DynamicString(A35545)</f>
        <v>3aikrkiddfjjffjhfjfkjfkkkkkkkkksjjjjjjjjjjjjjjjjjjjjjjjjjjjjhyy67uijjhhgyhduiuidkdj</v>
      </c>
    </row>
    <row r="35547" spans="1:1" x14ac:dyDescent="0.55000000000000004">
      <c r="A35547" t="str" cm="1">
        <f t="array" ref="A35547">_xll.TBXLL_DynamicString(A35546)</f>
        <v>3aikrkiddfjjffjhfjfkjfkkkkkkkkksjjjjjjjjjjjjjjjjjjjjjjjjjjjjhyy67uijjhhgyhduiuidkdj</v>
      </c>
    </row>
    <row r="35548" spans="1:1" x14ac:dyDescent="0.55000000000000004">
      <c r="A35548" t="str" cm="1">
        <f t="array" ref="A35548">_xll.TBXLL_DynamicString(A35547)</f>
        <v>3aikrkiddfjjffjhfjfkjfkkkkkkkkksjjjjjjjjjjjjjjjjjjjjjjjjjjjjhyy67uijjhhgyhduiuidkdj</v>
      </c>
    </row>
    <row r="35549" spans="1:1" x14ac:dyDescent="0.55000000000000004">
      <c r="A35549" t="str" cm="1">
        <f t="array" ref="A35549">_xll.TBXLL_DynamicString(A35548)</f>
        <v>3aikrkiddfjjffjhfjfkjfkkkkkkkkksjjjjjjjjjjjjjjjjjjjjjjjjjjjjhyy67uijjhhgyhduiuidkdj</v>
      </c>
    </row>
    <row r="35550" spans="1:1" x14ac:dyDescent="0.55000000000000004">
      <c r="A35550" t="str" cm="1">
        <f t="array" ref="A35550">_xll.TBXLL_DynamicString(A35549)</f>
        <v>3aikrkiddfjjffjhfjfkjfkkkkkkkkksjjjjjjjjjjjjjjjjjjjjjjjjjjjjhyy67uijjhhgyhduiuidkdj</v>
      </c>
    </row>
    <row r="35551" spans="1:1" x14ac:dyDescent="0.55000000000000004">
      <c r="A35551" t="str" cm="1">
        <f t="array" ref="A35551">_xll.TBXLL_DynamicString(A35550)</f>
        <v>3aikrkiddfjjffjhfjfkjfkkkkkkkkksjjjjjjjjjjjjjjjjjjjjjjjjjjjjhyy67uijjhhgyhduiuidkdj</v>
      </c>
    </row>
    <row r="35552" spans="1:1" x14ac:dyDescent="0.55000000000000004">
      <c r="A35552" t="str" cm="1">
        <f t="array" ref="A35552">_xll.TBXLL_DynamicString(A35551)</f>
        <v>3aikrkiddfjjffjhfjfkjfkkkkkkkkksjjjjjjjjjjjjjjjjjjjjjjjjjjjjhyy67uijjhhgyhduiuidkdj</v>
      </c>
    </row>
    <row r="35553" spans="1:1" x14ac:dyDescent="0.55000000000000004">
      <c r="A35553" t="str" cm="1">
        <f t="array" ref="A35553">_xll.TBXLL_DynamicString(A35552)</f>
        <v>3aikrkiddfjjffjhfjfkjfkkkkkkkkksjjjjjjjjjjjjjjjjjjjjjjjjjjjjhyy67uijjhhgyhduiuidkdj</v>
      </c>
    </row>
    <row r="35554" spans="1:1" x14ac:dyDescent="0.55000000000000004">
      <c r="A35554" t="str" cm="1">
        <f t="array" ref="A35554">_xll.TBXLL_DynamicString(A35553)</f>
        <v>3aikrkiddfjjffjhfjfkjfkkkkkkkkksjjjjjjjjjjjjjjjjjjjjjjjjjjjjhyy67uijjhhgyhduiuidkdj</v>
      </c>
    </row>
    <row r="35555" spans="1:1" x14ac:dyDescent="0.55000000000000004">
      <c r="A35555" t="str" cm="1">
        <f t="array" ref="A35555">_xll.TBXLL_DynamicString(A35554)</f>
        <v>3aikrkiddfjjffjhfjfkjfkkkkkkkkksjjjjjjjjjjjjjjjjjjjjjjjjjjjjhyy67uijjhhgyhduiuidkdj</v>
      </c>
    </row>
    <row r="35556" spans="1:1" x14ac:dyDescent="0.55000000000000004">
      <c r="A35556" t="str" cm="1">
        <f t="array" ref="A35556">_xll.TBXLL_DynamicString(A35555)</f>
        <v>3aikrkiddfjjffjhfjfkjfkkkkkkkkksjjjjjjjjjjjjjjjjjjjjjjjjjjjjhyy67uijjhhgyhduiuidkdj</v>
      </c>
    </row>
    <row r="35557" spans="1:1" x14ac:dyDescent="0.55000000000000004">
      <c r="A35557" t="str" cm="1">
        <f t="array" ref="A35557">_xll.TBXLL_DynamicString(A35556)</f>
        <v>3aikrkiddfjjffjhfjfkjfkkkkkkkkksjjjjjjjjjjjjjjjjjjjjjjjjjjjjhyy67uijjhhgyhduiuidkdj</v>
      </c>
    </row>
    <row r="35558" spans="1:1" x14ac:dyDescent="0.55000000000000004">
      <c r="A35558" t="str" cm="1">
        <f t="array" ref="A35558">_xll.TBXLL_DynamicString(A35557)</f>
        <v>3aikrkiddfjjffjhfjfkjfkkkkkkkkksjjjjjjjjjjjjjjjjjjjjjjjjjjjjhyy67uijjhhgyhduiuidkdj</v>
      </c>
    </row>
    <row r="35559" spans="1:1" x14ac:dyDescent="0.55000000000000004">
      <c r="A35559" t="str" cm="1">
        <f t="array" ref="A35559">_xll.TBXLL_DynamicString(A35558)</f>
        <v>3aikrkiddfjjffjhfjfkjfkkkkkkkkksjjjjjjjjjjjjjjjjjjjjjjjjjjjjhyy67uijjhhgyhduiuidkdj</v>
      </c>
    </row>
    <row r="35560" spans="1:1" x14ac:dyDescent="0.55000000000000004">
      <c r="A35560" t="str" cm="1">
        <f t="array" ref="A35560">_xll.TBXLL_DynamicString(A35559)</f>
        <v>3aikrkiddfjjffjhfjfkjfkkkkkkkkksjjjjjjjjjjjjjjjjjjjjjjjjjjjjhyy67uijjhhgyhduiuidkdj</v>
      </c>
    </row>
    <row r="35561" spans="1:1" x14ac:dyDescent="0.55000000000000004">
      <c r="A35561" t="str" cm="1">
        <f t="array" ref="A35561">_xll.TBXLL_DynamicString(A35560)</f>
        <v>3aikrkiddfjjffjhfjfkjfkkkkkkkkksjjjjjjjjjjjjjjjjjjjjjjjjjjjjhyy67uijjhhgyhduiuidkdj</v>
      </c>
    </row>
    <row r="35562" spans="1:1" x14ac:dyDescent="0.55000000000000004">
      <c r="A35562" t="str" cm="1">
        <f t="array" ref="A35562">_xll.TBXLL_DynamicString(A35561)</f>
        <v>3aikrkiddfjjffjhfjfkjfkkkkkkkkksjjjjjjjjjjjjjjjjjjjjjjjjjjjjhyy67uijjhhgyhduiuidkdj</v>
      </c>
    </row>
    <row r="35563" spans="1:1" x14ac:dyDescent="0.55000000000000004">
      <c r="A35563" t="str" cm="1">
        <f t="array" ref="A35563">_xll.TBXLL_DynamicString(A35562)</f>
        <v>3aikrkiddfjjffjhfjfkjfkkkkkkkkksjjjjjjjjjjjjjjjjjjjjjjjjjjjjhyy67uijjhhgyhduiuidkdj</v>
      </c>
    </row>
    <row r="35564" spans="1:1" x14ac:dyDescent="0.55000000000000004">
      <c r="A35564" t="str" cm="1">
        <f t="array" ref="A35564">_xll.TBXLL_DynamicString(A35563)</f>
        <v>3aikrkiddfjjffjhfjfkjfkkkkkkkkksjjjjjjjjjjjjjjjjjjjjjjjjjjjjhyy67uijjhhgyhduiuidkdj</v>
      </c>
    </row>
    <row r="35565" spans="1:1" x14ac:dyDescent="0.55000000000000004">
      <c r="A35565" t="str" cm="1">
        <f t="array" ref="A35565">_xll.TBXLL_DynamicString(A35564)</f>
        <v>3aikrkiddfjjffjhfjfkjfkkkkkkkkksjjjjjjjjjjjjjjjjjjjjjjjjjjjjhyy67uijjhhgyhduiuidkdj</v>
      </c>
    </row>
    <row r="35566" spans="1:1" x14ac:dyDescent="0.55000000000000004">
      <c r="A35566" t="str" cm="1">
        <f t="array" ref="A35566">_xll.TBXLL_DynamicString(A35565)</f>
        <v>3aikrkiddfjjffjhfjfkjfkkkkkkkkksjjjjjjjjjjjjjjjjjjjjjjjjjjjjhyy67uijjhhgyhduiuidkdj</v>
      </c>
    </row>
    <row r="35567" spans="1:1" x14ac:dyDescent="0.55000000000000004">
      <c r="A35567" t="str" cm="1">
        <f t="array" ref="A35567">_xll.TBXLL_DynamicString(A35566)</f>
        <v>3aikrkiddfjjffjhfjfkjfkkkkkkkkksjjjjjjjjjjjjjjjjjjjjjjjjjjjjhyy67uijjhhgyhduiuidkdj</v>
      </c>
    </row>
    <row r="35568" spans="1:1" x14ac:dyDescent="0.55000000000000004">
      <c r="A35568" t="str" cm="1">
        <f t="array" ref="A35568">_xll.TBXLL_DynamicString(A35567)</f>
        <v>3aikrkiddfjjffjhfjfkjfkkkkkkkkksjjjjjjjjjjjjjjjjjjjjjjjjjjjjhyy67uijjhhgyhduiuidkdj</v>
      </c>
    </row>
    <row r="35569" spans="1:1" x14ac:dyDescent="0.55000000000000004">
      <c r="A35569" t="str" cm="1">
        <f t="array" ref="A35569">_xll.TBXLL_DynamicString(A35568)</f>
        <v>3aikrkiddfjjffjhfjfkjfkkkkkkkkksjjjjjjjjjjjjjjjjjjjjjjjjjjjjhyy67uijjhhgyhduiuidkdj</v>
      </c>
    </row>
    <row r="35570" spans="1:1" x14ac:dyDescent="0.55000000000000004">
      <c r="A35570" t="str" cm="1">
        <f t="array" ref="A35570">_xll.TBXLL_DynamicString(A35569)</f>
        <v>3aikrkiddfjjffjhfjfkjfkkkkkkkkksjjjjjjjjjjjjjjjjjjjjjjjjjjjjhyy67uijjhhgyhduiuidkdj</v>
      </c>
    </row>
    <row r="35571" spans="1:1" x14ac:dyDescent="0.55000000000000004">
      <c r="A35571" t="str" cm="1">
        <f t="array" ref="A35571">_xll.TBXLL_DynamicString(A35570)</f>
        <v>3aikrkiddfjjffjhfjfkjfkkkkkkkkksjjjjjjjjjjjjjjjjjjjjjjjjjjjjhyy67uijjhhgyhduiuidkdj</v>
      </c>
    </row>
    <row r="35572" spans="1:1" x14ac:dyDescent="0.55000000000000004">
      <c r="A35572" t="str" cm="1">
        <f t="array" ref="A35572">_xll.TBXLL_DynamicString(A35571)</f>
        <v>3aikrkiddfjjffjhfjfkjfkkkkkkkkksjjjjjjjjjjjjjjjjjjjjjjjjjjjjhyy67uijjhhgyhduiuidkdj</v>
      </c>
    </row>
    <row r="35573" spans="1:1" x14ac:dyDescent="0.55000000000000004">
      <c r="A35573" t="str" cm="1">
        <f t="array" ref="A35573">_xll.TBXLL_DynamicString(A35572)</f>
        <v>3aikrkiddfjjffjhfjfkjfkkkkkkkkksjjjjjjjjjjjjjjjjjjjjjjjjjjjjhyy67uijjhhgyhduiuidkdj</v>
      </c>
    </row>
    <row r="35574" spans="1:1" x14ac:dyDescent="0.55000000000000004">
      <c r="A35574" t="str" cm="1">
        <f t="array" ref="A35574">_xll.TBXLL_DynamicString(A35573)</f>
        <v>3aikrkiddfjjffjhfjfkjfkkkkkkkkksjjjjjjjjjjjjjjjjjjjjjjjjjjjjhyy67uijjhhgyhduiuidkdj</v>
      </c>
    </row>
    <row r="35575" spans="1:1" x14ac:dyDescent="0.55000000000000004">
      <c r="A35575" t="str" cm="1">
        <f t="array" ref="A35575">_xll.TBXLL_DynamicString(A35574)</f>
        <v>3aikrkiddfjjffjhfjfkjfkkkkkkkkksjjjjjjjjjjjjjjjjjjjjjjjjjjjjhyy67uijjhhgyhduiuidkdj</v>
      </c>
    </row>
    <row r="35576" spans="1:1" x14ac:dyDescent="0.55000000000000004">
      <c r="A35576" t="str" cm="1">
        <f t="array" ref="A35576">_xll.TBXLL_DynamicString(A35575)</f>
        <v>3aikrkiddfjjffjhfjfkjfkkkkkkkkksjjjjjjjjjjjjjjjjjjjjjjjjjjjjhyy67uijjhhgyhduiuidkdj</v>
      </c>
    </row>
    <row r="35577" spans="1:1" x14ac:dyDescent="0.55000000000000004">
      <c r="A35577" t="str" cm="1">
        <f t="array" ref="A35577">_xll.TBXLL_DynamicString(A35576)</f>
        <v>3aikrkiddfjjffjhfjfkjfkkkkkkkkksjjjjjjjjjjjjjjjjjjjjjjjjjjjjhyy67uijjhhgyhduiuidkdj</v>
      </c>
    </row>
    <row r="35578" spans="1:1" x14ac:dyDescent="0.55000000000000004">
      <c r="A35578" t="str" cm="1">
        <f t="array" ref="A35578">_xll.TBXLL_DynamicString(A35577)</f>
        <v>3aikrkiddfjjffjhfjfkjfkkkkkkkkksjjjjjjjjjjjjjjjjjjjjjjjjjjjjhyy67uijjhhgyhduiuidkdj</v>
      </c>
    </row>
    <row r="35579" spans="1:1" x14ac:dyDescent="0.55000000000000004">
      <c r="A35579" t="str" cm="1">
        <f t="array" ref="A35579">_xll.TBXLL_DynamicString(A35578)</f>
        <v>3aikrkiddfjjffjhfjfkjfkkkkkkkkksjjjjjjjjjjjjjjjjjjjjjjjjjjjjhyy67uijjhhgyhduiuidkdj</v>
      </c>
    </row>
    <row r="35580" spans="1:1" x14ac:dyDescent="0.55000000000000004">
      <c r="A35580" t="str" cm="1">
        <f t="array" ref="A35580">_xll.TBXLL_DynamicString(A35579)</f>
        <v>3aikrkiddfjjffjhfjfkjfkkkkkkkkksjjjjjjjjjjjjjjjjjjjjjjjjjjjjhyy67uijjhhgyhduiuidkdj</v>
      </c>
    </row>
    <row r="35581" spans="1:1" x14ac:dyDescent="0.55000000000000004">
      <c r="A35581" t="str" cm="1">
        <f t="array" ref="A35581">_xll.TBXLL_DynamicString(A35580)</f>
        <v>3aikrkiddfjjffjhfjfkjfkkkkkkkkksjjjjjjjjjjjjjjjjjjjjjjjjjjjjhyy67uijjhhgyhduiuidkdj</v>
      </c>
    </row>
    <row r="35582" spans="1:1" x14ac:dyDescent="0.55000000000000004">
      <c r="A35582" t="str" cm="1">
        <f t="array" ref="A35582">_xll.TBXLL_DynamicString(A35581)</f>
        <v>3aikrkiddfjjffjhfjfkjfkkkkkkkkksjjjjjjjjjjjjjjjjjjjjjjjjjjjjhyy67uijjhhgyhduiuidkdj</v>
      </c>
    </row>
    <row r="35583" spans="1:1" x14ac:dyDescent="0.55000000000000004">
      <c r="A35583" t="str" cm="1">
        <f t="array" ref="A35583">_xll.TBXLL_DynamicString(A35582)</f>
        <v>3aikrkiddfjjffjhfjfkjfkkkkkkkkksjjjjjjjjjjjjjjjjjjjjjjjjjjjjhyy67uijjhhgyhduiuidkdj</v>
      </c>
    </row>
    <row r="35584" spans="1:1" x14ac:dyDescent="0.55000000000000004">
      <c r="A35584" t="str" cm="1">
        <f t="array" ref="A35584">_xll.TBXLL_DynamicString(A35583)</f>
        <v>3aikrkiddfjjffjhfjfkjfkkkkkkkkksjjjjjjjjjjjjjjjjjjjjjjjjjjjjhyy67uijjhhgyhduiuidkdj</v>
      </c>
    </row>
    <row r="35585" spans="1:1" x14ac:dyDescent="0.55000000000000004">
      <c r="A35585" t="str" cm="1">
        <f t="array" ref="A35585">_xll.TBXLL_DynamicString(A35584)</f>
        <v>3aikrkiddfjjffjhfjfkjfkkkkkkkkksjjjjjjjjjjjjjjjjjjjjjjjjjjjjhyy67uijjhhgyhduiuidkdj</v>
      </c>
    </row>
    <row r="35586" spans="1:1" x14ac:dyDescent="0.55000000000000004">
      <c r="A35586" t="str" cm="1">
        <f t="array" ref="A35586">_xll.TBXLL_DynamicString(A35585)</f>
        <v>3aikrkiddfjjffjhfjfkjfkkkkkkkkksjjjjjjjjjjjjjjjjjjjjjjjjjjjjhyy67uijjhhgyhduiuidkdj</v>
      </c>
    </row>
    <row r="35587" spans="1:1" x14ac:dyDescent="0.55000000000000004">
      <c r="A35587" t="str" cm="1">
        <f t="array" ref="A35587">_xll.TBXLL_DynamicString(A35586)</f>
        <v>3aikrkiddfjjffjhfjfkjfkkkkkkkkksjjjjjjjjjjjjjjjjjjjjjjjjjjjjhyy67uijjhhgyhduiuidkdj</v>
      </c>
    </row>
    <row r="35588" spans="1:1" x14ac:dyDescent="0.55000000000000004">
      <c r="A35588" t="str" cm="1">
        <f t="array" ref="A35588">_xll.TBXLL_DynamicString(A35587)</f>
        <v>3aikrkiddfjjffjhfjfkjfkkkkkkkkksjjjjjjjjjjjjjjjjjjjjjjjjjjjjhyy67uijjhhgyhduiuidkdj</v>
      </c>
    </row>
    <row r="35589" spans="1:1" x14ac:dyDescent="0.55000000000000004">
      <c r="A35589" t="str" cm="1">
        <f t="array" ref="A35589">_xll.TBXLL_DynamicString(A35588)</f>
        <v>3aikrkiddfjjffjhfjfkjfkkkkkkkkksjjjjjjjjjjjjjjjjjjjjjjjjjjjjhyy67uijjhhgyhduiuidkdj</v>
      </c>
    </row>
    <row r="35590" spans="1:1" x14ac:dyDescent="0.55000000000000004">
      <c r="A35590" t="str" cm="1">
        <f t="array" ref="A35590">_xll.TBXLL_DynamicString(A35589)</f>
        <v>3aikrkiddfjjffjhfjfkjfkkkkkkkkksjjjjjjjjjjjjjjjjjjjjjjjjjjjjhyy67uijjhhgyhduiuidkdj</v>
      </c>
    </row>
    <row r="35591" spans="1:1" x14ac:dyDescent="0.55000000000000004">
      <c r="A35591" t="str" cm="1">
        <f t="array" ref="A35591">_xll.TBXLL_DynamicString(A35590)</f>
        <v>3aikrkiddfjjffjhfjfkjfkkkkkkkkksjjjjjjjjjjjjjjjjjjjjjjjjjjjjhyy67uijjhhgyhduiuidkdj</v>
      </c>
    </row>
    <row r="35592" spans="1:1" x14ac:dyDescent="0.55000000000000004">
      <c r="A35592" t="str" cm="1">
        <f t="array" ref="A35592">_xll.TBXLL_DynamicString(A35591)</f>
        <v>3aikrkiddfjjffjhfjfkjfkkkkkkkkksjjjjjjjjjjjjjjjjjjjjjjjjjjjjhyy67uijjhhgyhduiuidkdj</v>
      </c>
    </row>
    <row r="35593" spans="1:1" x14ac:dyDescent="0.55000000000000004">
      <c r="A35593" t="str" cm="1">
        <f t="array" ref="A35593">_xll.TBXLL_DynamicString(A35592)</f>
        <v>3aikrkiddfjjffjhfjfkjfkkkkkkkkksjjjjjjjjjjjjjjjjjjjjjjjjjjjjhyy67uijjhhgyhduiuidkdj</v>
      </c>
    </row>
    <row r="35594" spans="1:1" x14ac:dyDescent="0.55000000000000004">
      <c r="A35594" t="str" cm="1">
        <f t="array" ref="A35594">_xll.TBXLL_DynamicString(A35593)</f>
        <v>3aikrkiddfjjffjhfjfkjfkkkkkkkkksjjjjjjjjjjjjjjjjjjjjjjjjjjjjhyy67uijjhhgyhduiuidkdj</v>
      </c>
    </row>
    <row r="35595" spans="1:1" x14ac:dyDescent="0.55000000000000004">
      <c r="A35595" t="str" cm="1">
        <f t="array" ref="A35595">_xll.TBXLL_DynamicString(A35594)</f>
        <v>3aikrkiddfjjffjhfjfkjfkkkkkkkkksjjjjjjjjjjjjjjjjjjjjjjjjjjjjhyy67uijjhhgyhduiuidkdj</v>
      </c>
    </row>
    <row r="35596" spans="1:1" x14ac:dyDescent="0.55000000000000004">
      <c r="A35596" t="str" cm="1">
        <f t="array" ref="A35596">_xll.TBXLL_DynamicString(A35595)</f>
        <v>3aikrkiddfjjffjhfjfkjfkkkkkkkkksjjjjjjjjjjjjjjjjjjjjjjjjjjjjhyy67uijjhhgyhduiuidkdj</v>
      </c>
    </row>
    <row r="35597" spans="1:1" x14ac:dyDescent="0.55000000000000004">
      <c r="A35597" t="str" cm="1">
        <f t="array" ref="A35597">_xll.TBXLL_DynamicString(A35596)</f>
        <v>3aikrkiddfjjffjhfjfkjfkkkkkkkkksjjjjjjjjjjjjjjjjjjjjjjjjjjjjhyy67uijjhhgyhduiuidkdj</v>
      </c>
    </row>
    <row r="35598" spans="1:1" x14ac:dyDescent="0.55000000000000004">
      <c r="A35598" t="str" cm="1">
        <f t="array" ref="A35598">_xll.TBXLL_DynamicString(A35597)</f>
        <v>3aikrkiddfjjffjhfjfkjfkkkkkkkkksjjjjjjjjjjjjjjjjjjjjjjjjjjjjhyy67uijjhhgyhduiuidkdj</v>
      </c>
    </row>
    <row r="35599" spans="1:1" x14ac:dyDescent="0.55000000000000004">
      <c r="A35599" t="str" cm="1">
        <f t="array" ref="A35599">_xll.TBXLL_DynamicString(A35598)</f>
        <v>3aikrkiddfjjffjhfjfkjfkkkkkkkkksjjjjjjjjjjjjjjjjjjjjjjjjjjjjhyy67uijjhhgyhduiuidkdj</v>
      </c>
    </row>
    <row r="35600" spans="1:1" x14ac:dyDescent="0.55000000000000004">
      <c r="A35600" t="str" cm="1">
        <f t="array" ref="A35600">_xll.TBXLL_DynamicString(A35599)</f>
        <v>3aikrkiddfjjffjhfjfkjfkkkkkkkkksjjjjjjjjjjjjjjjjjjjjjjjjjjjjhyy67uijjhhgyhduiuidkdj</v>
      </c>
    </row>
    <row r="35601" spans="1:1" x14ac:dyDescent="0.55000000000000004">
      <c r="A35601" t="str" cm="1">
        <f t="array" ref="A35601">_xll.TBXLL_DynamicString(A35600)</f>
        <v>3aikrkiddfjjffjhfjfkjfkkkkkkkkksjjjjjjjjjjjjjjjjjjjjjjjjjjjjhyy67uijjhhgyhduiuidkdj</v>
      </c>
    </row>
    <row r="35602" spans="1:1" x14ac:dyDescent="0.55000000000000004">
      <c r="A35602" t="str" cm="1">
        <f t="array" ref="A35602">_xll.TBXLL_DynamicString(A35601)</f>
        <v>3aikrkiddfjjffjhfjfkjfkkkkkkkkksjjjjjjjjjjjjjjjjjjjjjjjjjjjjhyy67uijjhhgyhduiuidkdj</v>
      </c>
    </row>
    <row r="35603" spans="1:1" x14ac:dyDescent="0.55000000000000004">
      <c r="A35603" t="str" cm="1">
        <f t="array" ref="A35603">_xll.TBXLL_DynamicString(A35602)</f>
        <v>3aikrkiddfjjffjhfjfkjfkkkkkkkkksjjjjjjjjjjjjjjjjjjjjjjjjjjjjhyy67uijjhhgyhduiuidkdj</v>
      </c>
    </row>
    <row r="35604" spans="1:1" x14ac:dyDescent="0.55000000000000004">
      <c r="A35604" t="str" cm="1">
        <f t="array" ref="A35604">_xll.TBXLL_DynamicString(A35603)</f>
        <v>3aikrkiddfjjffjhfjfkjfkkkkkkkkksjjjjjjjjjjjjjjjjjjjjjjjjjjjjhyy67uijjhhgyhduiuidkdj</v>
      </c>
    </row>
    <row r="35605" spans="1:1" x14ac:dyDescent="0.55000000000000004">
      <c r="A35605" t="str" cm="1">
        <f t="array" ref="A35605">_xll.TBXLL_DynamicString(A35604)</f>
        <v>3aikrkiddfjjffjhfjfkjfkkkkkkkkksjjjjjjjjjjjjjjjjjjjjjjjjjjjjhyy67uijjhhgyhduiuidkdj</v>
      </c>
    </row>
    <row r="35606" spans="1:1" x14ac:dyDescent="0.55000000000000004">
      <c r="A35606" t="str" cm="1">
        <f t="array" ref="A35606">_xll.TBXLL_DynamicString(A35605)</f>
        <v>3aikrkiddfjjffjhfjfkjfkkkkkkkkksjjjjjjjjjjjjjjjjjjjjjjjjjjjjhyy67uijjhhgyhduiuidkdj</v>
      </c>
    </row>
    <row r="35607" spans="1:1" x14ac:dyDescent="0.55000000000000004">
      <c r="A35607" t="str" cm="1">
        <f t="array" ref="A35607">_xll.TBXLL_DynamicString(A35606)</f>
        <v>3aikrkiddfjjffjhfjfkjfkkkkkkkkksjjjjjjjjjjjjjjjjjjjjjjjjjjjjhyy67uijjhhgyhduiuidkdj</v>
      </c>
    </row>
    <row r="35608" spans="1:1" x14ac:dyDescent="0.55000000000000004">
      <c r="A35608" t="str" cm="1">
        <f t="array" ref="A35608">_xll.TBXLL_DynamicString(A35607)</f>
        <v>3aikrkiddfjjffjhfjfkjfkkkkkkkkksjjjjjjjjjjjjjjjjjjjjjjjjjjjjhyy67uijjhhgyhduiuidkdj</v>
      </c>
    </row>
    <row r="35609" spans="1:1" x14ac:dyDescent="0.55000000000000004">
      <c r="A35609" t="str" cm="1">
        <f t="array" ref="A35609">_xll.TBXLL_DynamicString(A35608)</f>
        <v>3aikrkiddfjjffjhfjfkjfkkkkkkkkksjjjjjjjjjjjjjjjjjjjjjjjjjjjjhyy67uijjhhgyhduiuidkdj</v>
      </c>
    </row>
    <row r="35610" spans="1:1" x14ac:dyDescent="0.55000000000000004">
      <c r="A35610" t="str" cm="1">
        <f t="array" ref="A35610">_xll.TBXLL_DynamicString(A35609)</f>
        <v>3aikrkiddfjjffjhfjfkjfkkkkkkkkksjjjjjjjjjjjjjjjjjjjjjjjjjjjjhyy67uijjhhgyhduiuidkdj</v>
      </c>
    </row>
    <row r="35611" spans="1:1" x14ac:dyDescent="0.55000000000000004">
      <c r="A35611" t="str" cm="1">
        <f t="array" ref="A35611">_xll.TBXLL_DynamicString(A35610)</f>
        <v>3aikrkiddfjjffjhfjfkjfkkkkkkkkksjjjjjjjjjjjjjjjjjjjjjjjjjjjjhyy67uijjhhgyhduiuidkdj</v>
      </c>
    </row>
    <row r="35612" spans="1:1" x14ac:dyDescent="0.55000000000000004">
      <c r="A35612" t="str" cm="1">
        <f t="array" ref="A35612">_xll.TBXLL_DynamicString(A35611)</f>
        <v>3aikrkiddfjjffjhfjfkjfkkkkkkkkksjjjjjjjjjjjjjjjjjjjjjjjjjjjjhyy67uijjhhgyhduiuidkdj</v>
      </c>
    </row>
    <row r="35613" spans="1:1" x14ac:dyDescent="0.55000000000000004">
      <c r="A35613" t="str" cm="1">
        <f t="array" ref="A35613">_xll.TBXLL_DynamicString(A35612)</f>
        <v>3aikrkiddfjjffjhfjfkjfkkkkkkkkksjjjjjjjjjjjjjjjjjjjjjjjjjjjjhyy67uijjhhgyhduiuidkdj</v>
      </c>
    </row>
    <row r="35614" spans="1:1" x14ac:dyDescent="0.55000000000000004">
      <c r="A35614" t="str" cm="1">
        <f t="array" ref="A35614">_xll.TBXLL_DynamicString(A35613)</f>
        <v>3aikrkiddfjjffjhfjfkjfkkkkkkkkksjjjjjjjjjjjjjjjjjjjjjjjjjjjjhyy67uijjhhgyhduiuidkdj</v>
      </c>
    </row>
    <row r="35615" spans="1:1" x14ac:dyDescent="0.55000000000000004">
      <c r="A35615" t="str" cm="1">
        <f t="array" ref="A35615">_xll.TBXLL_DynamicString(A35614)</f>
        <v>3aikrkiddfjjffjhfjfkjfkkkkkkkkksjjjjjjjjjjjjjjjjjjjjjjjjjjjjhyy67uijjhhgyhduiuidkdj</v>
      </c>
    </row>
    <row r="35616" spans="1:1" x14ac:dyDescent="0.55000000000000004">
      <c r="A35616" t="str" cm="1">
        <f t="array" ref="A35616">_xll.TBXLL_DynamicString(A35615)</f>
        <v>3aikrkiddfjjffjhfjfkjfkkkkkkkkksjjjjjjjjjjjjjjjjjjjjjjjjjjjjhyy67uijjhhgyhduiuidkdj</v>
      </c>
    </row>
    <row r="35617" spans="1:1" x14ac:dyDescent="0.55000000000000004">
      <c r="A35617" t="str" cm="1">
        <f t="array" ref="A35617">_xll.TBXLL_DynamicString(A35616)</f>
        <v>3aikrkiddfjjffjhfjfkjfkkkkkkkkksjjjjjjjjjjjjjjjjjjjjjjjjjjjjhyy67uijjhhgyhduiuidkdj</v>
      </c>
    </row>
    <row r="35618" spans="1:1" x14ac:dyDescent="0.55000000000000004">
      <c r="A35618" t="str" cm="1">
        <f t="array" ref="A35618">_xll.TBXLL_DynamicString(A35617)</f>
        <v>3aikrkiddfjjffjhfjfkjfkkkkkkkkksjjjjjjjjjjjjjjjjjjjjjjjjjjjjhyy67uijjhhgyhduiuidkdj</v>
      </c>
    </row>
    <row r="35619" spans="1:1" x14ac:dyDescent="0.55000000000000004">
      <c r="A35619" t="str" cm="1">
        <f t="array" ref="A35619">_xll.TBXLL_DynamicString(A35618)</f>
        <v>3aikrkiddfjjffjhfjfkjfkkkkkkkkksjjjjjjjjjjjjjjjjjjjjjjjjjjjjhyy67uijjhhgyhduiuidkdj</v>
      </c>
    </row>
    <row r="35620" spans="1:1" x14ac:dyDescent="0.55000000000000004">
      <c r="A35620" t="str" cm="1">
        <f t="array" ref="A35620">_xll.TBXLL_DynamicString(A35619)</f>
        <v>3aikrkiddfjjffjhfjfkjfkkkkkkkkksjjjjjjjjjjjjjjjjjjjjjjjjjjjjhyy67uijjhhgyhduiuidkdj</v>
      </c>
    </row>
    <row r="35621" spans="1:1" x14ac:dyDescent="0.55000000000000004">
      <c r="A35621" t="str" cm="1">
        <f t="array" ref="A35621">_xll.TBXLL_DynamicString(A35620)</f>
        <v>3aikrkiddfjjffjhfjfkjfkkkkkkkkksjjjjjjjjjjjjjjjjjjjjjjjjjjjjhyy67uijjhhgyhduiuidkdj</v>
      </c>
    </row>
    <row r="35622" spans="1:1" x14ac:dyDescent="0.55000000000000004">
      <c r="A35622" t="str" cm="1">
        <f t="array" ref="A35622">_xll.TBXLL_DynamicString(A35621)</f>
        <v>3aikrkiddfjjffjhfjfkjfkkkkkkkkksjjjjjjjjjjjjjjjjjjjjjjjjjjjjhyy67uijjhhgyhduiuidkdj</v>
      </c>
    </row>
    <row r="35623" spans="1:1" x14ac:dyDescent="0.55000000000000004">
      <c r="A35623" t="str" cm="1">
        <f t="array" ref="A35623">_xll.TBXLL_DynamicString(A35622)</f>
        <v>3aikrkiddfjjffjhfjfkjfkkkkkkkkksjjjjjjjjjjjjjjjjjjjjjjjjjjjjhyy67uijjhhgyhduiuidkdj</v>
      </c>
    </row>
    <row r="35624" spans="1:1" x14ac:dyDescent="0.55000000000000004">
      <c r="A35624" t="str" cm="1">
        <f t="array" ref="A35624">_xll.TBXLL_DynamicString(A35623)</f>
        <v>3aikrkiddfjjffjhfjfkjfkkkkkkkkksjjjjjjjjjjjjjjjjjjjjjjjjjjjjhyy67uijjhhgyhduiuidkdj</v>
      </c>
    </row>
    <row r="35625" spans="1:1" x14ac:dyDescent="0.55000000000000004">
      <c r="A35625" t="str" cm="1">
        <f t="array" ref="A35625">_xll.TBXLL_DynamicString(A35624)</f>
        <v>3aikrkiddfjjffjhfjfkjfkkkkkkkkksjjjjjjjjjjjjjjjjjjjjjjjjjjjjhyy67uijjhhgyhduiuidkdj</v>
      </c>
    </row>
    <row r="35626" spans="1:1" x14ac:dyDescent="0.55000000000000004">
      <c r="A35626" t="str" cm="1">
        <f t="array" ref="A35626">_xll.TBXLL_DynamicString(A35625)</f>
        <v>3aikrkiddfjjffjhfjfkjfkkkkkkkkksjjjjjjjjjjjjjjjjjjjjjjjjjjjjhyy67uijjhhgyhduiuidkdj</v>
      </c>
    </row>
    <row r="35627" spans="1:1" x14ac:dyDescent="0.55000000000000004">
      <c r="A35627" t="str" cm="1">
        <f t="array" ref="A35627">_xll.TBXLL_DynamicString(A35626)</f>
        <v>3aikrkiddfjjffjhfjfkjfkkkkkkkkksjjjjjjjjjjjjjjjjjjjjjjjjjjjjhyy67uijjhhgyhduiuidkdj</v>
      </c>
    </row>
    <row r="35628" spans="1:1" x14ac:dyDescent="0.55000000000000004">
      <c r="A35628" t="str" cm="1">
        <f t="array" ref="A35628">_xll.TBXLL_DynamicString(A35627)</f>
        <v>3aikrkiddfjjffjhfjfkjfkkkkkkkkksjjjjjjjjjjjjjjjjjjjjjjjjjjjjhyy67uijjhhgyhduiuidkdj</v>
      </c>
    </row>
    <row r="35629" spans="1:1" x14ac:dyDescent="0.55000000000000004">
      <c r="A35629" t="str" cm="1">
        <f t="array" ref="A35629">_xll.TBXLL_DynamicString(A35628)</f>
        <v>3aikrkiddfjjffjhfjfkjfkkkkkkkkksjjjjjjjjjjjjjjjjjjjjjjjjjjjjhyy67uijjhhgyhduiuidkdj</v>
      </c>
    </row>
    <row r="35630" spans="1:1" x14ac:dyDescent="0.55000000000000004">
      <c r="A35630" t="str" cm="1">
        <f t="array" ref="A35630">_xll.TBXLL_DynamicString(A35629)</f>
        <v>3aikrkiddfjjffjhfjfkjfkkkkkkkkksjjjjjjjjjjjjjjjjjjjjjjjjjjjjhyy67uijjhhgyhduiuidkdj</v>
      </c>
    </row>
    <row r="35631" spans="1:1" x14ac:dyDescent="0.55000000000000004">
      <c r="A35631" t="str" cm="1">
        <f t="array" ref="A35631">_xll.TBXLL_DynamicString(A35630)</f>
        <v>3aikrkiddfjjffjhfjfkjfkkkkkkkkksjjjjjjjjjjjjjjjjjjjjjjjjjjjjhyy67uijjhhgyhduiuidkdj</v>
      </c>
    </row>
    <row r="35632" spans="1:1" x14ac:dyDescent="0.55000000000000004">
      <c r="A35632" t="str" cm="1">
        <f t="array" ref="A35632">_xll.TBXLL_DynamicString(A35631)</f>
        <v>3aikrkiddfjjffjhfjfkjfkkkkkkkkksjjjjjjjjjjjjjjjjjjjjjjjjjjjjhyy67uijjhhgyhduiuidkdj</v>
      </c>
    </row>
    <row r="35633" spans="1:1" x14ac:dyDescent="0.55000000000000004">
      <c r="A35633" t="str" cm="1">
        <f t="array" ref="A35633">_xll.TBXLL_DynamicString(A35632)</f>
        <v>3aikrkiddfjjffjhfjfkjfkkkkkkkkksjjjjjjjjjjjjjjjjjjjjjjjjjjjjhyy67uijjhhgyhduiuidkdj</v>
      </c>
    </row>
    <row r="35634" spans="1:1" x14ac:dyDescent="0.55000000000000004">
      <c r="A35634" t="str" cm="1">
        <f t="array" ref="A35634">_xll.TBXLL_DynamicString(A35633)</f>
        <v>3aikrkiddfjjffjhfjfkjfkkkkkkkkksjjjjjjjjjjjjjjjjjjjjjjjjjjjjhyy67uijjhhgyhduiuidkdj</v>
      </c>
    </row>
    <row r="35635" spans="1:1" x14ac:dyDescent="0.55000000000000004">
      <c r="A35635" t="str" cm="1">
        <f t="array" ref="A35635">_xll.TBXLL_DynamicString(A35634)</f>
        <v>3aikrkiddfjjffjhfjfkjfkkkkkkkkksjjjjjjjjjjjjjjjjjjjjjjjjjjjjhyy67uijjhhgyhduiuidkdj</v>
      </c>
    </row>
    <row r="35636" spans="1:1" x14ac:dyDescent="0.55000000000000004">
      <c r="A35636" t="str" cm="1">
        <f t="array" ref="A35636">_xll.TBXLL_DynamicString(A35635)</f>
        <v>3aikrkiddfjjffjhfjfkjfkkkkkkkkksjjjjjjjjjjjjjjjjjjjjjjjjjjjjhyy67uijjhhgyhduiuidkdj</v>
      </c>
    </row>
    <row r="35637" spans="1:1" x14ac:dyDescent="0.55000000000000004">
      <c r="A35637" t="str" cm="1">
        <f t="array" ref="A35637">_xll.TBXLL_DynamicString(A35636)</f>
        <v>3aikrkiddfjjffjhfjfkjfkkkkkkkkksjjjjjjjjjjjjjjjjjjjjjjjjjjjjhyy67uijjhhgyhduiuidkdj</v>
      </c>
    </row>
    <row r="35638" spans="1:1" x14ac:dyDescent="0.55000000000000004">
      <c r="A35638" t="str" cm="1">
        <f t="array" ref="A35638">_xll.TBXLL_DynamicString(A35637)</f>
        <v>3aikrkiddfjjffjhfjfkjfkkkkkkkkksjjjjjjjjjjjjjjjjjjjjjjjjjjjjhyy67uijjhhgyhduiuidkdj</v>
      </c>
    </row>
    <row r="35639" spans="1:1" x14ac:dyDescent="0.55000000000000004">
      <c r="A35639" t="str" cm="1">
        <f t="array" ref="A35639">_xll.TBXLL_DynamicString(A35638)</f>
        <v>3aikrkiddfjjffjhfjfkjfkkkkkkkkksjjjjjjjjjjjjjjjjjjjjjjjjjjjjhyy67uijjhhgyhduiuidkdj</v>
      </c>
    </row>
    <row r="35640" spans="1:1" x14ac:dyDescent="0.55000000000000004">
      <c r="A35640" t="str" cm="1">
        <f t="array" ref="A35640">_xll.TBXLL_DynamicString(A35639)</f>
        <v>3aikrkiddfjjffjhfjfkjfkkkkkkkkksjjjjjjjjjjjjjjjjjjjjjjjjjjjjhyy67uijjhhgyhduiuidkdj</v>
      </c>
    </row>
    <row r="35641" spans="1:1" x14ac:dyDescent="0.55000000000000004">
      <c r="A35641" t="str" cm="1">
        <f t="array" ref="A35641">_xll.TBXLL_DynamicString(A35640)</f>
        <v>3aikrkiddfjjffjhfjfkjfkkkkkkkkksjjjjjjjjjjjjjjjjjjjjjjjjjjjjhyy67uijjhhgyhduiuidkdj</v>
      </c>
    </row>
    <row r="35642" spans="1:1" x14ac:dyDescent="0.55000000000000004">
      <c r="A35642" t="str" cm="1">
        <f t="array" ref="A35642">_xll.TBXLL_DynamicString(A35641)</f>
        <v>3aikrkiddfjjffjhfjfkjfkkkkkkkkksjjjjjjjjjjjjjjjjjjjjjjjjjjjjhyy67uijjhhgyhduiuidkdj</v>
      </c>
    </row>
    <row r="35643" spans="1:1" x14ac:dyDescent="0.55000000000000004">
      <c r="A35643" t="str" cm="1">
        <f t="array" ref="A35643">_xll.TBXLL_DynamicString(A35642)</f>
        <v>3aikrkiddfjjffjhfjfkjfkkkkkkkkksjjjjjjjjjjjjjjjjjjjjjjjjjjjjhyy67uijjhhgyhduiuidkdj</v>
      </c>
    </row>
    <row r="35644" spans="1:1" x14ac:dyDescent="0.55000000000000004">
      <c r="A35644" t="str" cm="1">
        <f t="array" ref="A35644">_xll.TBXLL_DynamicString(A35643)</f>
        <v>3aikrkiddfjjffjhfjfkjfkkkkkkkkksjjjjjjjjjjjjjjjjjjjjjjjjjjjjhyy67uijjhhgyhduiuidkdj</v>
      </c>
    </row>
    <row r="35645" spans="1:1" x14ac:dyDescent="0.55000000000000004">
      <c r="A35645" t="str" cm="1">
        <f t="array" ref="A35645">_xll.TBXLL_DynamicString(A35644)</f>
        <v>3aikrkiddfjjffjhfjfkjfkkkkkkkkksjjjjjjjjjjjjjjjjjjjjjjjjjjjjhyy67uijjhhgyhduiuidkdj</v>
      </c>
    </row>
    <row r="35646" spans="1:1" x14ac:dyDescent="0.55000000000000004">
      <c r="A35646" t="str" cm="1">
        <f t="array" ref="A35646">_xll.TBXLL_DynamicString(A35645)</f>
        <v>3aikrkiddfjjffjhfjfkjfkkkkkkkkksjjjjjjjjjjjjjjjjjjjjjjjjjjjjhyy67uijjhhgyhduiuidkdj</v>
      </c>
    </row>
    <row r="35647" spans="1:1" x14ac:dyDescent="0.55000000000000004">
      <c r="A35647" t="str" cm="1">
        <f t="array" ref="A35647">_xll.TBXLL_DynamicString(A35646)</f>
        <v>3aikrkiddfjjffjhfjfkjfkkkkkkkkksjjjjjjjjjjjjjjjjjjjjjjjjjjjjhyy67uijjhhgyhduiuidkdj</v>
      </c>
    </row>
    <row r="35648" spans="1:1" x14ac:dyDescent="0.55000000000000004">
      <c r="A35648" t="str" cm="1">
        <f t="array" ref="A35648">_xll.TBXLL_DynamicString(A35647)</f>
        <v>3aikrkiddfjjffjhfjfkjfkkkkkkkkksjjjjjjjjjjjjjjjjjjjjjjjjjjjjhyy67uijjhhgyhduiuidkdj</v>
      </c>
    </row>
    <row r="35649" spans="1:1" x14ac:dyDescent="0.55000000000000004">
      <c r="A35649" t="str" cm="1">
        <f t="array" ref="A35649">_xll.TBXLL_DynamicString(A35648)</f>
        <v>3aikrkiddfjjffjhfjfkjfkkkkkkkkksjjjjjjjjjjjjjjjjjjjjjjjjjjjjhyy67uijjhhgyhduiuidkdj</v>
      </c>
    </row>
    <row r="35650" spans="1:1" x14ac:dyDescent="0.55000000000000004">
      <c r="A35650" t="str" cm="1">
        <f t="array" ref="A35650">_xll.TBXLL_DynamicString(A35649)</f>
        <v>3aikrkiddfjjffjhfjfkjfkkkkkkkkksjjjjjjjjjjjjjjjjjjjjjjjjjjjjhyy67uijjhhgyhduiuidkdj</v>
      </c>
    </row>
    <row r="35651" spans="1:1" x14ac:dyDescent="0.55000000000000004">
      <c r="A35651" t="str" cm="1">
        <f t="array" ref="A35651">_xll.TBXLL_DynamicString(A35650)</f>
        <v>3aikrkiddfjjffjhfjfkjfkkkkkkkkksjjjjjjjjjjjjjjjjjjjjjjjjjjjjhyy67uijjhhgyhduiuidkdj</v>
      </c>
    </row>
    <row r="35652" spans="1:1" x14ac:dyDescent="0.55000000000000004">
      <c r="A35652" t="str" cm="1">
        <f t="array" ref="A35652">_xll.TBXLL_DynamicString(A35651)</f>
        <v>3aikrkiddfjjffjhfjfkjfkkkkkkkkksjjjjjjjjjjjjjjjjjjjjjjjjjjjjhyy67uijjhhgyhduiuidkdj</v>
      </c>
    </row>
    <row r="35653" spans="1:1" x14ac:dyDescent="0.55000000000000004">
      <c r="A35653" t="str" cm="1">
        <f t="array" ref="A35653">_xll.TBXLL_DynamicString(A35652)</f>
        <v>3aikrkiddfjjffjhfjfkjfkkkkkkkkksjjjjjjjjjjjjjjjjjjjjjjjjjjjjhyy67uijjhhgyhduiuidkdj</v>
      </c>
    </row>
    <row r="35654" spans="1:1" x14ac:dyDescent="0.55000000000000004">
      <c r="A35654" t="str" cm="1">
        <f t="array" ref="A35654">_xll.TBXLL_DynamicString(A35653)</f>
        <v>3aikrkiddfjjffjhfjfkjfkkkkkkkkksjjjjjjjjjjjjjjjjjjjjjjjjjjjjhyy67uijjhhgyhduiuidkdj</v>
      </c>
    </row>
    <row r="35655" spans="1:1" x14ac:dyDescent="0.55000000000000004">
      <c r="A35655" t="str" cm="1">
        <f t="array" ref="A35655">_xll.TBXLL_DynamicString(A35654)</f>
        <v>3aikrkiddfjjffjhfjfkjfkkkkkkkkksjjjjjjjjjjjjjjjjjjjjjjjjjjjjhyy67uijjhhgyhduiuidkdj</v>
      </c>
    </row>
    <row r="35656" spans="1:1" x14ac:dyDescent="0.55000000000000004">
      <c r="A35656" t="str" cm="1">
        <f t="array" ref="A35656">_xll.TBXLL_DynamicString(A35655)</f>
        <v>3aikrkiddfjjffjhfjfkjfkkkkkkkkksjjjjjjjjjjjjjjjjjjjjjjjjjjjjhyy67uijjhhgyhduiuidkdj</v>
      </c>
    </row>
    <row r="35657" spans="1:1" x14ac:dyDescent="0.55000000000000004">
      <c r="A35657" t="str" cm="1">
        <f t="array" ref="A35657">_xll.TBXLL_DynamicString(A35656)</f>
        <v>3aikrkiddfjjffjhfjfkjfkkkkkkkkksjjjjjjjjjjjjjjjjjjjjjjjjjjjjhyy67uijjhhgyhduiuidkdj</v>
      </c>
    </row>
    <row r="35658" spans="1:1" x14ac:dyDescent="0.55000000000000004">
      <c r="A35658" t="str" cm="1">
        <f t="array" ref="A35658">_xll.TBXLL_DynamicString(A35657)</f>
        <v>3aikrkiddfjjffjhfjfkjfkkkkkkkkksjjjjjjjjjjjjjjjjjjjjjjjjjjjjhyy67uijjhhgyhduiuidkdj</v>
      </c>
    </row>
    <row r="35659" spans="1:1" x14ac:dyDescent="0.55000000000000004">
      <c r="A35659" t="str" cm="1">
        <f t="array" ref="A35659">_xll.TBXLL_DynamicString(A35658)</f>
        <v>3aikrkiddfjjffjhfjfkjfkkkkkkkkksjjjjjjjjjjjjjjjjjjjjjjjjjjjjhyy67uijjhhgyhduiuidkdj</v>
      </c>
    </row>
    <row r="35660" spans="1:1" x14ac:dyDescent="0.55000000000000004">
      <c r="A35660" t="str" cm="1">
        <f t="array" ref="A35660">_xll.TBXLL_DynamicString(A35659)</f>
        <v>3aikrkiddfjjffjhfjfkjfkkkkkkkkksjjjjjjjjjjjjjjjjjjjjjjjjjjjjhyy67uijjhhgyhduiuidkdj</v>
      </c>
    </row>
    <row r="35661" spans="1:1" x14ac:dyDescent="0.55000000000000004">
      <c r="A35661" t="str" cm="1">
        <f t="array" ref="A35661">_xll.TBXLL_DynamicString(A35660)</f>
        <v>3aikrkiddfjjffjhfjfkjfkkkkkkkkksjjjjjjjjjjjjjjjjjjjjjjjjjjjjhyy67uijjhhgyhduiuidkdj</v>
      </c>
    </row>
    <row r="35662" spans="1:1" x14ac:dyDescent="0.55000000000000004">
      <c r="A35662" t="str" cm="1">
        <f t="array" ref="A35662">_xll.TBXLL_DynamicString(A35661)</f>
        <v>3aikrkiddfjjffjhfjfkjfkkkkkkkkksjjjjjjjjjjjjjjjjjjjjjjjjjjjjhyy67uijjhhgyhduiuidkdj</v>
      </c>
    </row>
    <row r="35663" spans="1:1" x14ac:dyDescent="0.55000000000000004">
      <c r="A35663" t="str" cm="1">
        <f t="array" ref="A35663">_xll.TBXLL_DynamicString(A35662)</f>
        <v>3aikrkiddfjjffjhfjfkjfkkkkkkkkksjjjjjjjjjjjjjjjjjjjjjjjjjjjjhyy67uijjhhgyhduiuidkdj</v>
      </c>
    </row>
    <row r="35664" spans="1:1" x14ac:dyDescent="0.55000000000000004">
      <c r="A35664" t="str" cm="1">
        <f t="array" ref="A35664">_xll.TBXLL_DynamicString(A35663)</f>
        <v>3aikrkiddfjjffjhfjfkjfkkkkkkkkksjjjjjjjjjjjjjjjjjjjjjjjjjjjjhyy67uijjhhgyhduiuidkdj</v>
      </c>
    </row>
    <row r="35665" spans="1:1" x14ac:dyDescent="0.55000000000000004">
      <c r="A35665" t="str" cm="1">
        <f t="array" ref="A35665">_xll.TBXLL_DynamicString(A35664)</f>
        <v>3aikrkiddfjjffjhfjfkjfkkkkkkkkksjjjjjjjjjjjjjjjjjjjjjjjjjjjjhyy67uijjhhgyhduiuidkdj</v>
      </c>
    </row>
    <row r="35666" spans="1:1" x14ac:dyDescent="0.55000000000000004">
      <c r="A35666" t="str" cm="1">
        <f t="array" ref="A35666">_xll.TBXLL_DynamicString(A35665)</f>
        <v>3aikrkiddfjjffjhfjfkjfkkkkkkkkksjjjjjjjjjjjjjjjjjjjjjjjjjjjjhyy67uijjhhgyhduiuidkdj</v>
      </c>
    </row>
    <row r="35667" spans="1:1" x14ac:dyDescent="0.55000000000000004">
      <c r="A35667" t="str" cm="1">
        <f t="array" ref="A35667">_xll.TBXLL_DynamicString(A35666)</f>
        <v>3aikrkiddfjjffjhfjfkjfkkkkkkkkksjjjjjjjjjjjjjjjjjjjjjjjjjjjjhyy67uijjhhgyhduiuidkdj</v>
      </c>
    </row>
    <row r="35668" spans="1:1" x14ac:dyDescent="0.55000000000000004">
      <c r="A35668" t="str" cm="1">
        <f t="array" ref="A35668">_xll.TBXLL_DynamicString(A35667)</f>
        <v>3aikrkiddfjjffjhfjfkjfkkkkkkkkksjjjjjjjjjjjjjjjjjjjjjjjjjjjjhyy67uijjhhgyhduiuidkdj</v>
      </c>
    </row>
    <row r="35669" spans="1:1" x14ac:dyDescent="0.55000000000000004">
      <c r="A35669" t="str" cm="1">
        <f t="array" ref="A35669">_xll.TBXLL_DynamicString(A35668)</f>
        <v>3aikrkiddfjjffjhfjfkjfkkkkkkkkksjjjjjjjjjjjjjjjjjjjjjjjjjjjjhyy67uijjhhgyhduiuidkdj</v>
      </c>
    </row>
    <row r="35670" spans="1:1" x14ac:dyDescent="0.55000000000000004">
      <c r="A35670" t="str" cm="1">
        <f t="array" ref="A35670">_xll.TBXLL_DynamicString(A35669)</f>
        <v>3aikrkiddfjjffjhfjfkjfkkkkkkkkksjjjjjjjjjjjjjjjjjjjjjjjjjjjjhyy67uijjhhgyhduiuidkdj</v>
      </c>
    </row>
    <row r="35671" spans="1:1" x14ac:dyDescent="0.55000000000000004">
      <c r="A35671" t="str" cm="1">
        <f t="array" ref="A35671">_xll.TBXLL_DynamicString(A35670)</f>
        <v>3aikrkiddfjjffjhfjfkjfkkkkkkkkksjjjjjjjjjjjjjjjjjjjjjjjjjjjjhyy67uijjhhgyhduiuidkdj</v>
      </c>
    </row>
    <row r="35672" spans="1:1" x14ac:dyDescent="0.55000000000000004">
      <c r="A35672" t="str" cm="1">
        <f t="array" ref="A35672">_xll.TBXLL_DynamicString(A35671)</f>
        <v>3aikrkiddfjjffjhfjfkjfkkkkkkkkksjjjjjjjjjjjjjjjjjjjjjjjjjjjjhyy67uijjhhgyhduiuidkdj</v>
      </c>
    </row>
    <row r="35673" spans="1:1" x14ac:dyDescent="0.55000000000000004">
      <c r="A35673" t="str" cm="1">
        <f t="array" ref="A35673">_xll.TBXLL_DynamicString(A35672)</f>
        <v>3aikrkiddfjjffjhfjfkjfkkkkkkkkksjjjjjjjjjjjjjjjjjjjjjjjjjjjjhyy67uijjhhgyhduiuidkdj</v>
      </c>
    </row>
    <row r="35674" spans="1:1" x14ac:dyDescent="0.55000000000000004">
      <c r="A35674" t="str" cm="1">
        <f t="array" ref="A35674">_xll.TBXLL_DynamicString(A35673)</f>
        <v>3aikrkiddfjjffjhfjfkjfkkkkkkkkksjjjjjjjjjjjjjjjjjjjjjjjjjjjjhyy67uijjhhgyhduiuidkdj</v>
      </c>
    </row>
    <row r="35675" spans="1:1" x14ac:dyDescent="0.55000000000000004">
      <c r="A35675" t="str" cm="1">
        <f t="array" ref="A35675">_xll.TBXLL_DynamicString(A35674)</f>
        <v>3aikrkiddfjjffjhfjfkjfkkkkkkkkksjjjjjjjjjjjjjjjjjjjjjjjjjjjjhyy67uijjhhgyhduiuidkdj</v>
      </c>
    </row>
    <row r="35676" spans="1:1" x14ac:dyDescent="0.55000000000000004">
      <c r="A35676" t="str" cm="1">
        <f t="array" ref="A35676">_xll.TBXLL_DynamicString(A35675)</f>
        <v>3aikrkiddfjjffjhfjfkjfkkkkkkkkksjjjjjjjjjjjjjjjjjjjjjjjjjjjjhyy67uijjhhgyhduiuidkdj</v>
      </c>
    </row>
    <row r="35677" spans="1:1" x14ac:dyDescent="0.55000000000000004">
      <c r="A35677" t="str" cm="1">
        <f t="array" ref="A35677">_xll.TBXLL_DynamicString(A35676)</f>
        <v>3aikrkiddfjjffjhfjfkjfkkkkkkkkksjjjjjjjjjjjjjjjjjjjjjjjjjjjjhyy67uijjhhgyhduiuidkdj</v>
      </c>
    </row>
    <row r="35678" spans="1:1" x14ac:dyDescent="0.55000000000000004">
      <c r="A35678" t="str" cm="1">
        <f t="array" ref="A35678">_xll.TBXLL_DynamicString(A35677)</f>
        <v>3aikrkiddfjjffjhfjfkjfkkkkkkkkksjjjjjjjjjjjjjjjjjjjjjjjjjjjjhyy67uijjhhgyhduiuidkdj</v>
      </c>
    </row>
    <row r="35679" spans="1:1" x14ac:dyDescent="0.55000000000000004">
      <c r="A35679" t="str" cm="1">
        <f t="array" ref="A35679">_xll.TBXLL_DynamicString(A35678)</f>
        <v>3aikrkiddfjjffjhfjfkjfkkkkkkkkksjjjjjjjjjjjjjjjjjjjjjjjjjjjjhyy67uijjhhgyhduiuidkdj</v>
      </c>
    </row>
    <row r="35680" spans="1:1" x14ac:dyDescent="0.55000000000000004">
      <c r="A35680" t="str" cm="1">
        <f t="array" ref="A35680">_xll.TBXLL_DynamicString(A35679)</f>
        <v>3aikrkiddfjjffjhfjfkjfkkkkkkkkksjjjjjjjjjjjjjjjjjjjjjjjjjjjjhyy67uijjhhgyhduiuidkdj</v>
      </c>
    </row>
    <row r="35681" spans="1:1" x14ac:dyDescent="0.55000000000000004">
      <c r="A35681" t="str" cm="1">
        <f t="array" ref="A35681">_xll.TBXLL_DynamicString(A35680)</f>
        <v>3aikrkiddfjjffjhfjfkjfkkkkkkkkksjjjjjjjjjjjjjjjjjjjjjjjjjjjjhyy67uijjhhgyhduiuidkdj</v>
      </c>
    </row>
    <row r="35682" spans="1:1" x14ac:dyDescent="0.55000000000000004">
      <c r="A35682" t="str" cm="1">
        <f t="array" ref="A35682">_xll.TBXLL_DynamicString(A35681)</f>
        <v>3aikrkiddfjjffjhfjfkjfkkkkkkkkksjjjjjjjjjjjjjjjjjjjjjjjjjjjjhyy67uijjhhgyhduiuidkdj</v>
      </c>
    </row>
    <row r="35683" spans="1:1" x14ac:dyDescent="0.55000000000000004">
      <c r="A35683" t="str" cm="1">
        <f t="array" ref="A35683">_xll.TBXLL_DynamicString(A35682)</f>
        <v>3aikrkiddfjjffjhfjfkjfkkkkkkkkksjjjjjjjjjjjjjjjjjjjjjjjjjjjjhyy67uijjhhgyhduiuidkdj</v>
      </c>
    </row>
    <row r="35684" spans="1:1" x14ac:dyDescent="0.55000000000000004">
      <c r="A35684" t="str" cm="1">
        <f t="array" ref="A35684">_xll.TBXLL_DynamicString(A35683)</f>
        <v>3aikrkiddfjjffjhfjfkjfkkkkkkkkksjjjjjjjjjjjjjjjjjjjjjjjjjjjjhyy67uijjhhgyhduiuidkdj</v>
      </c>
    </row>
    <row r="35685" spans="1:1" x14ac:dyDescent="0.55000000000000004">
      <c r="A35685" t="str" cm="1">
        <f t="array" ref="A35685">_xll.TBXLL_DynamicString(A35684)</f>
        <v>3aikrkiddfjjffjhfjfkjfkkkkkkkkksjjjjjjjjjjjjjjjjjjjjjjjjjjjjhyy67uijjhhgyhduiuidkdj</v>
      </c>
    </row>
    <row r="35686" spans="1:1" x14ac:dyDescent="0.55000000000000004">
      <c r="A35686" t="str" cm="1">
        <f t="array" ref="A35686">_xll.TBXLL_DynamicString(A35685)</f>
        <v>3aikrkiddfjjffjhfjfkjfkkkkkkkkksjjjjjjjjjjjjjjjjjjjjjjjjjjjjhyy67uijjhhgyhduiuidkdj</v>
      </c>
    </row>
    <row r="35687" spans="1:1" x14ac:dyDescent="0.55000000000000004">
      <c r="A35687" t="str" cm="1">
        <f t="array" ref="A35687">_xll.TBXLL_DynamicString(A35686)</f>
        <v>3aikrkiddfjjffjhfjfkjfkkkkkkkkksjjjjjjjjjjjjjjjjjjjjjjjjjjjjhyy67uijjhhgyhduiuidkdj</v>
      </c>
    </row>
    <row r="35688" spans="1:1" x14ac:dyDescent="0.55000000000000004">
      <c r="A35688" t="str" cm="1">
        <f t="array" ref="A35688">_xll.TBXLL_DynamicString(A35687)</f>
        <v>3aikrkiddfjjffjhfjfkjfkkkkkkkkksjjjjjjjjjjjjjjjjjjjjjjjjjjjjhyy67uijjhhgyhduiuidkdj</v>
      </c>
    </row>
    <row r="35689" spans="1:1" x14ac:dyDescent="0.55000000000000004">
      <c r="A35689" t="str" cm="1">
        <f t="array" ref="A35689">_xll.TBXLL_DynamicString(A35688)</f>
        <v>3aikrkiddfjjffjhfjfkjfkkkkkkkkksjjjjjjjjjjjjjjjjjjjjjjjjjjjjhyy67uijjhhgyhduiuidkdj</v>
      </c>
    </row>
    <row r="35690" spans="1:1" x14ac:dyDescent="0.55000000000000004">
      <c r="A35690" t="str" cm="1">
        <f t="array" ref="A35690">_xll.TBXLL_DynamicString(A35689)</f>
        <v>3aikrkiddfjjffjhfjfkjfkkkkkkkkksjjjjjjjjjjjjjjjjjjjjjjjjjjjjhyy67uijjhhgyhduiuidkdj</v>
      </c>
    </row>
    <row r="35691" spans="1:1" x14ac:dyDescent="0.55000000000000004">
      <c r="A35691" t="str" cm="1">
        <f t="array" ref="A35691">_xll.TBXLL_DynamicString(A35690)</f>
        <v>3aikrkiddfjjffjhfjfkjfkkkkkkkkksjjjjjjjjjjjjjjjjjjjjjjjjjjjjhyy67uijjhhgyhduiuidkdj</v>
      </c>
    </row>
    <row r="35692" spans="1:1" x14ac:dyDescent="0.55000000000000004">
      <c r="A35692" t="str" cm="1">
        <f t="array" ref="A35692">_xll.TBXLL_DynamicString(A35691)</f>
        <v>3aikrkiddfjjffjhfjfkjfkkkkkkkkksjjjjjjjjjjjjjjjjjjjjjjjjjjjjhyy67uijjhhgyhduiuidkdj</v>
      </c>
    </row>
    <row r="35693" spans="1:1" x14ac:dyDescent="0.55000000000000004">
      <c r="A35693" t="str" cm="1">
        <f t="array" ref="A35693">_xll.TBXLL_DynamicString(A35692)</f>
        <v>3aikrkiddfjjffjhfjfkjfkkkkkkkkksjjjjjjjjjjjjjjjjjjjjjjjjjjjjhyy67uijjhhgyhduiuidkdj</v>
      </c>
    </row>
    <row r="35694" spans="1:1" x14ac:dyDescent="0.55000000000000004">
      <c r="A35694" t="str" cm="1">
        <f t="array" ref="A35694">_xll.TBXLL_DynamicString(A35693)</f>
        <v>3aikrkiddfjjffjhfjfkjfkkkkkkkkksjjjjjjjjjjjjjjjjjjjjjjjjjjjjhyy67uijjhhgyhduiuidkdj</v>
      </c>
    </row>
    <row r="35695" spans="1:1" x14ac:dyDescent="0.55000000000000004">
      <c r="A35695" t="str" cm="1">
        <f t="array" ref="A35695">_xll.TBXLL_DynamicString(A35694)</f>
        <v>3aikrkiddfjjffjhfjfkjfkkkkkkkkksjjjjjjjjjjjjjjjjjjjjjjjjjjjjhyy67uijjhhgyhduiuidkdj</v>
      </c>
    </row>
    <row r="35696" spans="1:1" x14ac:dyDescent="0.55000000000000004">
      <c r="A35696" t="str" cm="1">
        <f t="array" ref="A35696">_xll.TBXLL_DynamicString(A35695)</f>
        <v>3aikrkiddfjjffjhfjfkjfkkkkkkkkksjjjjjjjjjjjjjjjjjjjjjjjjjjjjhyy67uijjhhgyhduiuidkdj</v>
      </c>
    </row>
    <row r="35697" spans="1:1" x14ac:dyDescent="0.55000000000000004">
      <c r="A35697" t="str" cm="1">
        <f t="array" ref="A35697">_xll.TBXLL_DynamicString(A35696)</f>
        <v>3aikrkiddfjjffjhfjfkjfkkkkkkkkksjjjjjjjjjjjjjjjjjjjjjjjjjjjjhyy67uijjhhgyhduiuidkdj</v>
      </c>
    </row>
    <row r="35698" spans="1:1" x14ac:dyDescent="0.55000000000000004">
      <c r="A35698" t="str" cm="1">
        <f t="array" ref="A35698">_xll.TBXLL_DynamicString(A35697)</f>
        <v>3aikrkiddfjjffjhfjfkjfkkkkkkkkksjjjjjjjjjjjjjjjjjjjjjjjjjjjjhyy67uijjhhgyhduiuidkdj</v>
      </c>
    </row>
    <row r="35699" spans="1:1" x14ac:dyDescent="0.55000000000000004">
      <c r="A35699" t="str" cm="1">
        <f t="array" ref="A35699">_xll.TBXLL_DynamicString(A35698)</f>
        <v>3aikrkiddfjjffjhfjfkjfkkkkkkkkksjjjjjjjjjjjjjjjjjjjjjjjjjjjjhyy67uijjhhgyhduiuidkdj</v>
      </c>
    </row>
    <row r="35700" spans="1:1" x14ac:dyDescent="0.55000000000000004">
      <c r="A35700" t="str" cm="1">
        <f t="array" ref="A35700">_xll.TBXLL_DynamicString(A35699)</f>
        <v>3aikrkiddfjjffjhfjfkjfkkkkkkkkksjjjjjjjjjjjjjjjjjjjjjjjjjjjjhyy67uijjhhgyhduiuidkdj</v>
      </c>
    </row>
    <row r="35701" spans="1:1" x14ac:dyDescent="0.55000000000000004">
      <c r="A35701" t="str" cm="1">
        <f t="array" ref="A35701">_xll.TBXLL_DynamicString(A35700)</f>
        <v>3aikrkiddfjjffjhfjfkjfkkkkkkkkksjjjjjjjjjjjjjjjjjjjjjjjjjjjjhyy67uijjhhgyhduiuidkdj</v>
      </c>
    </row>
    <row r="35702" spans="1:1" x14ac:dyDescent="0.55000000000000004">
      <c r="A35702" t="str" cm="1">
        <f t="array" ref="A35702">_xll.TBXLL_DynamicString(A35701)</f>
        <v>3aikrkiddfjjffjhfjfkjfkkkkkkkkksjjjjjjjjjjjjjjjjjjjjjjjjjjjjhyy67uijjhhgyhduiuidkdj</v>
      </c>
    </row>
    <row r="35703" spans="1:1" x14ac:dyDescent="0.55000000000000004">
      <c r="A35703" t="str" cm="1">
        <f t="array" ref="A35703">_xll.TBXLL_DynamicString(A35702)</f>
        <v>3aikrkiddfjjffjhfjfkjfkkkkkkkkksjjjjjjjjjjjjjjjjjjjjjjjjjjjjhyy67uijjhhgyhduiuidkdj</v>
      </c>
    </row>
    <row r="35704" spans="1:1" x14ac:dyDescent="0.55000000000000004">
      <c r="A35704" t="str" cm="1">
        <f t="array" ref="A35704">_xll.TBXLL_DynamicString(A35703)</f>
        <v>3aikrkiddfjjffjhfjfkjfkkkkkkkkksjjjjjjjjjjjjjjjjjjjjjjjjjjjjhyy67uijjhhgyhduiuidkdj</v>
      </c>
    </row>
    <row r="35705" spans="1:1" x14ac:dyDescent="0.55000000000000004">
      <c r="A35705" t="str" cm="1">
        <f t="array" ref="A35705">_xll.TBXLL_DynamicString(A35704)</f>
        <v>3aikrkiddfjjffjhfjfkjfkkkkkkkkksjjjjjjjjjjjjjjjjjjjjjjjjjjjjhyy67uijjhhgyhduiuidkdj</v>
      </c>
    </row>
    <row r="35706" spans="1:1" x14ac:dyDescent="0.55000000000000004">
      <c r="A35706" t="str" cm="1">
        <f t="array" ref="A35706">_xll.TBXLL_DynamicString(A35705)</f>
        <v>3aikrkiddfjjffjhfjfkjfkkkkkkkkksjjjjjjjjjjjjjjjjjjjjjjjjjjjjhyy67uijjhhgyhduiuidkdj</v>
      </c>
    </row>
    <row r="35707" spans="1:1" x14ac:dyDescent="0.55000000000000004">
      <c r="A35707" t="str" cm="1">
        <f t="array" ref="A35707">_xll.TBXLL_DynamicString(A35706)</f>
        <v>3aikrkiddfjjffjhfjfkjfkkkkkkkkksjjjjjjjjjjjjjjjjjjjjjjjjjjjjhyy67uijjhhgyhduiuidkdj</v>
      </c>
    </row>
    <row r="35708" spans="1:1" x14ac:dyDescent="0.55000000000000004">
      <c r="A35708" t="str" cm="1">
        <f t="array" ref="A35708">_xll.TBXLL_DynamicString(A35707)</f>
        <v>3aikrkiddfjjffjhfjfkjfkkkkkkkkksjjjjjjjjjjjjjjjjjjjjjjjjjjjjhyy67uijjhhgyhduiuidkdj</v>
      </c>
    </row>
    <row r="35709" spans="1:1" x14ac:dyDescent="0.55000000000000004">
      <c r="A35709" t="str" cm="1">
        <f t="array" ref="A35709">_xll.TBXLL_DynamicString(A35708)</f>
        <v>3aikrkiddfjjffjhfjfkjfkkkkkkkkksjjjjjjjjjjjjjjjjjjjjjjjjjjjjhyy67uijjhhgyhduiuidkdj</v>
      </c>
    </row>
    <row r="35710" spans="1:1" x14ac:dyDescent="0.55000000000000004">
      <c r="A35710" t="str" cm="1">
        <f t="array" ref="A35710">_xll.TBXLL_DynamicString(A35709)</f>
        <v>3aikrkiddfjjffjhfjfkjfkkkkkkkkksjjjjjjjjjjjjjjjjjjjjjjjjjjjjhyy67uijjhhgyhduiuidkdj</v>
      </c>
    </row>
    <row r="35711" spans="1:1" x14ac:dyDescent="0.55000000000000004">
      <c r="A35711" t="str" cm="1">
        <f t="array" ref="A35711">_xll.TBXLL_DynamicString(A35710)</f>
        <v>3aikrkiddfjjffjhfjfkjfkkkkkkkkksjjjjjjjjjjjjjjjjjjjjjjjjjjjjhyy67uijjhhgyhduiuidkdj</v>
      </c>
    </row>
    <row r="35712" spans="1:1" x14ac:dyDescent="0.55000000000000004">
      <c r="A35712" t="str" cm="1">
        <f t="array" ref="A35712">_xll.TBXLL_DynamicString(A35711)</f>
        <v>3aikrkiddfjjffjhfjfkjfkkkkkkkkksjjjjjjjjjjjjjjjjjjjjjjjjjjjjhyy67uijjhhgyhduiuidkdj</v>
      </c>
    </row>
    <row r="35713" spans="1:1" x14ac:dyDescent="0.55000000000000004">
      <c r="A35713" t="str" cm="1">
        <f t="array" ref="A35713">_xll.TBXLL_DynamicString(A35712)</f>
        <v>3aikrkiddfjjffjhfjfkjfkkkkkkkkksjjjjjjjjjjjjjjjjjjjjjjjjjjjjhyy67uijjhhgyhduiuidkdj</v>
      </c>
    </row>
    <row r="35714" spans="1:1" x14ac:dyDescent="0.55000000000000004">
      <c r="A35714" t="str" cm="1">
        <f t="array" ref="A35714">_xll.TBXLL_DynamicString(A35713)</f>
        <v>3aikrkiddfjjffjhfjfkjfkkkkkkkkksjjjjjjjjjjjjjjjjjjjjjjjjjjjjhyy67uijjhhgyhduiuidkdj</v>
      </c>
    </row>
    <row r="35715" spans="1:1" x14ac:dyDescent="0.55000000000000004">
      <c r="A35715" t="str" cm="1">
        <f t="array" ref="A35715">_xll.TBXLL_DynamicString(A35714)</f>
        <v>3aikrkiddfjjffjhfjfkjfkkkkkkkkksjjjjjjjjjjjjjjjjjjjjjjjjjjjjhyy67uijjhhgyhduiuidkdj</v>
      </c>
    </row>
    <row r="35716" spans="1:1" x14ac:dyDescent="0.55000000000000004">
      <c r="A35716" t="str" cm="1">
        <f t="array" ref="A35716">_xll.TBXLL_DynamicString(A35715)</f>
        <v>3aikrkiddfjjffjhfjfkjfkkkkkkkkksjjjjjjjjjjjjjjjjjjjjjjjjjjjjhyy67uijjhhgyhduiuidkdj</v>
      </c>
    </row>
    <row r="35717" spans="1:1" x14ac:dyDescent="0.55000000000000004">
      <c r="A35717" t="str" cm="1">
        <f t="array" ref="A35717">_xll.TBXLL_DynamicString(A35716)</f>
        <v>3aikrkiddfjjffjhfjfkjfkkkkkkkkksjjjjjjjjjjjjjjjjjjjjjjjjjjjjhyy67uijjhhgyhduiuidkdj</v>
      </c>
    </row>
    <row r="35718" spans="1:1" x14ac:dyDescent="0.55000000000000004">
      <c r="A35718" t="str" cm="1">
        <f t="array" ref="A35718">_xll.TBXLL_DynamicString(A35717)</f>
        <v>3aikrkiddfjjffjhfjfkjfkkkkkkkkksjjjjjjjjjjjjjjjjjjjjjjjjjjjjhyy67uijjhhgyhduiuidkdj</v>
      </c>
    </row>
    <row r="35719" spans="1:1" x14ac:dyDescent="0.55000000000000004">
      <c r="A35719" t="str" cm="1">
        <f t="array" ref="A35719">_xll.TBXLL_DynamicString(A35718)</f>
        <v>3aikrkiddfjjffjhfjfkjfkkkkkkkkksjjjjjjjjjjjjjjjjjjjjjjjjjjjjhyy67uijjhhgyhduiuidkdj</v>
      </c>
    </row>
    <row r="35720" spans="1:1" x14ac:dyDescent="0.55000000000000004">
      <c r="A35720" t="str" cm="1">
        <f t="array" ref="A35720">_xll.TBXLL_DynamicString(A35719)</f>
        <v>3aikrkiddfjjffjhfjfkjfkkkkkkkkksjjjjjjjjjjjjjjjjjjjjjjjjjjjjhyy67uijjhhgyhduiuidkdj</v>
      </c>
    </row>
    <row r="35721" spans="1:1" x14ac:dyDescent="0.55000000000000004">
      <c r="A35721" t="str" cm="1">
        <f t="array" ref="A35721">_xll.TBXLL_DynamicString(A35720)</f>
        <v>3aikrkiddfjjffjhfjfkjfkkkkkkkkksjjjjjjjjjjjjjjjjjjjjjjjjjjjjhyy67uijjhhgyhduiuidkdj</v>
      </c>
    </row>
    <row r="35722" spans="1:1" x14ac:dyDescent="0.55000000000000004">
      <c r="A35722" t="str" cm="1">
        <f t="array" ref="A35722">_xll.TBXLL_DynamicString(A35721)</f>
        <v>3aikrkiddfjjffjhfjfkjfkkkkkkkkksjjjjjjjjjjjjjjjjjjjjjjjjjjjjhyy67uijjhhgyhduiuidkdj</v>
      </c>
    </row>
    <row r="35723" spans="1:1" x14ac:dyDescent="0.55000000000000004">
      <c r="A35723" t="str" cm="1">
        <f t="array" ref="A35723">_xll.TBXLL_DynamicString(A35722)</f>
        <v>3aikrkiddfjjffjhfjfkjfkkkkkkkkksjjjjjjjjjjjjjjjjjjjjjjjjjjjjhyy67uijjhhgyhduiuidkdj</v>
      </c>
    </row>
    <row r="35724" spans="1:1" x14ac:dyDescent="0.55000000000000004">
      <c r="A35724" t="str" cm="1">
        <f t="array" ref="A35724">_xll.TBXLL_DynamicString(A35723)</f>
        <v>3aikrkiddfjjffjhfjfkjfkkkkkkkkksjjjjjjjjjjjjjjjjjjjjjjjjjjjjhyy67uijjhhgyhduiuidkdj</v>
      </c>
    </row>
    <row r="35725" spans="1:1" x14ac:dyDescent="0.55000000000000004">
      <c r="A35725" t="str" cm="1">
        <f t="array" ref="A35725">_xll.TBXLL_DynamicString(A35724)</f>
        <v>3aikrkiddfjjffjhfjfkjfkkkkkkkkksjjjjjjjjjjjjjjjjjjjjjjjjjjjjhyy67uijjhhgyhduiuidkdj</v>
      </c>
    </row>
    <row r="35726" spans="1:1" x14ac:dyDescent="0.55000000000000004">
      <c r="A35726" t="str" cm="1">
        <f t="array" ref="A35726">_xll.TBXLL_DynamicString(A35725)</f>
        <v>3aikrkiddfjjffjhfjfkjfkkkkkkkkksjjjjjjjjjjjjjjjjjjjjjjjjjjjjhyy67uijjhhgyhduiuidkdj</v>
      </c>
    </row>
    <row r="35727" spans="1:1" x14ac:dyDescent="0.55000000000000004">
      <c r="A35727" t="str" cm="1">
        <f t="array" ref="A35727">_xll.TBXLL_DynamicString(A35726)</f>
        <v>3aikrkiddfjjffjhfjfkjfkkkkkkkkksjjjjjjjjjjjjjjjjjjjjjjjjjjjjhyy67uijjhhgyhduiuidkdj</v>
      </c>
    </row>
    <row r="35728" spans="1:1" x14ac:dyDescent="0.55000000000000004">
      <c r="A35728" t="str" cm="1">
        <f t="array" ref="A35728">_xll.TBXLL_DynamicString(A35727)</f>
        <v>3aikrkiddfjjffjhfjfkjfkkkkkkkkksjjjjjjjjjjjjjjjjjjjjjjjjjjjjhyy67uijjhhgyhduiuidkdj</v>
      </c>
    </row>
    <row r="35729" spans="1:1" x14ac:dyDescent="0.55000000000000004">
      <c r="A35729" t="str" cm="1">
        <f t="array" ref="A35729">_xll.TBXLL_DynamicString(A35728)</f>
        <v>3aikrkiddfjjffjhfjfkjfkkkkkkkkksjjjjjjjjjjjjjjjjjjjjjjjjjjjjhyy67uijjhhgyhduiuidkdj</v>
      </c>
    </row>
    <row r="35730" spans="1:1" x14ac:dyDescent="0.55000000000000004">
      <c r="A35730" t="str" cm="1">
        <f t="array" ref="A35730">_xll.TBXLL_DynamicString(A35729)</f>
        <v>3aikrkiddfjjffjhfjfkjfkkkkkkkkksjjjjjjjjjjjjjjjjjjjjjjjjjjjjhyy67uijjhhgyhduiuidkdj</v>
      </c>
    </row>
    <row r="35731" spans="1:1" x14ac:dyDescent="0.55000000000000004">
      <c r="A35731" t="str" cm="1">
        <f t="array" ref="A35731">_xll.TBXLL_DynamicString(A35730)</f>
        <v>3aikrkiddfjjffjhfjfkjfkkkkkkkkksjjjjjjjjjjjjjjjjjjjjjjjjjjjjhyy67uijjhhgyhduiuidkdj</v>
      </c>
    </row>
    <row r="35732" spans="1:1" x14ac:dyDescent="0.55000000000000004">
      <c r="A35732" t="str" cm="1">
        <f t="array" ref="A35732">_xll.TBXLL_DynamicString(A35731)</f>
        <v>3aikrkiddfjjffjhfjfkjfkkkkkkkkksjjjjjjjjjjjjjjjjjjjjjjjjjjjjhyy67uijjhhgyhduiuidkdj</v>
      </c>
    </row>
    <row r="35733" spans="1:1" x14ac:dyDescent="0.55000000000000004">
      <c r="A35733" t="str" cm="1">
        <f t="array" ref="A35733">_xll.TBXLL_DynamicString(A35732)</f>
        <v>3aikrkiddfjjffjhfjfkjfkkkkkkkkksjjjjjjjjjjjjjjjjjjjjjjjjjjjjhyy67uijjhhgyhduiuidkdj</v>
      </c>
    </row>
    <row r="35734" spans="1:1" x14ac:dyDescent="0.55000000000000004">
      <c r="A35734" t="str" cm="1">
        <f t="array" ref="A35734">_xll.TBXLL_DynamicString(A35733)</f>
        <v>3aikrkiddfjjffjhfjfkjfkkkkkkkkksjjjjjjjjjjjjjjjjjjjjjjjjjjjjhyy67uijjhhgyhduiuidkdj</v>
      </c>
    </row>
    <row r="35735" spans="1:1" x14ac:dyDescent="0.55000000000000004">
      <c r="A35735" t="str" cm="1">
        <f t="array" ref="A35735">_xll.TBXLL_DynamicString(A35734)</f>
        <v>3aikrkiddfjjffjhfjfkjfkkkkkkkkksjjjjjjjjjjjjjjjjjjjjjjjjjjjjhyy67uijjhhgyhduiuidkdj</v>
      </c>
    </row>
    <row r="35736" spans="1:1" x14ac:dyDescent="0.55000000000000004">
      <c r="A35736" t="str" cm="1">
        <f t="array" ref="A35736">_xll.TBXLL_DynamicString(A35735)</f>
        <v>3aikrkiddfjjffjhfjfkjfkkkkkkkkksjjjjjjjjjjjjjjjjjjjjjjjjjjjjhyy67uijjhhgyhduiuidkdj</v>
      </c>
    </row>
    <row r="35737" spans="1:1" x14ac:dyDescent="0.55000000000000004">
      <c r="A35737" t="str" cm="1">
        <f t="array" ref="A35737">_xll.TBXLL_DynamicString(A35736)</f>
        <v>3aikrkiddfjjffjhfjfkjfkkkkkkkkksjjjjjjjjjjjjjjjjjjjjjjjjjjjjhyy67uijjhhgyhduiuidkdj</v>
      </c>
    </row>
    <row r="35738" spans="1:1" x14ac:dyDescent="0.55000000000000004">
      <c r="A35738" t="str" cm="1">
        <f t="array" ref="A35738">_xll.TBXLL_DynamicString(A35737)</f>
        <v>3aikrkiddfjjffjhfjfkjfkkkkkkkkksjjjjjjjjjjjjjjjjjjjjjjjjjjjjhyy67uijjhhgyhduiuidkdj</v>
      </c>
    </row>
    <row r="35739" spans="1:1" x14ac:dyDescent="0.55000000000000004">
      <c r="A35739" t="str" cm="1">
        <f t="array" ref="A35739">_xll.TBXLL_DynamicString(A35738)</f>
        <v>3aikrkiddfjjffjhfjfkjfkkkkkkkkksjjjjjjjjjjjjjjjjjjjjjjjjjjjjhyy67uijjhhgyhduiuidkdj</v>
      </c>
    </row>
    <row r="35740" spans="1:1" x14ac:dyDescent="0.55000000000000004">
      <c r="A35740" t="str" cm="1">
        <f t="array" ref="A35740">_xll.TBXLL_DynamicString(A35739)</f>
        <v>3aikrkiddfjjffjhfjfkjfkkkkkkkkksjjjjjjjjjjjjjjjjjjjjjjjjjjjjhyy67uijjhhgyhduiuidkdj</v>
      </c>
    </row>
    <row r="35741" spans="1:1" x14ac:dyDescent="0.55000000000000004">
      <c r="A35741" t="str" cm="1">
        <f t="array" ref="A35741">_xll.TBXLL_DynamicString(A35740)</f>
        <v>3aikrkiddfjjffjhfjfkjfkkkkkkkkksjjjjjjjjjjjjjjjjjjjjjjjjjjjjhyy67uijjhhgyhduiuidkdj</v>
      </c>
    </row>
    <row r="35742" spans="1:1" x14ac:dyDescent="0.55000000000000004">
      <c r="A35742" t="str" cm="1">
        <f t="array" ref="A35742">_xll.TBXLL_DynamicString(A35741)</f>
        <v>3aikrkiddfjjffjhfjfkjfkkkkkkkkksjjjjjjjjjjjjjjjjjjjjjjjjjjjjhyy67uijjhhgyhduiuidkdj</v>
      </c>
    </row>
    <row r="35743" spans="1:1" x14ac:dyDescent="0.55000000000000004">
      <c r="A35743" t="str" cm="1">
        <f t="array" ref="A35743">_xll.TBXLL_DynamicString(A35742)</f>
        <v>3aikrkiddfjjffjhfjfkjfkkkkkkkkksjjjjjjjjjjjjjjjjjjjjjjjjjjjjhyy67uijjhhgyhduiuidkdj</v>
      </c>
    </row>
    <row r="35744" spans="1:1" x14ac:dyDescent="0.55000000000000004">
      <c r="A35744" t="str" cm="1">
        <f t="array" ref="A35744">_xll.TBXLL_DynamicString(A35743)</f>
        <v>3aikrkiddfjjffjhfjfkjfkkkkkkkkksjjjjjjjjjjjjjjjjjjjjjjjjjjjjhyy67uijjhhgyhduiuidkdj</v>
      </c>
    </row>
    <row r="35745" spans="1:1" x14ac:dyDescent="0.55000000000000004">
      <c r="A35745" t="str" cm="1">
        <f t="array" ref="A35745">_xll.TBXLL_DynamicString(A35744)</f>
        <v>3aikrkiddfjjffjhfjfkjfkkkkkkkkksjjjjjjjjjjjjjjjjjjjjjjjjjjjjhyy67uijjhhgyhduiuidkdj</v>
      </c>
    </row>
    <row r="35746" spans="1:1" x14ac:dyDescent="0.55000000000000004">
      <c r="A35746" t="str" cm="1">
        <f t="array" ref="A35746">_xll.TBXLL_DynamicString(A35745)</f>
        <v>3aikrkiddfjjffjhfjfkjfkkkkkkkkksjjjjjjjjjjjjjjjjjjjjjjjjjjjjhyy67uijjhhgyhduiuidkdj</v>
      </c>
    </row>
    <row r="35747" spans="1:1" x14ac:dyDescent="0.55000000000000004">
      <c r="A35747" t="str" cm="1">
        <f t="array" ref="A35747">_xll.TBXLL_DynamicString(A35746)</f>
        <v>3aikrkiddfjjffjhfjfkjfkkkkkkkkksjjjjjjjjjjjjjjjjjjjjjjjjjjjjhyy67uijjhhgyhduiuidkdj</v>
      </c>
    </row>
    <row r="35748" spans="1:1" x14ac:dyDescent="0.55000000000000004">
      <c r="A35748" t="str" cm="1">
        <f t="array" ref="A35748">_xll.TBXLL_DynamicString(A35747)</f>
        <v>3aikrkiddfjjffjhfjfkjfkkkkkkkkksjjjjjjjjjjjjjjjjjjjjjjjjjjjjhyy67uijjhhgyhduiuidkdj</v>
      </c>
    </row>
    <row r="35749" spans="1:1" x14ac:dyDescent="0.55000000000000004">
      <c r="A35749" t="str" cm="1">
        <f t="array" ref="A35749">_xll.TBXLL_DynamicString(A35748)</f>
        <v>3aikrkiddfjjffjhfjfkjfkkkkkkkkksjjjjjjjjjjjjjjjjjjjjjjjjjjjjhyy67uijjhhgyhduiuidkdj</v>
      </c>
    </row>
    <row r="35750" spans="1:1" x14ac:dyDescent="0.55000000000000004">
      <c r="A35750" t="str" cm="1">
        <f t="array" ref="A35750">_xll.TBXLL_DynamicString(A35749)</f>
        <v>3aikrkiddfjjffjhfjfkjfkkkkkkkkksjjjjjjjjjjjjjjjjjjjjjjjjjjjjhyy67uijjhhgyhduiuidkdj</v>
      </c>
    </row>
    <row r="35751" spans="1:1" x14ac:dyDescent="0.55000000000000004">
      <c r="A35751" t="str" cm="1">
        <f t="array" ref="A35751">_xll.TBXLL_DynamicString(A35750)</f>
        <v>3aikrkiddfjjffjhfjfkjfkkkkkkkkksjjjjjjjjjjjjjjjjjjjjjjjjjjjjhyy67uijjhhgyhduiuidkdj</v>
      </c>
    </row>
    <row r="35752" spans="1:1" x14ac:dyDescent="0.55000000000000004">
      <c r="A35752" t="str" cm="1">
        <f t="array" ref="A35752">_xll.TBXLL_DynamicString(A35751)</f>
        <v>3aikrkiddfjjffjhfjfkjfkkkkkkkkksjjjjjjjjjjjjjjjjjjjjjjjjjjjjhyy67uijjhhgyhduiuidkdj</v>
      </c>
    </row>
    <row r="35753" spans="1:1" x14ac:dyDescent="0.55000000000000004">
      <c r="A35753" t="str" cm="1">
        <f t="array" ref="A35753">_xll.TBXLL_DynamicString(A35752)</f>
        <v>3aikrkiddfjjffjhfjfkjfkkkkkkkkksjjjjjjjjjjjjjjjjjjjjjjjjjjjjhyy67uijjhhgyhduiuidkdj</v>
      </c>
    </row>
    <row r="35754" spans="1:1" x14ac:dyDescent="0.55000000000000004">
      <c r="A35754" t="str" cm="1">
        <f t="array" ref="A35754">_xll.TBXLL_DynamicString(A35753)</f>
        <v>3aikrkiddfjjffjhfjfkjfkkkkkkkkksjjjjjjjjjjjjjjjjjjjjjjjjjjjjhyy67uijjhhgyhduiuidkdj</v>
      </c>
    </row>
    <row r="35755" spans="1:1" x14ac:dyDescent="0.55000000000000004">
      <c r="A35755" t="str" cm="1">
        <f t="array" ref="A35755">_xll.TBXLL_DynamicString(A35754)</f>
        <v>3aikrkiddfjjffjhfjfkjfkkkkkkkkksjjjjjjjjjjjjjjjjjjjjjjjjjjjjhyy67uijjhhgyhduiuidkdj</v>
      </c>
    </row>
    <row r="35756" spans="1:1" x14ac:dyDescent="0.55000000000000004">
      <c r="A35756" t="str" cm="1">
        <f t="array" ref="A35756">_xll.TBXLL_DynamicString(A35755)</f>
        <v>3aikrkiddfjjffjhfjfkjfkkkkkkkkksjjjjjjjjjjjjjjjjjjjjjjjjjjjjhyy67uijjhhgyhduiuidkdj</v>
      </c>
    </row>
    <row r="35757" spans="1:1" x14ac:dyDescent="0.55000000000000004">
      <c r="A35757" t="str" cm="1">
        <f t="array" ref="A35757">_xll.TBXLL_DynamicString(A35756)</f>
        <v>3aikrkiddfjjffjhfjfkjfkkkkkkkkksjjjjjjjjjjjjjjjjjjjjjjjjjjjjhyy67uijjhhgyhduiuidkdj</v>
      </c>
    </row>
    <row r="35758" spans="1:1" x14ac:dyDescent="0.55000000000000004">
      <c r="A35758" t="str" cm="1">
        <f t="array" ref="A35758">_xll.TBXLL_DynamicString(A35757)</f>
        <v>3aikrkiddfjjffjhfjfkjfkkkkkkkkksjjjjjjjjjjjjjjjjjjjjjjjjjjjjhyy67uijjhhgyhduiuidkdj</v>
      </c>
    </row>
    <row r="35759" spans="1:1" x14ac:dyDescent="0.55000000000000004">
      <c r="A35759" t="str" cm="1">
        <f t="array" ref="A35759">_xll.TBXLL_DynamicString(A35758)</f>
        <v>3aikrkiddfjjffjhfjfkjfkkkkkkkkksjjjjjjjjjjjjjjjjjjjjjjjjjjjjhyy67uijjhhgyhduiuidkdj</v>
      </c>
    </row>
    <row r="35760" spans="1:1" x14ac:dyDescent="0.55000000000000004">
      <c r="A35760" t="str" cm="1">
        <f t="array" ref="A35760">_xll.TBXLL_DynamicString(A35759)</f>
        <v>3aikrkiddfjjffjhfjfkjfkkkkkkkkksjjjjjjjjjjjjjjjjjjjjjjjjjjjjhyy67uijjhhgyhduiuidkdj</v>
      </c>
    </row>
    <row r="35761" spans="1:1" x14ac:dyDescent="0.55000000000000004">
      <c r="A35761" t="str" cm="1">
        <f t="array" ref="A35761">_xll.TBXLL_DynamicString(A35760)</f>
        <v>3aikrkiddfjjffjhfjfkjfkkkkkkkkksjjjjjjjjjjjjjjjjjjjjjjjjjjjjhyy67uijjhhgyhduiuidkdj</v>
      </c>
    </row>
    <row r="35762" spans="1:1" x14ac:dyDescent="0.55000000000000004">
      <c r="A35762" t="str" cm="1">
        <f t="array" ref="A35762">_xll.TBXLL_DynamicString(A35761)</f>
        <v>3aikrkiddfjjffjhfjfkjfkkkkkkkkksjjjjjjjjjjjjjjjjjjjjjjjjjjjjhyy67uijjhhgyhduiuidkdj</v>
      </c>
    </row>
    <row r="35763" spans="1:1" x14ac:dyDescent="0.55000000000000004">
      <c r="A35763" t="str" cm="1">
        <f t="array" ref="A35763">_xll.TBXLL_DynamicString(A35762)</f>
        <v>3aikrkiddfjjffjhfjfkjfkkkkkkkkksjjjjjjjjjjjjjjjjjjjjjjjjjjjjhyy67uijjhhgyhduiuidkdj</v>
      </c>
    </row>
    <row r="35764" spans="1:1" x14ac:dyDescent="0.55000000000000004">
      <c r="A35764" t="str" cm="1">
        <f t="array" ref="A35764">_xll.TBXLL_DynamicString(A35763)</f>
        <v>3aikrkiddfjjffjhfjfkjfkkkkkkkkksjjjjjjjjjjjjjjjjjjjjjjjjjjjjhyy67uijjhhgyhduiuidkdj</v>
      </c>
    </row>
    <row r="35765" spans="1:1" x14ac:dyDescent="0.55000000000000004">
      <c r="A35765" t="str" cm="1">
        <f t="array" ref="A35765">_xll.TBXLL_DynamicString(A35764)</f>
        <v>3aikrkiddfjjffjhfjfkjfkkkkkkkkksjjjjjjjjjjjjjjjjjjjjjjjjjjjjhyy67uijjhhgyhduiuidkdj</v>
      </c>
    </row>
    <row r="35766" spans="1:1" x14ac:dyDescent="0.55000000000000004">
      <c r="A35766" t="str" cm="1">
        <f t="array" ref="A35766">_xll.TBXLL_DynamicString(A35765)</f>
        <v>3aikrkiddfjjffjhfjfkjfkkkkkkkkksjjjjjjjjjjjjjjjjjjjjjjjjjjjjhyy67uijjhhgyhduiuidkdj</v>
      </c>
    </row>
    <row r="35767" spans="1:1" x14ac:dyDescent="0.55000000000000004">
      <c r="A35767" t="str" cm="1">
        <f t="array" ref="A35767">_xll.TBXLL_DynamicString(A35766)</f>
        <v>3aikrkiddfjjffjhfjfkjfkkkkkkkkksjjjjjjjjjjjjjjjjjjjjjjjjjjjjhyy67uijjhhgyhduiuidkdj</v>
      </c>
    </row>
    <row r="35768" spans="1:1" x14ac:dyDescent="0.55000000000000004">
      <c r="A35768" t="str" cm="1">
        <f t="array" ref="A35768">_xll.TBXLL_DynamicString(A35767)</f>
        <v>3aikrkiddfjjffjhfjfkjfkkkkkkkkksjjjjjjjjjjjjjjjjjjjjjjjjjjjjhyy67uijjhhgyhduiuidkdj</v>
      </c>
    </row>
    <row r="35769" spans="1:1" x14ac:dyDescent="0.55000000000000004">
      <c r="A35769" t="str" cm="1">
        <f t="array" ref="A35769">_xll.TBXLL_DynamicString(A35768)</f>
        <v>3aikrkiddfjjffjhfjfkjfkkkkkkkkksjjjjjjjjjjjjjjjjjjjjjjjjjjjjhyy67uijjhhgyhduiuidkdj</v>
      </c>
    </row>
    <row r="35770" spans="1:1" x14ac:dyDescent="0.55000000000000004">
      <c r="A35770" t="str" cm="1">
        <f t="array" ref="A35770">_xll.TBXLL_DynamicString(A35769)</f>
        <v>3aikrkiddfjjffjhfjfkjfkkkkkkkkksjjjjjjjjjjjjjjjjjjjjjjjjjjjjhyy67uijjhhgyhduiuidkdj</v>
      </c>
    </row>
    <row r="35771" spans="1:1" x14ac:dyDescent="0.55000000000000004">
      <c r="A35771" t="str" cm="1">
        <f t="array" ref="A35771">_xll.TBXLL_DynamicString(A35770)</f>
        <v>3aikrkiddfjjffjhfjfkjfkkkkkkkkksjjjjjjjjjjjjjjjjjjjjjjjjjjjjhyy67uijjhhgyhduiuidkdj</v>
      </c>
    </row>
    <row r="35772" spans="1:1" x14ac:dyDescent="0.55000000000000004">
      <c r="A35772" t="str" cm="1">
        <f t="array" ref="A35772">_xll.TBXLL_DynamicString(A35771)</f>
        <v>3aikrkiddfjjffjhfjfkjfkkkkkkkkksjjjjjjjjjjjjjjjjjjjjjjjjjjjjhyy67uijjhhgyhduiuidkdj</v>
      </c>
    </row>
    <row r="35773" spans="1:1" x14ac:dyDescent="0.55000000000000004">
      <c r="A35773" t="str" cm="1">
        <f t="array" ref="A35773">_xll.TBXLL_DynamicString(A35772)</f>
        <v>3aikrkiddfjjffjhfjfkjfkkkkkkkkksjjjjjjjjjjjjjjjjjjjjjjjjjjjjhyy67uijjhhgyhduiuidkdj</v>
      </c>
    </row>
    <row r="35774" spans="1:1" x14ac:dyDescent="0.55000000000000004">
      <c r="A35774" t="str" cm="1">
        <f t="array" ref="A35774">_xll.TBXLL_DynamicString(A35773)</f>
        <v>3aikrkiddfjjffjhfjfkjfkkkkkkkkksjjjjjjjjjjjjjjjjjjjjjjjjjjjjhyy67uijjhhgyhduiuidkdj</v>
      </c>
    </row>
    <row r="35775" spans="1:1" x14ac:dyDescent="0.55000000000000004">
      <c r="A35775" t="str" cm="1">
        <f t="array" ref="A35775">_xll.TBXLL_DynamicString(A35774)</f>
        <v>3aikrkiddfjjffjhfjfkjfkkkkkkkkksjjjjjjjjjjjjjjjjjjjjjjjjjjjjhyy67uijjhhgyhduiuidkdj</v>
      </c>
    </row>
    <row r="35776" spans="1:1" x14ac:dyDescent="0.55000000000000004">
      <c r="A35776" t="str" cm="1">
        <f t="array" ref="A35776">_xll.TBXLL_DynamicString(A35775)</f>
        <v>3aikrkiddfjjffjhfjfkjfkkkkkkkkksjjjjjjjjjjjjjjjjjjjjjjjjjjjjhyy67uijjhhgyhduiuidkdj</v>
      </c>
    </row>
    <row r="35777" spans="1:1" x14ac:dyDescent="0.55000000000000004">
      <c r="A35777" t="str" cm="1">
        <f t="array" ref="A35777">_xll.TBXLL_DynamicString(A35776)</f>
        <v>3aikrkiddfjjffjhfjfkjfkkkkkkkkksjjjjjjjjjjjjjjjjjjjjjjjjjjjjhyy67uijjhhgyhduiuidkdj</v>
      </c>
    </row>
    <row r="35778" spans="1:1" x14ac:dyDescent="0.55000000000000004">
      <c r="A35778" t="str" cm="1">
        <f t="array" ref="A35778">_xll.TBXLL_DynamicString(A35777)</f>
        <v>3aikrkiddfjjffjhfjfkjfkkkkkkkkksjjjjjjjjjjjjjjjjjjjjjjjjjjjjhyy67uijjhhgyhduiuidkdj</v>
      </c>
    </row>
    <row r="35779" spans="1:1" x14ac:dyDescent="0.55000000000000004">
      <c r="A35779" t="str" cm="1">
        <f t="array" ref="A35779">_xll.TBXLL_DynamicString(A35778)</f>
        <v>3aikrkiddfjjffjhfjfkjfkkkkkkkkksjjjjjjjjjjjjjjjjjjjjjjjjjjjjhyy67uijjhhgyhduiuidkdj</v>
      </c>
    </row>
    <row r="35780" spans="1:1" x14ac:dyDescent="0.55000000000000004">
      <c r="A35780" t="str" cm="1">
        <f t="array" ref="A35780">_xll.TBXLL_DynamicString(A35779)</f>
        <v>3aikrkiddfjjffjhfjfkjfkkkkkkkkksjjjjjjjjjjjjjjjjjjjjjjjjjjjjhyy67uijjhhgyhduiuidkdj</v>
      </c>
    </row>
    <row r="35781" spans="1:1" x14ac:dyDescent="0.55000000000000004">
      <c r="A35781" t="str" cm="1">
        <f t="array" ref="A35781">_xll.TBXLL_DynamicString(A35780)</f>
        <v>3aikrkiddfjjffjhfjfkjfkkkkkkkkksjjjjjjjjjjjjjjjjjjjjjjjjjjjjhyy67uijjhhgyhduiuidkdj</v>
      </c>
    </row>
    <row r="35782" spans="1:1" x14ac:dyDescent="0.55000000000000004">
      <c r="A35782" t="str" cm="1">
        <f t="array" ref="A35782">_xll.TBXLL_DynamicString(A35781)</f>
        <v>3aikrkiddfjjffjhfjfkjfkkkkkkkkksjjjjjjjjjjjjjjjjjjjjjjjjjjjjhyy67uijjhhgyhduiuidkdj</v>
      </c>
    </row>
    <row r="35783" spans="1:1" x14ac:dyDescent="0.55000000000000004">
      <c r="A35783" t="str" cm="1">
        <f t="array" ref="A35783">_xll.TBXLL_DynamicString(A35782)</f>
        <v>3aikrkiddfjjffjhfjfkjfkkkkkkkkksjjjjjjjjjjjjjjjjjjjjjjjjjjjjhyy67uijjhhgyhduiuidkdj</v>
      </c>
    </row>
    <row r="35784" spans="1:1" x14ac:dyDescent="0.55000000000000004">
      <c r="A35784" t="str" cm="1">
        <f t="array" ref="A35784">_xll.TBXLL_DynamicString(A35783)</f>
        <v>3aikrkiddfjjffjhfjfkjfkkkkkkkkksjjjjjjjjjjjjjjjjjjjjjjjjjjjjhyy67uijjhhgyhduiuidkdj</v>
      </c>
    </row>
    <row r="35785" spans="1:1" x14ac:dyDescent="0.55000000000000004">
      <c r="A35785" t="str" cm="1">
        <f t="array" ref="A35785">_xll.TBXLL_DynamicString(A35784)</f>
        <v>3aikrkiddfjjffjhfjfkjfkkkkkkkkksjjjjjjjjjjjjjjjjjjjjjjjjjjjjhyy67uijjhhgyhduiuidkdj</v>
      </c>
    </row>
    <row r="35786" spans="1:1" x14ac:dyDescent="0.55000000000000004">
      <c r="A35786" t="str" cm="1">
        <f t="array" ref="A35786">_xll.TBXLL_DynamicString(A35785)</f>
        <v>3aikrkiddfjjffjhfjfkjfkkkkkkkkksjjjjjjjjjjjjjjjjjjjjjjjjjjjjhyy67uijjhhgyhduiuidkdj</v>
      </c>
    </row>
    <row r="35787" spans="1:1" x14ac:dyDescent="0.55000000000000004">
      <c r="A35787" t="str" cm="1">
        <f t="array" ref="A35787">_xll.TBXLL_DynamicString(A35786)</f>
        <v>3aikrkiddfjjffjhfjfkjfkkkkkkkkksjjjjjjjjjjjjjjjjjjjjjjjjjjjjhyy67uijjhhgyhduiuidkdj</v>
      </c>
    </row>
    <row r="35788" spans="1:1" x14ac:dyDescent="0.55000000000000004">
      <c r="A35788" t="str" cm="1">
        <f t="array" ref="A35788">_xll.TBXLL_DynamicString(A35787)</f>
        <v>3aikrkiddfjjffjhfjfkjfkkkkkkkkksjjjjjjjjjjjjjjjjjjjjjjjjjjjjhyy67uijjhhgyhduiuidkdj</v>
      </c>
    </row>
    <row r="35789" spans="1:1" x14ac:dyDescent="0.55000000000000004">
      <c r="A35789" t="str" cm="1">
        <f t="array" ref="A35789">_xll.TBXLL_DynamicString(A35788)</f>
        <v>3aikrkiddfjjffjhfjfkjfkkkkkkkkksjjjjjjjjjjjjjjjjjjjjjjjjjjjjhyy67uijjhhgyhduiuidkdj</v>
      </c>
    </row>
    <row r="35790" spans="1:1" x14ac:dyDescent="0.55000000000000004">
      <c r="A35790" t="str" cm="1">
        <f t="array" ref="A35790">_xll.TBXLL_DynamicString(A35789)</f>
        <v>3aikrkiddfjjffjhfjfkjfkkkkkkkkksjjjjjjjjjjjjjjjjjjjjjjjjjjjjhyy67uijjhhgyhduiuidkdj</v>
      </c>
    </row>
    <row r="35791" spans="1:1" x14ac:dyDescent="0.55000000000000004">
      <c r="A35791" t="str" cm="1">
        <f t="array" ref="A35791">_xll.TBXLL_DynamicString(A35790)</f>
        <v>3aikrkiddfjjffjhfjfkjfkkkkkkkkksjjjjjjjjjjjjjjjjjjjjjjjjjjjjhyy67uijjhhgyhduiuidkdj</v>
      </c>
    </row>
    <row r="35792" spans="1:1" x14ac:dyDescent="0.55000000000000004">
      <c r="A35792" t="str" cm="1">
        <f t="array" ref="A35792">_xll.TBXLL_DynamicString(A35791)</f>
        <v>3aikrkiddfjjffjhfjfkjfkkkkkkkkksjjjjjjjjjjjjjjjjjjjjjjjjjjjjhyy67uijjhhgyhduiuidkdj</v>
      </c>
    </row>
    <row r="35793" spans="1:1" x14ac:dyDescent="0.55000000000000004">
      <c r="A35793" t="str" cm="1">
        <f t="array" ref="A35793">_xll.TBXLL_DynamicString(A35792)</f>
        <v>3aikrkiddfjjffjhfjfkjfkkkkkkkkksjjjjjjjjjjjjjjjjjjjjjjjjjjjjhyy67uijjhhgyhduiuidkdj</v>
      </c>
    </row>
    <row r="35794" spans="1:1" x14ac:dyDescent="0.55000000000000004">
      <c r="A35794" t="str" cm="1">
        <f t="array" ref="A35794">_xll.TBXLL_DynamicString(A35793)</f>
        <v>3aikrkiddfjjffjhfjfkjfkkkkkkkkksjjjjjjjjjjjjjjjjjjjjjjjjjjjjhyy67uijjhhgyhduiuidkdj</v>
      </c>
    </row>
    <row r="35795" spans="1:1" x14ac:dyDescent="0.55000000000000004">
      <c r="A35795" t="str" cm="1">
        <f t="array" ref="A35795">_xll.TBXLL_DynamicString(A35794)</f>
        <v>3aikrkiddfjjffjhfjfkjfkkkkkkkkksjjjjjjjjjjjjjjjjjjjjjjjjjjjjhyy67uijjhhgyhduiuidkdj</v>
      </c>
    </row>
    <row r="35796" spans="1:1" x14ac:dyDescent="0.55000000000000004">
      <c r="A35796" t="str" cm="1">
        <f t="array" ref="A35796">_xll.TBXLL_DynamicString(A35795)</f>
        <v>3aikrkiddfjjffjhfjfkjfkkkkkkkkksjjjjjjjjjjjjjjjjjjjjjjjjjjjjhyy67uijjhhgyhduiuidkdj</v>
      </c>
    </row>
    <row r="35797" spans="1:1" x14ac:dyDescent="0.55000000000000004">
      <c r="A35797" t="str" cm="1">
        <f t="array" ref="A35797">_xll.TBXLL_DynamicString(A35796)</f>
        <v>3aikrkiddfjjffjhfjfkjfkkkkkkkkksjjjjjjjjjjjjjjjjjjjjjjjjjjjjhyy67uijjhhgyhduiuidkdj</v>
      </c>
    </row>
    <row r="35798" spans="1:1" x14ac:dyDescent="0.55000000000000004">
      <c r="A35798" t="str" cm="1">
        <f t="array" ref="A35798">_xll.TBXLL_DynamicString(A35797)</f>
        <v>3aikrkiddfjjffjhfjfkjfkkkkkkkkksjjjjjjjjjjjjjjjjjjjjjjjjjjjjhyy67uijjhhgyhduiuidkdj</v>
      </c>
    </row>
    <row r="35799" spans="1:1" x14ac:dyDescent="0.55000000000000004">
      <c r="A35799" t="str" cm="1">
        <f t="array" ref="A35799">_xll.TBXLL_DynamicString(A35798)</f>
        <v>3aikrkiddfjjffjhfjfkjfkkkkkkkkksjjjjjjjjjjjjjjjjjjjjjjjjjjjjhyy67uijjhhgyhduiuidkdj</v>
      </c>
    </row>
    <row r="35800" spans="1:1" x14ac:dyDescent="0.55000000000000004">
      <c r="A35800" t="str" cm="1">
        <f t="array" ref="A35800">_xll.TBXLL_DynamicString(A35799)</f>
        <v>3aikrkiddfjjffjhfjfkjfkkkkkkkkksjjjjjjjjjjjjjjjjjjjjjjjjjjjjhyy67uijjhhgyhduiuidkdj</v>
      </c>
    </row>
    <row r="35801" spans="1:1" x14ac:dyDescent="0.55000000000000004">
      <c r="A35801" t="str" cm="1">
        <f t="array" ref="A35801">_xll.TBXLL_DynamicString(A35800)</f>
        <v>3aikrkiddfjjffjhfjfkjfkkkkkkkkksjjjjjjjjjjjjjjjjjjjjjjjjjjjjhyy67uijjhhgyhduiuidkdj</v>
      </c>
    </row>
    <row r="35802" spans="1:1" x14ac:dyDescent="0.55000000000000004">
      <c r="A35802" t="str" cm="1">
        <f t="array" ref="A35802">_xll.TBXLL_DynamicString(A35801)</f>
        <v>3aikrkiddfjjffjhfjfkjfkkkkkkkkksjjjjjjjjjjjjjjjjjjjjjjjjjjjjhyy67uijjhhgyhduiuidkdj</v>
      </c>
    </row>
    <row r="35803" spans="1:1" x14ac:dyDescent="0.55000000000000004">
      <c r="A35803" t="str" cm="1">
        <f t="array" ref="A35803">_xll.TBXLL_DynamicString(A35802)</f>
        <v>3aikrkiddfjjffjhfjfkjfkkkkkkkkksjjjjjjjjjjjjjjjjjjjjjjjjjjjjhyy67uijjhhgyhduiuidkdj</v>
      </c>
    </row>
    <row r="35804" spans="1:1" x14ac:dyDescent="0.55000000000000004">
      <c r="A35804" t="str" cm="1">
        <f t="array" ref="A35804">_xll.TBXLL_DynamicString(A35803)</f>
        <v>3aikrkiddfjjffjhfjfkjfkkkkkkkkksjjjjjjjjjjjjjjjjjjjjjjjjjjjjhyy67uijjhhgyhduiuidkdj</v>
      </c>
    </row>
    <row r="35805" spans="1:1" x14ac:dyDescent="0.55000000000000004">
      <c r="A35805" t="str" cm="1">
        <f t="array" ref="A35805">_xll.TBXLL_DynamicString(A35804)</f>
        <v>3aikrkiddfjjffjhfjfkjfkkkkkkkkksjjjjjjjjjjjjjjjjjjjjjjjjjjjjhyy67uijjhhgyhduiuidkdj</v>
      </c>
    </row>
    <row r="35806" spans="1:1" x14ac:dyDescent="0.55000000000000004">
      <c r="A35806" t="str" cm="1">
        <f t="array" ref="A35806">_xll.TBXLL_DynamicString(A35805)</f>
        <v>3aikrkiddfjjffjhfjfkjfkkkkkkkkksjjjjjjjjjjjjjjjjjjjjjjjjjjjjhyy67uijjhhgyhduiuidkdj</v>
      </c>
    </row>
    <row r="35807" spans="1:1" x14ac:dyDescent="0.55000000000000004">
      <c r="A35807" t="str" cm="1">
        <f t="array" ref="A35807">_xll.TBXLL_DynamicString(A35806)</f>
        <v>3aikrkiddfjjffjhfjfkjfkkkkkkkkksjjjjjjjjjjjjjjjjjjjjjjjjjjjjhyy67uijjhhgyhduiuidkdj</v>
      </c>
    </row>
    <row r="35808" spans="1:1" x14ac:dyDescent="0.55000000000000004">
      <c r="A35808" t="str" cm="1">
        <f t="array" ref="A35808">_xll.TBXLL_DynamicString(A35807)</f>
        <v>3aikrkiddfjjffjhfjfkjfkkkkkkkkksjjjjjjjjjjjjjjjjjjjjjjjjjjjjhyy67uijjhhgyhduiuidkdj</v>
      </c>
    </row>
    <row r="35809" spans="1:1" x14ac:dyDescent="0.55000000000000004">
      <c r="A35809" t="str" cm="1">
        <f t="array" ref="A35809">_xll.TBXLL_DynamicString(A35808)</f>
        <v>3aikrkiddfjjffjhfjfkjfkkkkkkkkksjjjjjjjjjjjjjjjjjjjjjjjjjjjjhyy67uijjhhgyhduiuidkdj</v>
      </c>
    </row>
    <row r="35810" spans="1:1" x14ac:dyDescent="0.55000000000000004">
      <c r="A35810" t="str" cm="1">
        <f t="array" ref="A35810">_xll.TBXLL_DynamicString(A35809)</f>
        <v>3aikrkiddfjjffjhfjfkjfkkkkkkkkksjjjjjjjjjjjjjjjjjjjjjjjjjjjjhyy67uijjhhgyhduiuidkdj</v>
      </c>
    </row>
    <row r="35811" spans="1:1" x14ac:dyDescent="0.55000000000000004">
      <c r="A35811" t="str" cm="1">
        <f t="array" ref="A35811">_xll.TBXLL_DynamicString(A35810)</f>
        <v>3aikrkiddfjjffjhfjfkjfkkkkkkkkksjjjjjjjjjjjjjjjjjjjjjjjjjjjjhyy67uijjhhgyhduiuidkdj</v>
      </c>
    </row>
    <row r="35812" spans="1:1" x14ac:dyDescent="0.55000000000000004">
      <c r="A35812" t="str" cm="1">
        <f t="array" ref="A35812">_xll.TBXLL_DynamicString(A35811)</f>
        <v>3aikrkiddfjjffjhfjfkjfkkkkkkkkksjjjjjjjjjjjjjjjjjjjjjjjjjjjjhyy67uijjhhgyhduiuidkdj</v>
      </c>
    </row>
    <row r="35813" spans="1:1" x14ac:dyDescent="0.55000000000000004">
      <c r="A35813" t="str" cm="1">
        <f t="array" ref="A35813">_xll.TBXLL_DynamicString(A35812)</f>
        <v>3aikrkiddfjjffjhfjfkjfkkkkkkkkksjjjjjjjjjjjjjjjjjjjjjjjjjjjjhyy67uijjhhgyhduiuidkdj</v>
      </c>
    </row>
    <row r="35814" spans="1:1" x14ac:dyDescent="0.55000000000000004">
      <c r="A35814" t="str" cm="1">
        <f t="array" ref="A35814">_xll.TBXLL_DynamicString(A35813)</f>
        <v>3aikrkiddfjjffjhfjfkjfkkkkkkkkksjjjjjjjjjjjjjjjjjjjjjjjjjjjjhyy67uijjhhgyhduiuidkdj</v>
      </c>
    </row>
    <row r="35815" spans="1:1" x14ac:dyDescent="0.55000000000000004">
      <c r="A35815" t="str" cm="1">
        <f t="array" ref="A35815">_xll.TBXLL_DynamicString(A35814)</f>
        <v>3aikrkiddfjjffjhfjfkjfkkkkkkkkksjjjjjjjjjjjjjjjjjjjjjjjjjjjjhyy67uijjhhgyhduiuidkdj</v>
      </c>
    </row>
    <row r="35816" spans="1:1" x14ac:dyDescent="0.55000000000000004">
      <c r="A35816" t="str" cm="1">
        <f t="array" ref="A35816">_xll.TBXLL_DynamicString(A35815)</f>
        <v>3aikrkiddfjjffjhfjfkjfkkkkkkkkksjjjjjjjjjjjjjjjjjjjjjjjjjjjjhyy67uijjhhgyhduiuidkdj</v>
      </c>
    </row>
    <row r="35817" spans="1:1" x14ac:dyDescent="0.55000000000000004">
      <c r="A35817" t="str" cm="1">
        <f t="array" ref="A35817">_xll.TBXLL_DynamicString(A35816)</f>
        <v>3aikrkiddfjjffjhfjfkjfkkkkkkkkksjjjjjjjjjjjjjjjjjjjjjjjjjjjjhyy67uijjhhgyhduiuidkdj</v>
      </c>
    </row>
    <row r="35818" spans="1:1" x14ac:dyDescent="0.55000000000000004">
      <c r="A35818" t="str" cm="1">
        <f t="array" ref="A35818">_xll.TBXLL_DynamicString(A35817)</f>
        <v>3aikrkiddfjjffjhfjfkjfkkkkkkkkksjjjjjjjjjjjjjjjjjjjjjjjjjjjjhyy67uijjhhgyhduiuidkdj</v>
      </c>
    </row>
    <row r="35819" spans="1:1" x14ac:dyDescent="0.55000000000000004">
      <c r="A35819" t="str" cm="1">
        <f t="array" ref="A35819">_xll.TBXLL_DynamicString(A35818)</f>
        <v>3aikrkiddfjjffjhfjfkjfkkkkkkkkksjjjjjjjjjjjjjjjjjjjjjjjjjjjjhyy67uijjhhgyhduiuidkdj</v>
      </c>
    </row>
    <row r="35820" spans="1:1" x14ac:dyDescent="0.55000000000000004">
      <c r="A35820" t="str" cm="1">
        <f t="array" ref="A35820">_xll.TBXLL_DynamicString(A35819)</f>
        <v>3aikrkiddfjjffjhfjfkjfkkkkkkkkksjjjjjjjjjjjjjjjjjjjjjjjjjjjjhyy67uijjhhgyhduiuidkdj</v>
      </c>
    </row>
    <row r="35821" spans="1:1" x14ac:dyDescent="0.55000000000000004">
      <c r="A35821" t="str" cm="1">
        <f t="array" ref="A35821">_xll.TBXLL_DynamicString(A35820)</f>
        <v>3aikrkiddfjjffjhfjfkjfkkkkkkkkksjjjjjjjjjjjjjjjjjjjjjjjjjjjjhyy67uijjhhgyhduiuidkdj</v>
      </c>
    </row>
    <row r="35822" spans="1:1" x14ac:dyDescent="0.55000000000000004">
      <c r="A35822" t="str" cm="1">
        <f t="array" ref="A35822">_xll.TBXLL_DynamicString(A35821)</f>
        <v>3aikrkiddfjjffjhfjfkjfkkkkkkkkksjjjjjjjjjjjjjjjjjjjjjjjjjjjjhyy67uijjhhgyhduiuidkdj</v>
      </c>
    </row>
    <row r="35823" spans="1:1" x14ac:dyDescent="0.55000000000000004">
      <c r="A35823" t="str" cm="1">
        <f t="array" ref="A35823">_xll.TBXLL_DynamicString(A35822)</f>
        <v>3aikrkiddfjjffjhfjfkjfkkkkkkkkksjjjjjjjjjjjjjjjjjjjjjjjjjjjjhyy67uijjhhgyhduiuidkdj</v>
      </c>
    </row>
    <row r="35824" spans="1:1" x14ac:dyDescent="0.55000000000000004">
      <c r="A35824" t="str" cm="1">
        <f t="array" ref="A35824">_xll.TBXLL_DynamicString(A35823)</f>
        <v>3aikrkiddfjjffjhfjfkjfkkkkkkkkksjjjjjjjjjjjjjjjjjjjjjjjjjjjjhyy67uijjhhgyhduiuidkdj</v>
      </c>
    </row>
    <row r="35825" spans="1:1" x14ac:dyDescent="0.55000000000000004">
      <c r="A35825" t="str" cm="1">
        <f t="array" ref="A35825">_xll.TBXLL_DynamicString(A35824)</f>
        <v>3aikrkiddfjjffjhfjfkjfkkkkkkkkksjjjjjjjjjjjjjjjjjjjjjjjjjjjjhyy67uijjhhgyhduiuidkdj</v>
      </c>
    </row>
    <row r="35826" spans="1:1" x14ac:dyDescent="0.55000000000000004">
      <c r="A35826" t="str" cm="1">
        <f t="array" ref="A35826">_xll.TBXLL_DynamicString(A35825)</f>
        <v>3aikrkiddfjjffjhfjfkjfkkkkkkkkksjjjjjjjjjjjjjjjjjjjjjjjjjjjjhyy67uijjhhgyhduiuidkdj</v>
      </c>
    </row>
    <row r="35827" spans="1:1" x14ac:dyDescent="0.55000000000000004">
      <c r="A35827" t="str" cm="1">
        <f t="array" ref="A35827">_xll.TBXLL_DynamicString(A35826)</f>
        <v>3aikrkiddfjjffjhfjfkjfkkkkkkkkksjjjjjjjjjjjjjjjjjjjjjjjjjjjjhyy67uijjhhgyhduiuidkdj</v>
      </c>
    </row>
    <row r="35828" spans="1:1" x14ac:dyDescent="0.55000000000000004">
      <c r="A35828" t="str" cm="1">
        <f t="array" ref="A35828">_xll.TBXLL_DynamicString(A35827)</f>
        <v>3aikrkiddfjjffjhfjfkjfkkkkkkkkksjjjjjjjjjjjjjjjjjjjjjjjjjjjjhyy67uijjhhgyhduiuidkdj</v>
      </c>
    </row>
    <row r="35829" spans="1:1" x14ac:dyDescent="0.55000000000000004">
      <c r="A35829" t="str" cm="1">
        <f t="array" ref="A35829">_xll.TBXLL_DynamicString(A35828)</f>
        <v>3aikrkiddfjjffjhfjfkjfkkkkkkkkksjjjjjjjjjjjjjjjjjjjjjjjjjjjjhyy67uijjhhgyhduiuidkdj</v>
      </c>
    </row>
    <row r="35830" spans="1:1" x14ac:dyDescent="0.55000000000000004">
      <c r="A35830" t="str" cm="1">
        <f t="array" ref="A35830">_xll.TBXLL_DynamicString(A35829)</f>
        <v>3aikrkiddfjjffjhfjfkjfkkkkkkkkksjjjjjjjjjjjjjjjjjjjjjjjjjjjjhyy67uijjhhgyhduiuidkdj</v>
      </c>
    </row>
    <row r="35831" spans="1:1" x14ac:dyDescent="0.55000000000000004">
      <c r="A35831" t="str" cm="1">
        <f t="array" ref="A35831">_xll.TBXLL_DynamicString(A35830)</f>
        <v>3aikrkiddfjjffjhfjfkjfkkkkkkkkksjjjjjjjjjjjjjjjjjjjjjjjjjjjjhyy67uijjhhgyhduiuidkdj</v>
      </c>
    </row>
    <row r="35832" spans="1:1" x14ac:dyDescent="0.55000000000000004">
      <c r="A35832" t="str" cm="1">
        <f t="array" ref="A35832">_xll.TBXLL_DynamicString(A35831)</f>
        <v>3aikrkiddfjjffjhfjfkjfkkkkkkkkksjjjjjjjjjjjjjjjjjjjjjjjjjjjjhyy67uijjhhgyhduiuidkdj</v>
      </c>
    </row>
    <row r="35833" spans="1:1" x14ac:dyDescent="0.55000000000000004">
      <c r="A35833" t="str" cm="1">
        <f t="array" ref="A35833">_xll.TBXLL_DynamicString(A35832)</f>
        <v>3aikrkiddfjjffjhfjfkjfkkkkkkkkksjjjjjjjjjjjjjjjjjjjjjjjjjjjjhyy67uijjhhgyhduiuidkdj</v>
      </c>
    </row>
    <row r="35834" spans="1:1" x14ac:dyDescent="0.55000000000000004">
      <c r="A35834" t="str" cm="1">
        <f t="array" ref="A35834">_xll.TBXLL_DynamicString(A35833)</f>
        <v>3aikrkiddfjjffjhfjfkjfkkkkkkkkksjjjjjjjjjjjjjjjjjjjjjjjjjjjjhyy67uijjhhgyhduiuidkdj</v>
      </c>
    </row>
    <row r="35835" spans="1:1" x14ac:dyDescent="0.55000000000000004">
      <c r="A35835" t="str" cm="1">
        <f t="array" ref="A35835">_xll.TBXLL_DynamicString(A35834)</f>
        <v>3aikrkiddfjjffjhfjfkjfkkkkkkkkksjjjjjjjjjjjjjjjjjjjjjjjjjjjjhyy67uijjhhgyhduiuidkdj</v>
      </c>
    </row>
    <row r="35836" spans="1:1" x14ac:dyDescent="0.55000000000000004">
      <c r="A35836" t="str" cm="1">
        <f t="array" ref="A35836">_xll.TBXLL_DynamicString(A35835)</f>
        <v>3aikrkiddfjjffjhfjfkjfkkkkkkkkksjjjjjjjjjjjjjjjjjjjjjjjjjjjjhyy67uijjhhgyhduiuidkdj</v>
      </c>
    </row>
    <row r="35837" spans="1:1" x14ac:dyDescent="0.55000000000000004">
      <c r="A35837" t="str" cm="1">
        <f t="array" ref="A35837">_xll.TBXLL_DynamicString(A35836)</f>
        <v>3aikrkiddfjjffjhfjfkjfkkkkkkkkksjjjjjjjjjjjjjjjjjjjjjjjjjjjjhyy67uijjhhgyhduiuidkdj</v>
      </c>
    </row>
    <row r="35838" spans="1:1" x14ac:dyDescent="0.55000000000000004">
      <c r="A35838" t="str" cm="1">
        <f t="array" ref="A35838">_xll.TBXLL_DynamicString(A35837)</f>
        <v>3aikrkiddfjjffjhfjfkjfkkkkkkkkksjjjjjjjjjjjjjjjjjjjjjjjjjjjjhyy67uijjhhgyhduiuidkdj</v>
      </c>
    </row>
    <row r="35839" spans="1:1" x14ac:dyDescent="0.55000000000000004">
      <c r="A35839" t="str" cm="1">
        <f t="array" ref="A35839">_xll.TBXLL_DynamicString(A35838)</f>
        <v>3aikrkiddfjjffjhfjfkjfkkkkkkkkksjjjjjjjjjjjjjjjjjjjjjjjjjjjjhyy67uijjhhgyhduiuidkdj</v>
      </c>
    </row>
    <row r="35840" spans="1:1" x14ac:dyDescent="0.55000000000000004">
      <c r="A35840" t="str" cm="1">
        <f t="array" ref="A35840">_xll.TBXLL_DynamicString(A35839)</f>
        <v>3aikrkiddfjjffjhfjfkjfkkkkkkkkksjjjjjjjjjjjjjjjjjjjjjjjjjjjjhyy67uijjhhgyhduiuidkdj</v>
      </c>
    </row>
    <row r="35841" spans="1:1" x14ac:dyDescent="0.55000000000000004">
      <c r="A35841" t="str" cm="1">
        <f t="array" ref="A35841">_xll.TBXLL_DynamicString(A35840)</f>
        <v>3aikrkiddfjjffjhfjfkjfkkkkkkkkksjjjjjjjjjjjjjjjjjjjjjjjjjjjjhyy67uijjhhgyhduiuidkdj</v>
      </c>
    </row>
    <row r="35842" spans="1:1" x14ac:dyDescent="0.55000000000000004">
      <c r="A35842" t="str" cm="1">
        <f t="array" ref="A35842">_xll.TBXLL_DynamicString(A35841)</f>
        <v>3aikrkiddfjjffjhfjfkjfkkkkkkkkksjjjjjjjjjjjjjjjjjjjjjjjjjjjjhyy67uijjhhgyhduiuidkdj</v>
      </c>
    </row>
    <row r="35843" spans="1:1" x14ac:dyDescent="0.55000000000000004">
      <c r="A35843" t="str" cm="1">
        <f t="array" ref="A35843">_xll.TBXLL_DynamicString(A35842)</f>
        <v>3aikrkiddfjjffjhfjfkjfkkkkkkkkksjjjjjjjjjjjjjjjjjjjjjjjjjjjjhyy67uijjhhgyhduiuidkdj</v>
      </c>
    </row>
    <row r="35844" spans="1:1" x14ac:dyDescent="0.55000000000000004">
      <c r="A35844" t="str" cm="1">
        <f t="array" ref="A35844">_xll.TBXLL_DynamicString(A35843)</f>
        <v>3aikrkiddfjjffjhfjfkjfkkkkkkkkksjjjjjjjjjjjjjjjjjjjjjjjjjjjjhyy67uijjhhgyhduiuidkdj</v>
      </c>
    </row>
    <row r="35845" spans="1:1" x14ac:dyDescent="0.55000000000000004">
      <c r="A35845" t="str" cm="1">
        <f t="array" ref="A35845">_xll.TBXLL_DynamicString(A35844)</f>
        <v>3aikrkiddfjjffjhfjfkjfkkkkkkkkksjjjjjjjjjjjjjjjjjjjjjjjjjjjjhyy67uijjhhgyhduiuidkdj</v>
      </c>
    </row>
    <row r="35846" spans="1:1" x14ac:dyDescent="0.55000000000000004">
      <c r="A35846" t="str" cm="1">
        <f t="array" ref="A35846">_xll.TBXLL_DynamicString(A35845)</f>
        <v>3aikrkiddfjjffjhfjfkjfkkkkkkkkksjjjjjjjjjjjjjjjjjjjjjjjjjjjjhyy67uijjhhgyhduiuidkdj</v>
      </c>
    </row>
    <row r="35847" spans="1:1" x14ac:dyDescent="0.55000000000000004">
      <c r="A35847" t="str" cm="1">
        <f t="array" ref="A35847">_xll.TBXLL_DynamicString(A35846)</f>
        <v>3aikrkiddfjjffjhfjfkjfkkkkkkkkksjjjjjjjjjjjjjjjjjjjjjjjjjjjjhyy67uijjhhgyhduiuidkdj</v>
      </c>
    </row>
    <row r="35848" spans="1:1" x14ac:dyDescent="0.55000000000000004">
      <c r="A35848" t="str" cm="1">
        <f t="array" ref="A35848">_xll.TBXLL_DynamicString(A35847)</f>
        <v>3aikrkiddfjjffjhfjfkjfkkkkkkkkksjjjjjjjjjjjjjjjjjjjjjjjjjjjjhyy67uijjhhgyhduiuidkdj</v>
      </c>
    </row>
    <row r="35849" spans="1:1" x14ac:dyDescent="0.55000000000000004">
      <c r="A35849" t="str" cm="1">
        <f t="array" ref="A35849">_xll.TBXLL_DynamicString(A35848)</f>
        <v>3aikrkiddfjjffjhfjfkjfkkkkkkkkksjjjjjjjjjjjjjjjjjjjjjjjjjjjjhyy67uijjhhgyhduiuidkdj</v>
      </c>
    </row>
    <row r="35850" spans="1:1" x14ac:dyDescent="0.55000000000000004">
      <c r="A35850" t="str" cm="1">
        <f t="array" ref="A35850">_xll.TBXLL_DynamicString(A35849)</f>
        <v>3aikrkiddfjjffjhfjfkjfkkkkkkkkksjjjjjjjjjjjjjjjjjjjjjjjjjjjjhyy67uijjhhgyhduiuidkdj</v>
      </c>
    </row>
    <row r="35851" spans="1:1" x14ac:dyDescent="0.55000000000000004">
      <c r="A35851" t="str" cm="1">
        <f t="array" ref="A35851">_xll.TBXLL_DynamicString(A35850)</f>
        <v>3aikrkiddfjjffjhfjfkjfkkkkkkkkksjjjjjjjjjjjjjjjjjjjjjjjjjjjjhyy67uijjhhgyhduiuidkdj</v>
      </c>
    </row>
    <row r="35852" spans="1:1" x14ac:dyDescent="0.55000000000000004">
      <c r="A35852" t="str" cm="1">
        <f t="array" ref="A35852">_xll.TBXLL_DynamicString(A35851)</f>
        <v>3aikrkiddfjjffjhfjfkjfkkkkkkkkksjjjjjjjjjjjjjjjjjjjjjjjjjjjjhyy67uijjhhgyhduiuidkdj</v>
      </c>
    </row>
    <row r="35853" spans="1:1" x14ac:dyDescent="0.55000000000000004">
      <c r="A35853" t="str" cm="1">
        <f t="array" ref="A35853">_xll.TBXLL_DynamicString(A35852)</f>
        <v>3aikrkiddfjjffjhfjfkjfkkkkkkkkksjjjjjjjjjjjjjjjjjjjjjjjjjjjjhyy67uijjhhgyhduiuidkdj</v>
      </c>
    </row>
    <row r="35854" spans="1:1" x14ac:dyDescent="0.55000000000000004">
      <c r="A35854" t="str" cm="1">
        <f t="array" ref="A35854">_xll.TBXLL_DynamicString(A35853)</f>
        <v>3aikrkiddfjjffjhfjfkjfkkkkkkkkksjjjjjjjjjjjjjjjjjjjjjjjjjjjjhyy67uijjhhgyhduiuidkdj</v>
      </c>
    </row>
    <row r="35855" spans="1:1" x14ac:dyDescent="0.55000000000000004">
      <c r="A35855" t="str" cm="1">
        <f t="array" ref="A35855">_xll.TBXLL_DynamicString(A35854)</f>
        <v>3aikrkiddfjjffjhfjfkjfkkkkkkkkksjjjjjjjjjjjjjjjjjjjjjjjjjjjjhyy67uijjhhgyhduiuidkdj</v>
      </c>
    </row>
    <row r="35856" spans="1:1" x14ac:dyDescent="0.55000000000000004">
      <c r="A35856" t="str" cm="1">
        <f t="array" ref="A35856">_xll.TBXLL_DynamicString(A35855)</f>
        <v>3aikrkiddfjjffjhfjfkjfkkkkkkkkksjjjjjjjjjjjjjjjjjjjjjjjjjjjjhyy67uijjhhgyhduiuidkdj</v>
      </c>
    </row>
    <row r="35857" spans="1:1" x14ac:dyDescent="0.55000000000000004">
      <c r="A35857" t="str" cm="1">
        <f t="array" ref="A35857">_xll.TBXLL_DynamicString(A35856)</f>
        <v>3aikrkiddfjjffjhfjfkjfkkkkkkkkksjjjjjjjjjjjjjjjjjjjjjjjjjjjjhyy67uijjhhgyhduiuidkdj</v>
      </c>
    </row>
    <row r="35858" spans="1:1" x14ac:dyDescent="0.55000000000000004">
      <c r="A35858" t="str" cm="1">
        <f t="array" ref="A35858">_xll.TBXLL_DynamicString(A35857)</f>
        <v>3aikrkiddfjjffjhfjfkjfkkkkkkkkksjjjjjjjjjjjjjjjjjjjjjjjjjjjjhyy67uijjhhgyhduiuidkdj</v>
      </c>
    </row>
    <row r="35859" spans="1:1" x14ac:dyDescent="0.55000000000000004">
      <c r="A35859" t="str" cm="1">
        <f t="array" ref="A35859">_xll.TBXLL_DynamicString(A35858)</f>
        <v>3aikrkiddfjjffjhfjfkjfkkkkkkkkksjjjjjjjjjjjjjjjjjjjjjjjjjjjjhyy67uijjhhgyhduiuidkdj</v>
      </c>
    </row>
    <row r="35860" spans="1:1" x14ac:dyDescent="0.55000000000000004">
      <c r="A35860" t="str" cm="1">
        <f t="array" ref="A35860">_xll.TBXLL_DynamicString(A35859)</f>
        <v>3aikrkiddfjjffjhfjfkjfkkkkkkkkksjjjjjjjjjjjjjjjjjjjjjjjjjjjjhyy67uijjhhgyhduiuidkdj</v>
      </c>
    </row>
    <row r="35861" spans="1:1" x14ac:dyDescent="0.55000000000000004">
      <c r="A35861" t="str" cm="1">
        <f t="array" ref="A35861">_xll.TBXLL_DynamicString(A35860)</f>
        <v>3aikrkiddfjjffjhfjfkjfkkkkkkkkksjjjjjjjjjjjjjjjjjjjjjjjjjjjjhyy67uijjhhgyhduiuidkdj</v>
      </c>
    </row>
    <row r="35862" spans="1:1" x14ac:dyDescent="0.55000000000000004">
      <c r="A35862" t="str" cm="1">
        <f t="array" ref="A35862">_xll.TBXLL_DynamicString(A35861)</f>
        <v>3aikrkiddfjjffjhfjfkjfkkkkkkkkksjjjjjjjjjjjjjjjjjjjjjjjjjjjjhyy67uijjhhgyhduiuidkdj</v>
      </c>
    </row>
    <row r="35863" spans="1:1" x14ac:dyDescent="0.55000000000000004">
      <c r="A35863" t="str" cm="1">
        <f t="array" ref="A35863">_xll.TBXLL_DynamicString(A35862)</f>
        <v>3aikrkiddfjjffjhfjfkjfkkkkkkkkksjjjjjjjjjjjjjjjjjjjjjjjjjjjjhyy67uijjhhgyhduiuidkdj</v>
      </c>
    </row>
    <row r="35864" spans="1:1" x14ac:dyDescent="0.55000000000000004">
      <c r="A35864" t="str" cm="1">
        <f t="array" ref="A35864">_xll.TBXLL_DynamicString(A35863)</f>
        <v>3aikrkiddfjjffjhfjfkjfkkkkkkkkksjjjjjjjjjjjjjjjjjjjjjjjjjjjjhyy67uijjhhgyhduiuidkdj</v>
      </c>
    </row>
    <row r="35865" spans="1:1" x14ac:dyDescent="0.55000000000000004">
      <c r="A35865" t="str" cm="1">
        <f t="array" ref="A35865">_xll.TBXLL_DynamicString(A35864)</f>
        <v>3aikrkiddfjjffjhfjfkjfkkkkkkkkksjjjjjjjjjjjjjjjjjjjjjjjjjjjjhyy67uijjhhgyhduiuidkdj</v>
      </c>
    </row>
    <row r="35866" spans="1:1" x14ac:dyDescent="0.55000000000000004">
      <c r="A35866" t="str" cm="1">
        <f t="array" ref="A35866">_xll.TBXLL_DynamicString(A35865)</f>
        <v>3aikrkiddfjjffjhfjfkjfkkkkkkkkksjjjjjjjjjjjjjjjjjjjjjjjjjjjjhyy67uijjhhgyhduiuidkdj</v>
      </c>
    </row>
    <row r="35867" spans="1:1" x14ac:dyDescent="0.55000000000000004">
      <c r="A35867" t="str" cm="1">
        <f t="array" ref="A35867">_xll.TBXLL_DynamicString(A35866)</f>
        <v>3aikrkiddfjjffjhfjfkjfkkkkkkkkksjjjjjjjjjjjjjjjjjjjjjjjjjjjjhyy67uijjhhgyhduiuidkdj</v>
      </c>
    </row>
    <row r="35868" spans="1:1" x14ac:dyDescent="0.55000000000000004">
      <c r="A35868" t="str" cm="1">
        <f t="array" ref="A35868">_xll.TBXLL_DynamicString(A35867)</f>
        <v>3aikrkiddfjjffjhfjfkjfkkkkkkkkksjjjjjjjjjjjjjjjjjjjjjjjjjjjjhyy67uijjhhgyhduiuidkdj</v>
      </c>
    </row>
    <row r="35869" spans="1:1" x14ac:dyDescent="0.55000000000000004">
      <c r="A35869" t="str" cm="1">
        <f t="array" ref="A35869">_xll.TBXLL_DynamicString(A35868)</f>
        <v>3aikrkiddfjjffjhfjfkjfkkkkkkkkksjjjjjjjjjjjjjjjjjjjjjjjjjjjjhyy67uijjhhgyhduiuidkdj</v>
      </c>
    </row>
    <row r="35870" spans="1:1" x14ac:dyDescent="0.55000000000000004">
      <c r="A35870" t="str" cm="1">
        <f t="array" ref="A35870">_xll.TBXLL_DynamicString(A35869)</f>
        <v>3aikrkiddfjjffjhfjfkjfkkkkkkkkksjjjjjjjjjjjjjjjjjjjjjjjjjjjjhyy67uijjhhgyhduiuidkdj</v>
      </c>
    </row>
    <row r="35871" spans="1:1" x14ac:dyDescent="0.55000000000000004">
      <c r="A35871" t="str" cm="1">
        <f t="array" ref="A35871">_xll.TBXLL_DynamicString(A35870)</f>
        <v>3aikrkiddfjjffjhfjfkjfkkkkkkkkksjjjjjjjjjjjjjjjjjjjjjjjjjjjjhyy67uijjhhgyhduiuidkdj</v>
      </c>
    </row>
    <row r="35872" spans="1:1" x14ac:dyDescent="0.55000000000000004">
      <c r="A35872" t="str" cm="1">
        <f t="array" ref="A35872">_xll.TBXLL_DynamicString(A35871)</f>
        <v>3aikrkiddfjjffjhfjfkjfkkkkkkkkksjjjjjjjjjjjjjjjjjjjjjjjjjjjjhyy67uijjhhgyhduiuidkdj</v>
      </c>
    </row>
    <row r="35873" spans="1:1" x14ac:dyDescent="0.55000000000000004">
      <c r="A35873" t="str" cm="1">
        <f t="array" ref="A35873">_xll.TBXLL_DynamicString(A35872)</f>
        <v>3aikrkiddfjjffjhfjfkjfkkkkkkkkksjjjjjjjjjjjjjjjjjjjjjjjjjjjjhyy67uijjhhgyhduiuidkdj</v>
      </c>
    </row>
    <row r="35874" spans="1:1" x14ac:dyDescent="0.55000000000000004">
      <c r="A35874" t="str" cm="1">
        <f t="array" ref="A35874">_xll.TBXLL_DynamicString(A35873)</f>
        <v>3aikrkiddfjjffjhfjfkjfkkkkkkkkksjjjjjjjjjjjjjjjjjjjjjjjjjjjjhyy67uijjhhgyhduiuidkdj</v>
      </c>
    </row>
    <row r="35875" spans="1:1" x14ac:dyDescent="0.55000000000000004">
      <c r="A35875" t="str" cm="1">
        <f t="array" ref="A35875">_xll.TBXLL_DynamicString(A35874)</f>
        <v>3aikrkiddfjjffjhfjfkjfkkkkkkkkksjjjjjjjjjjjjjjjjjjjjjjjjjjjjhyy67uijjhhgyhduiuidkdj</v>
      </c>
    </row>
    <row r="35876" spans="1:1" x14ac:dyDescent="0.55000000000000004">
      <c r="A35876" t="str" cm="1">
        <f t="array" ref="A35876">_xll.TBXLL_DynamicString(A35875)</f>
        <v>3aikrkiddfjjffjhfjfkjfkkkkkkkkksjjjjjjjjjjjjjjjjjjjjjjjjjjjjhyy67uijjhhgyhduiuidkdj</v>
      </c>
    </row>
    <row r="35877" spans="1:1" x14ac:dyDescent="0.55000000000000004">
      <c r="A35877" t="str" cm="1">
        <f t="array" ref="A35877">_xll.TBXLL_DynamicString(A35876)</f>
        <v>3aikrkiddfjjffjhfjfkjfkkkkkkkkksjjjjjjjjjjjjjjjjjjjjjjjjjjjjhyy67uijjhhgyhduiuidkdj</v>
      </c>
    </row>
    <row r="35878" spans="1:1" x14ac:dyDescent="0.55000000000000004">
      <c r="A35878" t="str" cm="1">
        <f t="array" ref="A35878">_xll.TBXLL_DynamicString(A35877)</f>
        <v>3aikrkiddfjjffjhfjfkjfkkkkkkkkksjjjjjjjjjjjjjjjjjjjjjjjjjjjjhyy67uijjhhgyhduiuidkdj</v>
      </c>
    </row>
    <row r="35879" spans="1:1" x14ac:dyDescent="0.55000000000000004">
      <c r="A35879" t="str" cm="1">
        <f t="array" ref="A35879">_xll.TBXLL_DynamicString(A35878)</f>
        <v>3aikrkiddfjjffjhfjfkjfkkkkkkkkksjjjjjjjjjjjjjjjjjjjjjjjjjjjjhyy67uijjhhgyhduiuidkdj</v>
      </c>
    </row>
    <row r="35880" spans="1:1" x14ac:dyDescent="0.55000000000000004">
      <c r="A35880" t="str" cm="1">
        <f t="array" ref="A35880">_xll.TBXLL_DynamicString(A35879)</f>
        <v>3aikrkiddfjjffjhfjfkjfkkkkkkkkksjjjjjjjjjjjjjjjjjjjjjjjjjjjjhyy67uijjhhgyhduiuidkdj</v>
      </c>
    </row>
    <row r="35881" spans="1:1" x14ac:dyDescent="0.55000000000000004">
      <c r="A35881" t="str" cm="1">
        <f t="array" ref="A35881">_xll.TBXLL_DynamicString(A35880)</f>
        <v>3aikrkiddfjjffjhfjfkjfkkkkkkkkksjjjjjjjjjjjjjjjjjjjjjjjjjjjjhyy67uijjhhgyhduiuidkdj</v>
      </c>
    </row>
    <row r="35882" spans="1:1" x14ac:dyDescent="0.55000000000000004">
      <c r="A35882" t="str" cm="1">
        <f t="array" ref="A35882">_xll.TBXLL_DynamicString(A35881)</f>
        <v>3aikrkiddfjjffjhfjfkjfkkkkkkkkksjjjjjjjjjjjjjjjjjjjjjjjjjjjjhyy67uijjhhgyhduiuidkdj</v>
      </c>
    </row>
    <row r="35883" spans="1:1" x14ac:dyDescent="0.55000000000000004">
      <c r="A35883" t="str" cm="1">
        <f t="array" ref="A35883">_xll.TBXLL_DynamicString(A35882)</f>
        <v>3aikrkiddfjjffjhfjfkjfkkkkkkkkksjjjjjjjjjjjjjjjjjjjjjjjjjjjjhyy67uijjhhgyhduiuidkdj</v>
      </c>
    </row>
    <row r="35884" spans="1:1" x14ac:dyDescent="0.55000000000000004">
      <c r="A35884" t="str" cm="1">
        <f t="array" ref="A35884">_xll.TBXLL_DynamicString(A35883)</f>
        <v>3aikrkiddfjjffjhfjfkjfkkkkkkkkksjjjjjjjjjjjjjjjjjjjjjjjjjjjjhyy67uijjhhgyhduiuidkdj</v>
      </c>
    </row>
    <row r="35885" spans="1:1" x14ac:dyDescent="0.55000000000000004">
      <c r="A35885" t="str" cm="1">
        <f t="array" ref="A35885">_xll.TBXLL_DynamicString(A35884)</f>
        <v>3aikrkiddfjjffjhfjfkjfkkkkkkkkksjjjjjjjjjjjjjjjjjjjjjjjjjjjjhyy67uijjhhgyhduiuidkdj</v>
      </c>
    </row>
    <row r="35886" spans="1:1" x14ac:dyDescent="0.55000000000000004">
      <c r="A35886" t="str" cm="1">
        <f t="array" ref="A35886">_xll.TBXLL_DynamicString(A35885)</f>
        <v>3aikrkiddfjjffjhfjfkjfkkkkkkkkksjjjjjjjjjjjjjjjjjjjjjjjjjjjjhyy67uijjhhgyhduiuidkdj</v>
      </c>
    </row>
    <row r="35887" spans="1:1" x14ac:dyDescent="0.55000000000000004">
      <c r="A35887" t="str" cm="1">
        <f t="array" ref="A35887">_xll.TBXLL_DynamicString(A35886)</f>
        <v>3aikrkiddfjjffjhfjfkjfkkkkkkkkksjjjjjjjjjjjjjjjjjjjjjjjjjjjjhyy67uijjhhgyhduiuidkdj</v>
      </c>
    </row>
    <row r="35888" spans="1:1" x14ac:dyDescent="0.55000000000000004">
      <c r="A35888" t="str" cm="1">
        <f t="array" ref="A35888">_xll.TBXLL_DynamicString(A35887)</f>
        <v>3aikrkiddfjjffjhfjfkjfkkkkkkkkksjjjjjjjjjjjjjjjjjjjjjjjjjjjjhyy67uijjhhgyhduiuidkdj</v>
      </c>
    </row>
    <row r="35889" spans="1:1" x14ac:dyDescent="0.55000000000000004">
      <c r="A35889" t="str" cm="1">
        <f t="array" ref="A35889">_xll.TBXLL_DynamicString(A35888)</f>
        <v>3aikrkiddfjjffjhfjfkjfkkkkkkkkksjjjjjjjjjjjjjjjjjjjjjjjjjjjjhyy67uijjhhgyhduiuidkdj</v>
      </c>
    </row>
    <row r="35890" spans="1:1" x14ac:dyDescent="0.55000000000000004">
      <c r="A35890" t="str" cm="1">
        <f t="array" ref="A35890">_xll.TBXLL_DynamicString(A35889)</f>
        <v>3aikrkiddfjjffjhfjfkjfkkkkkkkkksjjjjjjjjjjjjjjjjjjjjjjjjjjjjhyy67uijjhhgyhduiuidkdj</v>
      </c>
    </row>
    <row r="35891" spans="1:1" x14ac:dyDescent="0.55000000000000004">
      <c r="A35891" t="str" cm="1">
        <f t="array" ref="A35891">_xll.TBXLL_DynamicString(A35890)</f>
        <v>3aikrkiddfjjffjhfjfkjfkkkkkkkkksjjjjjjjjjjjjjjjjjjjjjjjjjjjjhyy67uijjhhgyhduiuidkdj</v>
      </c>
    </row>
    <row r="35892" spans="1:1" x14ac:dyDescent="0.55000000000000004">
      <c r="A35892" t="str" cm="1">
        <f t="array" ref="A35892">_xll.TBXLL_DynamicString(A35891)</f>
        <v>3aikrkiddfjjffjhfjfkjfkkkkkkkkksjjjjjjjjjjjjjjjjjjjjjjjjjjjjhyy67uijjhhgyhduiuidkdj</v>
      </c>
    </row>
    <row r="35893" spans="1:1" x14ac:dyDescent="0.55000000000000004">
      <c r="A35893" t="str" cm="1">
        <f t="array" ref="A35893">_xll.TBXLL_DynamicString(A35892)</f>
        <v>3aikrkiddfjjffjhfjfkjfkkkkkkkkksjjjjjjjjjjjjjjjjjjjjjjjjjjjjhyy67uijjhhgyhduiuidkdj</v>
      </c>
    </row>
    <row r="35894" spans="1:1" x14ac:dyDescent="0.55000000000000004">
      <c r="A35894" t="str" cm="1">
        <f t="array" ref="A35894">_xll.TBXLL_DynamicString(A35893)</f>
        <v>3aikrkiddfjjffjhfjfkjfkkkkkkkkksjjjjjjjjjjjjjjjjjjjjjjjjjjjjhyy67uijjhhgyhduiuidkdj</v>
      </c>
    </row>
    <row r="35895" spans="1:1" x14ac:dyDescent="0.55000000000000004">
      <c r="A35895" t="str" cm="1">
        <f t="array" ref="A35895">_xll.TBXLL_DynamicString(A35894)</f>
        <v>3aikrkiddfjjffjhfjfkjfkkkkkkkkksjjjjjjjjjjjjjjjjjjjjjjjjjjjjhyy67uijjhhgyhduiuidkdj</v>
      </c>
    </row>
    <row r="35896" spans="1:1" x14ac:dyDescent="0.55000000000000004">
      <c r="A35896" t="str" cm="1">
        <f t="array" ref="A35896">_xll.TBXLL_DynamicString(A35895)</f>
        <v>3aikrkiddfjjffjhfjfkjfkkkkkkkkksjjjjjjjjjjjjjjjjjjjjjjjjjjjjhyy67uijjhhgyhduiuidkdj</v>
      </c>
    </row>
    <row r="35897" spans="1:1" x14ac:dyDescent="0.55000000000000004">
      <c r="A35897" t="str" cm="1">
        <f t="array" ref="A35897">_xll.TBXLL_DynamicString(A35896)</f>
        <v>3aikrkiddfjjffjhfjfkjfkkkkkkkkksjjjjjjjjjjjjjjjjjjjjjjjjjjjjhyy67uijjhhgyhduiuidkdj</v>
      </c>
    </row>
    <row r="35898" spans="1:1" x14ac:dyDescent="0.55000000000000004">
      <c r="A35898" t="str" cm="1">
        <f t="array" ref="A35898">_xll.TBXLL_DynamicString(A35897)</f>
        <v>3aikrkiddfjjffjhfjfkjfkkkkkkkkksjjjjjjjjjjjjjjjjjjjjjjjjjjjjhyy67uijjhhgyhduiuidkdj</v>
      </c>
    </row>
    <row r="35899" spans="1:1" x14ac:dyDescent="0.55000000000000004">
      <c r="A35899" t="str" cm="1">
        <f t="array" ref="A35899">_xll.TBXLL_DynamicString(A35898)</f>
        <v>3aikrkiddfjjffjhfjfkjfkkkkkkkkksjjjjjjjjjjjjjjjjjjjjjjjjjjjjhyy67uijjhhgyhduiuidkdj</v>
      </c>
    </row>
    <row r="35900" spans="1:1" x14ac:dyDescent="0.55000000000000004">
      <c r="A35900" t="str" cm="1">
        <f t="array" ref="A35900">_xll.TBXLL_DynamicString(A35899)</f>
        <v>3aikrkiddfjjffjhfjfkjfkkkkkkkkksjjjjjjjjjjjjjjjjjjjjjjjjjjjjhyy67uijjhhgyhduiuidkdj</v>
      </c>
    </row>
    <row r="35901" spans="1:1" x14ac:dyDescent="0.55000000000000004">
      <c r="A35901" t="str" cm="1">
        <f t="array" ref="A35901">_xll.TBXLL_DynamicString(A35900)</f>
        <v>3aikrkiddfjjffjhfjfkjfkkkkkkkkksjjjjjjjjjjjjjjjjjjjjjjjjjjjjhyy67uijjhhgyhduiuidkdj</v>
      </c>
    </row>
    <row r="35902" spans="1:1" x14ac:dyDescent="0.55000000000000004">
      <c r="A35902" t="str" cm="1">
        <f t="array" ref="A35902">_xll.TBXLL_DynamicString(A35901)</f>
        <v>3aikrkiddfjjffjhfjfkjfkkkkkkkkksjjjjjjjjjjjjjjjjjjjjjjjjjjjjhyy67uijjhhgyhduiuidkdj</v>
      </c>
    </row>
    <row r="35903" spans="1:1" x14ac:dyDescent="0.55000000000000004">
      <c r="A35903" t="str" cm="1">
        <f t="array" ref="A35903">_xll.TBXLL_DynamicString(A35902)</f>
        <v>3aikrkiddfjjffjhfjfkjfkkkkkkkkksjjjjjjjjjjjjjjjjjjjjjjjjjjjjhyy67uijjhhgyhduiuidkdj</v>
      </c>
    </row>
    <row r="35904" spans="1:1" x14ac:dyDescent="0.55000000000000004">
      <c r="A35904" t="str" cm="1">
        <f t="array" ref="A35904">_xll.TBXLL_DynamicString(A35903)</f>
        <v>3aikrkiddfjjffjhfjfkjfkkkkkkkkksjjjjjjjjjjjjjjjjjjjjjjjjjjjjhyy67uijjhhgyhduiuidkdj</v>
      </c>
    </row>
    <row r="35905" spans="1:1" x14ac:dyDescent="0.55000000000000004">
      <c r="A35905" t="str" cm="1">
        <f t="array" ref="A35905">_xll.TBXLL_DynamicString(A35904)</f>
        <v>3aikrkiddfjjffjhfjfkjfkkkkkkkkksjjjjjjjjjjjjjjjjjjjjjjjjjjjjhyy67uijjhhgyhduiuidkdj</v>
      </c>
    </row>
    <row r="35906" spans="1:1" x14ac:dyDescent="0.55000000000000004">
      <c r="A35906" t="str" cm="1">
        <f t="array" ref="A35906">_xll.TBXLL_DynamicString(A35905)</f>
        <v>3aikrkiddfjjffjhfjfkjfkkkkkkkkksjjjjjjjjjjjjjjjjjjjjjjjjjjjjhyy67uijjhhgyhduiuidkdj</v>
      </c>
    </row>
    <row r="35907" spans="1:1" x14ac:dyDescent="0.55000000000000004">
      <c r="A35907" t="str" cm="1">
        <f t="array" ref="A35907">_xll.TBXLL_DynamicString(A35906)</f>
        <v>3aikrkiddfjjffjhfjfkjfkkkkkkkkksjjjjjjjjjjjjjjjjjjjjjjjjjjjjhyy67uijjhhgyhduiuidkdj</v>
      </c>
    </row>
    <row r="35908" spans="1:1" x14ac:dyDescent="0.55000000000000004">
      <c r="A35908" t="str" cm="1">
        <f t="array" ref="A35908">_xll.TBXLL_DynamicString(A35907)</f>
        <v>3aikrkiddfjjffjhfjfkjfkkkkkkkkksjjjjjjjjjjjjjjjjjjjjjjjjjjjjhyy67uijjhhgyhduiuidkdj</v>
      </c>
    </row>
    <row r="35909" spans="1:1" x14ac:dyDescent="0.55000000000000004">
      <c r="A35909" t="str" cm="1">
        <f t="array" ref="A35909">_xll.TBXLL_DynamicString(A35908)</f>
        <v>3aikrkiddfjjffjhfjfkjfkkkkkkkkksjjjjjjjjjjjjjjjjjjjjjjjjjjjjhyy67uijjhhgyhduiuidkdj</v>
      </c>
    </row>
    <row r="35910" spans="1:1" x14ac:dyDescent="0.55000000000000004">
      <c r="A35910" t="str" cm="1">
        <f t="array" ref="A35910">_xll.TBXLL_DynamicString(A35909)</f>
        <v>3aikrkiddfjjffjhfjfkjfkkkkkkkkksjjjjjjjjjjjjjjjjjjjjjjjjjjjjhyy67uijjhhgyhduiuidkdj</v>
      </c>
    </row>
    <row r="35911" spans="1:1" x14ac:dyDescent="0.55000000000000004">
      <c r="A35911" t="str" cm="1">
        <f t="array" ref="A35911">_xll.TBXLL_DynamicString(A35910)</f>
        <v>3aikrkiddfjjffjhfjfkjfkkkkkkkkksjjjjjjjjjjjjjjjjjjjjjjjjjjjjhyy67uijjhhgyhduiuidkdj</v>
      </c>
    </row>
    <row r="35912" spans="1:1" x14ac:dyDescent="0.55000000000000004">
      <c r="A35912" t="str" cm="1">
        <f t="array" ref="A35912">_xll.TBXLL_DynamicString(A35911)</f>
        <v>3aikrkiddfjjffjhfjfkjfkkkkkkkkksjjjjjjjjjjjjjjjjjjjjjjjjjjjjhyy67uijjhhgyhduiuidkdj</v>
      </c>
    </row>
    <row r="35913" spans="1:1" x14ac:dyDescent="0.55000000000000004">
      <c r="A35913" t="str" cm="1">
        <f t="array" ref="A35913">_xll.TBXLL_DynamicString(A35912)</f>
        <v>3aikrkiddfjjffjhfjfkjfkkkkkkkkksjjjjjjjjjjjjjjjjjjjjjjjjjjjjhyy67uijjhhgyhduiuidkdj</v>
      </c>
    </row>
    <row r="35914" spans="1:1" x14ac:dyDescent="0.55000000000000004">
      <c r="A35914" t="str" cm="1">
        <f t="array" ref="A35914">_xll.TBXLL_DynamicString(A35913)</f>
        <v>3aikrkiddfjjffjhfjfkjfkkkkkkkkksjjjjjjjjjjjjjjjjjjjjjjjjjjjjhyy67uijjhhgyhduiuidkdj</v>
      </c>
    </row>
    <row r="35915" spans="1:1" x14ac:dyDescent="0.55000000000000004">
      <c r="A35915" t="str" cm="1">
        <f t="array" ref="A35915">_xll.TBXLL_DynamicString(A35914)</f>
        <v>3aikrkiddfjjffjhfjfkjfkkkkkkkkksjjjjjjjjjjjjjjjjjjjjjjjjjjjjhyy67uijjhhgyhduiuidkdj</v>
      </c>
    </row>
    <row r="35916" spans="1:1" x14ac:dyDescent="0.55000000000000004">
      <c r="A35916" t="str" cm="1">
        <f t="array" ref="A35916">_xll.TBXLL_DynamicString(A35915)</f>
        <v>3aikrkiddfjjffjhfjfkjfkkkkkkkkksjjjjjjjjjjjjjjjjjjjjjjjjjjjjhyy67uijjhhgyhduiuidkdj</v>
      </c>
    </row>
    <row r="35917" spans="1:1" x14ac:dyDescent="0.55000000000000004">
      <c r="A35917" t="str" cm="1">
        <f t="array" ref="A35917">_xll.TBXLL_DynamicString(A35916)</f>
        <v>3aikrkiddfjjffjhfjfkjfkkkkkkkkksjjjjjjjjjjjjjjjjjjjjjjjjjjjjhyy67uijjhhgyhduiuidkdj</v>
      </c>
    </row>
    <row r="35918" spans="1:1" x14ac:dyDescent="0.55000000000000004">
      <c r="A35918" t="str" cm="1">
        <f t="array" ref="A35918">_xll.TBXLL_DynamicString(A35917)</f>
        <v>3aikrkiddfjjffjhfjfkjfkkkkkkkkksjjjjjjjjjjjjjjjjjjjjjjjjjjjjhyy67uijjhhgyhduiuidkdj</v>
      </c>
    </row>
    <row r="35919" spans="1:1" x14ac:dyDescent="0.55000000000000004">
      <c r="A35919" t="str" cm="1">
        <f t="array" ref="A35919">_xll.TBXLL_DynamicString(A35918)</f>
        <v>3aikrkiddfjjffjhfjfkjfkkkkkkkkksjjjjjjjjjjjjjjjjjjjjjjjjjjjjhyy67uijjhhgyhduiuidkdj</v>
      </c>
    </row>
    <row r="35920" spans="1:1" x14ac:dyDescent="0.55000000000000004">
      <c r="A35920" t="str" cm="1">
        <f t="array" ref="A35920">_xll.TBXLL_DynamicString(A35919)</f>
        <v>3aikrkiddfjjffjhfjfkjfkkkkkkkkksjjjjjjjjjjjjjjjjjjjjjjjjjjjjhyy67uijjhhgyhduiuidkdj</v>
      </c>
    </row>
    <row r="35921" spans="1:1" x14ac:dyDescent="0.55000000000000004">
      <c r="A35921" t="str" cm="1">
        <f t="array" ref="A35921">_xll.TBXLL_DynamicString(A35920)</f>
        <v>3aikrkiddfjjffjhfjfkjfkkkkkkkkksjjjjjjjjjjjjjjjjjjjjjjjjjjjjhyy67uijjhhgyhduiuidkdj</v>
      </c>
    </row>
    <row r="35922" spans="1:1" x14ac:dyDescent="0.55000000000000004">
      <c r="A35922" t="str" cm="1">
        <f t="array" ref="A35922">_xll.TBXLL_DynamicString(A35921)</f>
        <v>3aikrkiddfjjffjhfjfkjfkkkkkkkkksjjjjjjjjjjjjjjjjjjjjjjjjjjjjhyy67uijjhhgyhduiuidkdj</v>
      </c>
    </row>
    <row r="35923" spans="1:1" x14ac:dyDescent="0.55000000000000004">
      <c r="A35923" t="str" cm="1">
        <f t="array" ref="A35923">_xll.TBXLL_DynamicString(A35922)</f>
        <v>3aikrkiddfjjffjhfjfkjfkkkkkkkkksjjjjjjjjjjjjjjjjjjjjjjjjjjjjhyy67uijjhhgyhduiuidkdj</v>
      </c>
    </row>
    <row r="35924" spans="1:1" x14ac:dyDescent="0.55000000000000004">
      <c r="A35924" t="str" cm="1">
        <f t="array" ref="A35924">_xll.TBXLL_DynamicString(A35923)</f>
        <v>3aikrkiddfjjffjhfjfkjfkkkkkkkkksjjjjjjjjjjjjjjjjjjjjjjjjjjjjhyy67uijjhhgyhduiuidkdj</v>
      </c>
    </row>
    <row r="35925" spans="1:1" x14ac:dyDescent="0.55000000000000004">
      <c r="A35925" t="str" cm="1">
        <f t="array" ref="A35925">_xll.TBXLL_DynamicString(A35924)</f>
        <v>3aikrkiddfjjffjhfjfkjfkkkkkkkkksjjjjjjjjjjjjjjjjjjjjjjjjjjjjhyy67uijjhhgyhduiuidkdj</v>
      </c>
    </row>
    <row r="35926" spans="1:1" x14ac:dyDescent="0.55000000000000004">
      <c r="A35926" t="str" cm="1">
        <f t="array" ref="A35926">_xll.TBXLL_DynamicString(A35925)</f>
        <v>3aikrkiddfjjffjhfjfkjfkkkkkkkkksjjjjjjjjjjjjjjjjjjjjjjjjjjjjhyy67uijjhhgyhduiuidkdj</v>
      </c>
    </row>
    <row r="35927" spans="1:1" x14ac:dyDescent="0.55000000000000004">
      <c r="A35927" t="str" cm="1">
        <f t="array" ref="A35927">_xll.TBXLL_DynamicString(A35926)</f>
        <v>3aikrkiddfjjffjhfjfkjfkkkkkkkkksjjjjjjjjjjjjjjjjjjjjjjjjjjjjhyy67uijjhhgyhduiuidkdj</v>
      </c>
    </row>
    <row r="35928" spans="1:1" x14ac:dyDescent="0.55000000000000004">
      <c r="A35928" t="str" cm="1">
        <f t="array" ref="A35928">_xll.TBXLL_DynamicString(A35927)</f>
        <v>3aikrkiddfjjffjhfjfkjfkkkkkkkkksjjjjjjjjjjjjjjjjjjjjjjjjjjjjhyy67uijjhhgyhduiuidkdj</v>
      </c>
    </row>
    <row r="35929" spans="1:1" x14ac:dyDescent="0.55000000000000004">
      <c r="A35929" t="str" cm="1">
        <f t="array" ref="A35929">_xll.TBXLL_DynamicString(A35928)</f>
        <v>3aikrkiddfjjffjhfjfkjfkkkkkkkkksjjjjjjjjjjjjjjjjjjjjjjjjjjjjhyy67uijjhhgyhduiuidkdj</v>
      </c>
    </row>
    <row r="35930" spans="1:1" x14ac:dyDescent="0.55000000000000004">
      <c r="A35930" t="str" cm="1">
        <f t="array" ref="A35930">_xll.TBXLL_DynamicString(A35929)</f>
        <v>3aikrkiddfjjffjhfjfkjfkkkkkkkkksjjjjjjjjjjjjjjjjjjjjjjjjjjjjhyy67uijjhhgyhduiuidkdj</v>
      </c>
    </row>
    <row r="35931" spans="1:1" x14ac:dyDescent="0.55000000000000004">
      <c r="A35931" t="str" cm="1">
        <f t="array" ref="A35931">_xll.TBXLL_DynamicString(A35930)</f>
        <v>3aikrkiddfjjffjhfjfkjfkkkkkkkkksjjjjjjjjjjjjjjjjjjjjjjjjjjjjhyy67uijjhhgyhduiuidkdj</v>
      </c>
    </row>
    <row r="35932" spans="1:1" x14ac:dyDescent="0.55000000000000004">
      <c r="A35932" t="str" cm="1">
        <f t="array" ref="A35932">_xll.TBXLL_DynamicString(A35931)</f>
        <v>3aikrkiddfjjffjhfjfkjfkkkkkkkkksjjjjjjjjjjjjjjjjjjjjjjjjjjjjhyy67uijjhhgyhduiuidkdj</v>
      </c>
    </row>
    <row r="35933" spans="1:1" x14ac:dyDescent="0.55000000000000004">
      <c r="A35933" t="str" cm="1">
        <f t="array" ref="A35933">_xll.TBXLL_DynamicString(A35932)</f>
        <v>3aikrkiddfjjffjhfjfkjfkkkkkkkkksjjjjjjjjjjjjjjjjjjjjjjjjjjjjhyy67uijjhhgyhduiuidkdj</v>
      </c>
    </row>
    <row r="35934" spans="1:1" x14ac:dyDescent="0.55000000000000004">
      <c r="A35934" t="str" cm="1">
        <f t="array" ref="A35934">_xll.TBXLL_DynamicString(A35933)</f>
        <v>3aikrkiddfjjffjhfjfkjfkkkkkkkkksjjjjjjjjjjjjjjjjjjjjjjjjjjjjhyy67uijjhhgyhduiuidkdj</v>
      </c>
    </row>
    <row r="35935" spans="1:1" x14ac:dyDescent="0.55000000000000004">
      <c r="A35935" t="str" cm="1">
        <f t="array" ref="A35935">_xll.TBXLL_DynamicString(A35934)</f>
        <v>3aikrkiddfjjffjhfjfkjfkkkkkkkkksjjjjjjjjjjjjjjjjjjjjjjjjjjjjhyy67uijjhhgyhduiuidkdj</v>
      </c>
    </row>
    <row r="35936" spans="1:1" x14ac:dyDescent="0.55000000000000004">
      <c r="A35936" t="str" cm="1">
        <f t="array" ref="A35936">_xll.TBXLL_DynamicString(A35935)</f>
        <v>3aikrkiddfjjffjhfjfkjfkkkkkkkkksjjjjjjjjjjjjjjjjjjjjjjjjjjjjhyy67uijjhhgyhduiuidkdj</v>
      </c>
    </row>
    <row r="35937" spans="1:1" x14ac:dyDescent="0.55000000000000004">
      <c r="A35937" t="str" cm="1">
        <f t="array" ref="A35937">_xll.TBXLL_DynamicString(A35936)</f>
        <v>3aikrkiddfjjffjhfjfkjfkkkkkkkkksjjjjjjjjjjjjjjjjjjjjjjjjjjjjhyy67uijjhhgyhduiuidkdj</v>
      </c>
    </row>
    <row r="35938" spans="1:1" x14ac:dyDescent="0.55000000000000004">
      <c r="A35938" t="str" cm="1">
        <f t="array" ref="A35938">_xll.TBXLL_DynamicString(A35937)</f>
        <v>3aikrkiddfjjffjhfjfkjfkkkkkkkkksjjjjjjjjjjjjjjjjjjjjjjjjjjjjhyy67uijjhhgyhduiuidkdj</v>
      </c>
    </row>
    <row r="35939" spans="1:1" x14ac:dyDescent="0.55000000000000004">
      <c r="A35939" t="str" cm="1">
        <f t="array" ref="A35939">_xll.TBXLL_DynamicString(A35938)</f>
        <v>3aikrkiddfjjffjhfjfkjfkkkkkkkkksjjjjjjjjjjjjjjjjjjjjjjjjjjjjhyy67uijjhhgyhduiuidkdj</v>
      </c>
    </row>
    <row r="35940" spans="1:1" x14ac:dyDescent="0.55000000000000004">
      <c r="A35940" t="str" cm="1">
        <f t="array" ref="A35940">_xll.TBXLL_DynamicString(A35939)</f>
        <v>3aikrkiddfjjffjhfjfkjfkkkkkkkkksjjjjjjjjjjjjjjjjjjjjjjjjjjjjhyy67uijjhhgyhduiuidkdj</v>
      </c>
    </row>
    <row r="35941" spans="1:1" x14ac:dyDescent="0.55000000000000004">
      <c r="A35941" t="str" cm="1">
        <f t="array" ref="A35941">_xll.TBXLL_DynamicString(A35940)</f>
        <v>3aikrkiddfjjffjhfjfkjfkkkkkkkkksjjjjjjjjjjjjjjjjjjjjjjjjjjjjhyy67uijjhhgyhduiuidkdj</v>
      </c>
    </row>
    <row r="35942" spans="1:1" x14ac:dyDescent="0.55000000000000004">
      <c r="A35942" t="str" cm="1">
        <f t="array" ref="A35942">_xll.TBXLL_DynamicString(A35941)</f>
        <v>3aikrkiddfjjffjhfjfkjfkkkkkkkkksjjjjjjjjjjjjjjjjjjjjjjjjjjjjhyy67uijjhhgyhduiuidkdj</v>
      </c>
    </row>
    <row r="35943" spans="1:1" x14ac:dyDescent="0.55000000000000004">
      <c r="A35943" t="str" cm="1">
        <f t="array" ref="A35943">_xll.TBXLL_DynamicString(A35942)</f>
        <v>3aikrkiddfjjffjhfjfkjfkkkkkkkkksjjjjjjjjjjjjjjjjjjjjjjjjjjjjhyy67uijjhhgyhduiuidkdj</v>
      </c>
    </row>
    <row r="35944" spans="1:1" x14ac:dyDescent="0.55000000000000004">
      <c r="A35944" t="str" cm="1">
        <f t="array" ref="A35944">_xll.TBXLL_DynamicString(A35943)</f>
        <v>3aikrkiddfjjffjhfjfkjfkkkkkkkkksjjjjjjjjjjjjjjjjjjjjjjjjjjjjhyy67uijjhhgyhduiuidkdj</v>
      </c>
    </row>
    <row r="35945" spans="1:1" x14ac:dyDescent="0.55000000000000004">
      <c r="A35945" t="str" cm="1">
        <f t="array" ref="A35945">_xll.TBXLL_DynamicString(A35944)</f>
        <v>3aikrkiddfjjffjhfjfkjfkkkkkkkkksjjjjjjjjjjjjjjjjjjjjjjjjjjjjhyy67uijjhhgyhduiuidkdj</v>
      </c>
    </row>
    <row r="35946" spans="1:1" x14ac:dyDescent="0.55000000000000004">
      <c r="A35946" t="str" cm="1">
        <f t="array" ref="A35946">_xll.TBXLL_DynamicString(A35945)</f>
        <v>3aikrkiddfjjffjhfjfkjfkkkkkkkkksjjjjjjjjjjjjjjjjjjjjjjjjjjjjhyy67uijjhhgyhduiuidkdj</v>
      </c>
    </row>
    <row r="35947" spans="1:1" x14ac:dyDescent="0.55000000000000004">
      <c r="A35947" t="str" cm="1">
        <f t="array" ref="A35947">_xll.TBXLL_DynamicString(A35946)</f>
        <v>3aikrkiddfjjffjhfjfkjfkkkkkkkkksjjjjjjjjjjjjjjjjjjjjjjjjjjjjhyy67uijjhhgyhduiuidkdj</v>
      </c>
    </row>
    <row r="35948" spans="1:1" x14ac:dyDescent="0.55000000000000004">
      <c r="A35948" t="str" cm="1">
        <f t="array" ref="A35948">_xll.TBXLL_DynamicString(A35947)</f>
        <v>3aikrkiddfjjffjhfjfkjfkkkkkkkkksjjjjjjjjjjjjjjjjjjjjjjjjjjjjhyy67uijjhhgyhduiuidkdj</v>
      </c>
    </row>
    <row r="35949" spans="1:1" x14ac:dyDescent="0.55000000000000004">
      <c r="A35949" t="str" cm="1">
        <f t="array" ref="A35949">_xll.TBXLL_DynamicString(A35948)</f>
        <v>3aikrkiddfjjffjhfjfkjfkkkkkkkkksjjjjjjjjjjjjjjjjjjjjjjjjjjjjhyy67uijjhhgyhduiuidkdj</v>
      </c>
    </row>
    <row r="35950" spans="1:1" x14ac:dyDescent="0.55000000000000004">
      <c r="A35950" t="str" cm="1">
        <f t="array" ref="A35950">_xll.TBXLL_DynamicString(A35949)</f>
        <v>3aikrkiddfjjffjhfjfkjfkkkkkkkkksjjjjjjjjjjjjjjjjjjjjjjjjjjjjhyy67uijjhhgyhduiuidkdj</v>
      </c>
    </row>
    <row r="35951" spans="1:1" x14ac:dyDescent="0.55000000000000004">
      <c r="A35951" t="str" cm="1">
        <f t="array" ref="A35951">_xll.TBXLL_DynamicString(A35950)</f>
        <v>3aikrkiddfjjffjhfjfkjfkkkkkkkkksjjjjjjjjjjjjjjjjjjjjjjjjjjjjhyy67uijjhhgyhduiuidkdj</v>
      </c>
    </row>
    <row r="35952" spans="1:1" x14ac:dyDescent="0.55000000000000004">
      <c r="A35952" t="str" cm="1">
        <f t="array" ref="A35952">_xll.TBXLL_DynamicString(A35951)</f>
        <v>3aikrkiddfjjffjhfjfkjfkkkkkkkkksjjjjjjjjjjjjjjjjjjjjjjjjjjjjhyy67uijjhhgyhduiuidkdj</v>
      </c>
    </row>
    <row r="35953" spans="1:1" x14ac:dyDescent="0.55000000000000004">
      <c r="A35953" t="str" cm="1">
        <f t="array" ref="A35953">_xll.TBXLL_DynamicString(A35952)</f>
        <v>3aikrkiddfjjffjhfjfkjfkkkkkkkkksjjjjjjjjjjjjjjjjjjjjjjjjjjjjhyy67uijjhhgyhduiuidkdj</v>
      </c>
    </row>
    <row r="35954" spans="1:1" x14ac:dyDescent="0.55000000000000004">
      <c r="A35954" t="str" cm="1">
        <f t="array" ref="A35954">_xll.TBXLL_DynamicString(A35953)</f>
        <v>3aikrkiddfjjffjhfjfkjfkkkkkkkkksjjjjjjjjjjjjjjjjjjjjjjjjjjjjhyy67uijjhhgyhduiuidkdj</v>
      </c>
    </row>
    <row r="35955" spans="1:1" x14ac:dyDescent="0.55000000000000004">
      <c r="A35955" t="str" cm="1">
        <f t="array" ref="A35955">_xll.TBXLL_DynamicString(A35954)</f>
        <v>3aikrkiddfjjffjhfjfkjfkkkkkkkkksjjjjjjjjjjjjjjjjjjjjjjjjjjjjhyy67uijjhhgyhduiuidkdj</v>
      </c>
    </row>
    <row r="35956" spans="1:1" x14ac:dyDescent="0.55000000000000004">
      <c r="A35956" t="str" cm="1">
        <f t="array" ref="A35956">_xll.TBXLL_DynamicString(A35955)</f>
        <v>3aikrkiddfjjffjhfjfkjfkkkkkkkkksjjjjjjjjjjjjjjjjjjjjjjjjjjjjhyy67uijjhhgyhduiuidkdj</v>
      </c>
    </row>
    <row r="35957" spans="1:1" x14ac:dyDescent="0.55000000000000004">
      <c r="A35957" t="str" cm="1">
        <f t="array" ref="A35957">_xll.TBXLL_DynamicString(A35956)</f>
        <v>3aikrkiddfjjffjhfjfkjfkkkkkkkkksjjjjjjjjjjjjjjjjjjjjjjjjjjjjhyy67uijjhhgyhduiuidkdj</v>
      </c>
    </row>
    <row r="35958" spans="1:1" x14ac:dyDescent="0.55000000000000004">
      <c r="A35958" t="str" cm="1">
        <f t="array" ref="A35958">_xll.TBXLL_DynamicString(A35957)</f>
        <v>3aikrkiddfjjffjhfjfkjfkkkkkkkkksjjjjjjjjjjjjjjjjjjjjjjjjjjjjhyy67uijjhhgyhduiuidkdj</v>
      </c>
    </row>
    <row r="35959" spans="1:1" x14ac:dyDescent="0.55000000000000004">
      <c r="A35959" t="str" cm="1">
        <f t="array" ref="A35959">_xll.TBXLL_DynamicString(A35958)</f>
        <v>3aikrkiddfjjffjhfjfkjfkkkkkkkkksjjjjjjjjjjjjjjjjjjjjjjjjjjjjhyy67uijjhhgyhduiuidkdj</v>
      </c>
    </row>
    <row r="35960" spans="1:1" x14ac:dyDescent="0.55000000000000004">
      <c r="A35960" t="str" cm="1">
        <f t="array" ref="A35960">_xll.TBXLL_DynamicString(A35959)</f>
        <v>3aikrkiddfjjffjhfjfkjfkkkkkkkkksjjjjjjjjjjjjjjjjjjjjjjjjjjjjhyy67uijjhhgyhduiuidkdj</v>
      </c>
    </row>
    <row r="35961" spans="1:1" x14ac:dyDescent="0.55000000000000004">
      <c r="A35961" t="str" cm="1">
        <f t="array" ref="A35961">_xll.TBXLL_DynamicString(A35960)</f>
        <v>3aikrkiddfjjffjhfjfkjfkkkkkkkkksjjjjjjjjjjjjjjjjjjjjjjjjjjjjhyy67uijjhhgyhduiuidkdj</v>
      </c>
    </row>
    <row r="35962" spans="1:1" x14ac:dyDescent="0.55000000000000004">
      <c r="A35962" t="str" cm="1">
        <f t="array" ref="A35962">_xll.TBXLL_DynamicString(A35961)</f>
        <v>3aikrkiddfjjffjhfjfkjfkkkkkkkkksjjjjjjjjjjjjjjjjjjjjjjjjjjjjhyy67uijjhhgyhduiuidkdj</v>
      </c>
    </row>
    <row r="35963" spans="1:1" x14ac:dyDescent="0.55000000000000004">
      <c r="A35963" t="str" cm="1">
        <f t="array" ref="A35963">_xll.TBXLL_DynamicString(A35962)</f>
        <v>3aikrkiddfjjffjhfjfkjfkkkkkkkkksjjjjjjjjjjjjjjjjjjjjjjjjjjjjhyy67uijjhhgyhduiuidkdj</v>
      </c>
    </row>
    <row r="35964" spans="1:1" x14ac:dyDescent="0.55000000000000004">
      <c r="A35964" t="str" cm="1">
        <f t="array" ref="A35964">_xll.TBXLL_DynamicString(A35963)</f>
        <v>3aikrkiddfjjffjhfjfkjfkkkkkkkkksjjjjjjjjjjjjjjjjjjjjjjjjjjjjhyy67uijjhhgyhduiuidkdj</v>
      </c>
    </row>
    <row r="35965" spans="1:1" x14ac:dyDescent="0.55000000000000004">
      <c r="A35965" t="str" cm="1">
        <f t="array" ref="A35965">_xll.TBXLL_DynamicString(A35964)</f>
        <v>3aikrkiddfjjffjhfjfkjfkkkkkkkkksjjjjjjjjjjjjjjjjjjjjjjjjjjjjhyy67uijjhhgyhduiuidkdj</v>
      </c>
    </row>
    <row r="35966" spans="1:1" x14ac:dyDescent="0.55000000000000004">
      <c r="A35966" t="str" cm="1">
        <f t="array" ref="A35966">_xll.TBXLL_DynamicString(A35965)</f>
        <v>3aikrkiddfjjffjhfjfkjfkkkkkkkkksjjjjjjjjjjjjjjjjjjjjjjjjjjjjhyy67uijjhhgyhduiuidkdj</v>
      </c>
    </row>
    <row r="35967" spans="1:1" x14ac:dyDescent="0.55000000000000004">
      <c r="A35967" t="str" cm="1">
        <f t="array" ref="A35967">_xll.TBXLL_DynamicString(A35966)</f>
        <v>3aikrkiddfjjffjhfjfkjfkkkkkkkkksjjjjjjjjjjjjjjjjjjjjjjjjjjjjhyy67uijjhhgyhduiuidkdj</v>
      </c>
    </row>
    <row r="35968" spans="1:1" x14ac:dyDescent="0.55000000000000004">
      <c r="A35968" t="str" cm="1">
        <f t="array" ref="A35968">_xll.TBXLL_DynamicString(A35967)</f>
        <v>3aikrkiddfjjffjhfjfkjfkkkkkkkkksjjjjjjjjjjjjjjjjjjjjjjjjjjjjhyy67uijjhhgyhduiuidkdj</v>
      </c>
    </row>
    <row r="35969" spans="1:1" x14ac:dyDescent="0.55000000000000004">
      <c r="A35969" t="str" cm="1">
        <f t="array" ref="A35969">_xll.TBXLL_DynamicString(A35968)</f>
        <v>3aikrkiddfjjffjhfjfkjfkkkkkkkkksjjjjjjjjjjjjjjjjjjjjjjjjjjjjhyy67uijjhhgyhduiuidkdj</v>
      </c>
    </row>
    <row r="35970" spans="1:1" x14ac:dyDescent="0.55000000000000004">
      <c r="A35970" t="str" cm="1">
        <f t="array" ref="A35970">_xll.TBXLL_DynamicString(A35969)</f>
        <v>3aikrkiddfjjffjhfjfkjfkkkkkkkkksjjjjjjjjjjjjjjjjjjjjjjjjjjjjhyy67uijjhhgyhduiuidkdj</v>
      </c>
    </row>
    <row r="35971" spans="1:1" x14ac:dyDescent="0.55000000000000004">
      <c r="A35971" t="str" cm="1">
        <f t="array" ref="A35971">_xll.TBXLL_DynamicString(A35970)</f>
        <v>3aikrkiddfjjffjhfjfkjfkkkkkkkkksjjjjjjjjjjjjjjjjjjjjjjjjjjjjhyy67uijjhhgyhduiuidkdj</v>
      </c>
    </row>
    <row r="35972" spans="1:1" x14ac:dyDescent="0.55000000000000004">
      <c r="A35972" t="str" cm="1">
        <f t="array" ref="A35972">_xll.TBXLL_DynamicString(A35971)</f>
        <v>3aikrkiddfjjffjhfjfkjfkkkkkkkkksjjjjjjjjjjjjjjjjjjjjjjjjjjjjhyy67uijjhhgyhduiuidkdj</v>
      </c>
    </row>
    <row r="35973" spans="1:1" x14ac:dyDescent="0.55000000000000004">
      <c r="A35973" t="str" cm="1">
        <f t="array" ref="A35973">_xll.TBXLL_DynamicString(A35972)</f>
        <v>3aikrkiddfjjffjhfjfkjfkkkkkkkkksjjjjjjjjjjjjjjjjjjjjjjjjjjjjhyy67uijjhhgyhduiuidkdj</v>
      </c>
    </row>
    <row r="35974" spans="1:1" x14ac:dyDescent="0.55000000000000004">
      <c r="A35974" t="str" cm="1">
        <f t="array" ref="A35974">_xll.TBXLL_DynamicString(A35973)</f>
        <v>3aikrkiddfjjffjhfjfkjfkkkkkkkkksjjjjjjjjjjjjjjjjjjjjjjjjjjjjhyy67uijjhhgyhduiuidkdj</v>
      </c>
    </row>
    <row r="35975" spans="1:1" x14ac:dyDescent="0.55000000000000004">
      <c r="A35975" t="str" cm="1">
        <f t="array" ref="A35975">_xll.TBXLL_DynamicString(A35974)</f>
        <v>3aikrkiddfjjffjhfjfkjfkkkkkkkkksjjjjjjjjjjjjjjjjjjjjjjjjjjjjhyy67uijjhhgyhduiuidkdj</v>
      </c>
    </row>
    <row r="35976" spans="1:1" x14ac:dyDescent="0.55000000000000004">
      <c r="A35976" t="str" cm="1">
        <f t="array" ref="A35976">_xll.TBXLL_DynamicString(A35975)</f>
        <v>3aikrkiddfjjffjhfjfkjfkkkkkkkkksjjjjjjjjjjjjjjjjjjjjjjjjjjjjhyy67uijjhhgyhduiuidkdj</v>
      </c>
    </row>
    <row r="35977" spans="1:1" x14ac:dyDescent="0.55000000000000004">
      <c r="A35977" t="str" cm="1">
        <f t="array" ref="A35977">_xll.TBXLL_DynamicString(A35976)</f>
        <v>3aikrkiddfjjffjhfjfkjfkkkkkkkkksjjjjjjjjjjjjjjjjjjjjjjjjjjjjhyy67uijjhhgyhduiuidkdj</v>
      </c>
    </row>
    <row r="35978" spans="1:1" x14ac:dyDescent="0.55000000000000004">
      <c r="A35978" t="str" cm="1">
        <f t="array" ref="A35978">_xll.TBXLL_DynamicString(A35977)</f>
        <v>3aikrkiddfjjffjhfjfkjfkkkkkkkkksjjjjjjjjjjjjjjjjjjjjjjjjjjjjhyy67uijjhhgyhduiuidkdj</v>
      </c>
    </row>
    <row r="35979" spans="1:1" x14ac:dyDescent="0.55000000000000004">
      <c r="A35979" t="str" cm="1">
        <f t="array" ref="A35979">_xll.TBXLL_DynamicString(A35978)</f>
        <v>3aikrkiddfjjffjhfjfkjfkkkkkkkkksjjjjjjjjjjjjjjjjjjjjjjjjjjjjhyy67uijjhhgyhduiuidkdj</v>
      </c>
    </row>
    <row r="35980" spans="1:1" x14ac:dyDescent="0.55000000000000004">
      <c r="A35980" t="str" cm="1">
        <f t="array" ref="A35980">_xll.TBXLL_DynamicString(A35979)</f>
        <v>3aikrkiddfjjffjhfjfkjfkkkkkkkkksjjjjjjjjjjjjjjjjjjjjjjjjjjjjhyy67uijjhhgyhduiuidkdj</v>
      </c>
    </row>
    <row r="35981" spans="1:1" x14ac:dyDescent="0.55000000000000004">
      <c r="A35981" t="str" cm="1">
        <f t="array" ref="A35981">_xll.TBXLL_DynamicString(A35980)</f>
        <v>3aikrkiddfjjffjhfjfkjfkkkkkkkkksjjjjjjjjjjjjjjjjjjjjjjjjjjjjhyy67uijjhhgyhduiuidkdj</v>
      </c>
    </row>
    <row r="35982" spans="1:1" x14ac:dyDescent="0.55000000000000004">
      <c r="A35982" t="str" cm="1">
        <f t="array" ref="A35982">_xll.TBXLL_DynamicString(A35981)</f>
        <v>3aikrkiddfjjffjhfjfkjfkkkkkkkkksjjjjjjjjjjjjjjjjjjjjjjjjjjjjhyy67uijjhhgyhduiuidkdj</v>
      </c>
    </row>
    <row r="35983" spans="1:1" x14ac:dyDescent="0.55000000000000004">
      <c r="A35983" t="str" cm="1">
        <f t="array" ref="A35983">_xll.TBXLL_DynamicString(A35982)</f>
        <v>3aikrkiddfjjffjhfjfkjfkkkkkkkkksjjjjjjjjjjjjjjjjjjjjjjjjjjjjhyy67uijjhhgyhduiuidkdj</v>
      </c>
    </row>
    <row r="35984" spans="1:1" x14ac:dyDescent="0.55000000000000004">
      <c r="A35984" t="str" cm="1">
        <f t="array" ref="A35984">_xll.TBXLL_DynamicString(A35983)</f>
        <v>3aikrkiddfjjffjhfjfkjfkkkkkkkkksjjjjjjjjjjjjjjjjjjjjjjjjjjjjhyy67uijjhhgyhduiuidkdj</v>
      </c>
    </row>
    <row r="35985" spans="1:1" x14ac:dyDescent="0.55000000000000004">
      <c r="A35985" t="str" cm="1">
        <f t="array" ref="A35985">_xll.TBXLL_DynamicString(A35984)</f>
        <v>3aikrkiddfjjffjhfjfkjfkkkkkkkkksjjjjjjjjjjjjjjjjjjjjjjjjjjjjhyy67uijjhhgyhduiuidkdj</v>
      </c>
    </row>
    <row r="35986" spans="1:1" x14ac:dyDescent="0.55000000000000004">
      <c r="A35986" t="str" cm="1">
        <f t="array" ref="A35986">_xll.TBXLL_DynamicString(A35985)</f>
        <v>3aikrkiddfjjffjhfjfkjfkkkkkkkkksjjjjjjjjjjjjjjjjjjjjjjjjjjjjhyy67uijjhhgyhduiuidkdj</v>
      </c>
    </row>
    <row r="35987" spans="1:1" x14ac:dyDescent="0.55000000000000004">
      <c r="A35987" t="str" cm="1">
        <f t="array" ref="A35987">_xll.TBXLL_DynamicString(A35986)</f>
        <v>3aikrkiddfjjffjhfjfkjfkkkkkkkkksjjjjjjjjjjjjjjjjjjjjjjjjjjjjhyy67uijjhhgyhduiuidkdj</v>
      </c>
    </row>
    <row r="35988" spans="1:1" x14ac:dyDescent="0.55000000000000004">
      <c r="A35988" t="str" cm="1">
        <f t="array" ref="A35988">_xll.TBXLL_DynamicString(A35987)</f>
        <v>3aikrkiddfjjffjhfjfkjfkkkkkkkkksjjjjjjjjjjjjjjjjjjjjjjjjjjjjhyy67uijjhhgyhduiuidkdj</v>
      </c>
    </row>
    <row r="35989" spans="1:1" x14ac:dyDescent="0.55000000000000004">
      <c r="A35989" t="str" cm="1">
        <f t="array" ref="A35989">_xll.TBXLL_DynamicString(A35988)</f>
        <v>3aikrkiddfjjffjhfjfkjfkkkkkkkkksjjjjjjjjjjjjjjjjjjjjjjjjjjjjhyy67uijjhhgyhduiuidkdj</v>
      </c>
    </row>
    <row r="35990" spans="1:1" x14ac:dyDescent="0.55000000000000004">
      <c r="A35990" t="str" cm="1">
        <f t="array" ref="A35990">_xll.TBXLL_DynamicString(A35989)</f>
        <v>3aikrkiddfjjffjhfjfkjfkkkkkkkkksjjjjjjjjjjjjjjjjjjjjjjjjjjjjhyy67uijjhhgyhduiuidkdj</v>
      </c>
    </row>
    <row r="35991" spans="1:1" x14ac:dyDescent="0.55000000000000004">
      <c r="A35991" t="str" cm="1">
        <f t="array" ref="A35991">_xll.TBXLL_DynamicString(A35990)</f>
        <v>3aikrkiddfjjffjhfjfkjfkkkkkkkkksjjjjjjjjjjjjjjjjjjjjjjjjjjjjhyy67uijjhhgyhduiuidkdj</v>
      </c>
    </row>
    <row r="35992" spans="1:1" x14ac:dyDescent="0.55000000000000004">
      <c r="A35992" t="str" cm="1">
        <f t="array" ref="A35992">_xll.TBXLL_DynamicString(A35991)</f>
        <v>3aikrkiddfjjffjhfjfkjfkkkkkkkkksjjjjjjjjjjjjjjjjjjjjjjjjjjjjhyy67uijjhhgyhduiuidkdj</v>
      </c>
    </row>
    <row r="35993" spans="1:1" x14ac:dyDescent="0.55000000000000004">
      <c r="A35993" t="str" cm="1">
        <f t="array" ref="A35993">_xll.TBXLL_DynamicString(A35992)</f>
        <v>3aikrkiddfjjffjhfjfkjfkkkkkkkkksjjjjjjjjjjjjjjjjjjjjjjjjjjjjhyy67uijjhhgyhduiuidkdj</v>
      </c>
    </row>
    <row r="35994" spans="1:1" x14ac:dyDescent="0.55000000000000004">
      <c r="A35994" t="str" cm="1">
        <f t="array" ref="A35994">_xll.TBXLL_DynamicString(A35993)</f>
        <v>3aikrkiddfjjffjhfjfkjfkkkkkkkkksjjjjjjjjjjjjjjjjjjjjjjjjjjjjhyy67uijjhhgyhduiuidkdj</v>
      </c>
    </row>
    <row r="35995" spans="1:1" x14ac:dyDescent="0.55000000000000004">
      <c r="A35995" t="str" cm="1">
        <f t="array" ref="A35995">_xll.TBXLL_DynamicString(A35994)</f>
        <v>3aikrkiddfjjffjhfjfkjfkkkkkkkkksjjjjjjjjjjjjjjjjjjjjjjjjjjjjhyy67uijjhhgyhduiuidkdj</v>
      </c>
    </row>
    <row r="35996" spans="1:1" x14ac:dyDescent="0.55000000000000004">
      <c r="A35996" t="str" cm="1">
        <f t="array" ref="A35996">_xll.TBXLL_DynamicString(A35995)</f>
        <v>3aikrkiddfjjffjhfjfkjfkkkkkkkkksjjjjjjjjjjjjjjjjjjjjjjjjjjjjhyy67uijjhhgyhduiuidkdj</v>
      </c>
    </row>
    <row r="35997" spans="1:1" x14ac:dyDescent="0.55000000000000004">
      <c r="A35997" t="str" cm="1">
        <f t="array" ref="A35997">_xll.TBXLL_DynamicString(A35996)</f>
        <v>3aikrkiddfjjffjhfjfkjfkkkkkkkkksjjjjjjjjjjjjjjjjjjjjjjjjjjjjhyy67uijjhhgyhduiuidkdj</v>
      </c>
    </row>
    <row r="35998" spans="1:1" x14ac:dyDescent="0.55000000000000004">
      <c r="A35998" t="str" cm="1">
        <f t="array" ref="A35998">_xll.TBXLL_DynamicString(A35997)</f>
        <v>3aikrkiddfjjffjhfjfkjfkkkkkkkkksjjjjjjjjjjjjjjjjjjjjjjjjjjjjhyy67uijjhhgyhduiuidkdj</v>
      </c>
    </row>
    <row r="35999" spans="1:1" x14ac:dyDescent="0.55000000000000004">
      <c r="A35999" t="str" cm="1">
        <f t="array" ref="A35999">_xll.TBXLL_DynamicString(A35998)</f>
        <v>3aikrkiddfjjffjhfjfkjfkkkkkkkkksjjjjjjjjjjjjjjjjjjjjjjjjjjjjhyy67uijjhhgyhduiuidkdj</v>
      </c>
    </row>
    <row r="36000" spans="1:1" x14ac:dyDescent="0.55000000000000004">
      <c r="A36000" t="str" cm="1">
        <f t="array" ref="A36000">_xll.TBXLL_DynamicString(A35999)</f>
        <v>3aikrkiddfjjffjhfjfkjfkkkkkkkkksjjjjjjjjjjjjjjjjjjjjjjjjjjjjhyy67uijjhhgyhduiuidkdj</v>
      </c>
    </row>
    <row r="36001" spans="1:1" x14ac:dyDescent="0.55000000000000004">
      <c r="A36001" t="str" cm="1">
        <f t="array" ref="A36001">_xll.TBXLL_DynamicString(A36000)</f>
        <v>3aikrkiddfjjffjhfjfkjfkkkkkkkkksjjjjjjjjjjjjjjjjjjjjjjjjjjjjhyy67uijjhhgyhduiuidkdj</v>
      </c>
    </row>
    <row r="36002" spans="1:1" x14ac:dyDescent="0.55000000000000004">
      <c r="A36002" t="str" cm="1">
        <f t="array" ref="A36002">_xll.TBXLL_DynamicString(A36001)</f>
        <v>3aikrkiddfjjffjhfjfkjfkkkkkkkkksjjjjjjjjjjjjjjjjjjjjjjjjjjjjhyy67uijjhhgyhduiuidkdj</v>
      </c>
    </row>
    <row r="36003" spans="1:1" x14ac:dyDescent="0.55000000000000004">
      <c r="A36003" t="str" cm="1">
        <f t="array" ref="A36003">_xll.TBXLL_DynamicString(A36002)</f>
        <v>3aikrkiddfjjffjhfjfkjfkkkkkkkkksjjjjjjjjjjjjjjjjjjjjjjjjjjjjhyy67uijjhhgyhduiuidkdj</v>
      </c>
    </row>
    <row r="36004" spans="1:1" x14ac:dyDescent="0.55000000000000004">
      <c r="A36004" t="str" cm="1">
        <f t="array" ref="A36004">_xll.TBXLL_DynamicString(A36003)</f>
        <v>3aikrkiddfjjffjhfjfkjfkkkkkkkkksjjjjjjjjjjjjjjjjjjjjjjjjjjjjhyy67uijjhhgyhduiuidkdj</v>
      </c>
    </row>
    <row r="36005" spans="1:1" x14ac:dyDescent="0.55000000000000004">
      <c r="A36005" t="str" cm="1">
        <f t="array" ref="A36005">_xll.TBXLL_DynamicString(A36004)</f>
        <v>3aikrkiddfjjffjhfjfkjfkkkkkkkkksjjjjjjjjjjjjjjjjjjjjjjjjjjjjhyy67uijjhhgyhduiuidkdj</v>
      </c>
    </row>
    <row r="36006" spans="1:1" x14ac:dyDescent="0.55000000000000004">
      <c r="A36006" t="str" cm="1">
        <f t="array" ref="A36006">_xll.TBXLL_DynamicString(A36005)</f>
        <v>3aikrkiddfjjffjhfjfkjfkkkkkkkkksjjjjjjjjjjjjjjjjjjjjjjjjjjjjhyy67uijjhhgyhduiuidkdj</v>
      </c>
    </row>
    <row r="36007" spans="1:1" x14ac:dyDescent="0.55000000000000004">
      <c r="A36007" t="str" cm="1">
        <f t="array" ref="A36007">_xll.TBXLL_DynamicString(A36006)</f>
        <v>3aikrkiddfjjffjhfjfkjfkkkkkkkkksjjjjjjjjjjjjjjjjjjjjjjjjjjjjhyy67uijjhhgyhduiuidkdj</v>
      </c>
    </row>
    <row r="36008" spans="1:1" x14ac:dyDescent="0.55000000000000004">
      <c r="A36008" t="str" cm="1">
        <f t="array" ref="A36008">_xll.TBXLL_DynamicString(A36007)</f>
        <v>3aikrkiddfjjffjhfjfkjfkkkkkkkkksjjjjjjjjjjjjjjjjjjjjjjjjjjjjhyy67uijjhhgyhduiuidkdj</v>
      </c>
    </row>
    <row r="36009" spans="1:1" x14ac:dyDescent="0.55000000000000004">
      <c r="A36009" t="str" cm="1">
        <f t="array" ref="A36009">_xll.TBXLL_DynamicString(A36008)</f>
        <v>3aikrkiddfjjffjhfjfkjfkkkkkkkkksjjjjjjjjjjjjjjjjjjjjjjjjjjjjhyy67uijjhhgyhduiuidkdj</v>
      </c>
    </row>
    <row r="36010" spans="1:1" x14ac:dyDescent="0.55000000000000004">
      <c r="A36010" t="str" cm="1">
        <f t="array" ref="A36010">_xll.TBXLL_DynamicString(A36009)</f>
        <v>3aikrkiddfjjffjhfjfkjfkkkkkkkkksjjjjjjjjjjjjjjjjjjjjjjjjjjjjhyy67uijjhhgyhduiuidkdj</v>
      </c>
    </row>
    <row r="36011" spans="1:1" x14ac:dyDescent="0.55000000000000004">
      <c r="A36011" t="str" cm="1">
        <f t="array" ref="A36011">_xll.TBXLL_DynamicString(A36010)</f>
        <v>3aikrkiddfjjffjhfjfkjfkkkkkkkkksjjjjjjjjjjjjjjjjjjjjjjjjjjjjhyy67uijjhhgyhduiuidkdj</v>
      </c>
    </row>
    <row r="36012" spans="1:1" x14ac:dyDescent="0.55000000000000004">
      <c r="A36012" t="str" cm="1">
        <f t="array" ref="A36012">_xll.TBXLL_DynamicString(A36011)</f>
        <v>3aikrkiddfjjffjhfjfkjfkkkkkkkkksjjjjjjjjjjjjjjjjjjjjjjjjjjjjhyy67uijjhhgyhduiuidkdj</v>
      </c>
    </row>
    <row r="36013" spans="1:1" x14ac:dyDescent="0.55000000000000004">
      <c r="A36013" t="str" cm="1">
        <f t="array" ref="A36013">_xll.TBXLL_DynamicString(A36012)</f>
        <v>3aikrkiddfjjffjhfjfkjfkkkkkkkkksjjjjjjjjjjjjjjjjjjjjjjjjjjjjhyy67uijjhhgyhduiuidkdj</v>
      </c>
    </row>
    <row r="36014" spans="1:1" x14ac:dyDescent="0.55000000000000004">
      <c r="A36014" t="str" cm="1">
        <f t="array" ref="A36014">_xll.TBXLL_DynamicString(A36013)</f>
        <v>3aikrkiddfjjffjhfjfkjfkkkkkkkkksjjjjjjjjjjjjjjjjjjjjjjjjjjjjhyy67uijjhhgyhduiuidkdj</v>
      </c>
    </row>
    <row r="36015" spans="1:1" x14ac:dyDescent="0.55000000000000004">
      <c r="A36015" t="str" cm="1">
        <f t="array" ref="A36015">_xll.TBXLL_DynamicString(A36014)</f>
        <v>3aikrkiddfjjffjhfjfkjfkkkkkkkkksjjjjjjjjjjjjjjjjjjjjjjjjjjjjhyy67uijjhhgyhduiuidkdj</v>
      </c>
    </row>
    <row r="36016" spans="1:1" x14ac:dyDescent="0.55000000000000004">
      <c r="A36016" t="str" cm="1">
        <f t="array" ref="A36016">_xll.TBXLL_DynamicString(A36015)</f>
        <v>3aikrkiddfjjffjhfjfkjfkkkkkkkkksjjjjjjjjjjjjjjjjjjjjjjjjjjjjhyy67uijjhhgyhduiuidkdj</v>
      </c>
    </row>
    <row r="36017" spans="1:1" x14ac:dyDescent="0.55000000000000004">
      <c r="A36017" t="str" cm="1">
        <f t="array" ref="A36017">_xll.TBXLL_DynamicString(A36016)</f>
        <v>3aikrkiddfjjffjhfjfkjfkkkkkkkkksjjjjjjjjjjjjjjjjjjjjjjjjjjjjhyy67uijjhhgyhduiuidkdj</v>
      </c>
    </row>
    <row r="36018" spans="1:1" x14ac:dyDescent="0.55000000000000004">
      <c r="A36018" t="str" cm="1">
        <f t="array" ref="A36018">_xll.TBXLL_DynamicString(A36017)</f>
        <v>3aikrkiddfjjffjhfjfkjfkkkkkkkkksjjjjjjjjjjjjjjjjjjjjjjjjjjjjhyy67uijjhhgyhduiuidkdj</v>
      </c>
    </row>
    <row r="36019" spans="1:1" x14ac:dyDescent="0.55000000000000004">
      <c r="A36019" t="str" cm="1">
        <f t="array" ref="A36019">_xll.TBXLL_DynamicString(A36018)</f>
        <v>3aikrkiddfjjffjhfjfkjfkkkkkkkkksjjjjjjjjjjjjjjjjjjjjjjjjjjjjhyy67uijjhhgyhduiuidkdj</v>
      </c>
    </row>
    <row r="36020" spans="1:1" x14ac:dyDescent="0.55000000000000004">
      <c r="A36020" t="str" cm="1">
        <f t="array" ref="A36020">_xll.TBXLL_DynamicString(A36019)</f>
        <v>3aikrkiddfjjffjhfjfkjfkkkkkkkkksjjjjjjjjjjjjjjjjjjjjjjjjjjjjhyy67uijjhhgyhduiuidkdj</v>
      </c>
    </row>
    <row r="36021" spans="1:1" x14ac:dyDescent="0.55000000000000004">
      <c r="A36021" t="str" cm="1">
        <f t="array" ref="A36021">_xll.TBXLL_DynamicString(A36020)</f>
        <v>3aikrkiddfjjffjhfjfkjfkkkkkkkkksjjjjjjjjjjjjjjjjjjjjjjjjjjjjhyy67uijjhhgyhduiuidkdj</v>
      </c>
    </row>
    <row r="36022" spans="1:1" x14ac:dyDescent="0.55000000000000004">
      <c r="A36022" t="str" cm="1">
        <f t="array" ref="A36022">_xll.TBXLL_DynamicString(A36021)</f>
        <v>3aikrkiddfjjffjhfjfkjfkkkkkkkkksjjjjjjjjjjjjjjjjjjjjjjjjjjjjhyy67uijjhhgyhduiuidkdj</v>
      </c>
    </row>
    <row r="36023" spans="1:1" x14ac:dyDescent="0.55000000000000004">
      <c r="A36023" t="str" cm="1">
        <f t="array" ref="A36023">_xll.TBXLL_DynamicString(A36022)</f>
        <v>3aikrkiddfjjffjhfjfkjfkkkkkkkkksjjjjjjjjjjjjjjjjjjjjjjjjjjjjhyy67uijjhhgyhduiuidkdj</v>
      </c>
    </row>
    <row r="36024" spans="1:1" x14ac:dyDescent="0.55000000000000004">
      <c r="A36024" t="str" cm="1">
        <f t="array" ref="A36024">_xll.TBXLL_DynamicString(A36023)</f>
        <v>3aikrkiddfjjffjhfjfkjfkkkkkkkkksjjjjjjjjjjjjjjjjjjjjjjjjjjjjhyy67uijjhhgyhduiuidkdj</v>
      </c>
    </row>
    <row r="36025" spans="1:1" x14ac:dyDescent="0.55000000000000004">
      <c r="A36025" t="str" cm="1">
        <f t="array" ref="A36025">_xll.TBXLL_DynamicString(A36024)</f>
        <v>3aikrkiddfjjffjhfjfkjfkkkkkkkkksjjjjjjjjjjjjjjjjjjjjjjjjjjjjhyy67uijjhhgyhduiuidkdj</v>
      </c>
    </row>
    <row r="36026" spans="1:1" x14ac:dyDescent="0.55000000000000004">
      <c r="A36026" t="str" cm="1">
        <f t="array" ref="A36026">_xll.TBXLL_DynamicString(A36025)</f>
        <v>3aikrkiddfjjffjhfjfkjfkkkkkkkkksjjjjjjjjjjjjjjjjjjjjjjjjjjjjhyy67uijjhhgyhduiuidkdj</v>
      </c>
    </row>
    <row r="36027" spans="1:1" x14ac:dyDescent="0.55000000000000004">
      <c r="A36027" t="str" cm="1">
        <f t="array" ref="A36027">_xll.TBXLL_DynamicString(A36026)</f>
        <v>3aikrkiddfjjffjhfjfkjfkkkkkkkkksjjjjjjjjjjjjjjjjjjjjjjjjjjjjhyy67uijjhhgyhduiuidkdj</v>
      </c>
    </row>
    <row r="36028" spans="1:1" x14ac:dyDescent="0.55000000000000004">
      <c r="A36028" t="str" cm="1">
        <f t="array" ref="A36028">_xll.TBXLL_DynamicString(A36027)</f>
        <v>3aikrkiddfjjffjhfjfkjfkkkkkkkkksjjjjjjjjjjjjjjjjjjjjjjjjjjjjhyy67uijjhhgyhduiuidkdj</v>
      </c>
    </row>
    <row r="36029" spans="1:1" x14ac:dyDescent="0.55000000000000004">
      <c r="A36029" t="str" cm="1">
        <f t="array" ref="A36029">_xll.TBXLL_DynamicString(A36028)</f>
        <v>3aikrkiddfjjffjhfjfkjfkkkkkkkkksjjjjjjjjjjjjjjjjjjjjjjjjjjjjhyy67uijjhhgyhduiuidkdj</v>
      </c>
    </row>
    <row r="36030" spans="1:1" x14ac:dyDescent="0.55000000000000004">
      <c r="A36030" t="str" cm="1">
        <f t="array" ref="A36030">_xll.TBXLL_DynamicString(A36029)</f>
        <v>3aikrkiddfjjffjhfjfkjfkkkkkkkkksjjjjjjjjjjjjjjjjjjjjjjjjjjjjhyy67uijjhhgyhduiuidkdj</v>
      </c>
    </row>
    <row r="36031" spans="1:1" x14ac:dyDescent="0.55000000000000004">
      <c r="A36031" t="str" cm="1">
        <f t="array" ref="A36031">_xll.TBXLL_DynamicString(A36030)</f>
        <v>3aikrkiddfjjffjhfjfkjfkkkkkkkkksjjjjjjjjjjjjjjjjjjjjjjjjjjjjhyy67uijjhhgyhduiuidkdj</v>
      </c>
    </row>
    <row r="36032" spans="1:1" x14ac:dyDescent="0.55000000000000004">
      <c r="A36032" t="str" cm="1">
        <f t="array" ref="A36032">_xll.TBXLL_DynamicString(A36031)</f>
        <v>3aikrkiddfjjffjhfjfkjfkkkkkkkkksjjjjjjjjjjjjjjjjjjjjjjjjjjjjhyy67uijjhhgyhduiuidkdj</v>
      </c>
    </row>
    <row r="36033" spans="1:1" x14ac:dyDescent="0.55000000000000004">
      <c r="A36033" t="str" cm="1">
        <f t="array" ref="A36033">_xll.TBXLL_DynamicString(A36032)</f>
        <v>3aikrkiddfjjffjhfjfkjfkkkkkkkkksjjjjjjjjjjjjjjjjjjjjjjjjjjjjhyy67uijjhhgyhduiuidkdj</v>
      </c>
    </row>
    <row r="36034" spans="1:1" x14ac:dyDescent="0.55000000000000004">
      <c r="A36034" t="str" cm="1">
        <f t="array" ref="A36034">_xll.TBXLL_DynamicString(A36033)</f>
        <v>3aikrkiddfjjffjhfjfkjfkkkkkkkkksjjjjjjjjjjjjjjjjjjjjjjjjjjjjhyy67uijjhhgyhduiuidkdj</v>
      </c>
    </row>
    <row r="36035" spans="1:1" x14ac:dyDescent="0.55000000000000004">
      <c r="A36035" t="str" cm="1">
        <f t="array" ref="A36035">_xll.TBXLL_DynamicString(A36034)</f>
        <v>3aikrkiddfjjffjhfjfkjfkkkkkkkkksjjjjjjjjjjjjjjjjjjjjjjjjjjjjhyy67uijjhhgyhduiuidkdj</v>
      </c>
    </row>
    <row r="36036" spans="1:1" x14ac:dyDescent="0.55000000000000004">
      <c r="A36036" t="str" cm="1">
        <f t="array" ref="A36036">_xll.TBXLL_DynamicString(A36035)</f>
        <v>3aikrkiddfjjffjhfjfkjfkkkkkkkkksjjjjjjjjjjjjjjjjjjjjjjjjjjjjhyy67uijjhhgyhduiuidkdj</v>
      </c>
    </row>
    <row r="36037" spans="1:1" x14ac:dyDescent="0.55000000000000004">
      <c r="A36037" t="str" cm="1">
        <f t="array" ref="A36037">_xll.TBXLL_DynamicString(A36036)</f>
        <v>3aikrkiddfjjffjhfjfkjfkkkkkkkkksjjjjjjjjjjjjjjjjjjjjjjjjjjjjhyy67uijjhhgyhduiuidkdj</v>
      </c>
    </row>
    <row r="36038" spans="1:1" x14ac:dyDescent="0.55000000000000004">
      <c r="A36038" t="str" cm="1">
        <f t="array" ref="A36038">_xll.TBXLL_DynamicString(A36037)</f>
        <v>3aikrkiddfjjffjhfjfkjfkkkkkkkkksjjjjjjjjjjjjjjjjjjjjjjjjjjjjhyy67uijjhhgyhduiuidkdj</v>
      </c>
    </row>
    <row r="36039" spans="1:1" x14ac:dyDescent="0.55000000000000004">
      <c r="A36039" t="str" cm="1">
        <f t="array" ref="A36039">_xll.TBXLL_DynamicString(A36038)</f>
        <v>3aikrkiddfjjffjhfjfkjfkkkkkkkkksjjjjjjjjjjjjjjjjjjjjjjjjjjjjhyy67uijjhhgyhduiuidkdj</v>
      </c>
    </row>
    <row r="36040" spans="1:1" x14ac:dyDescent="0.55000000000000004">
      <c r="A36040" t="str" cm="1">
        <f t="array" ref="A36040">_xll.TBXLL_DynamicString(A36039)</f>
        <v>3aikrkiddfjjffjhfjfkjfkkkkkkkkksjjjjjjjjjjjjjjjjjjjjjjjjjjjjhyy67uijjhhgyhduiuidkdj</v>
      </c>
    </row>
    <row r="36041" spans="1:1" x14ac:dyDescent="0.55000000000000004">
      <c r="A36041" t="str" cm="1">
        <f t="array" ref="A36041">_xll.TBXLL_DynamicString(A36040)</f>
        <v>3aikrkiddfjjffjhfjfkjfkkkkkkkkksjjjjjjjjjjjjjjjjjjjjjjjjjjjjhyy67uijjhhgyhduiuidkdj</v>
      </c>
    </row>
    <row r="36042" spans="1:1" x14ac:dyDescent="0.55000000000000004">
      <c r="A36042" t="str" cm="1">
        <f t="array" ref="A36042">_xll.TBXLL_DynamicString(A36041)</f>
        <v>3aikrkiddfjjffjhfjfkjfkkkkkkkkksjjjjjjjjjjjjjjjjjjjjjjjjjjjjhyy67uijjhhgyhduiuidkdj</v>
      </c>
    </row>
    <row r="36043" spans="1:1" x14ac:dyDescent="0.55000000000000004">
      <c r="A36043" t="str" cm="1">
        <f t="array" ref="A36043">_xll.TBXLL_DynamicString(A36042)</f>
        <v>3aikrkiddfjjffjhfjfkjfkkkkkkkkksjjjjjjjjjjjjjjjjjjjjjjjjjjjjhyy67uijjhhgyhduiuidkdj</v>
      </c>
    </row>
    <row r="36044" spans="1:1" x14ac:dyDescent="0.55000000000000004">
      <c r="A36044" t="str" cm="1">
        <f t="array" ref="A36044">_xll.TBXLL_DynamicString(A36043)</f>
        <v>3aikrkiddfjjffjhfjfkjfkkkkkkkkksjjjjjjjjjjjjjjjjjjjjjjjjjjjjhyy67uijjhhgyhduiuidkdj</v>
      </c>
    </row>
    <row r="36045" spans="1:1" x14ac:dyDescent="0.55000000000000004">
      <c r="A36045" t="str" cm="1">
        <f t="array" ref="A36045">_xll.TBXLL_DynamicString(A36044)</f>
        <v>3aikrkiddfjjffjhfjfkjfkkkkkkkkksjjjjjjjjjjjjjjjjjjjjjjjjjjjjhyy67uijjhhgyhduiuidkdj</v>
      </c>
    </row>
    <row r="36046" spans="1:1" x14ac:dyDescent="0.55000000000000004">
      <c r="A36046" t="str" cm="1">
        <f t="array" ref="A36046">_xll.TBXLL_DynamicString(A36045)</f>
        <v>3aikrkiddfjjffjhfjfkjfkkkkkkkkksjjjjjjjjjjjjjjjjjjjjjjjjjjjjhyy67uijjhhgyhduiuidkdj</v>
      </c>
    </row>
    <row r="36047" spans="1:1" x14ac:dyDescent="0.55000000000000004">
      <c r="A36047" t="str" cm="1">
        <f t="array" ref="A36047">_xll.TBXLL_DynamicString(A36046)</f>
        <v>3aikrkiddfjjffjhfjfkjfkkkkkkkkksjjjjjjjjjjjjjjjjjjjjjjjjjjjjhyy67uijjhhgyhduiuidkdj</v>
      </c>
    </row>
    <row r="36048" spans="1:1" x14ac:dyDescent="0.55000000000000004">
      <c r="A36048" t="str" cm="1">
        <f t="array" ref="A36048">_xll.TBXLL_DynamicString(A36047)</f>
        <v>3aikrkiddfjjffjhfjfkjfkkkkkkkkksjjjjjjjjjjjjjjjjjjjjjjjjjjjjhyy67uijjhhgyhduiuidkdj</v>
      </c>
    </row>
    <row r="36049" spans="1:1" x14ac:dyDescent="0.55000000000000004">
      <c r="A36049" t="str" cm="1">
        <f t="array" ref="A36049">_xll.TBXLL_DynamicString(A36048)</f>
        <v>3aikrkiddfjjffjhfjfkjfkkkkkkkkksjjjjjjjjjjjjjjjjjjjjjjjjjjjjhyy67uijjhhgyhduiuidkdj</v>
      </c>
    </row>
    <row r="36050" spans="1:1" x14ac:dyDescent="0.55000000000000004">
      <c r="A36050" t="str" cm="1">
        <f t="array" ref="A36050">_xll.TBXLL_DynamicString(A36049)</f>
        <v>3aikrkiddfjjffjhfjfkjfkkkkkkkkksjjjjjjjjjjjjjjjjjjjjjjjjjjjjhyy67uijjhhgyhduiuidkdj</v>
      </c>
    </row>
    <row r="36051" spans="1:1" x14ac:dyDescent="0.55000000000000004">
      <c r="A36051" t="str" cm="1">
        <f t="array" ref="A36051">_xll.TBXLL_DynamicString(A36050)</f>
        <v>3aikrkiddfjjffjhfjfkjfkkkkkkkkksjjjjjjjjjjjjjjjjjjjjjjjjjjjjhyy67uijjhhgyhduiuidkdj</v>
      </c>
    </row>
    <row r="36052" spans="1:1" x14ac:dyDescent="0.55000000000000004">
      <c r="A36052" t="str" cm="1">
        <f t="array" ref="A36052">_xll.TBXLL_DynamicString(A36051)</f>
        <v>3aikrkiddfjjffjhfjfkjfkkkkkkkkksjjjjjjjjjjjjjjjjjjjjjjjjjjjjhyy67uijjhhgyhduiuidkdj</v>
      </c>
    </row>
    <row r="36053" spans="1:1" x14ac:dyDescent="0.55000000000000004">
      <c r="A36053" t="str" cm="1">
        <f t="array" ref="A36053">_xll.TBXLL_DynamicString(A36052)</f>
        <v>3aikrkiddfjjffjhfjfkjfkkkkkkkkksjjjjjjjjjjjjjjjjjjjjjjjjjjjjhyy67uijjhhgyhduiuidkdj</v>
      </c>
    </row>
    <row r="36054" spans="1:1" x14ac:dyDescent="0.55000000000000004">
      <c r="A36054" t="str" cm="1">
        <f t="array" ref="A36054">_xll.TBXLL_DynamicString(A36053)</f>
        <v>3aikrkiddfjjffjhfjfkjfkkkkkkkkksjjjjjjjjjjjjjjjjjjjjjjjjjjjjhyy67uijjhhgyhduiuidkdj</v>
      </c>
    </row>
    <row r="36055" spans="1:1" x14ac:dyDescent="0.55000000000000004">
      <c r="A36055" t="str" cm="1">
        <f t="array" ref="A36055">_xll.TBXLL_DynamicString(A36054)</f>
        <v>3aikrkiddfjjffjhfjfkjfkkkkkkkkksjjjjjjjjjjjjjjjjjjjjjjjjjjjjhyy67uijjhhgyhduiuidkdj</v>
      </c>
    </row>
    <row r="36056" spans="1:1" x14ac:dyDescent="0.55000000000000004">
      <c r="A36056" t="str" cm="1">
        <f t="array" ref="A36056">_xll.TBXLL_DynamicString(A36055)</f>
        <v>3aikrkiddfjjffjhfjfkjfkkkkkkkkksjjjjjjjjjjjjjjjjjjjjjjjjjjjjhyy67uijjhhgyhduiuidkdj</v>
      </c>
    </row>
    <row r="36057" spans="1:1" x14ac:dyDescent="0.55000000000000004">
      <c r="A36057" t="str" cm="1">
        <f t="array" ref="A36057">_xll.TBXLL_DynamicString(A36056)</f>
        <v>3aikrkiddfjjffjhfjfkjfkkkkkkkkksjjjjjjjjjjjjjjjjjjjjjjjjjjjjhyy67uijjhhgyhduiuidkdj</v>
      </c>
    </row>
    <row r="36058" spans="1:1" x14ac:dyDescent="0.55000000000000004">
      <c r="A36058" t="str" cm="1">
        <f t="array" ref="A36058">_xll.TBXLL_DynamicString(A36057)</f>
        <v>3aikrkiddfjjffjhfjfkjfkkkkkkkkksjjjjjjjjjjjjjjjjjjjjjjjjjjjjhyy67uijjhhgyhduiuidkdj</v>
      </c>
    </row>
    <row r="36059" spans="1:1" x14ac:dyDescent="0.55000000000000004">
      <c r="A36059" t="str" cm="1">
        <f t="array" ref="A36059">_xll.TBXLL_DynamicString(A36058)</f>
        <v>3aikrkiddfjjffjhfjfkjfkkkkkkkkksjjjjjjjjjjjjjjjjjjjjjjjjjjjjhyy67uijjhhgyhduiuidkdj</v>
      </c>
    </row>
    <row r="36060" spans="1:1" x14ac:dyDescent="0.55000000000000004">
      <c r="A36060" t="str" cm="1">
        <f t="array" ref="A36060">_xll.TBXLL_DynamicString(A36059)</f>
        <v>3aikrkiddfjjffjhfjfkjfkkkkkkkkksjjjjjjjjjjjjjjjjjjjjjjjjjjjjhyy67uijjhhgyhduiuidkdj</v>
      </c>
    </row>
    <row r="36061" spans="1:1" x14ac:dyDescent="0.55000000000000004">
      <c r="A36061" t="str" cm="1">
        <f t="array" ref="A36061">_xll.TBXLL_DynamicString(A36060)</f>
        <v>3aikrkiddfjjffjhfjfkjfkkkkkkkkksjjjjjjjjjjjjjjjjjjjjjjjjjjjjhyy67uijjhhgyhduiuidkdj</v>
      </c>
    </row>
    <row r="36062" spans="1:1" x14ac:dyDescent="0.55000000000000004">
      <c r="A36062" t="str" cm="1">
        <f t="array" ref="A36062">_xll.TBXLL_DynamicString(A36061)</f>
        <v>3aikrkiddfjjffjhfjfkjfkkkkkkkkksjjjjjjjjjjjjjjjjjjjjjjjjjjjjhyy67uijjhhgyhduiuidkdj</v>
      </c>
    </row>
    <row r="36063" spans="1:1" x14ac:dyDescent="0.55000000000000004">
      <c r="A36063" t="str" cm="1">
        <f t="array" ref="A36063">_xll.TBXLL_DynamicString(A36062)</f>
        <v>3aikrkiddfjjffjhfjfkjfkkkkkkkkksjjjjjjjjjjjjjjjjjjjjjjjjjjjjhyy67uijjhhgyhduiuidkdj</v>
      </c>
    </row>
    <row r="36064" spans="1:1" x14ac:dyDescent="0.55000000000000004">
      <c r="A36064" t="str" cm="1">
        <f t="array" ref="A36064">_xll.TBXLL_DynamicString(A36063)</f>
        <v>3aikrkiddfjjffjhfjfkjfkkkkkkkkksjjjjjjjjjjjjjjjjjjjjjjjjjjjjhyy67uijjhhgyhduiuidkdj</v>
      </c>
    </row>
    <row r="36065" spans="1:1" x14ac:dyDescent="0.55000000000000004">
      <c r="A36065" t="str" cm="1">
        <f t="array" ref="A36065">_xll.TBXLL_DynamicString(A36064)</f>
        <v>3aikrkiddfjjffjhfjfkjfkkkkkkkkksjjjjjjjjjjjjjjjjjjjjjjjjjjjjhyy67uijjhhgyhduiuidkdj</v>
      </c>
    </row>
    <row r="36066" spans="1:1" x14ac:dyDescent="0.55000000000000004">
      <c r="A36066" t="str" cm="1">
        <f t="array" ref="A36066">_xll.TBXLL_DynamicString(A36065)</f>
        <v>3aikrkiddfjjffjhfjfkjfkkkkkkkkksjjjjjjjjjjjjjjjjjjjjjjjjjjjjhyy67uijjhhgyhduiuidkdj</v>
      </c>
    </row>
    <row r="36067" spans="1:1" x14ac:dyDescent="0.55000000000000004">
      <c r="A36067" t="str" cm="1">
        <f t="array" ref="A36067">_xll.TBXLL_DynamicString(A36066)</f>
        <v>3aikrkiddfjjffjhfjfkjfkkkkkkkkksjjjjjjjjjjjjjjjjjjjjjjjjjjjjhyy67uijjhhgyhduiuidkdj</v>
      </c>
    </row>
    <row r="36068" spans="1:1" x14ac:dyDescent="0.55000000000000004">
      <c r="A36068" t="str" cm="1">
        <f t="array" ref="A36068">_xll.TBXLL_DynamicString(A36067)</f>
        <v>3aikrkiddfjjffjhfjfkjfkkkkkkkkksjjjjjjjjjjjjjjjjjjjjjjjjjjjjhyy67uijjhhgyhduiuidkdj</v>
      </c>
    </row>
    <row r="36069" spans="1:1" x14ac:dyDescent="0.55000000000000004">
      <c r="A36069" t="str" cm="1">
        <f t="array" ref="A36069">_xll.TBXLL_DynamicString(A36068)</f>
        <v>3aikrkiddfjjffjhfjfkjfkkkkkkkkksjjjjjjjjjjjjjjjjjjjjjjjjjjjjhyy67uijjhhgyhduiuidkdj</v>
      </c>
    </row>
    <row r="36070" spans="1:1" x14ac:dyDescent="0.55000000000000004">
      <c r="A36070" t="str" cm="1">
        <f t="array" ref="A36070">_xll.TBXLL_DynamicString(A36069)</f>
        <v>3aikrkiddfjjffjhfjfkjfkkkkkkkkksjjjjjjjjjjjjjjjjjjjjjjjjjjjjhyy67uijjhhgyhduiuidkdj</v>
      </c>
    </row>
    <row r="36071" spans="1:1" x14ac:dyDescent="0.55000000000000004">
      <c r="A36071" t="str" cm="1">
        <f t="array" ref="A36071">_xll.TBXLL_DynamicString(A36070)</f>
        <v>3aikrkiddfjjffjhfjfkjfkkkkkkkkksjjjjjjjjjjjjjjjjjjjjjjjjjjjjhyy67uijjhhgyhduiuidkdj</v>
      </c>
    </row>
    <row r="36072" spans="1:1" x14ac:dyDescent="0.55000000000000004">
      <c r="A36072" t="str" cm="1">
        <f t="array" ref="A36072">_xll.TBXLL_DynamicString(A36071)</f>
        <v>3aikrkiddfjjffjhfjfkjfkkkkkkkkksjjjjjjjjjjjjjjjjjjjjjjjjjjjjhyy67uijjhhgyhduiuidkdj</v>
      </c>
    </row>
    <row r="36073" spans="1:1" x14ac:dyDescent="0.55000000000000004">
      <c r="A36073" t="str" cm="1">
        <f t="array" ref="A36073">_xll.TBXLL_DynamicString(A36072)</f>
        <v>3aikrkiddfjjffjhfjfkjfkkkkkkkkksjjjjjjjjjjjjjjjjjjjjjjjjjjjjhyy67uijjhhgyhduiuidkdj</v>
      </c>
    </row>
    <row r="36074" spans="1:1" x14ac:dyDescent="0.55000000000000004">
      <c r="A36074" t="str" cm="1">
        <f t="array" ref="A36074">_xll.TBXLL_DynamicString(A36073)</f>
        <v>3aikrkiddfjjffjhfjfkjfkkkkkkkkksjjjjjjjjjjjjjjjjjjjjjjjjjjjjhyy67uijjhhgyhduiuidkdj</v>
      </c>
    </row>
    <row r="36075" spans="1:1" x14ac:dyDescent="0.55000000000000004">
      <c r="A36075" t="str" cm="1">
        <f t="array" ref="A36075">_xll.TBXLL_DynamicString(A36074)</f>
        <v>3aikrkiddfjjffjhfjfkjfkkkkkkkkksjjjjjjjjjjjjjjjjjjjjjjjjjjjjhyy67uijjhhgyhduiuidkdj</v>
      </c>
    </row>
    <row r="36076" spans="1:1" x14ac:dyDescent="0.55000000000000004">
      <c r="A36076" t="str" cm="1">
        <f t="array" ref="A36076">_xll.TBXLL_DynamicString(A36075)</f>
        <v>3aikrkiddfjjffjhfjfkjfkkkkkkkkksjjjjjjjjjjjjjjjjjjjjjjjjjjjjhyy67uijjhhgyhduiuidkdj</v>
      </c>
    </row>
    <row r="36077" spans="1:1" x14ac:dyDescent="0.55000000000000004">
      <c r="A36077" t="str" cm="1">
        <f t="array" ref="A36077">_xll.TBXLL_DynamicString(A36076)</f>
        <v>3aikrkiddfjjffjhfjfkjfkkkkkkkkksjjjjjjjjjjjjjjjjjjjjjjjjjjjjhyy67uijjhhgyhduiuidkdj</v>
      </c>
    </row>
    <row r="36078" spans="1:1" x14ac:dyDescent="0.55000000000000004">
      <c r="A36078" t="str" cm="1">
        <f t="array" ref="A36078">_xll.TBXLL_DynamicString(A36077)</f>
        <v>3aikrkiddfjjffjhfjfkjfkkkkkkkkksjjjjjjjjjjjjjjjjjjjjjjjjjjjjhyy67uijjhhgyhduiuidkdj</v>
      </c>
    </row>
    <row r="36079" spans="1:1" x14ac:dyDescent="0.55000000000000004">
      <c r="A36079" t="str" cm="1">
        <f t="array" ref="A36079">_xll.TBXLL_DynamicString(A36078)</f>
        <v>3aikrkiddfjjffjhfjfkjfkkkkkkkkksjjjjjjjjjjjjjjjjjjjjjjjjjjjjhyy67uijjhhgyhduiuidkdj</v>
      </c>
    </row>
    <row r="36080" spans="1:1" x14ac:dyDescent="0.55000000000000004">
      <c r="A36080" t="str" cm="1">
        <f t="array" ref="A36080">_xll.TBXLL_DynamicString(A36079)</f>
        <v>3aikrkiddfjjffjhfjfkjfkkkkkkkkksjjjjjjjjjjjjjjjjjjjjjjjjjjjjhyy67uijjhhgyhduiuidkdj</v>
      </c>
    </row>
    <row r="36081" spans="1:1" x14ac:dyDescent="0.55000000000000004">
      <c r="A36081" t="str" cm="1">
        <f t="array" ref="A36081">_xll.TBXLL_DynamicString(A36080)</f>
        <v>3aikrkiddfjjffjhfjfkjfkkkkkkkkksjjjjjjjjjjjjjjjjjjjjjjjjjjjjhyy67uijjhhgyhduiuidkdj</v>
      </c>
    </row>
    <row r="36082" spans="1:1" x14ac:dyDescent="0.55000000000000004">
      <c r="A36082" t="str" cm="1">
        <f t="array" ref="A36082">_xll.TBXLL_DynamicString(A36081)</f>
        <v>3aikrkiddfjjffjhfjfkjfkkkkkkkkksjjjjjjjjjjjjjjjjjjjjjjjjjjjjhyy67uijjhhgyhduiuidkdj</v>
      </c>
    </row>
    <row r="36083" spans="1:1" x14ac:dyDescent="0.55000000000000004">
      <c r="A36083" t="str" cm="1">
        <f t="array" ref="A36083">_xll.TBXLL_DynamicString(A36082)</f>
        <v>3aikrkiddfjjffjhfjfkjfkkkkkkkkksjjjjjjjjjjjjjjjjjjjjjjjjjjjjhyy67uijjhhgyhduiuidkdj</v>
      </c>
    </row>
    <row r="36084" spans="1:1" x14ac:dyDescent="0.55000000000000004">
      <c r="A36084" t="str" cm="1">
        <f t="array" ref="A36084">_xll.TBXLL_DynamicString(A36083)</f>
        <v>3aikrkiddfjjffjhfjfkjfkkkkkkkkksjjjjjjjjjjjjjjjjjjjjjjjjjjjjhyy67uijjhhgyhduiuidkdj</v>
      </c>
    </row>
    <row r="36085" spans="1:1" x14ac:dyDescent="0.55000000000000004">
      <c r="A36085" t="str" cm="1">
        <f t="array" ref="A36085">_xll.TBXLL_DynamicString(A36084)</f>
        <v>3aikrkiddfjjffjhfjfkjfkkkkkkkkksjjjjjjjjjjjjjjjjjjjjjjjjjjjjhyy67uijjhhgyhduiuidkdj</v>
      </c>
    </row>
    <row r="36086" spans="1:1" x14ac:dyDescent="0.55000000000000004">
      <c r="A36086" t="str" cm="1">
        <f t="array" ref="A36086">_xll.TBXLL_DynamicString(A36085)</f>
        <v>3aikrkiddfjjffjhfjfkjfkkkkkkkkksjjjjjjjjjjjjjjjjjjjjjjjjjjjjhyy67uijjhhgyhduiuidkdj</v>
      </c>
    </row>
    <row r="36087" spans="1:1" x14ac:dyDescent="0.55000000000000004">
      <c r="A36087" t="str" cm="1">
        <f t="array" ref="A36087">_xll.TBXLL_DynamicString(A36086)</f>
        <v>3aikrkiddfjjffjhfjfkjfkkkkkkkkksjjjjjjjjjjjjjjjjjjjjjjjjjjjjhyy67uijjhhgyhduiuidkdj</v>
      </c>
    </row>
    <row r="36088" spans="1:1" x14ac:dyDescent="0.55000000000000004">
      <c r="A36088" t="str" cm="1">
        <f t="array" ref="A36088">_xll.TBXLL_DynamicString(A36087)</f>
        <v>3aikrkiddfjjffjhfjfkjfkkkkkkkkksjjjjjjjjjjjjjjjjjjjjjjjjjjjjhyy67uijjhhgyhduiuidkdj</v>
      </c>
    </row>
    <row r="36089" spans="1:1" x14ac:dyDescent="0.55000000000000004">
      <c r="A36089" t="str" cm="1">
        <f t="array" ref="A36089">_xll.TBXLL_DynamicString(A36088)</f>
        <v>3aikrkiddfjjffjhfjfkjfkkkkkkkkksjjjjjjjjjjjjjjjjjjjjjjjjjjjjhyy67uijjhhgyhduiuidkdj</v>
      </c>
    </row>
    <row r="36090" spans="1:1" x14ac:dyDescent="0.55000000000000004">
      <c r="A36090" t="str" cm="1">
        <f t="array" ref="A36090">_xll.TBXLL_DynamicString(A36089)</f>
        <v>3aikrkiddfjjffjhfjfkjfkkkkkkkkksjjjjjjjjjjjjjjjjjjjjjjjjjjjjhyy67uijjhhgyhduiuidkdj</v>
      </c>
    </row>
    <row r="36091" spans="1:1" x14ac:dyDescent="0.55000000000000004">
      <c r="A36091" t="str" cm="1">
        <f t="array" ref="A36091">_xll.TBXLL_DynamicString(A36090)</f>
        <v>3aikrkiddfjjffjhfjfkjfkkkkkkkkksjjjjjjjjjjjjjjjjjjjjjjjjjjjjhyy67uijjhhgyhduiuidkdj</v>
      </c>
    </row>
    <row r="36092" spans="1:1" x14ac:dyDescent="0.55000000000000004">
      <c r="A36092" t="str" cm="1">
        <f t="array" ref="A36092">_xll.TBXLL_DynamicString(A36091)</f>
        <v>3aikrkiddfjjffjhfjfkjfkkkkkkkkksjjjjjjjjjjjjjjjjjjjjjjjjjjjjhyy67uijjhhgyhduiuidkdj</v>
      </c>
    </row>
    <row r="36093" spans="1:1" x14ac:dyDescent="0.55000000000000004">
      <c r="A36093" t="str" cm="1">
        <f t="array" ref="A36093">_xll.TBXLL_DynamicString(A36092)</f>
        <v>3aikrkiddfjjffjhfjfkjfkkkkkkkkksjjjjjjjjjjjjjjjjjjjjjjjjjjjjhyy67uijjhhgyhduiuidkdj</v>
      </c>
    </row>
    <row r="36094" spans="1:1" x14ac:dyDescent="0.55000000000000004">
      <c r="A36094" t="str" cm="1">
        <f t="array" ref="A36094">_xll.TBXLL_DynamicString(A36093)</f>
        <v>3aikrkiddfjjffjhfjfkjfkkkkkkkkksjjjjjjjjjjjjjjjjjjjjjjjjjjjjhyy67uijjhhgyhduiuidkdj</v>
      </c>
    </row>
    <row r="36095" spans="1:1" x14ac:dyDescent="0.55000000000000004">
      <c r="A36095" t="str" cm="1">
        <f t="array" ref="A36095">_xll.TBXLL_DynamicString(A36094)</f>
        <v>3aikrkiddfjjffjhfjfkjfkkkkkkkkksjjjjjjjjjjjjjjjjjjjjjjjjjjjjhyy67uijjhhgyhduiuidkdj</v>
      </c>
    </row>
    <row r="36096" spans="1:1" x14ac:dyDescent="0.55000000000000004">
      <c r="A36096" t="str" cm="1">
        <f t="array" ref="A36096">_xll.TBXLL_DynamicString(A36095)</f>
        <v>3aikrkiddfjjffjhfjfkjfkkkkkkkkksjjjjjjjjjjjjjjjjjjjjjjjjjjjjhyy67uijjhhgyhduiuidkdj</v>
      </c>
    </row>
    <row r="36097" spans="1:1" x14ac:dyDescent="0.55000000000000004">
      <c r="A36097" t="str" cm="1">
        <f t="array" ref="A36097">_xll.TBXLL_DynamicString(A36096)</f>
        <v>3aikrkiddfjjffjhfjfkjfkkkkkkkkksjjjjjjjjjjjjjjjjjjjjjjjjjjjjhyy67uijjhhgyhduiuidkdj</v>
      </c>
    </row>
    <row r="36098" spans="1:1" x14ac:dyDescent="0.55000000000000004">
      <c r="A36098" t="str" cm="1">
        <f t="array" ref="A36098">_xll.TBXLL_DynamicString(A36097)</f>
        <v>3aikrkiddfjjffjhfjfkjfkkkkkkkkksjjjjjjjjjjjjjjjjjjjjjjjjjjjjhyy67uijjhhgyhduiuidkdj</v>
      </c>
    </row>
    <row r="36099" spans="1:1" x14ac:dyDescent="0.55000000000000004">
      <c r="A36099" t="str" cm="1">
        <f t="array" ref="A36099">_xll.TBXLL_DynamicString(A36098)</f>
        <v>3aikrkiddfjjffjhfjfkjfkkkkkkkkksjjjjjjjjjjjjjjjjjjjjjjjjjjjjhyy67uijjhhgyhduiuidkdj</v>
      </c>
    </row>
    <row r="36100" spans="1:1" x14ac:dyDescent="0.55000000000000004">
      <c r="A36100" t="str" cm="1">
        <f t="array" ref="A36100">_xll.TBXLL_DynamicString(A36099)</f>
        <v>3aikrkiddfjjffjhfjfkjfkkkkkkkkksjjjjjjjjjjjjjjjjjjjjjjjjjjjjhyy67uijjhhgyhduiuidkdj</v>
      </c>
    </row>
    <row r="36101" spans="1:1" x14ac:dyDescent="0.55000000000000004">
      <c r="A36101" t="str" cm="1">
        <f t="array" ref="A36101">_xll.TBXLL_DynamicString(A36100)</f>
        <v>3aikrkiddfjjffjhfjfkjfkkkkkkkkksjjjjjjjjjjjjjjjjjjjjjjjjjjjjhyy67uijjhhgyhduiuidkdj</v>
      </c>
    </row>
    <row r="36102" spans="1:1" x14ac:dyDescent="0.55000000000000004">
      <c r="A36102" t="str" cm="1">
        <f t="array" ref="A36102">_xll.TBXLL_DynamicString(A36101)</f>
        <v>3aikrkiddfjjffjhfjfkjfkkkkkkkkksjjjjjjjjjjjjjjjjjjjjjjjjjjjjhyy67uijjhhgyhduiuidkdj</v>
      </c>
    </row>
    <row r="36103" spans="1:1" x14ac:dyDescent="0.55000000000000004">
      <c r="A36103" t="str" cm="1">
        <f t="array" ref="A36103">_xll.TBXLL_DynamicString(A36102)</f>
        <v>3aikrkiddfjjffjhfjfkjfkkkkkkkkksjjjjjjjjjjjjjjjjjjjjjjjjjjjjhyy67uijjhhgyhduiuidkdj</v>
      </c>
    </row>
    <row r="36104" spans="1:1" x14ac:dyDescent="0.55000000000000004">
      <c r="A36104" t="str" cm="1">
        <f t="array" ref="A36104">_xll.TBXLL_DynamicString(A36103)</f>
        <v>3aikrkiddfjjffjhfjfkjfkkkkkkkkksjjjjjjjjjjjjjjjjjjjjjjjjjjjjhyy67uijjhhgyhduiuidkdj</v>
      </c>
    </row>
    <row r="36105" spans="1:1" x14ac:dyDescent="0.55000000000000004">
      <c r="A36105" t="str" cm="1">
        <f t="array" ref="A36105">_xll.TBXLL_DynamicString(A36104)</f>
        <v>3aikrkiddfjjffjhfjfkjfkkkkkkkkksjjjjjjjjjjjjjjjjjjjjjjjjjjjjhyy67uijjhhgyhduiuidkdj</v>
      </c>
    </row>
    <row r="36106" spans="1:1" x14ac:dyDescent="0.55000000000000004">
      <c r="A36106" t="str" cm="1">
        <f t="array" ref="A36106">_xll.TBXLL_DynamicString(A36105)</f>
        <v>3aikrkiddfjjffjhfjfkjfkkkkkkkkksjjjjjjjjjjjjjjjjjjjjjjjjjjjjhyy67uijjhhgyhduiuidkdj</v>
      </c>
    </row>
    <row r="36107" spans="1:1" x14ac:dyDescent="0.55000000000000004">
      <c r="A36107" t="str" cm="1">
        <f t="array" ref="A36107">_xll.TBXLL_DynamicString(A36106)</f>
        <v>3aikrkiddfjjffjhfjfkjfkkkkkkkkksjjjjjjjjjjjjjjjjjjjjjjjjjjjjhyy67uijjhhgyhduiuidkdj</v>
      </c>
    </row>
    <row r="36108" spans="1:1" x14ac:dyDescent="0.55000000000000004">
      <c r="A36108" t="str" cm="1">
        <f t="array" ref="A36108">_xll.TBXLL_DynamicString(A36107)</f>
        <v>3aikrkiddfjjffjhfjfkjfkkkkkkkkksjjjjjjjjjjjjjjjjjjjjjjjjjjjjhyy67uijjhhgyhduiuidkdj</v>
      </c>
    </row>
    <row r="36109" spans="1:1" x14ac:dyDescent="0.55000000000000004">
      <c r="A36109" t="str" cm="1">
        <f t="array" ref="A36109">_xll.TBXLL_DynamicString(A36108)</f>
        <v>3aikrkiddfjjffjhfjfkjfkkkkkkkkksjjjjjjjjjjjjjjjjjjjjjjjjjjjjhyy67uijjhhgyhduiuidkdj</v>
      </c>
    </row>
    <row r="36110" spans="1:1" x14ac:dyDescent="0.55000000000000004">
      <c r="A36110" t="str" cm="1">
        <f t="array" ref="A36110">_xll.TBXLL_DynamicString(A36109)</f>
        <v>3aikrkiddfjjffjhfjfkjfkkkkkkkkksjjjjjjjjjjjjjjjjjjjjjjjjjjjjhyy67uijjhhgyhduiuidkdj</v>
      </c>
    </row>
    <row r="36111" spans="1:1" x14ac:dyDescent="0.55000000000000004">
      <c r="A36111" t="str" cm="1">
        <f t="array" ref="A36111">_xll.TBXLL_DynamicString(A36110)</f>
        <v>3aikrkiddfjjffjhfjfkjfkkkkkkkkksjjjjjjjjjjjjjjjjjjjjjjjjjjjjhyy67uijjhhgyhduiuidkdj</v>
      </c>
    </row>
    <row r="36112" spans="1:1" x14ac:dyDescent="0.55000000000000004">
      <c r="A36112" t="str" cm="1">
        <f t="array" ref="A36112">_xll.TBXLL_DynamicString(A36111)</f>
        <v>3aikrkiddfjjffjhfjfkjfkkkkkkkkksjjjjjjjjjjjjjjjjjjjjjjjjjjjjhyy67uijjhhgyhduiuidkdj</v>
      </c>
    </row>
    <row r="36113" spans="1:1" x14ac:dyDescent="0.55000000000000004">
      <c r="A36113" t="str" cm="1">
        <f t="array" ref="A36113">_xll.TBXLL_DynamicString(A36112)</f>
        <v>3aikrkiddfjjffjhfjfkjfkkkkkkkkksjjjjjjjjjjjjjjjjjjjjjjjjjjjjhyy67uijjhhgyhduiuidkdj</v>
      </c>
    </row>
    <row r="36114" spans="1:1" x14ac:dyDescent="0.55000000000000004">
      <c r="A36114" t="str" cm="1">
        <f t="array" ref="A36114">_xll.TBXLL_DynamicString(A36113)</f>
        <v>3aikrkiddfjjffjhfjfkjfkkkkkkkkksjjjjjjjjjjjjjjjjjjjjjjjjjjjjhyy67uijjhhgyhduiuidkdj</v>
      </c>
    </row>
    <row r="36115" spans="1:1" x14ac:dyDescent="0.55000000000000004">
      <c r="A36115" t="str" cm="1">
        <f t="array" ref="A36115">_xll.TBXLL_DynamicString(A36114)</f>
        <v>3aikrkiddfjjffjhfjfkjfkkkkkkkkksjjjjjjjjjjjjjjjjjjjjjjjjjjjjhyy67uijjhhgyhduiuidkdj</v>
      </c>
    </row>
    <row r="36116" spans="1:1" x14ac:dyDescent="0.55000000000000004">
      <c r="A36116" t="str" cm="1">
        <f t="array" ref="A36116">_xll.TBXLL_DynamicString(A36115)</f>
        <v>3aikrkiddfjjffjhfjfkjfkkkkkkkkksjjjjjjjjjjjjjjjjjjjjjjjjjjjjhyy67uijjhhgyhduiuidkdj</v>
      </c>
    </row>
    <row r="36117" spans="1:1" x14ac:dyDescent="0.55000000000000004">
      <c r="A36117" t="str" cm="1">
        <f t="array" ref="A36117">_xll.TBXLL_DynamicString(A36116)</f>
        <v>3aikrkiddfjjffjhfjfkjfkkkkkkkkksjjjjjjjjjjjjjjjjjjjjjjjjjjjjhyy67uijjhhgyhduiuidkdj</v>
      </c>
    </row>
    <row r="36118" spans="1:1" x14ac:dyDescent="0.55000000000000004">
      <c r="A36118" t="str" cm="1">
        <f t="array" ref="A36118">_xll.TBXLL_DynamicString(A36117)</f>
        <v>3aikrkiddfjjffjhfjfkjfkkkkkkkkksjjjjjjjjjjjjjjjjjjjjjjjjjjjjhyy67uijjhhgyhduiuidkdj</v>
      </c>
    </row>
    <row r="36119" spans="1:1" x14ac:dyDescent="0.55000000000000004">
      <c r="A36119" t="str" cm="1">
        <f t="array" ref="A36119">_xll.TBXLL_DynamicString(A36118)</f>
        <v>3aikrkiddfjjffjhfjfkjfkkkkkkkkksjjjjjjjjjjjjjjjjjjjjjjjjjjjjhyy67uijjhhgyhduiuidkdj</v>
      </c>
    </row>
    <row r="36120" spans="1:1" x14ac:dyDescent="0.55000000000000004">
      <c r="A36120" t="str" cm="1">
        <f t="array" ref="A36120">_xll.TBXLL_DynamicString(A36119)</f>
        <v>3aikrkiddfjjffjhfjfkjfkkkkkkkkksjjjjjjjjjjjjjjjjjjjjjjjjjjjjhyy67uijjhhgyhduiuidkdj</v>
      </c>
    </row>
    <row r="36121" spans="1:1" x14ac:dyDescent="0.55000000000000004">
      <c r="A36121" t="str" cm="1">
        <f t="array" ref="A36121">_xll.TBXLL_DynamicString(A36120)</f>
        <v>3aikrkiddfjjffjhfjfkjfkkkkkkkkksjjjjjjjjjjjjjjjjjjjjjjjjjjjjhyy67uijjhhgyhduiuidkdj</v>
      </c>
    </row>
    <row r="36122" spans="1:1" x14ac:dyDescent="0.55000000000000004">
      <c r="A36122" t="str" cm="1">
        <f t="array" ref="A36122">_xll.TBXLL_DynamicString(A36121)</f>
        <v>3aikrkiddfjjffjhfjfkjfkkkkkkkkksjjjjjjjjjjjjjjjjjjjjjjjjjjjjhyy67uijjhhgyhduiuidkdj</v>
      </c>
    </row>
    <row r="36123" spans="1:1" x14ac:dyDescent="0.55000000000000004">
      <c r="A36123" t="str" cm="1">
        <f t="array" ref="A36123">_xll.TBXLL_DynamicString(A36122)</f>
        <v>3aikrkiddfjjffjhfjfkjfkkkkkkkkksjjjjjjjjjjjjjjjjjjjjjjjjjjjjhyy67uijjhhgyhduiuidkdj</v>
      </c>
    </row>
    <row r="36124" spans="1:1" x14ac:dyDescent="0.55000000000000004">
      <c r="A36124" t="str" cm="1">
        <f t="array" ref="A36124">_xll.TBXLL_DynamicString(A36123)</f>
        <v>3aikrkiddfjjffjhfjfkjfkkkkkkkkksjjjjjjjjjjjjjjjjjjjjjjjjjjjjhyy67uijjhhgyhduiuidkdj</v>
      </c>
    </row>
    <row r="36125" spans="1:1" x14ac:dyDescent="0.55000000000000004">
      <c r="A36125" t="str" cm="1">
        <f t="array" ref="A36125">_xll.TBXLL_DynamicString(A36124)</f>
        <v>3aikrkiddfjjffjhfjfkjfkkkkkkkkksjjjjjjjjjjjjjjjjjjjjjjjjjjjjhyy67uijjhhgyhduiuidkdj</v>
      </c>
    </row>
    <row r="36126" spans="1:1" x14ac:dyDescent="0.55000000000000004">
      <c r="A36126" t="str" cm="1">
        <f t="array" ref="A36126">_xll.TBXLL_DynamicString(A36125)</f>
        <v>3aikrkiddfjjffjhfjfkjfkkkkkkkkksjjjjjjjjjjjjjjjjjjjjjjjjjjjjhyy67uijjhhgyhduiuidkdj</v>
      </c>
    </row>
    <row r="36127" spans="1:1" x14ac:dyDescent="0.55000000000000004">
      <c r="A36127" t="str" cm="1">
        <f t="array" ref="A36127">_xll.TBXLL_DynamicString(A36126)</f>
        <v>3aikrkiddfjjffjhfjfkjfkkkkkkkkksjjjjjjjjjjjjjjjjjjjjjjjjjjjjhyy67uijjhhgyhduiuidkdj</v>
      </c>
    </row>
    <row r="36128" spans="1:1" x14ac:dyDescent="0.55000000000000004">
      <c r="A36128" t="str" cm="1">
        <f t="array" ref="A36128">_xll.TBXLL_DynamicString(A36127)</f>
        <v>3aikrkiddfjjffjhfjfkjfkkkkkkkkksjjjjjjjjjjjjjjjjjjjjjjjjjjjjhyy67uijjhhgyhduiuidkdj</v>
      </c>
    </row>
    <row r="36129" spans="1:1" x14ac:dyDescent="0.55000000000000004">
      <c r="A36129" t="str" cm="1">
        <f t="array" ref="A36129">_xll.TBXLL_DynamicString(A36128)</f>
        <v>3aikrkiddfjjffjhfjfkjfkkkkkkkkksjjjjjjjjjjjjjjjjjjjjjjjjjjjjhyy67uijjhhgyhduiuidkdj</v>
      </c>
    </row>
    <row r="36130" spans="1:1" x14ac:dyDescent="0.55000000000000004">
      <c r="A36130" t="str" cm="1">
        <f t="array" ref="A36130">_xll.TBXLL_DynamicString(A36129)</f>
        <v>3aikrkiddfjjffjhfjfkjfkkkkkkkkksjjjjjjjjjjjjjjjjjjjjjjjjjjjjhyy67uijjhhgyhduiuidkdj</v>
      </c>
    </row>
    <row r="36131" spans="1:1" x14ac:dyDescent="0.55000000000000004">
      <c r="A36131" t="str" cm="1">
        <f t="array" ref="A36131">_xll.TBXLL_DynamicString(A36130)</f>
        <v>3aikrkiddfjjffjhfjfkjfkkkkkkkkksjjjjjjjjjjjjjjjjjjjjjjjjjjjjhyy67uijjhhgyhduiuidkdj</v>
      </c>
    </row>
    <row r="36132" spans="1:1" x14ac:dyDescent="0.55000000000000004">
      <c r="A36132" t="str" cm="1">
        <f t="array" ref="A36132">_xll.TBXLL_DynamicString(A36131)</f>
        <v>3aikrkiddfjjffjhfjfkjfkkkkkkkkksjjjjjjjjjjjjjjjjjjjjjjjjjjjjhyy67uijjhhgyhduiuidkdj</v>
      </c>
    </row>
    <row r="36133" spans="1:1" x14ac:dyDescent="0.55000000000000004">
      <c r="A36133" t="str" cm="1">
        <f t="array" ref="A36133">_xll.TBXLL_DynamicString(A36132)</f>
        <v>3aikrkiddfjjffjhfjfkjfkkkkkkkkksjjjjjjjjjjjjjjjjjjjjjjjjjjjjhyy67uijjhhgyhduiuidkdj</v>
      </c>
    </row>
    <row r="36134" spans="1:1" x14ac:dyDescent="0.55000000000000004">
      <c r="A36134" t="str" cm="1">
        <f t="array" ref="A36134">_xll.TBXLL_DynamicString(A36133)</f>
        <v>3aikrkiddfjjffjhfjfkjfkkkkkkkkksjjjjjjjjjjjjjjjjjjjjjjjjjjjjhyy67uijjhhgyhduiuidkdj</v>
      </c>
    </row>
    <row r="36135" spans="1:1" x14ac:dyDescent="0.55000000000000004">
      <c r="A36135" t="str" cm="1">
        <f t="array" ref="A36135">_xll.TBXLL_DynamicString(A36134)</f>
        <v>3aikrkiddfjjffjhfjfkjfkkkkkkkkksjjjjjjjjjjjjjjjjjjjjjjjjjjjjhyy67uijjhhgyhduiuidkdj</v>
      </c>
    </row>
    <row r="36136" spans="1:1" x14ac:dyDescent="0.55000000000000004">
      <c r="A36136" t="str" cm="1">
        <f t="array" ref="A36136">_xll.TBXLL_DynamicString(A36135)</f>
        <v>3aikrkiddfjjffjhfjfkjfkkkkkkkkksjjjjjjjjjjjjjjjjjjjjjjjjjjjjhyy67uijjhhgyhduiuidkdj</v>
      </c>
    </row>
    <row r="36137" spans="1:1" x14ac:dyDescent="0.55000000000000004">
      <c r="A36137" t="str" cm="1">
        <f t="array" ref="A36137">_xll.TBXLL_DynamicString(A36136)</f>
        <v>3aikrkiddfjjffjhfjfkjfkkkkkkkkksjjjjjjjjjjjjjjjjjjjjjjjjjjjjhyy67uijjhhgyhduiuidkdj</v>
      </c>
    </row>
    <row r="36138" spans="1:1" x14ac:dyDescent="0.55000000000000004">
      <c r="A36138" t="str" cm="1">
        <f t="array" ref="A36138">_xll.TBXLL_DynamicString(A36137)</f>
        <v>3aikrkiddfjjffjhfjfkjfkkkkkkkkksjjjjjjjjjjjjjjjjjjjjjjjjjjjjhyy67uijjhhgyhduiuidkdj</v>
      </c>
    </row>
    <row r="36139" spans="1:1" x14ac:dyDescent="0.55000000000000004">
      <c r="A36139" t="str" cm="1">
        <f t="array" ref="A36139">_xll.TBXLL_DynamicString(A36138)</f>
        <v>3aikrkiddfjjffjhfjfkjfkkkkkkkkksjjjjjjjjjjjjjjjjjjjjjjjjjjjjhyy67uijjhhgyhduiuidkdj</v>
      </c>
    </row>
    <row r="36140" spans="1:1" x14ac:dyDescent="0.55000000000000004">
      <c r="A36140" t="str" cm="1">
        <f t="array" ref="A36140">_xll.TBXLL_DynamicString(A36139)</f>
        <v>3aikrkiddfjjffjhfjfkjfkkkkkkkkksjjjjjjjjjjjjjjjjjjjjjjjjjjjjhyy67uijjhhgyhduiuidkdj</v>
      </c>
    </row>
    <row r="36141" spans="1:1" x14ac:dyDescent="0.55000000000000004">
      <c r="A36141" t="str" cm="1">
        <f t="array" ref="A36141">_xll.TBXLL_DynamicString(A36140)</f>
        <v>3aikrkiddfjjffjhfjfkjfkkkkkkkkksjjjjjjjjjjjjjjjjjjjjjjjjjjjjhyy67uijjhhgyhduiuidkdj</v>
      </c>
    </row>
    <row r="36142" spans="1:1" x14ac:dyDescent="0.55000000000000004">
      <c r="A36142" t="str" cm="1">
        <f t="array" ref="A36142">_xll.TBXLL_DynamicString(A36141)</f>
        <v>3aikrkiddfjjffjhfjfkjfkkkkkkkkksjjjjjjjjjjjjjjjjjjjjjjjjjjjjhyy67uijjhhgyhduiuidkdj</v>
      </c>
    </row>
    <row r="36143" spans="1:1" x14ac:dyDescent="0.55000000000000004">
      <c r="A36143" t="str" cm="1">
        <f t="array" ref="A36143">_xll.TBXLL_DynamicString(A36142)</f>
        <v>3aikrkiddfjjffjhfjfkjfkkkkkkkkksjjjjjjjjjjjjjjjjjjjjjjjjjjjjhyy67uijjhhgyhduiuidkdj</v>
      </c>
    </row>
    <row r="36144" spans="1:1" x14ac:dyDescent="0.55000000000000004">
      <c r="A36144" t="str" cm="1">
        <f t="array" ref="A36144">_xll.TBXLL_DynamicString(A36143)</f>
        <v>3aikrkiddfjjffjhfjfkjfkkkkkkkkksjjjjjjjjjjjjjjjjjjjjjjjjjjjjhyy67uijjhhgyhduiuidkdj</v>
      </c>
    </row>
    <row r="36145" spans="1:1" x14ac:dyDescent="0.55000000000000004">
      <c r="A36145" t="str" cm="1">
        <f t="array" ref="A36145">_xll.TBXLL_DynamicString(A36144)</f>
        <v>3aikrkiddfjjffjhfjfkjfkkkkkkkkksjjjjjjjjjjjjjjjjjjjjjjjjjjjjhyy67uijjhhgyhduiuidkdj</v>
      </c>
    </row>
    <row r="36146" spans="1:1" x14ac:dyDescent="0.55000000000000004">
      <c r="A36146" t="str" cm="1">
        <f t="array" ref="A36146">_xll.TBXLL_DynamicString(A36145)</f>
        <v>3aikrkiddfjjffjhfjfkjfkkkkkkkkksjjjjjjjjjjjjjjjjjjjjjjjjjjjjhyy67uijjhhgyhduiuidkdj</v>
      </c>
    </row>
    <row r="36147" spans="1:1" x14ac:dyDescent="0.55000000000000004">
      <c r="A36147" t="str" cm="1">
        <f t="array" ref="A36147">_xll.TBXLL_DynamicString(A36146)</f>
        <v>3aikrkiddfjjffjhfjfkjfkkkkkkkkksjjjjjjjjjjjjjjjjjjjjjjjjjjjjhyy67uijjhhgyhduiuidkdj</v>
      </c>
    </row>
    <row r="36148" spans="1:1" x14ac:dyDescent="0.55000000000000004">
      <c r="A36148" t="str" cm="1">
        <f t="array" ref="A36148">_xll.TBXLL_DynamicString(A36147)</f>
        <v>3aikrkiddfjjffjhfjfkjfkkkkkkkkksjjjjjjjjjjjjjjjjjjjjjjjjjjjjhyy67uijjhhgyhduiuidkdj</v>
      </c>
    </row>
    <row r="36149" spans="1:1" x14ac:dyDescent="0.55000000000000004">
      <c r="A36149" t="str" cm="1">
        <f t="array" ref="A36149">_xll.TBXLL_DynamicString(A36148)</f>
        <v>3aikrkiddfjjffjhfjfkjfkkkkkkkkksjjjjjjjjjjjjjjjjjjjjjjjjjjjjhyy67uijjhhgyhduiuidkdj</v>
      </c>
    </row>
    <row r="36150" spans="1:1" x14ac:dyDescent="0.55000000000000004">
      <c r="A36150" t="str" cm="1">
        <f t="array" ref="A36150">_xll.TBXLL_DynamicString(A36149)</f>
        <v>3aikrkiddfjjffjhfjfkjfkkkkkkkkksjjjjjjjjjjjjjjjjjjjjjjjjjjjjhyy67uijjhhgyhduiuidkdj</v>
      </c>
    </row>
    <row r="36151" spans="1:1" x14ac:dyDescent="0.55000000000000004">
      <c r="A36151" t="str" cm="1">
        <f t="array" ref="A36151">_xll.TBXLL_DynamicString(A36150)</f>
        <v>3aikrkiddfjjffjhfjfkjfkkkkkkkkksjjjjjjjjjjjjjjjjjjjjjjjjjjjjhyy67uijjhhgyhduiuidkdj</v>
      </c>
    </row>
    <row r="36152" spans="1:1" x14ac:dyDescent="0.55000000000000004">
      <c r="A36152" t="str" cm="1">
        <f t="array" ref="A36152">_xll.TBXLL_DynamicString(A36151)</f>
        <v>3aikrkiddfjjffjhfjfkjfkkkkkkkkksjjjjjjjjjjjjjjjjjjjjjjjjjjjjhyy67uijjhhgyhduiuidkdj</v>
      </c>
    </row>
    <row r="36153" spans="1:1" x14ac:dyDescent="0.55000000000000004">
      <c r="A36153" t="str" cm="1">
        <f t="array" ref="A36153">_xll.TBXLL_DynamicString(A36152)</f>
        <v>3aikrkiddfjjffjhfjfkjfkkkkkkkkksjjjjjjjjjjjjjjjjjjjjjjjjjjjjhyy67uijjhhgyhduiuidkdj</v>
      </c>
    </row>
    <row r="36154" spans="1:1" x14ac:dyDescent="0.55000000000000004">
      <c r="A36154" t="str" cm="1">
        <f t="array" ref="A36154">_xll.TBXLL_DynamicString(A36153)</f>
        <v>3aikrkiddfjjffjhfjfkjfkkkkkkkkksjjjjjjjjjjjjjjjjjjjjjjjjjjjjhyy67uijjhhgyhduiuidkdj</v>
      </c>
    </row>
    <row r="36155" spans="1:1" x14ac:dyDescent="0.55000000000000004">
      <c r="A36155" t="str" cm="1">
        <f t="array" ref="A36155">_xll.TBXLL_DynamicString(A36154)</f>
        <v>3aikrkiddfjjffjhfjfkjfkkkkkkkkksjjjjjjjjjjjjjjjjjjjjjjjjjjjjhyy67uijjhhgyhduiuidkdj</v>
      </c>
    </row>
    <row r="36156" spans="1:1" x14ac:dyDescent="0.55000000000000004">
      <c r="A36156" t="str" cm="1">
        <f t="array" ref="A36156">_xll.TBXLL_DynamicString(A36155)</f>
        <v>3aikrkiddfjjffjhfjfkjfkkkkkkkkksjjjjjjjjjjjjjjjjjjjjjjjjjjjjhyy67uijjhhgyhduiuidkdj</v>
      </c>
    </row>
    <row r="36157" spans="1:1" x14ac:dyDescent="0.55000000000000004">
      <c r="A36157" t="str" cm="1">
        <f t="array" ref="A36157">_xll.TBXLL_DynamicString(A36156)</f>
        <v>3aikrkiddfjjffjhfjfkjfkkkkkkkkksjjjjjjjjjjjjjjjjjjjjjjjjjjjjhyy67uijjhhgyhduiuidkdj</v>
      </c>
    </row>
    <row r="36158" spans="1:1" x14ac:dyDescent="0.55000000000000004">
      <c r="A36158" t="str" cm="1">
        <f t="array" ref="A36158">_xll.TBXLL_DynamicString(A36157)</f>
        <v>3aikrkiddfjjffjhfjfkjfkkkkkkkkksjjjjjjjjjjjjjjjjjjjjjjjjjjjjhyy67uijjhhgyhduiuidkdj</v>
      </c>
    </row>
    <row r="36159" spans="1:1" x14ac:dyDescent="0.55000000000000004">
      <c r="A36159" t="str" cm="1">
        <f t="array" ref="A36159">_xll.TBXLL_DynamicString(A36158)</f>
        <v>3aikrkiddfjjffjhfjfkjfkkkkkkkkksjjjjjjjjjjjjjjjjjjjjjjjjjjjjhyy67uijjhhgyhduiuidkdj</v>
      </c>
    </row>
    <row r="36160" spans="1:1" x14ac:dyDescent="0.55000000000000004">
      <c r="A36160" t="str" cm="1">
        <f t="array" ref="A36160">_xll.TBXLL_DynamicString(A36159)</f>
        <v>3aikrkiddfjjffjhfjfkjfkkkkkkkkksjjjjjjjjjjjjjjjjjjjjjjjjjjjjhyy67uijjhhgyhduiuidkdj</v>
      </c>
    </row>
    <row r="36161" spans="1:1" x14ac:dyDescent="0.55000000000000004">
      <c r="A36161" t="str" cm="1">
        <f t="array" ref="A36161">_xll.TBXLL_DynamicString(A36160)</f>
        <v>3aikrkiddfjjffjhfjfkjfkkkkkkkkksjjjjjjjjjjjjjjjjjjjjjjjjjjjjhyy67uijjhhgyhduiuidkdj</v>
      </c>
    </row>
    <row r="36162" spans="1:1" x14ac:dyDescent="0.55000000000000004">
      <c r="A36162" t="str" cm="1">
        <f t="array" ref="A36162">_xll.TBXLL_DynamicString(A36161)</f>
        <v>3aikrkiddfjjffjhfjfkjfkkkkkkkkksjjjjjjjjjjjjjjjjjjjjjjjjjjjjhyy67uijjhhgyhduiuidkdj</v>
      </c>
    </row>
    <row r="36163" spans="1:1" x14ac:dyDescent="0.55000000000000004">
      <c r="A36163" t="str" cm="1">
        <f t="array" ref="A36163">_xll.TBXLL_DynamicString(A36162)</f>
        <v>3aikrkiddfjjffjhfjfkjfkkkkkkkkksjjjjjjjjjjjjjjjjjjjjjjjjjjjjhyy67uijjhhgyhduiuidkdj</v>
      </c>
    </row>
    <row r="36164" spans="1:1" x14ac:dyDescent="0.55000000000000004">
      <c r="A36164" t="str" cm="1">
        <f t="array" ref="A36164">_xll.TBXLL_DynamicString(A36163)</f>
        <v>3aikrkiddfjjffjhfjfkjfkkkkkkkkksjjjjjjjjjjjjjjjjjjjjjjjjjjjjhyy67uijjhhgyhduiuidkdj</v>
      </c>
    </row>
    <row r="36165" spans="1:1" x14ac:dyDescent="0.55000000000000004">
      <c r="A36165" t="str" cm="1">
        <f t="array" ref="A36165">_xll.TBXLL_DynamicString(A36164)</f>
        <v>3aikrkiddfjjffjhfjfkjfkkkkkkkkksjjjjjjjjjjjjjjjjjjjjjjjjjjjjhyy67uijjhhgyhduiuidkdj</v>
      </c>
    </row>
    <row r="36166" spans="1:1" x14ac:dyDescent="0.55000000000000004">
      <c r="A36166" t="str" cm="1">
        <f t="array" ref="A36166">_xll.TBXLL_DynamicString(A36165)</f>
        <v>3aikrkiddfjjffjhfjfkjfkkkkkkkkksjjjjjjjjjjjjjjjjjjjjjjjjjjjjhyy67uijjhhgyhduiuidkdj</v>
      </c>
    </row>
    <row r="36167" spans="1:1" x14ac:dyDescent="0.55000000000000004">
      <c r="A36167" t="str" cm="1">
        <f t="array" ref="A36167">_xll.TBXLL_DynamicString(A36166)</f>
        <v>3aikrkiddfjjffjhfjfkjfkkkkkkkkksjjjjjjjjjjjjjjjjjjjjjjjjjjjjhyy67uijjhhgyhduiuidkdj</v>
      </c>
    </row>
    <row r="36168" spans="1:1" x14ac:dyDescent="0.55000000000000004">
      <c r="A36168" t="str" cm="1">
        <f t="array" ref="A36168">_xll.TBXLL_DynamicString(A36167)</f>
        <v>3aikrkiddfjjffjhfjfkjfkkkkkkkkksjjjjjjjjjjjjjjjjjjjjjjjjjjjjhyy67uijjhhgyhduiuidkdj</v>
      </c>
    </row>
    <row r="36169" spans="1:1" x14ac:dyDescent="0.55000000000000004">
      <c r="A36169" t="str" cm="1">
        <f t="array" ref="A36169">_xll.TBXLL_DynamicString(A36168)</f>
        <v>3aikrkiddfjjffjhfjfkjfkkkkkkkkksjjjjjjjjjjjjjjjjjjjjjjjjjjjjhyy67uijjhhgyhduiuidkdj</v>
      </c>
    </row>
    <row r="36170" spans="1:1" x14ac:dyDescent="0.55000000000000004">
      <c r="A36170" t="str" cm="1">
        <f t="array" ref="A36170">_xll.TBXLL_DynamicString(A36169)</f>
        <v>3aikrkiddfjjffjhfjfkjfkkkkkkkkksjjjjjjjjjjjjjjjjjjjjjjjjjjjjhyy67uijjhhgyhduiuidkdj</v>
      </c>
    </row>
    <row r="36171" spans="1:1" x14ac:dyDescent="0.55000000000000004">
      <c r="A36171" t="str" cm="1">
        <f t="array" ref="A36171">_xll.TBXLL_DynamicString(A36170)</f>
        <v>3aikrkiddfjjffjhfjfkjfkkkkkkkkksjjjjjjjjjjjjjjjjjjjjjjjjjjjjhyy67uijjhhgyhduiuidkdj</v>
      </c>
    </row>
    <row r="36172" spans="1:1" x14ac:dyDescent="0.55000000000000004">
      <c r="A36172" t="str" cm="1">
        <f t="array" ref="A36172">_xll.TBXLL_DynamicString(A36171)</f>
        <v>3aikrkiddfjjffjhfjfkjfkkkkkkkkksjjjjjjjjjjjjjjjjjjjjjjjjjjjjhyy67uijjhhgyhduiuidkdj</v>
      </c>
    </row>
    <row r="36173" spans="1:1" x14ac:dyDescent="0.55000000000000004">
      <c r="A36173" t="str" cm="1">
        <f t="array" ref="A36173">_xll.TBXLL_DynamicString(A36172)</f>
        <v>3aikrkiddfjjffjhfjfkjfkkkkkkkkksjjjjjjjjjjjjjjjjjjjjjjjjjjjjhyy67uijjhhgyhduiuidkdj</v>
      </c>
    </row>
    <row r="36174" spans="1:1" x14ac:dyDescent="0.55000000000000004">
      <c r="A36174" t="str" cm="1">
        <f t="array" ref="A36174">_xll.TBXLL_DynamicString(A36173)</f>
        <v>3aikrkiddfjjffjhfjfkjfkkkkkkkkksjjjjjjjjjjjjjjjjjjjjjjjjjjjjhyy67uijjhhgyhduiuidkdj</v>
      </c>
    </row>
    <row r="36175" spans="1:1" x14ac:dyDescent="0.55000000000000004">
      <c r="A36175" t="str" cm="1">
        <f t="array" ref="A36175">_xll.TBXLL_DynamicString(A36174)</f>
        <v>3aikrkiddfjjffjhfjfkjfkkkkkkkkksjjjjjjjjjjjjjjjjjjjjjjjjjjjjhyy67uijjhhgyhduiuidkdj</v>
      </c>
    </row>
    <row r="36176" spans="1:1" x14ac:dyDescent="0.55000000000000004">
      <c r="A36176" t="str" cm="1">
        <f t="array" ref="A36176">_xll.TBXLL_DynamicString(A36175)</f>
        <v>3aikrkiddfjjffjhfjfkjfkkkkkkkkksjjjjjjjjjjjjjjjjjjjjjjjjjjjjhyy67uijjhhgyhduiuidkdj</v>
      </c>
    </row>
    <row r="36177" spans="1:1" x14ac:dyDescent="0.55000000000000004">
      <c r="A36177" t="str" cm="1">
        <f t="array" ref="A36177">_xll.TBXLL_DynamicString(A36176)</f>
        <v>3aikrkiddfjjffjhfjfkjfkkkkkkkkksjjjjjjjjjjjjjjjjjjjjjjjjjjjjhyy67uijjhhgyhduiuidkdj</v>
      </c>
    </row>
    <row r="36178" spans="1:1" x14ac:dyDescent="0.55000000000000004">
      <c r="A36178" t="str" cm="1">
        <f t="array" ref="A36178">_xll.TBXLL_DynamicString(A36177)</f>
        <v>3aikrkiddfjjffjhfjfkjfkkkkkkkkksjjjjjjjjjjjjjjjjjjjjjjjjjjjjhyy67uijjhhgyhduiuidkdj</v>
      </c>
    </row>
    <row r="36179" spans="1:1" x14ac:dyDescent="0.55000000000000004">
      <c r="A36179" t="str" cm="1">
        <f t="array" ref="A36179">_xll.TBXLL_DynamicString(A36178)</f>
        <v>3aikrkiddfjjffjhfjfkjfkkkkkkkkksjjjjjjjjjjjjjjjjjjjjjjjjjjjjhyy67uijjhhgyhduiuidkdj</v>
      </c>
    </row>
    <row r="36180" spans="1:1" x14ac:dyDescent="0.55000000000000004">
      <c r="A36180" t="str" cm="1">
        <f t="array" ref="A36180">_xll.TBXLL_DynamicString(A36179)</f>
        <v>3aikrkiddfjjffjhfjfkjfkkkkkkkkksjjjjjjjjjjjjjjjjjjjjjjjjjjjjhyy67uijjhhgyhduiuidkdj</v>
      </c>
    </row>
    <row r="36181" spans="1:1" x14ac:dyDescent="0.55000000000000004">
      <c r="A36181" t="str" cm="1">
        <f t="array" ref="A36181">_xll.TBXLL_DynamicString(A36180)</f>
        <v>3aikrkiddfjjffjhfjfkjfkkkkkkkkksjjjjjjjjjjjjjjjjjjjjjjjjjjjjhyy67uijjhhgyhduiuidkdj</v>
      </c>
    </row>
    <row r="36182" spans="1:1" x14ac:dyDescent="0.55000000000000004">
      <c r="A36182" t="str" cm="1">
        <f t="array" ref="A36182">_xll.TBXLL_DynamicString(A36181)</f>
        <v>3aikrkiddfjjffjhfjfkjfkkkkkkkkksjjjjjjjjjjjjjjjjjjjjjjjjjjjjhyy67uijjhhgyhduiuidkdj</v>
      </c>
    </row>
    <row r="36183" spans="1:1" x14ac:dyDescent="0.55000000000000004">
      <c r="A36183" t="str" cm="1">
        <f t="array" ref="A36183">_xll.TBXLL_DynamicString(A36182)</f>
        <v>3aikrkiddfjjffjhfjfkjfkkkkkkkkksjjjjjjjjjjjjjjjjjjjjjjjjjjjjhyy67uijjhhgyhduiuidkdj</v>
      </c>
    </row>
    <row r="36184" spans="1:1" x14ac:dyDescent="0.55000000000000004">
      <c r="A36184" t="str" cm="1">
        <f t="array" ref="A36184">_xll.TBXLL_DynamicString(A36183)</f>
        <v>3aikrkiddfjjffjhfjfkjfkkkkkkkkksjjjjjjjjjjjjjjjjjjjjjjjjjjjjhyy67uijjhhgyhduiuidkdj</v>
      </c>
    </row>
    <row r="36185" spans="1:1" x14ac:dyDescent="0.55000000000000004">
      <c r="A36185" t="str" cm="1">
        <f t="array" ref="A36185">_xll.TBXLL_DynamicString(A36184)</f>
        <v>3aikrkiddfjjffjhfjfkjfkkkkkkkkksjjjjjjjjjjjjjjjjjjjjjjjjjjjjhyy67uijjhhgyhduiuidkdj</v>
      </c>
    </row>
    <row r="36186" spans="1:1" x14ac:dyDescent="0.55000000000000004">
      <c r="A36186" t="str" cm="1">
        <f t="array" ref="A36186">_xll.TBXLL_DynamicString(A36185)</f>
        <v>3aikrkiddfjjffjhfjfkjfkkkkkkkkksjjjjjjjjjjjjjjjjjjjjjjjjjjjjhyy67uijjhhgyhduiuidkdj</v>
      </c>
    </row>
    <row r="36187" spans="1:1" x14ac:dyDescent="0.55000000000000004">
      <c r="A36187" t="str" cm="1">
        <f t="array" ref="A36187">_xll.TBXLL_DynamicString(A36186)</f>
        <v>3aikrkiddfjjffjhfjfkjfkkkkkkkkksjjjjjjjjjjjjjjjjjjjjjjjjjjjjhyy67uijjhhgyhduiuidkdj</v>
      </c>
    </row>
    <row r="36188" spans="1:1" x14ac:dyDescent="0.55000000000000004">
      <c r="A36188" t="str" cm="1">
        <f t="array" ref="A36188">_xll.TBXLL_DynamicString(A36187)</f>
        <v>3aikrkiddfjjffjhfjfkjfkkkkkkkkksjjjjjjjjjjjjjjjjjjjjjjjjjjjjhyy67uijjhhgyhduiuidkdj</v>
      </c>
    </row>
    <row r="36189" spans="1:1" x14ac:dyDescent="0.55000000000000004">
      <c r="A36189" t="str" cm="1">
        <f t="array" ref="A36189">_xll.TBXLL_DynamicString(A36188)</f>
        <v>3aikrkiddfjjffjhfjfkjfkkkkkkkkksjjjjjjjjjjjjjjjjjjjjjjjjjjjjhyy67uijjhhgyhduiuidkdj</v>
      </c>
    </row>
    <row r="36190" spans="1:1" x14ac:dyDescent="0.55000000000000004">
      <c r="A36190" t="str" cm="1">
        <f t="array" ref="A36190">_xll.TBXLL_DynamicString(A36189)</f>
        <v>3aikrkiddfjjffjhfjfkjfkkkkkkkkksjjjjjjjjjjjjjjjjjjjjjjjjjjjjhyy67uijjhhgyhduiuidkdj</v>
      </c>
    </row>
    <row r="36191" spans="1:1" x14ac:dyDescent="0.55000000000000004">
      <c r="A36191" t="str" cm="1">
        <f t="array" ref="A36191">_xll.TBXLL_DynamicString(A36190)</f>
        <v>3aikrkiddfjjffjhfjfkjfkkkkkkkkksjjjjjjjjjjjjjjjjjjjjjjjjjjjjhyy67uijjhhgyhduiuidkdj</v>
      </c>
    </row>
    <row r="36192" spans="1:1" x14ac:dyDescent="0.55000000000000004">
      <c r="A36192" t="str" cm="1">
        <f t="array" ref="A36192">_xll.TBXLL_DynamicString(A36191)</f>
        <v>3aikrkiddfjjffjhfjfkjfkkkkkkkkksjjjjjjjjjjjjjjjjjjjjjjjjjjjjhyy67uijjhhgyhduiuidkdj</v>
      </c>
    </row>
    <row r="36193" spans="1:1" x14ac:dyDescent="0.55000000000000004">
      <c r="A36193" t="str" cm="1">
        <f t="array" ref="A36193">_xll.TBXLL_DynamicString(A36192)</f>
        <v>3aikrkiddfjjffjhfjfkjfkkkkkkkkksjjjjjjjjjjjjjjjjjjjjjjjjjjjjhyy67uijjhhgyhduiuidkdj</v>
      </c>
    </row>
    <row r="36194" spans="1:1" x14ac:dyDescent="0.55000000000000004">
      <c r="A36194" t="str" cm="1">
        <f t="array" ref="A36194">_xll.TBXLL_DynamicString(A36193)</f>
        <v>3aikrkiddfjjffjhfjfkjfkkkkkkkkksjjjjjjjjjjjjjjjjjjjjjjjjjjjjhyy67uijjhhgyhduiuidkdj</v>
      </c>
    </row>
    <row r="36195" spans="1:1" x14ac:dyDescent="0.55000000000000004">
      <c r="A36195" t="str" cm="1">
        <f t="array" ref="A36195">_xll.TBXLL_DynamicString(A36194)</f>
        <v>3aikrkiddfjjffjhfjfkjfkkkkkkkkksjjjjjjjjjjjjjjjjjjjjjjjjjjjjhyy67uijjhhgyhduiuidkdj</v>
      </c>
    </row>
    <row r="36196" spans="1:1" x14ac:dyDescent="0.55000000000000004">
      <c r="A36196" t="str" cm="1">
        <f t="array" ref="A36196">_xll.TBXLL_DynamicString(A36195)</f>
        <v>3aikrkiddfjjffjhfjfkjfkkkkkkkkksjjjjjjjjjjjjjjjjjjjjjjjjjjjjhyy67uijjhhgyhduiuidkdj</v>
      </c>
    </row>
    <row r="36197" spans="1:1" x14ac:dyDescent="0.55000000000000004">
      <c r="A36197" t="str" cm="1">
        <f t="array" ref="A36197">_xll.TBXLL_DynamicString(A36196)</f>
        <v>3aikrkiddfjjffjhfjfkjfkkkkkkkkksjjjjjjjjjjjjjjjjjjjjjjjjjjjjhyy67uijjhhgyhduiuidkdj</v>
      </c>
    </row>
    <row r="36198" spans="1:1" x14ac:dyDescent="0.55000000000000004">
      <c r="A36198" t="str" cm="1">
        <f t="array" ref="A36198">_xll.TBXLL_DynamicString(A36197)</f>
        <v>3aikrkiddfjjffjhfjfkjfkkkkkkkkksjjjjjjjjjjjjjjjjjjjjjjjjjjjjhyy67uijjhhgyhduiuidkdj</v>
      </c>
    </row>
    <row r="36199" spans="1:1" x14ac:dyDescent="0.55000000000000004">
      <c r="A36199" t="str" cm="1">
        <f t="array" ref="A36199">_xll.TBXLL_DynamicString(A36198)</f>
        <v>3aikrkiddfjjffjhfjfkjfkkkkkkkkksjjjjjjjjjjjjjjjjjjjjjjjjjjjjhyy67uijjhhgyhduiuidkdj</v>
      </c>
    </row>
    <row r="36200" spans="1:1" x14ac:dyDescent="0.55000000000000004">
      <c r="A36200" t="str" cm="1">
        <f t="array" ref="A36200">_xll.TBXLL_DynamicString(A36199)</f>
        <v>3aikrkiddfjjffjhfjfkjfkkkkkkkkksjjjjjjjjjjjjjjjjjjjjjjjjjjjjhyy67uijjhhgyhduiuidkdj</v>
      </c>
    </row>
    <row r="36201" spans="1:1" x14ac:dyDescent="0.55000000000000004">
      <c r="A36201" t="str" cm="1">
        <f t="array" ref="A36201">_xll.TBXLL_DynamicString(A36200)</f>
        <v>3aikrkiddfjjffjhfjfkjfkkkkkkkkksjjjjjjjjjjjjjjjjjjjjjjjjjjjjhyy67uijjhhgyhduiuidkdj</v>
      </c>
    </row>
    <row r="36202" spans="1:1" x14ac:dyDescent="0.55000000000000004">
      <c r="A36202" t="str" cm="1">
        <f t="array" ref="A36202">_xll.TBXLL_DynamicString(A36201)</f>
        <v>3aikrkiddfjjffjhfjfkjfkkkkkkkkksjjjjjjjjjjjjjjjjjjjjjjjjjjjjhyy67uijjhhgyhduiuidkdj</v>
      </c>
    </row>
    <row r="36203" spans="1:1" x14ac:dyDescent="0.55000000000000004">
      <c r="A36203" t="str" cm="1">
        <f t="array" ref="A36203">_xll.TBXLL_DynamicString(A36202)</f>
        <v>3aikrkiddfjjffjhfjfkjfkkkkkkkkksjjjjjjjjjjjjjjjjjjjjjjjjjjjjhyy67uijjhhgyhduiuidkdj</v>
      </c>
    </row>
    <row r="36204" spans="1:1" x14ac:dyDescent="0.55000000000000004">
      <c r="A36204" t="str" cm="1">
        <f t="array" ref="A36204">_xll.TBXLL_DynamicString(A36203)</f>
        <v>3aikrkiddfjjffjhfjfkjfkkkkkkkkksjjjjjjjjjjjjjjjjjjjjjjjjjjjjhyy67uijjhhgyhduiuidkdj</v>
      </c>
    </row>
    <row r="36205" spans="1:1" x14ac:dyDescent="0.55000000000000004">
      <c r="A36205" t="str" cm="1">
        <f t="array" ref="A36205">_xll.TBXLL_DynamicString(A36204)</f>
        <v>3aikrkiddfjjffjhfjfkjfkkkkkkkkksjjjjjjjjjjjjjjjjjjjjjjjjjjjjhyy67uijjhhgyhduiuidkdj</v>
      </c>
    </row>
    <row r="36206" spans="1:1" x14ac:dyDescent="0.55000000000000004">
      <c r="A36206" t="str" cm="1">
        <f t="array" ref="A36206">_xll.TBXLL_DynamicString(A36205)</f>
        <v>3aikrkiddfjjffjhfjfkjfkkkkkkkkksjjjjjjjjjjjjjjjjjjjjjjjjjjjjhyy67uijjhhgyhduiuidkdj</v>
      </c>
    </row>
    <row r="36207" spans="1:1" x14ac:dyDescent="0.55000000000000004">
      <c r="A36207" t="str" cm="1">
        <f t="array" ref="A36207">_xll.TBXLL_DynamicString(A36206)</f>
        <v>3aikrkiddfjjffjhfjfkjfkkkkkkkkksjjjjjjjjjjjjjjjjjjjjjjjjjjjjhyy67uijjhhgyhduiuidkdj</v>
      </c>
    </row>
    <row r="36208" spans="1:1" x14ac:dyDescent="0.55000000000000004">
      <c r="A36208" t="str" cm="1">
        <f t="array" ref="A36208">_xll.TBXLL_DynamicString(A36207)</f>
        <v>3aikrkiddfjjffjhfjfkjfkkkkkkkkksjjjjjjjjjjjjjjjjjjjjjjjjjjjjhyy67uijjhhgyhduiuidkdj</v>
      </c>
    </row>
    <row r="36209" spans="1:1" x14ac:dyDescent="0.55000000000000004">
      <c r="A36209" t="str" cm="1">
        <f t="array" ref="A36209">_xll.TBXLL_DynamicString(A36208)</f>
        <v>3aikrkiddfjjffjhfjfkjfkkkkkkkkksjjjjjjjjjjjjjjjjjjjjjjjjjjjjhyy67uijjhhgyhduiuidkdj</v>
      </c>
    </row>
    <row r="36210" spans="1:1" x14ac:dyDescent="0.55000000000000004">
      <c r="A36210" t="str" cm="1">
        <f t="array" ref="A36210">_xll.TBXLL_DynamicString(A36209)</f>
        <v>3aikrkiddfjjffjhfjfkjfkkkkkkkkksjjjjjjjjjjjjjjjjjjjjjjjjjjjjhyy67uijjhhgyhduiuidkdj</v>
      </c>
    </row>
    <row r="36211" spans="1:1" x14ac:dyDescent="0.55000000000000004">
      <c r="A36211" t="str" cm="1">
        <f t="array" ref="A36211">_xll.TBXLL_DynamicString(A36210)</f>
        <v>3aikrkiddfjjffjhfjfkjfkkkkkkkkksjjjjjjjjjjjjjjjjjjjjjjjjjjjjhyy67uijjhhgyhduiuidkdj</v>
      </c>
    </row>
    <row r="36212" spans="1:1" x14ac:dyDescent="0.55000000000000004">
      <c r="A36212" t="str" cm="1">
        <f t="array" ref="A36212">_xll.TBXLL_DynamicString(A36211)</f>
        <v>3aikrkiddfjjffjhfjfkjfkkkkkkkkksjjjjjjjjjjjjjjjjjjjjjjjjjjjjhyy67uijjhhgyhduiuidkdj</v>
      </c>
    </row>
    <row r="36213" spans="1:1" x14ac:dyDescent="0.55000000000000004">
      <c r="A36213" t="str" cm="1">
        <f t="array" ref="A36213">_xll.TBXLL_DynamicString(A36212)</f>
        <v>3aikrkiddfjjffjhfjfkjfkkkkkkkkksjjjjjjjjjjjjjjjjjjjjjjjjjjjjhyy67uijjhhgyhduiuidkdj</v>
      </c>
    </row>
    <row r="36214" spans="1:1" x14ac:dyDescent="0.55000000000000004">
      <c r="A36214" t="str" cm="1">
        <f t="array" ref="A36214">_xll.TBXLL_DynamicString(A36213)</f>
        <v>3aikrkiddfjjffjhfjfkjfkkkkkkkkksjjjjjjjjjjjjjjjjjjjjjjjjjjjjhyy67uijjhhgyhduiuidkdj</v>
      </c>
    </row>
    <row r="36215" spans="1:1" x14ac:dyDescent="0.55000000000000004">
      <c r="A36215" t="str" cm="1">
        <f t="array" ref="A36215">_xll.TBXLL_DynamicString(A36214)</f>
        <v>3aikrkiddfjjffjhfjfkjfkkkkkkkkksjjjjjjjjjjjjjjjjjjjjjjjjjjjjhyy67uijjhhgyhduiuidkdj</v>
      </c>
    </row>
    <row r="36216" spans="1:1" x14ac:dyDescent="0.55000000000000004">
      <c r="A36216" t="str" cm="1">
        <f t="array" ref="A36216">_xll.TBXLL_DynamicString(A36215)</f>
        <v>3aikrkiddfjjffjhfjfkjfkkkkkkkkksjjjjjjjjjjjjjjjjjjjjjjjjjjjjhyy67uijjhhgyhduiuidkdj</v>
      </c>
    </row>
    <row r="36217" spans="1:1" x14ac:dyDescent="0.55000000000000004">
      <c r="A36217" t="str" cm="1">
        <f t="array" ref="A36217">_xll.TBXLL_DynamicString(A36216)</f>
        <v>3aikrkiddfjjffjhfjfkjfkkkkkkkkksjjjjjjjjjjjjjjjjjjjjjjjjjjjjhyy67uijjhhgyhduiuidkdj</v>
      </c>
    </row>
    <row r="36218" spans="1:1" x14ac:dyDescent="0.55000000000000004">
      <c r="A36218" t="str" cm="1">
        <f t="array" ref="A36218">_xll.TBXLL_DynamicString(A36217)</f>
        <v>3aikrkiddfjjffjhfjfkjfkkkkkkkkksjjjjjjjjjjjjjjjjjjjjjjjjjjjjhyy67uijjhhgyhduiuidkdj</v>
      </c>
    </row>
    <row r="36219" spans="1:1" x14ac:dyDescent="0.55000000000000004">
      <c r="A36219" t="str" cm="1">
        <f t="array" ref="A36219">_xll.TBXLL_DynamicString(A36218)</f>
        <v>3aikrkiddfjjffjhfjfkjfkkkkkkkkksjjjjjjjjjjjjjjjjjjjjjjjjjjjjhyy67uijjhhgyhduiuidkdj</v>
      </c>
    </row>
    <row r="36220" spans="1:1" x14ac:dyDescent="0.55000000000000004">
      <c r="A36220" t="str" cm="1">
        <f t="array" ref="A36220">_xll.TBXLL_DynamicString(A36219)</f>
        <v>3aikrkiddfjjffjhfjfkjfkkkkkkkkksjjjjjjjjjjjjjjjjjjjjjjjjjjjjhyy67uijjhhgyhduiuidkdj</v>
      </c>
    </row>
    <row r="36221" spans="1:1" x14ac:dyDescent="0.55000000000000004">
      <c r="A36221" t="str" cm="1">
        <f t="array" ref="A36221">_xll.TBXLL_DynamicString(A36220)</f>
        <v>3aikrkiddfjjffjhfjfkjfkkkkkkkkksjjjjjjjjjjjjjjjjjjjjjjjjjjjjhyy67uijjhhgyhduiuidkdj</v>
      </c>
    </row>
    <row r="36222" spans="1:1" x14ac:dyDescent="0.55000000000000004">
      <c r="A36222" t="str" cm="1">
        <f t="array" ref="A36222">_xll.TBXLL_DynamicString(A36221)</f>
        <v>3aikrkiddfjjffjhfjfkjfkkkkkkkkksjjjjjjjjjjjjjjjjjjjjjjjjjjjjhyy67uijjhhgyhduiuidkdj</v>
      </c>
    </row>
    <row r="36223" spans="1:1" x14ac:dyDescent="0.55000000000000004">
      <c r="A36223" t="str" cm="1">
        <f t="array" ref="A36223">_xll.TBXLL_DynamicString(A36222)</f>
        <v>3aikrkiddfjjffjhfjfkjfkkkkkkkkksjjjjjjjjjjjjjjjjjjjjjjjjjjjjhyy67uijjhhgyhduiuidkdj</v>
      </c>
    </row>
    <row r="36224" spans="1:1" x14ac:dyDescent="0.55000000000000004">
      <c r="A36224" t="str" cm="1">
        <f t="array" ref="A36224">_xll.TBXLL_DynamicString(A36223)</f>
        <v>3aikrkiddfjjffjhfjfkjfkkkkkkkkksjjjjjjjjjjjjjjjjjjjjjjjjjjjjhyy67uijjhhgyhduiuidkdj</v>
      </c>
    </row>
    <row r="36225" spans="1:1" x14ac:dyDescent="0.55000000000000004">
      <c r="A36225" t="str" cm="1">
        <f t="array" ref="A36225">_xll.TBXLL_DynamicString(A36224)</f>
        <v>3aikrkiddfjjffjhfjfkjfkkkkkkkkksjjjjjjjjjjjjjjjjjjjjjjjjjjjjhyy67uijjhhgyhduiuidkdj</v>
      </c>
    </row>
    <row r="36226" spans="1:1" x14ac:dyDescent="0.55000000000000004">
      <c r="A36226" t="str" cm="1">
        <f t="array" ref="A36226">_xll.TBXLL_DynamicString(A36225)</f>
        <v>3aikrkiddfjjffjhfjfkjfkkkkkkkkksjjjjjjjjjjjjjjjjjjjjjjjjjjjjhyy67uijjhhgyhduiuidkdj</v>
      </c>
    </row>
    <row r="36227" spans="1:1" x14ac:dyDescent="0.55000000000000004">
      <c r="A36227" t="str" cm="1">
        <f t="array" ref="A36227">_xll.TBXLL_DynamicString(A36226)</f>
        <v>3aikrkiddfjjffjhfjfkjfkkkkkkkkksjjjjjjjjjjjjjjjjjjjjjjjjjjjjhyy67uijjhhgyhduiuidkdj</v>
      </c>
    </row>
    <row r="36228" spans="1:1" x14ac:dyDescent="0.55000000000000004">
      <c r="A36228" t="str" cm="1">
        <f t="array" ref="A36228">_xll.TBXLL_DynamicString(A36227)</f>
        <v>3aikrkiddfjjffjhfjfkjfkkkkkkkkksjjjjjjjjjjjjjjjjjjjjjjjjjjjjhyy67uijjhhgyhduiuidkdj</v>
      </c>
    </row>
    <row r="36229" spans="1:1" x14ac:dyDescent="0.55000000000000004">
      <c r="A36229" t="str" cm="1">
        <f t="array" ref="A36229">_xll.TBXLL_DynamicString(A36228)</f>
        <v>3aikrkiddfjjffjhfjfkjfkkkkkkkkksjjjjjjjjjjjjjjjjjjjjjjjjjjjjhyy67uijjhhgyhduiuidkdj</v>
      </c>
    </row>
    <row r="36230" spans="1:1" x14ac:dyDescent="0.55000000000000004">
      <c r="A36230" t="str" cm="1">
        <f t="array" ref="A36230">_xll.TBXLL_DynamicString(A36229)</f>
        <v>3aikrkiddfjjffjhfjfkjfkkkkkkkkksjjjjjjjjjjjjjjjjjjjjjjjjjjjjhyy67uijjhhgyhduiuidkdj</v>
      </c>
    </row>
    <row r="36231" spans="1:1" x14ac:dyDescent="0.55000000000000004">
      <c r="A36231" t="str" cm="1">
        <f t="array" ref="A36231">_xll.TBXLL_DynamicString(A36230)</f>
        <v>3aikrkiddfjjffjhfjfkjfkkkkkkkkksjjjjjjjjjjjjjjjjjjjjjjjjjjjjhyy67uijjhhgyhduiuidkdj</v>
      </c>
    </row>
    <row r="36232" spans="1:1" x14ac:dyDescent="0.55000000000000004">
      <c r="A36232" t="str" cm="1">
        <f t="array" ref="A36232">_xll.TBXLL_DynamicString(A36231)</f>
        <v>3aikrkiddfjjffjhfjfkjfkkkkkkkkksjjjjjjjjjjjjjjjjjjjjjjjjjjjjhyy67uijjhhgyhduiuidkdj</v>
      </c>
    </row>
    <row r="36233" spans="1:1" x14ac:dyDescent="0.55000000000000004">
      <c r="A36233" t="str" cm="1">
        <f t="array" ref="A36233">_xll.TBXLL_DynamicString(A36232)</f>
        <v>3aikrkiddfjjffjhfjfkjfkkkkkkkkksjjjjjjjjjjjjjjjjjjjjjjjjjjjjhyy67uijjhhgyhduiuidkdj</v>
      </c>
    </row>
    <row r="36234" spans="1:1" x14ac:dyDescent="0.55000000000000004">
      <c r="A36234" t="str" cm="1">
        <f t="array" ref="A36234">_xll.TBXLL_DynamicString(A36233)</f>
        <v>3aikrkiddfjjffjhfjfkjfkkkkkkkkksjjjjjjjjjjjjjjjjjjjjjjjjjjjjhyy67uijjhhgyhduiuidkdj</v>
      </c>
    </row>
    <row r="36235" spans="1:1" x14ac:dyDescent="0.55000000000000004">
      <c r="A36235" t="str" cm="1">
        <f t="array" ref="A36235">_xll.TBXLL_DynamicString(A36234)</f>
        <v>3aikrkiddfjjffjhfjfkjfkkkkkkkkksjjjjjjjjjjjjjjjjjjjjjjjjjjjjhyy67uijjhhgyhduiuidkdj</v>
      </c>
    </row>
    <row r="36236" spans="1:1" x14ac:dyDescent="0.55000000000000004">
      <c r="A36236" t="str" cm="1">
        <f t="array" ref="A36236">_xll.TBXLL_DynamicString(A36235)</f>
        <v>3aikrkiddfjjffjhfjfkjfkkkkkkkkksjjjjjjjjjjjjjjjjjjjjjjjjjjjjhyy67uijjhhgyhduiuidkdj</v>
      </c>
    </row>
    <row r="36237" spans="1:1" x14ac:dyDescent="0.55000000000000004">
      <c r="A36237" t="str" cm="1">
        <f t="array" ref="A36237">_xll.TBXLL_DynamicString(A36236)</f>
        <v>3aikrkiddfjjffjhfjfkjfkkkkkkkkksjjjjjjjjjjjjjjjjjjjjjjjjjjjjhyy67uijjhhgyhduiuidkdj</v>
      </c>
    </row>
    <row r="36238" spans="1:1" x14ac:dyDescent="0.55000000000000004">
      <c r="A36238" t="str" cm="1">
        <f t="array" ref="A36238">_xll.TBXLL_DynamicString(A36237)</f>
        <v>3aikrkiddfjjffjhfjfkjfkkkkkkkkksjjjjjjjjjjjjjjjjjjjjjjjjjjjjhyy67uijjhhgyhduiuidkdj</v>
      </c>
    </row>
    <row r="36239" spans="1:1" x14ac:dyDescent="0.55000000000000004">
      <c r="A36239" t="str" cm="1">
        <f t="array" ref="A36239">_xll.TBXLL_DynamicString(A36238)</f>
        <v>3aikrkiddfjjffjhfjfkjfkkkkkkkkksjjjjjjjjjjjjjjjjjjjjjjjjjjjjhyy67uijjhhgyhduiuidkdj</v>
      </c>
    </row>
    <row r="36240" spans="1:1" x14ac:dyDescent="0.55000000000000004">
      <c r="A36240" t="str" cm="1">
        <f t="array" ref="A36240">_xll.TBXLL_DynamicString(A36239)</f>
        <v>3aikrkiddfjjffjhfjfkjfkkkkkkkkksjjjjjjjjjjjjjjjjjjjjjjjjjjjjhyy67uijjhhgyhduiuidkdj</v>
      </c>
    </row>
    <row r="36241" spans="1:1" x14ac:dyDescent="0.55000000000000004">
      <c r="A36241" t="str" cm="1">
        <f t="array" ref="A36241">_xll.TBXLL_DynamicString(A36240)</f>
        <v>3aikrkiddfjjffjhfjfkjfkkkkkkkkksjjjjjjjjjjjjjjjjjjjjjjjjjjjjhyy67uijjhhgyhduiuidkdj</v>
      </c>
    </row>
    <row r="36242" spans="1:1" x14ac:dyDescent="0.55000000000000004">
      <c r="A36242" t="str" cm="1">
        <f t="array" ref="A36242">_xll.TBXLL_DynamicString(A36241)</f>
        <v>3aikrkiddfjjffjhfjfkjfkkkkkkkkksjjjjjjjjjjjjjjjjjjjjjjjjjjjjhyy67uijjhhgyhduiuidkdj</v>
      </c>
    </row>
    <row r="36243" spans="1:1" x14ac:dyDescent="0.55000000000000004">
      <c r="A36243" t="str" cm="1">
        <f t="array" ref="A36243">_xll.TBXLL_DynamicString(A36242)</f>
        <v>3aikrkiddfjjffjhfjfkjfkkkkkkkkksjjjjjjjjjjjjjjjjjjjjjjjjjjjjhyy67uijjhhgyhduiuidkdj</v>
      </c>
    </row>
    <row r="36244" spans="1:1" x14ac:dyDescent="0.55000000000000004">
      <c r="A36244" t="str" cm="1">
        <f t="array" ref="A36244">_xll.TBXLL_DynamicString(A36243)</f>
        <v>3aikrkiddfjjffjhfjfkjfkkkkkkkkksjjjjjjjjjjjjjjjjjjjjjjjjjjjjhyy67uijjhhgyhduiuidkdj</v>
      </c>
    </row>
    <row r="36245" spans="1:1" x14ac:dyDescent="0.55000000000000004">
      <c r="A36245" t="str" cm="1">
        <f t="array" ref="A36245">_xll.TBXLL_DynamicString(A36244)</f>
        <v>3aikrkiddfjjffjhfjfkjfkkkkkkkkksjjjjjjjjjjjjjjjjjjjjjjjjjjjjhyy67uijjhhgyhduiuidkdj</v>
      </c>
    </row>
    <row r="36246" spans="1:1" x14ac:dyDescent="0.55000000000000004">
      <c r="A36246" t="str" cm="1">
        <f t="array" ref="A36246">_xll.TBXLL_DynamicString(A36245)</f>
        <v>3aikrkiddfjjffjhfjfkjfkkkkkkkkksjjjjjjjjjjjjjjjjjjjjjjjjjjjjhyy67uijjhhgyhduiuidkdj</v>
      </c>
    </row>
    <row r="36247" spans="1:1" x14ac:dyDescent="0.55000000000000004">
      <c r="A36247" t="str" cm="1">
        <f t="array" ref="A36247">_xll.TBXLL_DynamicString(A36246)</f>
        <v>3aikrkiddfjjffjhfjfkjfkkkkkkkkksjjjjjjjjjjjjjjjjjjjjjjjjjjjjhyy67uijjhhgyhduiuidkdj</v>
      </c>
    </row>
    <row r="36248" spans="1:1" x14ac:dyDescent="0.55000000000000004">
      <c r="A36248" t="str" cm="1">
        <f t="array" ref="A36248">_xll.TBXLL_DynamicString(A36247)</f>
        <v>3aikrkiddfjjffjhfjfkjfkkkkkkkkksjjjjjjjjjjjjjjjjjjjjjjjjjjjjhyy67uijjhhgyhduiuidkdj</v>
      </c>
    </row>
    <row r="36249" spans="1:1" x14ac:dyDescent="0.55000000000000004">
      <c r="A36249" t="str" cm="1">
        <f t="array" ref="A36249">_xll.TBXLL_DynamicString(A36248)</f>
        <v>3aikrkiddfjjffjhfjfkjfkkkkkkkkksjjjjjjjjjjjjjjjjjjjjjjjjjjjjhyy67uijjhhgyhduiuidkdj</v>
      </c>
    </row>
    <row r="36250" spans="1:1" x14ac:dyDescent="0.55000000000000004">
      <c r="A36250" t="str" cm="1">
        <f t="array" ref="A36250">_xll.TBXLL_DynamicString(A36249)</f>
        <v>3aikrkiddfjjffjhfjfkjfkkkkkkkkksjjjjjjjjjjjjjjjjjjjjjjjjjjjjhyy67uijjhhgyhduiuidkdj</v>
      </c>
    </row>
    <row r="36251" spans="1:1" x14ac:dyDescent="0.55000000000000004">
      <c r="A36251" t="str" cm="1">
        <f t="array" ref="A36251">_xll.TBXLL_DynamicString(A36250)</f>
        <v>3aikrkiddfjjffjhfjfkjfkkkkkkkkksjjjjjjjjjjjjjjjjjjjjjjjjjjjjhyy67uijjhhgyhduiuidkdj</v>
      </c>
    </row>
    <row r="36252" spans="1:1" x14ac:dyDescent="0.55000000000000004">
      <c r="A36252" t="str" cm="1">
        <f t="array" ref="A36252">_xll.TBXLL_DynamicString(A36251)</f>
        <v>3aikrkiddfjjffjhfjfkjfkkkkkkkkksjjjjjjjjjjjjjjjjjjjjjjjjjjjjhyy67uijjhhgyhduiuidkdj</v>
      </c>
    </row>
    <row r="36253" spans="1:1" x14ac:dyDescent="0.55000000000000004">
      <c r="A36253" t="str" cm="1">
        <f t="array" ref="A36253">_xll.TBXLL_DynamicString(A36252)</f>
        <v>3aikrkiddfjjffjhfjfkjfkkkkkkkkksjjjjjjjjjjjjjjjjjjjjjjjjjjjjhyy67uijjhhgyhduiuidkdj</v>
      </c>
    </row>
    <row r="36254" spans="1:1" x14ac:dyDescent="0.55000000000000004">
      <c r="A36254" t="str" cm="1">
        <f t="array" ref="A36254">_xll.TBXLL_DynamicString(A36253)</f>
        <v>3aikrkiddfjjffjhfjfkjfkkkkkkkkksjjjjjjjjjjjjjjjjjjjjjjjjjjjjhyy67uijjhhgyhduiuidkdj</v>
      </c>
    </row>
    <row r="36255" spans="1:1" x14ac:dyDescent="0.55000000000000004">
      <c r="A36255" t="str" cm="1">
        <f t="array" ref="A36255">_xll.TBXLL_DynamicString(A36254)</f>
        <v>3aikrkiddfjjffjhfjfkjfkkkkkkkkksjjjjjjjjjjjjjjjjjjjjjjjjjjjjhyy67uijjhhgyhduiuidkdj</v>
      </c>
    </row>
    <row r="36256" spans="1:1" x14ac:dyDescent="0.55000000000000004">
      <c r="A36256" t="str" cm="1">
        <f t="array" ref="A36256">_xll.TBXLL_DynamicString(A36255)</f>
        <v>3aikrkiddfjjffjhfjfkjfkkkkkkkkksjjjjjjjjjjjjjjjjjjjjjjjjjjjjhyy67uijjhhgyhduiuidkdj</v>
      </c>
    </row>
    <row r="36257" spans="1:1" x14ac:dyDescent="0.55000000000000004">
      <c r="A36257" t="str" cm="1">
        <f t="array" ref="A36257">_xll.TBXLL_DynamicString(A36256)</f>
        <v>3aikrkiddfjjffjhfjfkjfkkkkkkkkksjjjjjjjjjjjjjjjjjjjjjjjjjjjjhyy67uijjhhgyhduiuidkdj</v>
      </c>
    </row>
    <row r="36258" spans="1:1" x14ac:dyDescent="0.55000000000000004">
      <c r="A36258" t="str" cm="1">
        <f t="array" ref="A36258">_xll.TBXLL_DynamicString(A36257)</f>
        <v>3aikrkiddfjjffjhfjfkjfkkkkkkkkksjjjjjjjjjjjjjjjjjjjjjjjjjjjjhyy67uijjhhgyhduiuidkdj</v>
      </c>
    </row>
    <row r="36259" spans="1:1" x14ac:dyDescent="0.55000000000000004">
      <c r="A36259" t="str" cm="1">
        <f t="array" ref="A36259">_xll.TBXLL_DynamicString(A36258)</f>
        <v>3aikrkiddfjjffjhfjfkjfkkkkkkkkksjjjjjjjjjjjjjjjjjjjjjjjjjjjjhyy67uijjhhgyhduiuidkdj</v>
      </c>
    </row>
    <row r="36260" spans="1:1" x14ac:dyDescent="0.55000000000000004">
      <c r="A36260" t="str" cm="1">
        <f t="array" ref="A36260">_xll.TBXLL_DynamicString(A36259)</f>
        <v>3aikrkiddfjjffjhfjfkjfkkkkkkkkksjjjjjjjjjjjjjjjjjjjjjjjjjjjjhyy67uijjhhgyhduiuidkdj</v>
      </c>
    </row>
    <row r="36261" spans="1:1" x14ac:dyDescent="0.55000000000000004">
      <c r="A36261" t="str" cm="1">
        <f t="array" ref="A36261">_xll.TBXLL_DynamicString(A36260)</f>
        <v>3aikrkiddfjjffjhfjfkjfkkkkkkkkksjjjjjjjjjjjjjjjjjjjjjjjjjjjjhyy67uijjhhgyhduiuidkdj</v>
      </c>
    </row>
    <row r="36262" spans="1:1" x14ac:dyDescent="0.55000000000000004">
      <c r="A36262" t="str" cm="1">
        <f t="array" ref="A36262">_xll.TBXLL_DynamicString(A36261)</f>
        <v>3aikrkiddfjjffjhfjfkjfkkkkkkkkksjjjjjjjjjjjjjjjjjjjjjjjjjjjjhyy67uijjhhgyhduiuidkdj</v>
      </c>
    </row>
    <row r="36263" spans="1:1" x14ac:dyDescent="0.55000000000000004">
      <c r="A36263" t="str" cm="1">
        <f t="array" ref="A36263">_xll.TBXLL_DynamicString(A36262)</f>
        <v>3aikrkiddfjjffjhfjfkjfkkkkkkkkksjjjjjjjjjjjjjjjjjjjjjjjjjjjjhyy67uijjhhgyhduiuidkdj</v>
      </c>
    </row>
    <row r="36264" spans="1:1" x14ac:dyDescent="0.55000000000000004">
      <c r="A36264" t="str" cm="1">
        <f t="array" ref="A36264">_xll.TBXLL_DynamicString(A36263)</f>
        <v>3aikrkiddfjjffjhfjfkjfkkkkkkkkksjjjjjjjjjjjjjjjjjjjjjjjjjjjjhyy67uijjhhgyhduiuidkdj</v>
      </c>
    </row>
    <row r="36265" spans="1:1" x14ac:dyDescent="0.55000000000000004">
      <c r="A36265" t="str" cm="1">
        <f t="array" ref="A36265">_xll.TBXLL_DynamicString(A36264)</f>
        <v>3aikrkiddfjjffjhfjfkjfkkkkkkkkksjjjjjjjjjjjjjjjjjjjjjjjjjjjjhyy67uijjhhgyhduiuidkdj</v>
      </c>
    </row>
    <row r="36266" spans="1:1" x14ac:dyDescent="0.55000000000000004">
      <c r="A36266" t="str" cm="1">
        <f t="array" ref="A36266">_xll.TBXLL_DynamicString(A36265)</f>
        <v>3aikrkiddfjjffjhfjfkjfkkkkkkkkksjjjjjjjjjjjjjjjjjjjjjjjjjjjjhyy67uijjhhgyhduiuidkdj</v>
      </c>
    </row>
    <row r="36267" spans="1:1" x14ac:dyDescent="0.55000000000000004">
      <c r="A36267" t="str" cm="1">
        <f t="array" ref="A36267">_xll.TBXLL_DynamicString(A36266)</f>
        <v>3aikrkiddfjjffjhfjfkjfkkkkkkkkksjjjjjjjjjjjjjjjjjjjjjjjjjjjjhyy67uijjhhgyhduiuidkdj</v>
      </c>
    </row>
    <row r="36268" spans="1:1" x14ac:dyDescent="0.55000000000000004">
      <c r="A36268" t="str" cm="1">
        <f t="array" ref="A36268">_xll.TBXLL_DynamicString(A36267)</f>
        <v>3aikrkiddfjjffjhfjfkjfkkkkkkkkksjjjjjjjjjjjjjjjjjjjjjjjjjjjjhyy67uijjhhgyhduiuidkdj</v>
      </c>
    </row>
    <row r="36269" spans="1:1" x14ac:dyDescent="0.55000000000000004">
      <c r="A36269" t="str" cm="1">
        <f t="array" ref="A36269">_xll.TBXLL_DynamicString(A36268)</f>
        <v>3aikrkiddfjjffjhfjfkjfkkkkkkkkksjjjjjjjjjjjjjjjjjjjjjjjjjjjjhyy67uijjhhgyhduiuidkdj</v>
      </c>
    </row>
    <row r="36270" spans="1:1" x14ac:dyDescent="0.55000000000000004">
      <c r="A36270" t="str" cm="1">
        <f t="array" ref="A36270">_xll.TBXLL_DynamicString(A36269)</f>
        <v>3aikrkiddfjjffjhfjfkjfkkkkkkkkksjjjjjjjjjjjjjjjjjjjjjjjjjjjjhyy67uijjhhgyhduiuidkdj</v>
      </c>
    </row>
    <row r="36271" spans="1:1" x14ac:dyDescent="0.55000000000000004">
      <c r="A36271" t="str" cm="1">
        <f t="array" ref="A36271">_xll.TBXLL_DynamicString(A36270)</f>
        <v>3aikrkiddfjjffjhfjfkjfkkkkkkkkksjjjjjjjjjjjjjjjjjjjjjjjjjjjjhyy67uijjhhgyhduiuidkdj</v>
      </c>
    </row>
    <row r="36272" spans="1:1" x14ac:dyDescent="0.55000000000000004">
      <c r="A36272" t="str" cm="1">
        <f t="array" ref="A36272">_xll.TBXLL_DynamicString(A36271)</f>
        <v>3aikrkiddfjjffjhfjfkjfkkkkkkkkksjjjjjjjjjjjjjjjjjjjjjjjjjjjjhyy67uijjhhgyhduiuidkdj</v>
      </c>
    </row>
    <row r="36273" spans="1:1" x14ac:dyDescent="0.55000000000000004">
      <c r="A36273" t="str" cm="1">
        <f t="array" ref="A36273">_xll.TBXLL_DynamicString(A36272)</f>
        <v>3aikrkiddfjjffjhfjfkjfkkkkkkkkksjjjjjjjjjjjjjjjjjjjjjjjjjjjjhyy67uijjhhgyhduiuidkdj</v>
      </c>
    </row>
    <row r="36274" spans="1:1" x14ac:dyDescent="0.55000000000000004">
      <c r="A36274" t="str" cm="1">
        <f t="array" ref="A36274">_xll.TBXLL_DynamicString(A36273)</f>
        <v>3aikrkiddfjjffjhfjfkjfkkkkkkkkksjjjjjjjjjjjjjjjjjjjjjjjjjjjjhyy67uijjhhgyhduiuidkdj</v>
      </c>
    </row>
    <row r="36275" spans="1:1" x14ac:dyDescent="0.55000000000000004">
      <c r="A36275" t="str" cm="1">
        <f t="array" ref="A36275">_xll.TBXLL_DynamicString(A36274)</f>
        <v>3aikrkiddfjjffjhfjfkjfkkkkkkkkksjjjjjjjjjjjjjjjjjjjjjjjjjjjjhyy67uijjhhgyhduiuidkdj</v>
      </c>
    </row>
    <row r="36276" spans="1:1" x14ac:dyDescent="0.55000000000000004">
      <c r="A36276" t="str" cm="1">
        <f t="array" ref="A36276">_xll.TBXLL_DynamicString(A36275)</f>
        <v>3aikrkiddfjjffjhfjfkjfkkkkkkkkksjjjjjjjjjjjjjjjjjjjjjjjjjjjjhyy67uijjhhgyhduiuidkdj</v>
      </c>
    </row>
    <row r="36277" spans="1:1" x14ac:dyDescent="0.55000000000000004">
      <c r="A36277" t="str" cm="1">
        <f t="array" ref="A36277">_xll.TBXLL_DynamicString(A36276)</f>
        <v>3aikrkiddfjjffjhfjfkjfkkkkkkkkksjjjjjjjjjjjjjjjjjjjjjjjjjjjjhyy67uijjhhgyhduiuidkdj</v>
      </c>
    </row>
    <row r="36278" spans="1:1" x14ac:dyDescent="0.55000000000000004">
      <c r="A36278" t="str" cm="1">
        <f t="array" ref="A36278">_xll.TBXLL_DynamicString(A36277)</f>
        <v>3aikrkiddfjjffjhfjfkjfkkkkkkkkksjjjjjjjjjjjjjjjjjjjjjjjjjjjjhyy67uijjhhgyhduiuidkdj</v>
      </c>
    </row>
    <row r="36279" spans="1:1" x14ac:dyDescent="0.55000000000000004">
      <c r="A36279" t="str" cm="1">
        <f t="array" ref="A36279">_xll.TBXLL_DynamicString(A36278)</f>
        <v>3aikrkiddfjjffjhfjfkjfkkkkkkkkksjjjjjjjjjjjjjjjjjjjjjjjjjjjjhyy67uijjhhgyhduiuidkdj</v>
      </c>
    </row>
    <row r="36280" spans="1:1" x14ac:dyDescent="0.55000000000000004">
      <c r="A36280" t="str" cm="1">
        <f t="array" ref="A36280">_xll.TBXLL_DynamicString(A36279)</f>
        <v>3aikrkiddfjjffjhfjfkjfkkkkkkkkksjjjjjjjjjjjjjjjjjjjjjjjjjjjjhyy67uijjhhgyhduiuidkdj</v>
      </c>
    </row>
    <row r="36281" spans="1:1" x14ac:dyDescent="0.55000000000000004">
      <c r="A36281" t="str" cm="1">
        <f t="array" ref="A36281">_xll.TBXLL_DynamicString(A36280)</f>
        <v>3aikrkiddfjjffjhfjfkjfkkkkkkkkksjjjjjjjjjjjjjjjjjjjjjjjjjjjjhyy67uijjhhgyhduiuidkdj</v>
      </c>
    </row>
    <row r="36282" spans="1:1" x14ac:dyDescent="0.55000000000000004">
      <c r="A36282" t="str" cm="1">
        <f t="array" ref="A36282">_xll.TBXLL_DynamicString(A36281)</f>
        <v>3aikrkiddfjjffjhfjfkjfkkkkkkkkksjjjjjjjjjjjjjjjjjjjjjjjjjjjjhyy67uijjhhgyhduiuidkdj</v>
      </c>
    </row>
    <row r="36283" spans="1:1" x14ac:dyDescent="0.55000000000000004">
      <c r="A36283" t="str" cm="1">
        <f t="array" ref="A36283">_xll.TBXLL_DynamicString(A36282)</f>
        <v>3aikrkiddfjjffjhfjfkjfkkkkkkkkksjjjjjjjjjjjjjjjjjjjjjjjjjjjjhyy67uijjhhgyhduiuidkdj</v>
      </c>
    </row>
    <row r="36284" spans="1:1" x14ac:dyDescent="0.55000000000000004">
      <c r="A36284" t="str" cm="1">
        <f t="array" ref="A36284">_xll.TBXLL_DynamicString(A36283)</f>
        <v>3aikrkiddfjjffjhfjfkjfkkkkkkkkksjjjjjjjjjjjjjjjjjjjjjjjjjjjjhyy67uijjhhgyhduiuidkdj</v>
      </c>
    </row>
    <row r="36285" spans="1:1" x14ac:dyDescent="0.55000000000000004">
      <c r="A36285" t="str" cm="1">
        <f t="array" ref="A36285">_xll.TBXLL_DynamicString(A36284)</f>
        <v>3aikrkiddfjjffjhfjfkjfkkkkkkkkksjjjjjjjjjjjjjjjjjjjjjjjjjjjjhyy67uijjhhgyhduiuidkdj</v>
      </c>
    </row>
    <row r="36286" spans="1:1" x14ac:dyDescent="0.55000000000000004">
      <c r="A36286" t="str" cm="1">
        <f t="array" ref="A36286">_xll.TBXLL_DynamicString(A36285)</f>
        <v>3aikrkiddfjjffjhfjfkjfkkkkkkkkksjjjjjjjjjjjjjjjjjjjjjjjjjjjjhyy67uijjhhgyhduiuidkdj</v>
      </c>
    </row>
    <row r="36287" spans="1:1" x14ac:dyDescent="0.55000000000000004">
      <c r="A36287" t="str" cm="1">
        <f t="array" ref="A36287">_xll.TBXLL_DynamicString(A36286)</f>
        <v>3aikrkiddfjjffjhfjfkjfkkkkkkkkksjjjjjjjjjjjjjjjjjjjjjjjjjjjjhyy67uijjhhgyhduiuidkdj</v>
      </c>
    </row>
    <row r="36288" spans="1:1" x14ac:dyDescent="0.55000000000000004">
      <c r="A36288" t="str" cm="1">
        <f t="array" ref="A36288">_xll.TBXLL_DynamicString(A36287)</f>
        <v>3aikrkiddfjjffjhfjfkjfkkkkkkkkksjjjjjjjjjjjjjjjjjjjjjjjjjjjjhyy67uijjhhgyhduiuidkdj</v>
      </c>
    </row>
    <row r="36289" spans="1:1" x14ac:dyDescent="0.55000000000000004">
      <c r="A36289" t="str" cm="1">
        <f t="array" ref="A36289">_xll.TBXLL_DynamicString(A36288)</f>
        <v>3aikrkiddfjjffjhfjfkjfkkkkkkkkksjjjjjjjjjjjjjjjjjjjjjjjjjjjjhyy67uijjhhgyhduiuidkdj</v>
      </c>
    </row>
    <row r="36290" spans="1:1" x14ac:dyDescent="0.55000000000000004">
      <c r="A36290" t="str" cm="1">
        <f t="array" ref="A36290">_xll.TBXLL_DynamicString(A36289)</f>
        <v>3aikrkiddfjjffjhfjfkjfkkkkkkkkksjjjjjjjjjjjjjjjjjjjjjjjjjjjjhyy67uijjhhgyhduiuidkdj</v>
      </c>
    </row>
    <row r="36291" spans="1:1" x14ac:dyDescent="0.55000000000000004">
      <c r="A36291" t="str" cm="1">
        <f t="array" ref="A36291">_xll.TBXLL_DynamicString(A36290)</f>
        <v>3aikrkiddfjjffjhfjfkjfkkkkkkkkksjjjjjjjjjjjjjjjjjjjjjjjjjjjjhyy67uijjhhgyhduiuidkdj</v>
      </c>
    </row>
    <row r="36292" spans="1:1" x14ac:dyDescent="0.55000000000000004">
      <c r="A36292" t="str" cm="1">
        <f t="array" ref="A36292">_xll.TBXLL_DynamicString(A36291)</f>
        <v>3aikrkiddfjjffjhfjfkjfkkkkkkkkksjjjjjjjjjjjjjjjjjjjjjjjjjjjjhyy67uijjhhgyhduiuidkdj</v>
      </c>
    </row>
    <row r="36293" spans="1:1" x14ac:dyDescent="0.55000000000000004">
      <c r="A36293" t="str" cm="1">
        <f t="array" ref="A36293">_xll.TBXLL_DynamicString(A36292)</f>
        <v>3aikrkiddfjjffjhfjfkjfkkkkkkkkksjjjjjjjjjjjjjjjjjjjjjjjjjjjjhyy67uijjhhgyhduiuidkdj</v>
      </c>
    </row>
    <row r="36294" spans="1:1" x14ac:dyDescent="0.55000000000000004">
      <c r="A36294" t="str" cm="1">
        <f t="array" ref="A36294">_xll.TBXLL_DynamicString(A36293)</f>
        <v>3aikrkiddfjjffjhfjfkjfkkkkkkkkksjjjjjjjjjjjjjjjjjjjjjjjjjjjjhyy67uijjhhgyhduiuidkdj</v>
      </c>
    </row>
    <row r="36295" spans="1:1" x14ac:dyDescent="0.55000000000000004">
      <c r="A36295" t="str" cm="1">
        <f t="array" ref="A36295">_xll.TBXLL_DynamicString(A36294)</f>
        <v>3aikrkiddfjjffjhfjfkjfkkkkkkkkksjjjjjjjjjjjjjjjjjjjjjjjjjjjjhyy67uijjhhgyhduiuidkdj</v>
      </c>
    </row>
    <row r="36296" spans="1:1" x14ac:dyDescent="0.55000000000000004">
      <c r="A36296" t="str" cm="1">
        <f t="array" ref="A36296">_xll.TBXLL_DynamicString(A36295)</f>
        <v>3aikrkiddfjjffjhfjfkjfkkkkkkkkksjjjjjjjjjjjjjjjjjjjjjjjjjjjjhyy67uijjhhgyhduiuidkdj</v>
      </c>
    </row>
    <row r="36297" spans="1:1" x14ac:dyDescent="0.55000000000000004">
      <c r="A36297" t="str" cm="1">
        <f t="array" ref="A36297">_xll.TBXLL_DynamicString(A36296)</f>
        <v>3aikrkiddfjjffjhfjfkjfkkkkkkkkksjjjjjjjjjjjjjjjjjjjjjjjjjjjjhyy67uijjhhgyhduiuidkdj</v>
      </c>
    </row>
    <row r="36298" spans="1:1" x14ac:dyDescent="0.55000000000000004">
      <c r="A36298" t="str" cm="1">
        <f t="array" ref="A36298">_xll.TBXLL_DynamicString(A36297)</f>
        <v>3aikrkiddfjjffjhfjfkjfkkkkkkkkksjjjjjjjjjjjjjjjjjjjjjjjjjjjjhyy67uijjhhgyhduiuidkdj</v>
      </c>
    </row>
    <row r="36299" spans="1:1" x14ac:dyDescent="0.55000000000000004">
      <c r="A36299" t="str" cm="1">
        <f t="array" ref="A36299">_xll.TBXLL_DynamicString(A36298)</f>
        <v>3aikrkiddfjjffjhfjfkjfkkkkkkkkksjjjjjjjjjjjjjjjjjjjjjjjjjjjjhyy67uijjhhgyhduiuidkdj</v>
      </c>
    </row>
    <row r="36300" spans="1:1" x14ac:dyDescent="0.55000000000000004">
      <c r="A36300" t="str" cm="1">
        <f t="array" ref="A36300">_xll.TBXLL_DynamicString(A36299)</f>
        <v>3aikrkiddfjjffjhfjfkjfkkkkkkkkksjjjjjjjjjjjjjjjjjjjjjjjjjjjjhyy67uijjhhgyhduiuidkdj</v>
      </c>
    </row>
    <row r="36301" spans="1:1" x14ac:dyDescent="0.55000000000000004">
      <c r="A36301" t="str" cm="1">
        <f t="array" ref="A36301">_xll.TBXLL_DynamicString(A36300)</f>
        <v>3aikrkiddfjjffjhfjfkjfkkkkkkkkksjjjjjjjjjjjjjjjjjjjjjjjjjjjjhyy67uijjhhgyhduiuidkdj</v>
      </c>
    </row>
    <row r="36302" spans="1:1" x14ac:dyDescent="0.55000000000000004">
      <c r="A36302" t="str" cm="1">
        <f t="array" ref="A36302">_xll.TBXLL_DynamicString(A36301)</f>
        <v>3aikrkiddfjjffjhfjfkjfkkkkkkkkksjjjjjjjjjjjjjjjjjjjjjjjjjjjjhyy67uijjhhgyhduiuidkdj</v>
      </c>
    </row>
    <row r="36303" spans="1:1" x14ac:dyDescent="0.55000000000000004">
      <c r="A36303" t="str" cm="1">
        <f t="array" ref="A36303">_xll.TBXLL_DynamicString(A36302)</f>
        <v>3aikrkiddfjjffjhfjfkjfkkkkkkkkksjjjjjjjjjjjjjjjjjjjjjjjjjjjjhyy67uijjhhgyhduiuidkdj</v>
      </c>
    </row>
    <row r="36304" spans="1:1" x14ac:dyDescent="0.55000000000000004">
      <c r="A36304" t="str" cm="1">
        <f t="array" ref="A36304">_xll.TBXLL_DynamicString(A36303)</f>
        <v>3aikrkiddfjjffjhfjfkjfkkkkkkkkksjjjjjjjjjjjjjjjjjjjjjjjjjjjjhyy67uijjhhgyhduiuidkdj</v>
      </c>
    </row>
    <row r="36305" spans="1:1" x14ac:dyDescent="0.55000000000000004">
      <c r="A36305" t="str" cm="1">
        <f t="array" ref="A36305">_xll.TBXLL_DynamicString(A36304)</f>
        <v>3aikrkiddfjjffjhfjfkjfkkkkkkkkksjjjjjjjjjjjjjjjjjjjjjjjjjjjjhyy67uijjhhgyhduiuidkdj</v>
      </c>
    </row>
    <row r="36306" spans="1:1" x14ac:dyDescent="0.55000000000000004">
      <c r="A36306" t="str" cm="1">
        <f t="array" ref="A36306">_xll.TBXLL_DynamicString(A36305)</f>
        <v>3aikrkiddfjjffjhfjfkjfkkkkkkkkksjjjjjjjjjjjjjjjjjjjjjjjjjjjjhyy67uijjhhgyhduiuidkdj</v>
      </c>
    </row>
    <row r="36307" spans="1:1" x14ac:dyDescent="0.55000000000000004">
      <c r="A36307" t="str" cm="1">
        <f t="array" ref="A36307">_xll.TBXLL_DynamicString(A36306)</f>
        <v>3aikrkiddfjjffjhfjfkjfkkkkkkkkksjjjjjjjjjjjjjjjjjjjjjjjjjjjjhyy67uijjhhgyhduiuidkdj</v>
      </c>
    </row>
    <row r="36308" spans="1:1" x14ac:dyDescent="0.55000000000000004">
      <c r="A36308" t="str" cm="1">
        <f t="array" ref="A36308">_xll.TBXLL_DynamicString(A36307)</f>
        <v>3aikrkiddfjjffjhfjfkjfkkkkkkkkksjjjjjjjjjjjjjjjjjjjjjjjjjjjjhyy67uijjhhgyhduiuidkdj</v>
      </c>
    </row>
    <row r="36309" spans="1:1" x14ac:dyDescent="0.55000000000000004">
      <c r="A36309" t="str" cm="1">
        <f t="array" ref="A36309">_xll.TBXLL_DynamicString(A36308)</f>
        <v>3aikrkiddfjjffjhfjfkjfkkkkkkkkksjjjjjjjjjjjjjjjjjjjjjjjjjjjjhyy67uijjhhgyhduiuidkdj</v>
      </c>
    </row>
    <row r="36310" spans="1:1" x14ac:dyDescent="0.55000000000000004">
      <c r="A36310" t="str" cm="1">
        <f t="array" ref="A36310">_xll.TBXLL_DynamicString(A36309)</f>
        <v>3aikrkiddfjjffjhfjfkjfkkkkkkkkksjjjjjjjjjjjjjjjjjjjjjjjjjjjjhyy67uijjhhgyhduiuidkdj</v>
      </c>
    </row>
    <row r="36311" spans="1:1" x14ac:dyDescent="0.55000000000000004">
      <c r="A36311" t="str" cm="1">
        <f t="array" ref="A36311">_xll.TBXLL_DynamicString(A36310)</f>
        <v>3aikrkiddfjjffjhfjfkjfkkkkkkkkksjjjjjjjjjjjjjjjjjjjjjjjjjjjjhyy67uijjhhgyhduiuidkdj</v>
      </c>
    </row>
    <row r="36312" spans="1:1" x14ac:dyDescent="0.55000000000000004">
      <c r="A36312" t="str" cm="1">
        <f t="array" ref="A36312">_xll.TBXLL_DynamicString(A36311)</f>
        <v>3aikrkiddfjjffjhfjfkjfkkkkkkkkksjjjjjjjjjjjjjjjjjjjjjjjjjjjjhyy67uijjhhgyhduiuidkdj</v>
      </c>
    </row>
    <row r="36313" spans="1:1" x14ac:dyDescent="0.55000000000000004">
      <c r="A36313" t="str" cm="1">
        <f t="array" ref="A36313">_xll.TBXLL_DynamicString(A36312)</f>
        <v>3aikrkiddfjjffjhfjfkjfkkkkkkkkksjjjjjjjjjjjjjjjjjjjjjjjjjjjjhyy67uijjhhgyhduiuidkdj</v>
      </c>
    </row>
    <row r="36314" spans="1:1" x14ac:dyDescent="0.55000000000000004">
      <c r="A36314" t="str" cm="1">
        <f t="array" ref="A36314">_xll.TBXLL_DynamicString(A36313)</f>
        <v>3aikrkiddfjjffjhfjfkjfkkkkkkkkksjjjjjjjjjjjjjjjjjjjjjjjjjjjjhyy67uijjhhgyhduiuidkdj</v>
      </c>
    </row>
    <row r="36315" spans="1:1" x14ac:dyDescent="0.55000000000000004">
      <c r="A36315" t="str" cm="1">
        <f t="array" ref="A36315">_xll.TBXLL_DynamicString(A36314)</f>
        <v>3aikrkiddfjjffjhfjfkjfkkkkkkkkksjjjjjjjjjjjjjjjjjjjjjjjjjjjjhyy67uijjhhgyhduiuidkdj</v>
      </c>
    </row>
    <row r="36316" spans="1:1" x14ac:dyDescent="0.55000000000000004">
      <c r="A36316" t="str" cm="1">
        <f t="array" ref="A36316">_xll.TBXLL_DynamicString(A36315)</f>
        <v>3aikrkiddfjjffjhfjfkjfkkkkkkkkksjjjjjjjjjjjjjjjjjjjjjjjjjjjjhyy67uijjhhgyhduiuidkdj</v>
      </c>
    </row>
    <row r="36317" spans="1:1" x14ac:dyDescent="0.55000000000000004">
      <c r="A36317" t="str" cm="1">
        <f t="array" ref="A36317">_xll.TBXLL_DynamicString(A36316)</f>
        <v>3aikrkiddfjjffjhfjfkjfkkkkkkkkksjjjjjjjjjjjjjjjjjjjjjjjjjjjjhyy67uijjhhgyhduiuidkdj</v>
      </c>
    </row>
    <row r="36318" spans="1:1" x14ac:dyDescent="0.55000000000000004">
      <c r="A36318" t="str" cm="1">
        <f t="array" ref="A36318">_xll.TBXLL_DynamicString(A36317)</f>
        <v>3aikrkiddfjjffjhfjfkjfkkkkkkkkksjjjjjjjjjjjjjjjjjjjjjjjjjjjjhyy67uijjhhgyhduiuidkdj</v>
      </c>
    </row>
    <row r="36319" spans="1:1" x14ac:dyDescent="0.55000000000000004">
      <c r="A36319" t="str" cm="1">
        <f t="array" ref="A36319">_xll.TBXLL_DynamicString(A36318)</f>
        <v>3aikrkiddfjjffjhfjfkjfkkkkkkkkksjjjjjjjjjjjjjjjjjjjjjjjjjjjjhyy67uijjhhgyhduiuidkdj</v>
      </c>
    </row>
    <row r="36320" spans="1:1" x14ac:dyDescent="0.55000000000000004">
      <c r="A36320" t="str" cm="1">
        <f t="array" ref="A36320">_xll.TBXLL_DynamicString(A36319)</f>
        <v>3aikrkiddfjjffjhfjfkjfkkkkkkkkksjjjjjjjjjjjjjjjjjjjjjjjjjjjjhyy67uijjhhgyhduiuidkdj</v>
      </c>
    </row>
    <row r="36321" spans="1:1" x14ac:dyDescent="0.55000000000000004">
      <c r="A36321" t="str" cm="1">
        <f t="array" ref="A36321">_xll.TBXLL_DynamicString(A36320)</f>
        <v>3aikrkiddfjjffjhfjfkjfkkkkkkkkksjjjjjjjjjjjjjjjjjjjjjjjjjjjjhyy67uijjhhgyhduiuidkdj</v>
      </c>
    </row>
    <row r="36322" spans="1:1" x14ac:dyDescent="0.55000000000000004">
      <c r="A36322" t="str" cm="1">
        <f t="array" ref="A36322">_xll.TBXLL_DynamicString(A36321)</f>
        <v>3aikrkiddfjjffjhfjfkjfkkkkkkkkksjjjjjjjjjjjjjjjjjjjjjjjjjjjjhyy67uijjhhgyhduiuidkdj</v>
      </c>
    </row>
    <row r="36323" spans="1:1" x14ac:dyDescent="0.55000000000000004">
      <c r="A36323" t="str" cm="1">
        <f t="array" ref="A36323">_xll.TBXLL_DynamicString(A36322)</f>
        <v>3aikrkiddfjjffjhfjfkjfkkkkkkkkksjjjjjjjjjjjjjjjjjjjjjjjjjjjjhyy67uijjhhgyhduiuidkdj</v>
      </c>
    </row>
    <row r="36324" spans="1:1" x14ac:dyDescent="0.55000000000000004">
      <c r="A36324" t="str" cm="1">
        <f t="array" ref="A36324">_xll.TBXLL_DynamicString(A36323)</f>
        <v>3aikrkiddfjjffjhfjfkjfkkkkkkkkksjjjjjjjjjjjjjjjjjjjjjjjjjjjjhyy67uijjhhgyhduiuidkdj</v>
      </c>
    </row>
    <row r="36325" spans="1:1" x14ac:dyDescent="0.55000000000000004">
      <c r="A36325" t="str" cm="1">
        <f t="array" ref="A36325">_xll.TBXLL_DynamicString(A36324)</f>
        <v>3aikrkiddfjjffjhfjfkjfkkkkkkkkksjjjjjjjjjjjjjjjjjjjjjjjjjjjjhyy67uijjhhgyhduiuidkdj</v>
      </c>
    </row>
    <row r="36326" spans="1:1" x14ac:dyDescent="0.55000000000000004">
      <c r="A36326" t="str" cm="1">
        <f t="array" ref="A36326">_xll.TBXLL_DynamicString(A36325)</f>
        <v>3aikrkiddfjjffjhfjfkjfkkkkkkkkksjjjjjjjjjjjjjjjjjjjjjjjjjjjjhyy67uijjhhgyhduiuidkdj</v>
      </c>
    </row>
    <row r="36327" spans="1:1" x14ac:dyDescent="0.55000000000000004">
      <c r="A36327" t="str" cm="1">
        <f t="array" ref="A36327">_xll.TBXLL_DynamicString(A36326)</f>
        <v>3aikrkiddfjjffjhfjfkjfkkkkkkkkksjjjjjjjjjjjjjjjjjjjjjjjjjjjjhyy67uijjhhgyhduiuidkdj</v>
      </c>
    </row>
    <row r="36328" spans="1:1" x14ac:dyDescent="0.55000000000000004">
      <c r="A36328" t="str" cm="1">
        <f t="array" ref="A36328">_xll.TBXLL_DynamicString(A36327)</f>
        <v>3aikrkiddfjjffjhfjfkjfkkkkkkkkksjjjjjjjjjjjjjjjjjjjjjjjjjjjjhyy67uijjhhgyhduiuidkdj</v>
      </c>
    </row>
    <row r="36329" spans="1:1" x14ac:dyDescent="0.55000000000000004">
      <c r="A36329" t="str" cm="1">
        <f t="array" ref="A36329">_xll.TBXLL_DynamicString(A36328)</f>
        <v>3aikrkiddfjjffjhfjfkjfkkkkkkkkksjjjjjjjjjjjjjjjjjjjjjjjjjjjjhyy67uijjhhgyhduiuidkdj</v>
      </c>
    </row>
    <row r="36330" spans="1:1" x14ac:dyDescent="0.55000000000000004">
      <c r="A36330" t="str" cm="1">
        <f t="array" ref="A36330">_xll.TBXLL_DynamicString(A36329)</f>
        <v>3aikrkiddfjjffjhfjfkjfkkkkkkkkksjjjjjjjjjjjjjjjjjjjjjjjjjjjjhyy67uijjhhgyhduiuidkdj</v>
      </c>
    </row>
    <row r="36331" spans="1:1" x14ac:dyDescent="0.55000000000000004">
      <c r="A36331" t="str" cm="1">
        <f t="array" ref="A36331">_xll.TBXLL_DynamicString(A36330)</f>
        <v>3aikrkiddfjjffjhfjfkjfkkkkkkkkksjjjjjjjjjjjjjjjjjjjjjjjjjjjjhyy67uijjhhgyhduiuidkdj</v>
      </c>
    </row>
    <row r="36332" spans="1:1" x14ac:dyDescent="0.55000000000000004">
      <c r="A36332" t="str" cm="1">
        <f t="array" ref="A36332">_xll.TBXLL_DynamicString(A36331)</f>
        <v>3aikrkiddfjjffjhfjfkjfkkkkkkkkksjjjjjjjjjjjjjjjjjjjjjjjjjjjjhyy67uijjhhgyhduiuidkdj</v>
      </c>
    </row>
    <row r="36333" spans="1:1" x14ac:dyDescent="0.55000000000000004">
      <c r="A36333" t="str" cm="1">
        <f t="array" ref="A36333">_xll.TBXLL_DynamicString(A36332)</f>
        <v>3aikrkiddfjjffjhfjfkjfkkkkkkkkksjjjjjjjjjjjjjjjjjjjjjjjjjjjjhyy67uijjhhgyhduiuidkdj</v>
      </c>
    </row>
    <row r="36334" spans="1:1" x14ac:dyDescent="0.55000000000000004">
      <c r="A36334" t="str" cm="1">
        <f t="array" ref="A36334">_xll.TBXLL_DynamicString(A36333)</f>
        <v>3aikrkiddfjjffjhfjfkjfkkkkkkkkksjjjjjjjjjjjjjjjjjjjjjjjjjjjjhyy67uijjhhgyhduiuidkdj</v>
      </c>
    </row>
    <row r="36335" spans="1:1" x14ac:dyDescent="0.55000000000000004">
      <c r="A36335" t="str" cm="1">
        <f t="array" ref="A36335">_xll.TBXLL_DynamicString(A36334)</f>
        <v>3aikrkiddfjjffjhfjfkjfkkkkkkkkksjjjjjjjjjjjjjjjjjjjjjjjjjjjjhyy67uijjhhgyhduiuidkdj</v>
      </c>
    </row>
    <row r="36336" spans="1:1" x14ac:dyDescent="0.55000000000000004">
      <c r="A36336" t="str" cm="1">
        <f t="array" ref="A36336">_xll.TBXLL_DynamicString(A36335)</f>
        <v>3aikrkiddfjjffjhfjfkjfkkkkkkkkksjjjjjjjjjjjjjjjjjjjjjjjjjjjjhyy67uijjhhgyhduiuidkdj</v>
      </c>
    </row>
    <row r="36337" spans="1:1" x14ac:dyDescent="0.55000000000000004">
      <c r="A36337" t="str" cm="1">
        <f t="array" ref="A36337">_xll.TBXLL_DynamicString(A36336)</f>
        <v>3aikrkiddfjjffjhfjfkjfkkkkkkkkksjjjjjjjjjjjjjjjjjjjjjjjjjjjjhyy67uijjhhgyhduiuidkdj</v>
      </c>
    </row>
    <row r="36338" spans="1:1" x14ac:dyDescent="0.55000000000000004">
      <c r="A36338" t="str" cm="1">
        <f t="array" ref="A36338">_xll.TBXLL_DynamicString(A36337)</f>
        <v>3aikrkiddfjjffjhfjfkjfkkkkkkkkksjjjjjjjjjjjjjjjjjjjjjjjjjjjjhyy67uijjhhgyhduiuidkdj</v>
      </c>
    </row>
    <row r="36339" spans="1:1" x14ac:dyDescent="0.55000000000000004">
      <c r="A36339" t="str" cm="1">
        <f t="array" ref="A36339">_xll.TBXLL_DynamicString(A36338)</f>
        <v>3aikrkiddfjjffjhfjfkjfkkkkkkkkksjjjjjjjjjjjjjjjjjjjjjjjjjjjjhyy67uijjhhgyhduiuidkdj</v>
      </c>
    </row>
    <row r="36340" spans="1:1" x14ac:dyDescent="0.55000000000000004">
      <c r="A36340" t="str" cm="1">
        <f t="array" ref="A36340">_xll.TBXLL_DynamicString(A36339)</f>
        <v>3aikrkiddfjjffjhfjfkjfkkkkkkkkksjjjjjjjjjjjjjjjjjjjjjjjjjjjjhyy67uijjhhgyhduiuidkdj</v>
      </c>
    </row>
    <row r="36341" spans="1:1" x14ac:dyDescent="0.55000000000000004">
      <c r="A36341" t="str" cm="1">
        <f t="array" ref="A36341">_xll.TBXLL_DynamicString(A36340)</f>
        <v>3aikrkiddfjjffjhfjfkjfkkkkkkkkksjjjjjjjjjjjjjjjjjjjjjjjjjjjjhyy67uijjhhgyhduiuidkdj</v>
      </c>
    </row>
    <row r="36342" spans="1:1" x14ac:dyDescent="0.55000000000000004">
      <c r="A36342" t="str" cm="1">
        <f t="array" ref="A36342">_xll.TBXLL_DynamicString(A36341)</f>
        <v>3aikrkiddfjjffjhfjfkjfkkkkkkkkksjjjjjjjjjjjjjjjjjjjjjjjjjjjjhyy67uijjhhgyhduiuidkdj</v>
      </c>
    </row>
    <row r="36343" spans="1:1" x14ac:dyDescent="0.55000000000000004">
      <c r="A36343" t="str" cm="1">
        <f t="array" ref="A36343">_xll.TBXLL_DynamicString(A36342)</f>
        <v>3aikrkiddfjjffjhfjfkjfkkkkkkkkksjjjjjjjjjjjjjjjjjjjjjjjjjjjjhyy67uijjhhgyhduiuidkdj</v>
      </c>
    </row>
    <row r="36344" spans="1:1" x14ac:dyDescent="0.55000000000000004">
      <c r="A36344" t="str" cm="1">
        <f t="array" ref="A36344">_xll.TBXLL_DynamicString(A36343)</f>
        <v>3aikrkiddfjjffjhfjfkjfkkkkkkkkksjjjjjjjjjjjjjjjjjjjjjjjjjjjjhyy67uijjhhgyhduiuidkdj</v>
      </c>
    </row>
    <row r="36345" spans="1:1" x14ac:dyDescent="0.55000000000000004">
      <c r="A36345" t="str" cm="1">
        <f t="array" ref="A36345">_xll.TBXLL_DynamicString(A36344)</f>
        <v>3aikrkiddfjjffjhfjfkjfkkkkkkkkksjjjjjjjjjjjjjjjjjjjjjjjjjjjjhyy67uijjhhgyhduiuidkdj</v>
      </c>
    </row>
    <row r="36346" spans="1:1" x14ac:dyDescent="0.55000000000000004">
      <c r="A36346" t="str" cm="1">
        <f t="array" ref="A36346">_xll.TBXLL_DynamicString(A36345)</f>
        <v>3aikrkiddfjjffjhfjfkjfkkkkkkkkksjjjjjjjjjjjjjjjjjjjjjjjjjjjjhyy67uijjhhgyhduiuidkdj</v>
      </c>
    </row>
    <row r="36347" spans="1:1" x14ac:dyDescent="0.55000000000000004">
      <c r="A36347" t="str" cm="1">
        <f t="array" ref="A36347">_xll.TBXLL_DynamicString(A36346)</f>
        <v>3aikrkiddfjjffjhfjfkjfkkkkkkkkksjjjjjjjjjjjjjjjjjjjjjjjjjjjjhyy67uijjhhgyhduiuidkdj</v>
      </c>
    </row>
    <row r="36348" spans="1:1" x14ac:dyDescent="0.55000000000000004">
      <c r="A36348" t="str" cm="1">
        <f t="array" ref="A36348">_xll.TBXLL_DynamicString(A36347)</f>
        <v>3aikrkiddfjjffjhfjfkjfkkkkkkkkksjjjjjjjjjjjjjjjjjjjjjjjjjjjjhyy67uijjhhgyhduiuidkdj</v>
      </c>
    </row>
    <row r="36349" spans="1:1" x14ac:dyDescent="0.55000000000000004">
      <c r="A36349" t="str" cm="1">
        <f t="array" ref="A36349">_xll.TBXLL_DynamicString(A36348)</f>
        <v>3aikrkiddfjjffjhfjfkjfkkkkkkkkksjjjjjjjjjjjjjjjjjjjjjjjjjjjjhyy67uijjhhgyhduiuidkdj</v>
      </c>
    </row>
    <row r="36350" spans="1:1" x14ac:dyDescent="0.55000000000000004">
      <c r="A36350" t="str" cm="1">
        <f t="array" ref="A36350">_xll.TBXLL_DynamicString(A36349)</f>
        <v>3aikrkiddfjjffjhfjfkjfkkkkkkkkksjjjjjjjjjjjjjjjjjjjjjjjjjjjjhyy67uijjhhgyhduiuidkdj</v>
      </c>
    </row>
    <row r="36351" spans="1:1" x14ac:dyDescent="0.55000000000000004">
      <c r="A36351" t="str" cm="1">
        <f t="array" ref="A36351">_xll.TBXLL_DynamicString(A36350)</f>
        <v>3aikrkiddfjjffjhfjfkjfkkkkkkkkksjjjjjjjjjjjjjjjjjjjjjjjjjjjjhyy67uijjhhgyhduiuidkdj</v>
      </c>
    </row>
    <row r="36352" spans="1:1" x14ac:dyDescent="0.55000000000000004">
      <c r="A36352" t="str" cm="1">
        <f t="array" ref="A36352">_xll.TBXLL_DynamicString(A36351)</f>
        <v>3aikrkiddfjjffjhfjfkjfkkkkkkkkksjjjjjjjjjjjjjjjjjjjjjjjjjjjjhyy67uijjhhgyhduiuidkdj</v>
      </c>
    </row>
    <row r="36353" spans="1:1" x14ac:dyDescent="0.55000000000000004">
      <c r="A36353" t="str" cm="1">
        <f t="array" ref="A36353">_xll.TBXLL_DynamicString(A36352)</f>
        <v>3aikrkiddfjjffjhfjfkjfkkkkkkkkksjjjjjjjjjjjjjjjjjjjjjjjjjjjjhyy67uijjhhgyhduiuidkdj</v>
      </c>
    </row>
    <row r="36354" spans="1:1" x14ac:dyDescent="0.55000000000000004">
      <c r="A36354" t="str" cm="1">
        <f t="array" ref="A36354">_xll.TBXLL_DynamicString(A36353)</f>
        <v>3aikrkiddfjjffjhfjfkjfkkkkkkkkksjjjjjjjjjjjjjjjjjjjjjjjjjjjjhyy67uijjhhgyhduiuidkdj</v>
      </c>
    </row>
    <row r="36355" spans="1:1" x14ac:dyDescent="0.55000000000000004">
      <c r="A36355" t="str" cm="1">
        <f t="array" ref="A36355">_xll.TBXLL_DynamicString(A36354)</f>
        <v>3aikrkiddfjjffjhfjfkjfkkkkkkkkksjjjjjjjjjjjjjjjjjjjjjjjjjjjjhyy67uijjhhgyhduiuidkdj</v>
      </c>
    </row>
    <row r="36356" spans="1:1" x14ac:dyDescent="0.55000000000000004">
      <c r="A36356" t="str" cm="1">
        <f t="array" ref="A36356">_xll.TBXLL_DynamicString(A36355)</f>
        <v>3aikrkiddfjjffjhfjfkjfkkkkkkkkksjjjjjjjjjjjjjjjjjjjjjjjjjjjjhyy67uijjhhgyhduiuidkdj</v>
      </c>
    </row>
    <row r="36357" spans="1:1" x14ac:dyDescent="0.55000000000000004">
      <c r="A36357" t="str" cm="1">
        <f t="array" ref="A36357">_xll.TBXLL_DynamicString(A36356)</f>
        <v>3aikrkiddfjjffjhfjfkjfkkkkkkkkksjjjjjjjjjjjjjjjjjjjjjjjjjjjjhyy67uijjhhgyhduiuidkdj</v>
      </c>
    </row>
    <row r="36358" spans="1:1" x14ac:dyDescent="0.55000000000000004">
      <c r="A36358" t="str" cm="1">
        <f t="array" ref="A36358">_xll.TBXLL_DynamicString(A36357)</f>
        <v>3aikrkiddfjjffjhfjfkjfkkkkkkkkksjjjjjjjjjjjjjjjjjjjjjjjjjjjjhyy67uijjhhgyhduiuidkdj</v>
      </c>
    </row>
    <row r="36359" spans="1:1" x14ac:dyDescent="0.55000000000000004">
      <c r="A36359" t="str" cm="1">
        <f t="array" ref="A36359">_xll.TBXLL_DynamicString(A36358)</f>
        <v>3aikrkiddfjjffjhfjfkjfkkkkkkkkksjjjjjjjjjjjjjjjjjjjjjjjjjjjjhyy67uijjhhgyhduiuidkdj</v>
      </c>
    </row>
    <row r="36360" spans="1:1" x14ac:dyDescent="0.55000000000000004">
      <c r="A36360" t="str" cm="1">
        <f t="array" ref="A36360">_xll.TBXLL_DynamicString(A36359)</f>
        <v>3aikrkiddfjjffjhfjfkjfkkkkkkkkksjjjjjjjjjjjjjjjjjjjjjjjjjjjjhyy67uijjhhgyhduiuidkdj</v>
      </c>
    </row>
    <row r="36361" spans="1:1" x14ac:dyDescent="0.55000000000000004">
      <c r="A36361" t="str" cm="1">
        <f t="array" ref="A36361">_xll.TBXLL_DynamicString(A36360)</f>
        <v>3aikrkiddfjjffjhfjfkjfkkkkkkkkksjjjjjjjjjjjjjjjjjjjjjjjjjjjjhyy67uijjhhgyhduiuidkdj</v>
      </c>
    </row>
    <row r="36362" spans="1:1" x14ac:dyDescent="0.55000000000000004">
      <c r="A36362" t="str" cm="1">
        <f t="array" ref="A36362">_xll.TBXLL_DynamicString(A36361)</f>
        <v>3aikrkiddfjjffjhfjfkjfkkkkkkkkksjjjjjjjjjjjjjjjjjjjjjjjjjjjjhyy67uijjhhgyhduiuidkdj</v>
      </c>
    </row>
    <row r="36363" spans="1:1" x14ac:dyDescent="0.55000000000000004">
      <c r="A36363" t="str" cm="1">
        <f t="array" ref="A36363">_xll.TBXLL_DynamicString(A36362)</f>
        <v>3aikrkiddfjjffjhfjfkjfkkkkkkkkksjjjjjjjjjjjjjjjjjjjjjjjjjjjjhyy67uijjhhgyhduiuidkdj</v>
      </c>
    </row>
    <row r="36364" spans="1:1" x14ac:dyDescent="0.55000000000000004">
      <c r="A36364" t="str" cm="1">
        <f t="array" ref="A36364">_xll.TBXLL_DynamicString(A36363)</f>
        <v>3aikrkiddfjjffjhfjfkjfkkkkkkkkksjjjjjjjjjjjjjjjjjjjjjjjjjjjjhyy67uijjhhgyhduiuidkdj</v>
      </c>
    </row>
    <row r="36365" spans="1:1" x14ac:dyDescent="0.55000000000000004">
      <c r="A36365" t="str" cm="1">
        <f t="array" ref="A36365">_xll.TBXLL_DynamicString(A36364)</f>
        <v>3aikrkiddfjjffjhfjfkjfkkkkkkkkksjjjjjjjjjjjjjjjjjjjjjjjjjjjjhyy67uijjhhgyhduiuidkdj</v>
      </c>
    </row>
    <row r="36366" spans="1:1" x14ac:dyDescent="0.55000000000000004">
      <c r="A36366" t="str" cm="1">
        <f t="array" ref="A36366">_xll.TBXLL_DynamicString(A36365)</f>
        <v>3aikrkiddfjjffjhfjfkjfkkkkkkkkksjjjjjjjjjjjjjjjjjjjjjjjjjjjjhyy67uijjhhgyhduiuidkdj</v>
      </c>
    </row>
    <row r="36367" spans="1:1" x14ac:dyDescent="0.55000000000000004">
      <c r="A36367" t="str" cm="1">
        <f t="array" ref="A36367">_xll.TBXLL_DynamicString(A36366)</f>
        <v>3aikrkiddfjjffjhfjfkjfkkkkkkkkksjjjjjjjjjjjjjjjjjjjjjjjjjjjjhyy67uijjhhgyhduiuidkdj</v>
      </c>
    </row>
    <row r="36368" spans="1:1" x14ac:dyDescent="0.55000000000000004">
      <c r="A36368" t="str" cm="1">
        <f t="array" ref="A36368">_xll.TBXLL_DynamicString(A36367)</f>
        <v>3aikrkiddfjjffjhfjfkjfkkkkkkkkksjjjjjjjjjjjjjjjjjjjjjjjjjjjjhyy67uijjhhgyhduiuidkdj</v>
      </c>
    </row>
    <row r="36369" spans="1:1" x14ac:dyDescent="0.55000000000000004">
      <c r="A36369" t="str" cm="1">
        <f t="array" ref="A36369">_xll.TBXLL_DynamicString(A36368)</f>
        <v>3aikrkiddfjjffjhfjfkjfkkkkkkkkksjjjjjjjjjjjjjjjjjjjjjjjjjjjjhyy67uijjhhgyhduiuidkdj</v>
      </c>
    </row>
    <row r="36370" spans="1:1" x14ac:dyDescent="0.55000000000000004">
      <c r="A36370" t="str" cm="1">
        <f t="array" ref="A36370">_xll.TBXLL_DynamicString(A36369)</f>
        <v>3aikrkiddfjjffjhfjfkjfkkkkkkkkksjjjjjjjjjjjjjjjjjjjjjjjjjjjjhyy67uijjhhgyhduiuidkdj</v>
      </c>
    </row>
    <row r="36371" spans="1:1" x14ac:dyDescent="0.55000000000000004">
      <c r="A36371" t="str" cm="1">
        <f t="array" ref="A36371">_xll.TBXLL_DynamicString(A36370)</f>
        <v>3aikrkiddfjjffjhfjfkjfkkkkkkkkksjjjjjjjjjjjjjjjjjjjjjjjjjjjjhyy67uijjhhgyhduiuidkdj</v>
      </c>
    </row>
    <row r="36372" spans="1:1" x14ac:dyDescent="0.55000000000000004">
      <c r="A36372" t="str" cm="1">
        <f t="array" ref="A36372">_xll.TBXLL_DynamicString(A36371)</f>
        <v>3aikrkiddfjjffjhfjfkjfkkkkkkkkksjjjjjjjjjjjjjjjjjjjjjjjjjjjjhyy67uijjhhgyhduiuidkdj</v>
      </c>
    </row>
    <row r="36373" spans="1:1" x14ac:dyDescent="0.55000000000000004">
      <c r="A36373" t="str" cm="1">
        <f t="array" ref="A36373">_xll.TBXLL_DynamicString(A36372)</f>
        <v>3aikrkiddfjjffjhfjfkjfkkkkkkkkksjjjjjjjjjjjjjjjjjjjjjjjjjjjjhyy67uijjhhgyhduiuidkdj</v>
      </c>
    </row>
    <row r="36374" spans="1:1" x14ac:dyDescent="0.55000000000000004">
      <c r="A36374" t="str" cm="1">
        <f t="array" ref="A36374">_xll.TBXLL_DynamicString(A36373)</f>
        <v>3aikrkiddfjjffjhfjfkjfkkkkkkkkksjjjjjjjjjjjjjjjjjjjjjjjjjjjjhyy67uijjhhgyhduiuidkdj</v>
      </c>
    </row>
    <row r="36375" spans="1:1" x14ac:dyDescent="0.55000000000000004">
      <c r="A36375" t="str" cm="1">
        <f t="array" ref="A36375">_xll.TBXLL_DynamicString(A36374)</f>
        <v>3aikrkiddfjjffjhfjfkjfkkkkkkkkksjjjjjjjjjjjjjjjjjjjjjjjjjjjjhyy67uijjhhgyhduiuidkdj</v>
      </c>
    </row>
    <row r="36376" spans="1:1" x14ac:dyDescent="0.55000000000000004">
      <c r="A36376" t="str" cm="1">
        <f t="array" ref="A36376">_xll.TBXLL_DynamicString(A36375)</f>
        <v>3aikrkiddfjjffjhfjfkjfkkkkkkkkksjjjjjjjjjjjjjjjjjjjjjjjjjjjjhyy67uijjhhgyhduiuidkdj</v>
      </c>
    </row>
    <row r="36377" spans="1:1" x14ac:dyDescent="0.55000000000000004">
      <c r="A36377" t="str" cm="1">
        <f t="array" ref="A36377">_xll.TBXLL_DynamicString(A36376)</f>
        <v>3aikrkiddfjjffjhfjfkjfkkkkkkkkksjjjjjjjjjjjjjjjjjjjjjjjjjjjjhyy67uijjhhgyhduiuidkdj</v>
      </c>
    </row>
    <row r="36378" spans="1:1" x14ac:dyDescent="0.55000000000000004">
      <c r="A36378" t="str" cm="1">
        <f t="array" ref="A36378">_xll.TBXLL_DynamicString(A36377)</f>
        <v>3aikrkiddfjjffjhfjfkjfkkkkkkkkksjjjjjjjjjjjjjjjjjjjjjjjjjjjjhyy67uijjhhgyhduiuidkdj</v>
      </c>
    </row>
    <row r="36379" spans="1:1" x14ac:dyDescent="0.55000000000000004">
      <c r="A36379" t="str" cm="1">
        <f t="array" ref="A36379">_xll.TBXLL_DynamicString(A36378)</f>
        <v>3aikrkiddfjjffjhfjfkjfkkkkkkkkksjjjjjjjjjjjjjjjjjjjjjjjjjjjjhyy67uijjhhgyhduiuidkdj</v>
      </c>
    </row>
    <row r="36380" spans="1:1" x14ac:dyDescent="0.55000000000000004">
      <c r="A36380" t="str" cm="1">
        <f t="array" ref="A36380">_xll.TBXLL_DynamicString(A36379)</f>
        <v>3aikrkiddfjjffjhfjfkjfkkkkkkkkksjjjjjjjjjjjjjjjjjjjjjjjjjjjjhyy67uijjhhgyhduiuidkdj</v>
      </c>
    </row>
    <row r="36381" spans="1:1" x14ac:dyDescent="0.55000000000000004">
      <c r="A36381" t="str" cm="1">
        <f t="array" ref="A36381">_xll.TBXLL_DynamicString(A36380)</f>
        <v>3aikrkiddfjjffjhfjfkjfkkkkkkkkksjjjjjjjjjjjjjjjjjjjjjjjjjjjjhyy67uijjhhgyhduiuidkdj</v>
      </c>
    </row>
    <row r="36382" spans="1:1" x14ac:dyDescent="0.55000000000000004">
      <c r="A36382" t="str" cm="1">
        <f t="array" ref="A36382">_xll.TBXLL_DynamicString(A36381)</f>
        <v>3aikrkiddfjjffjhfjfkjfkkkkkkkkksjjjjjjjjjjjjjjjjjjjjjjjjjjjjhyy67uijjhhgyhduiuidkdj</v>
      </c>
    </row>
    <row r="36383" spans="1:1" x14ac:dyDescent="0.55000000000000004">
      <c r="A36383" t="str" cm="1">
        <f t="array" ref="A36383">_xll.TBXLL_DynamicString(A36382)</f>
        <v>3aikrkiddfjjffjhfjfkjfkkkkkkkkksjjjjjjjjjjjjjjjjjjjjjjjjjjjjhyy67uijjhhgyhduiuidkdj</v>
      </c>
    </row>
    <row r="36384" spans="1:1" x14ac:dyDescent="0.55000000000000004">
      <c r="A36384" t="str" cm="1">
        <f t="array" ref="A36384">_xll.TBXLL_DynamicString(A36383)</f>
        <v>3aikrkiddfjjffjhfjfkjfkkkkkkkkksjjjjjjjjjjjjjjjjjjjjjjjjjjjjhyy67uijjhhgyhduiuidkdj</v>
      </c>
    </row>
    <row r="36385" spans="1:1" x14ac:dyDescent="0.55000000000000004">
      <c r="A36385" t="str" cm="1">
        <f t="array" ref="A36385">_xll.TBXLL_DynamicString(A36384)</f>
        <v>3aikrkiddfjjffjhfjfkjfkkkkkkkkksjjjjjjjjjjjjjjjjjjjjjjjjjjjjhyy67uijjhhgyhduiuidkdj</v>
      </c>
    </row>
    <row r="36386" spans="1:1" x14ac:dyDescent="0.55000000000000004">
      <c r="A36386" t="str" cm="1">
        <f t="array" ref="A36386">_xll.TBXLL_DynamicString(A36385)</f>
        <v>3aikrkiddfjjffjhfjfkjfkkkkkkkkksjjjjjjjjjjjjjjjjjjjjjjjjjjjjhyy67uijjhhgyhduiuidkdj</v>
      </c>
    </row>
    <row r="36387" spans="1:1" x14ac:dyDescent="0.55000000000000004">
      <c r="A36387" t="str" cm="1">
        <f t="array" ref="A36387">_xll.TBXLL_DynamicString(A36386)</f>
        <v>3aikrkiddfjjffjhfjfkjfkkkkkkkkksjjjjjjjjjjjjjjjjjjjjjjjjjjjjhyy67uijjhhgyhduiuidkdj</v>
      </c>
    </row>
    <row r="36388" spans="1:1" x14ac:dyDescent="0.55000000000000004">
      <c r="A36388" t="str" cm="1">
        <f t="array" ref="A36388">_xll.TBXLL_DynamicString(A36387)</f>
        <v>3aikrkiddfjjffjhfjfkjfkkkkkkkkksjjjjjjjjjjjjjjjjjjjjjjjjjjjjhyy67uijjhhgyhduiuidkdj</v>
      </c>
    </row>
    <row r="36389" spans="1:1" x14ac:dyDescent="0.55000000000000004">
      <c r="A36389" t="str" cm="1">
        <f t="array" ref="A36389">_xll.TBXLL_DynamicString(A36388)</f>
        <v>3aikrkiddfjjffjhfjfkjfkkkkkkkkksjjjjjjjjjjjjjjjjjjjjjjjjjjjjhyy67uijjhhgyhduiuidkdj</v>
      </c>
    </row>
    <row r="36390" spans="1:1" x14ac:dyDescent="0.55000000000000004">
      <c r="A36390" t="str" cm="1">
        <f t="array" ref="A36390">_xll.TBXLL_DynamicString(A36389)</f>
        <v>3aikrkiddfjjffjhfjfkjfkkkkkkkkksjjjjjjjjjjjjjjjjjjjjjjjjjjjjhyy67uijjhhgyhduiuidkdj</v>
      </c>
    </row>
    <row r="36391" spans="1:1" x14ac:dyDescent="0.55000000000000004">
      <c r="A36391" t="str" cm="1">
        <f t="array" ref="A36391">_xll.TBXLL_DynamicString(A36390)</f>
        <v>3aikrkiddfjjffjhfjfkjfkkkkkkkkksjjjjjjjjjjjjjjjjjjjjjjjjjjjjhyy67uijjhhgyhduiuidkdj</v>
      </c>
    </row>
    <row r="36392" spans="1:1" x14ac:dyDescent="0.55000000000000004">
      <c r="A36392" t="str" cm="1">
        <f t="array" ref="A36392">_xll.TBXLL_DynamicString(A36391)</f>
        <v>3aikrkiddfjjffjhfjfkjfkkkkkkkkksjjjjjjjjjjjjjjjjjjjjjjjjjjjjhyy67uijjhhgyhduiuidkdj</v>
      </c>
    </row>
    <row r="36393" spans="1:1" x14ac:dyDescent="0.55000000000000004">
      <c r="A36393" t="str" cm="1">
        <f t="array" ref="A36393">_xll.TBXLL_DynamicString(A36392)</f>
        <v>3aikrkiddfjjffjhfjfkjfkkkkkkkkksjjjjjjjjjjjjjjjjjjjjjjjjjjjjhyy67uijjhhgyhduiuidkdj</v>
      </c>
    </row>
    <row r="36394" spans="1:1" x14ac:dyDescent="0.55000000000000004">
      <c r="A36394" t="str" cm="1">
        <f t="array" ref="A36394">_xll.TBXLL_DynamicString(A36393)</f>
        <v>3aikrkiddfjjffjhfjfkjfkkkkkkkkksjjjjjjjjjjjjjjjjjjjjjjjjjjjjhyy67uijjhhgyhduiuidkdj</v>
      </c>
    </row>
    <row r="36395" spans="1:1" x14ac:dyDescent="0.55000000000000004">
      <c r="A36395" t="str" cm="1">
        <f t="array" ref="A36395">_xll.TBXLL_DynamicString(A36394)</f>
        <v>3aikrkiddfjjffjhfjfkjfkkkkkkkkksjjjjjjjjjjjjjjjjjjjjjjjjjjjjhyy67uijjhhgyhduiuidkdj</v>
      </c>
    </row>
    <row r="36396" spans="1:1" x14ac:dyDescent="0.55000000000000004">
      <c r="A36396" t="str" cm="1">
        <f t="array" ref="A36396">_xll.TBXLL_DynamicString(A36395)</f>
        <v>3aikrkiddfjjffjhfjfkjfkkkkkkkkksjjjjjjjjjjjjjjjjjjjjjjjjjjjjhyy67uijjhhgyhduiuidkdj</v>
      </c>
    </row>
    <row r="36397" spans="1:1" x14ac:dyDescent="0.55000000000000004">
      <c r="A36397" t="str" cm="1">
        <f t="array" ref="A36397">_xll.TBXLL_DynamicString(A36396)</f>
        <v>3aikrkiddfjjffjhfjfkjfkkkkkkkkksjjjjjjjjjjjjjjjjjjjjjjjjjjjjhyy67uijjhhgyhduiuidkdj</v>
      </c>
    </row>
    <row r="36398" spans="1:1" x14ac:dyDescent="0.55000000000000004">
      <c r="A36398" t="str" cm="1">
        <f t="array" ref="A36398">_xll.TBXLL_DynamicString(A36397)</f>
        <v>3aikrkiddfjjffjhfjfkjfkkkkkkkkksjjjjjjjjjjjjjjjjjjjjjjjjjjjjhyy67uijjhhgyhduiuidkdj</v>
      </c>
    </row>
    <row r="36399" spans="1:1" x14ac:dyDescent="0.55000000000000004">
      <c r="A36399" t="str" cm="1">
        <f t="array" ref="A36399">_xll.TBXLL_DynamicString(A36398)</f>
        <v>3aikrkiddfjjffjhfjfkjfkkkkkkkkksjjjjjjjjjjjjjjjjjjjjjjjjjjjjhyy67uijjhhgyhduiuidkdj</v>
      </c>
    </row>
    <row r="36400" spans="1:1" x14ac:dyDescent="0.55000000000000004">
      <c r="A36400" t="str" cm="1">
        <f t="array" ref="A36400">_xll.TBXLL_DynamicString(A36399)</f>
        <v>3aikrkiddfjjffjhfjfkjfkkkkkkkkksjjjjjjjjjjjjjjjjjjjjjjjjjjjjhyy67uijjhhgyhduiuidkdj</v>
      </c>
    </row>
    <row r="36401" spans="1:1" x14ac:dyDescent="0.55000000000000004">
      <c r="A36401" t="str" cm="1">
        <f t="array" ref="A36401">_xll.TBXLL_DynamicString(A36400)</f>
        <v>3aikrkiddfjjffjhfjfkjfkkkkkkkkksjjjjjjjjjjjjjjjjjjjjjjjjjjjjhyy67uijjhhgyhduiuidkdj</v>
      </c>
    </row>
    <row r="36402" spans="1:1" x14ac:dyDescent="0.55000000000000004">
      <c r="A36402" t="str" cm="1">
        <f t="array" ref="A36402">_xll.TBXLL_DynamicString(A36401)</f>
        <v>3aikrkiddfjjffjhfjfkjfkkkkkkkkksjjjjjjjjjjjjjjjjjjjjjjjjjjjjhyy67uijjhhgyhduiuidkdj</v>
      </c>
    </row>
    <row r="36403" spans="1:1" x14ac:dyDescent="0.55000000000000004">
      <c r="A36403" t="str" cm="1">
        <f t="array" ref="A36403">_xll.TBXLL_DynamicString(A36402)</f>
        <v>3aikrkiddfjjffjhfjfkjfkkkkkkkkksjjjjjjjjjjjjjjjjjjjjjjjjjjjjhyy67uijjhhgyhduiuidkdj</v>
      </c>
    </row>
    <row r="36404" spans="1:1" x14ac:dyDescent="0.55000000000000004">
      <c r="A36404" t="str" cm="1">
        <f t="array" ref="A36404">_xll.TBXLL_DynamicString(A36403)</f>
        <v>3aikrkiddfjjffjhfjfkjfkkkkkkkkksjjjjjjjjjjjjjjjjjjjjjjjjjjjjhyy67uijjhhgyhduiuidkdj</v>
      </c>
    </row>
    <row r="36405" spans="1:1" x14ac:dyDescent="0.55000000000000004">
      <c r="A36405" t="str" cm="1">
        <f t="array" ref="A36405">_xll.TBXLL_DynamicString(A36404)</f>
        <v>3aikrkiddfjjffjhfjfkjfkkkkkkkkksjjjjjjjjjjjjjjjjjjjjjjjjjjjjhyy67uijjhhgyhduiuidkdj</v>
      </c>
    </row>
    <row r="36406" spans="1:1" x14ac:dyDescent="0.55000000000000004">
      <c r="A36406" t="str" cm="1">
        <f t="array" ref="A36406">_xll.TBXLL_DynamicString(A36405)</f>
        <v>3aikrkiddfjjffjhfjfkjfkkkkkkkkksjjjjjjjjjjjjjjjjjjjjjjjjjjjjhyy67uijjhhgyhduiuidkdj</v>
      </c>
    </row>
    <row r="36407" spans="1:1" x14ac:dyDescent="0.55000000000000004">
      <c r="A36407" t="str" cm="1">
        <f t="array" ref="A36407">_xll.TBXLL_DynamicString(A36406)</f>
        <v>3aikrkiddfjjffjhfjfkjfkkkkkkkkksjjjjjjjjjjjjjjjjjjjjjjjjjjjjhyy67uijjhhgyhduiuidkdj</v>
      </c>
    </row>
    <row r="36408" spans="1:1" x14ac:dyDescent="0.55000000000000004">
      <c r="A36408" t="str" cm="1">
        <f t="array" ref="A36408">_xll.TBXLL_DynamicString(A36407)</f>
        <v>3aikrkiddfjjffjhfjfkjfkkkkkkkkksjjjjjjjjjjjjjjjjjjjjjjjjjjjjhyy67uijjhhgyhduiuidkdj</v>
      </c>
    </row>
    <row r="36409" spans="1:1" x14ac:dyDescent="0.55000000000000004">
      <c r="A36409" t="str" cm="1">
        <f t="array" ref="A36409">_xll.TBXLL_DynamicString(A36408)</f>
        <v>3aikrkiddfjjffjhfjfkjfkkkkkkkkksjjjjjjjjjjjjjjjjjjjjjjjjjjjjhyy67uijjhhgyhduiuidkdj</v>
      </c>
    </row>
    <row r="36410" spans="1:1" x14ac:dyDescent="0.55000000000000004">
      <c r="A36410" t="str" cm="1">
        <f t="array" ref="A36410">_xll.TBXLL_DynamicString(A36409)</f>
        <v>3aikrkiddfjjffjhfjfkjfkkkkkkkkksjjjjjjjjjjjjjjjjjjjjjjjjjjjjhyy67uijjhhgyhduiuidkdj</v>
      </c>
    </row>
    <row r="36411" spans="1:1" x14ac:dyDescent="0.55000000000000004">
      <c r="A36411" t="str" cm="1">
        <f t="array" ref="A36411">_xll.TBXLL_DynamicString(A36410)</f>
        <v>3aikrkiddfjjffjhfjfkjfkkkkkkkkksjjjjjjjjjjjjjjjjjjjjjjjjjjjjhyy67uijjhhgyhduiuidkdj</v>
      </c>
    </row>
    <row r="36412" spans="1:1" x14ac:dyDescent="0.55000000000000004">
      <c r="A36412" t="str" cm="1">
        <f t="array" ref="A36412">_xll.TBXLL_DynamicString(A36411)</f>
        <v>3aikrkiddfjjffjhfjfkjfkkkkkkkkksjjjjjjjjjjjjjjjjjjjjjjjjjjjjhyy67uijjhhgyhduiuidkdj</v>
      </c>
    </row>
    <row r="36413" spans="1:1" x14ac:dyDescent="0.55000000000000004">
      <c r="A36413" t="str" cm="1">
        <f t="array" ref="A36413">_xll.TBXLL_DynamicString(A36412)</f>
        <v>3aikrkiddfjjffjhfjfkjfkkkkkkkkksjjjjjjjjjjjjjjjjjjjjjjjjjjjjhyy67uijjhhgyhduiuidkdj</v>
      </c>
    </row>
    <row r="36414" spans="1:1" x14ac:dyDescent="0.55000000000000004">
      <c r="A36414" t="str" cm="1">
        <f t="array" ref="A36414">_xll.TBXLL_DynamicString(A36413)</f>
        <v>3aikrkiddfjjffjhfjfkjfkkkkkkkkksjjjjjjjjjjjjjjjjjjjjjjjjjjjjhyy67uijjhhgyhduiuidkdj</v>
      </c>
    </row>
    <row r="36415" spans="1:1" x14ac:dyDescent="0.55000000000000004">
      <c r="A36415" t="str" cm="1">
        <f t="array" ref="A36415">_xll.TBXLL_DynamicString(A36414)</f>
        <v>3aikrkiddfjjffjhfjfkjfkkkkkkkkksjjjjjjjjjjjjjjjjjjjjjjjjjjjjhyy67uijjhhgyhduiuidkdj</v>
      </c>
    </row>
    <row r="36416" spans="1:1" x14ac:dyDescent="0.55000000000000004">
      <c r="A36416" t="str" cm="1">
        <f t="array" ref="A36416">_xll.TBXLL_DynamicString(A36415)</f>
        <v>3aikrkiddfjjffjhfjfkjfkkkkkkkkksjjjjjjjjjjjjjjjjjjjjjjjjjjjjhyy67uijjhhgyhduiuidkdj</v>
      </c>
    </row>
    <row r="36417" spans="1:1" x14ac:dyDescent="0.55000000000000004">
      <c r="A36417" t="str" cm="1">
        <f t="array" ref="A36417">_xll.TBXLL_DynamicString(A36416)</f>
        <v>3aikrkiddfjjffjhfjfkjfkkkkkkkkksjjjjjjjjjjjjjjjjjjjjjjjjjjjjhyy67uijjhhgyhduiuidkdj</v>
      </c>
    </row>
    <row r="36418" spans="1:1" x14ac:dyDescent="0.55000000000000004">
      <c r="A36418" t="str" cm="1">
        <f t="array" ref="A36418">_xll.TBXLL_DynamicString(A36417)</f>
        <v>3aikrkiddfjjffjhfjfkjfkkkkkkkkksjjjjjjjjjjjjjjjjjjjjjjjjjjjjhyy67uijjhhgyhduiuidkdj</v>
      </c>
    </row>
    <row r="36419" spans="1:1" x14ac:dyDescent="0.55000000000000004">
      <c r="A36419" t="str" cm="1">
        <f t="array" ref="A36419">_xll.TBXLL_DynamicString(A36418)</f>
        <v>3aikrkiddfjjffjhfjfkjfkkkkkkkkksjjjjjjjjjjjjjjjjjjjjjjjjjjjjhyy67uijjhhgyhduiuidkdj</v>
      </c>
    </row>
    <row r="36420" spans="1:1" x14ac:dyDescent="0.55000000000000004">
      <c r="A36420" t="str" cm="1">
        <f t="array" ref="A36420">_xll.TBXLL_DynamicString(A36419)</f>
        <v>3aikrkiddfjjffjhfjfkjfkkkkkkkkksjjjjjjjjjjjjjjjjjjjjjjjjjjjjhyy67uijjhhgyhduiuidkdj</v>
      </c>
    </row>
    <row r="36421" spans="1:1" x14ac:dyDescent="0.55000000000000004">
      <c r="A36421" t="str" cm="1">
        <f t="array" ref="A36421">_xll.TBXLL_DynamicString(A36420)</f>
        <v>3aikrkiddfjjffjhfjfkjfkkkkkkkkksjjjjjjjjjjjjjjjjjjjjjjjjjjjjhyy67uijjhhgyhduiuidkdj</v>
      </c>
    </row>
    <row r="36422" spans="1:1" x14ac:dyDescent="0.55000000000000004">
      <c r="A36422" t="str" cm="1">
        <f t="array" ref="A36422">_xll.TBXLL_DynamicString(A36421)</f>
        <v>3aikrkiddfjjffjhfjfkjfkkkkkkkkksjjjjjjjjjjjjjjjjjjjjjjjjjjjjhyy67uijjhhgyhduiuidkdj</v>
      </c>
    </row>
    <row r="36423" spans="1:1" x14ac:dyDescent="0.55000000000000004">
      <c r="A36423" t="str" cm="1">
        <f t="array" ref="A36423">_xll.TBXLL_DynamicString(A36422)</f>
        <v>3aikrkiddfjjffjhfjfkjfkkkkkkkkksjjjjjjjjjjjjjjjjjjjjjjjjjjjjhyy67uijjhhgyhduiuidkdj</v>
      </c>
    </row>
    <row r="36424" spans="1:1" x14ac:dyDescent="0.55000000000000004">
      <c r="A36424" t="str" cm="1">
        <f t="array" ref="A36424">_xll.TBXLL_DynamicString(A36423)</f>
        <v>3aikrkiddfjjffjhfjfkjfkkkkkkkkksjjjjjjjjjjjjjjjjjjjjjjjjjjjjhyy67uijjhhgyhduiuidkdj</v>
      </c>
    </row>
    <row r="36425" spans="1:1" x14ac:dyDescent="0.55000000000000004">
      <c r="A36425" t="str" cm="1">
        <f t="array" ref="A36425">_xll.TBXLL_DynamicString(A36424)</f>
        <v>3aikrkiddfjjffjhfjfkjfkkkkkkkkksjjjjjjjjjjjjjjjjjjjjjjjjjjjjhyy67uijjhhgyhduiuidkdj</v>
      </c>
    </row>
    <row r="36426" spans="1:1" x14ac:dyDescent="0.55000000000000004">
      <c r="A36426" t="str" cm="1">
        <f t="array" ref="A36426">_xll.TBXLL_DynamicString(A36425)</f>
        <v>3aikrkiddfjjffjhfjfkjfkkkkkkkkksjjjjjjjjjjjjjjjjjjjjjjjjjjjjhyy67uijjhhgyhduiuidkdj</v>
      </c>
    </row>
    <row r="36427" spans="1:1" x14ac:dyDescent="0.55000000000000004">
      <c r="A36427" t="str" cm="1">
        <f t="array" ref="A36427">_xll.TBXLL_DynamicString(A36426)</f>
        <v>3aikrkiddfjjffjhfjfkjfkkkkkkkkksjjjjjjjjjjjjjjjjjjjjjjjjjjjjhyy67uijjhhgyhduiuidkdj</v>
      </c>
    </row>
    <row r="36428" spans="1:1" x14ac:dyDescent="0.55000000000000004">
      <c r="A36428" t="str" cm="1">
        <f t="array" ref="A36428">_xll.TBXLL_DynamicString(A36427)</f>
        <v>3aikrkiddfjjffjhfjfkjfkkkkkkkkksjjjjjjjjjjjjjjjjjjjjjjjjjjjjhyy67uijjhhgyhduiuidkdj</v>
      </c>
    </row>
    <row r="36429" spans="1:1" x14ac:dyDescent="0.55000000000000004">
      <c r="A36429" t="str" cm="1">
        <f t="array" ref="A36429">_xll.TBXLL_DynamicString(A36428)</f>
        <v>3aikrkiddfjjffjhfjfkjfkkkkkkkkksjjjjjjjjjjjjjjjjjjjjjjjjjjjjhyy67uijjhhgyhduiuidkdj</v>
      </c>
    </row>
    <row r="36430" spans="1:1" x14ac:dyDescent="0.55000000000000004">
      <c r="A36430" t="str" cm="1">
        <f t="array" ref="A36430">_xll.TBXLL_DynamicString(A36429)</f>
        <v>3aikrkiddfjjffjhfjfkjfkkkkkkkkksjjjjjjjjjjjjjjjjjjjjjjjjjjjjhyy67uijjhhgyhduiuidkdj</v>
      </c>
    </row>
    <row r="36431" spans="1:1" x14ac:dyDescent="0.55000000000000004">
      <c r="A36431" t="str" cm="1">
        <f t="array" ref="A36431">_xll.TBXLL_DynamicString(A36430)</f>
        <v>3aikrkiddfjjffjhfjfkjfkkkkkkkkksjjjjjjjjjjjjjjjjjjjjjjjjjjjjhyy67uijjhhgyhduiuidkdj</v>
      </c>
    </row>
    <row r="36432" spans="1:1" x14ac:dyDescent="0.55000000000000004">
      <c r="A36432" t="str" cm="1">
        <f t="array" ref="A36432">_xll.TBXLL_DynamicString(A36431)</f>
        <v>3aikrkiddfjjffjhfjfkjfkkkkkkkkksjjjjjjjjjjjjjjjjjjjjjjjjjjjjhyy67uijjhhgyhduiuidkdj</v>
      </c>
    </row>
    <row r="36433" spans="1:1" x14ac:dyDescent="0.55000000000000004">
      <c r="A36433" t="str" cm="1">
        <f t="array" ref="A36433">_xll.TBXLL_DynamicString(A36432)</f>
        <v>3aikrkiddfjjffjhfjfkjfkkkkkkkkksjjjjjjjjjjjjjjjjjjjjjjjjjjjjhyy67uijjhhgyhduiuidkdj</v>
      </c>
    </row>
    <row r="36434" spans="1:1" x14ac:dyDescent="0.55000000000000004">
      <c r="A36434" t="str" cm="1">
        <f t="array" ref="A36434">_xll.TBXLL_DynamicString(A36433)</f>
        <v>3aikrkiddfjjffjhfjfkjfkkkkkkkkksjjjjjjjjjjjjjjjjjjjjjjjjjjjjhyy67uijjhhgyhduiuidkdj</v>
      </c>
    </row>
    <row r="36435" spans="1:1" x14ac:dyDescent="0.55000000000000004">
      <c r="A36435" t="str" cm="1">
        <f t="array" ref="A36435">_xll.TBXLL_DynamicString(A36434)</f>
        <v>3aikrkiddfjjffjhfjfkjfkkkkkkkkksjjjjjjjjjjjjjjjjjjjjjjjjjjjjhyy67uijjhhgyhduiuidkdj</v>
      </c>
    </row>
    <row r="36436" spans="1:1" x14ac:dyDescent="0.55000000000000004">
      <c r="A36436" t="str" cm="1">
        <f t="array" ref="A36436">_xll.TBXLL_DynamicString(A36435)</f>
        <v>3aikrkiddfjjffjhfjfkjfkkkkkkkkksjjjjjjjjjjjjjjjjjjjjjjjjjjjjhyy67uijjhhgyhduiuidkdj</v>
      </c>
    </row>
    <row r="36437" spans="1:1" x14ac:dyDescent="0.55000000000000004">
      <c r="A36437" t="str" cm="1">
        <f t="array" ref="A36437">_xll.TBXLL_DynamicString(A36436)</f>
        <v>3aikrkiddfjjffjhfjfkjfkkkkkkkkksjjjjjjjjjjjjjjjjjjjjjjjjjjjjhyy67uijjhhgyhduiuidkdj</v>
      </c>
    </row>
    <row r="36438" spans="1:1" x14ac:dyDescent="0.55000000000000004">
      <c r="A36438" t="str" cm="1">
        <f t="array" ref="A36438">_xll.TBXLL_DynamicString(A36437)</f>
        <v>3aikrkiddfjjffjhfjfkjfkkkkkkkkksjjjjjjjjjjjjjjjjjjjjjjjjjjjjhyy67uijjhhgyhduiuidkdj</v>
      </c>
    </row>
    <row r="36439" spans="1:1" x14ac:dyDescent="0.55000000000000004">
      <c r="A36439" t="str" cm="1">
        <f t="array" ref="A36439">_xll.TBXLL_DynamicString(A36438)</f>
        <v>3aikrkiddfjjffjhfjfkjfkkkkkkkkksjjjjjjjjjjjjjjjjjjjjjjjjjjjjhyy67uijjhhgyhduiuidkdj</v>
      </c>
    </row>
    <row r="36440" spans="1:1" x14ac:dyDescent="0.55000000000000004">
      <c r="A36440" t="str" cm="1">
        <f t="array" ref="A36440">_xll.TBXLL_DynamicString(A36439)</f>
        <v>3aikrkiddfjjffjhfjfkjfkkkkkkkkksjjjjjjjjjjjjjjjjjjjjjjjjjjjjhyy67uijjhhgyhduiuidkdj</v>
      </c>
    </row>
    <row r="36441" spans="1:1" x14ac:dyDescent="0.55000000000000004">
      <c r="A36441" t="str" cm="1">
        <f t="array" ref="A36441">_xll.TBXLL_DynamicString(A36440)</f>
        <v>3aikrkiddfjjffjhfjfkjfkkkkkkkkksjjjjjjjjjjjjjjjjjjjjjjjjjjjjhyy67uijjhhgyhduiuidkdj</v>
      </c>
    </row>
    <row r="36442" spans="1:1" x14ac:dyDescent="0.55000000000000004">
      <c r="A36442" t="str" cm="1">
        <f t="array" ref="A36442">_xll.TBXLL_DynamicString(A36441)</f>
        <v>3aikrkiddfjjffjhfjfkjfkkkkkkkkksjjjjjjjjjjjjjjjjjjjjjjjjjjjjhyy67uijjhhgyhduiuidkdj</v>
      </c>
    </row>
    <row r="36443" spans="1:1" x14ac:dyDescent="0.55000000000000004">
      <c r="A36443" t="str" cm="1">
        <f t="array" ref="A36443">_xll.TBXLL_DynamicString(A36442)</f>
        <v>3aikrkiddfjjffjhfjfkjfkkkkkkkkksjjjjjjjjjjjjjjjjjjjjjjjjjjjjhyy67uijjhhgyhduiuidkdj</v>
      </c>
    </row>
    <row r="36444" spans="1:1" x14ac:dyDescent="0.55000000000000004">
      <c r="A36444" t="str" cm="1">
        <f t="array" ref="A36444">_xll.TBXLL_DynamicString(A36443)</f>
        <v>3aikrkiddfjjffjhfjfkjfkkkkkkkkksjjjjjjjjjjjjjjjjjjjjjjjjjjjjhyy67uijjhhgyhduiuidkdj</v>
      </c>
    </row>
    <row r="36445" spans="1:1" x14ac:dyDescent="0.55000000000000004">
      <c r="A36445" t="str" cm="1">
        <f t="array" ref="A36445">_xll.TBXLL_DynamicString(A36444)</f>
        <v>3aikrkiddfjjffjhfjfkjfkkkkkkkkksjjjjjjjjjjjjjjjjjjjjjjjjjjjjhyy67uijjhhgyhduiuidkdj</v>
      </c>
    </row>
    <row r="36446" spans="1:1" x14ac:dyDescent="0.55000000000000004">
      <c r="A36446" t="str" cm="1">
        <f t="array" ref="A36446">_xll.TBXLL_DynamicString(A36445)</f>
        <v>3aikrkiddfjjffjhfjfkjfkkkkkkkkksjjjjjjjjjjjjjjjjjjjjjjjjjjjjhyy67uijjhhgyhduiuidkdj</v>
      </c>
    </row>
    <row r="36447" spans="1:1" x14ac:dyDescent="0.55000000000000004">
      <c r="A36447" t="str" cm="1">
        <f t="array" ref="A36447">_xll.TBXLL_DynamicString(A36446)</f>
        <v>3aikrkiddfjjffjhfjfkjfkkkkkkkkksjjjjjjjjjjjjjjjjjjjjjjjjjjjjhyy67uijjhhgyhduiuidkdj</v>
      </c>
    </row>
    <row r="36448" spans="1:1" x14ac:dyDescent="0.55000000000000004">
      <c r="A36448" t="str" cm="1">
        <f t="array" ref="A36448">_xll.TBXLL_DynamicString(A36447)</f>
        <v>3aikrkiddfjjffjhfjfkjfkkkkkkkkksjjjjjjjjjjjjjjjjjjjjjjjjjjjjhyy67uijjhhgyhduiuidkdj</v>
      </c>
    </row>
    <row r="36449" spans="1:1" x14ac:dyDescent="0.55000000000000004">
      <c r="A36449" t="str" cm="1">
        <f t="array" ref="A36449">_xll.TBXLL_DynamicString(A36448)</f>
        <v>3aikrkiddfjjffjhfjfkjfkkkkkkkkksjjjjjjjjjjjjjjjjjjjjjjjjjjjjhyy67uijjhhgyhduiuidkdj</v>
      </c>
    </row>
    <row r="36450" spans="1:1" x14ac:dyDescent="0.55000000000000004">
      <c r="A36450" t="str" cm="1">
        <f t="array" ref="A36450">_xll.TBXLL_DynamicString(A36449)</f>
        <v>3aikrkiddfjjffjhfjfkjfkkkkkkkkksjjjjjjjjjjjjjjjjjjjjjjjjjjjjhyy67uijjhhgyhduiuidkdj</v>
      </c>
    </row>
    <row r="36451" spans="1:1" x14ac:dyDescent="0.55000000000000004">
      <c r="A36451" t="str" cm="1">
        <f t="array" ref="A36451">_xll.TBXLL_DynamicString(A36450)</f>
        <v>3aikrkiddfjjffjhfjfkjfkkkkkkkkksjjjjjjjjjjjjjjjjjjjjjjjjjjjjhyy67uijjhhgyhduiuidkdj</v>
      </c>
    </row>
    <row r="36452" spans="1:1" x14ac:dyDescent="0.55000000000000004">
      <c r="A36452" t="str" cm="1">
        <f t="array" ref="A36452">_xll.TBXLL_DynamicString(A36451)</f>
        <v>3aikrkiddfjjffjhfjfkjfkkkkkkkkksjjjjjjjjjjjjjjjjjjjjjjjjjjjjhyy67uijjhhgyhduiuidkdj</v>
      </c>
    </row>
    <row r="36453" spans="1:1" x14ac:dyDescent="0.55000000000000004">
      <c r="A36453" t="str" cm="1">
        <f t="array" ref="A36453">_xll.TBXLL_DynamicString(A36452)</f>
        <v>3aikrkiddfjjffjhfjfkjfkkkkkkkkksjjjjjjjjjjjjjjjjjjjjjjjjjjjjhyy67uijjhhgyhduiuidkdj</v>
      </c>
    </row>
    <row r="36454" spans="1:1" x14ac:dyDescent="0.55000000000000004">
      <c r="A36454" t="str" cm="1">
        <f t="array" ref="A36454">_xll.TBXLL_DynamicString(A36453)</f>
        <v>3aikrkiddfjjffjhfjfkjfkkkkkkkkksjjjjjjjjjjjjjjjjjjjjjjjjjjjjhyy67uijjhhgyhduiuidkdj</v>
      </c>
    </row>
    <row r="36455" spans="1:1" x14ac:dyDescent="0.55000000000000004">
      <c r="A36455" t="str" cm="1">
        <f t="array" ref="A36455">_xll.TBXLL_DynamicString(A36454)</f>
        <v>3aikrkiddfjjffjhfjfkjfkkkkkkkkksjjjjjjjjjjjjjjjjjjjjjjjjjjjjhyy67uijjhhgyhduiuidkdj</v>
      </c>
    </row>
    <row r="36456" spans="1:1" x14ac:dyDescent="0.55000000000000004">
      <c r="A36456" t="str" cm="1">
        <f t="array" ref="A36456">_xll.TBXLL_DynamicString(A36455)</f>
        <v>3aikrkiddfjjffjhfjfkjfkkkkkkkkksjjjjjjjjjjjjjjjjjjjjjjjjjjjjhyy67uijjhhgyhduiuidkdj</v>
      </c>
    </row>
    <row r="36457" spans="1:1" x14ac:dyDescent="0.55000000000000004">
      <c r="A36457" t="str" cm="1">
        <f t="array" ref="A36457">_xll.TBXLL_DynamicString(A36456)</f>
        <v>3aikrkiddfjjffjhfjfkjfkkkkkkkkksjjjjjjjjjjjjjjjjjjjjjjjjjjjjhyy67uijjhhgyhduiuidkdj</v>
      </c>
    </row>
    <row r="36458" spans="1:1" x14ac:dyDescent="0.55000000000000004">
      <c r="A36458" t="str" cm="1">
        <f t="array" ref="A36458">_xll.TBXLL_DynamicString(A36457)</f>
        <v>3aikrkiddfjjffjhfjfkjfkkkkkkkkksjjjjjjjjjjjjjjjjjjjjjjjjjjjjhyy67uijjhhgyhduiuidkdj</v>
      </c>
    </row>
    <row r="36459" spans="1:1" x14ac:dyDescent="0.55000000000000004">
      <c r="A36459" t="str" cm="1">
        <f t="array" ref="A36459">_xll.TBXLL_DynamicString(A36458)</f>
        <v>3aikrkiddfjjffjhfjfkjfkkkkkkkkksjjjjjjjjjjjjjjjjjjjjjjjjjjjjhyy67uijjhhgyhduiuidkdj</v>
      </c>
    </row>
    <row r="36460" spans="1:1" x14ac:dyDescent="0.55000000000000004">
      <c r="A36460" t="str" cm="1">
        <f t="array" ref="A36460">_xll.TBXLL_DynamicString(A36459)</f>
        <v>3aikrkiddfjjffjhfjfkjfkkkkkkkkksjjjjjjjjjjjjjjjjjjjjjjjjjjjjhyy67uijjhhgyhduiuidkdj</v>
      </c>
    </row>
    <row r="36461" spans="1:1" x14ac:dyDescent="0.55000000000000004">
      <c r="A36461" t="str" cm="1">
        <f t="array" ref="A36461">_xll.TBXLL_DynamicString(A36460)</f>
        <v>3aikrkiddfjjffjhfjfkjfkkkkkkkkksjjjjjjjjjjjjjjjjjjjjjjjjjjjjhyy67uijjhhgyhduiuidkdj</v>
      </c>
    </row>
    <row r="36462" spans="1:1" x14ac:dyDescent="0.55000000000000004">
      <c r="A36462" t="str" cm="1">
        <f t="array" ref="A36462">_xll.TBXLL_DynamicString(A36461)</f>
        <v>3aikrkiddfjjffjhfjfkjfkkkkkkkkksjjjjjjjjjjjjjjjjjjjjjjjjjjjjhyy67uijjhhgyhduiuidkdj</v>
      </c>
    </row>
    <row r="36463" spans="1:1" x14ac:dyDescent="0.55000000000000004">
      <c r="A36463" t="str" cm="1">
        <f t="array" ref="A36463">_xll.TBXLL_DynamicString(A36462)</f>
        <v>3aikrkiddfjjffjhfjfkjfkkkkkkkkksjjjjjjjjjjjjjjjjjjjjjjjjjjjjhyy67uijjhhgyhduiuidkdj</v>
      </c>
    </row>
    <row r="36464" spans="1:1" x14ac:dyDescent="0.55000000000000004">
      <c r="A36464" t="str" cm="1">
        <f t="array" ref="A36464">_xll.TBXLL_DynamicString(A36463)</f>
        <v>3aikrkiddfjjffjhfjfkjfkkkkkkkkksjjjjjjjjjjjjjjjjjjjjjjjjjjjjhyy67uijjhhgyhduiuidkdj</v>
      </c>
    </row>
    <row r="36465" spans="1:1" x14ac:dyDescent="0.55000000000000004">
      <c r="A36465" t="str" cm="1">
        <f t="array" ref="A36465">_xll.TBXLL_DynamicString(A36464)</f>
        <v>3aikrkiddfjjffjhfjfkjfkkkkkkkkksjjjjjjjjjjjjjjjjjjjjjjjjjjjjhyy67uijjhhgyhduiuidkdj</v>
      </c>
    </row>
    <row r="36466" spans="1:1" x14ac:dyDescent="0.55000000000000004">
      <c r="A36466" t="str" cm="1">
        <f t="array" ref="A36466">_xll.TBXLL_DynamicString(A36465)</f>
        <v>3aikrkiddfjjffjhfjfkjfkkkkkkkkksjjjjjjjjjjjjjjjjjjjjjjjjjjjjhyy67uijjhhgyhduiuidkdj</v>
      </c>
    </row>
    <row r="36467" spans="1:1" x14ac:dyDescent="0.55000000000000004">
      <c r="A36467" t="str" cm="1">
        <f t="array" ref="A36467">_xll.TBXLL_DynamicString(A36466)</f>
        <v>3aikrkiddfjjffjhfjfkjfkkkkkkkkksjjjjjjjjjjjjjjjjjjjjjjjjjjjjhyy67uijjhhgyhduiuidkdj</v>
      </c>
    </row>
    <row r="36468" spans="1:1" x14ac:dyDescent="0.55000000000000004">
      <c r="A36468" t="str" cm="1">
        <f t="array" ref="A36468">_xll.TBXLL_DynamicString(A36467)</f>
        <v>3aikrkiddfjjffjhfjfkjfkkkkkkkkksjjjjjjjjjjjjjjjjjjjjjjjjjjjjhyy67uijjhhgyhduiuidkdj</v>
      </c>
    </row>
    <row r="36469" spans="1:1" x14ac:dyDescent="0.55000000000000004">
      <c r="A36469" t="str" cm="1">
        <f t="array" ref="A36469">_xll.TBXLL_DynamicString(A36468)</f>
        <v>3aikrkiddfjjffjhfjfkjfkkkkkkkkksjjjjjjjjjjjjjjjjjjjjjjjjjjjjhyy67uijjhhgyhduiuidkdj</v>
      </c>
    </row>
    <row r="36470" spans="1:1" x14ac:dyDescent="0.55000000000000004">
      <c r="A36470" t="str" cm="1">
        <f t="array" ref="A36470">_xll.TBXLL_DynamicString(A36469)</f>
        <v>3aikrkiddfjjffjhfjfkjfkkkkkkkkksjjjjjjjjjjjjjjjjjjjjjjjjjjjjhyy67uijjhhgyhduiuidkdj</v>
      </c>
    </row>
    <row r="36471" spans="1:1" x14ac:dyDescent="0.55000000000000004">
      <c r="A36471" t="str" cm="1">
        <f t="array" ref="A36471">_xll.TBXLL_DynamicString(A36470)</f>
        <v>3aikrkiddfjjffjhfjfkjfkkkkkkkkksjjjjjjjjjjjjjjjjjjjjjjjjjjjjhyy67uijjhhgyhduiuidkdj</v>
      </c>
    </row>
    <row r="36472" spans="1:1" x14ac:dyDescent="0.55000000000000004">
      <c r="A36472" t="str" cm="1">
        <f t="array" ref="A36472">_xll.TBXLL_DynamicString(A36471)</f>
        <v>3aikrkiddfjjffjhfjfkjfkkkkkkkkksjjjjjjjjjjjjjjjjjjjjjjjjjjjjhyy67uijjhhgyhduiuidkdj</v>
      </c>
    </row>
    <row r="36473" spans="1:1" x14ac:dyDescent="0.55000000000000004">
      <c r="A36473" t="str" cm="1">
        <f t="array" ref="A36473">_xll.TBXLL_DynamicString(A36472)</f>
        <v>3aikrkiddfjjffjhfjfkjfkkkkkkkkksjjjjjjjjjjjjjjjjjjjjjjjjjjjjhyy67uijjhhgyhduiuidkdj</v>
      </c>
    </row>
    <row r="36474" spans="1:1" x14ac:dyDescent="0.55000000000000004">
      <c r="A36474" t="str" cm="1">
        <f t="array" ref="A36474">_xll.TBXLL_DynamicString(A36473)</f>
        <v>3aikrkiddfjjffjhfjfkjfkkkkkkkkksjjjjjjjjjjjjjjjjjjjjjjjjjjjjhyy67uijjhhgyhduiuidkdj</v>
      </c>
    </row>
    <row r="36475" spans="1:1" x14ac:dyDescent="0.55000000000000004">
      <c r="A36475" t="str" cm="1">
        <f t="array" ref="A36475">_xll.TBXLL_DynamicString(A36474)</f>
        <v>3aikrkiddfjjffjhfjfkjfkkkkkkkkksjjjjjjjjjjjjjjjjjjjjjjjjjjjjhyy67uijjhhgyhduiuidkdj</v>
      </c>
    </row>
    <row r="36476" spans="1:1" x14ac:dyDescent="0.55000000000000004">
      <c r="A36476" t="str" cm="1">
        <f t="array" ref="A36476">_xll.TBXLL_DynamicString(A36475)</f>
        <v>3aikrkiddfjjffjhfjfkjfkkkkkkkkksjjjjjjjjjjjjjjjjjjjjjjjjjjjjhyy67uijjhhgyhduiuidkdj</v>
      </c>
    </row>
    <row r="36477" spans="1:1" x14ac:dyDescent="0.55000000000000004">
      <c r="A36477" t="str" cm="1">
        <f t="array" ref="A36477">_xll.TBXLL_DynamicString(A36476)</f>
        <v>3aikrkiddfjjffjhfjfkjfkkkkkkkkksjjjjjjjjjjjjjjjjjjjjjjjjjjjjhyy67uijjhhgyhduiuidkdj</v>
      </c>
    </row>
    <row r="36478" spans="1:1" x14ac:dyDescent="0.55000000000000004">
      <c r="A36478" t="str" cm="1">
        <f t="array" ref="A36478">_xll.TBXLL_DynamicString(A36477)</f>
        <v>3aikrkiddfjjffjhfjfkjfkkkkkkkkksjjjjjjjjjjjjjjjjjjjjjjjjjjjjhyy67uijjhhgyhduiuidkdj</v>
      </c>
    </row>
    <row r="36479" spans="1:1" x14ac:dyDescent="0.55000000000000004">
      <c r="A36479" t="str" cm="1">
        <f t="array" ref="A36479">_xll.TBXLL_DynamicString(A36478)</f>
        <v>3aikrkiddfjjffjhfjfkjfkkkkkkkkksjjjjjjjjjjjjjjjjjjjjjjjjjjjjhyy67uijjhhgyhduiuidkdj</v>
      </c>
    </row>
    <row r="36480" spans="1:1" x14ac:dyDescent="0.55000000000000004">
      <c r="A36480" t="str" cm="1">
        <f t="array" ref="A36480">_xll.TBXLL_DynamicString(A36479)</f>
        <v>3aikrkiddfjjffjhfjfkjfkkkkkkkkksjjjjjjjjjjjjjjjjjjjjjjjjjjjjhyy67uijjhhgyhduiuidkdj</v>
      </c>
    </row>
    <row r="36481" spans="1:1" x14ac:dyDescent="0.55000000000000004">
      <c r="A36481" t="str" cm="1">
        <f t="array" ref="A36481">_xll.TBXLL_DynamicString(A36480)</f>
        <v>3aikrkiddfjjffjhfjfkjfkkkkkkkkksjjjjjjjjjjjjjjjjjjjjjjjjjjjjhyy67uijjhhgyhduiuidkdj</v>
      </c>
    </row>
    <row r="36482" spans="1:1" x14ac:dyDescent="0.55000000000000004">
      <c r="A36482" t="str" cm="1">
        <f t="array" ref="A36482">_xll.TBXLL_DynamicString(A36481)</f>
        <v>3aikrkiddfjjffjhfjfkjfkkkkkkkkksjjjjjjjjjjjjjjjjjjjjjjjjjjjjhyy67uijjhhgyhduiuidkdj</v>
      </c>
    </row>
    <row r="36483" spans="1:1" x14ac:dyDescent="0.55000000000000004">
      <c r="A36483" t="str" cm="1">
        <f t="array" ref="A36483">_xll.TBXLL_DynamicString(A36482)</f>
        <v>3aikrkiddfjjffjhfjfkjfkkkkkkkkksjjjjjjjjjjjjjjjjjjjjjjjjjjjjhyy67uijjhhgyhduiuidkdj</v>
      </c>
    </row>
    <row r="36484" spans="1:1" x14ac:dyDescent="0.55000000000000004">
      <c r="A36484" t="str" cm="1">
        <f t="array" ref="A36484">_xll.TBXLL_DynamicString(A36483)</f>
        <v>3aikrkiddfjjffjhfjfkjfkkkkkkkkksjjjjjjjjjjjjjjjjjjjjjjjjjjjjhyy67uijjhhgyhduiuidkdj</v>
      </c>
    </row>
    <row r="36485" spans="1:1" x14ac:dyDescent="0.55000000000000004">
      <c r="A36485" t="str" cm="1">
        <f t="array" ref="A36485">_xll.TBXLL_DynamicString(A36484)</f>
        <v>3aikrkiddfjjffjhfjfkjfkkkkkkkkksjjjjjjjjjjjjjjjjjjjjjjjjjjjjhyy67uijjhhgyhduiuidkdj</v>
      </c>
    </row>
    <row r="36486" spans="1:1" x14ac:dyDescent="0.55000000000000004">
      <c r="A36486" t="str" cm="1">
        <f t="array" ref="A36486">_xll.TBXLL_DynamicString(A36485)</f>
        <v>3aikrkiddfjjffjhfjfkjfkkkkkkkkksjjjjjjjjjjjjjjjjjjjjjjjjjjjjhyy67uijjhhgyhduiuidkdj</v>
      </c>
    </row>
    <row r="36487" spans="1:1" x14ac:dyDescent="0.55000000000000004">
      <c r="A36487" t="str" cm="1">
        <f t="array" ref="A36487">_xll.TBXLL_DynamicString(A36486)</f>
        <v>3aikrkiddfjjffjhfjfkjfkkkkkkkkksjjjjjjjjjjjjjjjjjjjjjjjjjjjjhyy67uijjhhgyhduiuidkdj</v>
      </c>
    </row>
    <row r="36488" spans="1:1" x14ac:dyDescent="0.55000000000000004">
      <c r="A36488" t="str" cm="1">
        <f t="array" ref="A36488">_xll.TBXLL_DynamicString(A36487)</f>
        <v>3aikrkiddfjjffjhfjfkjfkkkkkkkkksjjjjjjjjjjjjjjjjjjjjjjjjjjjjhyy67uijjhhgyhduiuidkdj</v>
      </c>
    </row>
    <row r="36489" spans="1:1" x14ac:dyDescent="0.55000000000000004">
      <c r="A36489" t="str" cm="1">
        <f t="array" ref="A36489">_xll.TBXLL_DynamicString(A36488)</f>
        <v>3aikrkiddfjjffjhfjfkjfkkkkkkkkksjjjjjjjjjjjjjjjjjjjjjjjjjjjjhyy67uijjhhgyhduiuidkdj</v>
      </c>
    </row>
    <row r="36490" spans="1:1" x14ac:dyDescent="0.55000000000000004">
      <c r="A36490" t="str" cm="1">
        <f t="array" ref="A36490">_xll.TBXLL_DynamicString(A36489)</f>
        <v>3aikrkiddfjjffjhfjfkjfkkkkkkkkksjjjjjjjjjjjjjjjjjjjjjjjjjjjjhyy67uijjhhgyhduiuidkdj</v>
      </c>
    </row>
    <row r="36491" spans="1:1" x14ac:dyDescent="0.55000000000000004">
      <c r="A36491" t="str" cm="1">
        <f t="array" ref="A36491">_xll.TBXLL_DynamicString(A36490)</f>
        <v>3aikrkiddfjjffjhfjfkjfkkkkkkkkksjjjjjjjjjjjjjjjjjjjjjjjjjjjjhyy67uijjhhgyhduiuidkdj</v>
      </c>
    </row>
    <row r="36492" spans="1:1" x14ac:dyDescent="0.55000000000000004">
      <c r="A36492" t="str" cm="1">
        <f t="array" ref="A36492">_xll.TBXLL_DynamicString(A36491)</f>
        <v>3aikrkiddfjjffjhfjfkjfkkkkkkkkksjjjjjjjjjjjjjjjjjjjjjjjjjjjjhyy67uijjhhgyhduiuidkdj</v>
      </c>
    </row>
    <row r="36493" spans="1:1" x14ac:dyDescent="0.55000000000000004">
      <c r="A36493" t="str" cm="1">
        <f t="array" ref="A36493">_xll.TBXLL_DynamicString(A36492)</f>
        <v>3aikrkiddfjjffjhfjfkjfkkkkkkkkksjjjjjjjjjjjjjjjjjjjjjjjjjjjjhyy67uijjhhgyhduiuidkdj</v>
      </c>
    </row>
    <row r="36494" spans="1:1" x14ac:dyDescent="0.55000000000000004">
      <c r="A36494" t="str" cm="1">
        <f t="array" ref="A36494">_xll.TBXLL_DynamicString(A36493)</f>
        <v>3aikrkiddfjjffjhfjfkjfkkkkkkkkksjjjjjjjjjjjjjjjjjjjjjjjjjjjjhyy67uijjhhgyhduiuidkdj</v>
      </c>
    </row>
    <row r="36495" spans="1:1" x14ac:dyDescent="0.55000000000000004">
      <c r="A36495" t="str" cm="1">
        <f t="array" ref="A36495">_xll.TBXLL_DynamicString(A36494)</f>
        <v>3aikrkiddfjjffjhfjfkjfkkkkkkkkksjjjjjjjjjjjjjjjjjjjjjjjjjjjjhyy67uijjhhgyhduiuidkdj</v>
      </c>
    </row>
    <row r="36496" spans="1:1" x14ac:dyDescent="0.55000000000000004">
      <c r="A36496" t="str" cm="1">
        <f t="array" ref="A36496">_xll.TBXLL_DynamicString(A36495)</f>
        <v>3aikrkiddfjjffjhfjfkjfkkkkkkkkksjjjjjjjjjjjjjjjjjjjjjjjjjjjjhyy67uijjhhgyhduiuidkdj</v>
      </c>
    </row>
    <row r="36497" spans="1:1" x14ac:dyDescent="0.55000000000000004">
      <c r="A36497" t="str" cm="1">
        <f t="array" ref="A36497">_xll.TBXLL_DynamicString(A36496)</f>
        <v>3aikrkiddfjjffjhfjfkjfkkkkkkkkksjjjjjjjjjjjjjjjjjjjjjjjjjjjjhyy67uijjhhgyhduiuidkdj</v>
      </c>
    </row>
    <row r="36498" spans="1:1" x14ac:dyDescent="0.55000000000000004">
      <c r="A36498" t="str" cm="1">
        <f t="array" ref="A36498">_xll.TBXLL_DynamicString(A36497)</f>
        <v>3aikrkiddfjjffjhfjfkjfkkkkkkkkksjjjjjjjjjjjjjjjjjjjjjjjjjjjjhyy67uijjhhgyhduiuidkdj</v>
      </c>
    </row>
    <row r="36499" spans="1:1" x14ac:dyDescent="0.55000000000000004">
      <c r="A36499" t="str" cm="1">
        <f t="array" ref="A36499">_xll.TBXLL_DynamicString(A36498)</f>
        <v>3aikrkiddfjjffjhfjfkjfkkkkkkkkksjjjjjjjjjjjjjjjjjjjjjjjjjjjjhyy67uijjhhgyhduiuidkdj</v>
      </c>
    </row>
    <row r="36500" spans="1:1" x14ac:dyDescent="0.55000000000000004">
      <c r="A36500" t="str" cm="1">
        <f t="array" ref="A36500">_xll.TBXLL_DynamicString(A36499)</f>
        <v>3aikrkiddfjjffjhfjfkjfkkkkkkkkksjjjjjjjjjjjjjjjjjjjjjjjjjjjjhyy67uijjhhgyhduiuidkdj</v>
      </c>
    </row>
    <row r="36501" spans="1:1" x14ac:dyDescent="0.55000000000000004">
      <c r="A36501" t="str" cm="1">
        <f t="array" ref="A36501">_xll.TBXLL_DynamicString(A36500)</f>
        <v>3aikrkiddfjjffjhfjfkjfkkkkkkkkksjjjjjjjjjjjjjjjjjjjjjjjjjjjjhyy67uijjhhgyhduiuidkdj</v>
      </c>
    </row>
    <row r="36502" spans="1:1" x14ac:dyDescent="0.55000000000000004">
      <c r="A36502" t="str" cm="1">
        <f t="array" ref="A36502">_xll.TBXLL_DynamicString(A36501)</f>
        <v>3aikrkiddfjjffjhfjfkjfkkkkkkkkksjjjjjjjjjjjjjjjjjjjjjjjjjjjjhyy67uijjhhgyhduiuidkdj</v>
      </c>
    </row>
    <row r="36503" spans="1:1" x14ac:dyDescent="0.55000000000000004">
      <c r="A36503" t="str" cm="1">
        <f t="array" ref="A36503">_xll.TBXLL_DynamicString(A36502)</f>
        <v>3aikrkiddfjjffjhfjfkjfkkkkkkkkksjjjjjjjjjjjjjjjjjjjjjjjjjjjjhyy67uijjhhgyhduiuidkdj</v>
      </c>
    </row>
    <row r="36504" spans="1:1" x14ac:dyDescent="0.55000000000000004">
      <c r="A36504" t="str" cm="1">
        <f t="array" ref="A36504">_xll.TBXLL_DynamicString(A36503)</f>
        <v>3aikrkiddfjjffjhfjfkjfkkkkkkkkksjjjjjjjjjjjjjjjjjjjjjjjjjjjjhyy67uijjhhgyhduiuidkdj</v>
      </c>
    </row>
    <row r="36505" spans="1:1" x14ac:dyDescent="0.55000000000000004">
      <c r="A36505" t="str" cm="1">
        <f t="array" ref="A36505">_xll.TBXLL_DynamicString(A36504)</f>
        <v>3aikrkiddfjjffjhfjfkjfkkkkkkkkksjjjjjjjjjjjjjjjjjjjjjjjjjjjjhyy67uijjhhgyhduiuidkdj</v>
      </c>
    </row>
    <row r="36506" spans="1:1" x14ac:dyDescent="0.55000000000000004">
      <c r="A36506" t="str" cm="1">
        <f t="array" ref="A36506">_xll.TBXLL_DynamicString(A36505)</f>
        <v>3aikrkiddfjjffjhfjfkjfkkkkkkkkksjjjjjjjjjjjjjjjjjjjjjjjjjjjjhyy67uijjhhgyhduiuidkdj</v>
      </c>
    </row>
    <row r="36507" spans="1:1" x14ac:dyDescent="0.55000000000000004">
      <c r="A36507" t="str" cm="1">
        <f t="array" ref="A36507">_xll.TBXLL_DynamicString(A36506)</f>
        <v>3aikrkiddfjjffjhfjfkjfkkkkkkkkksjjjjjjjjjjjjjjjjjjjjjjjjjjjjhyy67uijjhhgyhduiuidkdj</v>
      </c>
    </row>
    <row r="36508" spans="1:1" x14ac:dyDescent="0.55000000000000004">
      <c r="A36508" t="str" cm="1">
        <f t="array" ref="A36508">_xll.TBXLL_DynamicString(A36507)</f>
        <v>3aikrkiddfjjffjhfjfkjfkkkkkkkkksjjjjjjjjjjjjjjjjjjjjjjjjjjjjhyy67uijjhhgyhduiuidkdj</v>
      </c>
    </row>
    <row r="36509" spans="1:1" x14ac:dyDescent="0.55000000000000004">
      <c r="A36509" t="str" cm="1">
        <f t="array" ref="A36509">_xll.TBXLL_DynamicString(A36508)</f>
        <v>3aikrkiddfjjffjhfjfkjfkkkkkkkkksjjjjjjjjjjjjjjjjjjjjjjjjjjjjhyy67uijjhhgyhduiuidkdj</v>
      </c>
    </row>
    <row r="36510" spans="1:1" x14ac:dyDescent="0.55000000000000004">
      <c r="A36510" t="str" cm="1">
        <f t="array" ref="A36510">_xll.TBXLL_DynamicString(A36509)</f>
        <v>3aikrkiddfjjffjhfjfkjfkkkkkkkkksjjjjjjjjjjjjjjjjjjjjjjjjjjjjhyy67uijjhhgyhduiuidkdj</v>
      </c>
    </row>
    <row r="36511" spans="1:1" x14ac:dyDescent="0.55000000000000004">
      <c r="A36511" t="str" cm="1">
        <f t="array" ref="A36511">_xll.TBXLL_DynamicString(A36510)</f>
        <v>3aikrkiddfjjffjhfjfkjfkkkkkkkkksjjjjjjjjjjjjjjjjjjjjjjjjjjjjhyy67uijjhhgyhduiuidkdj</v>
      </c>
    </row>
    <row r="36512" spans="1:1" x14ac:dyDescent="0.55000000000000004">
      <c r="A36512" t="str" cm="1">
        <f t="array" ref="A36512">_xll.TBXLL_DynamicString(A36511)</f>
        <v>3aikrkiddfjjffjhfjfkjfkkkkkkkkksjjjjjjjjjjjjjjjjjjjjjjjjjjjjhyy67uijjhhgyhduiuidkdj</v>
      </c>
    </row>
    <row r="36513" spans="1:1" x14ac:dyDescent="0.55000000000000004">
      <c r="A36513" t="str" cm="1">
        <f t="array" ref="A36513">_xll.TBXLL_DynamicString(A36512)</f>
        <v>3aikrkiddfjjffjhfjfkjfkkkkkkkkksjjjjjjjjjjjjjjjjjjjjjjjjjjjjhyy67uijjhhgyhduiuidkdj</v>
      </c>
    </row>
    <row r="36514" spans="1:1" x14ac:dyDescent="0.55000000000000004">
      <c r="A36514" t="str" cm="1">
        <f t="array" ref="A36514">_xll.TBXLL_DynamicString(A36513)</f>
        <v>3aikrkiddfjjffjhfjfkjfkkkkkkkkksjjjjjjjjjjjjjjjjjjjjjjjjjjjjhyy67uijjhhgyhduiuidkdj</v>
      </c>
    </row>
    <row r="36515" spans="1:1" x14ac:dyDescent="0.55000000000000004">
      <c r="A36515" t="str" cm="1">
        <f t="array" ref="A36515">_xll.TBXLL_DynamicString(A36514)</f>
        <v>3aikrkiddfjjffjhfjfkjfkkkkkkkkksjjjjjjjjjjjjjjjjjjjjjjjjjjjjhyy67uijjhhgyhduiuidkdj</v>
      </c>
    </row>
    <row r="36516" spans="1:1" x14ac:dyDescent="0.55000000000000004">
      <c r="A36516" t="str" cm="1">
        <f t="array" ref="A36516">_xll.TBXLL_DynamicString(A36515)</f>
        <v>3aikrkiddfjjffjhfjfkjfkkkkkkkkksjjjjjjjjjjjjjjjjjjjjjjjjjjjjhyy67uijjhhgyhduiuidkdj</v>
      </c>
    </row>
    <row r="36517" spans="1:1" x14ac:dyDescent="0.55000000000000004">
      <c r="A36517" t="str" cm="1">
        <f t="array" ref="A36517">_xll.TBXLL_DynamicString(A36516)</f>
        <v>3aikrkiddfjjffjhfjfkjfkkkkkkkkksjjjjjjjjjjjjjjjjjjjjjjjjjjjjhyy67uijjhhgyhduiuidkdj</v>
      </c>
    </row>
    <row r="36518" spans="1:1" x14ac:dyDescent="0.55000000000000004">
      <c r="A36518" t="str" cm="1">
        <f t="array" ref="A36518">_xll.TBXLL_DynamicString(A36517)</f>
        <v>3aikrkiddfjjffjhfjfkjfkkkkkkkkksjjjjjjjjjjjjjjjjjjjjjjjjjjjjhyy67uijjhhgyhduiuidkdj</v>
      </c>
    </row>
    <row r="36519" spans="1:1" x14ac:dyDescent="0.55000000000000004">
      <c r="A36519" t="str" cm="1">
        <f t="array" ref="A36519">_xll.TBXLL_DynamicString(A36518)</f>
        <v>3aikrkiddfjjffjhfjfkjfkkkkkkkkksjjjjjjjjjjjjjjjjjjjjjjjjjjjjhyy67uijjhhgyhduiuidkdj</v>
      </c>
    </row>
    <row r="36520" spans="1:1" x14ac:dyDescent="0.55000000000000004">
      <c r="A36520" t="str" cm="1">
        <f t="array" ref="A36520">_xll.TBXLL_DynamicString(A36519)</f>
        <v>3aikrkiddfjjffjhfjfkjfkkkkkkkkksjjjjjjjjjjjjjjjjjjjjjjjjjjjjhyy67uijjhhgyhduiuidkdj</v>
      </c>
    </row>
    <row r="36521" spans="1:1" x14ac:dyDescent="0.55000000000000004">
      <c r="A36521" t="str" cm="1">
        <f t="array" ref="A36521">_xll.TBXLL_DynamicString(A36520)</f>
        <v>3aikrkiddfjjffjhfjfkjfkkkkkkkkksjjjjjjjjjjjjjjjjjjjjjjjjjjjjhyy67uijjhhgyhduiuidkdj</v>
      </c>
    </row>
    <row r="36522" spans="1:1" x14ac:dyDescent="0.55000000000000004">
      <c r="A36522" t="str" cm="1">
        <f t="array" ref="A36522">_xll.TBXLL_DynamicString(A36521)</f>
        <v>3aikrkiddfjjffjhfjfkjfkkkkkkkkksjjjjjjjjjjjjjjjjjjjjjjjjjjjjhyy67uijjhhgyhduiuidkdj</v>
      </c>
    </row>
    <row r="36523" spans="1:1" x14ac:dyDescent="0.55000000000000004">
      <c r="A36523" t="str" cm="1">
        <f t="array" ref="A36523">_xll.TBXLL_DynamicString(A36522)</f>
        <v>3aikrkiddfjjffjhfjfkjfkkkkkkkkksjjjjjjjjjjjjjjjjjjjjjjjjjjjjhyy67uijjhhgyhduiuidkdj</v>
      </c>
    </row>
    <row r="36524" spans="1:1" x14ac:dyDescent="0.55000000000000004">
      <c r="A36524" t="str" cm="1">
        <f t="array" ref="A36524">_xll.TBXLL_DynamicString(A36523)</f>
        <v>3aikrkiddfjjffjhfjfkjfkkkkkkkkksjjjjjjjjjjjjjjjjjjjjjjjjjjjjhyy67uijjhhgyhduiuidkdj</v>
      </c>
    </row>
    <row r="36525" spans="1:1" x14ac:dyDescent="0.55000000000000004">
      <c r="A36525" t="str" cm="1">
        <f t="array" ref="A36525">_xll.TBXLL_DynamicString(A36524)</f>
        <v>3aikrkiddfjjffjhfjfkjfkkkkkkkkksjjjjjjjjjjjjjjjjjjjjjjjjjjjjhyy67uijjhhgyhduiuidkdj</v>
      </c>
    </row>
    <row r="36526" spans="1:1" x14ac:dyDescent="0.55000000000000004">
      <c r="A36526" t="str" cm="1">
        <f t="array" ref="A36526">_xll.TBXLL_DynamicString(A36525)</f>
        <v>3aikrkiddfjjffjhfjfkjfkkkkkkkkksjjjjjjjjjjjjjjjjjjjjjjjjjjjjhyy67uijjhhgyhduiuidkdj</v>
      </c>
    </row>
    <row r="36527" spans="1:1" x14ac:dyDescent="0.55000000000000004">
      <c r="A36527" t="str" cm="1">
        <f t="array" ref="A36527">_xll.TBXLL_DynamicString(A36526)</f>
        <v>3aikrkiddfjjffjhfjfkjfkkkkkkkkksjjjjjjjjjjjjjjjjjjjjjjjjjjjjhyy67uijjhhgyhduiuidkdj</v>
      </c>
    </row>
    <row r="36528" spans="1:1" x14ac:dyDescent="0.55000000000000004">
      <c r="A36528" t="str" cm="1">
        <f t="array" ref="A36528">_xll.TBXLL_DynamicString(A36527)</f>
        <v>3aikrkiddfjjffjhfjfkjfkkkkkkkkksjjjjjjjjjjjjjjjjjjjjjjjjjjjjhyy67uijjhhgyhduiuidkdj</v>
      </c>
    </row>
    <row r="36529" spans="1:1" x14ac:dyDescent="0.55000000000000004">
      <c r="A36529" t="str" cm="1">
        <f t="array" ref="A36529">_xll.TBXLL_DynamicString(A36528)</f>
        <v>3aikrkiddfjjffjhfjfkjfkkkkkkkkksjjjjjjjjjjjjjjjjjjjjjjjjjjjjhyy67uijjhhgyhduiuidkdj</v>
      </c>
    </row>
    <row r="36530" spans="1:1" x14ac:dyDescent="0.55000000000000004">
      <c r="A36530" t="str" cm="1">
        <f t="array" ref="A36530">_xll.TBXLL_DynamicString(A36529)</f>
        <v>3aikrkiddfjjffjhfjfkjfkkkkkkkkksjjjjjjjjjjjjjjjjjjjjjjjjjjjjhyy67uijjhhgyhduiuidkdj</v>
      </c>
    </row>
    <row r="36531" spans="1:1" x14ac:dyDescent="0.55000000000000004">
      <c r="A36531" t="str" cm="1">
        <f t="array" ref="A36531">_xll.TBXLL_DynamicString(A36530)</f>
        <v>3aikrkiddfjjffjhfjfkjfkkkkkkkkksjjjjjjjjjjjjjjjjjjjjjjjjjjjjhyy67uijjhhgyhduiuidkdj</v>
      </c>
    </row>
    <row r="36532" spans="1:1" x14ac:dyDescent="0.55000000000000004">
      <c r="A36532" t="str" cm="1">
        <f t="array" ref="A36532">_xll.TBXLL_DynamicString(A36531)</f>
        <v>3aikrkiddfjjffjhfjfkjfkkkkkkkkksjjjjjjjjjjjjjjjjjjjjjjjjjjjjhyy67uijjhhgyhduiuidkdj</v>
      </c>
    </row>
    <row r="36533" spans="1:1" x14ac:dyDescent="0.55000000000000004">
      <c r="A36533" t="str" cm="1">
        <f t="array" ref="A36533">_xll.TBXLL_DynamicString(A36532)</f>
        <v>3aikrkiddfjjffjhfjfkjfkkkkkkkkksjjjjjjjjjjjjjjjjjjjjjjjjjjjjhyy67uijjhhgyhduiuidkdj</v>
      </c>
    </row>
    <row r="36534" spans="1:1" x14ac:dyDescent="0.55000000000000004">
      <c r="A36534" t="str" cm="1">
        <f t="array" ref="A36534">_xll.TBXLL_DynamicString(A36533)</f>
        <v>3aikrkiddfjjffjhfjfkjfkkkkkkkkksjjjjjjjjjjjjjjjjjjjjjjjjjjjjhyy67uijjhhgyhduiuidkdj</v>
      </c>
    </row>
    <row r="36535" spans="1:1" x14ac:dyDescent="0.55000000000000004">
      <c r="A36535" t="str" cm="1">
        <f t="array" ref="A36535">_xll.TBXLL_DynamicString(A36534)</f>
        <v>3aikrkiddfjjffjhfjfkjfkkkkkkkkksjjjjjjjjjjjjjjjjjjjjjjjjjjjjhyy67uijjhhgyhduiuidkdj</v>
      </c>
    </row>
    <row r="36536" spans="1:1" x14ac:dyDescent="0.55000000000000004">
      <c r="A36536" t="str" cm="1">
        <f t="array" ref="A36536">_xll.TBXLL_DynamicString(A36535)</f>
        <v>3aikrkiddfjjffjhfjfkjfkkkkkkkkksjjjjjjjjjjjjjjjjjjjjjjjjjjjjhyy67uijjhhgyhduiuidkdj</v>
      </c>
    </row>
    <row r="36537" spans="1:1" x14ac:dyDescent="0.55000000000000004">
      <c r="A36537" t="str" cm="1">
        <f t="array" ref="A36537">_xll.TBXLL_DynamicString(A36536)</f>
        <v>3aikrkiddfjjffjhfjfkjfkkkkkkkkksjjjjjjjjjjjjjjjjjjjjjjjjjjjjhyy67uijjhhgyhduiuidkdj</v>
      </c>
    </row>
    <row r="36538" spans="1:1" x14ac:dyDescent="0.55000000000000004">
      <c r="A36538" t="str" cm="1">
        <f t="array" ref="A36538">_xll.TBXLL_DynamicString(A36537)</f>
        <v>3aikrkiddfjjffjhfjfkjfkkkkkkkkksjjjjjjjjjjjjjjjjjjjjjjjjjjjjhyy67uijjhhgyhduiuidkdj</v>
      </c>
    </row>
    <row r="36539" spans="1:1" x14ac:dyDescent="0.55000000000000004">
      <c r="A36539" t="str" cm="1">
        <f t="array" ref="A36539">_xll.TBXLL_DynamicString(A36538)</f>
        <v>3aikrkiddfjjffjhfjfkjfkkkkkkkkksjjjjjjjjjjjjjjjjjjjjjjjjjjjjhyy67uijjhhgyhduiuidkdj</v>
      </c>
    </row>
    <row r="36540" spans="1:1" x14ac:dyDescent="0.55000000000000004">
      <c r="A36540" t="str" cm="1">
        <f t="array" ref="A36540">_xll.TBXLL_DynamicString(A36539)</f>
        <v>3aikrkiddfjjffjhfjfkjfkkkkkkkkksjjjjjjjjjjjjjjjjjjjjjjjjjjjjhyy67uijjhhgyhduiuidkdj</v>
      </c>
    </row>
    <row r="36541" spans="1:1" x14ac:dyDescent="0.55000000000000004">
      <c r="A36541" t="str" cm="1">
        <f t="array" ref="A36541">_xll.TBXLL_DynamicString(A36540)</f>
        <v>3aikrkiddfjjffjhfjfkjfkkkkkkkkksjjjjjjjjjjjjjjjjjjjjjjjjjjjjhyy67uijjhhgyhduiuidkdj</v>
      </c>
    </row>
    <row r="36542" spans="1:1" x14ac:dyDescent="0.55000000000000004">
      <c r="A36542" t="str" cm="1">
        <f t="array" ref="A36542">_xll.TBXLL_DynamicString(A36541)</f>
        <v>3aikrkiddfjjffjhfjfkjfkkkkkkkkksjjjjjjjjjjjjjjjjjjjjjjjjjjjjhyy67uijjhhgyhduiuidkdj</v>
      </c>
    </row>
    <row r="36543" spans="1:1" x14ac:dyDescent="0.55000000000000004">
      <c r="A36543" t="str" cm="1">
        <f t="array" ref="A36543">_xll.TBXLL_DynamicString(A36542)</f>
        <v>3aikrkiddfjjffjhfjfkjfkkkkkkkkksjjjjjjjjjjjjjjjjjjjjjjjjjjjjhyy67uijjhhgyhduiuidkdj</v>
      </c>
    </row>
    <row r="36544" spans="1:1" x14ac:dyDescent="0.55000000000000004">
      <c r="A36544" t="str" cm="1">
        <f t="array" ref="A36544">_xll.TBXLL_DynamicString(A36543)</f>
        <v>3aikrkiddfjjffjhfjfkjfkkkkkkkkksjjjjjjjjjjjjjjjjjjjjjjjjjjjjhyy67uijjhhgyhduiuidkdj</v>
      </c>
    </row>
    <row r="36545" spans="1:1" x14ac:dyDescent="0.55000000000000004">
      <c r="A36545" t="str" cm="1">
        <f t="array" ref="A36545">_xll.TBXLL_DynamicString(A36544)</f>
        <v>3aikrkiddfjjffjhfjfkjfkkkkkkkkksjjjjjjjjjjjjjjjjjjjjjjjjjjjjhyy67uijjhhgyhduiuidkdj</v>
      </c>
    </row>
    <row r="36546" spans="1:1" x14ac:dyDescent="0.55000000000000004">
      <c r="A36546" t="str" cm="1">
        <f t="array" ref="A36546">_xll.TBXLL_DynamicString(A36545)</f>
        <v>3aikrkiddfjjffjhfjfkjfkkkkkkkkksjjjjjjjjjjjjjjjjjjjjjjjjjjjjhyy67uijjhhgyhduiuidkdj</v>
      </c>
    </row>
    <row r="36547" spans="1:1" x14ac:dyDescent="0.55000000000000004">
      <c r="A36547" t="str" cm="1">
        <f t="array" ref="A36547">_xll.TBXLL_DynamicString(A36546)</f>
        <v>3aikrkiddfjjffjhfjfkjfkkkkkkkkksjjjjjjjjjjjjjjjjjjjjjjjjjjjjhyy67uijjhhgyhduiuidkdj</v>
      </c>
    </row>
    <row r="36548" spans="1:1" x14ac:dyDescent="0.55000000000000004">
      <c r="A36548" t="str" cm="1">
        <f t="array" ref="A36548">_xll.TBXLL_DynamicString(A36547)</f>
        <v>3aikrkiddfjjffjhfjfkjfkkkkkkkkksjjjjjjjjjjjjjjjjjjjjjjjjjjjjhyy67uijjhhgyhduiuidkdj</v>
      </c>
    </row>
    <row r="36549" spans="1:1" x14ac:dyDescent="0.55000000000000004">
      <c r="A36549" t="str" cm="1">
        <f t="array" ref="A36549">_xll.TBXLL_DynamicString(A36548)</f>
        <v>3aikrkiddfjjffjhfjfkjfkkkkkkkkksjjjjjjjjjjjjjjjjjjjjjjjjjjjjhyy67uijjhhgyhduiuidkdj</v>
      </c>
    </row>
    <row r="36550" spans="1:1" x14ac:dyDescent="0.55000000000000004">
      <c r="A36550" t="str" cm="1">
        <f t="array" ref="A36550">_xll.TBXLL_DynamicString(A36549)</f>
        <v>3aikrkiddfjjffjhfjfkjfkkkkkkkkksjjjjjjjjjjjjjjjjjjjjjjjjjjjjhyy67uijjhhgyhduiuidkdj</v>
      </c>
    </row>
    <row r="36551" spans="1:1" x14ac:dyDescent="0.55000000000000004">
      <c r="A36551" t="str" cm="1">
        <f t="array" ref="A36551">_xll.TBXLL_DynamicString(A36550)</f>
        <v>3aikrkiddfjjffjhfjfkjfkkkkkkkkksjjjjjjjjjjjjjjjjjjjjjjjjjjjjhyy67uijjhhgyhduiuidkdj</v>
      </c>
    </row>
    <row r="36552" spans="1:1" x14ac:dyDescent="0.55000000000000004">
      <c r="A36552" t="str" cm="1">
        <f t="array" ref="A36552">_xll.TBXLL_DynamicString(A36551)</f>
        <v>3aikrkiddfjjffjhfjfkjfkkkkkkkkksjjjjjjjjjjjjjjjjjjjjjjjjjjjjhyy67uijjhhgyhduiuidkdj</v>
      </c>
    </row>
    <row r="36553" spans="1:1" x14ac:dyDescent="0.55000000000000004">
      <c r="A36553" t="str" cm="1">
        <f t="array" ref="A36553">_xll.TBXLL_DynamicString(A36552)</f>
        <v>3aikrkiddfjjffjhfjfkjfkkkkkkkkksjjjjjjjjjjjjjjjjjjjjjjjjjjjjhyy67uijjhhgyhduiuidkdj</v>
      </c>
    </row>
    <row r="36554" spans="1:1" x14ac:dyDescent="0.55000000000000004">
      <c r="A36554" t="str" cm="1">
        <f t="array" ref="A36554">_xll.TBXLL_DynamicString(A36553)</f>
        <v>3aikrkiddfjjffjhfjfkjfkkkkkkkkksjjjjjjjjjjjjjjjjjjjjjjjjjjjjhyy67uijjhhgyhduiuidkdj</v>
      </c>
    </row>
    <row r="36555" spans="1:1" x14ac:dyDescent="0.55000000000000004">
      <c r="A36555" t="str" cm="1">
        <f t="array" ref="A36555">_xll.TBXLL_DynamicString(A36554)</f>
        <v>3aikrkiddfjjffjhfjfkjfkkkkkkkkksjjjjjjjjjjjjjjjjjjjjjjjjjjjjhyy67uijjhhgyhduiuidkdj</v>
      </c>
    </row>
    <row r="36556" spans="1:1" x14ac:dyDescent="0.55000000000000004">
      <c r="A36556" t="str" cm="1">
        <f t="array" ref="A36556">_xll.TBXLL_DynamicString(A36555)</f>
        <v>3aikrkiddfjjffjhfjfkjfkkkkkkkkksjjjjjjjjjjjjjjjjjjjjjjjjjjjjhyy67uijjhhgyhduiuidkdj</v>
      </c>
    </row>
    <row r="36557" spans="1:1" x14ac:dyDescent="0.55000000000000004">
      <c r="A36557" t="str" cm="1">
        <f t="array" ref="A36557">_xll.TBXLL_DynamicString(A36556)</f>
        <v>3aikrkiddfjjffjhfjfkjfkkkkkkkkksjjjjjjjjjjjjjjjjjjjjjjjjjjjjhyy67uijjhhgyhduiuidkdj</v>
      </c>
    </row>
    <row r="36558" spans="1:1" x14ac:dyDescent="0.55000000000000004">
      <c r="A36558" t="str" cm="1">
        <f t="array" ref="A36558">_xll.TBXLL_DynamicString(A36557)</f>
        <v>3aikrkiddfjjffjhfjfkjfkkkkkkkkksjjjjjjjjjjjjjjjjjjjjjjjjjjjjhyy67uijjhhgyhduiuidkdj</v>
      </c>
    </row>
    <row r="36559" spans="1:1" x14ac:dyDescent="0.55000000000000004">
      <c r="A36559" t="str" cm="1">
        <f t="array" ref="A36559">_xll.TBXLL_DynamicString(A36558)</f>
        <v>3aikrkiddfjjffjhfjfkjfkkkkkkkkksjjjjjjjjjjjjjjjjjjjjjjjjjjjjhyy67uijjhhgyhduiuidkdj</v>
      </c>
    </row>
    <row r="36560" spans="1:1" x14ac:dyDescent="0.55000000000000004">
      <c r="A36560" t="str" cm="1">
        <f t="array" ref="A36560">_xll.TBXLL_DynamicString(A36559)</f>
        <v>3aikrkiddfjjffjhfjfkjfkkkkkkkkksjjjjjjjjjjjjjjjjjjjjjjjjjjjjhyy67uijjhhgyhduiuidkdj</v>
      </c>
    </row>
    <row r="36561" spans="1:1" x14ac:dyDescent="0.55000000000000004">
      <c r="A36561" t="str" cm="1">
        <f t="array" ref="A36561">_xll.TBXLL_DynamicString(A36560)</f>
        <v>3aikrkiddfjjffjhfjfkjfkkkkkkkkksjjjjjjjjjjjjjjjjjjjjjjjjjjjjhyy67uijjhhgyhduiuidkdj</v>
      </c>
    </row>
    <row r="36562" spans="1:1" x14ac:dyDescent="0.55000000000000004">
      <c r="A36562" t="str" cm="1">
        <f t="array" ref="A36562">_xll.TBXLL_DynamicString(A36561)</f>
        <v>3aikrkiddfjjffjhfjfkjfkkkkkkkkksjjjjjjjjjjjjjjjjjjjjjjjjjjjjhyy67uijjhhgyhduiuidkdj</v>
      </c>
    </row>
    <row r="36563" spans="1:1" x14ac:dyDescent="0.55000000000000004">
      <c r="A36563" t="str" cm="1">
        <f t="array" ref="A36563">_xll.TBXLL_DynamicString(A36562)</f>
        <v>3aikrkiddfjjffjhfjfkjfkkkkkkkkksjjjjjjjjjjjjjjjjjjjjjjjjjjjjhyy67uijjhhgyhduiuidkdj</v>
      </c>
    </row>
    <row r="36564" spans="1:1" x14ac:dyDescent="0.55000000000000004">
      <c r="A36564" t="str" cm="1">
        <f t="array" ref="A36564">_xll.TBXLL_DynamicString(A36563)</f>
        <v>3aikrkiddfjjffjhfjfkjfkkkkkkkkksjjjjjjjjjjjjjjjjjjjjjjjjjjjjhyy67uijjhhgyhduiuidkdj</v>
      </c>
    </row>
    <row r="36565" spans="1:1" x14ac:dyDescent="0.55000000000000004">
      <c r="A36565" t="str" cm="1">
        <f t="array" ref="A36565">_xll.TBXLL_DynamicString(A36564)</f>
        <v>3aikrkiddfjjffjhfjfkjfkkkkkkkkksjjjjjjjjjjjjjjjjjjjjjjjjjjjjhyy67uijjhhgyhduiuidkdj</v>
      </c>
    </row>
    <row r="36566" spans="1:1" x14ac:dyDescent="0.55000000000000004">
      <c r="A36566" t="str" cm="1">
        <f t="array" ref="A36566">_xll.TBXLL_DynamicString(A36565)</f>
        <v>3aikrkiddfjjffjhfjfkjfkkkkkkkkksjjjjjjjjjjjjjjjjjjjjjjjjjjjjhyy67uijjhhgyhduiuidkdj</v>
      </c>
    </row>
    <row r="36567" spans="1:1" x14ac:dyDescent="0.55000000000000004">
      <c r="A36567" t="str" cm="1">
        <f t="array" ref="A36567">_xll.TBXLL_DynamicString(A36566)</f>
        <v>3aikrkiddfjjffjhfjfkjfkkkkkkkkksjjjjjjjjjjjjjjjjjjjjjjjjjjjjhyy67uijjhhgyhduiuidkdj</v>
      </c>
    </row>
    <row r="36568" spans="1:1" x14ac:dyDescent="0.55000000000000004">
      <c r="A36568" t="str" cm="1">
        <f t="array" ref="A36568">_xll.TBXLL_DynamicString(A36567)</f>
        <v>3aikrkiddfjjffjhfjfkjfkkkkkkkkksjjjjjjjjjjjjjjjjjjjjjjjjjjjjhyy67uijjhhgyhduiuidkdj</v>
      </c>
    </row>
    <row r="36569" spans="1:1" x14ac:dyDescent="0.55000000000000004">
      <c r="A36569" t="str" cm="1">
        <f t="array" ref="A36569">_xll.TBXLL_DynamicString(A36568)</f>
        <v>3aikrkiddfjjffjhfjfkjfkkkkkkkkksjjjjjjjjjjjjjjjjjjjjjjjjjjjjhyy67uijjhhgyhduiuidkdj</v>
      </c>
    </row>
    <row r="36570" spans="1:1" x14ac:dyDescent="0.55000000000000004">
      <c r="A36570" t="str" cm="1">
        <f t="array" ref="A36570">_xll.TBXLL_DynamicString(A36569)</f>
        <v>3aikrkiddfjjffjhfjfkjfkkkkkkkkksjjjjjjjjjjjjjjjjjjjjjjjjjjjjhyy67uijjhhgyhduiuidkdj</v>
      </c>
    </row>
    <row r="36571" spans="1:1" x14ac:dyDescent="0.55000000000000004">
      <c r="A36571" t="str" cm="1">
        <f t="array" ref="A36571">_xll.TBXLL_DynamicString(A36570)</f>
        <v>3aikrkiddfjjffjhfjfkjfkkkkkkkkksjjjjjjjjjjjjjjjjjjjjjjjjjjjjhyy67uijjhhgyhduiuidkdj</v>
      </c>
    </row>
    <row r="36572" spans="1:1" x14ac:dyDescent="0.55000000000000004">
      <c r="A36572" t="str" cm="1">
        <f t="array" ref="A36572">_xll.TBXLL_DynamicString(A36571)</f>
        <v>3aikrkiddfjjffjhfjfkjfkkkkkkkkksjjjjjjjjjjjjjjjjjjjjjjjjjjjjhyy67uijjhhgyhduiuidkdj</v>
      </c>
    </row>
    <row r="36573" spans="1:1" x14ac:dyDescent="0.55000000000000004">
      <c r="A36573" t="str" cm="1">
        <f t="array" ref="A36573">_xll.TBXLL_DynamicString(A36572)</f>
        <v>3aikrkiddfjjffjhfjfkjfkkkkkkkkksjjjjjjjjjjjjjjjjjjjjjjjjjjjjhyy67uijjhhgyhduiuidkdj</v>
      </c>
    </row>
    <row r="36574" spans="1:1" x14ac:dyDescent="0.55000000000000004">
      <c r="A36574" t="str" cm="1">
        <f t="array" ref="A36574">_xll.TBXLL_DynamicString(A36573)</f>
        <v>3aikrkiddfjjffjhfjfkjfkkkkkkkkksjjjjjjjjjjjjjjjjjjjjjjjjjjjjhyy67uijjhhgyhduiuidkdj</v>
      </c>
    </row>
    <row r="36575" spans="1:1" x14ac:dyDescent="0.55000000000000004">
      <c r="A36575" t="str" cm="1">
        <f t="array" ref="A36575">_xll.TBXLL_DynamicString(A36574)</f>
        <v>3aikrkiddfjjffjhfjfkjfkkkkkkkkksjjjjjjjjjjjjjjjjjjjjjjjjjjjjhyy67uijjhhgyhduiuidkdj</v>
      </c>
    </row>
    <row r="36576" spans="1:1" x14ac:dyDescent="0.55000000000000004">
      <c r="A36576" t="str" cm="1">
        <f t="array" ref="A36576">_xll.TBXLL_DynamicString(A36575)</f>
        <v>3aikrkiddfjjffjhfjfkjfkkkkkkkkksjjjjjjjjjjjjjjjjjjjjjjjjjjjjhyy67uijjhhgyhduiuidkdj</v>
      </c>
    </row>
    <row r="36577" spans="1:1" x14ac:dyDescent="0.55000000000000004">
      <c r="A36577" t="str" cm="1">
        <f t="array" ref="A36577">_xll.TBXLL_DynamicString(A36576)</f>
        <v>3aikrkiddfjjffjhfjfkjfkkkkkkkkksjjjjjjjjjjjjjjjjjjjjjjjjjjjjhyy67uijjhhgyhduiuidkdj</v>
      </c>
    </row>
    <row r="36578" spans="1:1" x14ac:dyDescent="0.55000000000000004">
      <c r="A36578" t="str" cm="1">
        <f t="array" ref="A36578">_xll.TBXLL_DynamicString(A36577)</f>
        <v>3aikrkiddfjjffjhfjfkjfkkkkkkkkksjjjjjjjjjjjjjjjjjjjjjjjjjjjjhyy67uijjhhgyhduiuidkdj</v>
      </c>
    </row>
    <row r="36579" spans="1:1" x14ac:dyDescent="0.55000000000000004">
      <c r="A36579" t="str" cm="1">
        <f t="array" ref="A36579">_xll.TBXLL_DynamicString(A36578)</f>
        <v>3aikrkiddfjjffjhfjfkjfkkkkkkkkksjjjjjjjjjjjjjjjjjjjjjjjjjjjjhyy67uijjhhgyhduiuidkdj</v>
      </c>
    </row>
    <row r="36580" spans="1:1" x14ac:dyDescent="0.55000000000000004">
      <c r="A36580" t="str" cm="1">
        <f t="array" ref="A36580">_xll.TBXLL_DynamicString(A36579)</f>
        <v>3aikrkiddfjjffjhfjfkjfkkkkkkkkksjjjjjjjjjjjjjjjjjjjjjjjjjjjjhyy67uijjhhgyhduiuidkdj</v>
      </c>
    </row>
    <row r="36581" spans="1:1" x14ac:dyDescent="0.55000000000000004">
      <c r="A36581" t="str" cm="1">
        <f t="array" ref="A36581">_xll.TBXLL_DynamicString(A36580)</f>
        <v>3aikrkiddfjjffjhfjfkjfkkkkkkkkksjjjjjjjjjjjjjjjjjjjjjjjjjjjjhyy67uijjhhgyhduiuidkdj</v>
      </c>
    </row>
    <row r="36582" spans="1:1" x14ac:dyDescent="0.55000000000000004">
      <c r="A36582" t="str" cm="1">
        <f t="array" ref="A36582">_xll.TBXLL_DynamicString(A36581)</f>
        <v>3aikrkiddfjjffjhfjfkjfkkkkkkkkksjjjjjjjjjjjjjjjjjjjjjjjjjjjjhyy67uijjhhgyhduiuidkdj</v>
      </c>
    </row>
    <row r="36583" spans="1:1" x14ac:dyDescent="0.55000000000000004">
      <c r="A36583" t="str" cm="1">
        <f t="array" ref="A36583">_xll.TBXLL_DynamicString(A36582)</f>
        <v>3aikrkiddfjjffjhfjfkjfkkkkkkkkksjjjjjjjjjjjjjjjjjjjjjjjjjjjjhyy67uijjhhgyhduiuidkdj</v>
      </c>
    </row>
    <row r="36584" spans="1:1" x14ac:dyDescent="0.55000000000000004">
      <c r="A36584" t="str" cm="1">
        <f t="array" ref="A36584">_xll.TBXLL_DynamicString(A36583)</f>
        <v>3aikrkiddfjjffjhfjfkjfkkkkkkkkksjjjjjjjjjjjjjjjjjjjjjjjjjjjjhyy67uijjhhgyhduiuidkdj</v>
      </c>
    </row>
    <row r="36585" spans="1:1" x14ac:dyDescent="0.55000000000000004">
      <c r="A36585" t="str" cm="1">
        <f t="array" ref="A36585">_xll.TBXLL_DynamicString(A36584)</f>
        <v>3aikrkiddfjjffjhfjfkjfkkkkkkkkksjjjjjjjjjjjjjjjjjjjjjjjjjjjjhyy67uijjhhgyhduiuidkdj</v>
      </c>
    </row>
    <row r="36586" spans="1:1" x14ac:dyDescent="0.55000000000000004">
      <c r="A36586" t="str" cm="1">
        <f t="array" ref="A36586">_xll.TBXLL_DynamicString(A36585)</f>
        <v>3aikrkiddfjjffjhfjfkjfkkkkkkkkksjjjjjjjjjjjjjjjjjjjjjjjjjjjjhyy67uijjhhgyhduiuidkdj</v>
      </c>
    </row>
    <row r="36587" spans="1:1" x14ac:dyDescent="0.55000000000000004">
      <c r="A36587" t="str" cm="1">
        <f t="array" ref="A36587">_xll.TBXLL_DynamicString(A36586)</f>
        <v>3aikrkiddfjjffjhfjfkjfkkkkkkkkksjjjjjjjjjjjjjjjjjjjjjjjjjjjjhyy67uijjhhgyhduiuidkdj</v>
      </c>
    </row>
    <row r="36588" spans="1:1" x14ac:dyDescent="0.55000000000000004">
      <c r="A36588" t="str" cm="1">
        <f t="array" ref="A36588">_xll.TBXLL_DynamicString(A36587)</f>
        <v>3aikrkiddfjjffjhfjfkjfkkkkkkkkksjjjjjjjjjjjjjjjjjjjjjjjjjjjjhyy67uijjhhgyhduiuidkdj</v>
      </c>
    </row>
    <row r="36589" spans="1:1" x14ac:dyDescent="0.55000000000000004">
      <c r="A36589" t="str" cm="1">
        <f t="array" ref="A36589">_xll.TBXLL_DynamicString(A36588)</f>
        <v>3aikrkiddfjjffjhfjfkjfkkkkkkkkksjjjjjjjjjjjjjjjjjjjjjjjjjjjjhyy67uijjhhgyhduiuidkdj</v>
      </c>
    </row>
    <row r="36590" spans="1:1" x14ac:dyDescent="0.55000000000000004">
      <c r="A36590" t="str" cm="1">
        <f t="array" ref="A36590">_xll.TBXLL_DynamicString(A36589)</f>
        <v>3aikrkiddfjjffjhfjfkjfkkkkkkkkksjjjjjjjjjjjjjjjjjjjjjjjjjjjjhyy67uijjhhgyhduiuidkdj</v>
      </c>
    </row>
    <row r="36591" spans="1:1" x14ac:dyDescent="0.55000000000000004">
      <c r="A36591" t="str" cm="1">
        <f t="array" ref="A36591">_xll.TBXLL_DynamicString(A36590)</f>
        <v>3aikrkiddfjjffjhfjfkjfkkkkkkkkksjjjjjjjjjjjjjjjjjjjjjjjjjjjjhyy67uijjhhgyhduiuidkdj</v>
      </c>
    </row>
    <row r="36592" spans="1:1" x14ac:dyDescent="0.55000000000000004">
      <c r="A36592" t="str" cm="1">
        <f t="array" ref="A36592">_xll.TBXLL_DynamicString(A36591)</f>
        <v>3aikrkiddfjjffjhfjfkjfkkkkkkkkksjjjjjjjjjjjjjjjjjjjjjjjjjjjjhyy67uijjhhgyhduiuidkdj</v>
      </c>
    </row>
    <row r="36593" spans="1:1" x14ac:dyDescent="0.55000000000000004">
      <c r="A36593" t="str" cm="1">
        <f t="array" ref="A36593">_xll.TBXLL_DynamicString(A36592)</f>
        <v>3aikrkiddfjjffjhfjfkjfkkkkkkkkksjjjjjjjjjjjjjjjjjjjjjjjjjjjjhyy67uijjhhgyhduiuidkdj</v>
      </c>
    </row>
    <row r="36594" spans="1:1" x14ac:dyDescent="0.55000000000000004">
      <c r="A36594" t="str" cm="1">
        <f t="array" ref="A36594">_xll.TBXLL_DynamicString(A36593)</f>
        <v>3aikrkiddfjjffjhfjfkjfkkkkkkkkksjjjjjjjjjjjjjjjjjjjjjjjjjjjjhyy67uijjhhgyhduiuidkdj</v>
      </c>
    </row>
    <row r="36595" spans="1:1" x14ac:dyDescent="0.55000000000000004">
      <c r="A36595" t="str" cm="1">
        <f t="array" ref="A36595">_xll.TBXLL_DynamicString(A36594)</f>
        <v>3aikrkiddfjjffjhfjfkjfkkkkkkkkksjjjjjjjjjjjjjjjjjjjjjjjjjjjjhyy67uijjhhgyhduiuidkdj</v>
      </c>
    </row>
    <row r="36596" spans="1:1" x14ac:dyDescent="0.55000000000000004">
      <c r="A36596" t="str" cm="1">
        <f t="array" ref="A36596">_xll.TBXLL_DynamicString(A36595)</f>
        <v>3aikrkiddfjjffjhfjfkjfkkkkkkkkksjjjjjjjjjjjjjjjjjjjjjjjjjjjjhyy67uijjhhgyhduiuidkdj</v>
      </c>
    </row>
    <row r="36597" spans="1:1" x14ac:dyDescent="0.55000000000000004">
      <c r="A36597" t="str" cm="1">
        <f t="array" ref="A36597">_xll.TBXLL_DynamicString(A36596)</f>
        <v>3aikrkiddfjjffjhfjfkjfkkkkkkkkksjjjjjjjjjjjjjjjjjjjjjjjjjjjjhyy67uijjhhgyhduiuidkdj</v>
      </c>
    </row>
    <row r="36598" spans="1:1" x14ac:dyDescent="0.55000000000000004">
      <c r="A36598" t="str" cm="1">
        <f t="array" ref="A36598">_xll.TBXLL_DynamicString(A36597)</f>
        <v>3aikrkiddfjjffjhfjfkjfkkkkkkkkksjjjjjjjjjjjjjjjjjjjjjjjjjjjjhyy67uijjhhgyhduiuidkdj</v>
      </c>
    </row>
    <row r="36599" spans="1:1" x14ac:dyDescent="0.55000000000000004">
      <c r="A36599" t="str" cm="1">
        <f t="array" ref="A36599">_xll.TBXLL_DynamicString(A36598)</f>
        <v>3aikrkiddfjjffjhfjfkjfkkkkkkkkksjjjjjjjjjjjjjjjjjjjjjjjjjjjjhyy67uijjhhgyhduiuidkdj</v>
      </c>
    </row>
    <row r="36600" spans="1:1" x14ac:dyDescent="0.55000000000000004">
      <c r="A36600" t="str" cm="1">
        <f t="array" ref="A36600">_xll.TBXLL_DynamicString(A36599)</f>
        <v>3aikrkiddfjjffjhfjfkjfkkkkkkkkksjjjjjjjjjjjjjjjjjjjjjjjjjjjjhyy67uijjhhgyhduiuidkdj</v>
      </c>
    </row>
    <row r="36601" spans="1:1" x14ac:dyDescent="0.55000000000000004">
      <c r="A36601" t="str" cm="1">
        <f t="array" ref="A36601">_xll.TBXLL_DynamicString(A36600)</f>
        <v>3aikrkiddfjjffjhfjfkjfkkkkkkkkksjjjjjjjjjjjjjjjjjjjjjjjjjjjjhyy67uijjhhgyhduiuidkdj</v>
      </c>
    </row>
    <row r="36602" spans="1:1" x14ac:dyDescent="0.55000000000000004">
      <c r="A36602" t="str" cm="1">
        <f t="array" ref="A36602">_xll.TBXLL_DynamicString(A36601)</f>
        <v>3aikrkiddfjjffjhfjfkjfkkkkkkkkksjjjjjjjjjjjjjjjjjjjjjjjjjjjjhyy67uijjhhgyhduiuidkdj</v>
      </c>
    </row>
    <row r="36603" spans="1:1" x14ac:dyDescent="0.55000000000000004">
      <c r="A36603" t="str" cm="1">
        <f t="array" ref="A36603">_xll.TBXLL_DynamicString(A36602)</f>
        <v>3aikrkiddfjjffjhfjfkjfkkkkkkkkksjjjjjjjjjjjjjjjjjjjjjjjjjjjjhyy67uijjhhgyhduiuidkdj</v>
      </c>
    </row>
    <row r="36604" spans="1:1" x14ac:dyDescent="0.55000000000000004">
      <c r="A36604" t="str" cm="1">
        <f t="array" ref="A36604">_xll.TBXLL_DynamicString(A36603)</f>
        <v>3aikrkiddfjjffjhfjfkjfkkkkkkkkksjjjjjjjjjjjjjjjjjjjjjjjjjjjjhyy67uijjhhgyhduiuidkdj</v>
      </c>
    </row>
    <row r="36605" spans="1:1" x14ac:dyDescent="0.55000000000000004">
      <c r="A36605" t="str" cm="1">
        <f t="array" ref="A36605">_xll.TBXLL_DynamicString(A36604)</f>
        <v>3aikrkiddfjjffjhfjfkjfkkkkkkkkksjjjjjjjjjjjjjjjjjjjjjjjjjjjjhyy67uijjhhgyhduiuidkdj</v>
      </c>
    </row>
    <row r="36606" spans="1:1" x14ac:dyDescent="0.55000000000000004">
      <c r="A36606" t="str" cm="1">
        <f t="array" ref="A36606">_xll.TBXLL_DynamicString(A36605)</f>
        <v>3aikrkiddfjjffjhfjfkjfkkkkkkkkksjjjjjjjjjjjjjjjjjjjjjjjjjjjjhyy67uijjhhgyhduiuidkdj</v>
      </c>
    </row>
    <row r="36607" spans="1:1" x14ac:dyDescent="0.55000000000000004">
      <c r="A36607" t="str" cm="1">
        <f t="array" ref="A36607">_xll.TBXLL_DynamicString(A36606)</f>
        <v>3aikrkiddfjjffjhfjfkjfkkkkkkkkksjjjjjjjjjjjjjjjjjjjjjjjjjjjjhyy67uijjhhgyhduiuidkdj</v>
      </c>
    </row>
    <row r="36608" spans="1:1" x14ac:dyDescent="0.55000000000000004">
      <c r="A36608" t="str" cm="1">
        <f t="array" ref="A36608">_xll.TBXLL_DynamicString(A36607)</f>
        <v>3aikrkiddfjjffjhfjfkjfkkkkkkkkksjjjjjjjjjjjjjjjjjjjjjjjjjjjjhyy67uijjhhgyhduiuidkdj</v>
      </c>
    </row>
    <row r="36609" spans="1:1" x14ac:dyDescent="0.55000000000000004">
      <c r="A36609" t="str" cm="1">
        <f t="array" ref="A36609">_xll.TBXLL_DynamicString(A36608)</f>
        <v>3aikrkiddfjjffjhfjfkjfkkkkkkkkksjjjjjjjjjjjjjjjjjjjjjjjjjjjjhyy67uijjhhgyhduiuidkdj</v>
      </c>
    </row>
    <row r="36610" spans="1:1" x14ac:dyDescent="0.55000000000000004">
      <c r="A36610" t="str" cm="1">
        <f t="array" ref="A36610">_xll.TBXLL_DynamicString(A36609)</f>
        <v>3aikrkiddfjjffjhfjfkjfkkkkkkkkksjjjjjjjjjjjjjjjjjjjjjjjjjjjjhyy67uijjhhgyhduiuidkdj</v>
      </c>
    </row>
    <row r="36611" spans="1:1" x14ac:dyDescent="0.55000000000000004">
      <c r="A36611" t="str" cm="1">
        <f t="array" ref="A36611">_xll.TBXLL_DynamicString(A36610)</f>
        <v>3aikrkiddfjjffjhfjfkjfkkkkkkkkksjjjjjjjjjjjjjjjjjjjjjjjjjjjjhyy67uijjhhgyhduiuidkdj</v>
      </c>
    </row>
    <row r="36612" spans="1:1" x14ac:dyDescent="0.55000000000000004">
      <c r="A36612" t="str" cm="1">
        <f t="array" ref="A36612">_xll.TBXLL_DynamicString(A36611)</f>
        <v>3aikrkiddfjjffjhfjfkjfkkkkkkkkksjjjjjjjjjjjjjjjjjjjjjjjjjjjjhyy67uijjhhgyhduiuidkdj</v>
      </c>
    </row>
    <row r="36613" spans="1:1" x14ac:dyDescent="0.55000000000000004">
      <c r="A36613" t="str" cm="1">
        <f t="array" ref="A36613">_xll.TBXLL_DynamicString(A36612)</f>
        <v>3aikrkiddfjjffjhfjfkjfkkkkkkkkksjjjjjjjjjjjjjjjjjjjjjjjjjjjjhyy67uijjhhgyhduiuidkdj</v>
      </c>
    </row>
    <row r="36614" spans="1:1" x14ac:dyDescent="0.55000000000000004">
      <c r="A36614" t="str" cm="1">
        <f t="array" ref="A36614">_xll.TBXLL_DynamicString(A36613)</f>
        <v>3aikrkiddfjjffjhfjfkjfkkkkkkkkksjjjjjjjjjjjjjjjjjjjjjjjjjjjjhyy67uijjhhgyhduiuidkdj</v>
      </c>
    </row>
    <row r="36615" spans="1:1" x14ac:dyDescent="0.55000000000000004">
      <c r="A36615" t="str" cm="1">
        <f t="array" ref="A36615">_xll.TBXLL_DynamicString(A36614)</f>
        <v>3aikrkiddfjjffjhfjfkjfkkkkkkkkksjjjjjjjjjjjjjjjjjjjjjjjjjjjjhyy67uijjhhgyhduiuidkdj</v>
      </c>
    </row>
    <row r="36616" spans="1:1" x14ac:dyDescent="0.55000000000000004">
      <c r="A36616" t="str" cm="1">
        <f t="array" ref="A36616">_xll.TBXLL_DynamicString(A36615)</f>
        <v>3aikrkiddfjjffjhfjfkjfkkkkkkkkksjjjjjjjjjjjjjjjjjjjjjjjjjjjjhyy67uijjhhgyhduiuidkdj</v>
      </c>
    </row>
    <row r="36617" spans="1:1" x14ac:dyDescent="0.55000000000000004">
      <c r="A36617" t="str" cm="1">
        <f t="array" ref="A36617">_xll.TBXLL_DynamicString(A36616)</f>
        <v>3aikrkiddfjjffjhfjfkjfkkkkkkkkksjjjjjjjjjjjjjjjjjjjjjjjjjjjjhyy67uijjhhgyhduiuidkdj</v>
      </c>
    </row>
    <row r="36618" spans="1:1" x14ac:dyDescent="0.55000000000000004">
      <c r="A36618" t="str" cm="1">
        <f t="array" ref="A36618">_xll.TBXLL_DynamicString(A36617)</f>
        <v>3aikrkiddfjjffjhfjfkjfkkkkkkkkksjjjjjjjjjjjjjjjjjjjjjjjjjjjjhyy67uijjhhgyhduiuidkdj</v>
      </c>
    </row>
    <row r="36619" spans="1:1" x14ac:dyDescent="0.55000000000000004">
      <c r="A36619" t="str" cm="1">
        <f t="array" ref="A36619">_xll.TBXLL_DynamicString(A36618)</f>
        <v>3aikrkiddfjjffjhfjfkjfkkkkkkkkksjjjjjjjjjjjjjjjjjjjjjjjjjjjjhyy67uijjhhgyhduiuidkdj</v>
      </c>
    </row>
    <row r="36620" spans="1:1" x14ac:dyDescent="0.55000000000000004">
      <c r="A36620" t="str" cm="1">
        <f t="array" ref="A36620">_xll.TBXLL_DynamicString(A36619)</f>
        <v>3aikrkiddfjjffjhfjfkjfkkkkkkkkksjjjjjjjjjjjjjjjjjjjjjjjjjjjjhyy67uijjhhgyhduiuidkdj</v>
      </c>
    </row>
    <row r="36621" spans="1:1" x14ac:dyDescent="0.55000000000000004">
      <c r="A36621" t="str" cm="1">
        <f t="array" ref="A36621">_xll.TBXLL_DynamicString(A36620)</f>
        <v>3aikrkiddfjjffjhfjfkjfkkkkkkkkksjjjjjjjjjjjjjjjjjjjjjjjjjjjjhyy67uijjhhgyhduiuidkdj</v>
      </c>
    </row>
    <row r="36622" spans="1:1" x14ac:dyDescent="0.55000000000000004">
      <c r="A36622" t="str" cm="1">
        <f t="array" ref="A36622">_xll.TBXLL_DynamicString(A36621)</f>
        <v>3aikrkiddfjjffjhfjfkjfkkkkkkkkksjjjjjjjjjjjjjjjjjjjjjjjjjjjjhyy67uijjhhgyhduiuidkdj</v>
      </c>
    </row>
    <row r="36623" spans="1:1" x14ac:dyDescent="0.55000000000000004">
      <c r="A36623" t="str" cm="1">
        <f t="array" ref="A36623">_xll.TBXLL_DynamicString(A36622)</f>
        <v>3aikrkiddfjjffjhfjfkjfkkkkkkkkksjjjjjjjjjjjjjjjjjjjjjjjjjjjjhyy67uijjhhgyhduiuidkdj</v>
      </c>
    </row>
    <row r="36624" spans="1:1" x14ac:dyDescent="0.55000000000000004">
      <c r="A36624" t="str" cm="1">
        <f t="array" ref="A36624">_xll.TBXLL_DynamicString(A36623)</f>
        <v>3aikrkiddfjjffjhfjfkjfkkkkkkkkksjjjjjjjjjjjjjjjjjjjjjjjjjjjjhyy67uijjhhgyhduiuidkdj</v>
      </c>
    </row>
    <row r="36625" spans="1:1" x14ac:dyDescent="0.55000000000000004">
      <c r="A36625" t="str" cm="1">
        <f t="array" ref="A36625">_xll.TBXLL_DynamicString(A36624)</f>
        <v>3aikrkiddfjjffjhfjfkjfkkkkkkkkksjjjjjjjjjjjjjjjjjjjjjjjjjjjjhyy67uijjhhgyhduiuidkdj</v>
      </c>
    </row>
    <row r="36626" spans="1:1" x14ac:dyDescent="0.55000000000000004">
      <c r="A36626" t="str" cm="1">
        <f t="array" ref="A36626">_xll.TBXLL_DynamicString(A36625)</f>
        <v>3aikrkiddfjjffjhfjfkjfkkkkkkkkksjjjjjjjjjjjjjjjjjjjjjjjjjjjjhyy67uijjhhgyhduiuidkdj</v>
      </c>
    </row>
    <row r="36627" spans="1:1" x14ac:dyDescent="0.55000000000000004">
      <c r="A36627" t="str" cm="1">
        <f t="array" ref="A36627">_xll.TBXLL_DynamicString(A36626)</f>
        <v>3aikrkiddfjjffjhfjfkjfkkkkkkkkksjjjjjjjjjjjjjjjjjjjjjjjjjjjjhyy67uijjhhgyhduiuidkdj</v>
      </c>
    </row>
    <row r="36628" spans="1:1" x14ac:dyDescent="0.55000000000000004">
      <c r="A36628" t="str" cm="1">
        <f t="array" ref="A36628">_xll.TBXLL_DynamicString(A36627)</f>
        <v>3aikrkiddfjjffjhfjfkjfkkkkkkkkksjjjjjjjjjjjjjjjjjjjjjjjjjjjjhyy67uijjhhgyhduiuidkdj</v>
      </c>
    </row>
    <row r="36629" spans="1:1" x14ac:dyDescent="0.55000000000000004">
      <c r="A36629" t="str" cm="1">
        <f t="array" ref="A36629">_xll.TBXLL_DynamicString(A36628)</f>
        <v>3aikrkiddfjjffjhfjfkjfkkkkkkkkksjjjjjjjjjjjjjjjjjjjjjjjjjjjjhyy67uijjhhgyhduiuidkdj</v>
      </c>
    </row>
    <row r="36630" spans="1:1" x14ac:dyDescent="0.55000000000000004">
      <c r="A36630" t="str" cm="1">
        <f t="array" ref="A36630">_xll.TBXLL_DynamicString(A36629)</f>
        <v>3aikrkiddfjjffjhfjfkjfkkkkkkkkksjjjjjjjjjjjjjjjjjjjjjjjjjjjjhyy67uijjhhgyhduiuidkdj</v>
      </c>
    </row>
    <row r="36631" spans="1:1" x14ac:dyDescent="0.55000000000000004">
      <c r="A36631" t="str" cm="1">
        <f t="array" ref="A36631">_xll.TBXLL_DynamicString(A36630)</f>
        <v>3aikrkiddfjjffjhfjfkjfkkkkkkkkksjjjjjjjjjjjjjjjjjjjjjjjjjjjjhyy67uijjhhgyhduiuidkdj</v>
      </c>
    </row>
    <row r="36632" spans="1:1" x14ac:dyDescent="0.55000000000000004">
      <c r="A36632" t="str" cm="1">
        <f t="array" ref="A36632">_xll.TBXLL_DynamicString(A36631)</f>
        <v>3aikrkiddfjjffjhfjfkjfkkkkkkkkksjjjjjjjjjjjjjjjjjjjjjjjjjjjjhyy67uijjhhgyhduiuidkdj</v>
      </c>
    </row>
    <row r="36633" spans="1:1" x14ac:dyDescent="0.55000000000000004">
      <c r="A36633" t="str" cm="1">
        <f t="array" ref="A36633">_xll.TBXLL_DynamicString(A36632)</f>
        <v>3aikrkiddfjjffjhfjfkjfkkkkkkkkksjjjjjjjjjjjjjjjjjjjjjjjjjjjjhyy67uijjhhgyhduiuidkdj</v>
      </c>
    </row>
    <row r="36634" spans="1:1" x14ac:dyDescent="0.55000000000000004">
      <c r="A36634" t="str" cm="1">
        <f t="array" ref="A36634">_xll.TBXLL_DynamicString(A36633)</f>
        <v>3aikrkiddfjjffjhfjfkjfkkkkkkkkksjjjjjjjjjjjjjjjjjjjjjjjjjjjjhyy67uijjhhgyhduiuidkdj</v>
      </c>
    </row>
    <row r="36635" spans="1:1" x14ac:dyDescent="0.55000000000000004">
      <c r="A36635" t="str" cm="1">
        <f t="array" ref="A36635">_xll.TBXLL_DynamicString(A36634)</f>
        <v>3aikrkiddfjjffjhfjfkjfkkkkkkkkksjjjjjjjjjjjjjjjjjjjjjjjjjjjjhyy67uijjhhgyhduiuidkdj</v>
      </c>
    </row>
    <row r="36636" spans="1:1" x14ac:dyDescent="0.55000000000000004">
      <c r="A36636" t="str" cm="1">
        <f t="array" ref="A36636">_xll.TBXLL_DynamicString(A36635)</f>
        <v>3aikrkiddfjjffjhfjfkjfkkkkkkkkksjjjjjjjjjjjjjjjjjjjjjjjjjjjjhyy67uijjhhgyhduiuidkdj</v>
      </c>
    </row>
    <row r="36637" spans="1:1" x14ac:dyDescent="0.55000000000000004">
      <c r="A36637" t="str" cm="1">
        <f t="array" ref="A36637">_xll.TBXLL_DynamicString(A36636)</f>
        <v>3aikrkiddfjjffjhfjfkjfkkkkkkkkksjjjjjjjjjjjjjjjjjjjjjjjjjjjjhyy67uijjhhgyhduiuidkdj</v>
      </c>
    </row>
    <row r="36638" spans="1:1" x14ac:dyDescent="0.55000000000000004">
      <c r="A36638" t="str" cm="1">
        <f t="array" ref="A36638">_xll.TBXLL_DynamicString(A36637)</f>
        <v>3aikrkiddfjjffjhfjfkjfkkkkkkkkksjjjjjjjjjjjjjjjjjjjjjjjjjjjjhyy67uijjhhgyhduiuidkdj</v>
      </c>
    </row>
    <row r="36639" spans="1:1" x14ac:dyDescent="0.55000000000000004">
      <c r="A36639" t="str" cm="1">
        <f t="array" ref="A36639">_xll.TBXLL_DynamicString(A36638)</f>
        <v>3aikrkiddfjjffjhfjfkjfkkkkkkkkksjjjjjjjjjjjjjjjjjjjjjjjjjjjjhyy67uijjhhgyhduiuidkdj</v>
      </c>
    </row>
    <row r="36640" spans="1:1" x14ac:dyDescent="0.55000000000000004">
      <c r="A36640" t="str" cm="1">
        <f t="array" ref="A36640">_xll.TBXLL_DynamicString(A36639)</f>
        <v>3aikrkiddfjjffjhfjfkjfkkkkkkkkksjjjjjjjjjjjjjjjjjjjjjjjjjjjjhyy67uijjhhgyhduiuidkdj</v>
      </c>
    </row>
    <row r="36641" spans="1:1" x14ac:dyDescent="0.55000000000000004">
      <c r="A36641" t="str" cm="1">
        <f t="array" ref="A36641">_xll.TBXLL_DynamicString(A36640)</f>
        <v>3aikrkiddfjjffjhfjfkjfkkkkkkkkksjjjjjjjjjjjjjjjjjjjjjjjjjjjjhyy67uijjhhgyhduiuidkdj</v>
      </c>
    </row>
    <row r="36642" spans="1:1" x14ac:dyDescent="0.55000000000000004">
      <c r="A36642" t="str" cm="1">
        <f t="array" ref="A36642">_xll.TBXLL_DynamicString(A36641)</f>
        <v>3aikrkiddfjjffjhfjfkjfkkkkkkkkksjjjjjjjjjjjjjjjjjjjjjjjjjjjjhyy67uijjhhgyhduiuidkdj</v>
      </c>
    </row>
    <row r="36643" spans="1:1" x14ac:dyDescent="0.55000000000000004">
      <c r="A36643" t="str" cm="1">
        <f t="array" ref="A36643">_xll.TBXLL_DynamicString(A36642)</f>
        <v>3aikrkiddfjjffjhfjfkjfkkkkkkkkksjjjjjjjjjjjjjjjjjjjjjjjjjjjjhyy67uijjhhgyhduiuidkdj</v>
      </c>
    </row>
    <row r="36644" spans="1:1" x14ac:dyDescent="0.55000000000000004">
      <c r="A36644" t="str" cm="1">
        <f t="array" ref="A36644">_xll.TBXLL_DynamicString(A36643)</f>
        <v>3aikrkiddfjjffjhfjfkjfkkkkkkkkksjjjjjjjjjjjjjjjjjjjjjjjjjjjjhyy67uijjhhgyhduiuidkdj</v>
      </c>
    </row>
    <row r="36645" spans="1:1" x14ac:dyDescent="0.55000000000000004">
      <c r="A36645" t="str" cm="1">
        <f t="array" ref="A36645">_xll.TBXLL_DynamicString(A36644)</f>
        <v>3aikrkiddfjjffjhfjfkjfkkkkkkkkksjjjjjjjjjjjjjjjjjjjjjjjjjjjjhyy67uijjhhgyhduiuidkdj</v>
      </c>
    </row>
    <row r="36646" spans="1:1" x14ac:dyDescent="0.55000000000000004">
      <c r="A36646" t="str" cm="1">
        <f t="array" ref="A36646">_xll.TBXLL_DynamicString(A36645)</f>
        <v>3aikrkiddfjjffjhfjfkjfkkkkkkkkksjjjjjjjjjjjjjjjjjjjjjjjjjjjjhyy67uijjhhgyhduiuidkdj</v>
      </c>
    </row>
    <row r="36647" spans="1:1" x14ac:dyDescent="0.55000000000000004">
      <c r="A36647" t="str" cm="1">
        <f t="array" ref="A36647">_xll.TBXLL_DynamicString(A36646)</f>
        <v>3aikrkiddfjjffjhfjfkjfkkkkkkkkksjjjjjjjjjjjjjjjjjjjjjjjjjjjjhyy67uijjhhgyhduiuidkdj</v>
      </c>
    </row>
    <row r="36648" spans="1:1" x14ac:dyDescent="0.55000000000000004">
      <c r="A36648" t="str" cm="1">
        <f t="array" ref="A36648">_xll.TBXLL_DynamicString(A36647)</f>
        <v>3aikrkiddfjjffjhfjfkjfkkkkkkkkksjjjjjjjjjjjjjjjjjjjjjjjjjjjjhyy67uijjhhgyhduiuidkdj</v>
      </c>
    </row>
    <row r="36649" spans="1:1" x14ac:dyDescent="0.55000000000000004">
      <c r="A36649" t="str" cm="1">
        <f t="array" ref="A36649">_xll.TBXLL_DynamicString(A36648)</f>
        <v>3aikrkiddfjjffjhfjfkjfkkkkkkkkksjjjjjjjjjjjjjjjjjjjjjjjjjjjjhyy67uijjhhgyhduiuidkdj</v>
      </c>
    </row>
    <row r="36650" spans="1:1" x14ac:dyDescent="0.55000000000000004">
      <c r="A36650" t="str" cm="1">
        <f t="array" ref="A36650">_xll.TBXLL_DynamicString(A36649)</f>
        <v>3aikrkiddfjjffjhfjfkjfkkkkkkkkksjjjjjjjjjjjjjjjjjjjjjjjjjjjjhyy67uijjhhgyhduiuidkdj</v>
      </c>
    </row>
    <row r="36651" spans="1:1" x14ac:dyDescent="0.55000000000000004">
      <c r="A36651" t="str" cm="1">
        <f t="array" ref="A36651">_xll.TBXLL_DynamicString(A36650)</f>
        <v>3aikrkiddfjjffjhfjfkjfkkkkkkkkksjjjjjjjjjjjjjjjjjjjjjjjjjjjjhyy67uijjhhgyhduiuidkdj</v>
      </c>
    </row>
    <row r="36652" spans="1:1" x14ac:dyDescent="0.55000000000000004">
      <c r="A36652" t="str" cm="1">
        <f t="array" ref="A36652">_xll.TBXLL_DynamicString(A36651)</f>
        <v>3aikrkiddfjjffjhfjfkjfkkkkkkkkksjjjjjjjjjjjjjjjjjjjjjjjjjjjjhyy67uijjhhgyhduiuidkdj</v>
      </c>
    </row>
    <row r="36653" spans="1:1" x14ac:dyDescent="0.55000000000000004">
      <c r="A36653" t="str" cm="1">
        <f t="array" ref="A36653">_xll.TBXLL_DynamicString(A36652)</f>
        <v>3aikrkiddfjjffjhfjfkjfkkkkkkkkksjjjjjjjjjjjjjjjjjjjjjjjjjjjjhyy67uijjhhgyhduiuidkdj</v>
      </c>
    </row>
    <row r="36654" spans="1:1" x14ac:dyDescent="0.55000000000000004">
      <c r="A36654" t="str" cm="1">
        <f t="array" ref="A36654">_xll.TBXLL_DynamicString(A36653)</f>
        <v>3aikrkiddfjjffjhfjfkjfkkkkkkkkksjjjjjjjjjjjjjjjjjjjjjjjjjjjjhyy67uijjhhgyhduiuidkdj</v>
      </c>
    </row>
    <row r="36655" spans="1:1" x14ac:dyDescent="0.55000000000000004">
      <c r="A36655" t="str" cm="1">
        <f t="array" ref="A36655">_xll.TBXLL_DynamicString(A36654)</f>
        <v>3aikrkiddfjjffjhfjfkjfkkkkkkkkksjjjjjjjjjjjjjjjjjjjjjjjjjjjjhyy67uijjhhgyhduiuidkdj</v>
      </c>
    </row>
    <row r="36656" spans="1:1" x14ac:dyDescent="0.55000000000000004">
      <c r="A36656" t="str" cm="1">
        <f t="array" ref="A36656">_xll.TBXLL_DynamicString(A36655)</f>
        <v>3aikrkiddfjjffjhfjfkjfkkkkkkkkksjjjjjjjjjjjjjjjjjjjjjjjjjjjjhyy67uijjhhgyhduiuidkdj</v>
      </c>
    </row>
    <row r="36657" spans="1:1" x14ac:dyDescent="0.55000000000000004">
      <c r="A36657" t="str" cm="1">
        <f t="array" ref="A36657">_xll.TBXLL_DynamicString(A36656)</f>
        <v>3aikrkiddfjjffjhfjfkjfkkkkkkkkksjjjjjjjjjjjjjjjjjjjjjjjjjjjjhyy67uijjhhgyhduiuidkdj</v>
      </c>
    </row>
    <row r="36658" spans="1:1" x14ac:dyDescent="0.55000000000000004">
      <c r="A36658" t="str" cm="1">
        <f t="array" ref="A36658">_xll.TBXLL_DynamicString(A36657)</f>
        <v>3aikrkiddfjjffjhfjfkjfkkkkkkkkksjjjjjjjjjjjjjjjjjjjjjjjjjjjjhyy67uijjhhgyhduiuidkdj</v>
      </c>
    </row>
    <row r="36659" spans="1:1" x14ac:dyDescent="0.55000000000000004">
      <c r="A36659" t="str" cm="1">
        <f t="array" ref="A36659">_xll.TBXLL_DynamicString(A36658)</f>
        <v>3aikrkiddfjjffjhfjfkjfkkkkkkkkksjjjjjjjjjjjjjjjjjjjjjjjjjjjjhyy67uijjhhgyhduiuidkdj</v>
      </c>
    </row>
    <row r="36660" spans="1:1" x14ac:dyDescent="0.55000000000000004">
      <c r="A36660" t="str" cm="1">
        <f t="array" ref="A36660">_xll.TBXLL_DynamicString(A36659)</f>
        <v>3aikrkiddfjjffjhfjfkjfkkkkkkkkksjjjjjjjjjjjjjjjjjjjjjjjjjjjjhyy67uijjhhgyhduiuidkdj</v>
      </c>
    </row>
    <row r="36661" spans="1:1" x14ac:dyDescent="0.55000000000000004">
      <c r="A36661" t="str" cm="1">
        <f t="array" ref="A36661">_xll.TBXLL_DynamicString(A36660)</f>
        <v>3aikrkiddfjjffjhfjfkjfkkkkkkkkksjjjjjjjjjjjjjjjjjjjjjjjjjjjjhyy67uijjhhgyhduiuidkdj</v>
      </c>
    </row>
    <row r="36662" spans="1:1" x14ac:dyDescent="0.55000000000000004">
      <c r="A36662" t="str" cm="1">
        <f t="array" ref="A36662">_xll.TBXLL_DynamicString(A36661)</f>
        <v>3aikrkiddfjjffjhfjfkjfkkkkkkkkksjjjjjjjjjjjjjjjjjjjjjjjjjjjjhyy67uijjhhgyhduiuidkdj</v>
      </c>
    </row>
    <row r="36663" spans="1:1" x14ac:dyDescent="0.55000000000000004">
      <c r="A36663" t="str" cm="1">
        <f t="array" ref="A36663">_xll.TBXLL_DynamicString(A36662)</f>
        <v>3aikrkiddfjjffjhfjfkjfkkkkkkkkksjjjjjjjjjjjjjjjjjjjjjjjjjjjjhyy67uijjhhgyhduiuidkdj</v>
      </c>
    </row>
    <row r="36664" spans="1:1" x14ac:dyDescent="0.55000000000000004">
      <c r="A36664" t="str" cm="1">
        <f t="array" ref="A36664">_xll.TBXLL_DynamicString(A36663)</f>
        <v>3aikrkiddfjjffjhfjfkjfkkkkkkkkksjjjjjjjjjjjjjjjjjjjjjjjjjjjjhyy67uijjhhgyhduiuidkdj</v>
      </c>
    </row>
    <row r="36665" spans="1:1" x14ac:dyDescent="0.55000000000000004">
      <c r="A36665" t="str" cm="1">
        <f t="array" ref="A36665">_xll.TBXLL_DynamicString(A36664)</f>
        <v>3aikrkiddfjjffjhfjfkjfkkkkkkkkksjjjjjjjjjjjjjjjjjjjjjjjjjjjjhyy67uijjhhgyhduiuidkdj</v>
      </c>
    </row>
    <row r="36666" spans="1:1" x14ac:dyDescent="0.55000000000000004">
      <c r="A36666" t="str" cm="1">
        <f t="array" ref="A36666">_xll.TBXLL_DynamicString(A36665)</f>
        <v>3aikrkiddfjjffjhfjfkjfkkkkkkkkksjjjjjjjjjjjjjjjjjjjjjjjjjjjjhyy67uijjhhgyhduiuidkdj</v>
      </c>
    </row>
    <row r="36667" spans="1:1" x14ac:dyDescent="0.55000000000000004">
      <c r="A36667" t="str" cm="1">
        <f t="array" ref="A36667">_xll.TBXLL_DynamicString(A36666)</f>
        <v>3aikrkiddfjjffjhfjfkjfkkkkkkkkksjjjjjjjjjjjjjjjjjjjjjjjjjjjjhyy67uijjhhgyhduiuidkdj</v>
      </c>
    </row>
    <row r="36668" spans="1:1" x14ac:dyDescent="0.55000000000000004">
      <c r="A36668" t="str" cm="1">
        <f t="array" ref="A36668">_xll.TBXLL_DynamicString(A36667)</f>
        <v>3aikrkiddfjjffjhfjfkjfkkkkkkkkksjjjjjjjjjjjjjjjjjjjjjjjjjjjjhyy67uijjhhgyhduiuidkdj</v>
      </c>
    </row>
    <row r="36669" spans="1:1" x14ac:dyDescent="0.55000000000000004">
      <c r="A36669" t="str" cm="1">
        <f t="array" ref="A36669">_xll.TBXLL_DynamicString(A36668)</f>
        <v>3aikrkiddfjjffjhfjfkjfkkkkkkkkksjjjjjjjjjjjjjjjjjjjjjjjjjjjjhyy67uijjhhgyhduiuidkdj</v>
      </c>
    </row>
    <row r="36670" spans="1:1" x14ac:dyDescent="0.55000000000000004">
      <c r="A36670" t="str" cm="1">
        <f t="array" ref="A36670">_xll.TBXLL_DynamicString(A36669)</f>
        <v>3aikrkiddfjjffjhfjfkjfkkkkkkkkksjjjjjjjjjjjjjjjjjjjjjjjjjjjjhyy67uijjhhgyhduiuidkdj</v>
      </c>
    </row>
    <row r="36671" spans="1:1" x14ac:dyDescent="0.55000000000000004">
      <c r="A36671" t="str" cm="1">
        <f t="array" ref="A36671">_xll.TBXLL_DynamicString(A36670)</f>
        <v>3aikrkiddfjjffjhfjfkjfkkkkkkkkksjjjjjjjjjjjjjjjjjjjjjjjjjjjjhyy67uijjhhgyhduiuidkdj</v>
      </c>
    </row>
    <row r="36672" spans="1:1" x14ac:dyDescent="0.55000000000000004">
      <c r="A36672" t="str" cm="1">
        <f t="array" ref="A36672">_xll.TBXLL_DynamicString(A36671)</f>
        <v>3aikrkiddfjjffjhfjfkjfkkkkkkkkksjjjjjjjjjjjjjjjjjjjjjjjjjjjjhyy67uijjhhgyhduiuidkdj</v>
      </c>
    </row>
    <row r="36673" spans="1:1" x14ac:dyDescent="0.55000000000000004">
      <c r="A36673" t="str" cm="1">
        <f t="array" ref="A36673">_xll.TBXLL_DynamicString(A36672)</f>
        <v>3aikrkiddfjjffjhfjfkjfkkkkkkkkksjjjjjjjjjjjjjjjjjjjjjjjjjjjjhyy67uijjhhgyhduiuidkdj</v>
      </c>
    </row>
    <row r="36674" spans="1:1" x14ac:dyDescent="0.55000000000000004">
      <c r="A36674" t="str" cm="1">
        <f t="array" ref="A36674">_xll.TBXLL_DynamicString(A36673)</f>
        <v>3aikrkiddfjjffjhfjfkjfkkkkkkkkksjjjjjjjjjjjjjjjjjjjjjjjjjjjjhyy67uijjhhgyhduiuidkdj</v>
      </c>
    </row>
    <row r="36675" spans="1:1" x14ac:dyDescent="0.55000000000000004">
      <c r="A36675" t="str" cm="1">
        <f t="array" ref="A36675">_xll.TBXLL_DynamicString(A36674)</f>
        <v>3aikrkiddfjjffjhfjfkjfkkkkkkkkksjjjjjjjjjjjjjjjjjjjjjjjjjjjjhyy67uijjhhgyhduiuidkdj</v>
      </c>
    </row>
    <row r="36676" spans="1:1" x14ac:dyDescent="0.55000000000000004">
      <c r="A36676" t="str" cm="1">
        <f t="array" ref="A36676">_xll.TBXLL_DynamicString(A36675)</f>
        <v>3aikrkiddfjjffjhfjfkjfkkkkkkkkksjjjjjjjjjjjjjjjjjjjjjjjjjjjjhyy67uijjhhgyhduiuidkdj</v>
      </c>
    </row>
    <row r="36677" spans="1:1" x14ac:dyDescent="0.55000000000000004">
      <c r="A36677" t="str" cm="1">
        <f t="array" ref="A36677">_xll.TBXLL_DynamicString(A36676)</f>
        <v>3aikrkiddfjjffjhfjfkjfkkkkkkkkksjjjjjjjjjjjjjjjjjjjjjjjjjjjjhyy67uijjhhgyhduiuidkdj</v>
      </c>
    </row>
    <row r="36678" spans="1:1" x14ac:dyDescent="0.55000000000000004">
      <c r="A36678" t="str" cm="1">
        <f t="array" ref="A36678">_xll.TBXLL_DynamicString(A36677)</f>
        <v>3aikrkiddfjjffjhfjfkjfkkkkkkkkksjjjjjjjjjjjjjjjjjjjjjjjjjjjjhyy67uijjhhgyhduiuidkdj</v>
      </c>
    </row>
    <row r="36679" spans="1:1" x14ac:dyDescent="0.55000000000000004">
      <c r="A36679" t="str" cm="1">
        <f t="array" ref="A36679">_xll.TBXLL_DynamicString(A36678)</f>
        <v>3aikrkiddfjjffjhfjfkjfkkkkkkkkksjjjjjjjjjjjjjjjjjjjjjjjjjjjjhyy67uijjhhgyhduiuidkdj</v>
      </c>
    </row>
    <row r="36680" spans="1:1" x14ac:dyDescent="0.55000000000000004">
      <c r="A36680" t="str" cm="1">
        <f t="array" ref="A36680">_xll.TBXLL_DynamicString(A36679)</f>
        <v>3aikrkiddfjjffjhfjfkjfkkkkkkkkksjjjjjjjjjjjjjjjjjjjjjjjjjjjjhyy67uijjhhgyhduiuidkdj</v>
      </c>
    </row>
    <row r="36681" spans="1:1" x14ac:dyDescent="0.55000000000000004">
      <c r="A36681" t="str" cm="1">
        <f t="array" ref="A36681">_xll.TBXLL_DynamicString(A36680)</f>
        <v>3aikrkiddfjjffjhfjfkjfkkkkkkkkksjjjjjjjjjjjjjjjjjjjjjjjjjjjjhyy67uijjhhgyhduiuidkdj</v>
      </c>
    </row>
    <row r="36682" spans="1:1" x14ac:dyDescent="0.55000000000000004">
      <c r="A36682" t="str" cm="1">
        <f t="array" ref="A36682">_xll.TBXLL_DynamicString(A36681)</f>
        <v>3aikrkiddfjjffjhfjfkjfkkkkkkkkksjjjjjjjjjjjjjjjjjjjjjjjjjjjjhyy67uijjhhgyhduiuidkdj</v>
      </c>
    </row>
    <row r="36683" spans="1:1" x14ac:dyDescent="0.55000000000000004">
      <c r="A36683" t="str" cm="1">
        <f t="array" ref="A36683">_xll.TBXLL_DynamicString(A36682)</f>
        <v>3aikrkiddfjjffjhfjfkjfkkkkkkkkksjjjjjjjjjjjjjjjjjjjjjjjjjjjjhyy67uijjhhgyhduiuidkdj</v>
      </c>
    </row>
    <row r="36684" spans="1:1" x14ac:dyDescent="0.55000000000000004">
      <c r="A36684" t="str" cm="1">
        <f t="array" ref="A36684">_xll.TBXLL_DynamicString(A36683)</f>
        <v>3aikrkiddfjjffjhfjfkjfkkkkkkkkksjjjjjjjjjjjjjjjjjjjjjjjjjjjjhyy67uijjhhgyhduiuidkdj</v>
      </c>
    </row>
    <row r="36685" spans="1:1" x14ac:dyDescent="0.55000000000000004">
      <c r="A36685" t="str" cm="1">
        <f t="array" ref="A36685">_xll.TBXLL_DynamicString(A36684)</f>
        <v>3aikrkiddfjjffjhfjfkjfkkkkkkkkksjjjjjjjjjjjjjjjjjjjjjjjjjjjjhyy67uijjhhgyhduiuidkdj</v>
      </c>
    </row>
    <row r="36686" spans="1:1" x14ac:dyDescent="0.55000000000000004">
      <c r="A36686" t="str" cm="1">
        <f t="array" ref="A36686">_xll.TBXLL_DynamicString(A36685)</f>
        <v>3aikrkiddfjjffjhfjfkjfkkkkkkkkksjjjjjjjjjjjjjjjjjjjjjjjjjjjjhyy67uijjhhgyhduiuidkdj</v>
      </c>
    </row>
    <row r="36687" spans="1:1" x14ac:dyDescent="0.55000000000000004">
      <c r="A36687" t="str" cm="1">
        <f t="array" ref="A36687">_xll.TBXLL_DynamicString(A36686)</f>
        <v>3aikrkiddfjjffjhfjfkjfkkkkkkkkksjjjjjjjjjjjjjjjjjjjjjjjjjjjjhyy67uijjhhgyhduiuidkdj</v>
      </c>
    </row>
    <row r="36688" spans="1:1" x14ac:dyDescent="0.55000000000000004">
      <c r="A36688" t="str" cm="1">
        <f t="array" ref="A36688">_xll.TBXLL_DynamicString(A36687)</f>
        <v>3aikrkiddfjjffjhfjfkjfkkkkkkkkksjjjjjjjjjjjjjjjjjjjjjjjjjjjjhyy67uijjhhgyhduiuidkdj</v>
      </c>
    </row>
    <row r="36689" spans="1:1" x14ac:dyDescent="0.55000000000000004">
      <c r="A36689" t="str" cm="1">
        <f t="array" ref="A36689">_xll.TBXLL_DynamicString(A36688)</f>
        <v>3aikrkiddfjjffjhfjfkjfkkkkkkkkksjjjjjjjjjjjjjjjjjjjjjjjjjjjjhyy67uijjhhgyhduiuidkdj</v>
      </c>
    </row>
    <row r="36690" spans="1:1" x14ac:dyDescent="0.55000000000000004">
      <c r="A36690" t="str" cm="1">
        <f t="array" ref="A36690">_xll.TBXLL_DynamicString(A36689)</f>
        <v>3aikrkiddfjjffjhfjfkjfkkkkkkkkksjjjjjjjjjjjjjjjjjjjjjjjjjjjjhyy67uijjhhgyhduiuidkdj</v>
      </c>
    </row>
    <row r="36691" spans="1:1" x14ac:dyDescent="0.55000000000000004">
      <c r="A36691" t="str" cm="1">
        <f t="array" ref="A36691">_xll.TBXLL_DynamicString(A36690)</f>
        <v>3aikrkiddfjjffjhfjfkjfkkkkkkkkksjjjjjjjjjjjjjjjjjjjjjjjjjjjjhyy67uijjhhgyhduiuidkdj</v>
      </c>
    </row>
    <row r="36692" spans="1:1" x14ac:dyDescent="0.55000000000000004">
      <c r="A36692" t="str" cm="1">
        <f t="array" ref="A36692">_xll.TBXLL_DynamicString(A36691)</f>
        <v>3aikrkiddfjjffjhfjfkjfkkkkkkkkksjjjjjjjjjjjjjjjjjjjjjjjjjjjjhyy67uijjhhgyhduiuidkdj</v>
      </c>
    </row>
    <row r="36693" spans="1:1" x14ac:dyDescent="0.55000000000000004">
      <c r="A36693" t="str" cm="1">
        <f t="array" ref="A36693">_xll.TBXLL_DynamicString(A36692)</f>
        <v>3aikrkiddfjjffjhfjfkjfkkkkkkkkksjjjjjjjjjjjjjjjjjjjjjjjjjjjjhyy67uijjhhgyhduiuidkdj</v>
      </c>
    </row>
    <row r="36694" spans="1:1" x14ac:dyDescent="0.55000000000000004">
      <c r="A36694" t="str" cm="1">
        <f t="array" ref="A36694">_xll.TBXLL_DynamicString(A36693)</f>
        <v>3aikrkiddfjjffjhfjfkjfkkkkkkkkksjjjjjjjjjjjjjjjjjjjjjjjjjjjjhyy67uijjhhgyhduiuidkdj</v>
      </c>
    </row>
    <row r="36695" spans="1:1" x14ac:dyDescent="0.55000000000000004">
      <c r="A36695" t="str" cm="1">
        <f t="array" ref="A36695">_xll.TBXLL_DynamicString(A36694)</f>
        <v>3aikrkiddfjjffjhfjfkjfkkkkkkkkksjjjjjjjjjjjjjjjjjjjjjjjjjjjjhyy67uijjhhgyhduiuidkdj</v>
      </c>
    </row>
    <row r="36696" spans="1:1" x14ac:dyDescent="0.55000000000000004">
      <c r="A36696" t="str" cm="1">
        <f t="array" ref="A36696">_xll.TBXLL_DynamicString(A36695)</f>
        <v>3aikrkiddfjjffjhfjfkjfkkkkkkkkksjjjjjjjjjjjjjjjjjjjjjjjjjjjjhyy67uijjhhgyhduiuidkdj</v>
      </c>
    </row>
    <row r="36697" spans="1:1" x14ac:dyDescent="0.55000000000000004">
      <c r="A36697" t="str" cm="1">
        <f t="array" ref="A36697">_xll.TBXLL_DynamicString(A36696)</f>
        <v>3aikrkiddfjjffjhfjfkjfkkkkkkkkksjjjjjjjjjjjjjjjjjjjjjjjjjjjjhyy67uijjhhgyhduiuidkdj</v>
      </c>
    </row>
    <row r="36698" spans="1:1" x14ac:dyDescent="0.55000000000000004">
      <c r="A36698" t="str" cm="1">
        <f t="array" ref="A36698">_xll.TBXLL_DynamicString(A36697)</f>
        <v>3aikrkiddfjjffjhfjfkjfkkkkkkkkksjjjjjjjjjjjjjjjjjjjjjjjjjjjjhyy67uijjhhgyhduiuidkdj</v>
      </c>
    </row>
    <row r="36699" spans="1:1" x14ac:dyDescent="0.55000000000000004">
      <c r="A36699" t="str" cm="1">
        <f t="array" ref="A36699">_xll.TBXLL_DynamicString(A36698)</f>
        <v>3aikrkiddfjjffjhfjfkjfkkkkkkkkksjjjjjjjjjjjjjjjjjjjjjjjjjjjjhyy67uijjhhgyhduiuidkdj</v>
      </c>
    </row>
    <row r="36700" spans="1:1" x14ac:dyDescent="0.55000000000000004">
      <c r="A36700" t="str" cm="1">
        <f t="array" ref="A36700">_xll.TBXLL_DynamicString(A36699)</f>
        <v>3aikrkiddfjjffjhfjfkjfkkkkkkkkksjjjjjjjjjjjjjjjjjjjjjjjjjjjjhyy67uijjhhgyhduiuidkdj</v>
      </c>
    </row>
    <row r="36701" spans="1:1" x14ac:dyDescent="0.55000000000000004">
      <c r="A36701" t="str" cm="1">
        <f t="array" ref="A36701">_xll.TBXLL_DynamicString(A36700)</f>
        <v>3aikrkiddfjjffjhfjfkjfkkkkkkkkksjjjjjjjjjjjjjjjjjjjjjjjjjjjjhyy67uijjhhgyhduiuidkdj</v>
      </c>
    </row>
    <row r="36702" spans="1:1" x14ac:dyDescent="0.55000000000000004">
      <c r="A36702" t="str" cm="1">
        <f t="array" ref="A36702">_xll.TBXLL_DynamicString(A36701)</f>
        <v>3aikrkiddfjjffjhfjfkjfkkkkkkkkksjjjjjjjjjjjjjjjjjjjjjjjjjjjjhyy67uijjhhgyhduiuidkdj</v>
      </c>
    </row>
    <row r="36703" spans="1:1" x14ac:dyDescent="0.55000000000000004">
      <c r="A36703" t="str" cm="1">
        <f t="array" ref="A36703">_xll.TBXLL_DynamicString(A36702)</f>
        <v>3aikrkiddfjjffjhfjfkjfkkkkkkkkksjjjjjjjjjjjjjjjjjjjjjjjjjjjjhyy67uijjhhgyhduiuidkdj</v>
      </c>
    </row>
    <row r="36704" spans="1:1" x14ac:dyDescent="0.55000000000000004">
      <c r="A36704" t="str" cm="1">
        <f t="array" ref="A36704">_xll.TBXLL_DynamicString(A36703)</f>
        <v>3aikrkiddfjjffjhfjfkjfkkkkkkkkksjjjjjjjjjjjjjjjjjjjjjjjjjjjjhyy67uijjhhgyhduiuidkdj</v>
      </c>
    </row>
    <row r="36705" spans="1:1" x14ac:dyDescent="0.55000000000000004">
      <c r="A36705" t="str" cm="1">
        <f t="array" ref="A36705">_xll.TBXLL_DynamicString(A36704)</f>
        <v>3aikrkiddfjjffjhfjfkjfkkkkkkkkksjjjjjjjjjjjjjjjjjjjjjjjjjjjjhyy67uijjhhgyhduiuidkdj</v>
      </c>
    </row>
    <row r="36706" spans="1:1" x14ac:dyDescent="0.55000000000000004">
      <c r="A36706" t="str" cm="1">
        <f t="array" ref="A36706">_xll.TBXLL_DynamicString(A36705)</f>
        <v>3aikrkiddfjjffjhfjfkjfkkkkkkkkksjjjjjjjjjjjjjjjjjjjjjjjjjjjjhyy67uijjhhgyhduiuidkdj</v>
      </c>
    </row>
    <row r="36707" spans="1:1" x14ac:dyDescent="0.55000000000000004">
      <c r="A36707" t="str" cm="1">
        <f t="array" ref="A36707">_xll.TBXLL_DynamicString(A36706)</f>
        <v>3aikrkiddfjjffjhfjfkjfkkkkkkkkksjjjjjjjjjjjjjjjjjjjjjjjjjjjjhyy67uijjhhgyhduiuidkdj</v>
      </c>
    </row>
    <row r="36708" spans="1:1" x14ac:dyDescent="0.55000000000000004">
      <c r="A36708" t="str" cm="1">
        <f t="array" ref="A36708">_xll.TBXLL_DynamicString(A36707)</f>
        <v>3aikrkiddfjjffjhfjfkjfkkkkkkkkksjjjjjjjjjjjjjjjjjjjjjjjjjjjjhyy67uijjhhgyhduiuidkdj</v>
      </c>
    </row>
    <row r="36709" spans="1:1" x14ac:dyDescent="0.55000000000000004">
      <c r="A36709" t="str" cm="1">
        <f t="array" ref="A36709">_xll.TBXLL_DynamicString(A36708)</f>
        <v>3aikrkiddfjjffjhfjfkjfkkkkkkkkksjjjjjjjjjjjjjjjjjjjjjjjjjjjjhyy67uijjhhgyhduiuidkdj</v>
      </c>
    </row>
    <row r="36710" spans="1:1" x14ac:dyDescent="0.55000000000000004">
      <c r="A36710" t="str" cm="1">
        <f t="array" ref="A36710">_xll.TBXLL_DynamicString(A36709)</f>
        <v>3aikrkiddfjjffjhfjfkjfkkkkkkkkksjjjjjjjjjjjjjjjjjjjjjjjjjjjjhyy67uijjhhgyhduiuidkdj</v>
      </c>
    </row>
    <row r="36711" spans="1:1" x14ac:dyDescent="0.55000000000000004">
      <c r="A36711" t="str" cm="1">
        <f t="array" ref="A36711">_xll.TBXLL_DynamicString(A36710)</f>
        <v>3aikrkiddfjjffjhfjfkjfkkkkkkkkksjjjjjjjjjjjjjjjjjjjjjjjjjjjjhyy67uijjhhgyhduiuidkdj</v>
      </c>
    </row>
    <row r="36712" spans="1:1" x14ac:dyDescent="0.55000000000000004">
      <c r="A36712" t="str" cm="1">
        <f t="array" ref="A36712">_xll.TBXLL_DynamicString(A36711)</f>
        <v>3aikrkiddfjjffjhfjfkjfkkkkkkkkksjjjjjjjjjjjjjjjjjjjjjjjjjjjjhyy67uijjhhgyhduiuidkdj</v>
      </c>
    </row>
    <row r="36713" spans="1:1" x14ac:dyDescent="0.55000000000000004">
      <c r="A36713" t="str" cm="1">
        <f t="array" ref="A36713">_xll.TBXLL_DynamicString(A36712)</f>
        <v>3aikrkiddfjjffjhfjfkjfkkkkkkkkksjjjjjjjjjjjjjjjjjjjjjjjjjjjjhyy67uijjhhgyhduiuidkdj</v>
      </c>
    </row>
    <row r="36714" spans="1:1" x14ac:dyDescent="0.55000000000000004">
      <c r="A36714" t="str" cm="1">
        <f t="array" ref="A36714">_xll.TBXLL_DynamicString(A36713)</f>
        <v>3aikrkiddfjjffjhfjfkjfkkkkkkkkksjjjjjjjjjjjjjjjjjjjjjjjjjjjjhyy67uijjhhgyhduiuidkdj</v>
      </c>
    </row>
    <row r="36715" spans="1:1" x14ac:dyDescent="0.55000000000000004">
      <c r="A36715" t="str" cm="1">
        <f t="array" ref="A36715">_xll.TBXLL_DynamicString(A36714)</f>
        <v>3aikrkiddfjjffjhfjfkjfkkkkkkkkksjjjjjjjjjjjjjjjjjjjjjjjjjjjjhyy67uijjhhgyhduiuidkdj</v>
      </c>
    </row>
    <row r="36716" spans="1:1" x14ac:dyDescent="0.55000000000000004">
      <c r="A36716" t="str" cm="1">
        <f t="array" ref="A36716">_xll.TBXLL_DynamicString(A36715)</f>
        <v>3aikrkiddfjjffjhfjfkjfkkkkkkkkksjjjjjjjjjjjjjjjjjjjjjjjjjjjjhyy67uijjhhgyhduiuidkdj</v>
      </c>
    </row>
    <row r="36717" spans="1:1" x14ac:dyDescent="0.55000000000000004">
      <c r="A36717" t="str" cm="1">
        <f t="array" ref="A36717">_xll.TBXLL_DynamicString(A36716)</f>
        <v>3aikrkiddfjjffjhfjfkjfkkkkkkkkksjjjjjjjjjjjjjjjjjjjjjjjjjjjjhyy67uijjhhgyhduiuidkdj</v>
      </c>
    </row>
    <row r="36718" spans="1:1" x14ac:dyDescent="0.55000000000000004">
      <c r="A36718" t="str" cm="1">
        <f t="array" ref="A36718">_xll.TBXLL_DynamicString(A36717)</f>
        <v>3aikrkiddfjjffjhfjfkjfkkkkkkkkksjjjjjjjjjjjjjjjjjjjjjjjjjjjjhyy67uijjhhgyhduiuidkdj</v>
      </c>
    </row>
    <row r="36719" spans="1:1" x14ac:dyDescent="0.55000000000000004">
      <c r="A36719" t="str" cm="1">
        <f t="array" ref="A36719">_xll.TBXLL_DynamicString(A36718)</f>
        <v>3aikrkiddfjjffjhfjfkjfkkkkkkkkksjjjjjjjjjjjjjjjjjjjjjjjjjjjjhyy67uijjhhgyhduiuidkdj</v>
      </c>
    </row>
    <row r="36720" spans="1:1" x14ac:dyDescent="0.55000000000000004">
      <c r="A36720" t="str" cm="1">
        <f t="array" ref="A36720">_xll.TBXLL_DynamicString(A36719)</f>
        <v>3aikrkiddfjjffjhfjfkjfkkkkkkkkksjjjjjjjjjjjjjjjjjjjjjjjjjjjjhyy67uijjhhgyhduiuidkdj</v>
      </c>
    </row>
    <row r="36721" spans="1:1" x14ac:dyDescent="0.55000000000000004">
      <c r="A36721" t="str" cm="1">
        <f t="array" ref="A36721">_xll.TBXLL_DynamicString(A36720)</f>
        <v>3aikrkiddfjjffjhfjfkjfkkkkkkkkksjjjjjjjjjjjjjjjjjjjjjjjjjjjjhyy67uijjhhgyhduiuidkdj</v>
      </c>
    </row>
    <row r="36722" spans="1:1" x14ac:dyDescent="0.55000000000000004">
      <c r="A36722" t="str" cm="1">
        <f t="array" ref="A36722">_xll.TBXLL_DynamicString(A36721)</f>
        <v>3aikrkiddfjjffjhfjfkjfkkkkkkkkksjjjjjjjjjjjjjjjjjjjjjjjjjjjjhyy67uijjhhgyhduiuidkdj</v>
      </c>
    </row>
    <row r="36723" spans="1:1" x14ac:dyDescent="0.55000000000000004">
      <c r="A36723" t="str" cm="1">
        <f t="array" ref="A36723">_xll.TBXLL_DynamicString(A36722)</f>
        <v>3aikrkiddfjjffjhfjfkjfkkkkkkkkksjjjjjjjjjjjjjjjjjjjjjjjjjjjjhyy67uijjhhgyhduiuidkdj</v>
      </c>
    </row>
    <row r="36724" spans="1:1" x14ac:dyDescent="0.55000000000000004">
      <c r="A36724" t="str" cm="1">
        <f t="array" ref="A36724">_xll.TBXLL_DynamicString(A36723)</f>
        <v>3aikrkiddfjjffjhfjfkjfkkkkkkkkksjjjjjjjjjjjjjjjjjjjjjjjjjjjjhyy67uijjhhgyhduiuidkdj</v>
      </c>
    </row>
    <row r="36725" spans="1:1" x14ac:dyDescent="0.55000000000000004">
      <c r="A36725" t="str" cm="1">
        <f t="array" ref="A36725">_xll.TBXLL_DynamicString(A36724)</f>
        <v>3aikrkiddfjjffjhfjfkjfkkkkkkkkksjjjjjjjjjjjjjjjjjjjjjjjjjjjjhyy67uijjhhgyhduiuidkdj</v>
      </c>
    </row>
    <row r="36726" spans="1:1" x14ac:dyDescent="0.55000000000000004">
      <c r="A36726" t="str" cm="1">
        <f t="array" ref="A36726">_xll.TBXLL_DynamicString(A36725)</f>
        <v>3aikrkiddfjjffjhfjfkjfkkkkkkkkksjjjjjjjjjjjjjjjjjjjjjjjjjjjjhyy67uijjhhgyhduiuidkdj</v>
      </c>
    </row>
    <row r="36727" spans="1:1" x14ac:dyDescent="0.55000000000000004">
      <c r="A36727" t="str" cm="1">
        <f t="array" ref="A36727">_xll.TBXLL_DynamicString(A36726)</f>
        <v>3aikrkiddfjjffjhfjfkjfkkkkkkkkksjjjjjjjjjjjjjjjjjjjjjjjjjjjjhyy67uijjhhgyhduiuidkdj</v>
      </c>
    </row>
    <row r="36728" spans="1:1" x14ac:dyDescent="0.55000000000000004">
      <c r="A36728" t="str" cm="1">
        <f t="array" ref="A36728">_xll.TBXLL_DynamicString(A36727)</f>
        <v>3aikrkiddfjjffjhfjfkjfkkkkkkkkksjjjjjjjjjjjjjjjjjjjjjjjjjjjjhyy67uijjhhgyhduiuidkdj</v>
      </c>
    </row>
    <row r="36729" spans="1:1" x14ac:dyDescent="0.55000000000000004">
      <c r="A36729" t="str" cm="1">
        <f t="array" ref="A36729">_xll.TBXLL_DynamicString(A36728)</f>
        <v>3aikrkiddfjjffjhfjfkjfkkkkkkkkksjjjjjjjjjjjjjjjjjjjjjjjjjjjjhyy67uijjhhgyhduiuidkdj</v>
      </c>
    </row>
    <row r="36730" spans="1:1" x14ac:dyDescent="0.55000000000000004">
      <c r="A36730" t="str" cm="1">
        <f t="array" ref="A36730">_xll.TBXLL_DynamicString(A36729)</f>
        <v>3aikrkiddfjjffjhfjfkjfkkkkkkkkksjjjjjjjjjjjjjjjjjjjjjjjjjjjjhyy67uijjhhgyhduiuidkdj</v>
      </c>
    </row>
    <row r="36731" spans="1:1" x14ac:dyDescent="0.55000000000000004">
      <c r="A36731" t="str" cm="1">
        <f t="array" ref="A36731">_xll.TBXLL_DynamicString(A36730)</f>
        <v>3aikrkiddfjjffjhfjfkjfkkkkkkkkksjjjjjjjjjjjjjjjjjjjjjjjjjjjjhyy67uijjhhgyhduiuidkdj</v>
      </c>
    </row>
    <row r="36732" spans="1:1" x14ac:dyDescent="0.55000000000000004">
      <c r="A36732" t="str" cm="1">
        <f t="array" ref="A36732">_xll.TBXLL_DynamicString(A36731)</f>
        <v>3aikrkiddfjjffjhfjfkjfkkkkkkkkksjjjjjjjjjjjjjjjjjjjjjjjjjjjjhyy67uijjhhgyhduiuidkdj</v>
      </c>
    </row>
    <row r="36733" spans="1:1" x14ac:dyDescent="0.55000000000000004">
      <c r="A36733" t="str" cm="1">
        <f t="array" ref="A36733">_xll.TBXLL_DynamicString(A36732)</f>
        <v>3aikrkiddfjjffjhfjfkjfkkkkkkkkksjjjjjjjjjjjjjjjjjjjjjjjjjjjjhyy67uijjhhgyhduiuidkdj</v>
      </c>
    </row>
    <row r="36734" spans="1:1" x14ac:dyDescent="0.55000000000000004">
      <c r="A36734" t="str" cm="1">
        <f t="array" ref="A36734">_xll.TBXLL_DynamicString(A36733)</f>
        <v>3aikrkiddfjjffjhfjfkjfkkkkkkkkksjjjjjjjjjjjjjjjjjjjjjjjjjjjjhyy67uijjhhgyhduiuidkdj</v>
      </c>
    </row>
    <row r="36735" spans="1:1" x14ac:dyDescent="0.55000000000000004">
      <c r="A36735" t="str" cm="1">
        <f t="array" ref="A36735">_xll.TBXLL_DynamicString(A36734)</f>
        <v>3aikrkiddfjjffjhfjfkjfkkkkkkkkksjjjjjjjjjjjjjjjjjjjjjjjjjjjjhyy67uijjhhgyhduiuidkdj</v>
      </c>
    </row>
    <row r="36736" spans="1:1" x14ac:dyDescent="0.55000000000000004">
      <c r="A36736" t="str" cm="1">
        <f t="array" ref="A36736">_xll.TBXLL_DynamicString(A36735)</f>
        <v>3aikrkiddfjjffjhfjfkjfkkkkkkkkksjjjjjjjjjjjjjjjjjjjjjjjjjjjjhyy67uijjhhgyhduiuidkdj</v>
      </c>
    </row>
    <row r="36737" spans="1:1" x14ac:dyDescent="0.55000000000000004">
      <c r="A36737" t="str" cm="1">
        <f t="array" ref="A36737">_xll.TBXLL_DynamicString(A36736)</f>
        <v>3aikrkiddfjjffjhfjfkjfkkkkkkkkksjjjjjjjjjjjjjjjjjjjjjjjjjjjjhyy67uijjhhgyhduiuidkdj</v>
      </c>
    </row>
    <row r="36738" spans="1:1" x14ac:dyDescent="0.55000000000000004">
      <c r="A36738" t="str" cm="1">
        <f t="array" ref="A36738">_xll.TBXLL_DynamicString(A36737)</f>
        <v>3aikrkiddfjjffjhfjfkjfkkkkkkkkksjjjjjjjjjjjjjjjjjjjjjjjjjjjjhyy67uijjhhgyhduiuidkdj</v>
      </c>
    </row>
    <row r="36739" spans="1:1" x14ac:dyDescent="0.55000000000000004">
      <c r="A36739" t="str" cm="1">
        <f t="array" ref="A36739">_xll.TBXLL_DynamicString(A36738)</f>
        <v>3aikrkiddfjjffjhfjfkjfkkkkkkkkksjjjjjjjjjjjjjjjjjjjjjjjjjjjjhyy67uijjhhgyhduiuidkdj</v>
      </c>
    </row>
    <row r="36740" spans="1:1" x14ac:dyDescent="0.55000000000000004">
      <c r="A36740" t="str" cm="1">
        <f t="array" ref="A36740">_xll.TBXLL_DynamicString(A36739)</f>
        <v>3aikrkiddfjjffjhfjfkjfkkkkkkkkksjjjjjjjjjjjjjjjjjjjjjjjjjjjjhyy67uijjhhgyhduiuidkdj</v>
      </c>
    </row>
    <row r="36741" spans="1:1" x14ac:dyDescent="0.55000000000000004">
      <c r="A36741" t="str" cm="1">
        <f t="array" ref="A36741">_xll.TBXLL_DynamicString(A36740)</f>
        <v>3aikrkiddfjjffjhfjfkjfkkkkkkkkksjjjjjjjjjjjjjjjjjjjjjjjjjjjjhyy67uijjhhgyhduiuidkdj</v>
      </c>
    </row>
    <row r="36742" spans="1:1" x14ac:dyDescent="0.55000000000000004">
      <c r="A36742" t="str" cm="1">
        <f t="array" ref="A36742">_xll.TBXLL_DynamicString(A36741)</f>
        <v>3aikrkiddfjjffjhfjfkjfkkkkkkkkksjjjjjjjjjjjjjjjjjjjjjjjjjjjjhyy67uijjhhgyhduiuidkdj</v>
      </c>
    </row>
    <row r="36743" spans="1:1" x14ac:dyDescent="0.55000000000000004">
      <c r="A36743" t="str" cm="1">
        <f t="array" ref="A36743">_xll.TBXLL_DynamicString(A36742)</f>
        <v>3aikrkiddfjjffjhfjfkjfkkkkkkkkksjjjjjjjjjjjjjjjjjjjjjjjjjjjjhyy67uijjhhgyhduiuidkdj</v>
      </c>
    </row>
    <row r="36744" spans="1:1" x14ac:dyDescent="0.55000000000000004">
      <c r="A36744" t="str" cm="1">
        <f t="array" ref="A36744">_xll.TBXLL_DynamicString(A36743)</f>
        <v>3aikrkiddfjjffjhfjfkjfkkkkkkkkksjjjjjjjjjjjjjjjjjjjjjjjjjjjjhyy67uijjhhgyhduiuidkdj</v>
      </c>
    </row>
    <row r="36745" spans="1:1" x14ac:dyDescent="0.55000000000000004">
      <c r="A36745" t="str" cm="1">
        <f t="array" ref="A36745">_xll.TBXLL_DynamicString(A36744)</f>
        <v>3aikrkiddfjjffjhfjfkjfkkkkkkkkksjjjjjjjjjjjjjjjjjjjjjjjjjjjjhyy67uijjhhgyhduiuidkdj</v>
      </c>
    </row>
    <row r="36746" spans="1:1" x14ac:dyDescent="0.55000000000000004">
      <c r="A36746" t="str" cm="1">
        <f t="array" ref="A36746">_xll.TBXLL_DynamicString(A36745)</f>
        <v>3aikrkiddfjjffjhfjfkjfkkkkkkkkksjjjjjjjjjjjjjjjjjjjjjjjjjjjjhyy67uijjhhgyhduiuidkdj</v>
      </c>
    </row>
    <row r="36747" spans="1:1" x14ac:dyDescent="0.55000000000000004">
      <c r="A36747" t="str" cm="1">
        <f t="array" ref="A36747">_xll.TBXLL_DynamicString(A36746)</f>
        <v>3aikrkiddfjjffjhfjfkjfkkkkkkkkksjjjjjjjjjjjjjjjjjjjjjjjjjjjjhyy67uijjhhgyhduiuidkdj</v>
      </c>
    </row>
    <row r="36748" spans="1:1" x14ac:dyDescent="0.55000000000000004">
      <c r="A36748" t="str" cm="1">
        <f t="array" ref="A36748">_xll.TBXLL_DynamicString(A36747)</f>
        <v>3aikrkiddfjjffjhfjfkjfkkkkkkkkksjjjjjjjjjjjjjjjjjjjjjjjjjjjjhyy67uijjhhgyhduiuidkdj</v>
      </c>
    </row>
    <row r="36749" spans="1:1" x14ac:dyDescent="0.55000000000000004">
      <c r="A36749" t="str" cm="1">
        <f t="array" ref="A36749">_xll.TBXLL_DynamicString(A36748)</f>
        <v>3aikrkiddfjjffjhfjfkjfkkkkkkkkksjjjjjjjjjjjjjjjjjjjjjjjjjjjjhyy67uijjhhgyhduiuidkdj</v>
      </c>
    </row>
    <row r="36750" spans="1:1" x14ac:dyDescent="0.55000000000000004">
      <c r="A36750" t="str" cm="1">
        <f t="array" ref="A36750">_xll.TBXLL_DynamicString(A36749)</f>
        <v>3aikrkiddfjjffjhfjfkjfkkkkkkkkksjjjjjjjjjjjjjjjjjjjjjjjjjjjjhyy67uijjhhgyhduiuidkdj</v>
      </c>
    </row>
    <row r="36751" spans="1:1" x14ac:dyDescent="0.55000000000000004">
      <c r="A36751" t="str" cm="1">
        <f t="array" ref="A36751">_xll.TBXLL_DynamicString(A36750)</f>
        <v>3aikrkiddfjjffjhfjfkjfkkkkkkkkksjjjjjjjjjjjjjjjjjjjjjjjjjjjjhyy67uijjhhgyhduiuidkdj</v>
      </c>
    </row>
    <row r="36752" spans="1:1" x14ac:dyDescent="0.55000000000000004">
      <c r="A36752" t="str" cm="1">
        <f t="array" ref="A36752">_xll.TBXLL_DynamicString(A36751)</f>
        <v>3aikrkiddfjjffjhfjfkjfkkkkkkkkksjjjjjjjjjjjjjjjjjjjjjjjjjjjjhyy67uijjhhgyhduiuidkdj</v>
      </c>
    </row>
    <row r="36753" spans="1:1" x14ac:dyDescent="0.55000000000000004">
      <c r="A36753" t="str" cm="1">
        <f t="array" ref="A36753">_xll.TBXLL_DynamicString(A36752)</f>
        <v>3aikrkiddfjjffjhfjfkjfkkkkkkkkksjjjjjjjjjjjjjjjjjjjjjjjjjjjjhyy67uijjhhgyhduiuidkdj</v>
      </c>
    </row>
    <row r="36754" spans="1:1" x14ac:dyDescent="0.55000000000000004">
      <c r="A36754" t="str" cm="1">
        <f t="array" ref="A36754">_xll.TBXLL_DynamicString(A36753)</f>
        <v>3aikrkiddfjjffjhfjfkjfkkkkkkkkksjjjjjjjjjjjjjjjjjjjjjjjjjjjjhyy67uijjhhgyhduiuidkdj</v>
      </c>
    </row>
    <row r="36755" spans="1:1" x14ac:dyDescent="0.55000000000000004">
      <c r="A36755" t="str" cm="1">
        <f t="array" ref="A36755">_xll.TBXLL_DynamicString(A36754)</f>
        <v>3aikrkiddfjjffjhfjfkjfkkkkkkkkksjjjjjjjjjjjjjjjjjjjjjjjjjjjjhyy67uijjhhgyhduiuidkdj</v>
      </c>
    </row>
    <row r="36756" spans="1:1" x14ac:dyDescent="0.55000000000000004">
      <c r="A36756" t="str" cm="1">
        <f t="array" ref="A36756">_xll.TBXLL_DynamicString(A36755)</f>
        <v>3aikrkiddfjjffjhfjfkjfkkkkkkkkksjjjjjjjjjjjjjjjjjjjjjjjjjjjjhyy67uijjhhgyhduiuidkdj</v>
      </c>
    </row>
    <row r="36757" spans="1:1" x14ac:dyDescent="0.55000000000000004">
      <c r="A36757" t="str" cm="1">
        <f t="array" ref="A36757">_xll.TBXLL_DynamicString(A36756)</f>
        <v>3aikrkiddfjjffjhfjfkjfkkkkkkkkksjjjjjjjjjjjjjjjjjjjjjjjjjjjjhyy67uijjhhgyhduiuidkdj</v>
      </c>
    </row>
    <row r="36758" spans="1:1" x14ac:dyDescent="0.55000000000000004">
      <c r="A36758" t="str" cm="1">
        <f t="array" ref="A36758">_xll.TBXLL_DynamicString(A36757)</f>
        <v>3aikrkiddfjjffjhfjfkjfkkkkkkkkksjjjjjjjjjjjjjjjjjjjjjjjjjjjjhyy67uijjhhgyhduiuidkdj</v>
      </c>
    </row>
    <row r="36759" spans="1:1" x14ac:dyDescent="0.55000000000000004">
      <c r="A36759" t="str" cm="1">
        <f t="array" ref="A36759">_xll.TBXLL_DynamicString(A36758)</f>
        <v>3aikrkiddfjjffjhfjfkjfkkkkkkkkksjjjjjjjjjjjjjjjjjjjjjjjjjjjjhyy67uijjhhgyhduiuidkdj</v>
      </c>
    </row>
    <row r="36760" spans="1:1" x14ac:dyDescent="0.55000000000000004">
      <c r="A36760" t="str" cm="1">
        <f t="array" ref="A36760">_xll.TBXLL_DynamicString(A36759)</f>
        <v>3aikrkiddfjjffjhfjfkjfkkkkkkkkksjjjjjjjjjjjjjjjjjjjjjjjjjjjjhyy67uijjhhgyhduiuidkdj</v>
      </c>
    </row>
    <row r="36761" spans="1:1" x14ac:dyDescent="0.55000000000000004">
      <c r="A36761" t="str" cm="1">
        <f t="array" ref="A36761">_xll.TBXLL_DynamicString(A36760)</f>
        <v>3aikrkiddfjjffjhfjfkjfkkkkkkkkksjjjjjjjjjjjjjjjjjjjjjjjjjjjjhyy67uijjhhgyhduiuidkdj</v>
      </c>
    </row>
    <row r="36762" spans="1:1" x14ac:dyDescent="0.55000000000000004">
      <c r="A36762" t="str" cm="1">
        <f t="array" ref="A36762">_xll.TBXLL_DynamicString(A36761)</f>
        <v>3aikrkiddfjjffjhfjfkjfkkkkkkkkksjjjjjjjjjjjjjjjjjjjjjjjjjjjjhyy67uijjhhgyhduiuidkdj</v>
      </c>
    </row>
    <row r="36763" spans="1:1" x14ac:dyDescent="0.55000000000000004">
      <c r="A36763" t="str" cm="1">
        <f t="array" ref="A36763">_xll.TBXLL_DynamicString(A36762)</f>
        <v>3aikrkiddfjjffjhfjfkjfkkkkkkkkksjjjjjjjjjjjjjjjjjjjjjjjjjjjjhyy67uijjhhgyhduiuidkdj</v>
      </c>
    </row>
    <row r="36764" spans="1:1" x14ac:dyDescent="0.55000000000000004">
      <c r="A36764" t="str" cm="1">
        <f t="array" ref="A36764">_xll.TBXLL_DynamicString(A36763)</f>
        <v>3aikrkiddfjjffjhfjfkjfkkkkkkkkksjjjjjjjjjjjjjjjjjjjjjjjjjjjjhyy67uijjhhgyhduiuidkdj</v>
      </c>
    </row>
    <row r="36765" spans="1:1" x14ac:dyDescent="0.55000000000000004">
      <c r="A36765" t="str" cm="1">
        <f t="array" ref="A36765">_xll.TBXLL_DynamicString(A36764)</f>
        <v>3aikrkiddfjjffjhfjfkjfkkkkkkkkksjjjjjjjjjjjjjjjjjjjjjjjjjjjjhyy67uijjhhgyhduiuidkdj</v>
      </c>
    </row>
    <row r="36766" spans="1:1" x14ac:dyDescent="0.55000000000000004">
      <c r="A36766" t="str" cm="1">
        <f t="array" ref="A36766">_xll.TBXLL_DynamicString(A36765)</f>
        <v>3aikrkiddfjjffjhfjfkjfkkkkkkkkksjjjjjjjjjjjjjjjjjjjjjjjjjjjjhyy67uijjhhgyhduiuidkdj</v>
      </c>
    </row>
    <row r="36767" spans="1:1" x14ac:dyDescent="0.55000000000000004">
      <c r="A36767" t="str" cm="1">
        <f t="array" ref="A36767">_xll.TBXLL_DynamicString(A36766)</f>
        <v>3aikrkiddfjjffjhfjfkjfkkkkkkkkksjjjjjjjjjjjjjjjjjjjjjjjjjjjjhyy67uijjhhgyhduiuidkdj</v>
      </c>
    </row>
    <row r="36768" spans="1:1" x14ac:dyDescent="0.55000000000000004">
      <c r="A36768" t="str" cm="1">
        <f t="array" ref="A36768">_xll.TBXLL_DynamicString(A36767)</f>
        <v>3aikrkiddfjjffjhfjfkjfkkkkkkkkksjjjjjjjjjjjjjjjjjjjjjjjjjjjjhyy67uijjhhgyhduiuidkdj</v>
      </c>
    </row>
    <row r="36769" spans="1:1" x14ac:dyDescent="0.55000000000000004">
      <c r="A36769" t="str" cm="1">
        <f t="array" ref="A36769">_xll.TBXLL_DynamicString(A36768)</f>
        <v>3aikrkiddfjjffjhfjfkjfkkkkkkkkksjjjjjjjjjjjjjjjjjjjjjjjjjjjjhyy67uijjhhgyhduiuidkdj</v>
      </c>
    </row>
    <row r="36770" spans="1:1" x14ac:dyDescent="0.55000000000000004">
      <c r="A36770" t="str" cm="1">
        <f t="array" ref="A36770">_xll.TBXLL_DynamicString(A36769)</f>
        <v>3aikrkiddfjjffjhfjfkjfkkkkkkkkksjjjjjjjjjjjjjjjjjjjjjjjjjjjjhyy67uijjhhgyhduiuidkdj</v>
      </c>
    </row>
    <row r="36771" spans="1:1" x14ac:dyDescent="0.55000000000000004">
      <c r="A36771" t="str" cm="1">
        <f t="array" ref="A36771">_xll.TBXLL_DynamicString(A36770)</f>
        <v>3aikrkiddfjjffjhfjfkjfkkkkkkkkksjjjjjjjjjjjjjjjjjjjjjjjjjjjjhyy67uijjhhgyhduiuidkdj</v>
      </c>
    </row>
    <row r="36772" spans="1:1" x14ac:dyDescent="0.55000000000000004">
      <c r="A36772" t="str" cm="1">
        <f t="array" ref="A36772">_xll.TBXLL_DynamicString(A36771)</f>
        <v>3aikrkiddfjjffjhfjfkjfkkkkkkkkksjjjjjjjjjjjjjjjjjjjjjjjjjjjjhyy67uijjhhgyhduiuidkdj</v>
      </c>
    </row>
    <row r="36773" spans="1:1" x14ac:dyDescent="0.55000000000000004">
      <c r="A36773" t="str" cm="1">
        <f t="array" ref="A36773">_xll.TBXLL_DynamicString(A36772)</f>
        <v>3aikrkiddfjjffjhfjfkjfkkkkkkkkksjjjjjjjjjjjjjjjjjjjjjjjjjjjjhyy67uijjhhgyhduiuidkdj</v>
      </c>
    </row>
    <row r="36774" spans="1:1" x14ac:dyDescent="0.55000000000000004">
      <c r="A36774" t="str" cm="1">
        <f t="array" ref="A36774">_xll.TBXLL_DynamicString(A36773)</f>
        <v>3aikrkiddfjjffjhfjfkjfkkkkkkkkksjjjjjjjjjjjjjjjjjjjjjjjjjjjjhyy67uijjhhgyhduiuidkdj</v>
      </c>
    </row>
    <row r="36775" spans="1:1" x14ac:dyDescent="0.55000000000000004">
      <c r="A36775" t="str" cm="1">
        <f t="array" ref="A36775">_xll.TBXLL_DynamicString(A36774)</f>
        <v>3aikrkiddfjjffjhfjfkjfkkkkkkkkksjjjjjjjjjjjjjjjjjjjjjjjjjjjjhyy67uijjhhgyhduiuidkdj</v>
      </c>
    </row>
    <row r="36776" spans="1:1" x14ac:dyDescent="0.55000000000000004">
      <c r="A36776" t="str" cm="1">
        <f t="array" ref="A36776">_xll.TBXLL_DynamicString(A36775)</f>
        <v>3aikrkiddfjjffjhfjfkjfkkkkkkkkksjjjjjjjjjjjjjjjjjjjjjjjjjjjjhyy67uijjhhgyhduiuidkdj</v>
      </c>
    </row>
    <row r="36777" spans="1:1" x14ac:dyDescent="0.55000000000000004">
      <c r="A36777" t="str" cm="1">
        <f t="array" ref="A36777">_xll.TBXLL_DynamicString(A36776)</f>
        <v>3aikrkiddfjjffjhfjfkjfkkkkkkkkksjjjjjjjjjjjjjjjjjjjjjjjjjjjjhyy67uijjhhgyhduiuidkdj</v>
      </c>
    </row>
    <row r="36778" spans="1:1" x14ac:dyDescent="0.55000000000000004">
      <c r="A36778" t="str" cm="1">
        <f t="array" ref="A36778">_xll.TBXLL_DynamicString(A36777)</f>
        <v>3aikrkiddfjjffjhfjfkjfkkkkkkkkksjjjjjjjjjjjjjjjjjjjjjjjjjjjjhyy67uijjhhgyhduiuidkdj</v>
      </c>
    </row>
    <row r="36779" spans="1:1" x14ac:dyDescent="0.55000000000000004">
      <c r="A36779" t="str" cm="1">
        <f t="array" ref="A36779">_xll.TBXLL_DynamicString(A36778)</f>
        <v>3aikrkiddfjjffjhfjfkjfkkkkkkkkksjjjjjjjjjjjjjjjjjjjjjjjjjjjjhyy67uijjhhgyhduiuidkdj</v>
      </c>
    </row>
    <row r="36780" spans="1:1" x14ac:dyDescent="0.55000000000000004">
      <c r="A36780" t="str" cm="1">
        <f t="array" ref="A36780">_xll.TBXLL_DynamicString(A36779)</f>
        <v>3aikrkiddfjjffjhfjfkjfkkkkkkkkksjjjjjjjjjjjjjjjjjjjjjjjjjjjjhyy67uijjhhgyhduiuidkdj</v>
      </c>
    </row>
    <row r="36781" spans="1:1" x14ac:dyDescent="0.55000000000000004">
      <c r="A36781" t="str" cm="1">
        <f t="array" ref="A36781">_xll.TBXLL_DynamicString(A36780)</f>
        <v>3aikrkiddfjjffjhfjfkjfkkkkkkkkksjjjjjjjjjjjjjjjjjjjjjjjjjjjjhyy67uijjhhgyhduiuidkdj</v>
      </c>
    </row>
    <row r="36782" spans="1:1" x14ac:dyDescent="0.55000000000000004">
      <c r="A36782" t="str" cm="1">
        <f t="array" ref="A36782">_xll.TBXLL_DynamicString(A36781)</f>
        <v>3aikrkiddfjjffjhfjfkjfkkkkkkkkksjjjjjjjjjjjjjjjjjjjjjjjjjjjjhyy67uijjhhgyhduiuidkdj</v>
      </c>
    </row>
    <row r="36783" spans="1:1" x14ac:dyDescent="0.55000000000000004">
      <c r="A36783" t="str" cm="1">
        <f t="array" ref="A36783">_xll.TBXLL_DynamicString(A36782)</f>
        <v>3aikrkiddfjjffjhfjfkjfkkkkkkkkksjjjjjjjjjjjjjjjjjjjjjjjjjjjjhyy67uijjhhgyhduiuidkdj</v>
      </c>
    </row>
    <row r="36784" spans="1:1" x14ac:dyDescent="0.55000000000000004">
      <c r="A36784" t="str" cm="1">
        <f t="array" ref="A36784">_xll.TBXLL_DynamicString(A36783)</f>
        <v>3aikrkiddfjjffjhfjfkjfkkkkkkkkksjjjjjjjjjjjjjjjjjjjjjjjjjjjjhyy67uijjhhgyhduiuidkdj</v>
      </c>
    </row>
    <row r="36785" spans="1:1" x14ac:dyDescent="0.55000000000000004">
      <c r="A36785" t="str" cm="1">
        <f t="array" ref="A36785">_xll.TBXLL_DynamicString(A36784)</f>
        <v>3aikrkiddfjjffjhfjfkjfkkkkkkkkksjjjjjjjjjjjjjjjjjjjjjjjjjjjjhyy67uijjhhgyhduiuidkdj</v>
      </c>
    </row>
    <row r="36786" spans="1:1" x14ac:dyDescent="0.55000000000000004">
      <c r="A36786" t="str" cm="1">
        <f t="array" ref="A36786">_xll.TBXLL_DynamicString(A36785)</f>
        <v>3aikrkiddfjjffjhfjfkjfkkkkkkkkksjjjjjjjjjjjjjjjjjjjjjjjjjjjjhyy67uijjhhgyhduiuidkdj</v>
      </c>
    </row>
    <row r="36787" spans="1:1" x14ac:dyDescent="0.55000000000000004">
      <c r="A36787" t="str" cm="1">
        <f t="array" ref="A36787">_xll.TBXLL_DynamicString(A36786)</f>
        <v>3aikrkiddfjjffjhfjfkjfkkkkkkkkksjjjjjjjjjjjjjjjjjjjjjjjjjjjjhyy67uijjhhgyhduiuidkdj</v>
      </c>
    </row>
    <row r="36788" spans="1:1" x14ac:dyDescent="0.55000000000000004">
      <c r="A36788" t="str" cm="1">
        <f t="array" ref="A36788">_xll.TBXLL_DynamicString(A36787)</f>
        <v>3aikrkiddfjjffjhfjfkjfkkkkkkkkksjjjjjjjjjjjjjjjjjjjjjjjjjjjjhyy67uijjhhgyhduiuidkdj</v>
      </c>
    </row>
    <row r="36789" spans="1:1" x14ac:dyDescent="0.55000000000000004">
      <c r="A36789" t="str" cm="1">
        <f t="array" ref="A36789">_xll.TBXLL_DynamicString(A36788)</f>
        <v>3aikrkiddfjjffjhfjfkjfkkkkkkkkksjjjjjjjjjjjjjjjjjjjjjjjjjjjjhyy67uijjhhgyhduiuidkdj</v>
      </c>
    </row>
    <row r="36790" spans="1:1" x14ac:dyDescent="0.55000000000000004">
      <c r="A36790" t="str" cm="1">
        <f t="array" ref="A36790">_xll.TBXLL_DynamicString(A36789)</f>
        <v>3aikrkiddfjjffjhfjfkjfkkkkkkkkksjjjjjjjjjjjjjjjjjjjjjjjjjjjjhyy67uijjhhgyhduiuidkdj</v>
      </c>
    </row>
    <row r="36791" spans="1:1" x14ac:dyDescent="0.55000000000000004">
      <c r="A36791" t="str" cm="1">
        <f t="array" ref="A36791">_xll.TBXLL_DynamicString(A36790)</f>
        <v>3aikrkiddfjjffjhfjfkjfkkkkkkkkksjjjjjjjjjjjjjjjjjjjjjjjjjjjjhyy67uijjhhgyhduiuidkdj</v>
      </c>
    </row>
    <row r="36792" spans="1:1" x14ac:dyDescent="0.55000000000000004">
      <c r="A36792" t="str" cm="1">
        <f t="array" ref="A36792">_xll.TBXLL_DynamicString(A36791)</f>
        <v>3aikrkiddfjjffjhfjfkjfkkkkkkkkksjjjjjjjjjjjjjjjjjjjjjjjjjjjjhyy67uijjhhgyhduiuidkdj</v>
      </c>
    </row>
    <row r="36793" spans="1:1" x14ac:dyDescent="0.55000000000000004">
      <c r="A36793" t="str" cm="1">
        <f t="array" ref="A36793">_xll.TBXLL_DynamicString(A36792)</f>
        <v>3aikrkiddfjjffjhfjfkjfkkkkkkkkksjjjjjjjjjjjjjjjjjjjjjjjjjjjjhyy67uijjhhgyhduiuidkdj</v>
      </c>
    </row>
    <row r="36794" spans="1:1" x14ac:dyDescent="0.55000000000000004">
      <c r="A36794" t="str" cm="1">
        <f t="array" ref="A36794">_xll.TBXLL_DynamicString(A36793)</f>
        <v>3aikrkiddfjjffjhfjfkjfkkkkkkkkksjjjjjjjjjjjjjjjjjjjjjjjjjjjjhyy67uijjhhgyhduiuidkdj</v>
      </c>
    </row>
    <row r="36795" spans="1:1" x14ac:dyDescent="0.55000000000000004">
      <c r="A36795" t="str" cm="1">
        <f t="array" ref="A36795">_xll.TBXLL_DynamicString(A36794)</f>
        <v>3aikrkiddfjjffjhfjfkjfkkkkkkkkksjjjjjjjjjjjjjjjjjjjjjjjjjjjjhyy67uijjhhgyhduiuidkdj</v>
      </c>
    </row>
    <row r="36796" spans="1:1" x14ac:dyDescent="0.55000000000000004">
      <c r="A36796" t="str" cm="1">
        <f t="array" ref="A36796">_xll.TBXLL_DynamicString(A36795)</f>
        <v>3aikrkiddfjjffjhfjfkjfkkkkkkkkksjjjjjjjjjjjjjjjjjjjjjjjjjjjjhyy67uijjhhgyhduiuidkdj</v>
      </c>
    </row>
    <row r="36797" spans="1:1" x14ac:dyDescent="0.55000000000000004">
      <c r="A36797" t="str" cm="1">
        <f t="array" ref="A36797">_xll.TBXLL_DynamicString(A36796)</f>
        <v>3aikrkiddfjjffjhfjfkjfkkkkkkkkksjjjjjjjjjjjjjjjjjjjjjjjjjjjjhyy67uijjhhgyhduiuidkdj</v>
      </c>
    </row>
    <row r="36798" spans="1:1" x14ac:dyDescent="0.55000000000000004">
      <c r="A36798" t="str" cm="1">
        <f t="array" ref="A36798">_xll.TBXLL_DynamicString(A36797)</f>
        <v>3aikrkiddfjjffjhfjfkjfkkkkkkkkksjjjjjjjjjjjjjjjjjjjjjjjjjjjjhyy67uijjhhgyhduiuidkdj</v>
      </c>
    </row>
    <row r="36799" spans="1:1" x14ac:dyDescent="0.55000000000000004">
      <c r="A36799" t="str" cm="1">
        <f t="array" ref="A36799">_xll.TBXLL_DynamicString(A36798)</f>
        <v>3aikrkiddfjjffjhfjfkjfkkkkkkkkksjjjjjjjjjjjjjjjjjjjjjjjjjjjjhyy67uijjhhgyhduiuidkdj</v>
      </c>
    </row>
    <row r="36800" spans="1:1" x14ac:dyDescent="0.55000000000000004">
      <c r="A36800" t="str" cm="1">
        <f t="array" ref="A36800">_xll.TBXLL_DynamicString(A36799)</f>
        <v>3aikrkiddfjjffjhfjfkjfkkkkkkkkksjjjjjjjjjjjjjjjjjjjjjjjjjjjjhyy67uijjhhgyhduiuidkdj</v>
      </c>
    </row>
    <row r="36801" spans="1:1" x14ac:dyDescent="0.55000000000000004">
      <c r="A36801" t="str" cm="1">
        <f t="array" ref="A36801">_xll.TBXLL_DynamicString(A36800)</f>
        <v>3aikrkiddfjjffjhfjfkjfkkkkkkkkksjjjjjjjjjjjjjjjjjjjjjjjjjjjjhyy67uijjhhgyhduiuidkdj</v>
      </c>
    </row>
    <row r="36802" spans="1:1" x14ac:dyDescent="0.55000000000000004">
      <c r="A36802" t="str" cm="1">
        <f t="array" ref="A36802">_xll.TBXLL_DynamicString(A36801)</f>
        <v>3aikrkiddfjjffjhfjfkjfkkkkkkkkksjjjjjjjjjjjjjjjjjjjjjjjjjjjjhyy67uijjhhgyhduiuidkdj</v>
      </c>
    </row>
    <row r="36803" spans="1:1" x14ac:dyDescent="0.55000000000000004">
      <c r="A36803" t="str" cm="1">
        <f t="array" ref="A36803">_xll.TBXLL_DynamicString(A36802)</f>
        <v>3aikrkiddfjjffjhfjfkjfkkkkkkkkksjjjjjjjjjjjjjjjjjjjjjjjjjjjjhyy67uijjhhgyhduiuidkdj</v>
      </c>
    </row>
    <row r="36804" spans="1:1" x14ac:dyDescent="0.55000000000000004">
      <c r="A36804" t="str" cm="1">
        <f t="array" ref="A36804">_xll.TBXLL_DynamicString(A36803)</f>
        <v>3aikrkiddfjjffjhfjfkjfkkkkkkkkksjjjjjjjjjjjjjjjjjjjjjjjjjjjjhyy67uijjhhgyhduiuidkdj</v>
      </c>
    </row>
    <row r="36805" spans="1:1" x14ac:dyDescent="0.55000000000000004">
      <c r="A36805" t="str" cm="1">
        <f t="array" ref="A36805">_xll.TBXLL_DynamicString(A36804)</f>
        <v>3aikrkiddfjjffjhfjfkjfkkkkkkkkksjjjjjjjjjjjjjjjjjjjjjjjjjjjjhyy67uijjhhgyhduiuidkdj</v>
      </c>
    </row>
    <row r="36806" spans="1:1" x14ac:dyDescent="0.55000000000000004">
      <c r="A36806" t="str" cm="1">
        <f t="array" ref="A36806">_xll.TBXLL_DynamicString(A36805)</f>
        <v>3aikrkiddfjjffjhfjfkjfkkkkkkkkksjjjjjjjjjjjjjjjjjjjjjjjjjjjjhyy67uijjhhgyhduiuidkdj</v>
      </c>
    </row>
    <row r="36807" spans="1:1" x14ac:dyDescent="0.55000000000000004">
      <c r="A36807" t="str" cm="1">
        <f t="array" ref="A36807">_xll.TBXLL_DynamicString(A36806)</f>
        <v>3aikrkiddfjjffjhfjfkjfkkkkkkkkksjjjjjjjjjjjjjjjjjjjjjjjjjjjjhyy67uijjhhgyhduiuidkdj</v>
      </c>
    </row>
    <row r="36808" spans="1:1" x14ac:dyDescent="0.55000000000000004">
      <c r="A36808" t="str" cm="1">
        <f t="array" ref="A36808">_xll.TBXLL_DynamicString(A36807)</f>
        <v>3aikrkiddfjjffjhfjfkjfkkkkkkkkksjjjjjjjjjjjjjjjjjjjjjjjjjjjjhyy67uijjhhgyhduiuidkdj</v>
      </c>
    </row>
    <row r="36809" spans="1:1" x14ac:dyDescent="0.55000000000000004">
      <c r="A36809" t="str" cm="1">
        <f t="array" ref="A36809">_xll.TBXLL_DynamicString(A36808)</f>
        <v>3aikrkiddfjjffjhfjfkjfkkkkkkkkksjjjjjjjjjjjjjjjjjjjjjjjjjjjjhyy67uijjhhgyhduiuidkdj</v>
      </c>
    </row>
    <row r="36810" spans="1:1" x14ac:dyDescent="0.55000000000000004">
      <c r="A36810" t="str" cm="1">
        <f t="array" ref="A36810">_xll.TBXLL_DynamicString(A36809)</f>
        <v>3aikrkiddfjjffjhfjfkjfkkkkkkkkksjjjjjjjjjjjjjjjjjjjjjjjjjjjjhyy67uijjhhgyhduiuidkdj</v>
      </c>
    </row>
    <row r="36811" spans="1:1" x14ac:dyDescent="0.55000000000000004">
      <c r="A36811" t="str" cm="1">
        <f t="array" ref="A36811">_xll.TBXLL_DynamicString(A36810)</f>
        <v>3aikrkiddfjjffjhfjfkjfkkkkkkkkksjjjjjjjjjjjjjjjjjjjjjjjjjjjjhyy67uijjhhgyhduiuidkdj</v>
      </c>
    </row>
    <row r="36812" spans="1:1" x14ac:dyDescent="0.55000000000000004">
      <c r="A36812" t="str" cm="1">
        <f t="array" ref="A36812">_xll.TBXLL_DynamicString(A36811)</f>
        <v>3aikrkiddfjjffjhfjfkjfkkkkkkkkksjjjjjjjjjjjjjjjjjjjjjjjjjjjjhyy67uijjhhgyhduiuidkdj</v>
      </c>
    </row>
    <row r="36813" spans="1:1" x14ac:dyDescent="0.55000000000000004">
      <c r="A36813" t="str" cm="1">
        <f t="array" ref="A36813">_xll.TBXLL_DynamicString(A36812)</f>
        <v>3aikrkiddfjjffjhfjfkjfkkkkkkkkksjjjjjjjjjjjjjjjjjjjjjjjjjjjjhyy67uijjhhgyhduiuidkdj</v>
      </c>
    </row>
    <row r="36814" spans="1:1" x14ac:dyDescent="0.55000000000000004">
      <c r="A36814" t="str" cm="1">
        <f t="array" ref="A36814">_xll.TBXLL_DynamicString(A36813)</f>
        <v>3aikrkiddfjjffjhfjfkjfkkkkkkkkksjjjjjjjjjjjjjjjjjjjjjjjjjjjjhyy67uijjhhgyhduiuidkdj</v>
      </c>
    </row>
    <row r="36815" spans="1:1" x14ac:dyDescent="0.55000000000000004">
      <c r="A36815" t="str" cm="1">
        <f t="array" ref="A36815">_xll.TBXLL_DynamicString(A36814)</f>
        <v>3aikrkiddfjjffjhfjfkjfkkkkkkkkksjjjjjjjjjjjjjjjjjjjjjjjjjjjjhyy67uijjhhgyhduiuidkdj</v>
      </c>
    </row>
    <row r="36816" spans="1:1" x14ac:dyDescent="0.55000000000000004">
      <c r="A36816" t="str" cm="1">
        <f t="array" ref="A36816">_xll.TBXLL_DynamicString(A36815)</f>
        <v>3aikrkiddfjjffjhfjfkjfkkkkkkkkksjjjjjjjjjjjjjjjjjjjjjjjjjjjjhyy67uijjhhgyhduiuidkdj</v>
      </c>
    </row>
    <row r="36817" spans="1:1" x14ac:dyDescent="0.55000000000000004">
      <c r="A36817" t="str" cm="1">
        <f t="array" ref="A36817">_xll.TBXLL_DynamicString(A36816)</f>
        <v>3aikrkiddfjjffjhfjfkjfkkkkkkkkksjjjjjjjjjjjjjjjjjjjjjjjjjjjjhyy67uijjhhgyhduiuidkdj</v>
      </c>
    </row>
    <row r="36818" spans="1:1" x14ac:dyDescent="0.55000000000000004">
      <c r="A36818" t="str" cm="1">
        <f t="array" ref="A36818">_xll.TBXLL_DynamicString(A36817)</f>
        <v>3aikrkiddfjjffjhfjfkjfkkkkkkkkksjjjjjjjjjjjjjjjjjjjjjjjjjjjjhyy67uijjhhgyhduiuidkdj</v>
      </c>
    </row>
    <row r="36819" spans="1:1" x14ac:dyDescent="0.55000000000000004">
      <c r="A36819" t="str" cm="1">
        <f t="array" ref="A36819">_xll.TBXLL_DynamicString(A36818)</f>
        <v>3aikrkiddfjjffjhfjfkjfkkkkkkkkksjjjjjjjjjjjjjjjjjjjjjjjjjjjjhyy67uijjhhgyhduiuidkdj</v>
      </c>
    </row>
    <row r="36820" spans="1:1" x14ac:dyDescent="0.55000000000000004">
      <c r="A36820" t="str" cm="1">
        <f t="array" ref="A36820">_xll.TBXLL_DynamicString(A36819)</f>
        <v>3aikrkiddfjjffjhfjfkjfkkkkkkkkksjjjjjjjjjjjjjjjjjjjjjjjjjjjjhyy67uijjhhgyhduiuidkdj</v>
      </c>
    </row>
    <row r="36821" spans="1:1" x14ac:dyDescent="0.55000000000000004">
      <c r="A36821" t="str" cm="1">
        <f t="array" ref="A36821">_xll.TBXLL_DynamicString(A36820)</f>
        <v>3aikrkiddfjjffjhfjfkjfkkkkkkkkksjjjjjjjjjjjjjjjjjjjjjjjjjjjjhyy67uijjhhgyhduiuidkdj</v>
      </c>
    </row>
    <row r="36822" spans="1:1" x14ac:dyDescent="0.55000000000000004">
      <c r="A36822" t="str" cm="1">
        <f t="array" ref="A36822">_xll.TBXLL_DynamicString(A36821)</f>
        <v>3aikrkiddfjjffjhfjfkjfkkkkkkkkksjjjjjjjjjjjjjjjjjjjjjjjjjjjjhyy67uijjhhgyhduiuidkdj</v>
      </c>
    </row>
    <row r="36823" spans="1:1" x14ac:dyDescent="0.55000000000000004">
      <c r="A36823" t="str" cm="1">
        <f t="array" ref="A36823">_xll.TBXLL_DynamicString(A36822)</f>
        <v>3aikrkiddfjjffjhfjfkjfkkkkkkkkksjjjjjjjjjjjjjjjjjjjjjjjjjjjjhyy67uijjhhgyhduiuidkdj</v>
      </c>
    </row>
    <row r="36824" spans="1:1" x14ac:dyDescent="0.55000000000000004">
      <c r="A36824" t="str" cm="1">
        <f t="array" ref="A36824">_xll.TBXLL_DynamicString(A36823)</f>
        <v>3aikrkiddfjjffjhfjfkjfkkkkkkkkksjjjjjjjjjjjjjjjjjjjjjjjjjjjjhyy67uijjhhgyhduiuidkdj</v>
      </c>
    </row>
    <row r="36825" spans="1:1" x14ac:dyDescent="0.55000000000000004">
      <c r="A36825" t="str" cm="1">
        <f t="array" ref="A36825">_xll.TBXLL_DynamicString(A36824)</f>
        <v>3aikrkiddfjjffjhfjfkjfkkkkkkkkksjjjjjjjjjjjjjjjjjjjjjjjjjjjjhyy67uijjhhgyhduiuidkdj</v>
      </c>
    </row>
    <row r="36826" spans="1:1" x14ac:dyDescent="0.55000000000000004">
      <c r="A36826" t="str" cm="1">
        <f t="array" ref="A36826">_xll.TBXLL_DynamicString(A36825)</f>
        <v>3aikrkiddfjjffjhfjfkjfkkkkkkkkksjjjjjjjjjjjjjjjjjjjjjjjjjjjjhyy67uijjhhgyhduiuidkdj</v>
      </c>
    </row>
    <row r="36827" spans="1:1" x14ac:dyDescent="0.55000000000000004">
      <c r="A36827" t="str" cm="1">
        <f t="array" ref="A36827">_xll.TBXLL_DynamicString(A36826)</f>
        <v>3aikrkiddfjjffjhfjfkjfkkkkkkkkksjjjjjjjjjjjjjjjjjjjjjjjjjjjjhyy67uijjhhgyhduiuidkdj</v>
      </c>
    </row>
    <row r="36828" spans="1:1" x14ac:dyDescent="0.55000000000000004">
      <c r="A36828" t="str" cm="1">
        <f t="array" ref="A36828">_xll.TBXLL_DynamicString(A36827)</f>
        <v>3aikrkiddfjjffjhfjfkjfkkkkkkkkksjjjjjjjjjjjjjjjjjjjjjjjjjjjjhyy67uijjhhgyhduiuidkdj</v>
      </c>
    </row>
    <row r="36829" spans="1:1" x14ac:dyDescent="0.55000000000000004">
      <c r="A36829" t="str" cm="1">
        <f t="array" ref="A36829">_xll.TBXLL_DynamicString(A36828)</f>
        <v>3aikrkiddfjjffjhfjfkjfkkkkkkkkksjjjjjjjjjjjjjjjjjjjjjjjjjjjjhyy67uijjhhgyhduiuidkdj</v>
      </c>
    </row>
    <row r="36830" spans="1:1" x14ac:dyDescent="0.55000000000000004">
      <c r="A36830" t="str" cm="1">
        <f t="array" ref="A36830">_xll.TBXLL_DynamicString(A36829)</f>
        <v>3aikrkiddfjjffjhfjfkjfkkkkkkkkksjjjjjjjjjjjjjjjjjjjjjjjjjjjjhyy67uijjhhgyhduiuidkdj</v>
      </c>
    </row>
    <row r="36831" spans="1:1" x14ac:dyDescent="0.55000000000000004">
      <c r="A36831" t="str" cm="1">
        <f t="array" ref="A36831">_xll.TBXLL_DynamicString(A36830)</f>
        <v>3aikrkiddfjjffjhfjfkjfkkkkkkkkksjjjjjjjjjjjjjjjjjjjjjjjjjjjjhyy67uijjhhgyhduiuidkdj</v>
      </c>
    </row>
    <row r="36832" spans="1:1" x14ac:dyDescent="0.55000000000000004">
      <c r="A36832" t="str" cm="1">
        <f t="array" ref="A36832">_xll.TBXLL_DynamicString(A36831)</f>
        <v>3aikrkiddfjjffjhfjfkjfkkkkkkkkksjjjjjjjjjjjjjjjjjjjjjjjjjjjjhyy67uijjhhgyhduiuidkdj</v>
      </c>
    </row>
    <row r="36833" spans="1:1" x14ac:dyDescent="0.55000000000000004">
      <c r="A36833" t="str" cm="1">
        <f t="array" ref="A36833">_xll.TBXLL_DynamicString(A36832)</f>
        <v>3aikrkiddfjjffjhfjfkjfkkkkkkkkksjjjjjjjjjjjjjjjjjjjjjjjjjjjjhyy67uijjhhgyhduiuidkdj</v>
      </c>
    </row>
    <row r="36834" spans="1:1" x14ac:dyDescent="0.55000000000000004">
      <c r="A36834" t="str" cm="1">
        <f t="array" ref="A36834">_xll.TBXLL_DynamicString(A36833)</f>
        <v>3aikrkiddfjjffjhfjfkjfkkkkkkkkksjjjjjjjjjjjjjjjjjjjjjjjjjjjjhyy67uijjhhgyhduiuidkdj</v>
      </c>
    </row>
    <row r="36835" spans="1:1" x14ac:dyDescent="0.55000000000000004">
      <c r="A36835" t="str" cm="1">
        <f t="array" ref="A36835">_xll.TBXLL_DynamicString(A36834)</f>
        <v>3aikrkiddfjjffjhfjfkjfkkkkkkkkksjjjjjjjjjjjjjjjjjjjjjjjjjjjjhyy67uijjhhgyhduiuidkdj</v>
      </c>
    </row>
    <row r="36836" spans="1:1" x14ac:dyDescent="0.55000000000000004">
      <c r="A36836" t="str" cm="1">
        <f t="array" ref="A36836">_xll.TBXLL_DynamicString(A36835)</f>
        <v>3aikrkiddfjjffjhfjfkjfkkkkkkkkksjjjjjjjjjjjjjjjjjjjjjjjjjjjjhyy67uijjhhgyhduiuidkdj</v>
      </c>
    </row>
    <row r="36837" spans="1:1" x14ac:dyDescent="0.55000000000000004">
      <c r="A36837" t="str" cm="1">
        <f t="array" ref="A36837">_xll.TBXLL_DynamicString(A36836)</f>
        <v>3aikrkiddfjjffjhfjfkjfkkkkkkkkksjjjjjjjjjjjjjjjjjjjjjjjjjjjjhyy67uijjhhgyhduiuidkdj</v>
      </c>
    </row>
    <row r="36838" spans="1:1" x14ac:dyDescent="0.55000000000000004">
      <c r="A36838" t="str" cm="1">
        <f t="array" ref="A36838">_xll.TBXLL_DynamicString(A36837)</f>
        <v>3aikrkiddfjjffjhfjfkjfkkkkkkkkksjjjjjjjjjjjjjjjjjjjjjjjjjjjjhyy67uijjhhgyhduiuidkdj</v>
      </c>
    </row>
    <row r="36839" spans="1:1" x14ac:dyDescent="0.55000000000000004">
      <c r="A36839" t="str" cm="1">
        <f t="array" ref="A36839">_xll.TBXLL_DynamicString(A36838)</f>
        <v>3aikrkiddfjjffjhfjfkjfkkkkkkkkksjjjjjjjjjjjjjjjjjjjjjjjjjjjjhyy67uijjhhgyhduiuidkdj</v>
      </c>
    </row>
    <row r="36840" spans="1:1" x14ac:dyDescent="0.55000000000000004">
      <c r="A36840" t="str" cm="1">
        <f t="array" ref="A36840">_xll.TBXLL_DynamicString(A36839)</f>
        <v>3aikrkiddfjjffjhfjfkjfkkkkkkkkksjjjjjjjjjjjjjjjjjjjjjjjjjjjjhyy67uijjhhgyhduiuidkdj</v>
      </c>
    </row>
    <row r="36841" spans="1:1" x14ac:dyDescent="0.55000000000000004">
      <c r="A36841" t="str" cm="1">
        <f t="array" ref="A36841">_xll.TBXLL_DynamicString(A36840)</f>
        <v>3aikrkiddfjjffjhfjfkjfkkkkkkkkksjjjjjjjjjjjjjjjjjjjjjjjjjjjjhyy67uijjhhgyhduiuidkdj</v>
      </c>
    </row>
    <row r="36842" spans="1:1" x14ac:dyDescent="0.55000000000000004">
      <c r="A36842" t="str" cm="1">
        <f t="array" ref="A36842">_xll.TBXLL_DynamicString(A36841)</f>
        <v>3aikrkiddfjjffjhfjfkjfkkkkkkkkksjjjjjjjjjjjjjjjjjjjjjjjjjjjjhyy67uijjhhgyhduiuidkdj</v>
      </c>
    </row>
    <row r="36843" spans="1:1" x14ac:dyDescent="0.55000000000000004">
      <c r="A36843" t="str" cm="1">
        <f t="array" ref="A36843">_xll.TBXLL_DynamicString(A36842)</f>
        <v>3aikrkiddfjjffjhfjfkjfkkkkkkkkksjjjjjjjjjjjjjjjjjjjjjjjjjjjjhyy67uijjhhgyhduiuidkdj</v>
      </c>
    </row>
    <row r="36844" spans="1:1" x14ac:dyDescent="0.55000000000000004">
      <c r="A36844" t="str" cm="1">
        <f t="array" ref="A36844">_xll.TBXLL_DynamicString(A36843)</f>
        <v>3aikrkiddfjjffjhfjfkjfkkkkkkkkksjjjjjjjjjjjjjjjjjjjjjjjjjjjjhyy67uijjhhgyhduiuidkdj</v>
      </c>
    </row>
    <row r="36845" spans="1:1" x14ac:dyDescent="0.55000000000000004">
      <c r="A36845" t="str" cm="1">
        <f t="array" ref="A36845">_xll.TBXLL_DynamicString(A36844)</f>
        <v>3aikrkiddfjjffjhfjfkjfkkkkkkkkksjjjjjjjjjjjjjjjjjjjjjjjjjjjjhyy67uijjhhgyhduiuidkdj</v>
      </c>
    </row>
    <row r="36846" spans="1:1" x14ac:dyDescent="0.55000000000000004">
      <c r="A36846" t="str" cm="1">
        <f t="array" ref="A36846">_xll.TBXLL_DynamicString(A36845)</f>
        <v>3aikrkiddfjjffjhfjfkjfkkkkkkkkksjjjjjjjjjjjjjjjjjjjjjjjjjjjjhyy67uijjhhgyhduiuidkdj</v>
      </c>
    </row>
    <row r="36847" spans="1:1" x14ac:dyDescent="0.55000000000000004">
      <c r="A36847" t="str" cm="1">
        <f t="array" ref="A36847">_xll.TBXLL_DynamicString(A36846)</f>
        <v>3aikrkiddfjjffjhfjfkjfkkkkkkkkksjjjjjjjjjjjjjjjjjjjjjjjjjjjjhyy67uijjhhgyhduiuidkdj</v>
      </c>
    </row>
    <row r="36848" spans="1:1" x14ac:dyDescent="0.55000000000000004">
      <c r="A36848" t="str" cm="1">
        <f t="array" ref="A36848">_xll.TBXLL_DynamicString(A36847)</f>
        <v>3aikrkiddfjjffjhfjfkjfkkkkkkkkksjjjjjjjjjjjjjjjjjjjjjjjjjjjjhyy67uijjhhgyhduiuidkdj</v>
      </c>
    </row>
    <row r="36849" spans="1:1" x14ac:dyDescent="0.55000000000000004">
      <c r="A36849" t="str" cm="1">
        <f t="array" ref="A36849">_xll.TBXLL_DynamicString(A36848)</f>
        <v>3aikrkiddfjjffjhfjfkjfkkkkkkkkksjjjjjjjjjjjjjjjjjjjjjjjjjjjjhyy67uijjhhgyhduiuidkdj</v>
      </c>
    </row>
    <row r="36850" spans="1:1" x14ac:dyDescent="0.55000000000000004">
      <c r="A36850" t="str" cm="1">
        <f t="array" ref="A36850">_xll.TBXLL_DynamicString(A36849)</f>
        <v>3aikrkiddfjjffjhfjfkjfkkkkkkkkksjjjjjjjjjjjjjjjjjjjjjjjjjjjjhyy67uijjhhgyhduiuidkdj</v>
      </c>
    </row>
    <row r="36851" spans="1:1" x14ac:dyDescent="0.55000000000000004">
      <c r="A36851" t="str" cm="1">
        <f t="array" ref="A36851">_xll.TBXLL_DynamicString(A36850)</f>
        <v>3aikrkiddfjjffjhfjfkjfkkkkkkkkksjjjjjjjjjjjjjjjjjjjjjjjjjjjjhyy67uijjhhgyhduiuidkdj</v>
      </c>
    </row>
    <row r="36852" spans="1:1" x14ac:dyDescent="0.55000000000000004">
      <c r="A36852" t="str" cm="1">
        <f t="array" ref="A36852">_xll.TBXLL_DynamicString(A36851)</f>
        <v>3aikrkiddfjjffjhfjfkjfkkkkkkkkksjjjjjjjjjjjjjjjjjjjjjjjjjjjjhyy67uijjhhgyhduiuidkdj</v>
      </c>
    </row>
    <row r="36853" spans="1:1" x14ac:dyDescent="0.55000000000000004">
      <c r="A36853" t="str" cm="1">
        <f t="array" ref="A36853">_xll.TBXLL_DynamicString(A36852)</f>
        <v>3aikrkiddfjjffjhfjfkjfkkkkkkkkksjjjjjjjjjjjjjjjjjjjjjjjjjjjjhyy67uijjhhgyhduiuidkdj</v>
      </c>
    </row>
    <row r="36854" spans="1:1" x14ac:dyDescent="0.55000000000000004">
      <c r="A36854" t="str" cm="1">
        <f t="array" ref="A36854">_xll.TBXLL_DynamicString(A36853)</f>
        <v>3aikrkiddfjjffjhfjfkjfkkkkkkkkksjjjjjjjjjjjjjjjjjjjjjjjjjjjjhyy67uijjhhgyhduiuidkdj</v>
      </c>
    </row>
    <row r="36855" spans="1:1" x14ac:dyDescent="0.55000000000000004">
      <c r="A36855" t="str" cm="1">
        <f t="array" ref="A36855">_xll.TBXLL_DynamicString(A36854)</f>
        <v>3aikrkiddfjjffjhfjfkjfkkkkkkkkksjjjjjjjjjjjjjjjjjjjjjjjjjjjjhyy67uijjhhgyhduiuidkdj</v>
      </c>
    </row>
    <row r="36856" spans="1:1" x14ac:dyDescent="0.55000000000000004">
      <c r="A36856" t="str" cm="1">
        <f t="array" ref="A36856">_xll.TBXLL_DynamicString(A36855)</f>
        <v>3aikrkiddfjjffjhfjfkjfkkkkkkkkksjjjjjjjjjjjjjjjjjjjjjjjjjjjjhyy67uijjhhgyhduiuidkdj</v>
      </c>
    </row>
    <row r="36857" spans="1:1" x14ac:dyDescent="0.55000000000000004">
      <c r="A36857" t="str" cm="1">
        <f t="array" ref="A36857">_xll.TBXLL_DynamicString(A36856)</f>
        <v>3aikrkiddfjjffjhfjfkjfkkkkkkkkksjjjjjjjjjjjjjjjjjjjjjjjjjjjjhyy67uijjhhgyhduiuidkdj</v>
      </c>
    </row>
    <row r="36858" spans="1:1" x14ac:dyDescent="0.55000000000000004">
      <c r="A36858" t="str" cm="1">
        <f t="array" ref="A36858">_xll.TBXLL_DynamicString(A36857)</f>
        <v>3aikrkiddfjjffjhfjfkjfkkkkkkkkksjjjjjjjjjjjjjjjjjjjjjjjjjjjjhyy67uijjhhgyhduiuidkdj</v>
      </c>
    </row>
    <row r="36859" spans="1:1" x14ac:dyDescent="0.55000000000000004">
      <c r="A36859" t="str" cm="1">
        <f t="array" ref="A36859">_xll.TBXLL_DynamicString(A36858)</f>
        <v>3aikrkiddfjjffjhfjfkjfkkkkkkkkksjjjjjjjjjjjjjjjjjjjjjjjjjjjjhyy67uijjhhgyhduiuidkdj</v>
      </c>
    </row>
    <row r="36860" spans="1:1" x14ac:dyDescent="0.55000000000000004">
      <c r="A36860" t="str" cm="1">
        <f t="array" ref="A36860">_xll.TBXLL_DynamicString(A36859)</f>
        <v>3aikrkiddfjjffjhfjfkjfkkkkkkkkksjjjjjjjjjjjjjjjjjjjjjjjjjjjjhyy67uijjhhgyhduiuidkdj</v>
      </c>
    </row>
    <row r="36861" spans="1:1" x14ac:dyDescent="0.55000000000000004">
      <c r="A36861" t="str" cm="1">
        <f t="array" ref="A36861">_xll.TBXLL_DynamicString(A36860)</f>
        <v>3aikrkiddfjjffjhfjfkjfkkkkkkkkksjjjjjjjjjjjjjjjjjjjjjjjjjjjjhyy67uijjhhgyhduiuidkdj</v>
      </c>
    </row>
    <row r="36862" spans="1:1" x14ac:dyDescent="0.55000000000000004">
      <c r="A36862" t="str" cm="1">
        <f t="array" ref="A36862">_xll.TBXLL_DynamicString(A36861)</f>
        <v>3aikrkiddfjjffjhfjfkjfkkkkkkkkksjjjjjjjjjjjjjjjjjjjjjjjjjjjjhyy67uijjhhgyhduiuidkdj</v>
      </c>
    </row>
    <row r="36863" spans="1:1" x14ac:dyDescent="0.55000000000000004">
      <c r="A36863" t="str" cm="1">
        <f t="array" ref="A36863">_xll.TBXLL_DynamicString(A36862)</f>
        <v>3aikrkiddfjjffjhfjfkjfkkkkkkkkksjjjjjjjjjjjjjjjjjjjjjjjjjjjjhyy67uijjhhgyhduiuidkdj</v>
      </c>
    </row>
    <row r="36864" spans="1:1" x14ac:dyDescent="0.55000000000000004">
      <c r="A36864" t="str" cm="1">
        <f t="array" ref="A36864">_xll.TBXLL_DynamicString(A36863)</f>
        <v>3aikrkiddfjjffjhfjfkjfkkkkkkkkksjjjjjjjjjjjjjjjjjjjjjjjjjjjjhyy67uijjhhgyhduiuidkdj</v>
      </c>
    </row>
    <row r="36865" spans="1:1" x14ac:dyDescent="0.55000000000000004">
      <c r="A36865" t="str" cm="1">
        <f t="array" ref="A36865">_xll.TBXLL_DynamicString(A36864)</f>
        <v>3aikrkiddfjjffjhfjfkjfkkkkkkkkksjjjjjjjjjjjjjjjjjjjjjjjjjjjjhyy67uijjhhgyhduiuidkdj</v>
      </c>
    </row>
    <row r="36866" spans="1:1" x14ac:dyDescent="0.55000000000000004">
      <c r="A36866" t="str" cm="1">
        <f t="array" ref="A36866">_xll.TBXLL_DynamicString(A36865)</f>
        <v>3aikrkiddfjjffjhfjfkjfkkkkkkkkksjjjjjjjjjjjjjjjjjjjjjjjjjjjjhyy67uijjhhgyhduiuidkdj</v>
      </c>
    </row>
    <row r="36867" spans="1:1" x14ac:dyDescent="0.55000000000000004">
      <c r="A36867" t="str" cm="1">
        <f t="array" ref="A36867">_xll.TBXLL_DynamicString(A36866)</f>
        <v>3aikrkiddfjjffjhfjfkjfkkkkkkkkksjjjjjjjjjjjjjjjjjjjjjjjjjjjjhyy67uijjhhgyhduiuidkdj</v>
      </c>
    </row>
    <row r="36868" spans="1:1" x14ac:dyDescent="0.55000000000000004">
      <c r="A36868" t="str" cm="1">
        <f t="array" ref="A36868">_xll.TBXLL_DynamicString(A36867)</f>
        <v>3aikrkiddfjjffjhfjfkjfkkkkkkkkksjjjjjjjjjjjjjjjjjjjjjjjjjjjjhyy67uijjhhgyhduiuidkdj</v>
      </c>
    </row>
    <row r="36869" spans="1:1" x14ac:dyDescent="0.55000000000000004">
      <c r="A36869" t="str" cm="1">
        <f t="array" ref="A36869">_xll.TBXLL_DynamicString(A36868)</f>
        <v>3aikrkiddfjjffjhfjfkjfkkkkkkkkksjjjjjjjjjjjjjjjjjjjjjjjjjjjjhyy67uijjhhgyhduiuidkdj</v>
      </c>
    </row>
    <row r="36870" spans="1:1" x14ac:dyDescent="0.55000000000000004">
      <c r="A36870" t="str" cm="1">
        <f t="array" ref="A36870">_xll.TBXLL_DynamicString(A36869)</f>
        <v>3aikrkiddfjjffjhfjfkjfkkkkkkkkksjjjjjjjjjjjjjjjjjjjjjjjjjjjjhyy67uijjhhgyhduiuidkdj</v>
      </c>
    </row>
    <row r="36871" spans="1:1" x14ac:dyDescent="0.55000000000000004">
      <c r="A36871" t="str" cm="1">
        <f t="array" ref="A36871">_xll.TBXLL_DynamicString(A36870)</f>
        <v>3aikrkiddfjjffjhfjfkjfkkkkkkkkksjjjjjjjjjjjjjjjjjjjjjjjjjjjjhyy67uijjhhgyhduiuidkdj</v>
      </c>
    </row>
    <row r="36872" spans="1:1" x14ac:dyDescent="0.55000000000000004">
      <c r="A36872" t="str" cm="1">
        <f t="array" ref="A36872">_xll.TBXLL_DynamicString(A36871)</f>
        <v>3aikrkiddfjjffjhfjfkjfkkkkkkkkksjjjjjjjjjjjjjjjjjjjjjjjjjjjjhyy67uijjhhgyhduiuidkdj</v>
      </c>
    </row>
    <row r="36873" spans="1:1" x14ac:dyDescent="0.55000000000000004">
      <c r="A36873" t="str" cm="1">
        <f t="array" ref="A36873">_xll.TBXLL_DynamicString(A36872)</f>
        <v>3aikrkiddfjjffjhfjfkjfkkkkkkkkksjjjjjjjjjjjjjjjjjjjjjjjjjjjjhyy67uijjhhgyhduiuidkdj</v>
      </c>
    </row>
    <row r="36874" spans="1:1" x14ac:dyDescent="0.55000000000000004">
      <c r="A36874" t="str" cm="1">
        <f t="array" ref="A36874">_xll.TBXLL_DynamicString(A36873)</f>
        <v>3aikrkiddfjjffjhfjfkjfkkkkkkkkksjjjjjjjjjjjjjjjjjjjjjjjjjjjjhyy67uijjhhgyhduiuidkdj</v>
      </c>
    </row>
    <row r="36875" spans="1:1" x14ac:dyDescent="0.55000000000000004">
      <c r="A36875" t="str" cm="1">
        <f t="array" ref="A36875">_xll.TBXLL_DynamicString(A36874)</f>
        <v>3aikrkiddfjjffjhfjfkjfkkkkkkkkksjjjjjjjjjjjjjjjjjjjjjjjjjjjjhyy67uijjhhgyhduiuidkdj</v>
      </c>
    </row>
    <row r="36876" spans="1:1" x14ac:dyDescent="0.55000000000000004">
      <c r="A36876" t="str" cm="1">
        <f t="array" ref="A36876">_xll.TBXLL_DynamicString(A36875)</f>
        <v>3aikrkiddfjjffjhfjfkjfkkkkkkkkksjjjjjjjjjjjjjjjjjjjjjjjjjjjjhyy67uijjhhgyhduiuidkdj</v>
      </c>
    </row>
    <row r="36877" spans="1:1" x14ac:dyDescent="0.55000000000000004">
      <c r="A36877" t="str" cm="1">
        <f t="array" ref="A36877">_xll.TBXLL_DynamicString(A36876)</f>
        <v>3aikrkiddfjjffjhfjfkjfkkkkkkkkksjjjjjjjjjjjjjjjjjjjjjjjjjjjjhyy67uijjhhgyhduiuidkdj</v>
      </c>
    </row>
    <row r="36878" spans="1:1" x14ac:dyDescent="0.55000000000000004">
      <c r="A36878" t="str" cm="1">
        <f t="array" ref="A36878">_xll.TBXLL_DynamicString(A36877)</f>
        <v>3aikrkiddfjjffjhfjfkjfkkkkkkkkksjjjjjjjjjjjjjjjjjjjjjjjjjjjjhyy67uijjhhgyhduiuidkdj</v>
      </c>
    </row>
    <row r="36879" spans="1:1" x14ac:dyDescent="0.55000000000000004">
      <c r="A36879" t="str" cm="1">
        <f t="array" ref="A36879">_xll.TBXLL_DynamicString(A36878)</f>
        <v>3aikrkiddfjjffjhfjfkjfkkkkkkkkksjjjjjjjjjjjjjjjjjjjjjjjjjjjjhyy67uijjhhgyhduiuidkdj</v>
      </c>
    </row>
    <row r="36880" spans="1:1" x14ac:dyDescent="0.55000000000000004">
      <c r="A36880" t="str" cm="1">
        <f t="array" ref="A36880">_xll.TBXLL_DynamicString(A36879)</f>
        <v>3aikrkiddfjjffjhfjfkjfkkkkkkkkksjjjjjjjjjjjjjjjjjjjjjjjjjjjjhyy67uijjhhgyhduiuidkdj</v>
      </c>
    </row>
    <row r="36881" spans="1:1" x14ac:dyDescent="0.55000000000000004">
      <c r="A36881" t="str" cm="1">
        <f t="array" ref="A36881">_xll.TBXLL_DynamicString(A36880)</f>
        <v>3aikrkiddfjjffjhfjfkjfkkkkkkkkksjjjjjjjjjjjjjjjjjjjjjjjjjjjjhyy67uijjhhgyhduiuidkdj</v>
      </c>
    </row>
    <row r="36882" spans="1:1" x14ac:dyDescent="0.55000000000000004">
      <c r="A36882" t="str" cm="1">
        <f t="array" ref="A36882">_xll.TBXLL_DynamicString(A36881)</f>
        <v>3aikrkiddfjjffjhfjfkjfkkkkkkkkksjjjjjjjjjjjjjjjjjjjjjjjjjjjjhyy67uijjhhgyhduiuidkdj</v>
      </c>
    </row>
    <row r="36883" spans="1:1" x14ac:dyDescent="0.55000000000000004">
      <c r="A36883" t="str" cm="1">
        <f t="array" ref="A36883">_xll.TBXLL_DynamicString(A36882)</f>
        <v>3aikrkiddfjjffjhfjfkjfkkkkkkkkksjjjjjjjjjjjjjjjjjjjjjjjjjjjjhyy67uijjhhgyhduiuidkdj</v>
      </c>
    </row>
    <row r="36884" spans="1:1" x14ac:dyDescent="0.55000000000000004">
      <c r="A36884" t="str" cm="1">
        <f t="array" ref="A36884">_xll.TBXLL_DynamicString(A36883)</f>
        <v>3aikrkiddfjjffjhfjfkjfkkkkkkkkksjjjjjjjjjjjjjjjjjjjjjjjjjjjjhyy67uijjhhgyhduiuidkdj</v>
      </c>
    </row>
    <row r="36885" spans="1:1" x14ac:dyDescent="0.55000000000000004">
      <c r="A36885" t="str" cm="1">
        <f t="array" ref="A36885">_xll.TBXLL_DynamicString(A36884)</f>
        <v>3aikrkiddfjjffjhfjfkjfkkkkkkkkksjjjjjjjjjjjjjjjjjjjjjjjjjjjjhyy67uijjhhgyhduiuidkdj</v>
      </c>
    </row>
    <row r="36886" spans="1:1" x14ac:dyDescent="0.55000000000000004">
      <c r="A36886" t="str" cm="1">
        <f t="array" ref="A36886">_xll.TBXLL_DynamicString(A36885)</f>
        <v>3aikrkiddfjjffjhfjfkjfkkkkkkkkksjjjjjjjjjjjjjjjjjjjjjjjjjjjjhyy67uijjhhgyhduiuidkdj</v>
      </c>
    </row>
    <row r="36887" spans="1:1" x14ac:dyDescent="0.55000000000000004">
      <c r="A36887" t="str" cm="1">
        <f t="array" ref="A36887">_xll.TBXLL_DynamicString(A36886)</f>
        <v>3aikrkiddfjjffjhfjfkjfkkkkkkkkksjjjjjjjjjjjjjjjjjjjjjjjjjjjjhyy67uijjhhgyhduiuidkdj</v>
      </c>
    </row>
    <row r="36888" spans="1:1" x14ac:dyDescent="0.55000000000000004">
      <c r="A36888" t="str" cm="1">
        <f t="array" ref="A36888">_xll.TBXLL_DynamicString(A36887)</f>
        <v>3aikrkiddfjjffjhfjfkjfkkkkkkkkksjjjjjjjjjjjjjjjjjjjjjjjjjjjjhyy67uijjhhgyhduiuidkdj</v>
      </c>
    </row>
    <row r="36889" spans="1:1" x14ac:dyDescent="0.55000000000000004">
      <c r="A36889" t="str" cm="1">
        <f t="array" ref="A36889">_xll.TBXLL_DynamicString(A36888)</f>
        <v>3aikrkiddfjjffjhfjfkjfkkkkkkkkksjjjjjjjjjjjjjjjjjjjjjjjjjjjjhyy67uijjhhgyhduiuidkdj</v>
      </c>
    </row>
    <row r="36890" spans="1:1" x14ac:dyDescent="0.55000000000000004">
      <c r="A36890" t="str" cm="1">
        <f t="array" ref="A36890">_xll.TBXLL_DynamicString(A36889)</f>
        <v>3aikrkiddfjjffjhfjfkjfkkkkkkkkksjjjjjjjjjjjjjjjjjjjjjjjjjjjjhyy67uijjhhgyhduiuidkdj</v>
      </c>
    </row>
    <row r="36891" spans="1:1" x14ac:dyDescent="0.55000000000000004">
      <c r="A36891" t="str" cm="1">
        <f t="array" ref="A36891">_xll.TBXLL_DynamicString(A36890)</f>
        <v>3aikrkiddfjjffjhfjfkjfkkkkkkkkksjjjjjjjjjjjjjjjjjjjjjjjjjjjjhyy67uijjhhgyhduiuidkdj</v>
      </c>
    </row>
    <row r="36892" spans="1:1" x14ac:dyDescent="0.55000000000000004">
      <c r="A36892" t="str" cm="1">
        <f t="array" ref="A36892">_xll.TBXLL_DynamicString(A36891)</f>
        <v>3aikrkiddfjjffjhfjfkjfkkkkkkkkksjjjjjjjjjjjjjjjjjjjjjjjjjjjjhyy67uijjhhgyhduiuidkdj</v>
      </c>
    </row>
    <row r="36893" spans="1:1" x14ac:dyDescent="0.55000000000000004">
      <c r="A36893" t="str" cm="1">
        <f t="array" ref="A36893">_xll.TBXLL_DynamicString(A36892)</f>
        <v>3aikrkiddfjjffjhfjfkjfkkkkkkkkksjjjjjjjjjjjjjjjjjjjjjjjjjjjjhyy67uijjhhgyhduiuidkdj</v>
      </c>
    </row>
    <row r="36894" spans="1:1" x14ac:dyDescent="0.55000000000000004">
      <c r="A36894" t="str" cm="1">
        <f t="array" ref="A36894">_xll.TBXLL_DynamicString(A36893)</f>
        <v>3aikrkiddfjjffjhfjfkjfkkkkkkkkksjjjjjjjjjjjjjjjjjjjjjjjjjjjjhyy67uijjhhgyhduiuidkdj</v>
      </c>
    </row>
    <row r="36895" spans="1:1" x14ac:dyDescent="0.55000000000000004">
      <c r="A36895" t="str" cm="1">
        <f t="array" ref="A36895">_xll.TBXLL_DynamicString(A36894)</f>
        <v>3aikrkiddfjjffjhfjfkjfkkkkkkkkksjjjjjjjjjjjjjjjjjjjjjjjjjjjjhyy67uijjhhgyhduiuidkdj</v>
      </c>
    </row>
    <row r="36896" spans="1:1" x14ac:dyDescent="0.55000000000000004">
      <c r="A36896" t="str" cm="1">
        <f t="array" ref="A36896">_xll.TBXLL_DynamicString(A36895)</f>
        <v>3aikrkiddfjjffjhfjfkjfkkkkkkkkksjjjjjjjjjjjjjjjjjjjjjjjjjjjjhyy67uijjhhgyhduiuidkdj</v>
      </c>
    </row>
    <row r="36897" spans="1:1" x14ac:dyDescent="0.55000000000000004">
      <c r="A36897" t="str" cm="1">
        <f t="array" ref="A36897">_xll.TBXLL_DynamicString(A36896)</f>
        <v>3aikrkiddfjjffjhfjfkjfkkkkkkkkksjjjjjjjjjjjjjjjjjjjjjjjjjjjjhyy67uijjhhgyhduiuidkdj</v>
      </c>
    </row>
    <row r="36898" spans="1:1" x14ac:dyDescent="0.55000000000000004">
      <c r="A36898" t="str" cm="1">
        <f t="array" ref="A36898">_xll.TBXLL_DynamicString(A36897)</f>
        <v>3aikrkiddfjjffjhfjfkjfkkkkkkkkksjjjjjjjjjjjjjjjjjjjjjjjjjjjjhyy67uijjhhgyhduiuidkdj</v>
      </c>
    </row>
    <row r="36899" spans="1:1" x14ac:dyDescent="0.55000000000000004">
      <c r="A36899" t="str" cm="1">
        <f t="array" ref="A36899">_xll.TBXLL_DynamicString(A36898)</f>
        <v>3aikrkiddfjjffjhfjfkjfkkkkkkkkksjjjjjjjjjjjjjjjjjjjjjjjjjjjjhyy67uijjhhgyhduiuidkdj</v>
      </c>
    </row>
    <row r="36900" spans="1:1" x14ac:dyDescent="0.55000000000000004">
      <c r="A36900" t="str" cm="1">
        <f t="array" ref="A36900">_xll.TBXLL_DynamicString(A36899)</f>
        <v>3aikrkiddfjjffjhfjfkjfkkkkkkkkksjjjjjjjjjjjjjjjjjjjjjjjjjjjjhyy67uijjhhgyhduiuidkdj</v>
      </c>
    </row>
    <row r="36901" spans="1:1" x14ac:dyDescent="0.55000000000000004">
      <c r="A36901" t="str" cm="1">
        <f t="array" ref="A36901">_xll.TBXLL_DynamicString(A36900)</f>
        <v>3aikrkiddfjjffjhfjfkjfkkkkkkkkksjjjjjjjjjjjjjjjjjjjjjjjjjjjjhyy67uijjhhgyhduiuidkdj</v>
      </c>
    </row>
    <row r="36902" spans="1:1" x14ac:dyDescent="0.55000000000000004">
      <c r="A36902" t="str" cm="1">
        <f t="array" ref="A36902">_xll.TBXLL_DynamicString(A36901)</f>
        <v>3aikrkiddfjjffjhfjfkjfkkkkkkkkksjjjjjjjjjjjjjjjjjjjjjjjjjjjjhyy67uijjhhgyhduiuidkdj</v>
      </c>
    </row>
    <row r="36903" spans="1:1" x14ac:dyDescent="0.55000000000000004">
      <c r="A36903" t="str" cm="1">
        <f t="array" ref="A36903">_xll.TBXLL_DynamicString(A36902)</f>
        <v>3aikrkiddfjjffjhfjfkjfkkkkkkkkksjjjjjjjjjjjjjjjjjjjjjjjjjjjjhyy67uijjhhgyhduiuidkdj</v>
      </c>
    </row>
    <row r="36904" spans="1:1" x14ac:dyDescent="0.55000000000000004">
      <c r="A36904" t="str" cm="1">
        <f t="array" ref="A36904">_xll.TBXLL_DynamicString(A36903)</f>
        <v>3aikrkiddfjjffjhfjfkjfkkkkkkkkksjjjjjjjjjjjjjjjjjjjjjjjjjjjjhyy67uijjhhgyhduiuidkdj</v>
      </c>
    </row>
    <row r="36905" spans="1:1" x14ac:dyDescent="0.55000000000000004">
      <c r="A36905" t="str" cm="1">
        <f t="array" ref="A36905">_xll.TBXLL_DynamicString(A36904)</f>
        <v>3aikrkiddfjjffjhfjfkjfkkkkkkkkksjjjjjjjjjjjjjjjjjjjjjjjjjjjjhyy67uijjhhgyhduiuidkdj</v>
      </c>
    </row>
    <row r="36906" spans="1:1" x14ac:dyDescent="0.55000000000000004">
      <c r="A36906" t="str" cm="1">
        <f t="array" ref="A36906">_xll.TBXLL_DynamicString(A36905)</f>
        <v>3aikrkiddfjjffjhfjfkjfkkkkkkkkksjjjjjjjjjjjjjjjjjjjjjjjjjjjjhyy67uijjhhgyhduiuidkdj</v>
      </c>
    </row>
    <row r="36907" spans="1:1" x14ac:dyDescent="0.55000000000000004">
      <c r="A36907" t="str" cm="1">
        <f t="array" ref="A36907">_xll.TBXLL_DynamicString(A36906)</f>
        <v>3aikrkiddfjjffjhfjfkjfkkkkkkkkksjjjjjjjjjjjjjjjjjjjjjjjjjjjjhyy67uijjhhgyhduiuidkdj</v>
      </c>
    </row>
    <row r="36908" spans="1:1" x14ac:dyDescent="0.55000000000000004">
      <c r="A36908" t="str" cm="1">
        <f t="array" ref="A36908">_xll.TBXLL_DynamicString(A36907)</f>
        <v>3aikrkiddfjjffjhfjfkjfkkkkkkkkksjjjjjjjjjjjjjjjjjjjjjjjjjjjjhyy67uijjhhgyhduiuidkdj</v>
      </c>
    </row>
    <row r="36909" spans="1:1" x14ac:dyDescent="0.55000000000000004">
      <c r="A36909" t="str" cm="1">
        <f t="array" ref="A36909">_xll.TBXLL_DynamicString(A36908)</f>
        <v>3aikrkiddfjjffjhfjfkjfkkkkkkkkksjjjjjjjjjjjjjjjjjjjjjjjjjjjjhyy67uijjhhgyhduiuidkdj</v>
      </c>
    </row>
    <row r="36910" spans="1:1" x14ac:dyDescent="0.55000000000000004">
      <c r="A36910" t="str" cm="1">
        <f t="array" ref="A36910">_xll.TBXLL_DynamicString(A36909)</f>
        <v>3aikrkiddfjjffjhfjfkjfkkkkkkkkksjjjjjjjjjjjjjjjjjjjjjjjjjjjjhyy67uijjhhgyhduiuidkdj</v>
      </c>
    </row>
    <row r="36911" spans="1:1" x14ac:dyDescent="0.55000000000000004">
      <c r="A36911" t="str" cm="1">
        <f t="array" ref="A36911">_xll.TBXLL_DynamicString(A36910)</f>
        <v>3aikrkiddfjjffjhfjfkjfkkkkkkkkksjjjjjjjjjjjjjjjjjjjjjjjjjjjjhyy67uijjhhgyhduiuidkdj</v>
      </c>
    </row>
    <row r="36912" spans="1:1" x14ac:dyDescent="0.55000000000000004">
      <c r="A36912" t="str" cm="1">
        <f t="array" ref="A36912">_xll.TBXLL_DynamicString(A36911)</f>
        <v>3aikrkiddfjjffjhfjfkjfkkkkkkkkksjjjjjjjjjjjjjjjjjjjjjjjjjjjjhyy67uijjhhgyhduiuidkdj</v>
      </c>
    </row>
    <row r="36913" spans="1:1" x14ac:dyDescent="0.55000000000000004">
      <c r="A36913" t="str" cm="1">
        <f t="array" ref="A36913">_xll.TBXLL_DynamicString(A36912)</f>
        <v>3aikrkiddfjjffjhfjfkjfkkkkkkkkksjjjjjjjjjjjjjjjjjjjjjjjjjjjjhyy67uijjhhgyhduiuidkdj</v>
      </c>
    </row>
    <row r="36914" spans="1:1" x14ac:dyDescent="0.55000000000000004">
      <c r="A36914" t="str" cm="1">
        <f t="array" ref="A36914">_xll.TBXLL_DynamicString(A36913)</f>
        <v>3aikrkiddfjjffjhfjfkjfkkkkkkkkksjjjjjjjjjjjjjjjjjjjjjjjjjjjjhyy67uijjhhgyhduiuidkdj</v>
      </c>
    </row>
    <row r="36915" spans="1:1" x14ac:dyDescent="0.55000000000000004">
      <c r="A36915" t="str" cm="1">
        <f t="array" ref="A36915">_xll.TBXLL_DynamicString(A36914)</f>
        <v>3aikrkiddfjjffjhfjfkjfkkkkkkkkksjjjjjjjjjjjjjjjjjjjjjjjjjjjjhyy67uijjhhgyhduiuidkdj</v>
      </c>
    </row>
    <row r="36916" spans="1:1" x14ac:dyDescent="0.55000000000000004">
      <c r="A36916" t="str" cm="1">
        <f t="array" ref="A36916">_xll.TBXLL_DynamicString(A36915)</f>
        <v>3aikrkiddfjjffjhfjfkjfkkkkkkkkksjjjjjjjjjjjjjjjjjjjjjjjjjjjjhyy67uijjhhgyhduiuidkdj</v>
      </c>
    </row>
    <row r="36917" spans="1:1" x14ac:dyDescent="0.55000000000000004">
      <c r="A36917" t="str" cm="1">
        <f t="array" ref="A36917">_xll.TBXLL_DynamicString(A36916)</f>
        <v>3aikrkiddfjjffjhfjfkjfkkkkkkkkksjjjjjjjjjjjjjjjjjjjjjjjjjjjjhyy67uijjhhgyhduiuidkdj</v>
      </c>
    </row>
    <row r="36918" spans="1:1" x14ac:dyDescent="0.55000000000000004">
      <c r="A36918" t="str" cm="1">
        <f t="array" ref="A36918">_xll.TBXLL_DynamicString(A36917)</f>
        <v>3aikrkiddfjjffjhfjfkjfkkkkkkkkksjjjjjjjjjjjjjjjjjjjjjjjjjjjjhyy67uijjhhgyhduiuidkdj</v>
      </c>
    </row>
    <row r="36919" spans="1:1" x14ac:dyDescent="0.55000000000000004">
      <c r="A36919" t="str" cm="1">
        <f t="array" ref="A36919">_xll.TBXLL_DynamicString(A36918)</f>
        <v>3aikrkiddfjjffjhfjfkjfkkkkkkkkksjjjjjjjjjjjjjjjjjjjjjjjjjjjjhyy67uijjhhgyhduiuidkdj</v>
      </c>
    </row>
    <row r="36920" spans="1:1" x14ac:dyDescent="0.55000000000000004">
      <c r="A36920" t="str" cm="1">
        <f t="array" ref="A36920">_xll.TBXLL_DynamicString(A36919)</f>
        <v>3aikrkiddfjjffjhfjfkjfkkkkkkkkksjjjjjjjjjjjjjjjjjjjjjjjjjjjjhyy67uijjhhgyhduiuidkdj</v>
      </c>
    </row>
    <row r="36921" spans="1:1" x14ac:dyDescent="0.55000000000000004">
      <c r="A36921" t="str" cm="1">
        <f t="array" ref="A36921">_xll.TBXLL_DynamicString(A36920)</f>
        <v>3aikrkiddfjjffjhfjfkjfkkkkkkkkksjjjjjjjjjjjjjjjjjjjjjjjjjjjjhyy67uijjhhgyhduiuidkdj</v>
      </c>
    </row>
    <row r="36922" spans="1:1" x14ac:dyDescent="0.55000000000000004">
      <c r="A36922" t="str" cm="1">
        <f t="array" ref="A36922">_xll.TBXLL_DynamicString(A36921)</f>
        <v>3aikrkiddfjjffjhfjfkjfkkkkkkkkksjjjjjjjjjjjjjjjjjjjjjjjjjjjjhyy67uijjhhgyhduiuidkdj</v>
      </c>
    </row>
    <row r="36923" spans="1:1" x14ac:dyDescent="0.55000000000000004">
      <c r="A36923" t="str" cm="1">
        <f t="array" ref="A36923">_xll.TBXLL_DynamicString(A36922)</f>
        <v>3aikrkiddfjjffjhfjfkjfkkkkkkkkksjjjjjjjjjjjjjjjjjjjjjjjjjjjjhyy67uijjhhgyhduiuidkdj</v>
      </c>
    </row>
    <row r="36924" spans="1:1" x14ac:dyDescent="0.55000000000000004">
      <c r="A36924" t="str" cm="1">
        <f t="array" ref="A36924">_xll.TBXLL_DynamicString(A36923)</f>
        <v>3aikrkiddfjjffjhfjfkjfkkkkkkkkksjjjjjjjjjjjjjjjjjjjjjjjjjjjjhyy67uijjhhgyhduiuidkdj</v>
      </c>
    </row>
    <row r="36925" spans="1:1" x14ac:dyDescent="0.55000000000000004">
      <c r="A36925" t="str" cm="1">
        <f t="array" ref="A36925">_xll.TBXLL_DynamicString(A36924)</f>
        <v>3aikrkiddfjjffjhfjfkjfkkkkkkkkksjjjjjjjjjjjjjjjjjjjjjjjjjjjjhyy67uijjhhgyhduiuidkdj</v>
      </c>
    </row>
    <row r="36926" spans="1:1" x14ac:dyDescent="0.55000000000000004">
      <c r="A36926" t="str" cm="1">
        <f t="array" ref="A36926">_xll.TBXLL_DynamicString(A36925)</f>
        <v>3aikrkiddfjjffjhfjfkjfkkkkkkkkksjjjjjjjjjjjjjjjjjjjjjjjjjjjjhyy67uijjhhgyhduiuidkdj</v>
      </c>
    </row>
    <row r="36927" spans="1:1" x14ac:dyDescent="0.55000000000000004">
      <c r="A36927" t="str" cm="1">
        <f t="array" ref="A36927">_xll.TBXLL_DynamicString(A36926)</f>
        <v>3aikrkiddfjjffjhfjfkjfkkkkkkkkksjjjjjjjjjjjjjjjjjjjjjjjjjjjjhyy67uijjhhgyhduiuidkdj</v>
      </c>
    </row>
    <row r="36928" spans="1:1" x14ac:dyDescent="0.55000000000000004">
      <c r="A36928" t="str" cm="1">
        <f t="array" ref="A36928">_xll.TBXLL_DynamicString(A36927)</f>
        <v>3aikrkiddfjjffjhfjfkjfkkkkkkkkksjjjjjjjjjjjjjjjjjjjjjjjjjjjjhyy67uijjhhgyhduiuidkdj</v>
      </c>
    </row>
    <row r="36929" spans="1:1" x14ac:dyDescent="0.55000000000000004">
      <c r="A36929" t="str" cm="1">
        <f t="array" ref="A36929">_xll.TBXLL_DynamicString(A36928)</f>
        <v>3aikrkiddfjjffjhfjfkjfkkkkkkkkksjjjjjjjjjjjjjjjjjjjjjjjjjjjjhyy67uijjhhgyhduiuidkdj</v>
      </c>
    </row>
    <row r="36930" spans="1:1" x14ac:dyDescent="0.55000000000000004">
      <c r="A36930" t="str" cm="1">
        <f t="array" ref="A36930">_xll.TBXLL_DynamicString(A36929)</f>
        <v>3aikrkiddfjjffjhfjfkjfkkkkkkkkksjjjjjjjjjjjjjjjjjjjjjjjjjjjjhyy67uijjhhgyhduiuidkdj</v>
      </c>
    </row>
    <row r="36931" spans="1:1" x14ac:dyDescent="0.55000000000000004">
      <c r="A36931" t="str" cm="1">
        <f t="array" ref="A36931">_xll.TBXLL_DynamicString(A36930)</f>
        <v>3aikrkiddfjjffjhfjfkjfkkkkkkkkksjjjjjjjjjjjjjjjjjjjjjjjjjjjjhyy67uijjhhgyhduiuidkdj</v>
      </c>
    </row>
    <row r="36932" spans="1:1" x14ac:dyDescent="0.55000000000000004">
      <c r="A36932" t="str" cm="1">
        <f t="array" ref="A36932">_xll.TBXLL_DynamicString(A36931)</f>
        <v>3aikrkiddfjjffjhfjfkjfkkkkkkkkksjjjjjjjjjjjjjjjjjjjjjjjjjjjjhyy67uijjhhgyhduiuidkdj</v>
      </c>
    </row>
    <row r="36933" spans="1:1" x14ac:dyDescent="0.55000000000000004">
      <c r="A36933" t="str" cm="1">
        <f t="array" ref="A36933">_xll.TBXLL_DynamicString(A36932)</f>
        <v>3aikrkiddfjjffjhfjfkjfkkkkkkkkksjjjjjjjjjjjjjjjjjjjjjjjjjjjjhyy67uijjhhgyhduiuidkdj</v>
      </c>
    </row>
    <row r="36934" spans="1:1" x14ac:dyDescent="0.55000000000000004">
      <c r="A36934" t="str" cm="1">
        <f t="array" ref="A36934">_xll.TBXLL_DynamicString(A36933)</f>
        <v>3aikrkiddfjjffjhfjfkjfkkkkkkkkksjjjjjjjjjjjjjjjjjjjjjjjjjjjjhyy67uijjhhgyhduiuidkdj</v>
      </c>
    </row>
    <row r="36935" spans="1:1" x14ac:dyDescent="0.55000000000000004">
      <c r="A36935" t="str" cm="1">
        <f t="array" ref="A36935">_xll.TBXLL_DynamicString(A36934)</f>
        <v>3aikrkiddfjjffjhfjfkjfkkkkkkkkksjjjjjjjjjjjjjjjjjjjjjjjjjjjjhyy67uijjhhgyhduiuidkdj</v>
      </c>
    </row>
    <row r="36936" spans="1:1" x14ac:dyDescent="0.55000000000000004">
      <c r="A36936" t="str" cm="1">
        <f t="array" ref="A36936">_xll.TBXLL_DynamicString(A36935)</f>
        <v>3aikrkiddfjjffjhfjfkjfkkkkkkkkksjjjjjjjjjjjjjjjjjjjjjjjjjjjjhyy67uijjhhgyhduiuidkdj</v>
      </c>
    </row>
    <row r="36937" spans="1:1" x14ac:dyDescent="0.55000000000000004">
      <c r="A36937" t="str" cm="1">
        <f t="array" ref="A36937">_xll.TBXLL_DynamicString(A36936)</f>
        <v>3aikrkiddfjjffjhfjfkjfkkkkkkkkksjjjjjjjjjjjjjjjjjjjjjjjjjjjjhyy67uijjhhgyhduiuidkdj</v>
      </c>
    </row>
    <row r="36938" spans="1:1" x14ac:dyDescent="0.55000000000000004">
      <c r="A36938" t="str" cm="1">
        <f t="array" ref="A36938">_xll.TBXLL_DynamicString(A36937)</f>
        <v>3aikrkiddfjjffjhfjfkjfkkkkkkkkksjjjjjjjjjjjjjjjjjjjjjjjjjjjjhyy67uijjhhgyhduiuidkdj</v>
      </c>
    </row>
    <row r="36939" spans="1:1" x14ac:dyDescent="0.55000000000000004">
      <c r="A36939" t="str" cm="1">
        <f t="array" ref="A36939">_xll.TBXLL_DynamicString(A36938)</f>
        <v>3aikrkiddfjjffjhfjfkjfkkkkkkkkksjjjjjjjjjjjjjjjjjjjjjjjjjjjjhyy67uijjhhgyhduiuidkdj</v>
      </c>
    </row>
    <row r="36940" spans="1:1" x14ac:dyDescent="0.55000000000000004">
      <c r="A36940" t="str" cm="1">
        <f t="array" ref="A36940">_xll.TBXLL_DynamicString(A36939)</f>
        <v>3aikrkiddfjjffjhfjfkjfkkkkkkkkksjjjjjjjjjjjjjjjjjjjjjjjjjjjjhyy67uijjhhgyhduiuidkdj</v>
      </c>
    </row>
    <row r="36941" spans="1:1" x14ac:dyDescent="0.55000000000000004">
      <c r="A36941" t="str" cm="1">
        <f t="array" ref="A36941">_xll.TBXLL_DynamicString(A36940)</f>
        <v>3aikrkiddfjjffjhfjfkjfkkkkkkkkksjjjjjjjjjjjjjjjjjjjjjjjjjjjjhyy67uijjhhgyhduiuidkdj</v>
      </c>
    </row>
    <row r="36942" spans="1:1" x14ac:dyDescent="0.55000000000000004">
      <c r="A36942" t="str" cm="1">
        <f t="array" ref="A36942">_xll.TBXLL_DynamicString(A36941)</f>
        <v>3aikrkiddfjjffjhfjfkjfkkkkkkkkksjjjjjjjjjjjjjjjjjjjjjjjjjjjjhyy67uijjhhgyhduiuidkdj</v>
      </c>
    </row>
    <row r="36943" spans="1:1" x14ac:dyDescent="0.55000000000000004">
      <c r="A36943" t="str" cm="1">
        <f t="array" ref="A36943">_xll.TBXLL_DynamicString(A36942)</f>
        <v>3aikrkiddfjjffjhfjfkjfkkkkkkkkksjjjjjjjjjjjjjjjjjjjjjjjjjjjjhyy67uijjhhgyhduiuidkdj</v>
      </c>
    </row>
    <row r="36944" spans="1:1" x14ac:dyDescent="0.55000000000000004">
      <c r="A36944" t="str" cm="1">
        <f t="array" ref="A36944">_xll.TBXLL_DynamicString(A36943)</f>
        <v>3aikrkiddfjjffjhfjfkjfkkkkkkkkksjjjjjjjjjjjjjjjjjjjjjjjjjjjjhyy67uijjhhgyhduiuidkdj</v>
      </c>
    </row>
    <row r="36945" spans="1:1" x14ac:dyDescent="0.55000000000000004">
      <c r="A36945" t="str" cm="1">
        <f t="array" ref="A36945">_xll.TBXLL_DynamicString(A36944)</f>
        <v>3aikrkiddfjjffjhfjfkjfkkkkkkkkksjjjjjjjjjjjjjjjjjjjjjjjjjjjjhyy67uijjhhgyhduiuidkdj</v>
      </c>
    </row>
    <row r="36946" spans="1:1" x14ac:dyDescent="0.55000000000000004">
      <c r="A36946" t="str" cm="1">
        <f t="array" ref="A36946">_xll.TBXLL_DynamicString(A36945)</f>
        <v>3aikrkiddfjjffjhfjfkjfkkkkkkkkksjjjjjjjjjjjjjjjjjjjjjjjjjjjjhyy67uijjhhgyhduiuidkdj</v>
      </c>
    </row>
    <row r="36947" spans="1:1" x14ac:dyDescent="0.55000000000000004">
      <c r="A36947" t="str" cm="1">
        <f t="array" ref="A36947">_xll.TBXLL_DynamicString(A36946)</f>
        <v>3aikrkiddfjjffjhfjfkjfkkkkkkkkksjjjjjjjjjjjjjjjjjjjjjjjjjjjjhyy67uijjhhgyhduiuidkdj</v>
      </c>
    </row>
    <row r="36948" spans="1:1" x14ac:dyDescent="0.55000000000000004">
      <c r="A36948" t="str" cm="1">
        <f t="array" ref="A36948">_xll.TBXLL_DynamicString(A36947)</f>
        <v>3aikrkiddfjjffjhfjfkjfkkkkkkkkksjjjjjjjjjjjjjjjjjjjjjjjjjjjjhyy67uijjhhgyhduiuidkdj</v>
      </c>
    </row>
    <row r="36949" spans="1:1" x14ac:dyDescent="0.55000000000000004">
      <c r="A36949" t="str" cm="1">
        <f t="array" ref="A36949">_xll.TBXLL_DynamicString(A36948)</f>
        <v>3aikrkiddfjjffjhfjfkjfkkkkkkkkksjjjjjjjjjjjjjjjjjjjjjjjjjjjjhyy67uijjhhgyhduiuidkdj</v>
      </c>
    </row>
    <row r="36950" spans="1:1" x14ac:dyDescent="0.55000000000000004">
      <c r="A36950" t="str" cm="1">
        <f t="array" ref="A36950">_xll.TBXLL_DynamicString(A36949)</f>
        <v>3aikrkiddfjjffjhfjfkjfkkkkkkkkksjjjjjjjjjjjjjjjjjjjjjjjjjjjjhyy67uijjhhgyhduiuidkdj</v>
      </c>
    </row>
    <row r="36951" spans="1:1" x14ac:dyDescent="0.55000000000000004">
      <c r="A36951" t="str" cm="1">
        <f t="array" ref="A36951">_xll.TBXLL_DynamicString(A36950)</f>
        <v>3aikrkiddfjjffjhfjfkjfkkkkkkkkksjjjjjjjjjjjjjjjjjjjjjjjjjjjjhyy67uijjhhgyhduiuidkdj</v>
      </c>
    </row>
    <row r="36952" spans="1:1" x14ac:dyDescent="0.55000000000000004">
      <c r="A36952" t="str" cm="1">
        <f t="array" ref="A36952">_xll.TBXLL_DynamicString(A36951)</f>
        <v>3aikrkiddfjjffjhfjfkjfkkkkkkkkksjjjjjjjjjjjjjjjjjjjjjjjjjjjjhyy67uijjhhgyhduiuidkdj</v>
      </c>
    </row>
    <row r="36953" spans="1:1" x14ac:dyDescent="0.55000000000000004">
      <c r="A36953" t="str" cm="1">
        <f t="array" ref="A36953">_xll.TBXLL_DynamicString(A36952)</f>
        <v>3aikrkiddfjjffjhfjfkjfkkkkkkkkksjjjjjjjjjjjjjjjjjjjjjjjjjjjjhyy67uijjhhgyhduiuidkdj</v>
      </c>
    </row>
    <row r="36954" spans="1:1" x14ac:dyDescent="0.55000000000000004">
      <c r="A36954" t="str" cm="1">
        <f t="array" ref="A36954">_xll.TBXLL_DynamicString(A36953)</f>
        <v>3aikrkiddfjjffjhfjfkjfkkkkkkkkksjjjjjjjjjjjjjjjjjjjjjjjjjjjjhyy67uijjhhgyhduiuidkdj</v>
      </c>
    </row>
    <row r="36955" spans="1:1" x14ac:dyDescent="0.55000000000000004">
      <c r="A36955" t="str" cm="1">
        <f t="array" ref="A36955">_xll.TBXLL_DynamicString(A36954)</f>
        <v>3aikrkiddfjjffjhfjfkjfkkkkkkkkksjjjjjjjjjjjjjjjjjjjjjjjjjjjjhyy67uijjhhgyhduiuidkdj</v>
      </c>
    </row>
    <row r="36956" spans="1:1" x14ac:dyDescent="0.55000000000000004">
      <c r="A36956" t="str" cm="1">
        <f t="array" ref="A36956">_xll.TBXLL_DynamicString(A36955)</f>
        <v>3aikrkiddfjjffjhfjfkjfkkkkkkkkksjjjjjjjjjjjjjjjjjjjjjjjjjjjjhyy67uijjhhgyhduiuidkdj</v>
      </c>
    </row>
    <row r="36957" spans="1:1" x14ac:dyDescent="0.55000000000000004">
      <c r="A36957" t="str" cm="1">
        <f t="array" ref="A36957">_xll.TBXLL_DynamicString(A36956)</f>
        <v>3aikrkiddfjjffjhfjfkjfkkkkkkkkksjjjjjjjjjjjjjjjjjjjjjjjjjjjjhyy67uijjhhgyhduiuidkdj</v>
      </c>
    </row>
    <row r="36958" spans="1:1" x14ac:dyDescent="0.55000000000000004">
      <c r="A36958" t="str" cm="1">
        <f t="array" ref="A36958">_xll.TBXLL_DynamicString(A36957)</f>
        <v>3aikrkiddfjjffjhfjfkjfkkkkkkkkksjjjjjjjjjjjjjjjjjjjjjjjjjjjjhyy67uijjhhgyhduiuidkdj</v>
      </c>
    </row>
    <row r="36959" spans="1:1" x14ac:dyDescent="0.55000000000000004">
      <c r="A36959" t="str" cm="1">
        <f t="array" ref="A36959">_xll.TBXLL_DynamicString(A36958)</f>
        <v>3aikrkiddfjjffjhfjfkjfkkkkkkkkksjjjjjjjjjjjjjjjjjjjjjjjjjjjjhyy67uijjhhgyhduiuidkdj</v>
      </c>
    </row>
    <row r="36960" spans="1:1" x14ac:dyDescent="0.55000000000000004">
      <c r="A36960" t="str" cm="1">
        <f t="array" ref="A36960">_xll.TBXLL_DynamicString(A36959)</f>
        <v>3aikrkiddfjjffjhfjfkjfkkkkkkkkksjjjjjjjjjjjjjjjjjjjjjjjjjjjjhyy67uijjhhgyhduiuidkdj</v>
      </c>
    </row>
    <row r="36961" spans="1:1" x14ac:dyDescent="0.55000000000000004">
      <c r="A36961" t="str" cm="1">
        <f t="array" ref="A36961">_xll.TBXLL_DynamicString(A36960)</f>
        <v>3aikrkiddfjjffjhfjfkjfkkkkkkkkksjjjjjjjjjjjjjjjjjjjjjjjjjjjjhyy67uijjhhgyhduiuidkdj</v>
      </c>
    </row>
    <row r="36962" spans="1:1" x14ac:dyDescent="0.55000000000000004">
      <c r="A36962" t="str" cm="1">
        <f t="array" ref="A36962">_xll.TBXLL_DynamicString(A36961)</f>
        <v>3aikrkiddfjjffjhfjfkjfkkkkkkkkksjjjjjjjjjjjjjjjjjjjjjjjjjjjjhyy67uijjhhgyhduiuidkdj</v>
      </c>
    </row>
    <row r="36963" spans="1:1" x14ac:dyDescent="0.55000000000000004">
      <c r="A36963" t="str" cm="1">
        <f t="array" ref="A36963">_xll.TBXLL_DynamicString(A36962)</f>
        <v>3aikrkiddfjjffjhfjfkjfkkkkkkkkksjjjjjjjjjjjjjjjjjjjjjjjjjjjjhyy67uijjhhgyhduiuidkdj</v>
      </c>
    </row>
    <row r="36964" spans="1:1" x14ac:dyDescent="0.55000000000000004">
      <c r="A36964" t="str" cm="1">
        <f t="array" ref="A36964">_xll.TBXLL_DynamicString(A36963)</f>
        <v>3aikrkiddfjjffjhfjfkjfkkkkkkkkksjjjjjjjjjjjjjjjjjjjjjjjjjjjjhyy67uijjhhgyhduiuidkdj</v>
      </c>
    </row>
    <row r="36965" spans="1:1" x14ac:dyDescent="0.55000000000000004">
      <c r="A36965" t="str" cm="1">
        <f t="array" ref="A36965">_xll.TBXLL_DynamicString(A36964)</f>
        <v>3aikrkiddfjjffjhfjfkjfkkkkkkkkksjjjjjjjjjjjjjjjjjjjjjjjjjjjjhyy67uijjhhgyhduiuidkdj</v>
      </c>
    </row>
    <row r="36966" spans="1:1" x14ac:dyDescent="0.55000000000000004">
      <c r="A36966" t="str" cm="1">
        <f t="array" ref="A36966">_xll.TBXLL_DynamicString(A36965)</f>
        <v>3aikrkiddfjjffjhfjfkjfkkkkkkkkksjjjjjjjjjjjjjjjjjjjjjjjjjjjjhyy67uijjhhgyhduiuidkdj</v>
      </c>
    </row>
    <row r="36967" spans="1:1" x14ac:dyDescent="0.55000000000000004">
      <c r="A36967" t="str" cm="1">
        <f t="array" ref="A36967">_xll.TBXLL_DynamicString(A36966)</f>
        <v>3aikrkiddfjjffjhfjfkjfkkkkkkkkksjjjjjjjjjjjjjjjjjjjjjjjjjjjjhyy67uijjhhgyhduiuidkdj</v>
      </c>
    </row>
    <row r="36968" spans="1:1" x14ac:dyDescent="0.55000000000000004">
      <c r="A36968" t="str" cm="1">
        <f t="array" ref="A36968">_xll.TBXLL_DynamicString(A36967)</f>
        <v>3aikrkiddfjjffjhfjfkjfkkkkkkkkksjjjjjjjjjjjjjjjjjjjjjjjjjjjjhyy67uijjhhgyhduiuidkdj</v>
      </c>
    </row>
    <row r="36969" spans="1:1" x14ac:dyDescent="0.55000000000000004">
      <c r="A36969" t="str" cm="1">
        <f t="array" ref="A36969">_xll.TBXLL_DynamicString(A36968)</f>
        <v>3aikrkiddfjjffjhfjfkjfkkkkkkkkksjjjjjjjjjjjjjjjjjjjjjjjjjjjjhyy67uijjhhgyhduiuidkdj</v>
      </c>
    </row>
    <row r="36970" spans="1:1" x14ac:dyDescent="0.55000000000000004">
      <c r="A36970" t="str" cm="1">
        <f t="array" ref="A36970">_xll.TBXLL_DynamicString(A36969)</f>
        <v>3aikrkiddfjjffjhfjfkjfkkkkkkkkksjjjjjjjjjjjjjjjjjjjjjjjjjjjjhyy67uijjhhgyhduiuidkdj</v>
      </c>
    </row>
    <row r="36971" spans="1:1" x14ac:dyDescent="0.55000000000000004">
      <c r="A36971" t="str" cm="1">
        <f t="array" ref="A36971">_xll.TBXLL_DynamicString(A36970)</f>
        <v>3aikrkiddfjjffjhfjfkjfkkkkkkkkksjjjjjjjjjjjjjjjjjjjjjjjjjjjjhyy67uijjhhgyhduiuidkdj</v>
      </c>
    </row>
    <row r="36972" spans="1:1" x14ac:dyDescent="0.55000000000000004">
      <c r="A36972" t="str" cm="1">
        <f t="array" ref="A36972">_xll.TBXLL_DynamicString(A36971)</f>
        <v>3aikrkiddfjjffjhfjfkjfkkkkkkkkksjjjjjjjjjjjjjjjjjjjjjjjjjjjjhyy67uijjhhgyhduiuidkdj</v>
      </c>
    </row>
    <row r="36973" spans="1:1" x14ac:dyDescent="0.55000000000000004">
      <c r="A36973" t="str" cm="1">
        <f t="array" ref="A36973">_xll.TBXLL_DynamicString(A36972)</f>
        <v>3aikrkiddfjjffjhfjfkjfkkkkkkkkksjjjjjjjjjjjjjjjjjjjjjjjjjjjjhyy67uijjhhgyhduiuidkdj</v>
      </c>
    </row>
    <row r="36974" spans="1:1" x14ac:dyDescent="0.55000000000000004">
      <c r="A36974" t="str" cm="1">
        <f t="array" ref="A36974">_xll.TBXLL_DynamicString(A36973)</f>
        <v>3aikrkiddfjjffjhfjfkjfkkkkkkkkksjjjjjjjjjjjjjjjjjjjjjjjjjjjjhyy67uijjhhgyhduiuidkdj</v>
      </c>
    </row>
    <row r="36975" spans="1:1" x14ac:dyDescent="0.55000000000000004">
      <c r="A36975" t="str" cm="1">
        <f t="array" ref="A36975">_xll.TBXLL_DynamicString(A36974)</f>
        <v>3aikrkiddfjjffjhfjfkjfkkkkkkkkksjjjjjjjjjjjjjjjjjjjjjjjjjjjjhyy67uijjhhgyhduiuidkdj</v>
      </c>
    </row>
    <row r="36976" spans="1:1" x14ac:dyDescent="0.55000000000000004">
      <c r="A36976" t="str" cm="1">
        <f t="array" ref="A36976">_xll.TBXLL_DynamicString(A36975)</f>
        <v>3aikrkiddfjjffjhfjfkjfkkkkkkkkksjjjjjjjjjjjjjjjjjjjjjjjjjjjjhyy67uijjhhgyhduiuidkdj</v>
      </c>
    </row>
    <row r="36977" spans="1:1" x14ac:dyDescent="0.55000000000000004">
      <c r="A36977" t="str" cm="1">
        <f t="array" ref="A36977">_xll.TBXLL_DynamicString(A36976)</f>
        <v>3aikrkiddfjjffjhfjfkjfkkkkkkkkksjjjjjjjjjjjjjjjjjjjjjjjjjjjjhyy67uijjhhgyhduiuidkdj</v>
      </c>
    </row>
    <row r="36978" spans="1:1" x14ac:dyDescent="0.55000000000000004">
      <c r="A36978" t="str" cm="1">
        <f t="array" ref="A36978">_xll.TBXLL_DynamicString(A36977)</f>
        <v>3aikrkiddfjjffjhfjfkjfkkkkkkkkksjjjjjjjjjjjjjjjjjjjjjjjjjjjjhyy67uijjhhgyhduiuidkdj</v>
      </c>
    </row>
    <row r="36979" spans="1:1" x14ac:dyDescent="0.55000000000000004">
      <c r="A36979" t="str" cm="1">
        <f t="array" ref="A36979">_xll.TBXLL_DynamicString(A36978)</f>
        <v>3aikrkiddfjjffjhfjfkjfkkkkkkkkksjjjjjjjjjjjjjjjjjjjjjjjjjjjjhyy67uijjhhgyhduiuidkdj</v>
      </c>
    </row>
    <row r="36980" spans="1:1" x14ac:dyDescent="0.55000000000000004">
      <c r="A36980" t="str" cm="1">
        <f t="array" ref="A36980">_xll.TBXLL_DynamicString(A36979)</f>
        <v>3aikrkiddfjjffjhfjfkjfkkkkkkkkksjjjjjjjjjjjjjjjjjjjjjjjjjjjjhyy67uijjhhgyhduiuidkdj</v>
      </c>
    </row>
    <row r="36981" spans="1:1" x14ac:dyDescent="0.55000000000000004">
      <c r="A36981" t="str" cm="1">
        <f t="array" ref="A36981">_xll.TBXLL_DynamicString(A36980)</f>
        <v>3aikrkiddfjjffjhfjfkjfkkkkkkkkksjjjjjjjjjjjjjjjjjjjjjjjjjjjjhyy67uijjhhgyhduiuidkdj</v>
      </c>
    </row>
    <row r="36982" spans="1:1" x14ac:dyDescent="0.55000000000000004">
      <c r="A36982" t="str" cm="1">
        <f t="array" ref="A36982">_xll.TBXLL_DynamicString(A36981)</f>
        <v>3aikrkiddfjjffjhfjfkjfkkkkkkkkksjjjjjjjjjjjjjjjjjjjjjjjjjjjjhyy67uijjhhgyhduiuidkdj</v>
      </c>
    </row>
    <row r="36983" spans="1:1" x14ac:dyDescent="0.55000000000000004">
      <c r="A36983" t="str" cm="1">
        <f t="array" ref="A36983">_xll.TBXLL_DynamicString(A36982)</f>
        <v>3aikrkiddfjjffjhfjfkjfkkkkkkkkksjjjjjjjjjjjjjjjjjjjjjjjjjjjjhyy67uijjhhgyhduiuidkdj</v>
      </c>
    </row>
    <row r="36984" spans="1:1" x14ac:dyDescent="0.55000000000000004">
      <c r="A36984" t="str" cm="1">
        <f t="array" ref="A36984">_xll.TBXLL_DynamicString(A36983)</f>
        <v>3aikrkiddfjjffjhfjfkjfkkkkkkkkksjjjjjjjjjjjjjjjjjjjjjjjjjjjjhyy67uijjhhgyhduiuidkdj</v>
      </c>
    </row>
    <row r="36985" spans="1:1" x14ac:dyDescent="0.55000000000000004">
      <c r="A36985" t="str" cm="1">
        <f t="array" ref="A36985">_xll.TBXLL_DynamicString(A36984)</f>
        <v>3aikrkiddfjjffjhfjfkjfkkkkkkkkksjjjjjjjjjjjjjjjjjjjjjjjjjjjjhyy67uijjhhgyhduiuidkdj</v>
      </c>
    </row>
    <row r="36986" spans="1:1" x14ac:dyDescent="0.55000000000000004">
      <c r="A36986" t="str" cm="1">
        <f t="array" ref="A36986">_xll.TBXLL_DynamicString(A36985)</f>
        <v>3aikrkiddfjjffjhfjfkjfkkkkkkkkksjjjjjjjjjjjjjjjjjjjjjjjjjjjjhyy67uijjhhgyhduiuidkdj</v>
      </c>
    </row>
    <row r="36987" spans="1:1" x14ac:dyDescent="0.55000000000000004">
      <c r="A36987" t="str" cm="1">
        <f t="array" ref="A36987">_xll.TBXLL_DynamicString(A36986)</f>
        <v>3aikrkiddfjjffjhfjfkjfkkkkkkkkksjjjjjjjjjjjjjjjjjjjjjjjjjjjjhyy67uijjhhgyhduiuidkdj</v>
      </c>
    </row>
    <row r="36988" spans="1:1" x14ac:dyDescent="0.55000000000000004">
      <c r="A36988" t="str" cm="1">
        <f t="array" ref="A36988">_xll.TBXLL_DynamicString(A36987)</f>
        <v>3aikrkiddfjjffjhfjfkjfkkkkkkkkksjjjjjjjjjjjjjjjjjjjjjjjjjjjjhyy67uijjhhgyhduiuidkdj</v>
      </c>
    </row>
    <row r="36989" spans="1:1" x14ac:dyDescent="0.55000000000000004">
      <c r="A36989" t="str" cm="1">
        <f t="array" ref="A36989">_xll.TBXLL_DynamicString(A36988)</f>
        <v>3aikrkiddfjjffjhfjfkjfkkkkkkkkksjjjjjjjjjjjjjjjjjjjjjjjjjjjjhyy67uijjhhgyhduiuidkdj</v>
      </c>
    </row>
    <row r="36990" spans="1:1" x14ac:dyDescent="0.55000000000000004">
      <c r="A36990" t="str" cm="1">
        <f t="array" ref="A36990">_xll.TBXLL_DynamicString(A36989)</f>
        <v>3aikrkiddfjjffjhfjfkjfkkkkkkkkksjjjjjjjjjjjjjjjjjjjjjjjjjjjjhyy67uijjhhgyhduiuidkdj</v>
      </c>
    </row>
    <row r="36991" spans="1:1" x14ac:dyDescent="0.55000000000000004">
      <c r="A36991" t="str" cm="1">
        <f t="array" ref="A36991">_xll.TBXLL_DynamicString(A36990)</f>
        <v>3aikrkiddfjjffjhfjfkjfkkkkkkkkksjjjjjjjjjjjjjjjjjjjjjjjjjjjjhyy67uijjhhgyhduiuidkdj</v>
      </c>
    </row>
    <row r="36992" spans="1:1" x14ac:dyDescent="0.55000000000000004">
      <c r="A36992" t="str" cm="1">
        <f t="array" ref="A36992">_xll.TBXLL_DynamicString(A36991)</f>
        <v>3aikrkiddfjjffjhfjfkjfkkkkkkkkksjjjjjjjjjjjjjjjjjjjjjjjjjjjjhyy67uijjhhgyhduiuidkdj</v>
      </c>
    </row>
    <row r="36993" spans="1:1" x14ac:dyDescent="0.55000000000000004">
      <c r="A36993" t="str" cm="1">
        <f t="array" ref="A36993">_xll.TBXLL_DynamicString(A36992)</f>
        <v>3aikrkiddfjjffjhfjfkjfkkkkkkkkksjjjjjjjjjjjjjjjjjjjjjjjjjjjjhyy67uijjhhgyhduiuidkdj</v>
      </c>
    </row>
    <row r="36994" spans="1:1" x14ac:dyDescent="0.55000000000000004">
      <c r="A36994" t="str" cm="1">
        <f t="array" ref="A36994">_xll.TBXLL_DynamicString(A36993)</f>
        <v>3aikrkiddfjjffjhfjfkjfkkkkkkkkksjjjjjjjjjjjjjjjjjjjjjjjjjjjjhyy67uijjhhgyhduiuidkdj</v>
      </c>
    </row>
    <row r="36995" spans="1:1" x14ac:dyDescent="0.55000000000000004">
      <c r="A36995" t="str" cm="1">
        <f t="array" ref="A36995">_xll.TBXLL_DynamicString(A36994)</f>
        <v>3aikrkiddfjjffjhfjfkjfkkkkkkkkksjjjjjjjjjjjjjjjjjjjjjjjjjjjjhyy67uijjhhgyhduiuidkdj</v>
      </c>
    </row>
    <row r="36996" spans="1:1" x14ac:dyDescent="0.55000000000000004">
      <c r="A36996" t="str" cm="1">
        <f t="array" ref="A36996">_xll.TBXLL_DynamicString(A36995)</f>
        <v>3aikrkiddfjjffjhfjfkjfkkkkkkkkksjjjjjjjjjjjjjjjjjjjjjjjjjjjjhyy67uijjhhgyhduiuidkdj</v>
      </c>
    </row>
    <row r="36997" spans="1:1" x14ac:dyDescent="0.55000000000000004">
      <c r="A36997" t="str" cm="1">
        <f t="array" ref="A36997">_xll.TBXLL_DynamicString(A36996)</f>
        <v>3aikrkiddfjjffjhfjfkjfkkkkkkkkksjjjjjjjjjjjjjjjjjjjjjjjjjjjjhyy67uijjhhgyhduiuidkdj</v>
      </c>
    </row>
    <row r="36998" spans="1:1" x14ac:dyDescent="0.55000000000000004">
      <c r="A36998" t="str" cm="1">
        <f t="array" ref="A36998">_xll.TBXLL_DynamicString(A36997)</f>
        <v>3aikrkiddfjjffjhfjfkjfkkkkkkkkksjjjjjjjjjjjjjjjjjjjjjjjjjjjjhyy67uijjhhgyhduiuidkdj</v>
      </c>
    </row>
    <row r="36999" spans="1:1" x14ac:dyDescent="0.55000000000000004">
      <c r="A36999" t="str" cm="1">
        <f t="array" ref="A36999">_xll.TBXLL_DynamicString(A36998)</f>
        <v>3aikrkiddfjjffjhfjfkjfkkkkkkkkksjjjjjjjjjjjjjjjjjjjjjjjjjjjjhyy67uijjhhgyhduiuidkdj</v>
      </c>
    </row>
    <row r="37000" spans="1:1" x14ac:dyDescent="0.55000000000000004">
      <c r="A37000" t="str" cm="1">
        <f t="array" ref="A37000">_xll.TBXLL_DynamicString(A36999)</f>
        <v>3aikrkiddfjjffjhfjfkjfkkkkkkkkksjjjjjjjjjjjjjjjjjjjjjjjjjjjjhyy67uijjhhgyhduiuidkdj</v>
      </c>
    </row>
    <row r="37001" spans="1:1" x14ac:dyDescent="0.55000000000000004">
      <c r="A37001" t="str" cm="1">
        <f t="array" ref="A37001">_xll.TBXLL_DynamicString(A37000)</f>
        <v>3aikrkiddfjjffjhfjfkjfkkkkkkkkksjjjjjjjjjjjjjjjjjjjjjjjjjjjjhyy67uijjhhgyhduiuidkdj</v>
      </c>
    </row>
    <row r="37002" spans="1:1" x14ac:dyDescent="0.55000000000000004">
      <c r="A37002" t="str" cm="1">
        <f t="array" ref="A37002">_xll.TBXLL_DynamicString(A37001)</f>
        <v>3aikrkiddfjjffjhfjfkjfkkkkkkkkksjjjjjjjjjjjjjjjjjjjjjjjjjjjjhyy67uijjhhgyhduiuidkdj</v>
      </c>
    </row>
    <row r="37003" spans="1:1" x14ac:dyDescent="0.55000000000000004">
      <c r="A37003" t="str" cm="1">
        <f t="array" ref="A37003">_xll.TBXLL_DynamicString(A37002)</f>
        <v>3aikrkiddfjjffjhfjfkjfkkkkkkkkksjjjjjjjjjjjjjjjjjjjjjjjjjjjjhyy67uijjhhgyhduiuidkdj</v>
      </c>
    </row>
    <row r="37004" spans="1:1" x14ac:dyDescent="0.55000000000000004">
      <c r="A37004" t="str" cm="1">
        <f t="array" ref="A37004">_xll.TBXLL_DynamicString(A37003)</f>
        <v>3aikrkiddfjjffjhfjfkjfkkkkkkkkksjjjjjjjjjjjjjjjjjjjjjjjjjjjjhyy67uijjhhgyhduiuidkdj</v>
      </c>
    </row>
    <row r="37005" spans="1:1" x14ac:dyDescent="0.55000000000000004">
      <c r="A37005" t="str" cm="1">
        <f t="array" ref="A37005">_xll.TBXLL_DynamicString(A37004)</f>
        <v>3aikrkiddfjjffjhfjfkjfkkkkkkkkksjjjjjjjjjjjjjjjjjjjjjjjjjjjjhyy67uijjhhgyhduiuidkdj</v>
      </c>
    </row>
    <row r="37006" spans="1:1" x14ac:dyDescent="0.55000000000000004">
      <c r="A37006" t="str" cm="1">
        <f t="array" ref="A37006">_xll.TBXLL_DynamicString(A37005)</f>
        <v>3aikrkiddfjjffjhfjfkjfkkkkkkkkksjjjjjjjjjjjjjjjjjjjjjjjjjjjjhyy67uijjhhgyhduiuidkdj</v>
      </c>
    </row>
    <row r="37007" spans="1:1" x14ac:dyDescent="0.55000000000000004">
      <c r="A37007" t="str" cm="1">
        <f t="array" ref="A37007">_xll.TBXLL_DynamicString(A37006)</f>
        <v>3aikrkiddfjjffjhfjfkjfkkkkkkkkksjjjjjjjjjjjjjjjjjjjjjjjjjjjjhyy67uijjhhgyhduiuidkdj</v>
      </c>
    </row>
    <row r="37008" spans="1:1" x14ac:dyDescent="0.55000000000000004">
      <c r="A37008" t="str" cm="1">
        <f t="array" ref="A37008">_xll.TBXLL_DynamicString(A37007)</f>
        <v>3aikrkiddfjjffjhfjfkjfkkkkkkkkksjjjjjjjjjjjjjjjjjjjjjjjjjjjjhyy67uijjhhgyhduiuidkdj</v>
      </c>
    </row>
    <row r="37009" spans="1:1" x14ac:dyDescent="0.55000000000000004">
      <c r="A37009" t="str" cm="1">
        <f t="array" ref="A37009">_xll.TBXLL_DynamicString(A37008)</f>
        <v>3aikrkiddfjjffjhfjfkjfkkkkkkkkksjjjjjjjjjjjjjjjjjjjjjjjjjjjjhyy67uijjhhgyhduiuidkdj</v>
      </c>
    </row>
    <row r="37010" spans="1:1" x14ac:dyDescent="0.55000000000000004">
      <c r="A37010" t="str" cm="1">
        <f t="array" ref="A37010">_xll.TBXLL_DynamicString(A37009)</f>
        <v>3aikrkiddfjjffjhfjfkjfkkkkkkkkksjjjjjjjjjjjjjjjjjjjjjjjjjjjjhyy67uijjhhgyhduiuidkdj</v>
      </c>
    </row>
    <row r="37011" spans="1:1" x14ac:dyDescent="0.55000000000000004">
      <c r="A37011" t="str" cm="1">
        <f t="array" ref="A37011">_xll.TBXLL_DynamicString(A37010)</f>
        <v>3aikrkiddfjjffjhfjfkjfkkkkkkkkksjjjjjjjjjjjjjjjjjjjjjjjjjjjjhyy67uijjhhgyhduiuidkdj</v>
      </c>
    </row>
    <row r="37012" spans="1:1" x14ac:dyDescent="0.55000000000000004">
      <c r="A37012" t="str" cm="1">
        <f t="array" ref="A37012">_xll.TBXLL_DynamicString(A37011)</f>
        <v>3aikrkiddfjjffjhfjfkjfkkkkkkkkksjjjjjjjjjjjjjjjjjjjjjjjjjjjjhyy67uijjhhgyhduiuidkdj</v>
      </c>
    </row>
    <row r="37013" spans="1:1" x14ac:dyDescent="0.55000000000000004">
      <c r="A37013" t="str" cm="1">
        <f t="array" ref="A37013">_xll.TBXLL_DynamicString(A37012)</f>
        <v>3aikrkiddfjjffjhfjfkjfkkkkkkkkksjjjjjjjjjjjjjjjjjjjjjjjjjjjjhyy67uijjhhgyhduiuidkdj</v>
      </c>
    </row>
    <row r="37014" spans="1:1" x14ac:dyDescent="0.55000000000000004">
      <c r="A37014" t="str" cm="1">
        <f t="array" ref="A37014">_xll.TBXLL_DynamicString(A37013)</f>
        <v>3aikrkiddfjjffjhfjfkjfkkkkkkkkksjjjjjjjjjjjjjjjjjjjjjjjjjjjjhyy67uijjhhgyhduiuidkdj</v>
      </c>
    </row>
    <row r="37015" spans="1:1" x14ac:dyDescent="0.55000000000000004">
      <c r="A37015" t="str" cm="1">
        <f t="array" ref="A37015">_xll.TBXLL_DynamicString(A37014)</f>
        <v>3aikrkiddfjjffjhfjfkjfkkkkkkkkksjjjjjjjjjjjjjjjjjjjjjjjjjjjjhyy67uijjhhgyhduiuidkdj</v>
      </c>
    </row>
    <row r="37016" spans="1:1" x14ac:dyDescent="0.55000000000000004">
      <c r="A37016" t="str" cm="1">
        <f t="array" ref="A37016">_xll.TBXLL_DynamicString(A37015)</f>
        <v>3aikrkiddfjjffjhfjfkjfkkkkkkkkksjjjjjjjjjjjjjjjjjjjjjjjjjjjjhyy67uijjhhgyhduiuidkdj</v>
      </c>
    </row>
    <row r="37017" spans="1:1" x14ac:dyDescent="0.55000000000000004">
      <c r="A37017" t="str" cm="1">
        <f t="array" ref="A37017">_xll.TBXLL_DynamicString(A37016)</f>
        <v>3aikrkiddfjjffjhfjfkjfkkkkkkkkksjjjjjjjjjjjjjjjjjjjjjjjjjjjjhyy67uijjhhgyhduiuidkdj</v>
      </c>
    </row>
    <row r="37018" spans="1:1" x14ac:dyDescent="0.55000000000000004">
      <c r="A37018" t="str" cm="1">
        <f t="array" ref="A37018">_xll.TBXLL_DynamicString(A37017)</f>
        <v>3aikrkiddfjjffjhfjfkjfkkkkkkkkksjjjjjjjjjjjjjjjjjjjjjjjjjjjjhyy67uijjhhgyhduiuidkdj</v>
      </c>
    </row>
    <row r="37019" spans="1:1" x14ac:dyDescent="0.55000000000000004">
      <c r="A37019" t="str" cm="1">
        <f t="array" ref="A37019">_xll.TBXLL_DynamicString(A37018)</f>
        <v>3aikrkiddfjjffjhfjfkjfkkkkkkkkksjjjjjjjjjjjjjjjjjjjjjjjjjjjjhyy67uijjhhgyhduiuidkdj</v>
      </c>
    </row>
    <row r="37020" spans="1:1" x14ac:dyDescent="0.55000000000000004">
      <c r="A37020" t="str" cm="1">
        <f t="array" ref="A37020">_xll.TBXLL_DynamicString(A37019)</f>
        <v>3aikrkiddfjjffjhfjfkjfkkkkkkkkksjjjjjjjjjjjjjjjjjjjjjjjjjjjjhyy67uijjhhgyhduiuidkdj</v>
      </c>
    </row>
    <row r="37021" spans="1:1" x14ac:dyDescent="0.55000000000000004">
      <c r="A37021" t="str" cm="1">
        <f t="array" ref="A37021">_xll.TBXLL_DynamicString(A37020)</f>
        <v>3aikrkiddfjjffjhfjfkjfkkkkkkkkksjjjjjjjjjjjjjjjjjjjjjjjjjjjjhyy67uijjhhgyhduiuidkdj</v>
      </c>
    </row>
    <row r="37022" spans="1:1" x14ac:dyDescent="0.55000000000000004">
      <c r="A37022" t="str" cm="1">
        <f t="array" ref="A37022">_xll.TBXLL_DynamicString(A37021)</f>
        <v>3aikrkiddfjjffjhfjfkjfkkkkkkkkksjjjjjjjjjjjjjjjjjjjjjjjjjjjjhyy67uijjhhgyhduiuidkdj</v>
      </c>
    </row>
    <row r="37023" spans="1:1" x14ac:dyDescent="0.55000000000000004">
      <c r="A37023" t="str" cm="1">
        <f t="array" ref="A37023">_xll.TBXLL_DynamicString(A37022)</f>
        <v>3aikrkiddfjjffjhfjfkjfkkkkkkkkksjjjjjjjjjjjjjjjjjjjjjjjjjjjjhyy67uijjhhgyhduiuidkdj</v>
      </c>
    </row>
    <row r="37024" spans="1:1" x14ac:dyDescent="0.55000000000000004">
      <c r="A37024" t="str" cm="1">
        <f t="array" ref="A37024">_xll.TBXLL_DynamicString(A37023)</f>
        <v>3aikrkiddfjjffjhfjfkjfkkkkkkkkksjjjjjjjjjjjjjjjjjjjjjjjjjjjjhyy67uijjhhgyhduiuidkdj</v>
      </c>
    </row>
    <row r="37025" spans="1:1" x14ac:dyDescent="0.55000000000000004">
      <c r="A37025" t="str" cm="1">
        <f t="array" ref="A37025">_xll.TBXLL_DynamicString(A37024)</f>
        <v>3aikrkiddfjjffjhfjfkjfkkkkkkkkksjjjjjjjjjjjjjjjjjjjjjjjjjjjjhyy67uijjhhgyhduiuidkdj</v>
      </c>
    </row>
    <row r="37026" spans="1:1" x14ac:dyDescent="0.55000000000000004">
      <c r="A37026" t="str" cm="1">
        <f t="array" ref="A37026">_xll.TBXLL_DynamicString(A37025)</f>
        <v>3aikrkiddfjjffjhfjfkjfkkkkkkkkksjjjjjjjjjjjjjjjjjjjjjjjjjjjjhyy67uijjhhgyhduiuidkdj</v>
      </c>
    </row>
    <row r="37027" spans="1:1" x14ac:dyDescent="0.55000000000000004">
      <c r="A37027" t="str" cm="1">
        <f t="array" ref="A37027">_xll.TBXLL_DynamicString(A37026)</f>
        <v>3aikrkiddfjjffjhfjfkjfkkkkkkkkksjjjjjjjjjjjjjjjjjjjjjjjjjjjjhyy67uijjhhgyhduiuidkdj</v>
      </c>
    </row>
    <row r="37028" spans="1:1" x14ac:dyDescent="0.55000000000000004">
      <c r="A37028" t="str" cm="1">
        <f t="array" ref="A37028">_xll.TBXLL_DynamicString(A37027)</f>
        <v>3aikrkiddfjjffjhfjfkjfkkkkkkkkksjjjjjjjjjjjjjjjjjjjjjjjjjjjjhyy67uijjhhgyhduiuidkdj</v>
      </c>
    </row>
    <row r="37029" spans="1:1" x14ac:dyDescent="0.55000000000000004">
      <c r="A37029" t="str" cm="1">
        <f t="array" ref="A37029">_xll.TBXLL_DynamicString(A37028)</f>
        <v>3aikrkiddfjjffjhfjfkjfkkkkkkkkksjjjjjjjjjjjjjjjjjjjjjjjjjjjjhyy67uijjhhgyhduiuidkdj</v>
      </c>
    </row>
    <row r="37030" spans="1:1" x14ac:dyDescent="0.55000000000000004">
      <c r="A37030" t="str" cm="1">
        <f t="array" ref="A37030">_xll.TBXLL_DynamicString(A37029)</f>
        <v>3aikrkiddfjjffjhfjfkjfkkkkkkkkksjjjjjjjjjjjjjjjjjjjjjjjjjjjjhyy67uijjhhgyhduiuidkdj</v>
      </c>
    </row>
    <row r="37031" spans="1:1" x14ac:dyDescent="0.55000000000000004">
      <c r="A37031" t="str" cm="1">
        <f t="array" ref="A37031">_xll.TBXLL_DynamicString(A37030)</f>
        <v>3aikrkiddfjjffjhfjfkjfkkkkkkkkksjjjjjjjjjjjjjjjjjjjjjjjjjjjjhyy67uijjhhgyhduiuidkdj</v>
      </c>
    </row>
    <row r="37032" spans="1:1" x14ac:dyDescent="0.55000000000000004">
      <c r="A37032" t="str" cm="1">
        <f t="array" ref="A37032">_xll.TBXLL_DynamicString(A37031)</f>
        <v>3aikrkiddfjjffjhfjfkjfkkkkkkkkksjjjjjjjjjjjjjjjjjjjjjjjjjjjjhyy67uijjhhgyhduiuidkdj</v>
      </c>
    </row>
    <row r="37033" spans="1:1" x14ac:dyDescent="0.55000000000000004">
      <c r="A37033" t="str" cm="1">
        <f t="array" ref="A37033">_xll.TBXLL_DynamicString(A37032)</f>
        <v>3aikrkiddfjjffjhfjfkjfkkkkkkkkksjjjjjjjjjjjjjjjjjjjjjjjjjjjjhyy67uijjhhgyhduiuidkdj</v>
      </c>
    </row>
    <row r="37034" spans="1:1" x14ac:dyDescent="0.55000000000000004">
      <c r="A37034" t="str" cm="1">
        <f t="array" ref="A37034">_xll.TBXLL_DynamicString(A37033)</f>
        <v>3aikrkiddfjjffjhfjfkjfkkkkkkkkksjjjjjjjjjjjjjjjjjjjjjjjjjjjjhyy67uijjhhgyhduiuidkdj</v>
      </c>
    </row>
    <row r="37035" spans="1:1" x14ac:dyDescent="0.55000000000000004">
      <c r="A37035" t="str" cm="1">
        <f t="array" ref="A37035">_xll.TBXLL_DynamicString(A37034)</f>
        <v>3aikrkiddfjjffjhfjfkjfkkkkkkkkksjjjjjjjjjjjjjjjjjjjjjjjjjjjjhyy67uijjhhgyhduiuidkdj</v>
      </c>
    </row>
    <row r="37036" spans="1:1" x14ac:dyDescent="0.55000000000000004">
      <c r="A37036" t="str" cm="1">
        <f t="array" ref="A37036">_xll.TBXLL_DynamicString(A37035)</f>
        <v>3aikrkiddfjjffjhfjfkjfkkkkkkkkksjjjjjjjjjjjjjjjjjjjjjjjjjjjjhyy67uijjhhgyhduiuidkdj</v>
      </c>
    </row>
    <row r="37037" spans="1:1" x14ac:dyDescent="0.55000000000000004">
      <c r="A37037" t="str" cm="1">
        <f t="array" ref="A37037">_xll.TBXLL_DynamicString(A37036)</f>
        <v>3aikrkiddfjjffjhfjfkjfkkkkkkkkksjjjjjjjjjjjjjjjjjjjjjjjjjjjjhyy67uijjhhgyhduiuidkdj</v>
      </c>
    </row>
    <row r="37038" spans="1:1" x14ac:dyDescent="0.55000000000000004">
      <c r="A37038" t="str" cm="1">
        <f t="array" ref="A37038">_xll.TBXLL_DynamicString(A37037)</f>
        <v>3aikrkiddfjjffjhfjfkjfkkkkkkkkksjjjjjjjjjjjjjjjjjjjjjjjjjjjjhyy67uijjhhgyhduiuidkdj</v>
      </c>
    </row>
    <row r="37039" spans="1:1" x14ac:dyDescent="0.55000000000000004">
      <c r="A37039" t="str" cm="1">
        <f t="array" ref="A37039">_xll.TBXLL_DynamicString(A37038)</f>
        <v>3aikrkiddfjjffjhfjfkjfkkkkkkkkksjjjjjjjjjjjjjjjjjjjjjjjjjjjjhyy67uijjhhgyhduiuidkdj</v>
      </c>
    </row>
    <row r="37040" spans="1:1" x14ac:dyDescent="0.55000000000000004">
      <c r="A37040" t="str" cm="1">
        <f t="array" ref="A37040">_xll.TBXLL_DynamicString(A37039)</f>
        <v>3aikrkiddfjjffjhfjfkjfkkkkkkkkksjjjjjjjjjjjjjjjjjjjjjjjjjjjjhyy67uijjhhgyhduiuidkdj</v>
      </c>
    </row>
    <row r="37041" spans="1:1" x14ac:dyDescent="0.55000000000000004">
      <c r="A37041" t="str" cm="1">
        <f t="array" ref="A37041">_xll.TBXLL_DynamicString(A37040)</f>
        <v>3aikrkiddfjjffjhfjfkjfkkkkkkkkksjjjjjjjjjjjjjjjjjjjjjjjjjjjjhyy67uijjhhgyhduiuidkdj</v>
      </c>
    </row>
    <row r="37042" spans="1:1" x14ac:dyDescent="0.55000000000000004">
      <c r="A37042" t="str" cm="1">
        <f t="array" ref="A37042">_xll.TBXLL_DynamicString(A37041)</f>
        <v>3aikrkiddfjjffjhfjfkjfkkkkkkkkksjjjjjjjjjjjjjjjjjjjjjjjjjjjjhyy67uijjhhgyhduiuidkdj</v>
      </c>
    </row>
    <row r="37043" spans="1:1" x14ac:dyDescent="0.55000000000000004">
      <c r="A37043" t="str" cm="1">
        <f t="array" ref="A37043">_xll.TBXLL_DynamicString(A37042)</f>
        <v>3aikrkiddfjjffjhfjfkjfkkkkkkkkksjjjjjjjjjjjjjjjjjjjjjjjjjjjjhyy67uijjhhgyhduiuidkdj</v>
      </c>
    </row>
    <row r="37044" spans="1:1" x14ac:dyDescent="0.55000000000000004">
      <c r="A37044" t="str" cm="1">
        <f t="array" ref="A37044">_xll.TBXLL_DynamicString(A37043)</f>
        <v>3aikrkiddfjjffjhfjfkjfkkkkkkkkksjjjjjjjjjjjjjjjjjjjjjjjjjjjjhyy67uijjhhgyhduiuidkdj</v>
      </c>
    </row>
    <row r="37045" spans="1:1" x14ac:dyDescent="0.55000000000000004">
      <c r="A37045" t="str" cm="1">
        <f t="array" ref="A37045">_xll.TBXLL_DynamicString(A37044)</f>
        <v>3aikrkiddfjjffjhfjfkjfkkkkkkkkksjjjjjjjjjjjjjjjjjjjjjjjjjjjjhyy67uijjhhgyhduiuidkdj</v>
      </c>
    </row>
    <row r="37046" spans="1:1" x14ac:dyDescent="0.55000000000000004">
      <c r="A37046" t="str" cm="1">
        <f t="array" ref="A37046">_xll.TBXLL_DynamicString(A37045)</f>
        <v>3aikrkiddfjjffjhfjfkjfkkkkkkkkksjjjjjjjjjjjjjjjjjjjjjjjjjjjjhyy67uijjhhgyhduiuidkdj</v>
      </c>
    </row>
    <row r="37047" spans="1:1" x14ac:dyDescent="0.55000000000000004">
      <c r="A37047" t="str" cm="1">
        <f t="array" ref="A37047">_xll.TBXLL_DynamicString(A37046)</f>
        <v>3aikrkiddfjjffjhfjfkjfkkkkkkkkksjjjjjjjjjjjjjjjjjjjjjjjjjjjjhyy67uijjhhgyhduiuidkdj</v>
      </c>
    </row>
    <row r="37048" spans="1:1" x14ac:dyDescent="0.55000000000000004">
      <c r="A37048" t="str" cm="1">
        <f t="array" ref="A37048">_xll.TBXLL_DynamicString(A37047)</f>
        <v>3aikrkiddfjjffjhfjfkjfkkkkkkkkksjjjjjjjjjjjjjjjjjjjjjjjjjjjjhyy67uijjhhgyhduiuidkdj</v>
      </c>
    </row>
    <row r="37049" spans="1:1" x14ac:dyDescent="0.55000000000000004">
      <c r="A37049" t="str" cm="1">
        <f t="array" ref="A37049">_xll.TBXLL_DynamicString(A37048)</f>
        <v>3aikrkiddfjjffjhfjfkjfkkkkkkkkksjjjjjjjjjjjjjjjjjjjjjjjjjjjjhyy67uijjhhgyhduiuidkdj</v>
      </c>
    </row>
    <row r="37050" spans="1:1" x14ac:dyDescent="0.55000000000000004">
      <c r="A37050" t="str" cm="1">
        <f t="array" ref="A37050">_xll.TBXLL_DynamicString(A37049)</f>
        <v>3aikrkiddfjjffjhfjfkjfkkkkkkkkksjjjjjjjjjjjjjjjjjjjjjjjjjjjjhyy67uijjhhgyhduiuidkdj</v>
      </c>
    </row>
    <row r="37051" spans="1:1" x14ac:dyDescent="0.55000000000000004">
      <c r="A37051" t="str" cm="1">
        <f t="array" ref="A37051">_xll.TBXLL_DynamicString(A37050)</f>
        <v>3aikrkiddfjjffjhfjfkjfkkkkkkkkksjjjjjjjjjjjjjjjjjjjjjjjjjjjjhyy67uijjhhgyhduiuidkdj</v>
      </c>
    </row>
    <row r="37052" spans="1:1" x14ac:dyDescent="0.55000000000000004">
      <c r="A37052" t="str" cm="1">
        <f t="array" ref="A37052">_xll.TBXLL_DynamicString(A37051)</f>
        <v>3aikrkiddfjjffjhfjfkjfkkkkkkkkksjjjjjjjjjjjjjjjjjjjjjjjjjjjjhyy67uijjhhgyhduiuidkdj</v>
      </c>
    </row>
    <row r="37053" spans="1:1" x14ac:dyDescent="0.55000000000000004">
      <c r="A37053" t="str" cm="1">
        <f t="array" ref="A37053">_xll.TBXLL_DynamicString(A37052)</f>
        <v>3aikrkiddfjjffjhfjfkjfkkkkkkkkksjjjjjjjjjjjjjjjjjjjjjjjjjjjjhyy67uijjhhgyhduiuidkdj</v>
      </c>
    </row>
    <row r="37054" spans="1:1" x14ac:dyDescent="0.55000000000000004">
      <c r="A37054" t="str" cm="1">
        <f t="array" ref="A37054">_xll.TBXLL_DynamicString(A37053)</f>
        <v>3aikrkiddfjjffjhfjfkjfkkkkkkkkksjjjjjjjjjjjjjjjjjjjjjjjjjjjjhyy67uijjhhgyhduiuidkdj</v>
      </c>
    </row>
    <row r="37055" spans="1:1" x14ac:dyDescent="0.55000000000000004">
      <c r="A37055" t="str" cm="1">
        <f t="array" ref="A37055">_xll.TBXLL_DynamicString(A37054)</f>
        <v>3aikrkiddfjjffjhfjfkjfkkkkkkkkksjjjjjjjjjjjjjjjjjjjjjjjjjjjjhyy67uijjhhgyhduiuidkdj</v>
      </c>
    </row>
    <row r="37056" spans="1:1" x14ac:dyDescent="0.55000000000000004">
      <c r="A37056" t="str" cm="1">
        <f t="array" ref="A37056">_xll.TBXLL_DynamicString(A37055)</f>
        <v>3aikrkiddfjjffjhfjfkjfkkkkkkkkksjjjjjjjjjjjjjjjjjjjjjjjjjjjjhyy67uijjhhgyhduiuidkdj</v>
      </c>
    </row>
    <row r="37057" spans="1:1" x14ac:dyDescent="0.55000000000000004">
      <c r="A37057" t="str" cm="1">
        <f t="array" ref="A37057">_xll.TBXLL_DynamicString(A37056)</f>
        <v>3aikrkiddfjjffjhfjfkjfkkkkkkkkksjjjjjjjjjjjjjjjjjjjjjjjjjjjjhyy67uijjhhgyhduiuidkdj</v>
      </c>
    </row>
    <row r="37058" spans="1:1" x14ac:dyDescent="0.55000000000000004">
      <c r="A37058" t="str" cm="1">
        <f t="array" ref="A37058">_xll.TBXLL_DynamicString(A37057)</f>
        <v>3aikrkiddfjjffjhfjfkjfkkkkkkkkksjjjjjjjjjjjjjjjjjjjjjjjjjjjjhyy67uijjhhgyhduiuidkdj</v>
      </c>
    </row>
    <row r="37059" spans="1:1" x14ac:dyDescent="0.55000000000000004">
      <c r="A37059" t="str" cm="1">
        <f t="array" ref="A37059">_xll.TBXLL_DynamicString(A37058)</f>
        <v>3aikrkiddfjjffjhfjfkjfkkkkkkkkksjjjjjjjjjjjjjjjjjjjjjjjjjjjjhyy67uijjhhgyhduiuidkdj</v>
      </c>
    </row>
    <row r="37060" spans="1:1" x14ac:dyDescent="0.55000000000000004">
      <c r="A37060" t="str" cm="1">
        <f t="array" ref="A37060">_xll.TBXLL_DynamicString(A37059)</f>
        <v>3aikrkiddfjjffjhfjfkjfkkkkkkkkksjjjjjjjjjjjjjjjjjjjjjjjjjjjjhyy67uijjhhgyhduiuidkdj</v>
      </c>
    </row>
    <row r="37061" spans="1:1" x14ac:dyDescent="0.55000000000000004">
      <c r="A37061" t="str" cm="1">
        <f t="array" ref="A37061">_xll.TBXLL_DynamicString(A37060)</f>
        <v>3aikrkiddfjjffjhfjfkjfkkkkkkkkksjjjjjjjjjjjjjjjjjjjjjjjjjjjjhyy67uijjhhgyhduiuidkdj</v>
      </c>
    </row>
    <row r="37062" spans="1:1" x14ac:dyDescent="0.55000000000000004">
      <c r="A37062" t="str" cm="1">
        <f t="array" ref="A37062">_xll.TBXLL_DynamicString(A37061)</f>
        <v>3aikrkiddfjjffjhfjfkjfkkkkkkkkksjjjjjjjjjjjjjjjjjjjjjjjjjjjjhyy67uijjhhgyhduiuidkdj</v>
      </c>
    </row>
    <row r="37063" spans="1:1" x14ac:dyDescent="0.55000000000000004">
      <c r="A37063" t="str" cm="1">
        <f t="array" ref="A37063">_xll.TBXLL_DynamicString(A37062)</f>
        <v>3aikrkiddfjjffjhfjfkjfkkkkkkkkksjjjjjjjjjjjjjjjjjjjjjjjjjjjjhyy67uijjhhgyhduiuidkdj</v>
      </c>
    </row>
    <row r="37064" spans="1:1" x14ac:dyDescent="0.55000000000000004">
      <c r="A37064" t="str" cm="1">
        <f t="array" ref="A37064">_xll.TBXLL_DynamicString(A37063)</f>
        <v>3aikrkiddfjjffjhfjfkjfkkkkkkkkksjjjjjjjjjjjjjjjjjjjjjjjjjjjjhyy67uijjhhgyhduiuidkdj</v>
      </c>
    </row>
    <row r="37065" spans="1:1" x14ac:dyDescent="0.55000000000000004">
      <c r="A37065" t="str" cm="1">
        <f t="array" ref="A37065">_xll.TBXLL_DynamicString(A37064)</f>
        <v>3aikrkiddfjjffjhfjfkjfkkkkkkkkksjjjjjjjjjjjjjjjjjjjjjjjjjjjjhyy67uijjhhgyhduiuidkdj</v>
      </c>
    </row>
    <row r="37066" spans="1:1" x14ac:dyDescent="0.55000000000000004">
      <c r="A37066" t="str" cm="1">
        <f t="array" ref="A37066">_xll.TBXLL_DynamicString(A37065)</f>
        <v>3aikrkiddfjjffjhfjfkjfkkkkkkkkksjjjjjjjjjjjjjjjjjjjjjjjjjjjjhyy67uijjhhgyhduiuidkdj</v>
      </c>
    </row>
    <row r="37067" spans="1:1" x14ac:dyDescent="0.55000000000000004">
      <c r="A37067" t="str" cm="1">
        <f t="array" ref="A37067">_xll.TBXLL_DynamicString(A37066)</f>
        <v>3aikrkiddfjjffjhfjfkjfkkkkkkkkksjjjjjjjjjjjjjjjjjjjjjjjjjjjjhyy67uijjhhgyhduiuidkdj</v>
      </c>
    </row>
    <row r="37068" spans="1:1" x14ac:dyDescent="0.55000000000000004">
      <c r="A37068" t="str" cm="1">
        <f t="array" ref="A37068">_xll.TBXLL_DynamicString(A37067)</f>
        <v>3aikrkiddfjjffjhfjfkjfkkkkkkkkksjjjjjjjjjjjjjjjjjjjjjjjjjjjjhyy67uijjhhgyhduiuidkdj</v>
      </c>
    </row>
    <row r="37069" spans="1:1" x14ac:dyDescent="0.55000000000000004">
      <c r="A37069" t="str" cm="1">
        <f t="array" ref="A37069">_xll.TBXLL_DynamicString(A37068)</f>
        <v>3aikrkiddfjjffjhfjfkjfkkkkkkkkksjjjjjjjjjjjjjjjjjjjjjjjjjjjjhyy67uijjhhgyhduiuidkdj</v>
      </c>
    </row>
    <row r="37070" spans="1:1" x14ac:dyDescent="0.55000000000000004">
      <c r="A37070" t="str" cm="1">
        <f t="array" ref="A37070">_xll.TBXLL_DynamicString(A37069)</f>
        <v>3aikrkiddfjjffjhfjfkjfkkkkkkkkksjjjjjjjjjjjjjjjjjjjjjjjjjjjjhyy67uijjhhgyhduiuidkdj</v>
      </c>
    </row>
    <row r="37071" spans="1:1" x14ac:dyDescent="0.55000000000000004">
      <c r="A37071" t="str" cm="1">
        <f t="array" ref="A37071">_xll.TBXLL_DynamicString(A37070)</f>
        <v>3aikrkiddfjjffjhfjfkjfkkkkkkkkksjjjjjjjjjjjjjjjjjjjjjjjjjjjjhyy67uijjhhgyhduiuidkdj</v>
      </c>
    </row>
    <row r="37072" spans="1:1" x14ac:dyDescent="0.55000000000000004">
      <c r="A37072" t="str" cm="1">
        <f t="array" ref="A37072">_xll.TBXLL_DynamicString(A37071)</f>
        <v>3aikrkiddfjjffjhfjfkjfkkkkkkkkksjjjjjjjjjjjjjjjjjjjjjjjjjjjjhyy67uijjhhgyhduiuidkdj</v>
      </c>
    </row>
    <row r="37073" spans="1:1" x14ac:dyDescent="0.55000000000000004">
      <c r="A37073" t="str" cm="1">
        <f t="array" ref="A37073">_xll.TBXLL_DynamicString(A37072)</f>
        <v>3aikrkiddfjjffjhfjfkjfkkkkkkkkksjjjjjjjjjjjjjjjjjjjjjjjjjjjjhyy67uijjhhgyhduiuidkdj</v>
      </c>
    </row>
    <row r="37074" spans="1:1" x14ac:dyDescent="0.55000000000000004">
      <c r="A37074" t="str" cm="1">
        <f t="array" ref="A37074">_xll.TBXLL_DynamicString(A37073)</f>
        <v>3aikrkiddfjjffjhfjfkjfkkkkkkkkksjjjjjjjjjjjjjjjjjjjjjjjjjjjjhyy67uijjhhgyhduiuidkdj</v>
      </c>
    </row>
    <row r="37075" spans="1:1" x14ac:dyDescent="0.55000000000000004">
      <c r="A37075" t="str" cm="1">
        <f t="array" ref="A37075">_xll.TBXLL_DynamicString(A37074)</f>
        <v>3aikrkiddfjjffjhfjfkjfkkkkkkkkksjjjjjjjjjjjjjjjjjjjjjjjjjjjjhyy67uijjhhgyhduiuidkdj</v>
      </c>
    </row>
    <row r="37076" spans="1:1" x14ac:dyDescent="0.55000000000000004">
      <c r="A37076" t="str" cm="1">
        <f t="array" ref="A37076">_xll.TBXLL_DynamicString(A37075)</f>
        <v>3aikrkiddfjjffjhfjfkjfkkkkkkkkksjjjjjjjjjjjjjjjjjjjjjjjjjjjjhyy67uijjhhgyhduiuidkdj</v>
      </c>
    </row>
    <row r="37077" spans="1:1" x14ac:dyDescent="0.55000000000000004">
      <c r="A37077" t="str" cm="1">
        <f t="array" ref="A37077">_xll.TBXLL_DynamicString(A37076)</f>
        <v>3aikrkiddfjjffjhfjfkjfkkkkkkkkksjjjjjjjjjjjjjjjjjjjjjjjjjjjjhyy67uijjhhgyhduiuidkdj</v>
      </c>
    </row>
    <row r="37078" spans="1:1" x14ac:dyDescent="0.55000000000000004">
      <c r="A37078" t="str" cm="1">
        <f t="array" ref="A37078">_xll.TBXLL_DynamicString(A37077)</f>
        <v>3aikrkiddfjjffjhfjfkjfkkkkkkkkksjjjjjjjjjjjjjjjjjjjjjjjjjjjjhyy67uijjhhgyhduiuidkdj</v>
      </c>
    </row>
    <row r="37079" spans="1:1" x14ac:dyDescent="0.55000000000000004">
      <c r="A37079" t="str" cm="1">
        <f t="array" ref="A37079">_xll.TBXLL_DynamicString(A37078)</f>
        <v>3aikrkiddfjjffjhfjfkjfkkkkkkkkksjjjjjjjjjjjjjjjjjjjjjjjjjjjjhyy67uijjhhgyhduiuidkdj</v>
      </c>
    </row>
    <row r="37080" spans="1:1" x14ac:dyDescent="0.55000000000000004">
      <c r="A37080" t="str" cm="1">
        <f t="array" ref="A37080">_xll.TBXLL_DynamicString(A37079)</f>
        <v>3aikrkiddfjjffjhfjfkjfkkkkkkkkksjjjjjjjjjjjjjjjjjjjjjjjjjjjjhyy67uijjhhgyhduiuidkdj</v>
      </c>
    </row>
    <row r="37081" spans="1:1" x14ac:dyDescent="0.55000000000000004">
      <c r="A37081" t="str" cm="1">
        <f t="array" ref="A37081">_xll.TBXLL_DynamicString(A37080)</f>
        <v>3aikrkiddfjjffjhfjfkjfkkkkkkkkksjjjjjjjjjjjjjjjjjjjjjjjjjjjjhyy67uijjhhgyhduiuidkdj</v>
      </c>
    </row>
    <row r="37082" spans="1:1" x14ac:dyDescent="0.55000000000000004">
      <c r="A37082" t="str" cm="1">
        <f t="array" ref="A37082">_xll.TBXLL_DynamicString(A37081)</f>
        <v>3aikrkiddfjjffjhfjfkjfkkkkkkkkksjjjjjjjjjjjjjjjjjjjjjjjjjjjjhyy67uijjhhgyhduiuidkdj</v>
      </c>
    </row>
    <row r="37083" spans="1:1" x14ac:dyDescent="0.55000000000000004">
      <c r="A37083" t="str" cm="1">
        <f t="array" ref="A37083">_xll.TBXLL_DynamicString(A37082)</f>
        <v>3aikrkiddfjjffjhfjfkjfkkkkkkkkksjjjjjjjjjjjjjjjjjjjjjjjjjjjjhyy67uijjhhgyhduiuidkdj</v>
      </c>
    </row>
    <row r="37084" spans="1:1" x14ac:dyDescent="0.55000000000000004">
      <c r="A37084" t="str" cm="1">
        <f t="array" ref="A37084">_xll.TBXLL_DynamicString(A37083)</f>
        <v>3aikrkiddfjjffjhfjfkjfkkkkkkkkksjjjjjjjjjjjjjjjjjjjjjjjjjjjjhyy67uijjhhgyhduiuidkdj</v>
      </c>
    </row>
    <row r="37085" spans="1:1" x14ac:dyDescent="0.55000000000000004">
      <c r="A37085" t="str" cm="1">
        <f t="array" ref="A37085">_xll.TBXLL_DynamicString(A37084)</f>
        <v>3aikrkiddfjjffjhfjfkjfkkkkkkkkksjjjjjjjjjjjjjjjjjjjjjjjjjjjjhyy67uijjhhgyhduiuidkdj</v>
      </c>
    </row>
    <row r="37086" spans="1:1" x14ac:dyDescent="0.55000000000000004">
      <c r="A37086" t="str" cm="1">
        <f t="array" ref="A37086">_xll.TBXLL_DynamicString(A37085)</f>
        <v>3aikrkiddfjjffjhfjfkjfkkkkkkkkksjjjjjjjjjjjjjjjjjjjjjjjjjjjjhyy67uijjhhgyhduiuidkdj</v>
      </c>
    </row>
    <row r="37087" spans="1:1" x14ac:dyDescent="0.55000000000000004">
      <c r="A37087" t="str" cm="1">
        <f t="array" ref="A37087">_xll.TBXLL_DynamicString(A37086)</f>
        <v>3aikrkiddfjjffjhfjfkjfkkkkkkkkksjjjjjjjjjjjjjjjjjjjjjjjjjjjjhyy67uijjhhgyhduiuidkdj</v>
      </c>
    </row>
    <row r="37088" spans="1:1" x14ac:dyDescent="0.55000000000000004">
      <c r="A37088" t="str" cm="1">
        <f t="array" ref="A37088">_xll.TBXLL_DynamicString(A37087)</f>
        <v>3aikrkiddfjjffjhfjfkjfkkkkkkkkksjjjjjjjjjjjjjjjjjjjjjjjjjjjjhyy67uijjhhgyhduiuidkdj</v>
      </c>
    </row>
    <row r="37089" spans="1:1" x14ac:dyDescent="0.55000000000000004">
      <c r="A37089" t="str" cm="1">
        <f t="array" ref="A37089">_xll.TBXLL_DynamicString(A37088)</f>
        <v>3aikrkiddfjjffjhfjfkjfkkkkkkkkksjjjjjjjjjjjjjjjjjjjjjjjjjjjjhyy67uijjhhgyhduiuidkdj</v>
      </c>
    </row>
    <row r="37090" spans="1:1" x14ac:dyDescent="0.55000000000000004">
      <c r="A37090" t="str" cm="1">
        <f t="array" ref="A37090">_xll.TBXLL_DynamicString(A37089)</f>
        <v>3aikrkiddfjjffjhfjfkjfkkkkkkkkksjjjjjjjjjjjjjjjjjjjjjjjjjjjjhyy67uijjhhgyhduiuidkdj</v>
      </c>
    </row>
    <row r="37091" spans="1:1" x14ac:dyDescent="0.55000000000000004">
      <c r="A37091" t="str" cm="1">
        <f t="array" ref="A37091">_xll.TBXLL_DynamicString(A37090)</f>
        <v>3aikrkiddfjjffjhfjfkjfkkkkkkkkksjjjjjjjjjjjjjjjjjjjjjjjjjjjjhyy67uijjhhgyhduiuidkdj</v>
      </c>
    </row>
    <row r="37092" spans="1:1" x14ac:dyDescent="0.55000000000000004">
      <c r="A37092" t="str" cm="1">
        <f t="array" ref="A37092">_xll.TBXLL_DynamicString(A37091)</f>
        <v>3aikrkiddfjjffjhfjfkjfkkkkkkkkksjjjjjjjjjjjjjjjjjjjjjjjjjjjjhyy67uijjhhgyhduiuidkdj</v>
      </c>
    </row>
    <row r="37093" spans="1:1" x14ac:dyDescent="0.55000000000000004">
      <c r="A37093" t="str" cm="1">
        <f t="array" ref="A37093">_xll.TBXLL_DynamicString(A37092)</f>
        <v>3aikrkiddfjjffjhfjfkjfkkkkkkkkksjjjjjjjjjjjjjjjjjjjjjjjjjjjjhyy67uijjhhgyhduiuidkdj</v>
      </c>
    </row>
    <row r="37094" spans="1:1" x14ac:dyDescent="0.55000000000000004">
      <c r="A37094" t="str" cm="1">
        <f t="array" ref="A37094">_xll.TBXLL_DynamicString(A37093)</f>
        <v>3aikrkiddfjjffjhfjfkjfkkkkkkkkksjjjjjjjjjjjjjjjjjjjjjjjjjjjjhyy67uijjhhgyhduiuidkdj</v>
      </c>
    </row>
    <row r="37095" spans="1:1" x14ac:dyDescent="0.55000000000000004">
      <c r="A37095" t="str" cm="1">
        <f t="array" ref="A37095">_xll.TBXLL_DynamicString(A37094)</f>
        <v>3aikrkiddfjjffjhfjfkjfkkkkkkkkksjjjjjjjjjjjjjjjjjjjjjjjjjjjjhyy67uijjhhgyhduiuidkdj</v>
      </c>
    </row>
    <row r="37096" spans="1:1" x14ac:dyDescent="0.55000000000000004">
      <c r="A37096" t="str" cm="1">
        <f t="array" ref="A37096">_xll.TBXLL_DynamicString(A37095)</f>
        <v>3aikrkiddfjjffjhfjfkjfkkkkkkkkksjjjjjjjjjjjjjjjjjjjjjjjjjjjjhyy67uijjhhgyhduiuidkdj</v>
      </c>
    </row>
    <row r="37097" spans="1:1" x14ac:dyDescent="0.55000000000000004">
      <c r="A37097" t="str" cm="1">
        <f t="array" ref="A37097">_xll.TBXLL_DynamicString(A37096)</f>
        <v>3aikrkiddfjjffjhfjfkjfkkkkkkkkksjjjjjjjjjjjjjjjjjjjjjjjjjjjjhyy67uijjhhgyhduiuidkdj</v>
      </c>
    </row>
    <row r="37098" spans="1:1" x14ac:dyDescent="0.55000000000000004">
      <c r="A37098" t="str" cm="1">
        <f t="array" ref="A37098">_xll.TBXLL_DynamicString(A37097)</f>
        <v>3aikrkiddfjjffjhfjfkjfkkkkkkkkksjjjjjjjjjjjjjjjjjjjjjjjjjjjjhyy67uijjhhgyhduiuidkdj</v>
      </c>
    </row>
    <row r="37099" spans="1:1" x14ac:dyDescent="0.55000000000000004">
      <c r="A37099" t="str" cm="1">
        <f t="array" ref="A37099">_xll.TBXLL_DynamicString(A37098)</f>
        <v>3aikrkiddfjjffjhfjfkjfkkkkkkkkksjjjjjjjjjjjjjjjjjjjjjjjjjjjjhyy67uijjhhgyhduiuidkdj</v>
      </c>
    </row>
    <row r="37100" spans="1:1" x14ac:dyDescent="0.55000000000000004">
      <c r="A37100" t="str" cm="1">
        <f t="array" ref="A37100">_xll.TBXLL_DynamicString(A37099)</f>
        <v>3aikrkiddfjjffjhfjfkjfkkkkkkkkksjjjjjjjjjjjjjjjjjjjjjjjjjjjjhyy67uijjhhgyhduiuidkdj</v>
      </c>
    </row>
    <row r="37101" spans="1:1" x14ac:dyDescent="0.55000000000000004">
      <c r="A37101" t="str" cm="1">
        <f t="array" ref="A37101">_xll.TBXLL_DynamicString(A37100)</f>
        <v>3aikrkiddfjjffjhfjfkjfkkkkkkkkksjjjjjjjjjjjjjjjjjjjjjjjjjjjjhyy67uijjhhgyhduiuidkdj</v>
      </c>
    </row>
    <row r="37102" spans="1:1" x14ac:dyDescent="0.55000000000000004">
      <c r="A37102" t="str" cm="1">
        <f t="array" ref="A37102">_xll.TBXLL_DynamicString(A37101)</f>
        <v>3aikrkiddfjjffjhfjfkjfkkkkkkkkksjjjjjjjjjjjjjjjjjjjjjjjjjjjjhyy67uijjhhgyhduiuidkdj</v>
      </c>
    </row>
    <row r="37103" spans="1:1" x14ac:dyDescent="0.55000000000000004">
      <c r="A37103" t="str" cm="1">
        <f t="array" ref="A37103">_xll.TBXLL_DynamicString(A37102)</f>
        <v>3aikrkiddfjjffjhfjfkjfkkkkkkkkksjjjjjjjjjjjjjjjjjjjjjjjjjjjjhyy67uijjhhgyhduiuidkdj</v>
      </c>
    </row>
    <row r="37104" spans="1:1" x14ac:dyDescent="0.55000000000000004">
      <c r="A37104" t="str" cm="1">
        <f t="array" ref="A37104">_xll.TBXLL_DynamicString(A37103)</f>
        <v>3aikrkiddfjjffjhfjfkjfkkkkkkkkksjjjjjjjjjjjjjjjjjjjjjjjjjjjjhyy67uijjhhgyhduiuidkdj</v>
      </c>
    </row>
    <row r="37105" spans="1:1" x14ac:dyDescent="0.55000000000000004">
      <c r="A37105" t="str" cm="1">
        <f t="array" ref="A37105">_xll.TBXLL_DynamicString(A37104)</f>
        <v>3aikrkiddfjjffjhfjfkjfkkkkkkkkksjjjjjjjjjjjjjjjjjjjjjjjjjjjjhyy67uijjhhgyhduiuidkdj</v>
      </c>
    </row>
    <row r="37106" spans="1:1" x14ac:dyDescent="0.55000000000000004">
      <c r="A37106" t="str" cm="1">
        <f t="array" ref="A37106">_xll.TBXLL_DynamicString(A37105)</f>
        <v>3aikrkiddfjjffjhfjfkjfkkkkkkkkksjjjjjjjjjjjjjjjjjjjjjjjjjjjjhyy67uijjhhgyhduiuidkdj</v>
      </c>
    </row>
    <row r="37107" spans="1:1" x14ac:dyDescent="0.55000000000000004">
      <c r="A37107" t="str" cm="1">
        <f t="array" ref="A37107">_xll.TBXLL_DynamicString(A37106)</f>
        <v>3aikrkiddfjjffjhfjfkjfkkkkkkkkksjjjjjjjjjjjjjjjjjjjjjjjjjjjjhyy67uijjhhgyhduiuidkdj</v>
      </c>
    </row>
    <row r="37108" spans="1:1" x14ac:dyDescent="0.55000000000000004">
      <c r="A37108" t="str" cm="1">
        <f t="array" ref="A37108">_xll.TBXLL_DynamicString(A37107)</f>
        <v>3aikrkiddfjjffjhfjfkjfkkkkkkkkksjjjjjjjjjjjjjjjjjjjjjjjjjjjjhyy67uijjhhgyhduiuidkdj</v>
      </c>
    </row>
    <row r="37109" spans="1:1" x14ac:dyDescent="0.55000000000000004">
      <c r="A37109" t="str" cm="1">
        <f t="array" ref="A37109">_xll.TBXLL_DynamicString(A37108)</f>
        <v>3aikrkiddfjjffjhfjfkjfkkkkkkkkksjjjjjjjjjjjjjjjjjjjjjjjjjjjjhyy67uijjhhgyhduiuidkdj</v>
      </c>
    </row>
    <row r="37110" spans="1:1" x14ac:dyDescent="0.55000000000000004">
      <c r="A37110" t="str" cm="1">
        <f t="array" ref="A37110">_xll.TBXLL_DynamicString(A37109)</f>
        <v>3aikrkiddfjjffjhfjfkjfkkkkkkkkksjjjjjjjjjjjjjjjjjjjjjjjjjjjjhyy67uijjhhgyhduiuidkdj</v>
      </c>
    </row>
    <row r="37111" spans="1:1" x14ac:dyDescent="0.55000000000000004">
      <c r="A37111" t="str" cm="1">
        <f t="array" ref="A37111">_xll.TBXLL_DynamicString(A37110)</f>
        <v>3aikrkiddfjjffjhfjfkjfkkkkkkkkksjjjjjjjjjjjjjjjjjjjjjjjjjjjjhyy67uijjhhgyhduiuidkdj</v>
      </c>
    </row>
    <row r="37112" spans="1:1" x14ac:dyDescent="0.55000000000000004">
      <c r="A37112" t="str" cm="1">
        <f t="array" ref="A37112">_xll.TBXLL_DynamicString(A37111)</f>
        <v>3aikrkiddfjjffjhfjfkjfkkkkkkkkksjjjjjjjjjjjjjjjjjjjjjjjjjjjjhyy67uijjhhgyhduiuidkdj</v>
      </c>
    </row>
    <row r="37113" spans="1:1" x14ac:dyDescent="0.55000000000000004">
      <c r="A37113" t="str" cm="1">
        <f t="array" ref="A37113">_xll.TBXLL_DynamicString(A37112)</f>
        <v>3aikrkiddfjjffjhfjfkjfkkkkkkkkksjjjjjjjjjjjjjjjjjjjjjjjjjjjjhyy67uijjhhgyhduiuidkdj</v>
      </c>
    </row>
    <row r="37114" spans="1:1" x14ac:dyDescent="0.55000000000000004">
      <c r="A37114" t="str" cm="1">
        <f t="array" ref="A37114">_xll.TBXLL_DynamicString(A37113)</f>
        <v>3aikrkiddfjjffjhfjfkjfkkkkkkkkksjjjjjjjjjjjjjjjjjjjjjjjjjjjjhyy67uijjhhgyhduiuidkdj</v>
      </c>
    </row>
    <row r="37115" spans="1:1" x14ac:dyDescent="0.55000000000000004">
      <c r="A37115" t="str" cm="1">
        <f t="array" ref="A37115">_xll.TBXLL_DynamicString(A37114)</f>
        <v>3aikrkiddfjjffjhfjfkjfkkkkkkkkksjjjjjjjjjjjjjjjjjjjjjjjjjjjjhyy67uijjhhgyhduiuidkdj</v>
      </c>
    </row>
    <row r="37116" spans="1:1" x14ac:dyDescent="0.55000000000000004">
      <c r="A37116" t="str" cm="1">
        <f t="array" ref="A37116">_xll.TBXLL_DynamicString(A37115)</f>
        <v>3aikrkiddfjjffjhfjfkjfkkkkkkkkksjjjjjjjjjjjjjjjjjjjjjjjjjjjjhyy67uijjhhgyhduiuidkdj</v>
      </c>
    </row>
    <row r="37117" spans="1:1" x14ac:dyDescent="0.55000000000000004">
      <c r="A37117" t="str" cm="1">
        <f t="array" ref="A37117">_xll.TBXLL_DynamicString(A37116)</f>
        <v>3aikrkiddfjjffjhfjfkjfkkkkkkkkksjjjjjjjjjjjjjjjjjjjjjjjjjjjjhyy67uijjhhgyhduiuidkdj</v>
      </c>
    </row>
    <row r="37118" spans="1:1" x14ac:dyDescent="0.55000000000000004">
      <c r="A37118" t="str" cm="1">
        <f t="array" ref="A37118">_xll.TBXLL_DynamicString(A37117)</f>
        <v>3aikrkiddfjjffjhfjfkjfkkkkkkkkksjjjjjjjjjjjjjjjjjjjjjjjjjjjjhyy67uijjhhgyhduiuidkdj</v>
      </c>
    </row>
    <row r="37119" spans="1:1" x14ac:dyDescent="0.55000000000000004">
      <c r="A37119" t="str" cm="1">
        <f t="array" ref="A37119">_xll.TBXLL_DynamicString(A37118)</f>
        <v>3aikrkiddfjjffjhfjfkjfkkkkkkkkksjjjjjjjjjjjjjjjjjjjjjjjjjjjjhyy67uijjhhgyhduiuidkdj</v>
      </c>
    </row>
    <row r="37120" spans="1:1" x14ac:dyDescent="0.55000000000000004">
      <c r="A37120" t="str" cm="1">
        <f t="array" ref="A37120">_xll.TBXLL_DynamicString(A37119)</f>
        <v>3aikrkiddfjjffjhfjfkjfkkkkkkkkksjjjjjjjjjjjjjjjjjjjjjjjjjjjjhyy67uijjhhgyhduiuidkdj</v>
      </c>
    </row>
    <row r="37121" spans="1:1" x14ac:dyDescent="0.55000000000000004">
      <c r="A37121" t="str" cm="1">
        <f t="array" ref="A37121">_xll.TBXLL_DynamicString(A37120)</f>
        <v>3aikrkiddfjjffjhfjfkjfkkkkkkkkksjjjjjjjjjjjjjjjjjjjjjjjjjjjjhyy67uijjhhgyhduiuidkdj</v>
      </c>
    </row>
    <row r="37122" spans="1:1" x14ac:dyDescent="0.55000000000000004">
      <c r="A37122" t="str" cm="1">
        <f t="array" ref="A37122">_xll.TBXLL_DynamicString(A37121)</f>
        <v>3aikrkiddfjjffjhfjfkjfkkkkkkkkksjjjjjjjjjjjjjjjjjjjjjjjjjjjjhyy67uijjhhgyhduiuidkdj</v>
      </c>
    </row>
    <row r="37123" spans="1:1" x14ac:dyDescent="0.55000000000000004">
      <c r="A37123" t="str" cm="1">
        <f t="array" ref="A37123">_xll.TBXLL_DynamicString(A37122)</f>
        <v>3aikrkiddfjjffjhfjfkjfkkkkkkkkksjjjjjjjjjjjjjjjjjjjjjjjjjjjjhyy67uijjhhgyhduiuidkdj</v>
      </c>
    </row>
    <row r="37124" spans="1:1" x14ac:dyDescent="0.55000000000000004">
      <c r="A37124" t="str" cm="1">
        <f t="array" ref="A37124">_xll.TBXLL_DynamicString(A37123)</f>
        <v>3aikrkiddfjjffjhfjfkjfkkkkkkkkksjjjjjjjjjjjjjjjjjjjjjjjjjjjjhyy67uijjhhgyhduiuidkdj</v>
      </c>
    </row>
    <row r="37125" spans="1:1" x14ac:dyDescent="0.55000000000000004">
      <c r="A37125" t="str" cm="1">
        <f t="array" ref="A37125">_xll.TBXLL_DynamicString(A37124)</f>
        <v>3aikrkiddfjjffjhfjfkjfkkkkkkkkksjjjjjjjjjjjjjjjjjjjjjjjjjjjjhyy67uijjhhgyhduiuidkdj</v>
      </c>
    </row>
    <row r="37126" spans="1:1" x14ac:dyDescent="0.55000000000000004">
      <c r="A37126" t="str" cm="1">
        <f t="array" ref="A37126">_xll.TBXLL_DynamicString(A37125)</f>
        <v>3aikrkiddfjjffjhfjfkjfkkkkkkkkksjjjjjjjjjjjjjjjjjjjjjjjjjjjjhyy67uijjhhgyhduiuidkdj</v>
      </c>
    </row>
    <row r="37127" spans="1:1" x14ac:dyDescent="0.55000000000000004">
      <c r="A37127" t="str" cm="1">
        <f t="array" ref="A37127">_xll.TBXLL_DynamicString(A37126)</f>
        <v>3aikrkiddfjjffjhfjfkjfkkkkkkkkksjjjjjjjjjjjjjjjjjjjjjjjjjjjjhyy67uijjhhgyhduiuidkdj</v>
      </c>
    </row>
    <row r="37128" spans="1:1" x14ac:dyDescent="0.55000000000000004">
      <c r="A37128" t="str" cm="1">
        <f t="array" ref="A37128">_xll.TBXLL_DynamicString(A37127)</f>
        <v>3aikrkiddfjjffjhfjfkjfkkkkkkkkksjjjjjjjjjjjjjjjjjjjjjjjjjjjjhyy67uijjhhgyhduiuidkdj</v>
      </c>
    </row>
    <row r="37129" spans="1:1" x14ac:dyDescent="0.55000000000000004">
      <c r="A37129" t="str" cm="1">
        <f t="array" ref="A37129">_xll.TBXLL_DynamicString(A37128)</f>
        <v>3aikrkiddfjjffjhfjfkjfkkkkkkkkksjjjjjjjjjjjjjjjjjjjjjjjjjjjjhyy67uijjhhgyhduiuidkdj</v>
      </c>
    </row>
    <row r="37130" spans="1:1" x14ac:dyDescent="0.55000000000000004">
      <c r="A37130" t="str" cm="1">
        <f t="array" ref="A37130">_xll.TBXLL_DynamicString(A37129)</f>
        <v>3aikrkiddfjjffjhfjfkjfkkkkkkkkksjjjjjjjjjjjjjjjjjjjjjjjjjjjjhyy67uijjhhgyhduiuidkdj</v>
      </c>
    </row>
    <row r="37131" spans="1:1" x14ac:dyDescent="0.55000000000000004">
      <c r="A37131" t="str" cm="1">
        <f t="array" ref="A37131">_xll.TBXLL_DynamicString(A37130)</f>
        <v>3aikrkiddfjjffjhfjfkjfkkkkkkkkksjjjjjjjjjjjjjjjjjjjjjjjjjjjjhyy67uijjhhgyhduiuidkdj</v>
      </c>
    </row>
    <row r="37132" spans="1:1" x14ac:dyDescent="0.55000000000000004">
      <c r="A37132" t="str" cm="1">
        <f t="array" ref="A37132">_xll.TBXLL_DynamicString(A37131)</f>
        <v>3aikrkiddfjjffjhfjfkjfkkkkkkkkksjjjjjjjjjjjjjjjjjjjjjjjjjjjjhyy67uijjhhgyhduiuidkdj</v>
      </c>
    </row>
    <row r="37133" spans="1:1" x14ac:dyDescent="0.55000000000000004">
      <c r="A37133" t="str" cm="1">
        <f t="array" ref="A37133">_xll.TBXLL_DynamicString(A37132)</f>
        <v>3aikrkiddfjjffjhfjfkjfkkkkkkkkksjjjjjjjjjjjjjjjjjjjjjjjjjjjjhyy67uijjhhgyhduiuidkdj</v>
      </c>
    </row>
    <row r="37134" spans="1:1" x14ac:dyDescent="0.55000000000000004">
      <c r="A37134" t="str" cm="1">
        <f t="array" ref="A37134">_xll.TBXLL_DynamicString(A37133)</f>
        <v>3aikrkiddfjjffjhfjfkjfkkkkkkkkksjjjjjjjjjjjjjjjjjjjjjjjjjjjjhyy67uijjhhgyhduiuidkdj</v>
      </c>
    </row>
    <row r="37135" spans="1:1" x14ac:dyDescent="0.55000000000000004">
      <c r="A37135" t="str" cm="1">
        <f t="array" ref="A37135">_xll.TBXLL_DynamicString(A37134)</f>
        <v>3aikrkiddfjjffjhfjfkjfkkkkkkkkksjjjjjjjjjjjjjjjjjjjjjjjjjjjjhyy67uijjhhgyhduiuidkdj</v>
      </c>
    </row>
    <row r="37136" spans="1:1" x14ac:dyDescent="0.55000000000000004">
      <c r="A37136" t="str" cm="1">
        <f t="array" ref="A37136">_xll.TBXLL_DynamicString(A37135)</f>
        <v>3aikrkiddfjjffjhfjfkjfkkkkkkkkksjjjjjjjjjjjjjjjjjjjjjjjjjjjjhyy67uijjhhgyhduiuidkdj</v>
      </c>
    </row>
    <row r="37137" spans="1:1" x14ac:dyDescent="0.55000000000000004">
      <c r="A37137" t="str" cm="1">
        <f t="array" ref="A37137">_xll.TBXLL_DynamicString(A37136)</f>
        <v>3aikrkiddfjjffjhfjfkjfkkkkkkkkksjjjjjjjjjjjjjjjjjjjjjjjjjjjjhyy67uijjhhgyhduiuidkdj</v>
      </c>
    </row>
    <row r="37138" spans="1:1" x14ac:dyDescent="0.55000000000000004">
      <c r="A37138" t="str" cm="1">
        <f t="array" ref="A37138">_xll.TBXLL_DynamicString(A37137)</f>
        <v>3aikrkiddfjjffjhfjfkjfkkkkkkkkksjjjjjjjjjjjjjjjjjjjjjjjjjjjjhyy67uijjhhgyhduiuidkdj</v>
      </c>
    </row>
    <row r="37139" spans="1:1" x14ac:dyDescent="0.55000000000000004">
      <c r="A37139" t="str" cm="1">
        <f t="array" ref="A37139">_xll.TBXLL_DynamicString(A37138)</f>
        <v>3aikrkiddfjjffjhfjfkjfkkkkkkkkksjjjjjjjjjjjjjjjjjjjjjjjjjjjjhyy67uijjhhgyhduiuidkdj</v>
      </c>
    </row>
    <row r="37140" spans="1:1" x14ac:dyDescent="0.55000000000000004">
      <c r="A37140" t="str" cm="1">
        <f t="array" ref="A37140">_xll.TBXLL_DynamicString(A37139)</f>
        <v>3aikrkiddfjjffjhfjfkjfkkkkkkkkksjjjjjjjjjjjjjjjjjjjjjjjjjjjjhyy67uijjhhgyhduiuidkdj</v>
      </c>
    </row>
    <row r="37141" spans="1:1" x14ac:dyDescent="0.55000000000000004">
      <c r="A37141" t="str" cm="1">
        <f t="array" ref="A37141">_xll.TBXLL_DynamicString(A37140)</f>
        <v>3aikrkiddfjjffjhfjfkjfkkkkkkkkksjjjjjjjjjjjjjjjjjjjjjjjjjjjjhyy67uijjhhgyhduiuidkdj</v>
      </c>
    </row>
    <row r="37142" spans="1:1" x14ac:dyDescent="0.55000000000000004">
      <c r="A37142" t="str" cm="1">
        <f t="array" ref="A37142">_xll.TBXLL_DynamicString(A37141)</f>
        <v>3aikrkiddfjjffjhfjfkjfkkkkkkkkksjjjjjjjjjjjjjjjjjjjjjjjjjjjjhyy67uijjhhgyhduiuidkdj</v>
      </c>
    </row>
    <row r="37143" spans="1:1" x14ac:dyDescent="0.55000000000000004">
      <c r="A37143" t="str" cm="1">
        <f t="array" ref="A37143">_xll.TBXLL_DynamicString(A37142)</f>
        <v>3aikrkiddfjjffjhfjfkjfkkkkkkkkksjjjjjjjjjjjjjjjjjjjjjjjjjjjjhyy67uijjhhgyhduiuidkdj</v>
      </c>
    </row>
    <row r="37144" spans="1:1" x14ac:dyDescent="0.55000000000000004">
      <c r="A37144" t="str" cm="1">
        <f t="array" ref="A37144">_xll.TBXLL_DynamicString(A37143)</f>
        <v>3aikrkiddfjjffjhfjfkjfkkkkkkkkksjjjjjjjjjjjjjjjjjjjjjjjjjjjjhyy67uijjhhgyhduiuidkdj</v>
      </c>
    </row>
    <row r="37145" spans="1:1" x14ac:dyDescent="0.55000000000000004">
      <c r="A37145" t="str" cm="1">
        <f t="array" ref="A37145">_xll.TBXLL_DynamicString(A37144)</f>
        <v>3aikrkiddfjjffjhfjfkjfkkkkkkkkksjjjjjjjjjjjjjjjjjjjjjjjjjjjjhyy67uijjhhgyhduiuidkdj</v>
      </c>
    </row>
    <row r="37146" spans="1:1" x14ac:dyDescent="0.55000000000000004">
      <c r="A37146" t="str" cm="1">
        <f t="array" ref="A37146">_xll.TBXLL_DynamicString(A37145)</f>
        <v>3aikrkiddfjjffjhfjfkjfkkkkkkkkksjjjjjjjjjjjjjjjjjjjjjjjjjjjjhyy67uijjhhgyhduiuidkdj</v>
      </c>
    </row>
    <row r="37147" spans="1:1" x14ac:dyDescent="0.55000000000000004">
      <c r="A37147" t="str" cm="1">
        <f t="array" ref="A37147">_xll.TBXLL_DynamicString(A37146)</f>
        <v>3aikrkiddfjjffjhfjfkjfkkkkkkkkksjjjjjjjjjjjjjjjjjjjjjjjjjjjjhyy67uijjhhgyhduiuidkdj</v>
      </c>
    </row>
    <row r="37148" spans="1:1" x14ac:dyDescent="0.55000000000000004">
      <c r="A37148" t="str" cm="1">
        <f t="array" ref="A37148">_xll.TBXLL_DynamicString(A37147)</f>
        <v>3aikrkiddfjjffjhfjfkjfkkkkkkkkksjjjjjjjjjjjjjjjjjjjjjjjjjjjjhyy67uijjhhgyhduiuidkdj</v>
      </c>
    </row>
    <row r="37149" spans="1:1" x14ac:dyDescent="0.55000000000000004">
      <c r="A37149" t="str" cm="1">
        <f t="array" ref="A37149">_xll.TBXLL_DynamicString(A37148)</f>
        <v>3aikrkiddfjjffjhfjfkjfkkkkkkkkksjjjjjjjjjjjjjjjjjjjjjjjjjjjjhyy67uijjhhgyhduiuidkdj</v>
      </c>
    </row>
    <row r="37150" spans="1:1" x14ac:dyDescent="0.55000000000000004">
      <c r="A37150" t="str" cm="1">
        <f t="array" ref="A37150">_xll.TBXLL_DynamicString(A37149)</f>
        <v>3aikrkiddfjjffjhfjfkjfkkkkkkkkksjjjjjjjjjjjjjjjjjjjjjjjjjjjjhyy67uijjhhgyhduiuidkdj</v>
      </c>
    </row>
    <row r="37151" spans="1:1" x14ac:dyDescent="0.55000000000000004">
      <c r="A37151" t="str" cm="1">
        <f t="array" ref="A37151">_xll.TBXLL_DynamicString(A37150)</f>
        <v>3aikrkiddfjjffjhfjfkjfkkkkkkkkksjjjjjjjjjjjjjjjjjjjjjjjjjjjjhyy67uijjhhgyhduiuidkdj</v>
      </c>
    </row>
    <row r="37152" spans="1:1" x14ac:dyDescent="0.55000000000000004">
      <c r="A37152" t="str" cm="1">
        <f t="array" ref="A37152">_xll.TBXLL_DynamicString(A37151)</f>
        <v>3aikrkiddfjjffjhfjfkjfkkkkkkkkksjjjjjjjjjjjjjjjjjjjjjjjjjjjjhyy67uijjhhgyhduiuidkdj</v>
      </c>
    </row>
    <row r="37153" spans="1:1" x14ac:dyDescent="0.55000000000000004">
      <c r="A37153" t="str" cm="1">
        <f t="array" ref="A37153">_xll.TBXLL_DynamicString(A37152)</f>
        <v>3aikrkiddfjjffjhfjfkjfkkkkkkkkksjjjjjjjjjjjjjjjjjjjjjjjjjjjjhyy67uijjhhgyhduiuidkdj</v>
      </c>
    </row>
    <row r="37154" spans="1:1" x14ac:dyDescent="0.55000000000000004">
      <c r="A37154" t="str" cm="1">
        <f t="array" ref="A37154">_xll.TBXLL_DynamicString(A37153)</f>
        <v>3aikrkiddfjjffjhfjfkjfkkkkkkkkksjjjjjjjjjjjjjjjjjjjjjjjjjjjjhyy67uijjhhgyhduiuidkdj</v>
      </c>
    </row>
    <row r="37155" spans="1:1" x14ac:dyDescent="0.55000000000000004">
      <c r="A37155" t="str" cm="1">
        <f t="array" ref="A37155">_xll.TBXLL_DynamicString(A37154)</f>
        <v>3aikrkiddfjjffjhfjfkjfkkkkkkkkksjjjjjjjjjjjjjjjjjjjjjjjjjjjjhyy67uijjhhgyhduiuidkdj</v>
      </c>
    </row>
    <row r="37156" spans="1:1" x14ac:dyDescent="0.55000000000000004">
      <c r="A37156" t="str" cm="1">
        <f t="array" ref="A37156">_xll.TBXLL_DynamicString(A37155)</f>
        <v>3aikrkiddfjjffjhfjfkjfkkkkkkkkksjjjjjjjjjjjjjjjjjjjjjjjjjjjjhyy67uijjhhgyhduiuidkdj</v>
      </c>
    </row>
    <row r="37157" spans="1:1" x14ac:dyDescent="0.55000000000000004">
      <c r="A37157" t="str" cm="1">
        <f t="array" ref="A37157">_xll.TBXLL_DynamicString(A37156)</f>
        <v>3aikrkiddfjjffjhfjfkjfkkkkkkkkksjjjjjjjjjjjjjjjjjjjjjjjjjjjjhyy67uijjhhgyhduiuidkdj</v>
      </c>
    </row>
    <row r="37158" spans="1:1" x14ac:dyDescent="0.55000000000000004">
      <c r="A37158" t="str" cm="1">
        <f t="array" ref="A37158">_xll.TBXLL_DynamicString(A37157)</f>
        <v>3aikrkiddfjjffjhfjfkjfkkkkkkkkksjjjjjjjjjjjjjjjjjjjjjjjjjjjjhyy67uijjhhgyhduiuidkdj</v>
      </c>
    </row>
    <row r="37159" spans="1:1" x14ac:dyDescent="0.55000000000000004">
      <c r="A37159" t="str" cm="1">
        <f t="array" ref="A37159">_xll.TBXLL_DynamicString(A37158)</f>
        <v>3aikrkiddfjjffjhfjfkjfkkkkkkkkksjjjjjjjjjjjjjjjjjjjjjjjjjjjjhyy67uijjhhgyhduiuidkdj</v>
      </c>
    </row>
    <row r="37160" spans="1:1" x14ac:dyDescent="0.55000000000000004">
      <c r="A37160" t="str" cm="1">
        <f t="array" ref="A37160">_xll.TBXLL_DynamicString(A37159)</f>
        <v>3aikrkiddfjjffjhfjfkjfkkkkkkkkksjjjjjjjjjjjjjjjjjjjjjjjjjjjjhyy67uijjhhgyhduiuidkdj</v>
      </c>
    </row>
    <row r="37161" spans="1:1" x14ac:dyDescent="0.55000000000000004">
      <c r="A37161" t="str" cm="1">
        <f t="array" ref="A37161">_xll.TBXLL_DynamicString(A37160)</f>
        <v>3aikrkiddfjjffjhfjfkjfkkkkkkkkksjjjjjjjjjjjjjjjjjjjjjjjjjjjjhyy67uijjhhgyhduiuidkdj</v>
      </c>
    </row>
    <row r="37162" spans="1:1" x14ac:dyDescent="0.55000000000000004">
      <c r="A37162" t="str" cm="1">
        <f t="array" ref="A37162">_xll.TBXLL_DynamicString(A37161)</f>
        <v>3aikrkiddfjjffjhfjfkjfkkkkkkkkksjjjjjjjjjjjjjjjjjjjjjjjjjjjjhyy67uijjhhgyhduiuidkdj</v>
      </c>
    </row>
    <row r="37163" spans="1:1" x14ac:dyDescent="0.55000000000000004">
      <c r="A37163" t="str" cm="1">
        <f t="array" ref="A37163">_xll.TBXLL_DynamicString(A37162)</f>
        <v>3aikrkiddfjjffjhfjfkjfkkkkkkkkksjjjjjjjjjjjjjjjjjjjjjjjjjjjjhyy67uijjhhgyhduiuidkdj</v>
      </c>
    </row>
    <row r="37164" spans="1:1" x14ac:dyDescent="0.55000000000000004">
      <c r="A37164" t="str" cm="1">
        <f t="array" ref="A37164">_xll.TBXLL_DynamicString(A37163)</f>
        <v>3aikrkiddfjjffjhfjfkjfkkkkkkkkksjjjjjjjjjjjjjjjjjjjjjjjjjjjjhyy67uijjhhgyhduiuidkdj</v>
      </c>
    </row>
    <row r="37165" spans="1:1" x14ac:dyDescent="0.55000000000000004">
      <c r="A37165" t="str" cm="1">
        <f t="array" ref="A37165">_xll.TBXLL_DynamicString(A37164)</f>
        <v>3aikrkiddfjjffjhfjfkjfkkkkkkkkksjjjjjjjjjjjjjjjjjjjjjjjjjjjjhyy67uijjhhgyhduiuidkdj</v>
      </c>
    </row>
    <row r="37166" spans="1:1" x14ac:dyDescent="0.55000000000000004">
      <c r="A37166" t="str" cm="1">
        <f t="array" ref="A37166">_xll.TBXLL_DynamicString(A37165)</f>
        <v>3aikrkiddfjjffjhfjfkjfkkkkkkkkksjjjjjjjjjjjjjjjjjjjjjjjjjjjjhyy67uijjhhgyhduiuidkdj</v>
      </c>
    </row>
    <row r="37167" spans="1:1" x14ac:dyDescent="0.55000000000000004">
      <c r="A37167" t="str" cm="1">
        <f t="array" ref="A37167">_xll.TBXLL_DynamicString(A37166)</f>
        <v>3aikrkiddfjjffjhfjfkjfkkkkkkkkksjjjjjjjjjjjjjjjjjjjjjjjjjjjjhyy67uijjhhgyhduiuidkdj</v>
      </c>
    </row>
    <row r="37168" spans="1:1" x14ac:dyDescent="0.55000000000000004">
      <c r="A37168" t="str" cm="1">
        <f t="array" ref="A37168">_xll.TBXLL_DynamicString(A37167)</f>
        <v>3aikrkiddfjjffjhfjfkjfkkkkkkkkksjjjjjjjjjjjjjjjjjjjjjjjjjjjjhyy67uijjhhgyhduiuidkdj</v>
      </c>
    </row>
    <row r="37169" spans="1:1" x14ac:dyDescent="0.55000000000000004">
      <c r="A37169" t="str" cm="1">
        <f t="array" ref="A37169">_xll.TBXLL_DynamicString(A37168)</f>
        <v>3aikrkiddfjjffjhfjfkjfkkkkkkkkksjjjjjjjjjjjjjjjjjjjjjjjjjjjjhyy67uijjhhgyhduiuidkdj</v>
      </c>
    </row>
    <row r="37170" spans="1:1" x14ac:dyDescent="0.55000000000000004">
      <c r="A37170" t="str" cm="1">
        <f t="array" ref="A37170">_xll.TBXLL_DynamicString(A37169)</f>
        <v>3aikrkiddfjjffjhfjfkjfkkkkkkkkksjjjjjjjjjjjjjjjjjjjjjjjjjjjjhyy67uijjhhgyhduiuidkdj</v>
      </c>
    </row>
    <row r="37171" spans="1:1" x14ac:dyDescent="0.55000000000000004">
      <c r="A37171" t="str" cm="1">
        <f t="array" ref="A37171">_xll.TBXLL_DynamicString(A37170)</f>
        <v>3aikrkiddfjjffjhfjfkjfkkkkkkkkksjjjjjjjjjjjjjjjjjjjjjjjjjjjjhyy67uijjhhgyhduiuidkdj</v>
      </c>
    </row>
    <row r="37172" spans="1:1" x14ac:dyDescent="0.55000000000000004">
      <c r="A37172" t="str" cm="1">
        <f t="array" ref="A37172">_xll.TBXLL_DynamicString(A37171)</f>
        <v>3aikrkiddfjjffjhfjfkjfkkkkkkkkksjjjjjjjjjjjjjjjjjjjjjjjjjjjjhyy67uijjhhgyhduiuidkdj</v>
      </c>
    </row>
    <row r="37173" spans="1:1" x14ac:dyDescent="0.55000000000000004">
      <c r="A37173" t="str" cm="1">
        <f t="array" ref="A37173">_xll.TBXLL_DynamicString(A37172)</f>
        <v>3aikrkiddfjjffjhfjfkjfkkkkkkkkksjjjjjjjjjjjjjjjjjjjjjjjjjjjjhyy67uijjhhgyhduiuidkdj</v>
      </c>
    </row>
    <row r="37174" spans="1:1" x14ac:dyDescent="0.55000000000000004">
      <c r="A37174" t="str" cm="1">
        <f t="array" ref="A37174">_xll.TBXLL_DynamicString(A37173)</f>
        <v>3aikrkiddfjjffjhfjfkjfkkkkkkkkksjjjjjjjjjjjjjjjjjjjjjjjjjjjjhyy67uijjhhgyhduiuidkdj</v>
      </c>
    </row>
    <row r="37175" spans="1:1" x14ac:dyDescent="0.55000000000000004">
      <c r="A37175" t="str" cm="1">
        <f t="array" ref="A37175">_xll.TBXLL_DynamicString(A37174)</f>
        <v>3aikrkiddfjjffjhfjfkjfkkkkkkkkksjjjjjjjjjjjjjjjjjjjjjjjjjjjjhyy67uijjhhgyhduiuidkdj</v>
      </c>
    </row>
    <row r="37176" spans="1:1" x14ac:dyDescent="0.55000000000000004">
      <c r="A37176" t="str" cm="1">
        <f t="array" ref="A37176">_xll.TBXLL_DynamicString(A37175)</f>
        <v>3aikrkiddfjjffjhfjfkjfkkkkkkkkksjjjjjjjjjjjjjjjjjjjjjjjjjjjjhyy67uijjhhgyhduiuidkdj</v>
      </c>
    </row>
    <row r="37177" spans="1:1" x14ac:dyDescent="0.55000000000000004">
      <c r="A37177" t="str" cm="1">
        <f t="array" ref="A37177">_xll.TBXLL_DynamicString(A37176)</f>
        <v>3aikrkiddfjjffjhfjfkjfkkkkkkkkksjjjjjjjjjjjjjjjjjjjjjjjjjjjjhyy67uijjhhgyhduiuidkdj</v>
      </c>
    </row>
    <row r="37178" spans="1:1" x14ac:dyDescent="0.55000000000000004">
      <c r="A37178" t="str" cm="1">
        <f t="array" ref="A37178">_xll.TBXLL_DynamicString(A37177)</f>
        <v>3aikrkiddfjjffjhfjfkjfkkkkkkkkksjjjjjjjjjjjjjjjjjjjjjjjjjjjjhyy67uijjhhgyhduiuidkdj</v>
      </c>
    </row>
    <row r="37179" spans="1:1" x14ac:dyDescent="0.55000000000000004">
      <c r="A37179" t="str" cm="1">
        <f t="array" ref="A37179">_xll.TBXLL_DynamicString(A37178)</f>
        <v>3aikrkiddfjjffjhfjfkjfkkkkkkkkksjjjjjjjjjjjjjjjjjjjjjjjjjjjjhyy67uijjhhgyhduiuidkdj</v>
      </c>
    </row>
    <row r="37180" spans="1:1" x14ac:dyDescent="0.55000000000000004">
      <c r="A37180" t="str" cm="1">
        <f t="array" ref="A37180">_xll.TBXLL_DynamicString(A37179)</f>
        <v>3aikrkiddfjjffjhfjfkjfkkkkkkkkksjjjjjjjjjjjjjjjjjjjjjjjjjjjjhyy67uijjhhgyhduiuidkdj</v>
      </c>
    </row>
    <row r="37181" spans="1:1" x14ac:dyDescent="0.55000000000000004">
      <c r="A37181" t="str" cm="1">
        <f t="array" ref="A37181">_xll.TBXLL_DynamicString(A37180)</f>
        <v>3aikrkiddfjjffjhfjfkjfkkkkkkkkksjjjjjjjjjjjjjjjjjjjjjjjjjjjjhyy67uijjhhgyhduiuidkdj</v>
      </c>
    </row>
    <row r="37182" spans="1:1" x14ac:dyDescent="0.55000000000000004">
      <c r="A37182" t="str" cm="1">
        <f t="array" ref="A37182">_xll.TBXLL_DynamicString(A37181)</f>
        <v>3aikrkiddfjjffjhfjfkjfkkkkkkkkksjjjjjjjjjjjjjjjjjjjjjjjjjjjjhyy67uijjhhgyhduiuidkdj</v>
      </c>
    </row>
    <row r="37183" spans="1:1" x14ac:dyDescent="0.55000000000000004">
      <c r="A37183" t="str" cm="1">
        <f t="array" ref="A37183">_xll.TBXLL_DynamicString(A37182)</f>
        <v>3aikrkiddfjjffjhfjfkjfkkkkkkkkksjjjjjjjjjjjjjjjjjjjjjjjjjjjjhyy67uijjhhgyhduiuidkdj</v>
      </c>
    </row>
    <row r="37184" spans="1:1" x14ac:dyDescent="0.55000000000000004">
      <c r="A37184" t="str" cm="1">
        <f t="array" ref="A37184">_xll.TBXLL_DynamicString(A37183)</f>
        <v>3aikrkiddfjjffjhfjfkjfkkkkkkkkksjjjjjjjjjjjjjjjjjjjjjjjjjjjjhyy67uijjhhgyhduiuidkdj</v>
      </c>
    </row>
    <row r="37185" spans="1:1" x14ac:dyDescent="0.55000000000000004">
      <c r="A37185" t="str" cm="1">
        <f t="array" ref="A37185">_xll.TBXLL_DynamicString(A37184)</f>
        <v>3aikrkiddfjjffjhfjfkjfkkkkkkkkksjjjjjjjjjjjjjjjjjjjjjjjjjjjjhyy67uijjhhgyhduiuidkdj</v>
      </c>
    </row>
    <row r="37186" spans="1:1" x14ac:dyDescent="0.55000000000000004">
      <c r="A37186" t="str" cm="1">
        <f t="array" ref="A37186">_xll.TBXLL_DynamicString(A37185)</f>
        <v>3aikrkiddfjjffjhfjfkjfkkkkkkkkksjjjjjjjjjjjjjjjjjjjjjjjjjjjjhyy67uijjhhgyhduiuidkdj</v>
      </c>
    </row>
    <row r="37187" spans="1:1" x14ac:dyDescent="0.55000000000000004">
      <c r="A37187" t="str" cm="1">
        <f t="array" ref="A37187">_xll.TBXLL_DynamicString(A37186)</f>
        <v>3aikrkiddfjjffjhfjfkjfkkkkkkkkksjjjjjjjjjjjjjjjjjjjjjjjjjjjjhyy67uijjhhgyhduiuidkdj</v>
      </c>
    </row>
    <row r="37188" spans="1:1" x14ac:dyDescent="0.55000000000000004">
      <c r="A37188" t="str" cm="1">
        <f t="array" ref="A37188">_xll.TBXLL_DynamicString(A37187)</f>
        <v>3aikrkiddfjjffjhfjfkjfkkkkkkkkksjjjjjjjjjjjjjjjjjjjjjjjjjjjjhyy67uijjhhgyhduiuidkdj</v>
      </c>
    </row>
    <row r="37189" spans="1:1" x14ac:dyDescent="0.55000000000000004">
      <c r="A37189" t="str" cm="1">
        <f t="array" ref="A37189">_xll.TBXLL_DynamicString(A37188)</f>
        <v>3aikrkiddfjjffjhfjfkjfkkkkkkkkksjjjjjjjjjjjjjjjjjjjjjjjjjjjjhyy67uijjhhgyhduiuidkdj</v>
      </c>
    </row>
    <row r="37190" spans="1:1" x14ac:dyDescent="0.55000000000000004">
      <c r="A37190" t="str" cm="1">
        <f t="array" ref="A37190">_xll.TBXLL_DynamicString(A37189)</f>
        <v>3aikrkiddfjjffjhfjfkjfkkkkkkkkksjjjjjjjjjjjjjjjjjjjjjjjjjjjjhyy67uijjhhgyhduiuidkdj</v>
      </c>
    </row>
    <row r="37191" spans="1:1" x14ac:dyDescent="0.55000000000000004">
      <c r="A37191" t="str" cm="1">
        <f t="array" ref="A37191">_xll.TBXLL_DynamicString(A37190)</f>
        <v>3aikrkiddfjjffjhfjfkjfkkkkkkkkksjjjjjjjjjjjjjjjjjjjjjjjjjjjjhyy67uijjhhgyhduiuidkdj</v>
      </c>
    </row>
    <row r="37192" spans="1:1" x14ac:dyDescent="0.55000000000000004">
      <c r="A37192" t="str" cm="1">
        <f t="array" ref="A37192">_xll.TBXLL_DynamicString(A37191)</f>
        <v>3aikrkiddfjjffjhfjfkjfkkkkkkkkksjjjjjjjjjjjjjjjjjjjjjjjjjjjjhyy67uijjhhgyhduiuidkdj</v>
      </c>
    </row>
    <row r="37193" spans="1:1" x14ac:dyDescent="0.55000000000000004">
      <c r="A37193" t="str" cm="1">
        <f t="array" ref="A37193">_xll.TBXLL_DynamicString(A37192)</f>
        <v>3aikrkiddfjjffjhfjfkjfkkkkkkkkksjjjjjjjjjjjjjjjjjjjjjjjjjjjjhyy67uijjhhgyhduiuidkdj</v>
      </c>
    </row>
    <row r="37194" spans="1:1" x14ac:dyDescent="0.55000000000000004">
      <c r="A37194" t="str" cm="1">
        <f t="array" ref="A37194">_xll.TBXLL_DynamicString(A37193)</f>
        <v>3aikrkiddfjjffjhfjfkjfkkkkkkkkksjjjjjjjjjjjjjjjjjjjjjjjjjjjjhyy67uijjhhgyhduiuidkdj</v>
      </c>
    </row>
    <row r="37195" spans="1:1" x14ac:dyDescent="0.55000000000000004">
      <c r="A37195" t="str" cm="1">
        <f t="array" ref="A37195">_xll.TBXLL_DynamicString(A37194)</f>
        <v>3aikrkiddfjjffjhfjfkjfkkkkkkkkksjjjjjjjjjjjjjjjjjjjjjjjjjjjjhyy67uijjhhgyhduiuidkdj</v>
      </c>
    </row>
    <row r="37196" spans="1:1" x14ac:dyDescent="0.55000000000000004">
      <c r="A37196" t="str" cm="1">
        <f t="array" ref="A37196">_xll.TBXLL_DynamicString(A37195)</f>
        <v>3aikrkiddfjjffjhfjfkjfkkkkkkkkksjjjjjjjjjjjjjjjjjjjjjjjjjjjjhyy67uijjhhgyhduiuidkdj</v>
      </c>
    </row>
    <row r="37197" spans="1:1" x14ac:dyDescent="0.55000000000000004">
      <c r="A37197" t="str" cm="1">
        <f t="array" ref="A37197">_xll.TBXLL_DynamicString(A37196)</f>
        <v>3aikrkiddfjjffjhfjfkjfkkkkkkkkksjjjjjjjjjjjjjjjjjjjjjjjjjjjjhyy67uijjhhgyhduiuidkdj</v>
      </c>
    </row>
    <row r="37198" spans="1:1" x14ac:dyDescent="0.55000000000000004">
      <c r="A37198" t="str" cm="1">
        <f t="array" ref="A37198">_xll.TBXLL_DynamicString(A37197)</f>
        <v>3aikrkiddfjjffjhfjfkjfkkkkkkkkksjjjjjjjjjjjjjjjjjjjjjjjjjjjjhyy67uijjhhgyhduiuidkdj</v>
      </c>
    </row>
    <row r="37199" spans="1:1" x14ac:dyDescent="0.55000000000000004">
      <c r="A37199" t="str" cm="1">
        <f t="array" ref="A37199">_xll.TBXLL_DynamicString(A37198)</f>
        <v>3aikrkiddfjjffjhfjfkjfkkkkkkkkksjjjjjjjjjjjjjjjjjjjjjjjjjjjjhyy67uijjhhgyhduiuidkdj</v>
      </c>
    </row>
    <row r="37200" spans="1:1" x14ac:dyDescent="0.55000000000000004">
      <c r="A37200" t="str" cm="1">
        <f t="array" ref="A37200">_xll.TBXLL_DynamicString(A37199)</f>
        <v>3aikrkiddfjjffjhfjfkjfkkkkkkkkksjjjjjjjjjjjjjjjjjjjjjjjjjjjjhyy67uijjhhgyhduiuidkdj</v>
      </c>
    </row>
    <row r="37201" spans="1:1" x14ac:dyDescent="0.55000000000000004">
      <c r="A37201" t="str" cm="1">
        <f t="array" ref="A37201">_xll.TBXLL_DynamicString(A37200)</f>
        <v>3aikrkiddfjjffjhfjfkjfkkkkkkkkksjjjjjjjjjjjjjjjjjjjjjjjjjjjjhyy67uijjhhgyhduiuidkdj</v>
      </c>
    </row>
    <row r="37202" spans="1:1" x14ac:dyDescent="0.55000000000000004">
      <c r="A37202" t="str" cm="1">
        <f t="array" ref="A37202">_xll.TBXLL_DynamicString(A37201)</f>
        <v>3aikrkiddfjjffjhfjfkjfkkkkkkkkksjjjjjjjjjjjjjjjjjjjjjjjjjjjjhyy67uijjhhgyhduiuidkdj</v>
      </c>
    </row>
    <row r="37203" spans="1:1" x14ac:dyDescent="0.55000000000000004">
      <c r="A37203" t="str" cm="1">
        <f t="array" ref="A37203">_xll.TBXLL_DynamicString(A37202)</f>
        <v>3aikrkiddfjjffjhfjfkjfkkkkkkkkksjjjjjjjjjjjjjjjjjjjjjjjjjjjjhyy67uijjhhgyhduiuidkdj</v>
      </c>
    </row>
    <row r="37204" spans="1:1" x14ac:dyDescent="0.55000000000000004">
      <c r="A37204" t="str" cm="1">
        <f t="array" ref="A37204">_xll.TBXLL_DynamicString(A37203)</f>
        <v>3aikrkiddfjjffjhfjfkjfkkkkkkkkksjjjjjjjjjjjjjjjjjjjjjjjjjjjjhyy67uijjhhgyhduiuidkdj</v>
      </c>
    </row>
    <row r="37205" spans="1:1" x14ac:dyDescent="0.55000000000000004">
      <c r="A37205" t="str" cm="1">
        <f t="array" ref="A37205">_xll.TBXLL_DynamicString(A37204)</f>
        <v>3aikrkiddfjjffjhfjfkjfkkkkkkkkksjjjjjjjjjjjjjjjjjjjjjjjjjjjjhyy67uijjhhgyhduiuidkdj</v>
      </c>
    </row>
    <row r="37206" spans="1:1" x14ac:dyDescent="0.55000000000000004">
      <c r="A37206" t="str" cm="1">
        <f t="array" ref="A37206">_xll.TBXLL_DynamicString(A37205)</f>
        <v>3aikrkiddfjjffjhfjfkjfkkkkkkkkksjjjjjjjjjjjjjjjjjjjjjjjjjjjjhyy67uijjhhgyhduiuidkdj</v>
      </c>
    </row>
    <row r="37207" spans="1:1" x14ac:dyDescent="0.55000000000000004">
      <c r="A37207" t="str" cm="1">
        <f t="array" ref="A37207">_xll.TBXLL_DynamicString(A37206)</f>
        <v>3aikrkiddfjjffjhfjfkjfkkkkkkkkksjjjjjjjjjjjjjjjjjjjjjjjjjjjjhyy67uijjhhgyhduiuidkdj</v>
      </c>
    </row>
    <row r="37208" spans="1:1" x14ac:dyDescent="0.55000000000000004">
      <c r="A37208" t="str" cm="1">
        <f t="array" ref="A37208">_xll.TBXLL_DynamicString(A37207)</f>
        <v>3aikrkiddfjjffjhfjfkjfkkkkkkkkksjjjjjjjjjjjjjjjjjjjjjjjjjjjjhyy67uijjhhgyhduiuidkdj</v>
      </c>
    </row>
    <row r="37209" spans="1:1" x14ac:dyDescent="0.55000000000000004">
      <c r="A37209" t="str" cm="1">
        <f t="array" ref="A37209">_xll.TBXLL_DynamicString(A37208)</f>
        <v>3aikrkiddfjjffjhfjfkjfkkkkkkkkksjjjjjjjjjjjjjjjjjjjjjjjjjjjjhyy67uijjhhgyhduiuidkdj</v>
      </c>
    </row>
    <row r="37210" spans="1:1" x14ac:dyDescent="0.55000000000000004">
      <c r="A37210" t="str" cm="1">
        <f t="array" ref="A37210">_xll.TBXLL_DynamicString(A37209)</f>
        <v>3aikrkiddfjjffjhfjfkjfkkkkkkkkksjjjjjjjjjjjjjjjjjjjjjjjjjjjjhyy67uijjhhgyhduiuidkdj</v>
      </c>
    </row>
    <row r="37211" spans="1:1" x14ac:dyDescent="0.55000000000000004">
      <c r="A37211" t="str" cm="1">
        <f t="array" ref="A37211">_xll.TBXLL_DynamicString(A37210)</f>
        <v>3aikrkiddfjjffjhfjfkjfkkkkkkkkksjjjjjjjjjjjjjjjjjjjjjjjjjjjjhyy67uijjhhgyhduiuidkdj</v>
      </c>
    </row>
    <row r="37212" spans="1:1" x14ac:dyDescent="0.55000000000000004">
      <c r="A37212" t="str" cm="1">
        <f t="array" ref="A37212">_xll.TBXLL_DynamicString(A37211)</f>
        <v>3aikrkiddfjjffjhfjfkjfkkkkkkkkksjjjjjjjjjjjjjjjjjjjjjjjjjjjjhyy67uijjhhgyhduiuidkdj</v>
      </c>
    </row>
    <row r="37213" spans="1:1" x14ac:dyDescent="0.55000000000000004">
      <c r="A37213" t="str" cm="1">
        <f t="array" ref="A37213">_xll.TBXLL_DynamicString(A37212)</f>
        <v>3aikrkiddfjjffjhfjfkjfkkkkkkkkksjjjjjjjjjjjjjjjjjjjjjjjjjjjjhyy67uijjhhgyhduiuidkdj</v>
      </c>
    </row>
    <row r="37214" spans="1:1" x14ac:dyDescent="0.55000000000000004">
      <c r="A37214" t="str" cm="1">
        <f t="array" ref="A37214">_xll.TBXLL_DynamicString(A37213)</f>
        <v>3aikrkiddfjjffjhfjfkjfkkkkkkkkksjjjjjjjjjjjjjjjjjjjjjjjjjjjjhyy67uijjhhgyhduiuidkdj</v>
      </c>
    </row>
    <row r="37215" spans="1:1" x14ac:dyDescent="0.55000000000000004">
      <c r="A37215" t="str" cm="1">
        <f t="array" ref="A37215">_xll.TBXLL_DynamicString(A37214)</f>
        <v>3aikrkiddfjjffjhfjfkjfkkkkkkkkksjjjjjjjjjjjjjjjjjjjjjjjjjjjjhyy67uijjhhgyhduiuidkdj</v>
      </c>
    </row>
    <row r="37216" spans="1:1" x14ac:dyDescent="0.55000000000000004">
      <c r="A37216" t="str" cm="1">
        <f t="array" ref="A37216">_xll.TBXLL_DynamicString(A37215)</f>
        <v>3aikrkiddfjjffjhfjfkjfkkkkkkkkksjjjjjjjjjjjjjjjjjjjjjjjjjjjjhyy67uijjhhgyhduiuidkdj</v>
      </c>
    </row>
    <row r="37217" spans="1:1" x14ac:dyDescent="0.55000000000000004">
      <c r="A37217" t="str" cm="1">
        <f t="array" ref="A37217">_xll.TBXLL_DynamicString(A37216)</f>
        <v>3aikrkiddfjjffjhfjfkjfkkkkkkkkksjjjjjjjjjjjjjjjjjjjjjjjjjjjjhyy67uijjhhgyhduiuidkdj</v>
      </c>
    </row>
    <row r="37218" spans="1:1" x14ac:dyDescent="0.55000000000000004">
      <c r="A37218" t="str" cm="1">
        <f t="array" ref="A37218">_xll.TBXLL_DynamicString(A37217)</f>
        <v>3aikrkiddfjjffjhfjfkjfkkkkkkkkksjjjjjjjjjjjjjjjjjjjjjjjjjjjjhyy67uijjhhgyhduiuidkdj</v>
      </c>
    </row>
    <row r="37219" spans="1:1" x14ac:dyDescent="0.55000000000000004">
      <c r="A37219" t="str" cm="1">
        <f t="array" ref="A37219">_xll.TBXLL_DynamicString(A37218)</f>
        <v>3aikrkiddfjjffjhfjfkjfkkkkkkkkksjjjjjjjjjjjjjjjjjjjjjjjjjjjjhyy67uijjhhgyhduiuidkdj</v>
      </c>
    </row>
    <row r="37220" spans="1:1" x14ac:dyDescent="0.55000000000000004">
      <c r="A37220" t="str" cm="1">
        <f t="array" ref="A37220">_xll.TBXLL_DynamicString(A37219)</f>
        <v>3aikrkiddfjjffjhfjfkjfkkkkkkkkksjjjjjjjjjjjjjjjjjjjjjjjjjjjjhyy67uijjhhgyhduiuidkdj</v>
      </c>
    </row>
    <row r="37221" spans="1:1" x14ac:dyDescent="0.55000000000000004">
      <c r="A37221" t="str" cm="1">
        <f t="array" ref="A37221">_xll.TBXLL_DynamicString(A37220)</f>
        <v>3aikrkiddfjjffjhfjfkjfkkkkkkkkksjjjjjjjjjjjjjjjjjjjjjjjjjjjjhyy67uijjhhgyhduiuidkdj</v>
      </c>
    </row>
    <row r="37222" spans="1:1" x14ac:dyDescent="0.55000000000000004">
      <c r="A37222" t="str" cm="1">
        <f t="array" ref="A37222">_xll.TBXLL_DynamicString(A37221)</f>
        <v>3aikrkiddfjjffjhfjfkjfkkkkkkkkksjjjjjjjjjjjjjjjjjjjjjjjjjjjjhyy67uijjhhgyhduiuidkdj</v>
      </c>
    </row>
    <row r="37223" spans="1:1" x14ac:dyDescent="0.55000000000000004">
      <c r="A37223" t="str" cm="1">
        <f t="array" ref="A37223">_xll.TBXLL_DynamicString(A37222)</f>
        <v>3aikrkiddfjjffjhfjfkjfkkkkkkkkksjjjjjjjjjjjjjjjjjjjjjjjjjjjjhyy67uijjhhgyhduiuidkdj</v>
      </c>
    </row>
    <row r="37224" spans="1:1" x14ac:dyDescent="0.55000000000000004">
      <c r="A37224" t="str" cm="1">
        <f t="array" ref="A37224">_xll.TBXLL_DynamicString(A37223)</f>
        <v>3aikrkiddfjjffjhfjfkjfkkkkkkkkksjjjjjjjjjjjjjjjjjjjjjjjjjjjjhyy67uijjhhgyhduiuidkdj</v>
      </c>
    </row>
    <row r="37225" spans="1:1" x14ac:dyDescent="0.55000000000000004">
      <c r="A37225" t="str" cm="1">
        <f t="array" ref="A37225">_xll.TBXLL_DynamicString(A37224)</f>
        <v>3aikrkiddfjjffjhfjfkjfkkkkkkkkksjjjjjjjjjjjjjjjjjjjjjjjjjjjjhyy67uijjhhgyhduiuidkdj</v>
      </c>
    </row>
    <row r="37226" spans="1:1" x14ac:dyDescent="0.55000000000000004">
      <c r="A37226" t="str" cm="1">
        <f t="array" ref="A37226">_xll.TBXLL_DynamicString(A37225)</f>
        <v>3aikrkiddfjjffjhfjfkjfkkkkkkkkksjjjjjjjjjjjjjjjjjjjjjjjjjjjjhyy67uijjhhgyhduiuidkdj</v>
      </c>
    </row>
    <row r="37227" spans="1:1" x14ac:dyDescent="0.55000000000000004">
      <c r="A37227" t="str" cm="1">
        <f t="array" ref="A37227">_xll.TBXLL_DynamicString(A37226)</f>
        <v>3aikrkiddfjjffjhfjfkjfkkkkkkkkksjjjjjjjjjjjjjjjjjjjjjjjjjjjjhyy67uijjhhgyhduiuidkdj</v>
      </c>
    </row>
    <row r="37228" spans="1:1" x14ac:dyDescent="0.55000000000000004">
      <c r="A37228" t="str" cm="1">
        <f t="array" ref="A37228">_xll.TBXLL_DynamicString(A37227)</f>
        <v>3aikrkiddfjjffjhfjfkjfkkkkkkkkksjjjjjjjjjjjjjjjjjjjjjjjjjjjjhyy67uijjhhgyhduiuidkdj</v>
      </c>
    </row>
    <row r="37229" spans="1:1" x14ac:dyDescent="0.55000000000000004">
      <c r="A37229" t="str" cm="1">
        <f t="array" ref="A37229">_xll.TBXLL_DynamicString(A37228)</f>
        <v>3aikrkiddfjjffjhfjfkjfkkkkkkkkksjjjjjjjjjjjjjjjjjjjjjjjjjjjjhyy67uijjhhgyhduiuidkdj</v>
      </c>
    </row>
    <row r="37230" spans="1:1" x14ac:dyDescent="0.55000000000000004">
      <c r="A37230" t="str" cm="1">
        <f t="array" ref="A37230">_xll.TBXLL_DynamicString(A37229)</f>
        <v>3aikrkiddfjjffjhfjfkjfkkkkkkkkksjjjjjjjjjjjjjjjjjjjjjjjjjjjjhyy67uijjhhgyhduiuidkdj</v>
      </c>
    </row>
    <row r="37231" spans="1:1" x14ac:dyDescent="0.55000000000000004">
      <c r="A37231" t="str" cm="1">
        <f t="array" ref="A37231">_xll.TBXLL_DynamicString(A37230)</f>
        <v>3aikrkiddfjjffjhfjfkjfkkkkkkkkksjjjjjjjjjjjjjjjjjjjjjjjjjjjjhyy67uijjhhgyhduiuidkdj</v>
      </c>
    </row>
    <row r="37232" spans="1:1" x14ac:dyDescent="0.55000000000000004">
      <c r="A37232" t="str" cm="1">
        <f t="array" ref="A37232">_xll.TBXLL_DynamicString(A37231)</f>
        <v>3aikrkiddfjjffjhfjfkjfkkkkkkkkksjjjjjjjjjjjjjjjjjjjjjjjjjjjjhyy67uijjhhgyhduiuidkdj</v>
      </c>
    </row>
    <row r="37233" spans="1:1" x14ac:dyDescent="0.55000000000000004">
      <c r="A37233" t="str" cm="1">
        <f t="array" ref="A37233">_xll.TBXLL_DynamicString(A37232)</f>
        <v>3aikrkiddfjjffjhfjfkjfkkkkkkkkksjjjjjjjjjjjjjjjjjjjjjjjjjjjjhyy67uijjhhgyhduiuidkdj</v>
      </c>
    </row>
    <row r="37234" spans="1:1" x14ac:dyDescent="0.55000000000000004">
      <c r="A37234" t="str" cm="1">
        <f t="array" ref="A37234">_xll.TBXLL_DynamicString(A37233)</f>
        <v>3aikrkiddfjjffjhfjfkjfkkkkkkkkksjjjjjjjjjjjjjjjjjjjjjjjjjjjjhyy67uijjhhgyhduiuidkdj</v>
      </c>
    </row>
    <row r="37235" spans="1:1" x14ac:dyDescent="0.55000000000000004">
      <c r="A37235" t="str" cm="1">
        <f t="array" ref="A37235">_xll.TBXLL_DynamicString(A37234)</f>
        <v>3aikrkiddfjjffjhfjfkjfkkkkkkkkksjjjjjjjjjjjjjjjjjjjjjjjjjjjjhyy67uijjhhgyhduiuidkdj</v>
      </c>
    </row>
    <row r="37236" spans="1:1" x14ac:dyDescent="0.55000000000000004">
      <c r="A37236" t="str" cm="1">
        <f t="array" ref="A37236">_xll.TBXLL_DynamicString(A37235)</f>
        <v>3aikrkiddfjjffjhfjfkjfkkkkkkkkksjjjjjjjjjjjjjjjjjjjjjjjjjjjjhyy67uijjhhgyhduiuidkdj</v>
      </c>
    </row>
    <row r="37237" spans="1:1" x14ac:dyDescent="0.55000000000000004">
      <c r="A37237" t="str" cm="1">
        <f t="array" ref="A37237">_xll.TBXLL_DynamicString(A37236)</f>
        <v>3aikrkiddfjjffjhfjfkjfkkkkkkkkksjjjjjjjjjjjjjjjjjjjjjjjjjjjjhyy67uijjhhgyhduiuidkdj</v>
      </c>
    </row>
    <row r="37238" spans="1:1" x14ac:dyDescent="0.55000000000000004">
      <c r="A37238" t="str" cm="1">
        <f t="array" ref="A37238">_xll.TBXLL_DynamicString(A37237)</f>
        <v>3aikrkiddfjjffjhfjfkjfkkkkkkkkksjjjjjjjjjjjjjjjjjjjjjjjjjjjjhyy67uijjhhgyhduiuidkdj</v>
      </c>
    </row>
    <row r="37239" spans="1:1" x14ac:dyDescent="0.55000000000000004">
      <c r="A37239" t="str" cm="1">
        <f t="array" ref="A37239">_xll.TBXLL_DynamicString(A37238)</f>
        <v>3aikrkiddfjjffjhfjfkjfkkkkkkkkksjjjjjjjjjjjjjjjjjjjjjjjjjjjjhyy67uijjhhgyhduiuidkdj</v>
      </c>
    </row>
    <row r="37240" spans="1:1" x14ac:dyDescent="0.55000000000000004">
      <c r="A37240" t="str" cm="1">
        <f t="array" ref="A37240">_xll.TBXLL_DynamicString(A37239)</f>
        <v>3aikrkiddfjjffjhfjfkjfkkkkkkkkksjjjjjjjjjjjjjjjjjjjjjjjjjjjjhyy67uijjhhgyhduiuidkdj</v>
      </c>
    </row>
    <row r="37241" spans="1:1" x14ac:dyDescent="0.55000000000000004">
      <c r="A37241" t="str" cm="1">
        <f t="array" ref="A37241">_xll.TBXLL_DynamicString(A37240)</f>
        <v>3aikrkiddfjjffjhfjfkjfkkkkkkkkksjjjjjjjjjjjjjjjjjjjjjjjjjjjjhyy67uijjhhgyhduiuidkdj</v>
      </c>
    </row>
    <row r="37242" spans="1:1" x14ac:dyDescent="0.55000000000000004">
      <c r="A37242" t="str" cm="1">
        <f t="array" ref="A37242">_xll.TBXLL_DynamicString(A37241)</f>
        <v>3aikrkiddfjjffjhfjfkjfkkkkkkkkksjjjjjjjjjjjjjjjjjjjjjjjjjjjjhyy67uijjhhgyhduiuidkdj</v>
      </c>
    </row>
    <row r="37243" spans="1:1" x14ac:dyDescent="0.55000000000000004">
      <c r="A37243" t="str" cm="1">
        <f t="array" ref="A37243">_xll.TBXLL_DynamicString(A37242)</f>
        <v>3aikrkiddfjjffjhfjfkjfkkkkkkkkksjjjjjjjjjjjjjjjjjjjjjjjjjjjjhyy67uijjhhgyhduiuidkdj</v>
      </c>
    </row>
    <row r="37244" spans="1:1" x14ac:dyDescent="0.55000000000000004">
      <c r="A37244" t="str" cm="1">
        <f t="array" ref="A37244">_xll.TBXLL_DynamicString(A37243)</f>
        <v>3aikrkiddfjjffjhfjfkjfkkkkkkkkksjjjjjjjjjjjjjjjjjjjjjjjjjjjjhyy67uijjhhgyhduiuidkdj</v>
      </c>
    </row>
    <row r="37245" spans="1:1" x14ac:dyDescent="0.55000000000000004">
      <c r="A37245" t="str" cm="1">
        <f t="array" ref="A37245">_xll.TBXLL_DynamicString(A37244)</f>
        <v>3aikrkiddfjjffjhfjfkjfkkkkkkkkksjjjjjjjjjjjjjjjjjjjjjjjjjjjjhyy67uijjhhgyhduiuidkdj</v>
      </c>
    </row>
    <row r="37246" spans="1:1" x14ac:dyDescent="0.55000000000000004">
      <c r="A37246" t="str" cm="1">
        <f t="array" ref="A37246">_xll.TBXLL_DynamicString(A37245)</f>
        <v>3aikrkiddfjjffjhfjfkjfkkkkkkkkksjjjjjjjjjjjjjjjjjjjjjjjjjjjjhyy67uijjhhgyhduiuidkdj</v>
      </c>
    </row>
    <row r="37247" spans="1:1" x14ac:dyDescent="0.55000000000000004">
      <c r="A37247" t="str" cm="1">
        <f t="array" ref="A37247">_xll.TBXLL_DynamicString(A37246)</f>
        <v>3aikrkiddfjjffjhfjfkjfkkkkkkkkksjjjjjjjjjjjjjjjjjjjjjjjjjjjjhyy67uijjhhgyhduiuidkdj</v>
      </c>
    </row>
    <row r="37248" spans="1:1" x14ac:dyDescent="0.55000000000000004">
      <c r="A37248" t="str" cm="1">
        <f t="array" ref="A37248">_xll.TBXLL_DynamicString(A37247)</f>
        <v>3aikrkiddfjjffjhfjfkjfkkkkkkkkksjjjjjjjjjjjjjjjjjjjjjjjjjjjjhyy67uijjhhgyhduiuidkdj</v>
      </c>
    </row>
    <row r="37249" spans="1:1" x14ac:dyDescent="0.55000000000000004">
      <c r="A37249" t="str" cm="1">
        <f t="array" ref="A37249">_xll.TBXLL_DynamicString(A37248)</f>
        <v>3aikrkiddfjjffjhfjfkjfkkkkkkkkksjjjjjjjjjjjjjjjjjjjjjjjjjjjjhyy67uijjhhgyhduiuidkdj</v>
      </c>
    </row>
    <row r="37250" spans="1:1" x14ac:dyDescent="0.55000000000000004">
      <c r="A37250" t="str" cm="1">
        <f t="array" ref="A37250">_xll.TBXLL_DynamicString(A37249)</f>
        <v>3aikrkiddfjjffjhfjfkjfkkkkkkkkksjjjjjjjjjjjjjjjjjjjjjjjjjjjjhyy67uijjhhgyhduiuidkdj</v>
      </c>
    </row>
    <row r="37251" spans="1:1" x14ac:dyDescent="0.55000000000000004">
      <c r="A37251" t="str" cm="1">
        <f t="array" ref="A37251">_xll.TBXLL_DynamicString(A37250)</f>
        <v>3aikrkiddfjjffjhfjfkjfkkkkkkkkksjjjjjjjjjjjjjjjjjjjjjjjjjjjjhyy67uijjhhgyhduiuidkdj</v>
      </c>
    </row>
    <row r="37252" spans="1:1" x14ac:dyDescent="0.55000000000000004">
      <c r="A37252" t="str" cm="1">
        <f t="array" ref="A37252">_xll.TBXLL_DynamicString(A37251)</f>
        <v>3aikrkiddfjjffjhfjfkjfkkkkkkkkksjjjjjjjjjjjjjjjjjjjjjjjjjjjjhyy67uijjhhgyhduiuidkdj</v>
      </c>
    </row>
    <row r="37253" spans="1:1" x14ac:dyDescent="0.55000000000000004">
      <c r="A37253" t="str" cm="1">
        <f t="array" ref="A37253">_xll.TBXLL_DynamicString(A37252)</f>
        <v>3aikrkiddfjjffjhfjfkjfkkkkkkkkksjjjjjjjjjjjjjjjjjjjjjjjjjjjjhyy67uijjhhgyhduiuidkdj</v>
      </c>
    </row>
    <row r="37254" spans="1:1" x14ac:dyDescent="0.55000000000000004">
      <c r="A37254" t="str" cm="1">
        <f t="array" ref="A37254">_xll.TBXLL_DynamicString(A37253)</f>
        <v>3aikrkiddfjjffjhfjfkjfkkkkkkkkksjjjjjjjjjjjjjjjjjjjjjjjjjjjjhyy67uijjhhgyhduiuidkdj</v>
      </c>
    </row>
    <row r="37255" spans="1:1" x14ac:dyDescent="0.55000000000000004">
      <c r="A37255" t="str" cm="1">
        <f t="array" ref="A37255">_xll.TBXLL_DynamicString(A37254)</f>
        <v>3aikrkiddfjjffjhfjfkjfkkkkkkkkksjjjjjjjjjjjjjjjjjjjjjjjjjjjjhyy67uijjhhgyhduiuidkdj</v>
      </c>
    </row>
    <row r="37256" spans="1:1" x14ac:dyDescent="0.55000000000000004">
      <c r="A37256" t="str" cm="1">
        <f t="array" ref="A37256">_xll.TBXLL_DynamicString(A37255)</f>
        <v>3aikrkiddfjjffjhfjfkjfkkkkkkkkksjjjjjjjjjjjjjjjjjjjjjjjjjjjjhyy67uijjhhgyhduiuidkdj</v>
      </c>
    </row>
    <row r="37257" spans="1:1" x14ac:dyDescent="0.55000000000000004">
      <c r="A37257" t="str" cm="1">
        <f t="array" ref="A37257">_xll.TBXLL_DynamicString(A37256)</f>
        <v>3aikrkiddfjjffjhfjfkjfkkkkkkkkksjjjjjjjjjjjjjjjjjjjjjjjjjjjjhyy67uijjhhgyhduiuidkdj</v>
      </c>
    </row>
    <row r="37258" spans="1:1" x14ac:dyDescent="0.55000000000000004">
      <c r="A37258" t="str" cm="1">
        <f t="array" ref="A37258">_xll.TBXLL_DynamicString(A37257)</f>
        <v>3aikrkiddfjjffjhfjfkjfkkkkkkkkksjjjjjjjjjjjjjjjjjjjjjjjjjjjjhyy67uijjhhgyhduiuidkdj</v>
      </c>
    </row>
    <row r="37259" spans="1:1" x14ac:dyDescent="0.55000000000000004">
      <c r="A37259" t="str" cm="1">
        <f t="array" ref="A37259">_xll.TBXLL_DynamicString(A37258)</f>
        <v>3aikrkiddfjjffjhfjfkjfkkkkkkkkksjjjjjjjjjjjjjjjjjjjjjjjjjjjjhyy67uijjhhgyhduiuidkdj</v>
      </c>
    </row>
    <row r="37260" spans="1:1" x14ac:dyDescent="0.55000000000000004">
      <c r="A37260" t="str" cm="1">
        <f t="array" ref="A37260">_xll.TBXLL_DynamicString(A37259)</f>
        <v>3aikrkiddfjjffjhfjfkjfkkkkkkkkksjjjjjjjjjjjjjjjjjjjjjjjjjjjjhyy67uijjhhgyhduiuidkdj</v>
      </c>
    </row>
    <row r="37261" spans="1:1" x14ac:dyDescent="0.55000000000000004">
      <c r="A37261" t="str" cm="1">
        <f t="array" ref="A37261">_xll.TBXLL_DynamicString(A37260)</f>
        <v>3aikrkiddfjjffjhfjfkjfkkkkkkkkksjjjjjjjjjjjjjjjjjjjjjjjjjjjjhyy67uijjhhgyhduiuidkdj</v>
      </c>
    </row>
    <row r="37262" spans="1:1" x14ac:dyDescent="0.55000000000000004">
      <c r="A37262" t="str" cm="1">
        <f t="array" ref="A37262">_xll.TBXLL_DynamicString(A37261)</f>
        <v>3aikrkiddfjjffjhfjfkjfkkkkkkkkksjjjjjjjjjjjjjjjjjjjjjjjjjjjjhyy67uijjhhgyhduiuidkdj</v>
      </c>
    </row>
    <row r="37263" spans="1:1" x14ac:dyDescent="0.55000000000000004">
      <c r="A37263" t="str" cm="1">
        <f t="array" ref="A37263">_xll.TBXLL_DynamicString(A37262)</f>
        <v>3aikrkiddfjjffjhfjfkjfkkkkkkkkksjjjjjjjjjjjjjjjjjjjjjjjjjjjjhyy67uijjhhgyhduiuidkdj</v>
      </c>
    </row>
    <row r="37264" spans="1:1" x14ac:dyDescent="0.55000000000000004">
      <c r="A37264" t="str" cm="1">
        <f t="array" ref="A37264">_xll.TBXLL_DynamicString(A37263)</f>
        <v>3aikrkiddfjjffjhfjfkjfkkkkkkkkksjjjjjjjjjjjjjjjjjjjjjjjjjjjjhyy67uijjhhgyhduiuidkdj</v>
      </c>
    </row>
    <row r="37265" spans="1:1" x14ac:dyDescent="0.55000000000000004">
      <c r="A37265" t="str" cm="1">
        <f t="array" ref="A37265">_xll.TBXLL_DynamicString(A37264)</f>
        <v>3aikrkiddfjjffjhfjfkjfkkkkkkkkksjjjjjjjjjjjjjjjjjjjjjjjjjjjjhyy67uijjhhgyhduiuidkdj</v>
      </c>
    </row>
    <row r="37266" spans="1:1" x14ac:dyDescent="0.55000000000000004">
      <c r="A37266" t="str" cm="1">
        <f t="array" ref="A37266">_xll.TBXLL_DynamicString(A37265)</f>
        <v>3aikrkiddfjjffjhfjfkjfkkkkkkkkksjjjjjjjjjjjjjjjjjjjjjjjjjjjjhyy67uijjhhgyhduiuidkdj</v>
      </c>
    </row>
    <row r="37267" spans="1:1" x14ac:dyDescent="0.55000000000000004">
      <c r="A37267" t="str" cm="1">
        <f t="array" ref="A37267">_xll.TBXLL_DynamicString(A37266)</f>
        <v>3aikrkiddfjjffjhfjfkjfkkkkkkkkksjjjjjjjjjjjjjjjjjjjjjjjjjjjjhyy67uijjhhgyhduiuidkdj</v>
      </c>
    </row>
    <row r="37268" spans="1:1" x14ac:dyDescent="0.55000000000000004">
      <c r="A37268" t="str" cm="1">
        <f t="array" ref="A37268">_xll.TBXLL_DynamicString(A37267)</f>
        <v>3aikrkiddfjjffjhfjfkjfkkkkkkkkksjjjjjjjjjjjjjjjjjjjjjjjjjjjjhyy67uijjhhgyhduiuidkdj</v>
      </c>
    </row>
    <row r="37269" spans="1:1" x14ac:dyDescent="0.55000000000000004">
      <c r="A37269" t="str" cm="1">
        <f t="array" ref="A37269">_xll.TBXLL_DynamicString(A37268)</f>
        <v>3aikrkiddfjjffjhfjfkjfkkkkkkkkksjjjjjjjjjjjjjjjjjjjjjjjjjjjjhyy67uijjhhgyhduiuidkdj</v>
      </c>
    </row>
    <row r="37270" spans="1:1" x14ac:dyDescent="0.55000000000000004">
      <c r="A37270" t="str" cm="1">
        <f t="array" ref="A37270">_xll.TBXLL_DynamicString(A37269)</f>
        <v>3aikrkiddfjjffjhfjfkjfkkkkkkkkksjjjjjjjjjjjjjjjjjjjjjjjjjjjjhyy67uijjhhgyhduiuidkdj</v>
      </c>
    </row>
    <row r="37271" spans="1:1" x14ac:dyDescent="0.55000000000000004">
      <c r="A37271" t="str" cm="1">
        <f t="array" ref="A37271">_xll.TBXLL_DynamicString(A37270)</f>
        <v>3aikrkiddfjjffjhfjfkjfkkkkkkkkksjjjjjjjjjjjjjjjjjjjjjjjjjjjjhyy67uijjhhgyhduiuidkdj</v>
      </c>
    </row>
    <row r="37272" spans="1:1" x14ac:dyDescent="0.55000000000000004">
      <c r="A37272" t="str" cm="1">
        <f t="array" ref="A37272">_xll.TBXLL_DynamicString(A37271)</f>
        <v>3aikrkiddfjjffjhfjfkjfkkkkkkkkksjjjjjjjjjjjjjjjjjjjjjjjjjjjjhyy67uijjhhgyhduiuidkdj</v>
      </c>
    </row>
    <row r="37273" spans="1:1" x14ac:dyDescent="0.55000000000000004">
      <c r="A37273" t="str" cm="1">
        <f t="array" ref="A37273">_xll.TBXLL_DynamicString(A37272)</f>
        <v>3aikrkiddfjjffjhfjfkjfkkkkkkkkksjjjjjjjjjjjjjjjjjjjjjjjjjjjjhyy67uijjhhgyhduiuidkdj</v>
      </c>
    </row>
    <row r="37274" spans="1:1" x14ac:dyDescent="0.55000000000000004">
      <c r="A37274" t="str" cm="1">
        <f t="array" ref="A37274">_xll.TBXLL_DynamicString(A37273)</f>
        <v>3aikrkiddfjjffjhfjfkjfkkkkkkkkksjjjjjjjjjjjjjjjjjjjjjjjjjjjjhyy67uijjhhgyhduiuidkdj</v>
      </c>
    </row>
    <row r="37275" spans="1:1" x14ac:dyDescent="0.55000000000000004">
      <c r="A37275" t="str" cm="1">
        <f t="array" ref="A37275">_xll.TBXLL_DynamicString(A37274)</f>
        <v>3aikrkiddfjjffjhfjfkjfkkkkkkkkksjjjjjjjjjjjjjjjjjjjjjjjjjjjjhyy67uijjhhgyhduiuidkdj</v>
      </c>
    </row>
    <row r="37276" spans="1:1" x14ac:dyDescent="0.55000000000000004">
      <c r="A37276" t="str" cm="1">
        <f t="array" ref="A37276">_xll.TBXLL_DynamicString(A37275)</f>
        <v>3aikrkiddfjjffjhfjfkjfkkkkkkkkksjjjjjjjjjjjjjjjjjjjjjjjjjjjjhyy67uijjhhgyhduiuidkdj</v>
      </c>
    </row>
    <row r="37277" spans="1:1" x14ac:dyDescent="0.55000000000000004">
      <c r="A37277" t="str" cm="1">
        <f t="array" ref="A37277">_xll.TBXLL_DynamicString(A37276)</f>
        <v>3aikrkiddfjjffjhfjfkjfkkkkkkkkksjjjjjjjjjjjjjjjjjjjjjjjjjjjjhyy67uijjhhgyhduiuidkdj</v>
      </c>
    </row>
    <row r="37278" spans="1:1" x14ac:dyDescent="0.55000000000000004">
      <c r="A37278" t="str" cm="1">
        <f t="array" ref="A37278">_xll.TBXLL_DynamicString(A37277)</f>
        <v>3aikrkiddfjjffjhfjfkjfkkkkkkkkksjjjjjjjjjjjjjjjjjjjjjjjjjjjjhyy67uijjhhgyhduiuidkdj</v>
      </c>
    </row>
    <row r="37279" spans="1:1" x14ac:dyDescent="0.55000000000000004">
      <c r="A37279" t="str" cm="1">
        <f t="array" ref="A37279">_xll.TBXLL_DynamicString(A37278)</f>
        <v>3aikrkiddfjjffjhfjfkjfkkkkkkkkksjjjjjjjjjjjjjjjjjjjjjjjjjjjjhyy67uijjhhgyhduiuidkdj</v>
      </c>
    </row>
    <row r="37280" spans="1:1" x14ac:dyDescent="0.55000000000000004">
      <c r="A37280" t="str" cm="1">
        <f t="array" ref="A37280">_xll.TBXLL_DynamicString(A37279)</f>
        <v>3aikrkiddfjjffjhfjfkjfkkkkkkkkksjjjjjjjjjjjjjjjjjjjjjjjjjjjjhyy67uijjhhgyhduiuidkdj</v>
      </c>
    </row>
    <row r="37281" spans="1:1" x14ac:dyDescent="0.55000000000000004">
      <c r="A37281" t="str" cm="1">
        <f t="array" ref="A37281">_xll.TBXLL_DynamicString(A37280)</f>
        <v>3aikrkiddfjjffjhfjfkjfkkkkkkkkksjjjjjjjjjjjjjjjjjjjjjjjjjjjjhyy67uijjhhgyhduiuidkdj</v>
      </c>
    </row>
    <row r="37282" spans="1:1" x14ac:dyDescent="0.55000000000000004">
      <c r="A37282" t="str" cm="1">
        <f t="array" ref="A37282">_xll.TBXLL_DynamicString(A37281)</f>
        <v>3aikrkiddfjjffjhfjfkjfkkkkkkkkksjjjjjjjjjjjjjjjjjjjjjjjjjjjjhyy67uijjhhgyhduiuidkdj</v>
      </c>
    </row>
    <row r="37283" spans="1:1" x14ac:dyDescent="0.55000000000000004">
      <c r="A37283" t="str" cm="1">
        <f t="array" ref="A37283">_xll.TBXLL_DynamicString(A37282)</f>
        <v>3aikrkiddfjjffjhfjfkjfkkkkkkkkksjjjjjjjjjjjjjjjjjjjjjjjjjjjjhyy67uijjhhgyhduiuidkdj</v>
      </c>
    </row>
    <row r="37284" spans="1:1" x14ac:dyDescent="0.55000000000000004">
      <c r="A37284" t="str" cm="1">
        <f t="array" ref="A37284">_xll.TBXLL_DynamicString(A37283)</f>
        <v>3aikrkiddfjjffjhfjfkjfkkkkkkkkksjjjjjjjjjjjjjjjjjjjjjjjjjjjjhyy67uijjhhgyhduiuidkdj</v>
      </c>
    </row>
    <row r="37285" spans="1:1" x14ac:dyDescent="0.55000000000000004">
      <c r="A37285" t="str" cm="1">
        <f t="array" ref="A37285">_xll.TBXLL_DynamicString(A37284)</f>
        <v>3aikrkiddfjjffjhfjfkjfkkkkkkkkksjjjjjjjjjjjjjjjjjjjjjjjjjjjjhyy67uijjhhgyhduiuidkdj</v>
      </c>
    </row>
    <row r="37286" spans="1:1" x14ac:dyDescent="0.55000000000000004">
      <c r="A37286" t="str" cm="1">
        <f t="array" ref="A37286">_xll.TBXLL_DynamicString(A37285)</f>
        <v>3aikrkiddfjjffjhfjfkjfkkkkkkkkksjjjjjjjjjjjjjjjjjjjjjjjjjjjjhyy67uijjhhgyhduiuidkdj</v>
      </c>
    </row>
    <row r="37287" spans="1:1" x14ac:dyDescent="0.55000000000000004">
      <c r="A37287" t="str" cm="1">
        <f t="array" ref="A37287">_xll.TBXLL_DynamicString(A37286)</f>
        <v>3aikrkiddfjjffjhfjfkjfkkkkkkkkksjjjjjjjjjjjjjjjjjjjjjjjjjjjjhyy67uijjhhgyhduiuidkdj</v>
      </c>
    </row>
    <row r="37288" spans="1:1" x14ac:dyDescent="0.55000000000000004">
      <c r="A37288" t="str" cm="1">
        <f t="array" ref="A37288">_xll.TBXLL_DynamicString(A37287)</f>
        <v>3aikrkiddfjjffjhfjfkjfkkkkkkkkksjjjjjjjjjjjjjjjjjjjjjjjjjjjjhyy67uijjhhgyhduiuidkdj</v>
      </c>
    </row>
    <row r="37289" spans="1:1" x14ac:dyDescent="0.55000000000000004">
      <c r="A37289" t="str" cm="1">
        <f t="array" ref="A37289">_xll.TBXLL_DynamicString(A37288)</f>
        <v>3aikrkiddfjjffjhfjfkjfkkkkkkkkksjjjjjjjjjjjjjjjjjjjjjjjjjjjjhyy67uijjhhgyhduiuidkdj</v>
      </c>
    </row>
    <row r="37290" spans="1:1" x14ac:dyDescent="0.55000000000000004">
      <c r="A37290" t="str" cm="1">
        <f t="array" ref="A37290">_xll.TBXLL_DynamicString(A37289)</f>
        <v>3aikrkiddfjjffjhfjfkjfkkkkkkkkksjjjjjjjjjjjjjjjjjjjjjjjjjjjjhyy67uijjhhgyhduiuidkdj</v>
      </c>
    </row>
    <row r="37291" spans="1:1" x14ac:dyDescent="0.55000000000000004">
      <c r="A37291" t="str" cm="1">
        <f t="array" ref="A37291">_xll.TBXLL_DynamicString(A37290)</f>
        <v>3aikrkiddfjjffjhfjfkjfkkkkkkkkksjjjjjjjjjjjjjjjjjjjjjjjjjjjjhyy67uijjhhgyhduiuidkdj</v>
      </c>
    </row>
    <row r="37292" spans="1:1" x14ac:dyDescent="0.55000000000000004">
      <c r="A37292" t="str" cm="1">
        <f t="array" ref="A37292">_xll.TBXLL_DynamicString(A37291)</f>
        <v>3aikrkiddfjjffjhfjfkjfkkkkkkkkksjjjjjjjjjjjjjjjjjjjjjjjjjjjjhyy67uijjhhgyhduiuidkdj</v>
      </c>
    </row>
    <row r="37293" spans="1:1" x14ac:dyDescent="0.55000000000000004">
      <c r="A37293" t="str" cm="1">
        <f t="array" ref="A37293">_xll.TBXLL_DynamicString(A37292)</f>
        <v>3aikrkiddfjjffjhfjfkjfkkkkkkkkksjjjjjjjjjjjjjjjjjjjjjjjjjjjjhyy67uijjhhgyhduiuidkdj</v>
      </c>
    </row>
    <row r="37294" spans="1:1" x14ac:dyDescent="0.55000000000000004">
      <c r="A37294" t="str" cm="1">
        <f t="array" ref="A37294">_xll.TBXLL_DynamicString(A37293)</f>
        <v>3aikrkiddfjjffjhfjfkjfkkkkkkkkksjjjjjjjjjjjjjjjjjjjjjjjjjjjjhyy67uijjhhgyhduiuidkdj</v>
      </c>
    </row>
    <row r="37295" spans="1:1" x14ac:dyDescent="0.55000000000000004">
      <c r="A37295" t="str" cm="1">
        <f t="array" ref="A37295">_xll.TBXLL_DynamicString(A37294)</f>
        <v>3aikrkiddfjjffjhfjfkjfkkkkkkkkksjjjjjjjjjjjjjjjjjjjjjjjjjjjjhyy67uijjhhgyhduiuidkdj</v>
      </c>
    </row>
    <row r="37296" spans="1:1" x14ac:dyDescent="0.55000000000000004">
      <c r="A37296" t="str" cm="1">
        <f t="array" ref="A37296">_xll.TBXLL_DynamicString(A37295)</f>
        <v>3aikrkiddfjjffjhfjfkjfkkkkkkkkksjjjjjjjjjjjjjjjjjjjjjjjjjjjjhyy67uijjhhgyhduiuidkdj</v>
      </c>
    </row>
    <row r="37297" spans="1:1" x14ac:dyDescent="0.55000000000000004">
      <c r="A37297" t="str" cm="1">
        <f t="array" ref="A37297">_xll.TBXLL_DynamicString(A37296)</f>
        <v>3aikrkiddfjjffjhfjfkjfkkkkkkkkksjjjjjjjjjjjjjjjjjjjjjjjjjjjjhyy67uijjhhgyhduiuidkdj</v>
      </c>
    </row>
    <row r="37298" spans="1:1" x14ac:dyDescent="0.55000000000000004">
      <c r="A37298" t="str" cm="1">
        <f t="array" ref="A37298">_xll.TBXLL_DynamicString(A37297)</f>
        <v>3aikrkiddfjjffjhfjfkjfkkkkkkkkksjjjjjjjjjjjjjjjjjjjjjjjjjjjjhyy67uijjhhgyhduiuidkdj</v>
      </c>
    </row>
    <row r="37299" spans="1:1" x14ac:dyDescent="0.55000000000000004">
      <c r="A37299" t="str" cm="1">
        <f t="array" ref="A37299">_xll.TBXLL_DynamicString(A37298)</f>
        <v>3aikrkiddfjjffjhfjfkjfkkkkkkkkksjjjjjjjjjjjjjjjjjjjjjjjjjjjjhyy67uijjhhgyhduiuidkdj</v>
      </c>
    </row>
    <row r="37300" spans="1:1" x14ac:dyDescent="0.55000000000000004">
      <c r="A37300" t="str" cm="1">
        <f t="array" ref="A37300">_xll.TBXLL_DynamicString(A37299)</f>
        <v>3aikrkiddfjjffjhfjfkjfkkkkkkkkksjjjjjjjjjjjjjjjjjjjjjjjjjjjjhyy67uijjhhgyhduiuidkdj</v>
      </c>
    </row>
    <row r="37301" spans="1:1" x14ac:dyDescent="0.55000000000000004">
      <c r="A37301" t="str" cm="1">
        <f t="array" ref="A37301">_xll.TBXLL_DynamicString(A37300)</f>
        <v>3aikrkiddfjjffjhfjfkjfkkkkkkkkksjjjjjjjjjjjjjjjjjjjjjjjjjjjjhyy67uijjhhgyhduiuidkdj</v>
      </c>
    </row>
    <row r="37302" spans="1:1" x14ac:dyDescent="0.55000000000000004">
      <c r="A37302" t="str" cm="1">
        <f t="array" ref="A37302">_xll.TBXLL_DynamicString(A37301)</f>
        <v>3aikrkiddfjjffjhfjfkjfkkkkkkkkksjjjjjjjjjjjjjjjjjjjjjjjjjjjjhyy67uijjhhgyhduiuidkdj</v>
      </c>
    </row>
    <row r="37303" spans="1:1" x14ac:dyDescent="0.55000000000000004">
      <c r="A37303" t="str" cm="1">
        <f t="array" ref="A37303">_xll.TBXLL_DynamicString(A37302)</f>
        <v>3aikrkiddfjjffjhfjfkjfkkkkkkkkksjjjjjjjjjjjjjjjjjjjjjjjjjjjjhyy67uijjhhgyhduiuidkdj</v>
      </c>
    </row>
    <row r="37304" spans="1:1" x14ac:dyDescent="0.55000000000000004">
      <c r="A37304" t="str" cm="1">
        <f t="array" ref="A37304">_xll.TBXLL_DynamicString(A37303)</f>
        <v>3aikrkiddfjjffjhfjfkjfkkkkkkkkksjjjjjjjjjjjjjjjjjjjjjjjjjjjjhyy67uijjhhgyhduiuidkdj</v>
      </c>
    </row>
    <row r="37305" spans="1:1" x14ac:dyDescent="0.55000000000000004">
      <c r="A37305" t="str" cm="1">
        <f t="array" ref="A37305">_xll.TBXLL_DynamicString(A37304)</f>
        <v>3aikrkiddfjjffjhfjfkjfkkkkkkkkksjjjjjjjjjjjjjjjjjjjjjjjjjjjjhyy67uijjhhgyhduiuidkdj</v>
      </c>
    </row>
    <row r="37306" spans="1:1" x14ac:dyDescent="0.55000000000000004">
      <c r="A37306" t="str" cm="1">
        <f t="array" ref="A37306">_xll.TBXLL_DynamicString(A37305)</f>
        <v>3aikrkiddfjjffjhfjfkjfkkkkkkkkksjjjjjjjjjjjjjjjjjjjjjjjjjjjjhyy67uijjhhgyhduiuidkdj</v>
      </c>
    </row>
    <row r="37307" spans="1:1" x14ac:dyDescent="0.55000000000000004">
      <c r="A37307" t="str" cm="1">
        <f t="array" ref="A37307">_xll.TBXLL_DynamicString(A37306)</f>
        <v>3aikrkiddfjjffjhfjfkjfkkkkkkkkksjjjjjjjjjjjjjjjjjjjjjjjjjjjjhyy67uijjhhgyhduiuidkdj</v>
      </c>
    </row>
    <row r="37308" spans="1:1" x14ac:dyDescent="0.55000000000000004">
      <c r="A37308" t="str" cm="1">
        <f t="array" ref="A37308">_xll.TBXLL_DynamicString(A37307)</f>
        <v>3aikrkiddfjjffjhfjfkjfkkkkkkkkksjjjjjjjjjjjjjjjjjjjjjjjjjjjjhyy67uijjhhgyhduiuidkdj</v>
      </c>
    </row>
    <row r="37309" spans="1:1" x14ac:dyDescent="0.55000000000000004">
      <c r="A37309" t="str" cm="1">
        <f t="array" ref="A37309">_xll.TBXLL_DynamicString(A37308)</f>
        <v>3aikrkiddfjjffjhfjfkjfkkkkkkkkksjjjjjjjjjjjjjjjjjjjjjjjjjjjjhyy67uijjhhgyhduiuidkdj</v>
      </c>
    </row>
    <row r="37310" spans="1:1" x14ac:dyDescent="0.55000000000000004">
      <c r="A37310" t="str" cm="1">
        <f t="array" ref="A37310">_xll.TBXLL_DynamicString(A37309)</f>
        <v>3aikrkiddfjjffjhfjfkjfkkkkkkkkksjjjjjjjjjjjjjjjjjjjjjjjjjjjjhyy67uijjhhgyhduiuidkdj</v>
      </c>
    </row>
    <row r="37311" spans="1:1" x14ac:dyDescent="0.55000000000000004">
      <c r="A37311" t="str" cm="1">
        <f t="array" ref="A37311">_xll.TBXLL_DynamicString(A37310)</f>
        <v>3aikrkiddfjjffjhfjfkjfkkkkkkkkksjjjjjjjjjjjjjjjjjjjjjjjjjjjjhyy67uijjhhgyhduiuidkdj</v>
      </c>
    </row>
    <row r="37312" spans="1:1" x14ac:dyDescent="0.55000000000000004">
      <c r="A37312" t="str" cm="1">
        <f t="array" ref="A37312">_xll.TBXLL_DynamicString(A37311)</f>
        <v>3aikrkiddfjjffjhfjfkjfkkkkkkkkksjjjjjjjjjjjjjjjjjjjjjjjjjjjjhyy67uijjhhgyhduiuidkdj</v>
      </c>
    </row>
    <row r="37313" spans="1:1" x14ac:dyDescent="0.55000000000000004">
      <c r="A37313" t="str" cm="1">
        <f t="array" ref="A37313">_xll.TBXLL_DynamicString(A37312)</f>
        <v>3aikrkiddfjjffjhfjfkjfkkkkkkkkksjjjjjjjjjjjjjjjjjjjjjjjjjjjjhyy67uijjhhgyhduiuidkdj</v>
      </c>
    </row>
    <row r="37314" spans="1:1" x14ac:dyDescent="0.55000000000000004">
      <c r="A37314" t="str" cm="1">
        <f t="array" ref="A37314">_xll.TBXLL_DynamicString(A37313)</f>
        <v>3aikrkiddfjjffjhfjfkjfkkkkkkkkksjjjjjjjjjjjjjjjjjjjjjjjjjjjjhyy67uijjhhgyhduiuidkdj</v>
      </c>
    </row>
    <row r="37315" spans="1:1" x14ac:dyDescent="0.55000000000000004">
      <c r="A37315" t="str" cm="1">
        <f t="array" ref="A37315">_xll.TBXLL_DynamicString(A37314)</f>
        <v>3aikrkiddfjjffjhfjfkjfkkkkkkkkksjjjjjjjjjjjjjjjjjjjjjjjjjjjjhyy67uijjhhgyhduiuidkdj</v>
      </c>
    </row>
    <row r="37316" spans="1:1" x14ac:dyDescent="0.55000000000000004">
      <c r="A37316" t="str" cm="1">
        <f t="array" ref="A37316">_xll.TBXLL_DynamicString(A37315)</f>
        <v>3aikrkiddfjjffjhfjfkjfkkkkkkkkksjjjjjjjjjjjjjjjjjjjjjjjjjjjjhyy67uijjhhgyhduiuidkdj</v>
      </c>
    </row>
    <row r="37317" spans="1:1" x14ac:dyDescent="0.55000000000000004">
      <c r="A37317" t="str" cm="1">
        <f t="array" ref="A37317">_xll.TBXLL_DynamicString(A37316)</f>
        <v>3aikrkiddfjjffjhfjfkjfkkkkkkkkksjjjjjjjjjjjjjjjjjjjjjjjjjjjjhyy67uijjhhgyhduiuidkdj</v>
      </c>
    </row>
    <row r="37318" spans="1:1" x14ac:dyDescent="0.55000000000000004">
      <c r="A37318" t="str" cm="1">
        <f t="array" ref="A37318">_xll.TBXLL_DynamicString(A37317)</f>
        <v>3aikrkiddfjjffjhfjfkjfkkkkkkkkksjjjjjjjjjjjjjjjjjjjjjjjjjjjjhyy67uijjhhgyhduiuidkdj</v>
      </c>
    </row>
    <row r="37319" spans="1:1" x14ac:dyDescent="0.55000000000000004">
      <c r="A37319" t="str" cm="1">
        <f t="array" ref="A37319">_xll.TBXLL_DynamicString(A37318)</f>
        <v>3aikrkiddfjjffjhfjfkjfkkkkkkkkksjjjjjjjjjjjjjjjjjjjjjjjjjjjjhyy67uijjhhgyhduiuidkdj</v>
      </c>
    </row>
    <row r="37320" spans="1:1" x14ac:dyDescent="0.55000000000000004">
      <c r="A37320" t="str" cm="1">
        <f t="array" ref="A37320">_xll.TBXLL_DynamicString(A37319)</f>
        <v>3aikrkiddfjjffjhfjfkjfkkkkkkkkksjjjjjjjjjjjjjjjjjjjjjjjjjjjjhyy67uijjhhgyhduiuidkdj</v>
      </c>
    </row>
    <row r="37321" spans="1:1" x14ac:dyDescent="0.55000000000000004">
      <c r="A37321" t="str" cm="1">
        <f t="array" ref="A37321">_xll.TBXLL_DynamicString(A37320)</f>
        <v>3aikrkiddfjjffjhfjfkjfkkkkkkkkksjjjjjjjjjjjjjjjjjjjjjjjjjjjjhyy67uijjhhgyhduiuidkdj</v>
      </c>
    </row>
    <row r="37322" spans="1:1" x14ac:dyDescent="0.55000000000000004">
      <c r="A37322" t="str" cm="1">
        <f t="array" ref="A37322">_xll.TBXLL_DynamicString(A37321)</f>
        <v>3aikrkiddfjjffjhfjfkjfkkkkkkkkksjjjjjjjjjjjjjjjjjjjjjjjjjjjjhyy67uijjhhgyhduiuidkdj</v>
      </c>
    </row>
    <row r="37323" spans="1:1" x14ac:dyDescent="0.55000000000000004">
      <c r="A37323" t="str" cm="1">
        <f t="array" ref="A37323">_xll.TBXLL_DynamicString(A37322)</f>
        <v>3aikrkiddfjjffjhfjfkjfkkkkkkkkksjjjjjjjjjjjjjjjjjjjjjjjjjjjjhyy67uijjhhgyhduiuidkdj</v>
      </c>
    </row>
    <row r="37324" spans="1:1" x14ac:dyDescent="0.55000000000000004">
      <c r="A37324" t="str" cm="1">
        <f t="array" ref="A37324">_xll.TBXLL_DynamicString(A37323)</f>
        <v>3aikrkiddfjjffjhfjfkjfkkkkkkkkksjjjjjjjjjjjjjjjjjjjjjjjjjjjjhyy67uijjhhgyhduiuidkdj</v>
      </c>
    </row>
    <row r="37325" spans="1:1" x14ac:dyDescent="0.55000000000000004">
      <c r="A37325" t="str" cm="1">
        <f t="array" ref="A37325">_xll.TBXLL_DynamicString(A37324)</f>
        <v>3aikrkiddfjjffjhfjfkjfkkkkkkkkksjjjjjjjjjjjjjjjjjjjjjjjjjjjjhyy67uijjhhgyhduiuidkdj</v>
      </c>
    </row>
    <row r="37326" spans="1:1" x14ac:dyDescent="0.55000000000000004">
      <c r="A37326" t="str" cm="1">
        <f t="array" ref="A37326">_xll.TBXLL_DynamicString(A37325)</f>
        <v>3aikrkiddfjjffjhfjfkjfkkkkkkkkksjjjjjjjjjjjjjjjjjjjjjjjjjjjjhyy67uijjhhgyhduiuidkdj</v>
      </c>
    </row>
    <row r="37327" spans="1:1" x14ac:dyDescent="0.55000000000000004">
      <c r="A37327" t="str" cm="1">
        <f t="array" ref="A37327">_xll.TBXLL_DynamicString(A37326)</f>
        <v>3aikrkiddfjjffjhfjfkjfkkkkkkkkksjjjjjjjjjjjjjjjjjjjjjjjjjjjjhyy67uijjhhgyhduiuidkdj</v>
      </c>
    </row>
    <row r="37328" spans="1:1" x14ac:dyDescent="0.55000000000000004">
      <c r="A37328" t="str" cm="1">
        <f t="array" ref="A37328">_xll.TBXLL_DynamicString(A37327)</f>
        <v>3aikrkiddfjjffjhfjfkjfkkkkkkkkksjjjjjjjjjjjjjjjjjjjjjjjjjjjjhyy67uijjhhgyhduiuidkdj</v>
      </c>
    </row>
    <row r="37329" spans="1:1" x14ac:dyDescent="0.55000000000000004">
      <c r="A37329" t="str" cm="1">
        <f t="array" ref="A37329">_xll.TBXLL_DynamicString(A37328)</f>
        <v>3aikrkiddfjjffjhfjfkjfkkkkkkkkksjjjjjjjjjjjjjjjjjjjjjjjjjjjjhyy67uijjhhgyhduiuidkdj</v>
      </c>
    </row>
    <row r="37330" spans="1:1" x14ac:dyDescent="0.55000000000000004">
      <c r="A37330" t="str" cm="1">
        <f t="array" ref="A37330">_xll.TBXLL_DynamicString(A37329)</f>
        <v>3aikrkiddfjjffjhfjfkjfkkkkkkkkksjjjjjjjjjjjjjjjjjjjjjjjjjjjjhyy67uijjhhgyhduiuidkdj</v>
      </c>
    </row>
    <row r="37331" spans="1:1" x14ac:dyDescent="0.55000000000000004">
      <c r="A37331" t="str" cm="1">
        <f t="array" ref="A37331">_xll.TBXLL_DynamicString(A37330)</f>
        <v>3aikrkiddfjjffjhfjfkjfkkkkkkkkksjjjjjjjjjjjjjjjjjjjjjjjjjjjjhyy67uijjhhgyhduiuidkdj</v>
      </c>
    </row>
    <row r="37332" spans="1:1" x14ac:dyDescent="0.55000000000000004">
      <c r="A37332" t="str" cm="1">
        <f t="array" ref="A37332">_xll.TBXLL_DynamicString(A37331)</f>
        <v>3aikrkiddfjjffjhfjfkjfkkkkkkkkksjjjjjjjjjjjjjjjjjjjjjjjjjjjjhyy67uijjhhgyhduiuidkdj</v>
      </c>
    </row>
    <row r="37333" spans="1:1" x14ac:dyDescent="0.55000000000000004">
      <c r="A37333" t="str" cm="1">
        <f t="array" ref="A37333">_xll.TBXLL_DynamicString(A37332)</f>
        <v>3aikrkiddfjjffjhfjfkjfkkkkkkkkksjjjjjjjjjjjjjjjjjjjjjjjjjjjjhyy67uijjhhgyhduiuidkdj</v>
      </c>
    </row>
    <row r="37334" spans="1:1" x14ac:dyDescent="0.55000000000000004">
      <c r="A37334" t="str" cm="1">
        <f t="array" ref="A37334">_xll.TBXLL_DynamicString(A37333)</f>
        <v>3aikrkiddfjjffjhfjfkjfkkkkkkkkksjjjjjjjjjjjjjjjjjjjjjjjjjjjjhyy67uijjhhgyhduiuidkdj</v>
      </c>
    </row>
    <row r="37335" spans="1:1" x14ac:dyDescent="0.55000000000000004">
      <c r="A37335" t="str" cm="1">
        <f t="array" ref="A37335">_xll.TBXLL_DynamicString(A37334)</f>
        <v>3aikrkiddfjjffjhfjfkjfkkkkkkkkksjjjjjjjjjjjjjjjjjjjjjjjjjjjjhyy67uijjhhgyhduiuidkdj</v>
      </c>
    </row>
    <row r="37336" spans="1:1" x14ac:dyDescent="0.55000000000000004">
      <c r="A37336" t="str" cm="1">
        <f t="array" ref="A37336">_xll.TBXLL_DynamicString(A37335)</f>
        <v>3aikrkiddfjjffjhfjfkjfkkkkkkkkksjjjjjjjjjjjjjjjjjjjjjjjjjjjjhyy67uijjhhgyhduiuidkdj</v>
      </c>
    </row>
    <row r="37337" spans="1:1" x14ac:dyDescent="0.55000000000000004">
      <c r="A37337" t="str" cm="1">
        <f t="array" ref="A37337">_xll.TBXLL_DynamicString(A37336)</f>
        <v>3aikrkiddfjjffjhfjfkjfkkkkkkkkksjjjjjjjjjjjjjjjjjjjjjjjjjjjjhyy67uijjhhgyhduiuidkdj</v>
      </c>
    </row>
    <row r="37338" spans="1:1" x14ac:dyDescent="0.55000000000000004">
      <c r="A37338" t="str" cm="1">
        <f t="array" ref="A37338">_xll.TBXLL_DynamicString(A37337)</f>
        <v>3aikrkiddfjjffjhfjfkjfkkkkkkkkksjjjjjjjjjjjjjjjjjjjjjjjjjjjjhyy67uijjhhgyhduiuidkdj</v>
      </c>
    </row>
    <row r="37339" spans="1:1" x14ac:dyDescent="0.55000000000000004">
      <c r="A37339" t="str" cm="1">
        <f t="array" ref="A37339">_xll.TBXLL_DynamicString(A37338)</f>
        <v>3aikrkiddfjjffjhfjfkjfkkkkkkkkksjjjjjjjjjjjjjjjjjjjjjjjjjjjjhyy67uijjhhgyhduiuidkdj</v>
      </c>
    </row>
    <row r="37340" spans="1:1" x14ac:dyDescent="0.55000000000000004">
      <c r="A37340" t="str" cm="1">
        <f t="array" ref="A37340">_xll.TBXLL_DynamicString(A37339)</f>
        <v>3aikrkiddfjjffjhfjfkjfkkkkkkkkksjjjjjjjjjjjjjjjjjjjjjjjjjjjjhyy67uijjhhgyhduiuidkdj</v>
      </c>
    </row>
    <row r="37341" spans="1:1" x14ac:dyDescent="0.55000000000000004">
      <c r="A37341" t="str" cm="1">
        <f t="array" ref="A37341">_xll.TBXLL_DynamicString(A37340)</f>
        <v>3aikrkiddfjjffjhfjfkjfkkkkkkkkksjjjjjjjjjjjjjjjjjjjjjjjjjjjjhyy67uijjhhgyhduiuidkdj</v>
      </c>
    </row>
    <row r="37342" spans="1:1" x14ac:dyDescent="0.55000000000000004">
      <c r="A37342" t="str" cm="1">
        <f t="array" ref="A37342">_xll.TBXLL_DynamicString(A37341)</f>
        <v>3aikrkiddfjjffjhfjfkjfkkkkkkkkksjjjjjjjjjjjjjjjjjjjjjjjjjjjjhyy67uijjhhgyhduiuidkdj</v>
      </c>
    </row>
    <row r="37343" spans="1:1" x14ac:dyDescent="0.55000000000000004">
      <c r="A37343" t="str" cm="1">
        <f t="array" ref="A37343">_xll.TBXLL_DynamicString(A37342)</f>
        <v>3aikrkiddfjjffjhfjfkjfkkkkkkkkksjjjjjjjjjjjjjjjjjjjjjjjjjjjjhyy67uijjhhgyhduiuidkdj</v>
      </c>
    </row>
    <row r="37344" spans="1:1" x14ac:dyDescent="0.55000000000000004">
      <c r="A37344" t="str" cm="1">
        <f t="array" ref="A37344">_xll.TBXLL_DynamicString(A37343)</f>
        <v>3aikrkiddfjjffjhfjfkjfkkkkkkkkksjjjjjjjjjjjjjjjjjjjjjjjjjjjjhyy67uijjhhgyhduiuidkdj</v>
      </c>
    </row>
    <row r="37345" spans="1:1" x14ac:dyDescent="0.55000000000000004">
      <c r="A37345" t="str" cm="1">
        <f t="array" ref="A37345">_xll.TBXLL_DynamicString(A37344)</f>
        <v>3aikrkiddfjjffjhfjfkjfkkkkkkkkksjjjjjjjjjjjjjjjjjjjjjjjjjjjjhyy67uijjhhgyhduiuidkdj</v>
      </c>
    </row>
    <row r="37346" spans="1:1" x14ac:dyDescent="0.55000000000000004">
      <c r="A37346" t="str" cm="1">
        <f t="array" ref="A37346">_xll.TBXLL_DynamicString(A37345)</f>
        <v>3aikrkiddfjjffjhfjfkjfkkkkkkkkksjjjjjjjjjjjjjjjjjjjjjjjjjjjjhyy67uijjhhgyhduiuidkdj</v>
      </c>
    </row>
    <row r="37347" spans="1:1" x14ac:dyDescent="0.55000000000000004">
      <c r="A37347" t="str" cm="1">
        <f t="array" ref="A37347">_xll.TBXLL_DynamicString(A37346)</f>
        <v>3aikrkiddfjjffjhfjfkjfkkkkkkkkksjjjjjjjjjjjjjjjjjjjjjjjjjjjjhyy67uijjhhgyhduiuidkdj</v>
      </c>
    </row>
    <row r="37348" spans="1:1" x14ac:dyDescent="0.55000000000000004">
      <c r="A37348" t="str" cm="1">
        <f t="array" ref="A37348">_xll.TBXLL_DynamicString(A37347)</f>
        <v>3aikrkiddfjjffjhfjfkjfkkkkkkkkksjjjjjjjjjjjjjjjjjjjjjjjjjjjjhyy67uijjhhgyhduiuidkdj</v>
      </c>
    </row>
    <row r="37349" spans="1:1" x14ac:dyDescent="0.55000000000000004">
      <c r="A37349" t="str" cm="1">
        <f t="array" ref="A37349">_xll.TBXLL_DynamicString(A37348)</f>
        <v>3aikrkiddfjjffjhfjfkjfkkkkkkkkksjjjjjjjjjjjjjjjjjjjjjjjjjjjjhyy67uijjhhgyhduiuidkdj</v>
      </c>
    </row>
    <row r="37350" spans="1:1" x14ac:dyDescent="0.55000000000000004">
      <c r="A37350" t="str" cm="1">
        <f t="array" ref="A37350">_xll.TBXLL_DynamicString(A37349)</f>
        <v>3aikrkiddfjjffjhfjfkjfkkkkkkkkksjjjjjjjjjjjjjjjjjjjjjjjjjjjjhyy67uijjhhgyhduiuidkdj</v>
      </c>
    </row>
    <row r="37351" spans="1:1" x14ac:dyDescent="0.55000000000000004">
      <c r="A37351" t="str" cm="1">
        <f t="array" ref="A37351">_xll.TBXLL_DynamicString(A37350)</f>
        <v>3aikrkiddfjjffjhfjfkjfkkkkkkkkksjjjjjjjjjjjjjjjjjjjjjjjjjjjjhyy67uijjhhgyhduiuidkdj</v>
      </c>
    </row>
    <row r="37352" spans="1:1" x14ac:dyDescent="0.55000000000000004">
      <c r="A37352" t="str" cm="1">
        <f t="array" ref="A37352">_xll.TBXLL_DynamicString(A37351)</f>
        <v>3aikrkiddfjjffjhfjfkjfkkkkkkkkksjjjjjjjjjjjjjjjjjjjjjjjjjjjjhyy67uijjhhgyhduiuidkdj</v>
      </c>
    </row>
    <row r="37353" spans="1:1" x14ac:dyDescent="0.55000000000000004">
      <c r="A37353" t="str" cm="1">
        <f t="array" ref="A37353">_xll.TBXLL_DynamicString(A37352)</f>
        <v>3aikrkiddfjjffjhfjfkjfkkkkkkkkksjjjjjjjjjjjjjjjjjjjjjjjjjjjjhyy67uijjhhgyhduiuidkdj</v>
      </c>
    </row>
    <row r="37354" spans="1:1" x14ac:dyDescent="0.55000000000000004">
      <c r="A37354" t="str" cm="1">
        <f t="array" ref="A37354">_xll.TBXLL_DynamicString(A37353)</f>
        <v>3aikrkiddfjjffjhfjfkjfkkkkkkkkksjjjjjjjjjjjjjjjjjjjjjjjjjjjjhyy67uijjhhgyhduiuidkdj</v>
      </c>
    </row>
    <row r="37355" spans="1:1" x14ac:dyDescent="0.55000000000000004">
      <c r="A37355" t="str" cm="1">
        <f t="array" ref="A37355">_xll.TBXLL_DynamicString(A37354)</f>
        <v>3aikrkiddfjjffjhfjfkjfkkkkkkkkksjjjjjjjjjjjjjjjjjjjjjjjjjjjjhyy67uijjhhgyhduiuidkdj</v>
      </c>
    </row>
    <row r="37356" spans="1:1" x14ac:dyDescent="0.55000000000000004">
      <c r="A37356" t="str" cm="1">
        <f t="array" ref="A37356">_xll.TBXLL_DynamicString(A37355)</f>
        <v>3aikrkiddfjjffjhfjfkjfkkkkkkkkksjjjjjjjjjjjjjjjjjjjjjjjjjjjjhyy67uijjhhgyhduiuidkdj</v>
      </c>
    </row>
    <row r="37357" spans="1:1" x14ac:dyDescent="0.55000000000000004">
      <c r="A37357" t="str" cm="1">
        <f t="array" ref="A37357">_xll.TBXLL_DynamicString(A37356)</f>
        <v>3aikrkiddfjjffjhfjfkjfkkkkkkkkksjjjjjjjjjjjjjjjjjjjjjjjjjjjjhyy67uijjhhgyhduiuidkdj</v>
      </c>
    </row>
    <row r="37358" spans="1:1" x14ac:dyDescent="0.55000000000000004">
      <c r="A37358" t="str" cm="1">
        <f t="array" ref="A37358">_xll.TBXLL_DynamicString(A37357)</f>
        <v>3aikrkiddfjjffjhfjfkjfkkkkkkkkksjjjjjjjjjjjjjjjjjjjjjjjjjjjjhyy67uijjhhgyhduiuidkdj</v>
      </c>
    </row>
    <row r="37359" spans="1:1" x14ac:dyDescent="0.55000000000000004">
      <c r="A37359" t="str" cm="1">
        <f t="array" ref="A37359">_xll.TBXLL_DynamicString(A37358)</f>
        <v>3aikrkiddfjjffjhfjfkjfkkkkkkkkksjjjjjjjjjjjjjjjjjjjjjjjjjjjjhyy67uijjhhgyhduiuidkdj</v>
      </c>
    </row>
    <row r="37360" spans="1:1" x14ac:dyDescent="0.55000000000000004">
      <c r="A37360" t="str" cm="1">
        <f t="array" ref="A37360">_xll.TBXLL_DynamicString(A37359)</f>
        <v>3aikrkiddfjjffjhfjfkjfkkkkkkkkksjjjjjjjjjjjjjjjjjjjjjjjjjjjjhyy67uijjhhgyhduiuidkdj</v>
      </c>
    </row>
    <row r="37361" spans="1:1" x14ac:dyDescent="0.55000000000000004">
      <c r="A37361" t="str" cm="1">
        <f t="array" ref="A37361">_xll.TBXLL_DynamicString(A37360)</f>
        <v>3aikrkiddfjjffjhfjfkjfkkkkkkkkksjjjjjjjjjjjjjjjjjjjjjjjjjjjjhyy67uijjhhgyhduiuidkdj</v>
      </c>
    </row>
    <row r="37362" spans="1:1" x14ac:dyDescent="0.55000000000000004">
      <c r="A37362" t="str" cm="1">
        <f t="array" ref="A37362">_xll.TBXLL_DynamicString(A37361)</f>
        <v>3aikrkiddfjjffjhfjfkjfkkkkkkkkksjjjjjjjjjjjjjjjjjjjjjjjjjjjjhyy67uijjhhgyhduiuidkdj</v>
      </c>
    </row>
    <row r="37363" spans="1:1" x14ac:dyDescent="0.55000000000000004">
      <c r="A37363" t="str" cm="1">
        <f t="array" ref="A37363">_xll.TBXLL_DynamicString(A37362)</f>
        <v>3aikrkiddfjjffjhfjfkjfkkkkkkkkksjjjjjjjjjjjjjjjjjjjjjjjjjjjjhyy67uijjhhgyhduiuidkdj</v>
      </c>
    </row>
    <row r="37364" spans="1:1" x14ac:dyDescent="0.55000000000000004">
      <c r="A37364" t="str" cm="1">
        <f t="array" ref="A37364">_xll.TBXLL_DynamicString(A37363)</f>
        <v>3aikrkiddfjjffjhfjfkjfkkkkkkkkksjjjjjjjjjjjjjjjjjjjjjjjjjjjjhyy67uijjhhgyhduiuidkdj</v>
      </c>
    </row>
    <row r="37365" spans="1:1" x14ac:dyDescent="0.55000000000000004">
      <c r="A37365" t="str" cm="1">
        <f t="array" ref="A37365">_xll.TBXLL_DynamicString(A37364)</f>
        <v>3aikrkiddfjjffjhfjfkjfkkkkkkkkksjjjjjjjjjjjjjjjjjjjjjjjjjjjjhyy67uijjhhgyhduiuidkdj</v>
      </c>
    </row>
    <row r="37366" spans="1:1" x14ac:dyDescent="0.55000000000000004">
      <c r="A37366" t="str" cm="1">
        <f t="array" ref="A37366">_xll.TBXLL_DynamicString(A37365)</f>
        <v>3aikrkiddfjjffjhfjfkjfkkkkkkkkksjjjjjjjjjjjjjjjjjjjjjjjjjjjjhyy67uijjhhgyhduiuidkdj</v>
      </c>
    </row>
    <row r="37367" spans="1:1" x14ac:dyDescent="0.55000000000000004">
      <c r="A37367" t="str" cm="1">
        <f t="array" ref="A37367">_xll.TBXLL_DynamicString(A37366)</f>
        <v>3aikrkiddfjjffjhfjfkjfkkkkkkkkksjjjjjjjjjjjjjjjjjjjjjjjjjjjjhyy67uijjhhgyhduiuidkdj</v>
      </c>
    </row>
    <row r="37368" spans="1:1" x14ac:dyDescent="0.55000000000000004">
      <c r="A37368" t="str" cm="1">
        <f t="array" ref="A37368">_xll.TBXLL_DynamicString(A37367)</f>
        <v>3aikrkiddfjjffjhfjfkjfkkkkkkkkksjjjjjjjjjjjjjjjjjjjjjjjjjjjjhyy67uijjhhgyhduiuidkdj</v>
      </c>
    </row>
    <row r="37369" spans="1:1" x14ac:dyDescent="0.55000000000000004">
      <c r="A37369" t="str" cm="1">
        <f t="array" ref="A37369">_xll.TBXLL_DynamicString(A37368)</f>
        <v>3aikrkiddfjjffjhfjfkjfkkkkkkkkksjjjjjjjjjjjjjjjjjjjjjjjjjjjjhyy67uijjhhgyhduiuidkdj</v>
      </c>
    </row>
    <row r="37370" spans="1:1" x14ac:dyDescent="0.55000000000000004">
      <c r="A37370" t="str" cm="1">
        <f t="array" ref="A37370">_xll.TBXLL_DynamicString(A37369)</f>
        <v>3aikrkiddfjjffjhfjfkjfkkkkkkkkksjjjjjjjjjjjjjjjjjjjjjjjjjjjjhyy67uijjhhgyhduiuidkdj</v>
      </c>
    </row>
    <row r="37371" spans="1:1" x14ac:dyDescent="0.55000000000000004">
      <c r="A37371" t="str" cm="1">
        <f t="array" ref="A37371">_xll.TBXLL_DynamicString(A37370)</f>
        <v>3aikrkiddfjjffjhfjfkjfkkkkkkkkksjjjjjjjjjjjjjjjjjjjjjjjjjjjjhyy67uijjhhgyhduiuidkdj</v>
      </c>
    </row>
    <row r="37372" spans="1:1" x14ac:dyDescent="0.55000000000000004">
      <c r="A37372" t="str" cm="1">
        <f t="array" ref="A37372">_xll.TBXLL_DynamicString(A37371)</f>
        <v>3aikrkiddfjjffjhfjfkjfkkkkkkkkksjjjjjjjjjjjjjjjjjjjjjjjjjjjjhyy67uijjhhgyhduiuidkdj</v>
      </c>
    </row>
    <row r="37373" spans="1:1" x14ac:dyDescent="0.55000000000000004">
      <c r="A37373" t="str" cm="1">
        <f t="array" ref="A37373">_xll.TBXLL_DynamicString(A37372)</f>
        <v>3aikrkiddfjjffjhfjfkjfkkkkkkkkksjjjjjjjjjjjjjjjjjjjjjjjjjjjjhyy67uijjhhgyhduiuidkdj</v>
      </c>
    </row>
    <row r="37374" spans="1:1" x14ac:dyDescent="0.55000000000000004">
      <c r="A37374" t="str" cm="1">
        <f t="array" ref="A37374">_xll.TBXLL_DynamicString(A37373)</f>
        <v>3aikrkiddfjjffjhfjfkjfkkkkkkkkksjjjjjjjjjjjjjjjjjjjjjjjjjjjjhyy67uijjhhgyhduiuidkdj</v>
      </c>
    </row>
    <row r="37375" spans="1:1" x14ac:dyDescent="0.55000000000000004">
      <c r="A37375" t="str" cm="1">
        <f t="array" ref="A37375">_xll.TBXLL_DynamicString(A37374)</f>
        <v>3aikrkiddfjjffjhfjfkjfkkkkkkkkksjjjjjjjjjjjjjjjjjjjjjjjjjjjjhyy67uijjhhgyhduiuidkdj</v>
      </c>
    </row>
    <row r="37376" spans="1:1" x14ac:dyDescent="0.55000000000000004">
      <c r="A37376" t="str" cm="1">
        <f t="array" ref="A37376">_xll.TBXLL_DynamicString(A37375)</f>
        <v>3aikrkiddfjjffjhfjfkjfkkkkkkkkksjjjjjjjjjjjjjjjjjjjjjjjjjjjjhyy67uijjhhgyhduiuidkdj</v>
      </c>
    </row>
    <row r="37377" spans="1:1" x14ac:dyDescent="0.55000000000000004">
      <c r="A37377" t="str" cm="1">
        <f t="array" ref="A37377">_xll.TBXLL_DynamicString(A37376)</f>
        <v>3aikrkiddfjjffjhfjfkjfkkkkkkkkksjjjjjjjjjjjjjjjjjjjjjjjjjjjjhyy67uijjhhgyhduiuidkdj</v>
      </c>
    </row>
    <row r="37378" spans="1:1" x14ac:dyDescent="0.55000000000000004">
      <c r="A37378" t="str" cm="1">
        <f t="array" ref="A37378">_xll.TBXLL_DynamicString(A37377)</f>
        <v>3aikrkiddfjjffjhfjfkjfkkkkkkkkksjjjjjjjjjjjjjjjjjjjjjjjjjjjjhyy67uijjhhgyhduiuidkdj</v>
      </c>
    </row>
    <row r="37379" spans="1:1" x14ac:dyDescent="0.55000000000000004">
      <c r="A37379" t="str" cm="1">
        <f t="array" ref="A37379">_xll.TBXLL_DynamicString(A37378)</f>
        <v>3aikrkiddfjjffjhfjfkjfkkkkkkkkksjjjjjjjjjjjjjjjjjjjjjjjjjjjjhyy67uijjhhgyhduiuidkdj</v>
      </c>
    </row>
    <row r="37380" spans="1:1" x14ac:dyDescent="0.55000000000000004">
      <c r="A37380" t="str" cm="1">
        <f t="array" ref="A37380">_xll.TBXLL_DynamicString(A37379)</f>
        <v>3aikrkiddfjjffjhfjfkjfkkkkkkkkksjjjjjjjjjjjjjjjjjjjjjjjjjjjjhyy67uijjhhgyhduiuidkdj</v>
      </c>
    </row>
    <row r="37381" spans="1:1" x14ac:dyDescent="0.55000000000000004">
      <c r="A37381" t="str" cm="1">
        <f t="array" ref="A37381">_xll.TBXLL_DynamicString(A37380)</f>
        <v>3aikrkiddfjjffjhfjfkjfkkkkkkkkksjjjjjjjjjjjjjjjjjjjjjjjjjjjjhyy67uijjhhgyhduiuidkdj</v>
      </c>
    </row>
    <row r="37382" spans="1:1" x14ac:dyDescent="0.55000000000000004">
      <c r="A37382" t="str" cm="1">
        <f t="array" ref="A37382">_xll.TBXLL_DynamicString(A37381)</f>
        <v>3aikrkiddfjjffjhfjfkjfkkkkkkkkksjjjjjjjjjjjjjjjjjjjjjjjjjjjjhyy67uijjhhgyhduiuidkdj</v>
      </c>
    </row>
    <row r="37383" spans="1:1" x14ac:dyDescent="0.55000000000000004">
      <c r="A37383" t="str" cm="1">
        <f t="array" ref="A37383">_xll.TBXLL_DynamicString(A37382)</f>
        <v>3aikrkiddfjjffjhfjfkjfkkkkkkkkksjjjjjjjjjjjjjjjjjjjjjjjjjjjjhyy67uijjhhgyhduiuidkdj</v>
      </c>
    </row>
    <row r="37384" spans="1:1" x14ac:dyDescent="0.55000000000000004">
      <c r="A37384" t="str" cm="1">
        <f t="array" ref="A37384">_xll.TBXLL_DynamicString(A37383)</f>
        <v>3aikrkiddfjjffjhfjfkjfkkkkkkkkksjjjjjjjjjjjjjjjjjjjjjjjjjjjjhyy67uijjhhgyhduiuidkdj</v>
      </c>
    </row>
    <row r="37385" spans="1:1" x14ac:dyDescent="0.55000000000000004">
      <c r="A37385" t="str" cm="1">
        <f t="array" ref="A37385">_xll.TBXLL_DynamicString(A37384)</f>
        <v>3aikrkiddfjjffjhfjfkjfkkkkkkkkksjjjjjjjjjjjjjjjjjjjjjjjjjjjjhyy67uijjhhgyhduiuidkdj</v>
      </c>
    </row>
    <row r="37386" spans="1:1" x14ac:dyDescent="0.55000000000000004">
      <c r="A37386" t="str" cm="1">
        <f t="array" ref="A37386">_xll.TBXLL_DynamicString(A37385)</f>
        <v>3aikrkiddfjjffjhfjfkjfkkkkkkkkksjjjjjjjjjjjjjjjjjjjjjjjjjjjjhyy67uijjhhgyhduiuidkdj</v>
      </c>
    </row>
    <row r="37387" spans="1:1" x14ac:dyDescent="0.55000000000000004">
      <c r="A37387" t="str" cm="1">
        <f t="array" ref="A37387">_xll.TBXLL_DynamicString(A37386)</f>
        <v>3aikrkiddfjjffjhfjfkjfkkkkkkkkksjjjjjjjjjjjjjjjjjjjjjjjjjjjjhyy67uijjhhgyhduiuidkdj</v>
      </c>
    </row>
    <row r="37388" spans="1:1" x14ac:dyDescent="0.55000000000000004">
      <c r="A37388" t="str" cm="1">
        <f t="array" ref="A37388">_xll.TBXLL_DynamicString(A37387)</f>
        <v>3aikrkiddfjjffjhfjfkjfkkkkkkkkksjjjjjjjjjjjjjjjjjjjjjjjjjjjjhyy67uijjhhgyhduiuidkdj</v>
      </c>
    </row>
    <row r="37389" spans="1:1" x14ac:dyDescent="0.55000000000000004">
      <c r="A37389" t="str" cm="1">
        <f t="array" ref="A37389">_xll.TBXLL_DynamicString(A37388)</f>
        <v>3aikrkiddfjjffjhfjfkjfkkkkkkkkksjjjjjjjjjjjjjjjjjjjjjjjjjjjjhyy67uijjhhgyhduiuidkdj</v>
      </c>
    </row>
    <row r="37390" spans="1:1" x14ac:dyDescent="0.55000000000000004">
      <c r="A37390" t="str" cm="1">
        <f t="array" ref="A37390">_xll.TBXLL_DynamicString(A37389)</f>
        <v>3aikrkiddfjjffjhfjfkjfkkkkkkkkksjjjjjjjjjjjjjjjjjjjjjjjjjjjjhyy67uijjhhgyhduiuidkdj</v>
      </c>
    </row>
    <row r="37391" spans="1:1" x14ac:dyDescent="0.55000000000000004">
      <c r="A37391" t="str" cm="1">
        <f t="array" ref="A37391">_xll.TBXLL_DynamicString(A37390)</f>
        <v>3aikrkiddfjjffjhfjfkjfkkkkkkkkksjjjjjjjjjjjjjjjjjjjjjjjjjjjjhyy67uijjhhgyhduiuidkdj</v>
      </c>
    </row>
    <row r="37392" spans="1:1" x14ac:dyDescent="0.55000000000000004">
      <c r="A37392" t="str" cm="1">
        <f t="array" ref="A37392">_xll.TBXLL_DynamicString(A37391)</f>
        <v>3aikrkiddfjjffjhfjfkjfkkkkkkkkksjjjjjjjjjjjjjjjjjjjjjjjjjjjjhyy67uijjhhgyhduiuidkdj</v>
      </c>
    </row>
    <row r="37393" spans="1:1" x14ac:dyDescent="0.55000000000000004">
      <c r="A37393" t="str" cm="1">
        <f t="array" ref="A37393">_xll.TBXLL_DynamicString(A37392)</f>
        <v>3aikrkiddfjjffjhfjfkjfkkkkkkkkksjjjjjjjjjjjjjjjjjjjjjjjjjjjjhyy67uijjhhgyhduiuidkdj</v>
      </c>
    </row>
    <row r="37394" spans="1:1" x14ac:dyDescent="0.55000000000000004">
      <c r="A37394" t="str" cm="1">
        <f t="array" ref="A37394">_xll.TBXLL_DynamicString(A37393)</f>
        <v>3aikrkiddfjjffjhfjfkjfkkkkkkkkksjjjjjjjjjjjjjjjjjjjjjjjjjjjjhyy67uijjhhgyhduiuidkdj</v>
      </c>
    </row>
    <row r="37395" spans="1:1" x14ac:dyDescent="0.55000000000000004">
      <c r="A37395" t="str" cm="1">
        <f t="array" ref="A37395">_xll.TBXLL_DynamicString(A37394)</f>
        <v>3aikrkiddfjjffjhfjfkjfkkkkkkkkksjjjjjjjjjjjjjjjjjjjjjjjjjjjjhyy67uijjhhgyhduiuidkdj</v>
      </c>
    </row>
    <row r="37396" spans="1:1" x14ac:dyDescent="0.55000000000000004">
      <c r="A37396" t="str" cm="1">
        <f t="array" ref="A37396">_xll.TBXLL_DynamicString(A37395)</f>
        <v>3aikrkiddfjjffjhfjfkjfkkkkkkkkksjjjjjjjjjjjjjjjjjjjjjjjjjjjjhyy67uijjhhgyhduiuidkdj</v>
      </c>
    </row>
    <row r="37397" spans="1:1" x14ac:dyDescent="0.55000000000000004">
      <c r="A37397" t="str" cm="1">
        <f t="array" ref="A37397">_xll.TBXLL_DynamicString(A37396)</f>
        <v>3aikrkiddfjjffjhfjfkjfkkkkkkkkksjjjjjjjjjjjjjjjjjjjjjjjjjjjjhyy67uijjhhgyhduiuidkdj</v>
      </c>
    </row>
    <row r="37398" spans="1:1" x14ac:dyDescent="0.55000000000000004">
      <c r="A37398" t="str" cm="1">
        <f t="array" ref="A37398">_xll.TBXLL_DynamicString(A37397)</f>
        <v>3aikrkiddfjjffjhfjfkjfkkkkkkkkksjjjjjjjjjjjjjjjjjjjjjjjjjjjjhyy67uijjhhgyhduiuidkdj</v>
      </c>
    </row>
    <row r="37399" spans="1:1" x14ac:dyDescent="0.55000000000000004">
      <c r="A37399" t="str" cm="1">
        <f t="array" ref="A37399">_xll.TBXLL_DynamicString(A37398)</f>
        <v>3aikrkiddfjjffjhfjfkjfkkkkkkkkksjjjjjjjjjjjjjjjjjjjjjjjjjjjjhyy67uijjhhgyhduiuidkdj</v>
      </c>
    </row>
    <row r="37400" spans="1:1" x14ac:dyDescent="0.55000000000000004">
      <c r="A37400" t="str" cm="1">
        <f t="array" ref="A37400">_xll.TBXLL_DynamicString(A37399)</f>
        <v>3aikrkiddfjjffjhfjfkjfkkkkkkkkksjjjjjjjjjjjjjjjjjjjjjjjjjjjjhyy67uijjhhgyhduiuidkdj</v>
      </c>
    </row>
    <row r="37401" spans="1:1" x14ac:dyDescent="0.55000000000000004">
      <c r="A37401" t="str" cm="1">
        <f t="array" ref="A37401">_xll.TBXLL_DynamicString(A37400)</f>
        <v>3aikrkiddfjjffjhfjfkjfkkkkkkkkksjjjjjjjjjjjjjjjjjjjjjjjjjjjjhyy67uijjhhgyhduiuidkdj</v>
      </c>
    </row>
    <row r="37402" spans="1:1" x14ac:dyDescent="0.55000000000000004">
      <c r="A37402" t="str" cm="1">
        <f t="array" ref="A37402">_xll.TBXLL_DynamicString(A37401)</f>
        <v>3aikrkiddfjjffjhfjfkjfkkkkkkkkksjjjjjjjjjjjjjjjjjjjjjjjjjjjjhyy67uijjhhgyhduiuidkdj</v>
      </c>
    </row>
    <row r="37403" spans="1:1" x14ac:dyDescent="0.55000000000000004">
      <c r="A37403" t="str" cm="1">
        <f t="array" ref="A37403">_xll.TBXLL_DynamicString(A37402)</f>
        <v>3aikrkiddfjjffjhfjfkjfkkkkkkkkksjjjjjjjjjjjjjjjjjjjjjjjjjjjjhyy67uijjhhgyhduiuidkdj</v>
      </c>
    </row>
    <row r="37404" spans="1:1" x14ac:dyDescent="0.55000000000000004">
      <c r="A37404" t="str" cm="1">
        <f t="array" ref="A37404">_xll.TBXLL_DynamicString(A37403)</f>
        <v>3aikrkiddfjjffjhfjfkjfkkkkkkkkksjjjjjjjjjjjjjjjjjjjjjjjjjjjjhyy67uijjhhgyhduiuidkdj</v>
      </c>
    </row>
    <row r="37405" spans="1:1" x14ac:dyDescent="0.55000000000000004">
      <c r="A37405" t="str" cm="1">
        <f t="array" ref="A37405">_xll.TBXLL_DynamicString(A37404)</f>
        <v>3aikrkiddfjjffjhfjfkjfkkkkkkkkksjjjjjjjjjjjjjjjjjjjjjjjjjjjjhyy67uijjhhgyhduiuidkdj</v>
      </c>
    </row>
    <row r="37406" spans="1:1" x14ac:dyDescent="0.55000000000000004">
      <c r="A37406" t="str" cm="1">
        <f t="array" ref="A37406">_xll.TBXLL_DynamicString(A37405)</f>
        <v>3aikrkiddfjjffjhfjfkjfkkkkkkkkksjjjjjjjjjjjjjjjjjjjjjjjjjjjjhyy67uijjhhgyhduiuidkdj</v>
      </c>
    </row>
    <row r="37407" spans="1:1" x14ac:dyDescent="0.55000000000000004">
      <c r="A37407" t="str" cm="1">
        <f t="array" ref="A37407">_xll.TBXLL_DynamicString(A37406)</f>
        <v>3aikrkiddfjjffjhfjfkjfkkkkkkkkksjjjjjjjjjjjjjjjjjjjjjjjjjjjjhyy67uijjhhgyhduiuidkdj</v>
      </c>
    </row>
    <row r="37408" spans="1:1" x14ac:dyDescent="0.55000000000000004">
      <c r="A37408" t="str" cm="1">
        <f t="array" ref="A37408">_xll.TBXLL_DynamicString(A37407)</f>
        <v>3aikrkiddfjjffjhfjfkjfkkkkkkkkksjjjjjjjjjjjjjjjjjjjjjjjjjjjjhyy67uijjhhgyhduiuidkdj</v>
      </c>
    </row>
    <row r="37409" spans="1:1" x14ac:dyDescent="0.55000000000000004">
      <c r="A37409" t="str" cm="1">
        <f t="array" ref="A37409">_xll.TBXLL_DynamicString(A37408)</f>
        <v>3aikrkiddfjjffjhfjfkjfkkkkkkkkksjjjjjjjjjjjjjjjjjjjjjjjjjjjjhyy67uijjhhgyhduiuidkdj</v>
      </c>
    </row>
    <row r="37410" spans="1:1" x14ac:dyDescent="0.55000000000000004">
      <c r="A37410" t="str" cm="1">
        <f t="array" ref="A37410">_xll.TBXLL_DynamicString(A37409)</f>
        <v>3aikrkiddfjjffjhfjfkjfkkkkkkkkksjjjjjjjjjjjjjjjjjjjjjjjjjjjjhyy67uijjhhgyhduiuidkdj</v>
      </c>
    </row>
    <row r="37411" spans="1:1" x14ac:dyDescent="0.55000000000000004">
      <c r="A37411" t="str" cm="1">
        <f t="array" ref="A37411">_xll.TBXLL_DynamicString(A37410)</f>
        <v>3aikrkiddfjjffjhfjfkjfkkkkkkkkksjjjjjjjjjjjjjjjjjjjjjjjjjjjjhyy67uijjhhgyhduiuidkdj</v>
      </c>
    </row>
    <row r="37412" spans="1:1" x14ac:dyDescent="0.55000000000000004">
      <c r="A37412" t="str" cm="1">
        <f t="array" ref="A37412">_xll.TBXLL_DynamicString(A37411)</f>
        <v>3aikrkiddfjjffjhfjfkjfkkkkkkkkksjjjjjjjjjjjjjjjjjjjjjjjjjjjjhyy67uijjhhgyhduiuidkdj</v>
      </c>
    </row>
    <row r="37413" spans="1:1" x14ac:dyDescent="0.55000000000000004">
      <c r="A37413" t="str" cm="1">
        <f t="array" ref="A37413">_xll.TBXLL_DynamicString(A37412)</f>
        <v>3aikrkiddfjjffjhfjfkjfkkkkkkkkksjjjjjjjjjjjjjjjjjjjjjjjjjjjjhyy67uijjhhgyhduiuidkdj</v>
      </c>
    </row>
    <row r="37414" spans="1:1" x14ac:dyDescent="0.55000000000000004">
      <c r="A37414" t="str" cm="1">
        <f t="array" ref="A37414">_xll.TBXLL_DynamicString(A37413)</f>
        <v>3aikrkiddfjjffjhfjfkjfkkkkkkkkksjjjjjjjjjjjjjjjjjjjjjjjjjjjjhyy67uijjhhgyhduiuidkdj</v>
      </c>
    </row>
    <row r="37415" spans="1:1" x14ac:dyDescent="0.55000000000000004">
      <c r="A37415" t="str" cm="1">
        <f t="array" ref="A37415">_xll.TBXLL_DynamicString(A37414)</f>
        <v>3aikrkiddfjjffjhfjfkjfkkkkkkkkksjjjjjjjjjjjjjjjjjjjjjjjjjjjjhyy67uijjhhgyhduiuidkdj</v>
      </c>
    </row>
    <row r="37416" spans="1:1" x14ac:dyDescent="0.55000000000000004">
      <c r="A37416" t="str" cm="1">
        <f t="array" ref="A37416">_xll.TBXLL_DynamicString(A37415)</f>
        <v>3aikrkiddfjjffjhfjfkjfkkkkkkkkksjjjjjjjjjjjjjjjjjjjjjjjjjjjjhyy67uijjhhgyhduiuidkdj</v>
      </c>
    </row>
    <row r="37417" spans="1:1" x14ac:dyDescent="0.55000000000000004">
      <c r="A37417" t="str" cm="1">
        <f t="array" ref="A37417">_xll.TBXLL_DynamicString(A37416)</f>
        <v>3aikrkiddfjjffjhfjfkjfkkkkkkkkksjjjjjjjjjjjjjjjjjjjjjjjjjjjjhyy67uijjhhgyhduiuidkdj</v>
      </c>
    </row>
    <row r="37418" spans="1:1" x14ac:dyDescent="0.55000000000000004">
      <c r="A37418" t="str" cm="1">
        <f t="array" ref="A37418">_xll.TBXLL_DynamicString(A37417)</f>
        <v>3aikrkiddfjjffjhfjfkjfkkkkkkkkksjjjjjjjjjjjjjjjjjjjjjjjjjjjjhyy67uijjhhgyhduiuidkdj</v>
      </c>
    </row>
    <row r="37419" spans="1:1" x14ac:dyDescent="0.55000000000000004">
      <c r="A37419" t="str" cm="1">
        <f t="array" ref="A37419">_xll.TBXLL_DynamicString(A37418)</f>
        <v>3aikrkiddfjjffjhfjfkjfkkkkkkkkksjjjjjjjjjjjjjjjjjjjjjjjjjjjjhyy67uijjhhgyhduiuidkdj</v>
      </c>
    </row>
    <row r="37420" spans="1:1" x14ac:dyDescent="0.55000000000000004">
      <c r="A37420" t="str" cm="1">
        <f t="array" ref="A37420">_xll.TBXLL_DynamicString(A37419)</f>
        <v>3aikrkiddfjjffjhfjfkjfkkkkkkkkksjjjjjjjjjjjjjjjjjjjjjjjjjjjjhyy67uijjhhgyhduiuidkdj</v>
      </c>
    </row>
    <row r="37421" spans="1:1" x14ac:dyDescent="0.55000000000000004">
      <c r="A37421" t="str" cm="1">
        <f t="array" ref="A37421">_xll.TBXLL_DynamicString(A37420)</f>
        <v>3aikrkiddfjjffjhfjfkjfkkkkkkkkksjjjjjjjjjjjjjjjjjjjjjjjjjjjjhyy67uijjhhgyhduiuidkdj</v>
      </c>
    </row>
    <row r="37422" spans="1:1" x14ac:dyDescent="0.55000000000000004">
      <c r="A37422" t="str" cm="1">
        <f t="array" ref="A37422">_xll.TBXLL_DynamicString(A37421)</f>
        <v>3aikrkiddfjjffjhfjfkjfkkkkkkkkksjjjjjjjjjjjjjjjjjjjjjjjjjjjjhyy67uijjhhgyhduiuidkdj</v>
      </c>
    </row>
    <row r="37423" spans="1:1" x14ac:dyDescent="0.55000000000000004">
      <c r="A37423" t="str" cm="1">
        <f t="array" ref="A37423">_xll.TBXLL_DynamicString(A37422)</f>
        <v>3aikrkiddfjjffjhfjfkjfkkkkkkkkksjjjjjjjjjjjjjjjjjjjjjjjjjjjjhyy67uijjhhgyhduiuidkdj</v>
      </c>
    </row>
    <row r="37424" spans="1:1" x14ac:dyDescent="0.55000000000000004">
      <c r="A37424" t="str" cm="1">
        <f t="array" ref="A37424">_xll.TBXLL_DynamicString(A37423)</f>
        <v>3aikrkiddfjjffjhfjfkjfkkkkkkkkksjjjjjjjjjjjjjjjjjjjjjjjjjjjjhyy67uijjhhgyhduiuidkdj</v>
      </c>
    </row>
    <row r="37425" spans="1:1" x14ac:dyDescent="0.55000000000000004">
      <c r="A37425" t="str" cm="1">
        <f t="array" ref="A37425">_xll.TBXLL_DynamicString(A37424)</f>
        <v>3aikrkiddfjjffjhfjfkjfkkkkkkkkksjjjjjjjjjjjjjjjjjjjjjjjjjjjjhyy67uijjhhgyhduiuidkdj</v>
      </c>
    </row>
    <row r="37426" spans="1:1" x14ac:dyDescent="0.55000000000000004">
      <c r="A37426" t="str" cm="1">
        <f t="array" ref="A37426">_xll.TBXLL_DynamicString(A37425)</f>
        <v>3aikrkiddfjjffjhfjfkjfkkkkkkkkksjjjjjjjjjjjjjjjjjjjjjjjjjjjjhyy67uijjhhgyhduiuidkdj</v>
      </c>
    </row>
    <row r="37427" spans="1:1" x14ac:dyDescent="0.55000000000000004">
      <c r="A37427" t="str" cm="1">
        <f t="array" ref="A37427">_xll.TBXLL_DynamicString(A37426)</f>
        <v>3aikrkiddfjjffjhfjfkjfkkkkkkkkksjjjjjjjjjjjjjjjjjjjjjjjjjjjjhyy67uijjhhgyhduiuidkdj</v>
      </c>
    </row>
    <row r="37428" spans="1:1" x14ac:dyDescent="0.55000000000000004">
      <c r="A37428" t="str" cm="1">
        <f t="array" ref="A37428">_xll.TBXLL_DynamicString(A37427)</f>
        <v>3aikrkiddfjjffjhfjfkjfkkkkkkkkksjjjjjjjjjjjjjjjjjjjjjjjjjjjjhyy67uijjhhgyhduiuidkdj</v>
      </c>
    </row>
    <row r="37429" spans="1:1" x14ac:dyDescent="0.55000000000000004">
      <c r="A37429" t="str" cm="1">
        <f t="array" ref="A37429">_xll.TBXLL_DynamicString(A37428)</f>
        <v>3aikrkiddfjjffjhfjfkjfkkkkkkkkksjjjjjjjjjjjjjjjjjjjjjjjjjjjjhyy67uijjhhgyhduiuidkdj</v>
      </c>
    </row>
    <row r="37430" spans="1:1" x14ac:dyDescent="0.55000000000000004">
      <c r="A37430" t="str" cm="1">
        <f t="array" ref="A37430">_xll.TBXLL_DynamicString(A37429)</f>
        <v>3aikrkiddfjjffjhfjfkjfkkkkkkkkksjjjjjjjjjjjjjjjjjjjjjjjjjjjjhyy67uijjhhgyhduiuidkdj</v>
      </c>
    </row>
    <row r="37431" spans="1:1" x14ac:dyDescent="0.55000000000000004">
      <c r="A37431" t="str" cm="1">
        <f t="array" ref="A37431">_xll.TBXLL_DynamicString(A37430)</f>
        <v>3aikrkiddfjjffjhfjfkjfkkkkkkkkksjjjjjjjjjjjjjjjjjjjjjjjjjjjjhyy67uijjhhgyhduiuidkdj</v>
      </c>
    </row>
    <row r="37432" spans="1:1" x14ac:dyDescent="0.55000000000000004">
      <c r="A37432" t="str" cm="1">
        <f t="array" ref="A37432">_xll.TBXLL_DynamicString(A37431)</f>
        <v>3aikrkiddfjjffjhfjfkjfkkkkkkkkksjjjjjjjjjjjjjjjjjjjjjjjjjjjjhyy67uijjhhgyhduiuidkdj</v>
      </c>
    </row>
    <row r="37433" spans="1:1" x14ac:dyDescent="0.55000000000000004">
      <c r="A37433" t="str" cm="1">
        <f t="array" ref="A37433">_xll.TBXLL_DynamicString(A37432)</f>
        <v>3aikrkiddfjjffjhfjfkjfkkkkkkkkksjjjjjjjjjjjjjjjjjjjjjjjjjjjjhyy67uijjhhgyhduiuidkdj</v>
      </c>
    </row>
    <row r="37434" spans="1:1" x14ac:dyDescent="0.55000000000000004">
      <c r="A37434" t="str" cm="1">
        <f t="array" ref="A37434">_xll.TBXLL_DynamicString(A37433)</f>
        <v>3aikrkiddfjjffjhfjfkjfkkkkkkkkksjjjjjjjjjjjjjjjjjjjjjjjjjjjjhyy67uijjhhgyhduiuidkdj</v>
      </c>
    </row>
    <row r="37435" spans="1:1" x14ac:dyDescent="0.55000000000000004">
      <c r="A37435" t="str" cm="1">
        <f t="array" ref="A37435">_xll.TBXLL_DynamicString(A37434)</f>
        <v>3aikrkiddfjjffjhfjfkjfkkkkkkkkksjjjjjjjjjjjjjjjjjjjjjjjjjjjjhyy67uijjhhgyhduiuidkdj</v>
      </c>
    </row>
    <row r="37436" spans="1:1" x14ac:dyDescent="0.55000000000000004">
      <c r="A37436" t="str" cm="1">
        <f t="array" ref="A37436">_xll.TBXLL_DynamicString(A37435)</f>
        <v>3aikrkiddfjjffjhfjfkjfkkkkkkkkksjjjjjjjjjjjjjjjjjjjjjjjjjjjjhyy67uijjhhgyhduiuidkdj</v>
      </c>
    </row>
    <row r="37437" spans="1:1" x14ac:dyDescent="0.55000000000000004">
      <c r="A37437" t="str" cm="1">
        <f t="array" ref="A37437">_xll.TBXLL_DynamicString(A37436)</f>
        <v>3aikrkiddfjjffjhfjfkjfkkkkkkkkksjjjjjjjjjjjjjjjjjjjjjjjjjjjjhyy67uijjhhgyhduiuidkdj</v>
      </c>
    </row>
    <row r="37438" spans="1:1" x14ac:dyDescent="0.55000000000000004">
      <c r="A37438" t="str" cm="1">
        <f t="array" ref="A37438">_xll.TBXLL_DynamicString(A37437)</f>
        <v>3aikrkiddfjjffjhfjfkjfkkkkkkkkksjjjjjjjjjjjjjjjjjjjjjjjjjjjjhyy67uijjhhgyhduiuidkdj</v>
      </c>
    </row>
    <row r="37439" spans="1:1" x14ac:dyDescent="0.55000000000000004">
      <c r="A37439" t="str" cm="1">
        <f t="array" ref="A37439">_xll.TBXLL_DynamicString(A37438)</f>
        <v>3aikrkiddfjjffjhfjfkjfkkkkkkkkksjjjjjjjjjjjjjjjjjjjjjjjjjjjjhyy67uijjhhgyhduiuidkdj</v>
      </c>
    </row>
    <row r="37440" spans="1:1" x14ac:dyDescent="0.55000000000000004">
      <c r="A37440" t="str" cm="1">
        <f t="array" ref="A37440">_xll.TBXLL_DynamicString(A37439)</f>
        <v>3aikrkiddfjjffjhfjfkjfkkkkkkkkksjjjjjjjjjjjjjjjjjjjjjjjjjjjjhyy67uijjhhgyhduiuidkdj</v>
      </c>
    </row>
    <row r="37441" spans="1:1" x14ac:dyDescent="0.55000000000000004">
      <c r="A37441" t="str" cm="1">
        <f t="array" ref="A37441">_xll.TBXLL_DynamicString(A37440)</f>
        <v>3aikrkiddfjjffjhfjfkjfkkkkkkkkksjjjjjjjjjjjjjjjjjjjjjjjjjjjjhyy67uijjhhgyhduiuidkdj</v>
      </c>
    </row>
    <row r="37442" spans="1:1" x14ac:dyDescent="0.55000000000000004">
      <c r="A37442" t="str" cm="1">
        <f t="array" ref="A37442">_xll.TBXLL_DynamicString(A37441)</f>
        <v>3aikrkiddfjjffjhfjfkjfkkkkkkkkksjjjjjjjjjjjjjjjjjjjjjjjjjjjjhyy67uijjhhgyhduiuidkdj</v>
      </c>
    </row>
    <row r="37443" spans="1:1" x14ac:dyDescent="0.55000000000000004">
      <c r="A37443" t="str" cm="1">
        <f t="array" ref="A37443">_xll.TBXLL_DynamicString(A37442)</f>
        <v>3aikrkiddfjjffjhfjfkjfkkkkkkkkksjjjjjjjjjjjjjjjjjjjjjjjjjjjjhyy67uijjhhgyhduiuidkdj</v>
      </c>
    </row>
    <row r="37444" spans="1:1" x14ac:dyDescent="0.55000000000000004">
      <c r="A37444" t="str" cm="1">
        <f t="array" ref="A37444">_xll.TBXLL_DynamicString(A37443)</f>
        <v>3aikrkiddfjjffjhfjfkjfkkkkkkkkksjjjjjjjjjjjjjjjjjjjjjjjjjjjjhyy67uijjhhgyhduiuidkdj</v>
      </c>
    </row>
    <row r="37445" spans="1:1" x14ac:dyDescent="0.55000000000000004">
      <c r="A37445" t="str" cm="1">
        <f t="array" ref="A37445">_xll.TBXLL_DynamicString(A37444)</f>
        <v>3aikrkiddfjjffjhfjfkjfkkkkkkkkksjjjjjjjjjjjjjjjjjjjjjjjjjjjjhyy67uijjhhgyhduiuidkdj</v>
      </c>
    </row>
    <row r="37446" spans="1:1" x14ac:dyDescent="0.55000000000000004">
      <c r="A37446" t="str" cm="1">
        <f t="array" ref="A37446">_xll.TBXLL_DynamicString(A37445)</f>
        <v>3aikrkiddfjjffjhfjfkjfkkkkkkkkksjjjjjjjjjjjjjjjjjjjjjjjjjjjjhyy67uijjhhgyhduiuidkdj</v>
      </c>
    </row>
    <row r="37447" spans="1:1" x14ac:dyDescent="0.55000000000000004">
      <c r="A37447" t="str" cm="1">
        <f t="array" ref="A37447">_xll.TBXLL_DynamicString(A37446)</f>
        <v>3aikrkiddfjjffjhfjfkjfkkkkkkkkksjjjjjjjjjjjjjjjjjjjjjjjjjjjjhyy67uijjhhgyhduiuidkdj</v>
      </c>
    </row>
    <row r="37448" spans="1:1" x14ac:dyDescent="0.55000000000000004">
      <c r="A37448" t="str" cm="1">
        <f t="array" ref="A37448">_xll.TBXLL_DynamicString(A37447)</f>
        <v>3aikrkiddfjjffjhfjfkjfkkkkkkkkksjjjjjjjjjjjjjjjjjjjjjjjjjjjjhyy67uijjhhgyhduiuidkdj</v>
      </c>
    </row>
    <row r="37449" spans="1:1" x14ac:dyDescent="0.55000000000000004">
      <c r="A37449" t="str" cm="1">
        <f t="array" ref="A37449">_xll.TBXLL_DynamicString(A37448)</f>
        <v>3aikrkiddfjjffjhfjfkjfkkkkkkkkksjjjjjjjjjjjjjjjjjjjjjjjjjjjjhyy67uijjhhgyhduiuidkdj</v>
      </c>
    </row>
    <row r="37450" spans="1:1" x14ac:dyDescent="0.55000000000000004">
      <c r="A37450" t="str" cm="1">
        <f t="array" ref="A37450">_xll.TBXLL_DynamicString(A37449)</f>
        <v>3aikrkiddfjjffjhfjfkjfkkkkkkkkksjjjjjjjjjjjjjjjjjjjjjjjjjjjjhyy67uijjhhgyhduiuidkdj</v>
      </c>
    </row>
    <row r="37451" spans="1:1" x14ac:dyDescent="0.55000000000000004">
      <c r="A37451" t="str" cm="1">
        <f t="array" ref="A37451">_xll.TBXLL_DynamicString(A37450)</f>
        <v>3aikrkiddfjjffjhfjfkjfkkkkkkkkksjjjjjjjjjjjjjjjjjjjjjjjjjjjjhyy67uijjhhgyhduiuidkdj</v>
      </c>
    </row>
    <row r="37452" spans="1:1" x14ac:dyDescent="0.55000000000000004">
      <c r="A37452" t="str" cm="1">
        <f t="array" ref="A37452">_xll.TBXLL_DynamicString(A37451)</f>
        <v>3aikrkiddfjjffjhfjfkjfkkkkkkkkksjjjjjjjjjjjjjjjjjjjjjjjjjjjjhyy67uijjhhgyhduiuidkdj</v>
      </c>
    </row>
    <row r="37453" spans="1:1" x14ac:dyDescent="0.55000000000000004">
      <c r="A37453" t="str" cm="1">
        <f t="array" ref="A37453">_xll.TBXLL_DynamicString(A37452)</f>
        <v>3aikrkiddfjjffjhfjfkjfkkkkkkkkksjjjjjjjjjjjjjjjjjjjjjjjjjjjjhyy67uijjhhgyhduiuidkdj</v>
      </c>
    </row>
    <row r="37454" spans="1:1" x14ac:dyDescent="0.55000000000000004">
      <c r="A37454" t="str" cm="1">
        <f t="array" ref="A37454">_xll.TBXLL_DynamicString(A37453)</f>
        <v>3aikrkiddfjjffjhfjfkjfkkkkkkkkksjjjjjjjjjjjjjjjjjjjjjjjjjjjjhyy67uijjhhgyhduiuidkdj</v>
      </c>
    </row>
    <row r="37455" spans="1:1" x14ac:dyDescent="0.55000000000000004">
      <c r="A37455" t="str" cm="1">
        <f t="array" ref="A37455">_xll.TBXLL_DynamicString(A37454)</f>
        <v>3aikrkiddfjjffjhfjfkjfkkkkkkkkksjjjjjjjjjjjjjjjjjjjjjjjjjjjjhyy67uijjhhgyhduiuidkdj</v>
      </c>
    </row>
    <row r="37456" spans="1:1" x14ac:dyDescent="0.55000000000000004">
      <c r="A37456" t="str" cm="1">
        <f t="array" ref="A37456">_xll.TBXLL_DynamicString(A37455)</f>
        <v>3aikrkiddfjjffjhfjfkjfkkkkkkkkksjjjjjjjjjjjjjjjjjjjjjjjjjjjjhyy67uijjhhgyhduiuidkdj</v>
      </c>
    </row>
    <row r="37457" spans="1:1" x14ac:dyDescent="0.55000000000000004">
      <c r="A37457" t="str" cm="1">
        <f t="array" ref="A37457">_xll.TBXLL_DynamicString(A37456)</f>
        <v>3aikrkiddfjjffjhfjfkjfkkkkkkkkksjjjjjjjjjjjjjjjjjjjjjjjjjjjjhyy67uijjhhgyhduiuidkdj</v>
      </c>
    </row>
    <row r="37458" spans="1:1" x14ac:dyDescent="0.55000000000000004">
      <c r="A37458" t="str" cm="1">
        <f t="array" ref="A37458">_xll.TBXLL_DynamicString(A37457)</f>
        <v>3aikrkiddfjjffjhfjfkjfkkkkkkkkksjjjjjjjjjjjjjjjjjjjjjjjjjjjjhyy67uijjhhgyhduiuidkdj</v>
      </c>
    </row>
    <row r="37459" spans="1:1" x14ac:dyDescent="0.55000000000000004">
      <c r="A37459" t="str" cm="1">
        <f t="array" ref="A37459">_xll.TBXLL_DynamicString(A37458)</f>
        <v>3aikrkiddfjjffjhfjfkjfkkkkkkkkksjjjjjjjjjjjjjjjjjjjjjjjjjjjjhyy67uijjhhgyhduiuidkdj</v>
      </c>
    </row>
    <row r="37460" spans="1:1" x14ac:dyDescent="0.55000000000000004">
      <c r="A37460" t="str" cm="1">
        <f t="array" ref="A37460">_xll.TBXLL_DynamicString(A37459)</f>
        <v>3aikrkiddfjjffjhfjfkjfkkkkkkkkksjjjjjjjjjjjjjjjjjjjjjjjjjjjjhyy67uijjhhgyhduiuidkdj</v>
      </c>
    </row>
    <row r="37461" spans="1:1" x14ac:dyDescent="0.55000000000000004">
      <c r="A37461" t="str" cm="1">
        <f t="array" ref="A37461">_xll.TBXLL_DynamicString(A37460)</f>
        <v>3aikrkiddfjjffjhfjfkjfkkkkkkkkksjjjjjjjjjjjjjjjjjjjjjjjjjjjjhyy67uijjhhgyhduiuidkdj</v>
      </c>
    </row>
    <row r="37462" spans="1:1" x14ac:dyDescent="0.55000000000000004">
      <c r="A37462" t="str" cm="1">
        <f t="array" ref="A37462">_xll.TBXLL_DynamicString(A37461)</f>
        <v>3aikrkiddfjjffjhfjfkjfkkkkkkkkksjjjjjjjjjjjjjjjjjjjjjjjjjjjjhyy67uijjhhgyhduiuidkdj</v>
      </c>
    </row>
    <row r="37463" spans="1:1" x14ac:dyDescent="0.55000000000000004">
      <c r="A37463" t="str" cm="1">
        <f t="array" ref="A37463">_xll.TBXLL_DynamicString(A37462)</f>
        <v>3aikrkiddfjjffjhfjfkjfkkkkkkkkksjjjjjjjjjjjjjjjjjjjjjjjjjjjjhyy67uijjhhgyhduiuidkdj</v>
      </c>
    </row>
    <row r="37464" spans="1:1" x14ac:dyDescent="0.55000000000000004">
      <c r="A37464" t="str" cm="1">
        <f t="array" ref="A37464">_xll.TBXLL_DynamicString(A37463)</f>
        <v>3aikrkiddfjjffjhfjfkjfkkkkkkkkksjjjjjjjjjjjjjjjjjjjjjjjjjjjjhyy67uijjhhgyhduiuidkdj</v>
      </c>
    </row>
    <row r="37465" spans="1:1" x14ac:dyDescent="0.55000000000000004">
      <c r="A37465" t="str" cm="1">
        <f t="array" ref="A37465">_xll.TBXLL_DynamicString(A37464)</f>
        <v>3aikrkiddfjjffjhfjfkjfkkkkkkkkksjjjjjjjjjjjjjjjjjjjjjjjjjjjjhyy67uijjhhgyhduiuidkdj</v>
      </c>
    </row>
    <row r="37466" spans="1:1" x14ac:dyDescent="0.55000000000000004">
      <c r="A37466" t="str" cm="1">
        <f t="array" ref="A37466">_xll.TBXLL_DynamicString(A37465)</f>
        <v>3aikrkiddfjjffjhfjfkjfkkkkkkkkksjjjjjjjjjjjjjjjjjjjjjjjjjjjjhyy67uijjhhgyhduiuidkdj</v>
      </c>
    </row>
    <row r="37467" spans="1:1" x14ac:dyDescent="0.55000000000000004">
      <c r="A37467" t="str" cm="1">
        <f t="array" ref="A37467">_xll.TBXLL_DynamicString(A37466)</f>
        <v>3aikrkiddfjjffjhfjfkjfkkkkkkkkksjjjjjjjjjjjjjjjjjjjjjjjjjjjjhyy67uijjhhgyhduiuidkdj</v>
      </c>
    </row>
    <row r="37468" spans="1:1" x14ac:dyDescent="0.55000000000000004">
      <c r="A37468" t="str" cm="1">
        <f t="array" ref="A37468">_xll.TBXLL_DynamicString(A37467)</f>
        <v>3aikrkiddfjjffjhfjfkjfkkkkkkkkksjjjjjjjjjjjjjjjjjjjjjjjjjjjjhyy67uijjhhgyhduiuidkdj</v>
      </c>
    </row>
    <row r="37469" spans="1:1" x14ac:dyDescent="0.55000000000000004">
      <c r="A37469" t="str" cm="1">
        <f t="array" ref="A37469">_xll.TBXLL_DynamicString(A37468)</f>
        <v>3aikrkiddfjjffjhfjfkjfkkkkkkkkksjjjjjjjjjjjjjjjjjjjjjjjjjjjjhyy67uijjhhgyhduiuidkdj</v>
      </c>
    </row>
    <row r="37470" spans="1:1" x14ac:dyDescent="0.55000000000000004">
      <c r="A37470" t="str" cm="1">
        <f t="array" ref="A37470">_xll.TBXLL_DynamicString(A37469)</f>
        <v>3aikrkiddfjjffjhfjfkjfkkkkkkkkksjjjjjjjjjjjjjjjjjjjjjjjjjjjjhyy67uijjhhgyhduiuidkdj</v>
      </c>
    </row>
    <row r="37471" spans="1:1" x14ac:dyDescent="0.55000000000000004">
      <c r="A37471" t="str" cm="1">
        <f t="array" ref="A37471">_xll.TBXLL_DynamicString(A37470)</f>
        <v>3aikrkiddfjjffjhfjfkjfkkkkkkkkksjjjjjjjjjjjjjjjjjjjjjjjjjjjjhyy67uijjhhgyhduiuidkdj</v>
      </c>
    </row>
    <row r="37472" spans="1:1" x14ac:dyDescent="0.55000000000000004">
      <c r="A37472" t="str" cm="1">
        <f t="array" ref="A37472">_xll.TBXLL_DynamicString(A37471)</f>
        <v>3aikrkiddfjjffjhfjfkjfkkkkkkkkksjjjjjjjjjjjjjjjjjjjjjjjjjjjjhyy67uijjhhgyhduiuidkdj</v>
      </c>
    </row>
    <row r="37473" spans="1:1" x14ac:dyDescent="0.55000000000000004">
      <c r="A37473" t="str" cm="1">
        <f t="array" ref="A37473">_xll.TBXLL_DynamicString(A37472)</f>
        <v>3aikrkiddfjjffjhfjfkjfkkkkkkkkksjjjjjjjjjjjjjjjjjjjjjjjjjjjjhyy67uijjhhgyhduiuidkdj</v>
      </c>
    </row>
    <row r="37474" spans="1:1" x14ac:dyDescent="0.55000000000000004">
      <c r="A37474" t="str" cm="1">
        <f t="array" ref="A37474">_xll.TBXLL_DynamicString(A37473)</f>
        <v>3aikrkiddfjjffjhfjfkjfkkkkkkkkksjjjjjjjjjjjjjjjjjjjjjjjjjjjjhyy67uijjhhgyhduiuidkdj</v>
      </c>
    </row>
    <row r="37475" spans="1:1" x14ac:dyDescent="0.55000000000000004">
      <c r="A37475" t="str" cm="1">
        <f t="array" ref="A37475">_xll.TBXLL_DynamicString(A37474)</f>
        <v>3aikrkiddfjjffjhfjfkjfkkkkkkkkksjjjjjjjjjjjjjjjjjjjjjjjjjjjjhyy67uijjhhgyhduiuidkdj</v>
      </c>
    </row>
    <row r="37476" spans="1:1" x14ac:dyDescent="0.55000000000000004">
      <c r="A37476" t="str" cm="1">
        <f t="array" ref="A37476">_xll.TBXLL_DynamicString(A37475)</f>
        <v>3aikrkiddfjjffjhfjfkjfkkkkkkkkksjjjjjjjjjjjjjjjjjjjjjjjjjjjjhyy67uijjhhgyhduiuidkdj</v>
      </c>
    </row>
    <row r="37477" spans="1:1" x14ac:dyDescent="0.55000000000000004">
      <c r="A37477" t="str" cm="1">
        <f t="array" ref="A37477">_xll.TBXLL_DynamicString(A37476)</f>
        <v>3aikrkiddfjjffjhfjfkjfkkkkkkkkksjjjjjjjjjjjjjjjjjjjjjjjjjjjjhyy67uijjhhgyhduiuidkdj</v>
      </c>
    </row>
    <row r="37478" spans="1:1" x14ac:dyDescent="0.55000000000000004">
      <c r="A37478" t="str" cm="1">
        <f t="array" ref="A37478">_xll.TBXLL_DynamicString(A37477)</f>
        <v>3aikrkiddfjjffjhfjfkjfkkkkkkkkksjjjjjjjjjjjjjjjjjjjjjjjjjjjjhyy67uijjhhgyhduiuidkdj</v>
      </c>
    </row>
    <row r="37479" spans="1:1" x14ac:dyDescent="0.55000000000000004">
      <c r="A37479" t="str" cm="1">
        <f t="array" ref="A37479">_xll.TBXLL_DynamicString(A37478)</f>
        <v>3aikrkiddfjjffjhfjfkjfkkkkkkkkksjjjjjjjjjjjjjjjjjjjjjjjjjjjjhyy67uijjhhgyhduiuidkdj</v>
      </c>
    </row>
    <row r="37480" spans="1:1" x14ac:dyDescent="0.55000000000000004">
      <c r="A37480" t="str" cm="1">
        <f t="array" ref="A37480">_xll.TBXLL_DynamicString(A37479)</f>
        <v>3aikrkiddfjjffjhfjfkjfkkkkkkkkksjjjjjjjjjjjjjjjjjjjjjjjjjjjjhyy67uijjhhgyhduiuidkdj</v>
      </c>
    </row>
    <row r="37481" spans="1:1" x14ac:dyDescent="0.55000000000000004">
      <c r="A37481" t="str" cm="1">
        <f t="array" ref="A37481">_xll.TBXLL_DynamicString(A37480)</f>
        <v>3aikrkiddfjjffjhfjfkjfkkkkkkkkksjjjjjjjjjjjjjjjjjjjjjjjjjjjjhyy67uijjhhgyhduiuidkdj</v>
      </c>
    </row>
    <row r="37482" spans="1:1" x14ac:dyDescent="0.55000000000000004">
      <c r="A37482" t="str" cm="1">
        <f t="array" ref="A37482">_xll.TBXLL_DynamicString(A37481)</f>
        <v>3aikrkiddfjjffjhfjfkjfkkkkkkkkksjjjjjjjjjjjjjjjjjjjjjjjjjjjjhyy67uijjhhgyhduiuidkdj</v>
      </c>
    </row>
    <row r="37483" spans="1:1" x14ac:dyDescent="0.55000000000000004">
      <c r="A37483" t="str" cm="1">
        <f t="array" ref="A37483">_xll.TBXLL_DynamicString(A37482)</f>
        <v>3aikrkiddfjjffjhfjfkjfkkkkkkkkksjjjjjjjjjjjjjjjjjjjjjjjjjjjjhyy67uijjhhgyhduiuidkdj</v>
      </c>
    </row>
    <row r="37484" spans="1:1" x14ac:dyDescent="0.55000000000000004">
      <c r="A37484" t="str" cm="1">
        <f t="array" ref="A37484">_xll.TBXLL_DynamicString(A37483)</f>
        <v>3aikrkiddfjjffjhfjfkjfkkkkkkkkksjjjjjjjjjjjjjjjjjjjjjjjjjjjjhyy67uijjhhgyhduiuidkdj</v>
      </c>
    </row>
    <row r="37485" spans="1:1" x14ac:dyDescent="0.55000000000000004">
      <c r="A37485" t="str" cm="1">
        <f t="array" ref="A37485">_xll.TBXLL_DynamicString(A37484)</f>
        <v>3aikrkiddfjjffjhfjfkjfkkkkkkkkksjjjjjjjjjjjjjjjjjjjjjjjjjjjjhyy67uijjhhgyhduiuidkdj</v>
      </c>
    </row>
    <row r="37486" spans="1:1" x14ac:dyDescent="0.55000000000000004">
      <c r="A37486" t="str" cm="1">
        <f t="array" ref="A37486">_xll.TBXLL_DynamicString(A37485)</f>
        <v>3aikrkiddfjjffjhfjfkjfkkkkkkkkksjjjjjjjjjjjjjjjjjjjjjjjjjjjjhyy67uijjhhgyhduiuidkdj</v>
      </c>
    </row>
    <row r="37487" spans="1:1" x14ac:dyDescent="0.55000000000000004">
      <c r="A37487" t="str" cm="1">
        <f t="array" ref="A37487">_xll.TBXLL_DynamicString(A37486)</f>
        <v>3aikrkiddfjjffjhfjfkjfkkkkkkkkksjjjjjjjjjjjjjjjjjjjjjjjjjjjjhyy67uijjhhgyhduiuidkdj</v>
      </c>
    </row>
    <row r="37488" spans="1:1" x14ac:dyDescent="0.55000000000000004">
      <c r="A37488" t="str" cm="1">
        <f t="array" ref="A37488">_xll.TBXLL_DynamicString(A37487)</f>
        <v>3aikrkiddfjjffjhfjfkjfkkkkkkkkksjjjjjjjjjjjjjjjjjjjjjjjjjjjjhyy67uijjhhgyhduiuidkdj</v>
      </c>
    </row>
    <row r="37489" spans="1:1" x14ac:dyDescent="0.55000000000000004">
      <c r="A37489" t="str" cm="1">
        <f t="array" ref="A37489">_xll.TBXLL_DynamicString(A37488)</f>
        <v>3aikrkiddfjjffjhfjfkjfkkkkkkkkksjjjjjjjjjjjjjjjjjjjjjjjjjjjjhyy67uijjhhgyhduiuidkdj</v>
      </c>
    </row>
    <row r="37490" spans="1:1" x14ac:dyDescent="0.55000000000000004">
      <c r="A37490" t="str" cm="1">
        <f t="array" ref="A37490">_xll.TBXLL_DynamicString(A37489)</f>
        <v>3aikrkiddfjjffjhfjfkjfkkkkkkkkksjjjjjjjjjjjjjjjjjjjjjjjjjjjjhyy67uijjhhgyhduiuidkdj</v>
      </c>
    </row>
    <row r="37491" spans="1:1" x14ac:dyDescent="0.55000000000000004">
      <c r="A37491" t="str" cm="1">
        <f t="array" ref="A37491">_xll.TBXLL_DynamicString(A37490)</f>
        <v>3aikrkiddfjjffjhfjfkjfkkkkkkkkksjjjjjjjjjjjjjjjjjjjjjjjjjjjjhyy67uijjhhgyhduiuidkdj</v>
      </c>
    </row>
    <row r="37492" spans="1:1" x14ac:dyDescent="0.55000000000000004">
      <c r="A37492" t="str" cm="1">
        <f t="array" ref="A37492">_xll.TBXLL_DynamicString(A37491)</f>
        <v>3aikrkiddfjjffjhfjfkjfkkkkkkkkksjjjjjjjjjjjjjjjjjjjjjjjjjjjjhyy67uijjhhgyhduiuidkdj</v>
      </c>
    </row>
    <row r="37493" spans="1:1" x14ac:dyDescent="0.55000000000000004">
      <c r="A37493" t="str" cm="1">
        <f t="array" ref="A37493">_xll.TBXLL_DynamicString(A37492)</f>
        <v>3aikrkiddfjjffjhfjfkjfkkkkkkkkksjjjjjjjjjjjjjjjjjjjjjjjjjjjjhyy67uijjhhgyhduiuidkdj</v>
      </c>
    </row>
    <row r="37494" spans="1:1" x14ac:dyDescent="0.55000000000000004">
      <c r="A37494" t="str" cm="1">
        <f t="array" ref="A37494">_xll.TBXLL_DynamicString(A37493)</f>
        <v>3aikrkiddfjjffjhfjfkjfkkkkkkkkksjjjjjjjjjjjjjjjjjjjjjjjjjjjjhyy67uijjhhgyhduiuidkdj</v>
      </c>
    </row>
    <row r="37495" spans="1:1" x14ac:dyDescent="0.55000000000000004">
      <c r="A37495" t="str" cm="1">
        <f t="array" ref="A37495">_xll.TBXLL_DynamicString(A37494)</f>
        <v>3aikrkiddfjjffjhfjfkjfkkkkkkkkksjjjjjjjjjjjjjjjjjjjjjjjjjjjjhyy67uijjhhgyhduiuidkdj</v>
      </c>
    </row>
    <row r="37496" spans="1:1" x14ac:dyDescent="0.55000000000000004">
      <c r="A37496" t="str" cm="1">
        <f t="array" ref="A37496">_xll.TBXLL_DynamicString(A37495)</f>
        <v>3aikrkiddfjjffjhfjfkjfkkkkkkkkksjjjjjjjjjjjjjjjjjjjjjjjjjjjjhyy67uijjhhgyhduiuidkdj</v>
      </c>
    </row>
    <row r="37497" spans="1:1" x14ac:dyDescent="0.55000000000000004">
      <c r="A37497" t="str" cm="1">
        <f t="array" ref="A37497">_xll.TBXLL_DynamicString(A37496)</f>
        <v>3aikrkiddfjjffjhfjfkjfkkkkkkkkksjjjjjjjjjjjjjjjjjjjjjjjjjjjjhyy67uijjhhgyhduiuidkdj</v>
      </c>
    </row>
    <row r="37498" spans="1:1" x14ac:dyDescent="0.55000000000000004">
      <c r="A37498" t="str" cm="1">
        <f t="array" ref="A37498">_xll.TBXLL_DynamicString(A37497)</f>
        <v>3aikrkiddfjjffjhfjfkjfkkkkkkkkksjjjjjjjjjjjjjjjjjjjjjjjjjjjjhyy67uijjhhgyhduiuidkdj</v>
      </c>
    </row>
    <row r="37499" spans="1:1" x14ac:dyDescent="0.55000000000000004">
      <c r="A37499" t="str" cm="1">
        <f t="array" ref="A37499">_xll.TBXLL_DynamicString(A37498)</f>
        <v>3aikrkiddfjjffjhfjfkjfkkkkkkkkksjjjjjjjjjjjjjjjjjjjjjjjjjjjjhyy67uijjhhgyhduiuidkdj</v>
      </c>
    </row>
    <row r="37500" spans="1:1" x14ac:dyDescent="0.55000000000000004">
      <c r="A37500" t="str" cm="1">
        <f t="array" ref="A37500">_xll.TBXLL_DynamicString(A37499)</f>
        <v>3aikrkiddfjjffjhfjfkjfkkkkkkkkksjjjjjjjjjjjjjjjjjjjjjjjjjjjjhyy67uijjhhgyhduiuidkdj</v>
      </c>
    </row>
    <row r="37501" spans="1:1" x14ac:dyDescent="0.55000000000000004">
      <c r="A37501" t="str" cm="1">
        <f t="array" ref="A37501">_xll.TBXLL_DynamicString(A37500)</f>
        <v>3aikrkiddfjjffjhfjfkjfkkkkkkkkksjjjjjjjjjjjjjjjjjjjjjjjjjjjjhyy67uijjhhgyhduiuidkdj</v>
      </c>
    </row>
    <row r="37502" spans="1:1" x14ac:dyDescent="0.55000000000000004">
      <c r="A37502" t="str" cm="1">
        <f t="array" ref="A37502">_xll.TBXLL_DynamicString(A37501)</f>
        <v>3aikrkiddfjjffjhfjfkjfkkkkkkkkksjjjjjjjjjjjjjjjjjjjjjjjjjjjjhyy67uijjhhgyhduiuidkdj</v>
      </c>
    </row>
    <row r="37503" spans="1:1" x14ac:dyDescent="0.55000000000000004">
      <c r="A37503" t="str" cm="1">
        <f t="array" ref="A37503">_xll.TBXLL_DynamicString(A37502)</f>
        <v>3aikrkiddfjjffjhfjfkjfkkkkkkkkksjjjjjjjjjjjjjjjjjjjjjjjjjjjjhyy67uijjhhgyhduiuidkdj</v>
      </c>
    </row>
    <row r="37504" spans="1:1" x14ac:dyDescent="0.55000000000000004">
      <c r="A37504" t="str" cm="1">
        <f t="array" ref="A37504">_xll.TBXLL_DynamicString(A37503)</f>
        <v>3aikrkiddfjjffjhfjfkjfkkkkkkkkksjjjjjjjjjjjjjjjjjjjjjjjjjjjjhyy67uijjhhgyhduiuidkdj</v>
      </c>
    </row>
    <row r="37505" spans="1:1" x14ac:dyDescent="0.55000000000000004">
      <c r="A37505" t="str" cm="1">
        <f t="array" ref="A37505">_xll.TBXLL_DynamicString(A37504)</f>
        <v>3aikrkiddfjjffjhfjfkjfkkkkkkkkksjjjjjjjjjjjjjjjjjjjjjjjjjjjjhyy67uijjhhgyhduiuidkdj</v>
      </c>
    </row>
    <row r="37506" spans="1:1" x14ac:dyDescent="0.55000000000000004">
      <c r="A37506" t="str" cm="1">
        <f t="array" ref="A37506">_xll.TBXLL_DynamicString(A37505)</f>
        <v>3aikrkiddfjjffjhfjfkjfkkkkkkkkksjjjjjjjjjjjjjjjjjjjjjjjjjjjjhyy67uijjhhgyhduiuidkdj</v>
      </c>
    </row>
    <row r="37507" spans="1:1" x14ac:dyDescent="0.55000000000000004">
      <c r="A37507" t="str" cm="1">
        <f t="array" ref="A37507">_xll.TBXLL_DynamicString(A37506)</f>
        <v>3aikrkiddfjjffjhfjfkjfkkkkkkkkksjjjjjjjjjjjjjjjjjjjjjjjjjjjjhyy67uijjhhgyhduiuidkdj</v>
      </c>
    </row>
    <row r="37508" spans="1:1" x14ac:dyDescent="0.55000000000000004">
      <c r="A37508" t="str" cm="1">
        <f t="array" ref="A37508">_xll.TBXLL_DynamicString(A37507)</f>
        <v>3aikrkiddfjjffjhfjfkjfkkkkkkkkksjjjjjjjjjjjjjjjjjjjjjjjjjjjjhyy67uijjhhgyhduiuidkdj</v>
      </c>
    </row>
    <row r="37509" spans="1:1" x14ac:dyDescent="0.55000000000000004">
      <c r="A37509" t="str" cm="1">
        <f t="array" ref="A37509">_xll.TBXLL_DynamicString(A37508)</f>
        <v>3aikrkiddfjjffjhfjfkjfkkkkkkkkksjjjjjjjjjjjjjjjjjjjjjjjjjjjjhyy67uijjhhgyhduiuidkdj</v>
      </c>
    </row>
    <row r="37510" spans="1:1" x14ac:dyDescent="0.55000000000000004">
      <c r="A37510" t="str" cm="1">
        <f t="array" ref="A37510">_xll.TBXLL_DynamicString(A37509)</f>
        <v>3aikrkiddfjjffjhfjfkjfkkkkkkkkksjjjjjjjjjjjjjjjjjjjjjjjjjjjjhyy67uijjhhgyhduiuidkdj</v>
      </c>
    </row>
    <row r="37511" spans="1:1" x14ac:dyDescent="0.55000000000000004">
      <c r="A37511" t="str" cm="1">
        <f t="array" ref="A37511">_xll.TBXLL_DynamicString(A37510)</f>
        <v>3aikrkiddfjjffjhfjfkjfkkkkkkkkksjjjjjjjjjjjjjjjjjjjjjjjjjjjjhyy67uijjhhgyhduiuidkdj</v>
      </c>
    </row>
    <row r="37512" spans="1:1" x14ac:dyDescent="0.55000000000000004">
      <c r="A37512" t="str" cm="1">
        <f t="array" ref="A37512">_xll.TBXLL_DynamicString(A37511)</f>
        <v>3aikrkiddfjjffjhfjfkjfkkkkkkkkksjjjjjjjjjjjjjjjjjjjjjjjjjjjjhyy67uijjhhgyhduiuidkdj</v>
      </c>
    </row>
    <row r="37513" spans="1:1" x14ac:dyDescent="0.55000000000000004">
      <c r="A37513" t="str" cm="1">
        <f t="array" ref="A37513">_xll.TBXLL_DynamicString(A37512)</f>
        <v>3aikrkiddfjjffjhfjfkjfkkkkkkkkksjjjjjjjjjjjjjjjjjjjjjjjjjjjjhyy67uijjhhgyhduiuidkdj</v>
      </c>
    </row>
    <row r="37514" spans="1:1" x14ac:dyDescent="0.55000000000000004">
      <c r="A37514" t="str" cm="1">
        <f t="array" ref="A37514">_xll.TBXLL_DynamicString(A37513)</f>
        <v>3aikrkiddfjjffjhfjfkjfkkkkkkkkksjjjjjjjjjjjjjjjjjjjjjjjjjjjjhyy67uijjhhgyhduiuidkdj</v>
      </c>
    </row>
    <row r="37515" spans="1:1" x14ac:dyDescent="0.55000000000000004">
      <c r="A37515" t="str" cm="1">
        <f t="array" ref="A37515">_xll.TBXLL_DynamicString(A37514)</f>
        <v>3aikrkiddfjjffjhfjfkjfkkkkkkkkksjjjjjjjjjjjjjjjjjjjjjjjjjjjjhyy67uijjhhgyhduiuidkdj</v>
      </c>
    </row>
    <row r="37516" spans="1:1" x14ac:dyDescent="0.55000000000000004">
      <c r="A37516" t="str" cm="1">
        <f t="array" ref="A37516">_xll.TBXLL_DynamicString(A37515)</f>
        <v>3aikrkiddfjjffjhfjfkjfkkkkkkkkksjjjjjjjjjjjjjjjjjjjjjjjjjjjjhyy67uijjhhgyhduiuidkdj</v>
      </c>
    </row>
    <row r="37517" spans="1:1" x14ac:dyDescent="0.55000000000000004">
      <c r="A37517" t="str" cm="1">
        <f t="array" ref="A37517">_xll.TBXLL_DynamicString(A37516)</f>
        <v>3aikrkiddfjjffjhfjfkjfkkkkkkkkksjjjjjjjjjjjjjjjjjjjjjjjjjjjjhyy67uijjhhgyhduiuidkdj</v>
      </c>
    </row>
    <row r="37518" spans="1:1" x14ac:dyDescent="0.55000000000000004">
      <c r="A37518" t="str" cm="1">
        <f t="array" ref="A37518">_xll.TBXLL_DynamicString(A37517)</f>
        <v>3aikrkiddfjjffjhfjfkjfkkkkkkkkksjjjjjjjjjjjjjjjjjjjjjjjjjjjjhyy67uijjhhgyhduiuidkdj</v>
      </c>
    </row>
    <row r="37519" spans="1:1" x14ac:dyDescent="0.55000000000000004">
      <c r="A37519" t="str" cm="1">
        <f t="array" ref="A37519">_xll.TBXLL_DynamicString(A37518)</f>
        <v>3aikrkiddfjjffjhfjfkjfkkkkkkkkksjjjjjjjjjjjjjjjjjjjjjjjjjjjjhyy67uijjhhgyhduiuidkdj</v>
      </c>
    </row>
    <row r="37520" spans="1:1" x14ac:dyDescent="0.55000000000000004">
      <c r="A37520" t="str" cm="1">
        <f t="array" ref="A37520">_xll.TBXLL_DynamicString(A37519)</f>
        <v>3aikrkiddfjjffjhfjfkjfkkkkkkkkksjjjjjjjjjjjjjjjjjjjjjjjjjjjjhyy67uijjhhgyhduiuidkdj</v>
      </c>
    </row>
    <row r="37521" spans="1:1" x14ac:dyDescent="0.55000000000000004">
      <c r="A37521" t="str" cm="1">
        <f t="array" ref="A37521">_xll.TBXLL_DynamicString(A37520)</f>
        <v>3aikrkiddfjjffjhfjfkjfkkkkkkkkksjjjjjjjjjjjjjjjjjjjjjjjjjjjjhyy67uijjhhgyhduiuidkdj</v>
      </c>
    </row>
    <row r="37522" spans="1:1" x14ac:dyDescent="0.55000000000000004">
      <c r="A37522" t="str" cm="1">
        <f t="array" ref="A37522">_xll.TBXLL_DynamicString(A37521)</f>
        <v>3aikrkiddfjjffjhfjfkjfkkkkkkkkksjjjjjjjjjjjjjjjjjjjjjjjjjjjjhyy67uijjhhgyhduiuidkdj</v>
      </c>
    </row>
    <row r="37523" spans="1:1" x14ac:dyDescent="0.55000000000000004">
      <c r="A37523" t="str" cm="1">
        <f t="array" ref="A37523">_xll.TBXLL_DynamicString(A37522)</f>
        <v>3aikrkiddfjjffjhfjfkjfkkkkkkkkksjjjjjjjjjjjjjjjjjjjjjjjjjjjjhyy67uijjhhgyhduiuidkdj</v>
      </c>
    </row>
    <row r="37524" spans="1:1" x14ac:dyDescent="0.55000000000000004">
      <c r="A37524" t="str" cm="1">
        <f t="array" ref="A37524">_xll.TBXLL_DynamicString(A37523)</f>
        <v>3aikrkiddfjjffjhfjfkjfkkkkkkkkksjjjjjjjjjjjjjjjjjjjjjjjjjjjjhyy67uijjhhgyhduiuidkdj</v>
      </c>
    </row>
    <row r="37525" spans="1:1" x14ac:dyDescent="0.55000000000000004">
      <c r="A37525" t="str" cm="1">
        <f t="array" ref="A37525">_xll.TBXLL_DynamicString(A37524)</f>
        <v>3aikrkiddfjjffjhfjfkjfkkkkkkkkksjjjjjjjjjjjjjjjjjjjjjjjjjjjjhyy67uijjhhgyhduiuidkdj</v>
      </c>
    </row>
    <row r="37526" spans="1:1" x14ac:dyDescent="0.55000000000000004">
      <c r="A37526" t="str" cm="1">
        <f t="array" ref="A37526">_xll.TBXLL_DynamicString(A37525)</f>
        <v>3aikrkiddfjjffjhfjfkjfkkkkkkkkksjjjjjjjjjjjjjjjjjjjjjjjjjjjjhyy67uijjhhgyhduiuidkdj</v>
      </c>
    </row>
    <row r="37527" spans="1:1" x14ac:dyDescent="0.55000000000000004">
      <c r="A37527" t="str" cm="1">
        <f t="array" ref="A37527">_xll.TBXLL_DynamicString(A37526)</f>
        <v>3aikrkiddfjjffjhfjfkjfkkkkkkkkksjjjjjjjjjjjjjjjjjjjjjjjjjjjjhyy67uijjhhgyhduiuidkdj</v>
      </c>
    </row>
    <row r="37528" spans="1:1" x14ac:dyDescent="0.55000000000000004">
      <c r="A37528" t="str" cm="1">
        <f t="array" ref="A37528">_xll.TBXLL_DynamicString(A37527)</f>
        <v>3aikrkiddfjjffjhfjfkjfkkkkkkkkksjjjjjjjjjjjjjjjjjjjjjjjjjjjjhyy67uijjhhgyhduiuidkdj</v>
      </c>
    </row>
    <row r="37529" spans="1:1" x14ac:dyDescent="0.55000000000000004">
      <c r="A37529" t="str" cm="1">
        <f t="array" ref="A37529">_xll.TBXLL_DynamicString(A37528)</f>
        <v>3aikrkiddfjjffjhfjfkjfkkkkkkkkksjjjjjjjjjjjjjjjjjjjjjjjjjjjjhyy67uijjhhgyhduiuidkdj</v>
      </c>
    </row>
    <row r="37530" spans="1:1" x14ac:dyDescent="0.55000000000000004">
      <c r="A37530" t="str" cm="1">
        <f t="array" ref="A37530">_xll.TBXLL_DynamicString(A37529)</f>
        <v>3aikrkiddfjjffjhfjfkjfkkkkkkkkksjjjjjjjjjjjjjjjjjjjjjjjjjjjjhyy67uijjhhgyhduiuidkdj</v>
      </c>
    </row>
    <row r="37531" spans="1:1" x14ac:dyDescent="0.55000000000000004">
      <c r="A37531" t="str" cm="1">
        <f t="array" ref="A37531">_xll.TBXLL_DynamicString(A37530)</f>
        <v>3aikrkiddfjjffjhfjfkjfkkkkkkkkksjjjjjjjjjjjjjjjjjjjjjjjjjjjjhyy67uijjhhgyhduiuidkdj</v>
      </c>
    </row>
    <row r="37532" spans="1:1" x14ac:dyDescent="0.55000000000000004">
      <c r="A37532" t="str" cm="1">
        <f t="array" ref="A37532">_xll.TBXLL_DynamicString(A37531)</f>
        <v>3aikrkiddfjjffjhfjfkjfkkkkkkkkksjjjjjjjjjjjjjjjjjjjjjjjjjjjjhyy67uijjhhgyhduiuidkdj</v>
      </c>
    </row>
    <row r="37533" spans="1:1" x14ac:dyDescent="0.55000000000000004">
      <c r="A37533" t="str" cm="1">
        <f t="array" ref="A37533">_xll.TBXLL_DynamicString(A37532)</f>
        <v>3aikrkiddfjjffjhfjfkjfkkkkkkkkksjjjjjjjjjjjjjjjjjjjjjjjjjjjjhyy67uijjhhgyhduiuidkdj</v>
      </c>
    </row>
    <row r="37534" spans="1:1" x14ac:dyDescent="0.55000000000000004">
      <c r="A37534" t="str" cm="1">
        <f t="array" ref="A37534">_xll.TBXLL_DynamicString(A37533)</f>
        <v>3aikrkiddfjjffjhfjfkjfkkkkkkkkksjjjjjjjjjjjjjjjjjjjjjjjjjjjjhyy67uijjhhgyhduiuidkdj</v>
      </c>
    </row>
    <row r="37535" spans="1:1" x14ac:dyDescent="0.55000000000000004">
      <c r="A37535" t="str" cm="1">
        <f t="array" ref="A37535">_xll.TBXLL_DynamicString(A37534)</f>
        <v>3aikrkiddfjjffjhfjfkjfkkkkkkkkksjjjjjjjjjjjjjjjjjjjjjjjjjjjjhyy67uijjhhgyhduiuidkdj</v>
      </c>
    </row>
    <row r="37536" spans="1:1" x14ac:dyDescent="0.55000000000000004">
      <c r="A37536" t="str" cm="1">
        <f t="array" ref="A37536">_xll.TBXLL_DynamicString(A37535)</f>
        <v>3aikrkiddfjjffjhfjfkjfkkkkkkkkksjjjjjjjjjjjjjjjjjjjjjjjjjjjjhyy67uijjhhgyhduiuidkdj</v>
      </c>
    </row>
    <row r="37537" spans="1:1" x14ac:dyDescent="0.55000000000000004">
      <c r="A37537" t="str" cm="1">
        <f t="array" ref="A37537">_xll.TBXLL_DynamicString(A37536)</f>
        <v>3aikrkiddfjjffjhfjfkjfkkkkkkkkksjjjjjjjjjjjjjjjjjjjjjjjjjjjjhyy67uijjhhgyhduiuidkdj</v>
      </c>
    </row>
    <row r="37538" spans="1:1" x14ac:dyDescent="0.55000000000000004">
      <c r="A37538" t="str" cm="1">
        <f t="array" ref="A37538">_xll.TBXLL_DynamicString(A37537)</f>
        <v>3aikrkiddfjjffjhfjfkjfkkkkkkkkksjjjjjjjjjjjjjjjjjjjjjjjjjjjjhyy67uijjhhgyhduiuidkdj</v>
      </c>
    </row>
    <row r="37539" spans="1:1" x14ac:dyDescent="0.55000000000000004">
      <c r="A37539" t="str" cm="1">
        <f t="array" ref="A37539">_xll.TBXLL_DynamicString(A37538)</f>
        <v>3aikrkiddfjjffjhfjfkjfkkkkkkkkksjjjjjjjjjjjjjjjjjjjjjjjjjjjjhyy67uijjhhgyhduiuidkdj</v>
      </c>
    </row>
    <row r="37540" spans="1:1" x14ac:dyDescent="0.55000000000000004">
      <c r="A37540" t="str" cm="1">
        <f t="array" ref="A37540">_xll.TBXLL_DynamicString(A37539)</f>
        <v>3aikrkiddfjjffjhfjfkjfkkkkkkkkksjjjjjjjjjjjjjjjjjjjjjjjjjjjjhyy67uijjhhgyhduiuidkdj</v>
      </c>
    </row>
    <row r="37541" spans="1:1" x14ac:dyDescent="0.55000000000000004">
      <c r="A37541" t="str" cm="1">
        <f t="array" ref="A37541">_xll.TBXLL_DynamicString(A37540)</f>
        <v>3aikrkiddfjjffjhfjfkjfkkkkkkkkksjjjjjjjjjjjjjjjjjjjjjjjjjjjjhyy67uijjhhgyhduiuidkdj</v>
      </c>
    </row>
    <row r="37542" spans="1:1" x14ac:dyDescent="0.55000000000000004">
      <c r="A37542" t="str" cm="1">
        <f t="array" ref="A37542">_xll.TBXLL_DynamicString(A37541)</f>
        <v>3aikrkiddfjjffjhfjfkjfkkkkkkkkksjjjjjjjjjjjjjjjjjjjjjjjjjjjjhyy67uijjhhgyhduiuidkdj</v>
      </c>
    </row>
    <row r="37543" spans="1:1" x14ac:dyDescent="0.55000000000000004">
      <c r="A37543" t="str" cm="1">
        <f t="array" ref="A37543">_xll.TBXLL_DynamicString(A37542)</f>
        <v>3aikrkiddfjjffjhfjfkjfkkkkkkkkksjjjjjjjjjjjjjjjjjjjjjjjjjjjjhyy67uijjhhgyhduiuidkdj</v>
      </c>
    </row>
    <row r="37544" spans="1:1" x14ac:dyDescent="0.55000000000000004">
      <c r="A37544" t="str" cm="1">
        <f t="array" ref="A37544">_xll.TBXLL_DynamicString(A37543)</f>
        <v>3aikrkiddfjjffjhfjfkjfkkkkkkkkksjjjjjjjjjjjjjjjjjjjjjjjjjjjjhyy67uijjhhgyhduiuidkdj</v>
      </c>
    </row>
    <row r="37545" spans="1:1" x14ac:dyDescent="0.55000000000000004">
      <c r="A37545" t="str" cm="1">
        <f t="array" ref="A37545">_xll.TBXLL_DynamicString(A37544)</f>
        <v>3aikrkiddfjjffjhfjfkjfkkkkkkkkksjjjjjjjjjjjjjjjjjjjjjjjjjjjjhyy67uijjhhgyhduiuidkdj</v>
      </c>
    </row>
    <row r="37546" spans="1:1" x14ac:dyDescent="0.55000000000000004">
      <c r="A37546" t="str" cm="1">
        <f t="array" ref="A37546">_xll.TBXLL_DynamicString(A37545)</f>
        <v>3aikrkiddfjjffjhfjfkjfkkkkkkkkksjjjjjjjjjjjjjjjjjjjjjjjjjjjjhyy67uijjhhgyhduiuidkdj</v>
      </c>
    </row>
    <row r="37547" spans="1:1" x14ac:dyDescent="0.55000000000000004">
      <c r="A37547" t="str" cm="1">
        <f t="array" ref="A37547">_xll.TBXLL_DynamicString(A37546)</f>
        <v>3aikrkiddfjjffjhfjfkjfkkkkkkkkksjjjjjjjjjjjjjjjjjjjjjjjjjjjjhyy67uijjhhgyhduiuidkdj</v>
      </c>
    </row>
    <row r="37548" spans="1:1" x14ac:dyDescent="0.55000000000000004">
      <c r="A37548" t="str" cm="1">
        <f t="array" ref="A37548">_xll.TBXLL_DynamicString(A37547)</f>
        <v>3aikrkiddfjjffjhfjfkjfkkkkkkkkksjjjjjjjjjjjjjjjjjjjjjjjjjjjjhyy67uijjhhgyhduiuidkdj</v>
      </c>
    </row>
    <row r="37549" spans="1:1" x14ac:dyDescent="0.55000000000000004">
      <c r="A37549" t="str" cm="1">
        <f t="array" ref="A37549">_xll.TBXLL_DynamicString(A37548)</f>
        <v>3aikrkiddfjjffjhfjfkjfkkkkkkkkksjjjjjjjjjjjjjjjjjjjjjjjjjjjjhyy67uijjhhgyhduiuidkdj</v>
      </c>
    </row>
    <row r="37550" spans="1:1" x14ac:dyDescent="0.55000000000000004">
      <c r="A37550" t="str" cm="1">
        <f t="array" ref="A37550">_xll.TBXLL_DynamicString(A37549)</f>
        <v>3aikrkiddfjjffjhfjfkjfkkkkkkkkksjjjjjjjjjjjjjjjjjjjjjjjjjjjjhyy67uijjhhgyhduiuidkdj</v>
      </c>
    </row>
    <row r="37551" spans="1:1" x14ac:dyDescent="0.55000000000000004">
      <c r="A37551" t="str" cm="1">
        <f t="array" ref="A37551">_xll.TBXLL_DynamicString(A37550)</f>
        <v>3aikrkiddfjjffjhfjfkjfkkkkkkkkksjjjjjjjjjjjjjjjjjjjjjjjjjjjjhyy67uijjhhgyhduiuidkdj</v>
      </c>
    </row>
    <row r="37552" spans="1:1" x14ac:dyDescent="0.55000000000000004">
      <c r="A37552" t="str" cm="1">
        <f t="array" ref="A37552">_xll.TBXLL_DynamicString(A37551)</f>
        <v>3aikrkiddfjjffjhfjfkjfkkkkkkkkksjjjjjjjjjjjjjjjjjjjjjjjjjjjjhyy67uijjhhgyhduiuidkdj</v>
      </c>
    </row>
    <row r="37553" spans="1:1" x14ac:dyDescent="0.55000000000000004">
      <c r="A37553" t="str" cm="1">
        <f t="array" ref="A37553">_xll.TBXLL_DynamicString(A37552)</f>
        <v>3aikrkiddfjjffjhfjfkjfkkkkkkkkksjjjjjjjjjjjjjjjjjjjjjjjjjjjjhyy67uijjhhgyhduiuidkdj</v>
      </c>
    </row>
    <row r="37554" spans="1:1" x14ac:dyDescent="0.55000000000000004">
      <c r="A37554" t="str" cm="1">
        <f t="array" ref="A37554">_xll.TBXLL_DynamicString(A37553)</f>
        <v>3aikrkiddfjjffjhfjfkjfkkkkkkkkksjjjjjjjjjjjjjjjjjjjjjjjjjjjjhyy67uijjhhgyhduiuidkdj</v>
      </c>
    </row>
    <row r="37555" spans="1:1" x14ac:dyDescent="0.55000000000000004">
      <c r="A37555" t="str" cm="1">
        <f t="array" ref="A37555">_xll.TBXLL_DynamicString(A37554)</f>
        <v>3aikrkiddfjjffjhfjfkjfkkkkkkkkksjjjjjjjjjjjjjjjjjjjjjjjjjjjjhyy67uijjhhgyhduiuidkdj</v>
      </c>
    </row>
    <row r="37556" spans="1:1" x14ac:dyDescent="0.55000000000000004">
      <c r="A37556" t="str" cm="1">
        <f t="array" ref="A37556">_xll.TBXLL_DynamicString(A37555)</f>
        <v>3aikrkiddfjjffjhfjfkjfkkkkkkkkksjjjjjjjjjjjjjjjjjjjjjjjjjjjjhyy67uijjhhgyhduiuidkdj</v>
      </c>
    </row>
    <row r="37557" spans="1:1" x14ac:dyDescent="0.55000000000000004">
      <c r="A37557" t="str" cm="1">
        <f t="array" ref="A37557">_xll.TBXLL_DynamicString(A37556)</f>
        <v>3aikrkiddfjjffjhfjfkjfkkkkkkkkksjjjjjjjjjjjjjjjjjjjjjjjjjjjjhyy67uijjhhgyhduiuidkdj</v>
      </c>
    </row>
    <row r="37558" spans="1:1" x14ac:dyDescent="0.55000000000000004">
      <c r="A37558" t="str" cm="1">
        <f t="array" ref="A37558">_xll.TBXLL_DynamicString(A37557)</f>
        <v>3aikrkiddfjjffjhfjfkjfkkkkkkkkksjjjjjjjjjjjjjjjjjjjjjjjjjjjjhyy67uijjhhgyhduiuidkdj</v>
      </c>
    </row>
    <row r="37559" spans="1:1" x14ac:dyDescent="0.55000000000000004">
      <c r="A37559" t="str" cm="1">
        <f t="array" ref="A37559">_xll.TBXLL_DynamicString(A37558)</f>
        <v>3aikrkiddfjjffjhfjfkjfkkkkkkkkksjjjjjjjjjjjjjjjjjjjjjjjjjjjjhyy67uijjhhgyhduiuidkdj</v>
      </c>
    </row>
    <row r="37560" spans="1:1" x14ac:dyDescent="0.55000000000000004">
      <c r="A37560" t="str" cm="1">
        <f t="array" ref="A37560">_xll.TBXLL_DynamicString(A37559)</f>
        <v>3aikrkiddfjjffjhfjfkjfkkkkkkkkksjjjjjjjjjjjjjjjjjjjjjjjjjjjjhyy67uijjhhgyhduiuidkdj</v>
      </c>
    </row>
    <row r="37561" spans="1:1" x14ac:dyDescent="0.55000000000000004">
      <c r="A37561" t="str" cm="1">
        <f t="array" ref="A37561">_xll.TBXLL_DynamicString(A37560)</f>
        <v>3aikrkiddfjjffjhfjfkjfkkkkkkkkksjjjjjjjjjjjjjjjjjjjjjjjjjjjjhyy67uijjhhgyhduiuidkdj</v>
      </c>
    </row>
    <row r="37562" spans="1:1" x14ac:dyDescent="0.55000000000000004">
      <c r="A37562" t="str" cm="1">
        <f t="array" ref="A37562">_xll.TBXLL_DynamicString(A37561)</f>
        <v>3aikrkiddfjjffjhfjfkjfkkkkkkkkksjjjjjjjjjjjjjjjjjjjjjjjjjjjjhyy67uijjhhgyhduiuidkdj</v>
      </c>
    </row>
    <row r="37563" spans="1:1" x14ac:dyDescent="0.55000000000000004">
      <c r="A37563" t="str" cm="1">
        <f t="array" ref="A37563">_xll.TBXLL_DynamicString(A37562)</f>
        <v>3aikrkiddfjjffjhfjfkjfkkkkkkkkksjjjjjjjjjjjjjjjjjjjjjjjjjjjjhyy67uijjhhgyhduiuidkdj</v>
      </c>
    </row>
    <row r="37564" spans="1:1" x14ac:dyDescent="0.55000000000000004">
      <c r="A37564" t="str" cm="1">
        <f t="array" ref="A37564">_xll.TBXLL_DynamicString(A37563)</f>
        <v>3aikrkiddfjjffjhfjfkjfkkkkkkkkksjjjjjjjjjjjjjjjjjjjjjjjjjjjjhyy67uijjhhgyhduiuidkdj</v>
      </c>
    </row>
    <row r="37565" spans="1:1" x14ac:dyDescent="0.55000000000000004">
      <c r="A37565" t="str" cm="1">
        <f t="array" ref="A37565">_xll.TBXLL_DynamicString(A37564)</f>
        <v>3aikrkiddfjjffjhfjfkjfkkkkkkkkksjjjjjjjjjjjjjjjjjjjjjjjjjjjjhyy67uijjhhgyhduiuidkdj</v>
      </c>
    </row>
    <row r="37566" spans="1:1" x14ac:dyDescent="0.55000000000000004">
      <c r="A37566" t="str" cm="1">
        <f t="array" ref="A37566">_xll.TBXLL_DynamicString(A37565)</f>
        <v>3aikrkiddfjjffjhfjfkjfkkkkkkkkksjjjjjjjjjjjjjjjjjjjjjjjjjjjjhyy67uijjhhgyhduiuidkdj</v>
      </c>
    </row>
    <row r="37567" spans="1:1" x14ac:dyDescent="0.55000000000000004">
      <c r="A37567" t="str" cm="1">
        <f t="array" ref="A37567">_xll.TBXLL_DynamicString(A37566)</f>
        <v>3aikrkiddfjjffjhfjfkjfkkkkkkkkksjjjjjjjjjjjjjjjjjjjjjjjjjjjjhyy67uijjhhgyhduiuidkdj</v>
      </c>
    </row>
    <row r="37568" spans="1:1" x14ac:dyDescent="0.55000000000000004">
      <c r="A37568" t="str" cm="1">
        <f t="array" ref="A37568">_xll.TBXLL_DynamicString(A37567)</f>
        <v>3aikrkiddfjjffjhfjfkjfkkkkkkkkksjjjjjjjjjjjjjjjjjjjjjjjjjjjjhyy67uijjhhgyhduiuidkdj</v>
      </c>
    </row>
    <row r="37569" spans="1:1" x14ac:dyDescent="0.55000000000000004">
      <c r="A37569" t="str" cm="1">
        <f t="array" ref="A37569">_xll.TBXLL_DynamicString(A37568)</f>
        <v>3aikrkiddfjjffjhfjfkjfkkkkkkkkksjjjjjjjjjjjjjjjjjjjjjjjjjjjjhyy67uijjhhgyhduiuidkdj</v>
      </c>
    </row>
    <row r="37570" spans="1:1" x14ac:dyDescent="0.55000000000000004">
      <c r="A37570" t="str" cm="1">
        <f t="array" ref="A37570">_xll.TBXLL_DynamicString(A37569)</f>
        <v>3aikrkiddfjjffjhfjfkjfkkkkkkkkksjjjjjjjjjjjjjjjjjjjjjjjjjjjjhyy67uijjhhgyhduiuidkdj</v>
      </c>
    </row>
    <row r="37571" spans="1:1" x14ac:dyDescent="0.55000000000000004">
      <c r="A37571" t="str" cm="1">
        <f t="array" ref="A37571">_xll.TBXLL_DynamicString(A37570)</f>
        <v>3aikrkiddfjjffjhfjfkjfkkkkkkkkksjjjjjjjjjjjjjjjjjjjjjjjjjjjjhyy67uijjhhgyhduiuidkdj</v>
      </c>
    </row>
    <row r="37572" spans="1:1" x14ac:dyDescent="0.55000000000000004">
      <c r="A37572" t="str" cm="1">
        <f t="array" ref="A37572">_xll.TBXLL_DynamicString(A37571)</f>
        <v>3aikrkiddfjjffjhfjfkjfkkkkkkkkksjjjjjjjjjjjjjjjjjjjjjjjjjjjjhyy67uijjhhgyhduiuidkdj</v>
      </c>
    </row>
    <row r="37573" spans="1:1" x14ac:dyDescent="0.55000000000000004">
      <c r="A37573" t="str" cm="1">
        <f t="array" ref="A37573">_xll.TBXLL_DynamicString(A37572)</f>
        <v>3aikrkiddfjjffjhfjfkjfkkkkkkkkksjjjjjjjjjjjjjjjjjjjjjjjjjjjjhyy67uijjhhgyhduiuidkdj</v>
      </c>
    </row>
    <row r="37574" spans="1:1" x14ac:dyDescent="0.55000000000000004">
      <c r="A37574" t="str" cm="1">
        <f t="array" ref="A37574">_xll.TBXLL_DynamicString(A37573)</f>
        <v>3aikrkiddfjjffjhfjfkjfkkkkkkkkksjjjjjjjjjjjjjjjjjjjjjjjjjjjjhyy67uijjhhgyhduiuidkdj</v>
      </c>
    </row>
    <row r="37575" spans="1:1" x14ac:dyDescent="0.55000000000000004">
      <c r="A37575" t="str" cm="1">
        <f t="array" ref="A37575">_xll.TBXLL_DynamicString(A37574)</f>
        <v>3aikrkiddfjjffjhfjfkjfkkkkkkkkksjjjjjjjjjjjjjjjjjjjjjjjjjjjjhyy67uijjhhgyhduiuidkdj</v>
      </c>
    </row>
    <row r="37576" spans="1:1" x14ac:dyDescent="0.55000000000000004">
      <c r="A37576" t="str" cm="1">
        <f t="array" ref="A37576">_xll.TBXLL_DynamicString(A37575)</f>
        <v>3aikrkiddfjjffjhfjfkjfkkkkkkkkksjjjjjjjjjjjjjjjjjjjjjjjjjjjjhyy67uijjhhgyhduiuidkdj</v>
      </c>
    </row>
    <row r="37577" spans="1:1" x14ac:dyDescent="0.55000000000000004">
      <c r="A37577" t="str" cm="1">
        <f t="array" ref="A37577">_xll.TBXLL_DynamicString(A37576)</f>
        <v>3aikrkiddfjjffjhfjfkjfkkkkkkkkksjjjjjjjjjjjjjjjjjjjjjjjjjjjjhyy67uijjhhgyhduiuidkdj</v>
      </c>
    </row>
    <row r="37578" spans="1:1" x14ac:dyDescent="0.55000000000000004">
      <c r="A37578" t="str" cm="1">
        <f t="array" ref="A37578">_xll.TBXLL_DynamicString(A37577)</f>
        <v>3aikrkiddfjjffjhfjfkjfkkkkkkkkksjjjjjjjjjjjjjjjjjjjjjjjjjjjjhyy67uijjhhgyhduiuidkdj</v>
      </c>
    </row>
    <row r="37579" spans="1:1" x14ac:dyDescent="0.55000000000000004">
      <c r="A37579" t="str" cm="1">
        <f t="array" ref="A37579">_xll.TBXLL_DynamicString(A37578)</f>
        <v>3aikrkiddfjjffjhfjfkjfkkkkkkkkksjjjjjjjjjjjjjjjjjjjjjjjjjjjjhyy67uijjhhgyhduiuidkdj</v>
      </c>
    </row>
    <row r="37580" spans="1:1" x14ac:dyDescent="0.55000000000000004">
      <c r="A37580" t="str" cm="1">
        <f t="array" ref="A37580">_xll.TBXLL_DynamicString(A37579)</f>
        <v>3aikrkiddfjjffjhfjfkjfkkkkkkkkksjjjjjjjjjjjjjjjjjjjjjjjjjjjjhyy67uijjhhgyhduiuidkdj</v>
      </c>
    </row>
    <row r="37581" spans="1:1" x14ac:dyDescent="0.55000000000000004">
      <c r="A37581" t="str" cm="1">
        <f t="array" ref="A37581">_xll.TBXLL_DynamicString(A37580)</f>
        <v>3aikrkiddfjjffjhfjfkjfkkkkkkkkksjjjjjjjjjjjjjjjjjjjjjjjjjjjjhyy67uijjhhgyhduiuidkdj</v>
      </c>
    </row>
    <row r="37582" spans="1:1" x14ac:dyDescent="0.55000000000000004">
      <c r="A37582" t="str" cm="1">
        <f t="array" ref="A37582">_xll.TBXLL_DynamicString(A37581)</f>
        <v>3aikrkiddfjjffjhfjfkjfkkkkkkkkksjjjjjjjjjjjjjjjjjjjjjjjjjjjjhyy67uijjhhgyhduiuidkdj</v>
      </c>
    </row>
    <row r="37583" spans="1:1" x14ac:dyDescent="0.55000000000000004">
      <c r="A37583" t="str" cm="1">
        <f t="array" ref="A37583">_xll.TBXLL_DynamicString(A37582)</f>
        <v>3aikrkiddfjjffjhfjfkjfkkkkkkkkksjjjjjjjjjjjjjjjjjjjjjjjjjjjjhyy67uijjhhgyhduiuidkdj</v>
      </c>
    </row>
    <row r="37584" spans="1:1" x14ac:dyDescent="0.55000000000000004">
      <c r="A37584" t="str" cm="1">
        <f t="array" ref="A37584">_xll.TBXLL_DynamicString(A37583)</f>
        <v>3aikrkiddfjjffjhfjfkjfkkkkkkkkksjjjjjjjjjjjjjjjjjjjjjjjjjjjjhyy67uijjhhgyhduiuidkdj</v>
      </c>
    </row>
    <row r="37585" spans="1:1" x14ac:dyDescent="0.55000000000000004">
      <c r="A37585" t="str" cm="1">
        <f t="array" ref="A37585">_xll.TBXLL_DynamicString(A37584)</f>
        <v>3aikrkiddfjjffjhfjfkjfkkkkkkkkksjjjjjjjjjjjjjjjjjjjjjjjjjjjjhyy67uijjhhgyhduiuidkdj</v>
      </c>
    </row>
    <row r="37586" spans="1:1" x14ac:dyDescent="0.55000000000000004">
      <c r="A37586" t="str" cm="1">
        <f t="array" ref="A37586">_xll.TBXLL_DynamicString(A37585)</f>
        <v>3aikrkiddfjjffjhfjfkjfkkkkkkkkksjjjjjjjjjjjjjjjjjjjjjjjjjjjjhyy67uijjhhgyhduiuidkdj</v>
      </c>
    </row>
    <row r="37587" spans="1:1" x14ac:dyDescent="0.55000000000000004">
      <c r="A37587" t="str" cm="1">
        <f t="array" ref="A37587">_xll.TBXLL_DynamicString(A37586)</f>
        <v>3aikrkiddfjjffjhfjfkjfkkkkkkkkksjjjjjjjjjjjjjjjjjjjjjjjjjjjjhyy67uijjhhgyhduiuidkdj</v>
      </c>
    </row>
    <row r="37588" spans="1:1" x14ac:dyDescent="0.55000000000000004">
      <c r="A37588" t="str" cm="1">
        <f t="array" ref="A37588">_xll.TBXLL_DynamicString(A37587)</f>
        <v>3aikrkiddfjjffjhfjfkjfkkkkkkkkksjjjjjjjjjjjjjjjjjjjjjjjjjjjjhyy67uijjhhgyhduiuidkdj</v>
      </c>
    </row>
    <row r="37589" spans="1:1" x14ac:dyDescent="0.55000000000000004">
      <c r="A37589" t="str" cm="1">
        <f t="array" ref="A37589">_xll.TBXLL_DynamicString(A37588)</f>
        <v>3aikrkiddfjjffjhfjfkjfkkkkkkkkksjjjjjjjjjjjjjjjjjjjjjjjjjjjjhyy67uijjhhgyhduiuidkdj</v>
      </c>
    </row>
    <row r="37590" spans="1:1" x14ac:dyDescent="0.55000000000000004">
      <c r="A37590" t="str" cm="1">
        <f t="array" ref="A37590">_xll.TBXLL_DynamicString(A37589)</f>
        <v>3aikrkiddfjjffjhfjfkjfkkkkkkkkksjjjjjjjjjjjjjjjjjjjjjjjjjjjjhyy67uijjhhgyhduiuidkdj</v>
      </c>
    </row>
    <row r="37591" spans="1:1" x14ac:dyDescent="0.55000000000000004">
      <c r="A37591" t="str" cm="1">
        <f t="array" ref="A37591">_xll.TBXLL_DynamicString(A37590)</f>
        <v>3aikrkiddfjjffjhfjfkjfkkkkkkkkksjjjjjjjjjjjjjjjjjjjjjjjjjjjjhyy67uijjhhgyhduiuidkdj</v>
      </c>
    </row>
    <row r="37592" spans="1:1" x14ac:dyDescent="0.55000000000000004">
      <c r="A37592" t="str" cm="1">
        <f t="array" ref="A37592">_xll.TBXLL_DynamicString(A37591)</f>
        <v>3aikrkiddfjjffjhfjfkjfkkkkkkkkksjjjjjjjjjjjjjjjjjjjjjjjjjjjjhyy67uijjhhgyhduiuidkdj</v>
      </c>
    </row>
    <row r="37593" spans="1:1" x14ac:dyDescent="0.55000000000000004">
      <c r="A37593" t="str" cm="1">
        <f t="array" ref="A37593">_xll.TBXLL_DynamicString(A37592)</f>
        <v>3aikrkiddfjjffjhfjfkjfkkkkkkkkksjjjjjjjjjjjjjjjjjjjjjjjjjjjjhyy67uijjhhgyhduiuidkdj</v>
      </c>
    </row>
    <row r="37594" spans="1:1" x14ac:dyDescent="0.55000000000000004">
      <c r="A37594" t="str" cm="1">
        <f t="array" ref="A37594">_xll.TBXLL_DynamicString(A37593)</f>
        <v>3aikrkiddfjjffjhfjfkjfkkkkkkkkksjjjjjjjjjjjjjjjjjjjjjjjjjjjjhyy67uijjhhgyhduiuidkdj</v>
      </c>
    </row>
    <row r="37595" spans="1:1" x14ac:dyDescent="0.55000000000000004">
      <c r="A37595" t="str" cm="1">
        <f t="array" ref="A37595">_xll.TBXLL_DynamicString(A37594)</f>
        <v>3aikrkiddfjjffjhfjfkjfkkkkkkkkksjjjjjjjjjjjjjjjjjjjjjjjjjjjjhyy67uijjhhgyhduiuidkdj</v>
      </c>
    </row>
    <row r="37596" spans="1:1" x14ac:dyDescent="0.55000000000000004">
      <c r="A37596" t="str" cm="1">
        <f t="array" ref="A37596">_xll.TBXLL_DynamicString(A37595)</f>
        <v>3aikrkiddfjjffjhfjfkjfkkkkkkkkksjjjjjjjjjjjjjjjjjjjjjjjjjjjjhyy67uijjhhgyhduiuidkdj</v>
      </c>
    </row>
    <row r="37597" spans="1:1" x14ac:dyDescent="0.55000000000000004">
      <c r="A37597" t="str" cm="1">
        <f t="array" ref="A37597">_xll.TBXLL_DynamicString(A37596)</f>
        <v>3aikrkiddfjjffjhfjfkjfkkkkkkkkksjjjjjjjjjjjjjjjjjjjjjjjjjjjjhyy67uijjhhgyhduiuidkdj</v>
      </c>
    </row>
    <row r="37598" spans="1:1" x14ac:dyDescent="0.55000000000000004">
      <c r="A37598" t="str" cm="1">
        <f t="array" ref="A37598">_xll.TBXLL_DynamicString(A37597)</f>
        <v>3aikrkiddfjjffjhfjfkjfkkkkkkkkksjjjjjjjjjjjjjjjjjjjjjjjjjjjjhyy67uijjhhgyhduiuidkdj</v>
      </c>
    </row>
    <row r="37599" spans="1:1" x14ac:dyDescent="0.55000000000000004">
      <c r="A37599" t="str" cm="1">
        <f t="array" ref="A37599">_xll.TBXLL_DynamicString(A37598)</f>
        <v>3aikrkiddfjjffjhfjfkjfkkkkkkkkksjjjjjjjjjjjjjjjjjjjjjjjjjjjjhyy67uijjhhgyhduiuidkdj</v>
      </c>
    </row>
    <row r="37600" spans="1:1" x14ac:dyDescent="0.55000000000000004">
      <c r="A37600" t="str" cm="1">
        <f t="array" ref="A37600">_xll.TBXLL_DynamicString(A37599)</f>
        <v>3aikrkiddfjjffjhfjfkjfkkkkkkkkksjjjjjjjjjjjjjjjjjjjjjjjjjjjjhyy67uijjhhgyhduiuidkdj</v>
      </c>
    </row>
    <row r="37601" spans="1:1" x14ac:dyDescent="0.55000000000000004">
      <c r="A37601" t="str" cm="1">
        <f t="array" ref="A37601">_xll.TBXLL_DynamicString(A37600)</f>
        <v>3aikrkiddfjjffjhfjfkjfkkkkkkkkksjjjjjjjjjjjjjjjjjjjjjjjjjjjjhyy67uijjhhgyhduiuidkdj</v>
      </c>
    </row>
    <row r="37602" spans="1:1" x14ac:dyDescent="0.55000000000000004">
      <c r="A37602" t="str" cm="1">
        <f t="array" ref="A37602">_xll.TBXLL_DynamicString(A37601)</f>
        <v>3aikrkiddfjjffjhfjfkjfkkkkkkkkksjjjjjjjjjjjjjjjjjjjjjjjjjjjjhyy67uijjhhgyhduiuidkdj</v>
      </c>
    </row>
    <row r="37603" spans="1:1" x14ac:dyDescent="0.55000000000000004">
      <c r="A37603" t="str" cm="1">
        <f t="array" ref="A37603">_xll.TBXLL_DynamicString(A37602)</f>
        <v>3aikrkiddfjjffjhfjfkjfkkkkkkkkksjjjjjjjjjjjjjjjjjjjjjjjjjjjjhyy67uijjhhgyhduiuidkdj</v>
      </c>
    </row>
    <row r="37604" spans="1:1" x14ac:dyDescent="0.55000000000000004">
      <c r="A37604" t="str" cm="1">
        <f t="array" ref="A37604">_xll.TBXLL_DynamicString(A37603)</f>
        <v>3aikrkiddfjjffjhfjfkjfkkkkkkkkksjjjjjjjjjjjjjjjjjjjjjjjjjjjjhyy67uijjhhgyhduiuidkdj</v>
      </c>
    </row>
    <row r="37605" spans="1:1" x14ac:dyDescent="0.55000000000000004">
      <c r="A37605" t="str" cm="1">
        <f t="array" ref="A37605">_xll.TBXLL_DynamicString(A37604)</f>
        <v>3aikrkiddfjjffjhfjfkjfkkkkkkkkksjjjjjjjjjjjjjjjjjjjjjjjjjjjjhyy67uijjhhgyhduiuidkdj</v>
      </c>
    </row>
    <row r="37606" spans="1:1" x14ac:dyDescent="0.55000000000000004">
      <c r="A37606" t="str" cm="1">
        <f t="array" ref="A37606">_xll.TBXLL_DynamicString(A37605)</f>
        <v>3aikrkiddfjjffjhfjfkjfkkkkkkkkksjjjjjjjjjjjjjjjjjjjjjjjjjjjjhyy67uijjhhgyhduiuidkdj</v>
      </c>
    </row>
    <row r="37607" spans="1:1" x14ac:dyDescent="0.55000000000000004">
      <c r="A37607" t="str" cm="1">
        <f t="array" ref="A37607">_xll.TBXLL_DynamicString(A37606)</f>
        <v>3aikrkiddfjjffjhfjfkjfkkkkkkkkksjjjjjjjjjjjjjjjjjjjjjjjjjjjjhyy67uijjhhgyhduiuidkdj</v>
      </c>
    </row>
    <row r="37608" spans="1:1" x14ac:dyDescent="0.55000000000000004">
      <c r="A37608" t="str" cm="1">
        <f t="array" ref="A37608">_xll.TBXLL_DynamicString(A37607)</f>
        <v>3aikrkiddfjjffjhfjfkjfkkkkkkkkksjjjjjjjjjjjjjjjjjjjjjjjjjjjjhyy67uijjhhgyhduiuidkdj</v>
      </c>
    </row>
    <row r="37609" spans="1:1" x14ac:dyDescent="0.55000000000000004">
      <c r="A37609" t="str" cm="1">
        <f t="array" ref="A37609">_xll.TBXLL_DynamicString(A37608)</f>
        <v>3aikrkiddfjjffjhfjfkjfkkkkkkkkksjjjjjjjjjjjjjjjjjjjjjjjjjjjjhyy67uijjhhgyhduiuidkdj</v>
      </c>
    </row>
    <row r="37610" spans="1:1" x14ac:dyDescent="0.55000000000000004">
      <c r="A37610" t="str" cm="1">
        <f t="array" ref="A37610">_xll.TBXLL_DynamicString(A37609)</f>
        <v>3aikrkiddfjjffjhfjfkjfkkkkkkkkksjjjjjjjjjjjjjjjjjjjjjjjjjjjjhyy67uijjhhgyhduiuidkdj</v>
      </c>
    </row>
    <row r="37611" spans="1:1" x14ac:dyDescent="0.55000000000000004">
      <c r="A37611" t="str" cm="1">
        <f t="array" ref="A37611">_xll.TBXLL_DynamicString(A37610)</f>
        <v>3aikrkiddfjjffjhfjfkjfkkkkkkkkksjjjjjjjjjjjjjjjjjjjjjjjjjjjjhyy67uijjhhgyhduiuidkdj</v>
      </c>
    </row>
    <row r="37612" spans="1:1" x14ac:dyDescent="0.55000000000000004">
      <c r="A37612" t="str" cm="1">
        <f t="array" ref="A37612">_xll.TBXLL_DynamicString(A37611)</f>
        <v>3aikrkiddfjjffjhfjfkjfkkkkkkkkksjjjjjjjjjjjjjjjjjjjjjjjjjjjjhyy67uijjhhgyhduiuidkdj</v>
      </c>
    </row>
    <row r="37613" spans="1:1" x14ac:dyDescent="0.55000000000000004">
      <c r="A37613" t="str" cm="1">
        <f t="array" ref="A37613">_xll.TBXLL_DynamicString(A37612)</f>
        <v>3aikrkiddfjjffjhfjfkjfkkkkkkkkksjjjjjjjjjjjjjjjjjjjjjjjjjjjjhyy67uijjhhgyhduiuidkdj</v>
      </c>
    </row>
    <row r="37614" spans="1:1" x14ac:dyDescent="0.55000000000000004">
      <c r="A37614" t="str" cm="1">
        <f t="array" ref="A37614">_xll.TBXLL_DynamicString(A37613)</f>
        <v>3aikrkiddfjjffjhfjfkjfkkkkkkkkksjjjjjjjjjjjjjjjjjjjjjjjjjjjjhyy67uijjhhgyhduiuidkdj</v>
      </c>
    </row>
    <row r="37615" spans="1:1" x14ac:dyDescent="0.55000000000000004">
      <c r="A37615" t="str" cm="1">
        <f t="array" ref="A37615">_xll.TBXLL_DynamicString(A37614)</f>
        <v>3aikrkiddfjjffjhfjfkjfkkkkkkkkksjjjjjjjjjjjjjjjjjjjjjjjjjjjjhyy67uijjhhgyhduiuidkdj</v>
      </c>
    </row>
    <row r="37616" spans="1:1" x14ac:dyDescent="0.55000000000000004">
      <c r="A37616" t="str" cm="1">
        <f t="array" ref="A37616">_xll.TBXLL_DynamicString(A37615)</f>
        <v>3aikrkiddfjjffjhfjfkjfkkkkkkkkksjjjjjjjjjjjjjjjjjjjjjjjjjjjjhyy67uijjhhgyhduiuidkdj</v>
      </c>
    </row>
    <row r="37617" spans="1:1" x14ac:dyDescent="0.55000000000000004">
      <c r="A37617" t="str" cm="1">
        <f t="array" ref="A37617">_xll.TBXLL_DynamicString(A37616)</f>
        <v>3aikrkiddfjjffjhfjfkjfkkkkkkkkksjjjjjjjjjjjjjjjjjjjjjjjjjjjjhyy67uijjhhgyhduiuidkdj</v>
      </c>
    </row>
    <row r="37618" spans="1:1" x14ac:dyDescent="0.55000000000000004">
      <c r="A37618" t="str" cm="1">
        <f t="array" ref="A37618">_xll.TBXLL_DynamicString(A37617)</f>
        <v>3aikrkiddfjjffjhfjfkjfkkkkkkkkksjjjjjjjjjjjjjjjjjjjjjjjjjjjjhyy67uijjhhgyhduiuidkdj</v>
      </c>
    </row>
    <row r="37619" spans="1:1" x14ac:dyDescent="0.55000000000000004">
      <c r="A37619" t="str" cm="1">
        <f t="array" ref="A37619">_xll.TBXLL_DynamicString(A37618)</f>
        <v>3aikrkiddfjjffjhfjfkjfkkkkkkkkksjjjjjjjjjjjjjjjjjjjjjjjjjjjjhyy67uijjhhgyhduiuidkdj</v>
      </c>
    </row>
    <row r="37620" spans="1:1" x14ac:dyDescent="0.55000000000000004">
      <c r="A37620" t="str" cm="1">
        <f t="array" ref="A37620">_xll.TBXLL_DynamicString(A37619)</f>
        <v>3aikrkiddfjjffjhfjfkjfkkkkkkkkksjjjjjjjjjjjjjjjjjjjjjjjjjjjjhyy67uijjhhgyhduiuidkdj</v>
      </c>
    </row>
    <row r="37621" spans="1:1" x14ac:dyDescent="0.55000000000000004">
      <c r="A37621" t="str" cm="1">
        <f t="array" ref="A37621">_xll.TBXLL_DynamicString(A37620)</f>
        <v>3aikrkiddfjjffjhfjfkjfkkkkkkkkksjjjjjjjjjjjjjjjjjjjjjjjjjjjjhyy67uijjhhgyhduiuidkdj</v>
      </c>
    </row>
    <row r="37622" spans="1:1" x14ac:dyDescent="0.55000000000000004">
      <c r="A37622" t="str" cm="1">
        <f t="array" ref="A37622">_xll.TBXLL_DynamicString(A37621)</f>
        <v>3aikrkiddfjjffjhfjfkjfkkkkkkkkksjjjjjjjjjjjjjjjjjjjjjjjjjjjjhyy67uijjhhgyhduiuidkdj</v>
      </c>
    </row>
    <row r="37623" spans="1:1" x14ac:dyDescent="0.55000000000000004">
      <c r="A37623" t="str" cm="1">
        <f t="array" ref="A37623">_xll.TBXLL_DynamicString(A37622)</f>
        <v>3aikrkiddfjjffjhfjfkjfkkkkkkkkksjjjjjjjjjjjjjjjjjjjjjjjjjjjjhyy67uijjhhgyhduiuidkdj</v>
      </c>
    </row>
    <row r="37624" spans="1:1" x14ac:dyDescent="0.55000000000000004">
      <c r="A37624" t="str" cm="1">
        <f t="array" ref="A37624">_xll.TBXLL_DynamicString(A37623)</f>
        <v>3aikrkiddfjjffjhfjfkjfkkkkkkkkksjjjjjjjjjjjjjjjjjjjjjjjjjjjjhyy67uijjhhgyhduiuidkdj</v>
      </c>
    </row>
    <row r="37625" spans="1:1" x14ac:dyDescent="0.55000000000000004">
      <c r="A37625" t="str" cm="1">
        <f t="array" ref="A37625">_xll.TBXLL_DynamicString(A37624)</f>
        <v>3aikrkiddfjjffjhfjfkjfkkkkkkkkksjjjjjjjjjjjjjjjjjjjjjjjjjjjjhyy67uijjhhgyhduiuidkdj</v>
      </c>
    </row>
    <row r="37626" spans="1:1" x14ac:dyDescent="0.55000000000000004">
      <c r="A37626" t="str" cm="1">
        <f t="array" ref="A37626">_xll.TBXLL_DynamicString(A37625)</f>
        <v>3aikrkiddfjjffjhfjfkjfkkkkkkkkksjjjjjjjjjjjjjjjjjjjjjjjjjjjjhyy67uijjhhgyhduiuidkdj</v>
      </c>
    </row>
    <row r="37627" spans="1:1" x14ac:dyDescent="0.55000000000000004">
      <c r="A37627" t="str" cm="1">
        <f t="array" ref="A37627">_xll.TBXLL_DynamicString(A37626)</f>
        <v>3aikrkiddfjjffjhfjfkjfkkkkkkkkksjjjjjjjjjjjjjjjjjjjjjjjjjjjjhyy67uijjhhgyhduiuidkdj</v>
      </c>
    </row>
    <row r="37628" spans="1:1" x14ac:dyDescent="0.55000000000000004">
      <c r="A37628" t="str" cm="1">
        <f t="array" ref="A37628">_xll.TBXLL_DynamicString(A37627)</f>
        <v>3aikrkiddfjjffjhfjfkjfkkkkkkkkksjjjjjjjjjjjjjjjjjjjjjjjjjjjjhyy67uijjhhgyhduiuidkdj</v>
      </c>
    </row>
    <row r="37629" spans="1:1" x14ac:dyDescent="0.55000000000000004">
      <c r="A37629" t="str" cm="1">
        <f t="array" ref="A37629">_xll.TBXLL_DynamicString(A37628)</f>
        <v>3aikrkiddfjjffjhfjfkjfkkkkkkkkksjjjjjjjjjjjjjjjjjjjjjjjjjjjjhyy67uijjhhgyhduiuidkdj</v>
      </c>
    </row>
    <row r="37630" spans="1:1" x14ac:dyDescent="0.55000000000000004">
      <c r="A37630" t="str" cm="1">
        <f t="array" ref="A37630">_xll.TBXLL_DynamicString(A37629)</f>
        <v>3aikrkiddfjjffjhfjfkjfkkkkkkkkksjjjjjjjjjjjjjjjjjjjjjjjjjjjjhyy67uijjhhgyhduiuidkdj</v>
      </c>
    </row>
    <row r="37631" spans="1:1" x14ac:dyDescent="0.55000000000000004">
      <c r="A37631" t="str" cm="1">
        <f t="array" ref="A37631">_xll.TBXLL_DynamicString(A37630)</f>
        <v>3aikrkiddfjjffjhfjfkjfkkkkkkkkksjjjjjjjjjjjjjjjjjjjjjjjjjjjjhyy67uijjhhgyhduiuidkdj</v>
      </c>
    </row>
    <row r="37632" spans="1:1" x14ac:dyDescent="0.55000000000000004">
      <c r="A37632" t="str" cm="1">
        <f t="array" ref="A37632">_xll.TBXLL_DynamicString(A37631)</f>
        <v>3aikrkiddfjjffjhfjfkjfkkkkkkkkksjjjjjjjjjjjjjjjjjjjjjjjjjjjjhyy67uijjhhgyhduiuidkdj</v>
      </c>
    </row>
    <row r="37633" spans="1:1" x14ac:dyDescent="0.55000000000000004">
      <c r="A37633" t="str" cm="1">
        <f t="array" ref="A37633">_xll.TBXLL_DynamicString(A37632)</f>
        <v>3aikrkiddfjjffjhfjfkjfkkkkkkkkksjjjjjjjjjjjjjjjjjjjjjjjjjjjjhyy67uijjhhgyhduiuidkdj</v>
      </c>
    </row>
    <row r="37634" spans="1:1" x14ac:dyDescent="0.55000000000000004">
      <c r="A37634" t="str" cm="1">
        <f t="array" ref="A37634">_xll.TBXLL_DynamicString(A37633)</f>
        <v>3aikrkiddfjjffjhfjfkjfkkkkkkkkksjjjjjjjjjjjjjjjjjjjjjjjjjjjjhyy67uijjhhgyhduiuidkdj</v>
      </c>
    </row>
    <row r="37635" spans="1:1" x14ac:dyDescent="0.55000000000000004">
      <c r="A37635" t="str" cm="1">
        <f t="array" ref="A37635">_xll.TBXLL_DynamicString(A37634)</f>
        <v>3aikrkiddfjjffjhfjfkjfkkkkkkkkksjjjjjjjjjjjjjjjjjjjjjjjjjjjjhyy67uijjhhgyhduiuidkdj</v>
      </c>
    </row>
    <row r="37636" spans="1:1" x14ac:dyDescent="0.55000000000000004">
      <c r="A37636" t="str" cm="1">
        <f t="array" ref="A37636">_xll.TBXLL_DynamicString(A37635)</f>
        <v>3aikrkiddfjjffjhfjfkjfkkkkkkkkksjjjjjjjjjjjjjjjjjjjjjjjjjjjjhyy67uijjhhgyhduiuidkdj</v>
      </c>
    </row>
    <row r="37637" spans="1:1" x14ac:dyDescent="0.55000000000000004">
      <c r="A37637" t="str" cm="1">
        <f t="array" ref="A37637">_xll.TBXLL_DynamicString(A37636)</f>
        <v>3aikrkiddfjjffjhfjfkjfkkkkkkkkksjjjjjjjjjjjjjjjjjjjjjjjjjjjjhyy67uijjhhgyhduiuidkdj</v>
      </c>
    </row>
    <row r="37638" spans="1:1" x14ac:dyDescent="0.55000000000000004">
      <c r="A37638" t="str" cm="1">
        <f t="array" ref="A37638">_xll.TBXLL_DynamicString(A37637)</f>
        <v>3aikrkiddfjjffjhfjfkjfkkkkkkkkksjjjjjjjjjjjjjjjjjjjjjjjjjjjjhyy67uijjhhgyhduiuidkdj</v>
      </c>
    </row>
    <row r="37639" spans="1:1" x14ac:dyDescent="0.55000000000000004">
      <c r="A37639" t="str" cm="1">
        <f t="array" ref="A37639">_xll.TBXLL_DynamicString(A37638)</f>
        <v>3aikrkiddfjjffjhfjfkjfkkkkkkkkksjjjjjjjjjjjjjjjjjjjjjjjjjjjjhyy67uijjhhgyhduiuidkdj</v>
      </c>
    </row>
    <row r="37640" spans="1:1" x14ac:dyDescent="0.55000000000000004">
      <c r="A37640" t="str" cm="1">
        <f t="array" ref="A37640">_xll.TBXLL_DynamicString(A37639)</f>
        <v>3aikrkiddfjjffjhfjfkjfkkkkkkkkksjjjjjjjjjjjjjjjjjjjjjjjjjjjjhyy67uijjhhgyhduiuidkdj</v>
      </c>
    </row>
    <row r="37641" spans="1:1" x14ac:dyDescent="0.55000000000000004">
      <c r="A37641" t="str" cm="1">
        <f t="array" ref="A37641">_xll.TBXLL_DynamicString(A37640)</f>
        <v>3aikrkiddfjjffjhfjfkjfkkkkkkkkksjjjjjjjjjjjjjjjjjjjjjjjjjjjjhyy67uijjhhgyhduiuidkdj</v>
      </c>
    </row>
    <row r="37642" spans="1:1" x14ac:dyDescent="0.55000000000000004">
      <c r="A37642" t="str" cm="1">
        <f t="array" ref="A37642">_xll.TBXLL_DynamicString(A37641)</f>
        <v>3aikrkiddfjjffjhfjfkjfkkkkkkkkksjjjjjjjjjjjjjjjjjjjjjjjjjjjjhyy67uijjhhgyhduiuidkdj</v>
      </c>
    </row>
    <row r="37643" spans="1:1" x14ac:dyDescent="0.55000000000000004">
      <c r="A37643" t="str" cm="1">
        <f t="array" ref="A37643">_xll.TBXLL_DynamicString(A37642)</f>
        <v>3aikrkiddfjjffjhfjfkjfkkkkkkkkksjjjjjjjjjjjjjjjjjjjjjjjjjjjjhyy67uijjhhgyhduiuidkdj</v>
      </c>
    </row>
    <row r="37644" spans="1:1" x14ac:dyDescent="0.55000000000000004">
      <c r="A37644" t="str" cm="1">
        <f t="array" ref="A37644">_xll.TBXLL_DynamicString(A37643)</f>
        <v>3aikrkiddfjjffjhfjfkjfkkkkkkkkksjjjjjjjjjjjjjjjjjjjjjjjjjjjjhyy67uijjhhgyhduiuidkdj</v>
      </c>
    </row>
    <row r="37645" spans="1:1" x14ac:dyDescent="0.55000000000000004">
      <c r="A37645" t="str" cm="1">
        <f t="array" ref="A37645">_xll.TBXLL_DynamicString(A37644)</f>
        <v>3aikrkiddfjjffjhfjfkjfkkkkkkkkksjjjjjjjjjjjjjjjjjjjjjjjjjjjjhyy67uijjhhgyhduiuidkdj</v>
      </c>
    </row>
    <row r="37646" spans="1:1" x14ac:dyDescent="0.55000000000000004">
      <c r="A37646" t="str" cm="1">
        <f t="array" ref="A37646">_xll.TBXLL_DynamicString(A37645)</f>
        <v>3aikrkiddfjjffjhfjfkjfkkkkkkkkksjjjjjjjjjjjjjjjjjjjjjjjjjjjjhyy67uijjhhgyhduiuidkdj</v>
      </c>
    </row>
    <row r="37647" spans="1:1" x14ac:dyDescent="0.55000000000000004">
      <c r="A37647" t="str" cm="1">
        <f t="array" ref="A37647">_xll.TBXLL_DynamicString(A37646)</f>
        <v>3aikrkiddfjjffjhfjfkjfkkkkkkkkksjjjjjjjjjjjjjjjjjjjjjjjjjjjjhyy67uijjhhgyhduiuidkdj</v>
      </c>
    </row>
    <row r="37648" spans="1:1" x14ac:dyDescent="0.55000000000000004">
      <c r="A37648" t="str" cm="1">
        <f t="array" ref="A37648">_xll.TBXLL_DynamicString(A37647)</f>
        <v>3aikrkiddfjjffjhfjfkjfkkkkkkkkksjjjjjjjjjjjjjjjjjjjjjjjjjjjjhyy67uijjhhgyhduiuidkdj</v>
      </c>
    </row>
    <row r="37649" spans="1:1" x14ac:dyDescent="0.55000000000000004">
      <c r="A37649" t="str" cm="1">
        <f t="array" ref="A37649">_xll.TBXLL_DynamicString(A37648)</f>
        <v>3aikrkiddfjjffjhfjfkjfkkkkkkkkksjjjjjjjjjjjjjjjjjjjjjjjjjjjjhyy67uijjhhgyhduiuidkdj</v>
      </c>
    </row>
    <row r="37650" spans="1:1" x14ac:dyDescent="0.55000000000000004">
      <c r="A37650" t="str" cm="1">
        <f t="array" ref="A37650">_xll.TBXLL_DynamicString(A37649)</f>
        <v>3aikrkiddfjjffjhfjfkjfkkkkkkkkksjjjjjjjjjjjjjjjjjjjjjjjjjjjjhyy67uijjhhgyhduiuidkdj</v>
      </c>
    </row>
    <row r="37651" spans="1:1" x14ac:dyDescent="0.55000000000000004">
      <c r="A37651" t="str" cm="1">
        <f t="array" ref="A37651">_xll.TBXLL_DynamicString(A37650)</f>
        <v>3aikrkiddfjjffjhfjfkjfkkkkkkkkksjjjjjjjjjjjjjjjjjjjjjjjjjjjjhyy67uijjhhgyhduiuidkdj</v>
      </c>
    </row>
    <row r="37652" spans="1:1" x14ac:dyDescent="0.55000000000000004">
      <c r="A37652" t="str" cm="1">
        <f t="array" ref="A37652">_xll.TBXLL_DynamicString(A37651)</f>
        <v>3aikrkiddfjjffjhfjfkjfkkkkkkkkksjjjjjjjjjjjjjjjjjjjjjjjjjjjjhyy67uijjhhgyhduiuidkdj</v>
      </c>
    </row>
    <row r="37653" spans="1:1" x14ac:dyDescent="0.55000000000000004">
      <c r="A37653" t="str" cm="1">
        <f t="array" ref="A37653">_xll.TBXLL_DynamicString(A37652)</f>
        <v>3aikrkiddfjjffjhfjfkjfkkkkkkkkksjjjjjjjjjjjjjjjjjjjjjjjjjjjjhyy67uijjhhgyhduiuidkdj</v>
      </c>
    </row>
    <row r="37654" spans="1:1" x14ac:dyDescent="0.55000000000000004">
      <c r="A37654" t="str" cm="1">
        <f t="array" ref="A37654">_xll.TBXLL_DynamicString(A37653)</f>
        <v>3aikrkiddfjjffjhfjfkjfkkkkkkkkksjjjjjjjjjjjjjjjjjjjjjjjjjjjjhyy67uijjhhgyhduiuidkdj</v>
      </c>
    </row>
    <row r="37655" spans="1:1" x14ac:dyDescent="0.55000000000000004">
      <c r="A37655" t="str" cm="1">
        <f t="array" ref="A37655">_xll.TBXLL_DynamicString(A37654)</f>
        <v>3aikrkiddfjjffjhfjfkjfkkkkkkkkksjjjjjjjjjjjjjjjjjjjjjjjjjjjjhyy67uijjhhgyhduiuidkdj</v>
      </c>
    </row>
    <row r="37656" spans="1:1" x14ac:dyDescent="0.55000000000000004">
      <c r="A37656" t="str" cm="1">
        <f t="array" ref="A37656">_xll.TBXLL_DynamicString(A37655)</f>
        <v>3aikrkiddfjjffjhfjfkjfkkkkkkkkksjjjjjjjjjjjjjjjjjjjjjjjjjjjjhyy67uijjhhgyhduiuidkdj</v>
      </c>
    </row>
    <row r="37657" spans="1:1" x14ac:dyDescent="0.55000000000000004">
      <c r="A37657" t="str" cm="1">
        <f t="array" ref="A37657">_xll.TBXLL_DynamicString(A37656)</f>
        <v>3aikrkiddfjjffjhfjfkjfkkkkkkkkksjjjjjjjjjjjjjjjjjjjjjjjjjjjjhyy67uijjhhgyhduiuidkdj</v>
      </c>
    </row>
    <row r="37658" spans="1:1" x14ac:dyDescent="0.55000000000000004">
      <c r="A37658" t="str" cm="1">
        <f t="array" ref="A37658">_xll.TBXLL_DynamicString(A37657)</f>
        <v>3aikrkiddfjjffjhfjfkjfkkkkkkkkksjjjjjjjjjjjjjjjjjjjjjjjjjjjjhyy67uijjhhgyhduiuidkdj</v>
      </c>
    </row>
    <row r="37659" spans="1:1" x14ac:dyDescent="0.55000000000000004">
      <c r="A37659" t="str" cm="1">
        <f t="array" ref="A37659">_xll.TBXLL_DynamicString(A37658)</f>
        <v>3aikrkiddfjjffjhfjfkjfkkkkkkkkksjjjjjjjjjjjjjjjjjjjjjjjjjjjjhyy67uijjhhgyhduiuidkdj</v>
      </c>
    </row>
    <row r="37660" spans="1:1" x14ac:dyDescent="0.55000000000000004">
      <c r="A37660" t="str" cm="1">
        <f t="array" ref="A37660">_xll.TBXLL_DynamicString(A37659)</f>
        <v>3aikrkiddfjjffjhfjfkjfkkkkkkkkksjjjjjjjjjjjjjjjjjjjjjjjjjjjjhyy67uijjhhgyhduiuidkdj</v>
      </c>
    </row>
    <row r="37661" spans="1:1" x14ac:dyDescent="0.55000000000000004">
      <c r="A37661" t="str" cm="1">
        <f t="array" ref="A37661">_xll.TBXLL_DynamicString(A37660)</f>
        <v>3aikrkiddfjjffjhfjfkjfkkkkkkkkksjjjjjjjjjjjjjjjjjjjjjjjjjjjjhyy67uijjhhgyhduiuidkdj</v>
      </c>
    </row>
    <row r="37662" spans="1:1" x14ac:dyDescent="0.55000000000000004">
      <c r="A37662" t="str" cm="1">
        <f t="array" ref="A37662">_xll.TBXLL_DynamicString(A37661)</f>
        <v>3aikrkiddfjjffjhfjfkjfkkkkkkkkksjjjjjjjjjjjjjjjjjjjjjjjjjjjjhyy67uijjhhgyhduiuidkdj</v>
      </c>
    </row>
    <row r="37663" spans="1:1" x14ac:dyDescent="0.55000000000000004">
      <c r="A37663" t="str" cm="1">
        <f t="array" ref="A37663">_xll.TBXLL_DynamicString(A37662)</f>
        <v>3aikrkiddfjjffjhfjfkjfkkkkkkkkksjjjjjjjjjjjjjjjjjjjjjjjjjjjjhyy67uijjhhgyhduiuidkdj</v>
      </c>
    </row>
    <row r="37664" spans="1:1" x14ac:dyDescent="0.55000000000000004">
      <c r="A37664" t="str" cm="1">
        <f t="array" ref="A37664">_xll.TBXLL_DynamicString(A37663)</f>
        <v>3aikrkiddfjjffjhfjfkjfkkkkkkkkksjjjjjjjjjjjjjjjjjjjjjjjjjjjjhyy67uijjhhgyhduiuidkdj</v>
      </c>
    </row>
    <row r="37665" spans="1:1" x14ac:dyDescent="0.55000000000000004">
      <c r="A37665" t="str" cm="1">
        <f t="array" ref="A37665">_xll.TBXLL_DynamicString(A37664)</f>
        <v>3aikrkiddfjjffjhfjfkjfkkkkkkkkksjjjjjjjjjjjjjjjjjjjjjjjjjjjjhyy67uijjhhgyhduiuidkdj</v>
      </c>
    </row>
    <row r="37666" spans="1:1" x14ac:dyDescent="0.55000000000000004">
      <c r="A37666" t="str" cm="1">
        <f t="array" ref="A37666">_xll.TBXLL_DynamicString(A37665)</f>
        <v>3aikrkiddfjjffjhfjfkjfkkkkkkkkksjjjjjjjjjjjjjjjjjjjjjjjjjjjjhyy67uijjhhgyhduiuidkdj</v>
      </c>
    </row>
    <row r="37667" spans="1:1" x14ac:dyDescent="0.55000000000000004">
      <c r="A37667" t="str" cm="1">
        <f t="array" ref="A37667">_xll.TBXLL_DynamicString(A37666)</f>
        <v>3aikrkiddfjjffjhfjfkjfkkkkkkkkksjjjjjjjjjjjjjjjjjjjjjjjjjjjjhyy67uijjhhgyhduiuidkdj</v>
      </c>
    </row>
    <row r="37668" spans="1:1" x14ac:dyDescent="0.55000000000000004">
      <c r="A37668" t="str" cm="1">
        <f t="array" ref="A37668">_xll.TBXLL_DynamicString(A37667)</f>
        <v>3aikrkiddfjjffjhfjfkjfkkkkkkkkksjjjjjjjjjjjjjjjjjjjjjjjjjjjjhyy67uijjhhgyhduiuidkdj</v>
      </c>
    </row>
    <row r="37669" spans="1:1" x14ac:dyDescent="0.55000000000000004">
      <c r="A37669" t="str" cm="1">
        <f t="array" ref="A37669">_xll.TBXLL_DynamicString(A37668)</f>
        <v>3aikrkiddfjjffjhfjfkjfkkkkkkkkksjjjjjjjjjjjjjjjjjjjjjjjjjjjjhyy67uijjhhgyhduiuidkdj</v>
      </c>
    </row>
    <row r="37670" spans="1:1" x14ac:dyDescent="0.55000000000000004">
      <c r="A37670" t="str" cm="1">
        <f t="array" ref="A37670">_xll.TBXLL_DynamicString(A37669)</f>
        <v>3aikrkiddfjjffjhfjfkjfkkkkkkkkksjjjjjjjjjjjjjjjjjjjjjjjjjjjjhyy67uijjhhgyhduiuidkdj</v>
      </c>
    </row>
    <row r="37671" spans="1:1" x14ac:dyDescent="0.55000000000000004">
      <c r="A37671" t="str" cm="1">
        <f t="array" ref="A37671">_xll.TBXLL_DynamicString(A37670)</f>
        <v>3aikrkiddfjjffjhfjfkjfkkkkkkkkksjjjjjjjjjjjjjjjjjjjjjjjjjjjjhyy67uijjhhgyhduiuidkdj</v>
      </c>
    </row>
    <row r="37672" spans="1:1" x14ac:dyDescent="0.55000000000000004">
      <c r="A37672" t="str" cm="1">
        <f t="array" ref="A37672">_xll.TBXLL_DynamicString(A37671)</f>
        <v>3aikrkiddfjjffjhfjfkjfkkkkkkkkksjjjjjjjjjjjjjjjjjjjjjjjjjjjjhyy67uijjhhgyhduiuidkdj</v>
      </c>
    </row>
    <row r="37673" spans="1:1" x14ac:dyDescent="0.55000000000000004">
      <c r="A37673" t="str" cm="1">
        <f t="array" ref="A37673">_xll.TBXLL_DynamicString(A37672)</f>
        <v>3aikrkiddfjjffjhfjfkjfkkkkkkkkksjjjjjjjjjjjjjjjjjjjjjjjjjjjjhyy67uijjhhgyhduiuidkdj</v>
      </c>
    </row>
    <row r="37674" spans="1:1" x14ac:dyDescent="0.55000000000000004">
      <c r="A37674" t="str" cm="1">
        <f t="array" ref="A37674">_xll.TBXLL_DynamicString(A37673)</f>
        <v>3aikrkiddfjjffjhfjfkjfkkkkkkkkksjjjjjjjjjjjjjjjjjjjjjjjjjjjjhyy67uijjhhgyhduiuidkdj</v>
      </c>
    </row>
    <row r="37675" spans="1:1" x14ac:dyDescent="0.55000000000000004">
      <c r="A37675" t="str" cm="1">
        <f t="array" ref="A37675">_xll.TBXLL_DynamicString(A37674)</f>
        <v>3aikrkiddfjjffjhfjfkjfkkkkkkkkksjjjjjjjjjjjjjjjjjjjjjjjjjjjjhyy67uijjhhgyhduiuidkdj</v>
      </c>
    </row>
    <row r="37676" spans="1:1" x14ac:dyDescent="0.55000000000000004">
      <c r="A37676" t="str" cm="1">
        <f t="array" ref="A37676">_xll.TBXLL_DynamicString(A37675)</f>
        <v>3aikrkiddfjjffjhfjfkjfkkkkkkkkksjjjjjjjjjjjjjjjjjjjjjjjjjjjjhyy67uijjhhgyhduiuidkdj</v>
      </c>
    </row>
    <row r="37677" spans="1:1" x14ac:dyDescent="0.55000000000000004">
      <c r="A37677" t="str" cm="1">
        <f t="array" ref="A37677">_xll.TBXLL_DynamicString(A37676)</f>
        <v>3aikrkiddfjjffjhfjfkjfkkkkkkkkksjjjjjjjjjjjjjjjjjjjjjjjjjjjjhyy67uijjhhgyhduiuidkdj</v>
      </c>
    </row>
    <row r="37678" spans="1:1" x14ac:dyDescent="0.55000000000000004">
      <c r="A37678" t="str" cm="1">
        <f t="array" ref="A37678">_xll.TBXLL_DynamicString(A37677)</f>
        <v>3aikrkiddfjjffjhfjfkjfkkkkkkkkksjjjjjjjjjjjjjjjjjjjjjjjjjjjjhyy67uijjhhgyhduiuidkdj</v>
      </c>
    </row>
    <row r="37679" spans="1:1" x14ac:dyDescent="0.55000000000000004">
      <c r="A37679" t="str" cm="1">
        <f t="array" ref="A37679">_xll.TBXLL_DynamicString(A37678)</f>
        <v>3aikrkiddfjjffjhfjfkjfkkkkkkkkksjjjjjjjjjjjjjjjjjjjjjjjjjjjjhyy67uijjhhgyhduiuidkdj</v>
      </c>
    </row>
    <row r="37680" spans="1:1" x14ac:dyDescent="0.55000000000000004">
      <c r="A37680" t="str" cm="1">
        <f t="array" ref="A37680">_xll.TBXLL_DynamicString(A37679)</f>
        <v>3aikrkiddfjjffjhfjfkjfkkkkkkkkksjjjjjjjjjjjjjjjjjjjjjjjjjjjjhyy67uijjhhgyhduiuidkdj</v>
      </c>
    </row>
    <row r="37681" spans="1:1" x14ac:dyDescent="0.55000000000000004">
      <c r="A37681" t="str" cm="1">
        <f t="array" ref="A37681">_xll.TBXLL_DynamicString(A37680)</f>
        <v>3aikrkiddfjjffjhfjfkjfkkkkkkkkksjjjjjjjjjjjjjjjjjjjjjjjjjjjjhyy67uijjhhgyhduiuidkdj</v>
      </c>
    </row>
    <row r="37682" spans="1:1" x14ac:dyDescent="0.55000000000000004">
      <c r="A37682" t="str" cm="1">
        <f t="array" ref="A37682">_xll.TBXLL_DynamicString(A37681)</f>
        <v>3aikrkiddfjjffjhfjfkjfkkkkkkkkksjjjjjjjjjjjjjjjjjjjjjjjjjjjjhyy67uijjhhgyhduiuidkdj</v>
      </c>
    </row>
    <row r="37683" spans="1:1" x14ac:dyDescent="0.55000000000000004">
      <c r="A37683" t="str" cm="1">
        <f t="array" ref="A37683">_xll.TBXLL_DynamicString(A37682)</f>
        <v>3aikrkiddfjjffjhfjfkjfkkkkkkkkksjjjjjjjjjjjjjjjjjjjjjjjjjjjjhyy67uijjhhgyhduiuidkdj</v>
      </c>
    </row>
    <row r="37684" spans="1:1" x14ac:dyDescent="0.55000000000000004">
      <c r="A37684" t="str" cm="1">
        <f t="array" ref="A37684">_xll.TBXLL_DynamicString(A37683)</f>
        <v>3aikrkiddfjjffjhfjfkjfkkkkkkkkksjjjjjjjjjjjjjjjjjjjjjjjjjjjjhyy67uijjhhgyhduiuidkdj</v>
      </c>
    </row>
    <row r="37685" spans="1:1" x14ac:dyDescent="0.55000000000000004">
      <c r="A37685" t="str" cm="1">
        <f t="array" ref="A37685">_xll.TBXLL_DynamicString(A37684)</f>
        <v>3aikrkiddfjjffjhfjfkjfkkkkkkkkksjjjjjjjjjjjjjjjjjjjjjjjjjjjjhyy67uijjhhgyhduiuidkdj</v>
      </c>
    </row>
    <row r="37686" spans="1:1" x14ac:dyDescent="0.55000000000000004">
      <c r="A37686" t="str" cm="1">
        <f t="array" ref="A37686">_xll.TBXLL_DynamicString(A37685)</f>
        <v>3aikrkiddfjjffjhfjfkjfkkkkkkkkksjjjjjjjjjjjjjjjjjjjjjjjjjjjjhyy67uijjhhgyhduiuidkdj</v>
      </c>
    </row>
    <row r="37687" spans="1:1" x14ac:dyDescent="0.55000000000000004">
      <c r="A37687" t="str" cm="1">
        <f t="array" ref="A37687">_xll.TBXLL_DynamicString(A37686)</f>
        <v>3aikrkiddfjjffjhfjfkjfkkkkkkkkksjjjjjjjjjjjjjjjjjjjjjjjjjjjjhyy67uijjhhgyhduiuidkdj</v>
      </c>
    </row>
    <row r="37688" spans="1:1" x14ac:dyDescent="0.55000000000000004">
      <c r="A37688" t="str" cm="1">
        <f t="array" ref="A37688">_xll.TBXLL_DynamicString(A37687)</f>
        <v>3aikrkiddfjjffjhfjfkjfkkkkkkkkksjjjjjjjjjjjjjjjjjjjjjjjjjjjjhyy67uijjhhgyhduiuidkdj</v>
      </c>
    </row>
    <row r="37689" spans="1:1" x14ac:dyDescent="0.55000000000000004">
      <c r="A37689" t="str" cm="1">
        <f t="array" ref="A37689">_xll.TBXLL_DynamicString(A37688)</f>
        <v>3aikrkiddfjjffjhfjfkjfkkkkkkkkksjjjjjjjjjjjjjjjjjjjjjjjjjjjjhyy67uijjhhgyhduiuidkdj</v>
      </c>
    </row>
    <row r="37690" spans="1:1" x14ac:dyDescent="0.55000000000000004">
      <c r="A37690" t="str" cm="1">
        <f t="array" ref="A37690">_xll.TBXLL_DynamicString(A37689)</f>
        <v>3aikrkiddfjjffjhfjfkjfkkkkkkkkksjjjjjjjjjjjjjjjjjjjjjjjjjjjjhyy67uijjhhgyhduiuidkdj</v>
      </c>
    </row>
    <row r="37691" spans="1:1" x14ac:dyDescent="0.55000000000000004">
      <c r="A37691" t="str" cm="1">
        <f t="array" ref="A37691">_xll.TBXLL_DynamicString(A37690)</f>
        <v>3aikrkiddfjjffjhfjfkjfkkkkkkkkksjjjjjjjjjjjjjjjjjjjjjjjjjjjjhyy67uijjhhgyhduiuidkdj</v>
      </c>
    </row>
    <row r="37692" spans="1:1" x14ac:dyDescent="0.55000000000000004">
      <c r="A37692" t="str" cm="1">
        <f t="array" ref="A37692">_xll.TBXLL_DynamicString(A37691)</f>
        <v>3aikrkiddfjjffjhfjfkjfkkkkkkkkksjjjjjjjjjjjjjjjjjjjjjjjjjjjjhyy67uijjhhgyhduiuidkdj</v>
      </c>
    </row>
    <row r="37693" spans="1:1" x14ac:dyDescent="0.55000000000000004">
      <c r="A37693" t="str" cm="1">
        <f t="array" ref="A37693">_xll.TBXLL_DynamicString(A37692)</f>
        <v>3aikrkiddfjjffjhfjfkjfkkkkkkkkksjjjjjjjjjjjjjjjjjjjjjjjjjjjjhyy67uijjhhgyhduiuidkdj</v>
      </c>
    </row>
    <row r="37694" spans="1:1" x14ac:dyDescent="0.55000000000000004">
      <c r="A37694" t="str" cm="1">
        <f t="array" ref="A37694">_xll.TBXLL_DynamicString(A37693)</f>
        <v>3aikrkiddfjjffjhfjfkjfkkkkkkkkksjjjjjjjjjjjjjjjjjjjjjjjjjjjjhyy67uijjhhgyhduiuidkdj</v>
      </c>
    </row>
    <row r="37695" spans="1:1" x14ac:dyDescent="0.55000000000000004">
      <c r="A37695" t="str" cm="1">
        <f t="array" ref="A37695">_xll.TBXLL_DynamicString(A37694)</f>
        <v>3aikrkiddfjjffjhfjfkjfkkkkkkkkksjjjjjjjjjjjjjjjjjjjjjjjjjjjjhyy67uijjhhgyhduiuidkdj</v>
      </c>
    </row>
    <row r="37696" spans="1:1" x14ac:dyDescent="0.55000000000000004">
      <c r="A37696" t="str" cm="1">
        <f t="array" ref="A37696">_xll.TBXLL_DynamicString(A37695)</f>
        <v>3aikrkiddfjjffjhfjfkjfkkkkkkkkksjjjjjjjjjjjjjjjjjjjjjjjjjjjjhyy67uijjhhgyhduiuidkdj</v>
      </c>
    </row>
    <row r="37697" spans="1:1" x14ac:dyDescent="0.55000000000000004">
      <c r="A37697" t="str" cm="1">
        <f t="array" ref="A37697">_xll.TBXLL_DynamicString(A37696)</f>
        <v>3aikrkiddfjjffjhfjfkjfkkkkkkkkksjjjjjjjjjjjjjjjjjjjjjjjjjjjjhyy67uijjhhgyhduiuidkdj</v>
      </c>
    </row>
    <row r="37698" spans="1:1" x14ac:dyDescent="0.55000000000000004">
      <c r="A37698" t="str" cm="1">
        <f t="array" ref="A37698">_xll.TBXLL_DynamicString(A37697)</f>
        <v>3aikrkiddfjjffjhfjfkjfkkkkkkkkksjjjjjjjjjjjjjjjjjjjjjjjjjjjjhyy67uijjhhgyhduiuidkdj</v>
      </c>
    </row>
    <row r="37699" spans="1:1" x14ac:dyDescent="0.55000000000000004">
      <c r="A37699" t="str" cm="1">
        <f t="array" ref="A37699">_xll.TBXLL_DynamicString(A37698)</f>
        <v>3aikrkiddfjjffjhfjfkjfkkkkkkkkksjjjjjjjjjjjjjjjjjjjjjjjjjjjjhyy67uijjhhgyhduiuidkdj</v>
      </c>
    </row>
    <row r="37700" spans="1:1" x14ac:dyDescent="0.55000000000000004">
      <c r="A37700" t="str" cm="1">
        <f t="array" ref="A37700">_xll.TBXLL_DynamicString(A37699)</f>
        <v>3aikrkiddfjjffjhfjfkjfkkkkkkkkksjjjjjjjjjjjjjjjjjjjjjjjjjjjjhyy67uijjhhgyhduiuidkdj</v>
      </c>
    </row>
    <row r="37701" spans="1:1" x14ac:dyDescent="0.55000000000000004">
      <c r="A37701" t="str" cm="1">
        <f t="array" ref="A37701">_xll.TBXLL_DynamicString(A37700)</f>
        <v>3aikrkiddfjjffjhfjfkjfkkkkkkkkksjjjjjjjjjjjjjjjjjjjjjjjjjjjjhyy67uijjhhgyhduiuidkdj</v>
      </c>
    </row>
    <row r="37702" spans="1:1" x14ac:dyDescent="0.55000000000000004">
      <c r="A37702" t="str" cm="1">
        <f t="array" ref="A37702">_xll.TBXLL_DynamicString(A37701)</f>
        <v>3aikrkiddfjjffjhfjfkjfkkkkkkkkksjjjjjjjjjjjjjjjjjjjjjjjjjjjjhyy67uijjhhgyhduiuidkdj</v>
      </c>
    </row>
    <row r="37703" spans="1:1" x14ac:dyDescent="0.55000000000000004">
      <c r="A37703" t="str" cm="1">
        <f t="array" ref="A37703">_xll.TBXLL_DynamicString(A37702)</f>
        <v>3aikrkiddfjjffjhfjfkjfkkkkkkkkksjjjjjjjjjjjjjjjjjjjjjjjjjjjjhyy67uijjhhgyhduiuidkdj</v>
      </c>
    </row>
    <row r="37704" spans="1:1" x14ac:dyDescent="0.55000000000000004">
      <c r="A37704" t="str" cm="1">
        <f t="array" ref="A37704">_xll.TBXLL_DynamicString(A37703)</f>
        <v>3aikrkiddfjjffjhfjfkjfkkkkkkkkksjjjjjjjjjjjjjjjjjjjjjjjjjjjjhyy67uijjhhgyhduiuidkdj</v>
      </c>
    </row>
    <row r="37705" spans="1:1" x14ac:dyDescent="0.55000000000000004">
      <c r="A37705" t="str" cm="1">
        <f t="array" ref="A37705">_xll.TBXLL_DynamicString(A37704)</f>
        <v>3aikrkiddfjjffjhfjfkjfkkkkkkkkksjjjjjjjjjjjjjjjjjjjjjjjjjjjjhyy67uijjhhgyhduiuidkdj</v>
      </c>
    </row>
    <row r="37706" spans="1:1" x14ac:dyDescent="0.55000000000000004">
      <c r="A37706" t="str" cm="1">
        <f t="array" ref="A37706">_xll.TBXLL_DynamicString(A37705)</f>
        <v>3aikrkiddfjjffjhfjfkjfkkkkkkkkksjjjjjjjjjjjjjjjjjjjjjjjjjjjjhyy67uijjhhgyhduiuidkdj</v>
      </c>
    </row>
    <row r="37707" spans="1:1" x14ac:dyDescent="0.55000000000000004">
      <c r="A37707" t="str" cm="1">
        <f t="array" ref="A37707">_xll.TBXLL_DynamicString(A37706)</f>
        <v>3aikrkiddfjjffjhfjfkjfkkkkkkkkksjjjjjjjjjjjjjjjjjjjjjjjjjjjjhyy67uijjhhgyhduiuidkdj</v>
      </c>
    </row>
    <row r="37708" spans="1:1" x14ac:dyDescent="0.55000000000000004">
      <c r="A37708" t="str" cm="1">
        <f t="array" ref="A37708">_xll.TBXLL_DynamicString(A37707)</f>
        <v>3aikrkiddfjjffjhfjfkjfkkkkkkkkksjjjjjjjjjjjjjjjjjjjjjjjjjjjjhyy67uijjhhgyhduiuidkdj</v>
      </c>
    </row>
    <row r="37709" spans="1:1" x14ac:dyDescent="0.55000000000000004">
      <c r="A37709" t="str" cm="1">
        <f t="array" ref="A37709">_xll.TBXLL_DynamicString(A37708)</f>
        <v>3aikrkiddfjjffjhfjfkjfkkkkkkkkksjjjjjjjjjjjjjjjjjjjjjjjjjjjjhyy67uijjhhgyhduiuidkdj</v>
      </c>
    </row>
    <row r="37710" spans="1:1" x14ac:dyDescent="0.55000000000000004">
      <c r="A37710" t="str" cm="1">
        <f t="array" ref="A37710">_xll.TBXLL_DynamicString(A37709)</f>
        <v>3aikrkiddfjjffjhfjfkjfkkkkkkkkksjjjjjjjjjjjjjjjjjjjjjjjjjjjjhyy67uijjhhgyhduiuidkdj</v>
      </c>
    </row>
    <row r="37711" spans="1:1" x14ac:dyDescent="0.55000000000000004">
      <c r="A37711" t="str" cm="1">
        <f t="array" ref="A37711">_xll.TBXLL_DynamicString(A37710)</f>
        <v>3aikrkiddfjjffjhfjfkjfkkkkkkkkksjjjjjjjjjjjjjjjjjjjjjjjjjjjjhyy67uijjhhgyhduiuidkdj</v>
      </c>
    </row>
    <row r="37712" spans="1:1" x14ac:dyDescent="0.55000000000000004">
      <c r="A37712" t="str" cm="1">
        <f t="array" ref="A37712">_xll.TBXLL_DynamicString(A37711)</f>
        <v>3aikrkiddfjjffjhfjfkjfkkkkkkkkksjjjjjjjjjjjjjjjjjjjjjjjjjjjjhyy67uijjhhgyhduiuidkdj</v>
      </c>
    </row>
    <row r="37713" spans="1:1" x14ac:dyDescent="0.55000000000000004">
      <c r="A37713" t="str" cm="1">
        <f t="array" ref="A37713">_xll.TBXLL_DynamicString(A37712)</f>
        <v>3aikrkiddfjjffjhfjfkjfkkkkkkkkksjjjjjjjjjjjjjjjjjjjjjjjjjjjjhyy67uijjhhgyhduiuidkdj</v>
      </c>
    </row>
    <row r="37714" spans="1:1" x14ac:dyDescent="0.55000000000000004">
      <c r="A37714" t="str" cm="1">
        <f t="array" ref="A37714">_xll.TBXLL_DynamicString(A37713)</f>
        <v>3aikrkiddfjjffjhfjfkjfkkkkkkkkksjjjjjjjjjjjjjjjjjjjjjjjjjjjjhyy67uijjhhgyhduiuidkdj</v>
      </c>
    </row>
    <row r="37715" spans="1:1" x14ac:dyDescent="0.55000000000000004">
      <c r="A37715" t="str" cm="1">
        <f t="array" ref="A37715">_xll.TBXLL_DynamicString(A37714)</f>
        <v>3aikrkiddfjjffjhfjfkjfkkkkkkkkksjjjjjjjjjjjjjjjjjjjjjjjjjjjjhyy67uijjhhgyhduiuidkdj</v>
      </c>
    </row>
    <row r="37716" spans="1:1" x14ac:dyDescent="0.55000000000000004">
      <c r="A37716" t="str" cm="1">
        <f t="array" ref="A37716">_xll.TBXLL_DynamicString(A37715)</f>
        <v>3aikrkiddfjjffjhfjfkjfkkkkkkkkksjjjjjjjjjjjjjjjjjjjjjjjjjjjjhyy67uijjhhgyhduiuidkdj</v>
      </c>
    </row>
    <row r="37717" spans="1:1" x14ac:dyDescent="0.55000000000000004">
      <c r="A37717" t="str" cm="1">
        <f t="array" ref="A37717">_xll.TBXLL_DynamicString(A37716)</f>
        <v>3aikrkiddfjjffjhfjfkjfkkkkkkkkksjjjjjjjjjjjjjjjjjjjjjjjjjjjjhyy67uijjhhgyhduiuidkdj</v>
      </c>
    </row>
    <row r="37718" spans="1:1" x14ac:dyDescent="0.55000000000000004">
      <c r="A37718" t="str" cm="1">
        <f t="array" ref="A37718">_xll.TBXLL_DynamicString(A37717)</f>
        <v>3aikrkiddfjjffjhfjfkjfkkkkkkkkksjjjjjjjjjjjjjjjjjjjjjjjjjjjjhyy67uijjhhgyhduiuidkdj</v>
      </c>
    </row>
    <row r="37719" spans="1:1" x14ac:dyDescent="0.55000000000000004">
      <c r="A37719" t="str" cm="1">
        <f t="array" ref="A37719">_xll.TBXLL_DynamicString(A37718)</f>
        <v>3aikrkiddfjjffjhfjfkjfkkkkkkkkksjjjjjjjjjjjjjjjjjjjjjjjjjjjjhyy67uijjhhgyhduiuidkdj</v>
      </c>
    </row>
    <row r="37720" spans="1:1" x14ac:dyDescent="0.55000000000000004">
      <c r="A37720" t="str" cm="1">
        <f t="array" ref="A37720">_xll.TBXLL_DynamicString(A37719)</f>
        <v>3aikrkiddfjjffjhfjfkjfkkkkkkkkksjjjjjjjjjjjjjjjjjjjjjjjjjjjjhyy67uijjhhgyhduiuidkdj</v>
      </c>
    </row>
    <row r="37721" spans="1:1" x14ac:dyDescent="0.55000000000000004">
      <c r="A37721" t="str" cm="1">
        <f t="array" ref="A37721">_xll.TBXLL_DynamicString(A37720)</f>
        <v>3aikrkiddfjjffjhfjfkjfkkkkkkkkksjjjjjjjjjjjjjjjjjjjjjjjjjjjjhyy67uijjhhgyhduiuidkdj</v>
      </c>
    </row>
    <row r="37722" spans="1:1" x14ac:dyDescent="0.55000000000000004">
      <c r="A37722" t="str" cm="1">
        <f t="array" ref="A37722">_xll.TBXLL_DynamicString(A37721)</f>
        <v>3aikrkiddfjjffjhfjfkjfkkkkkkkkksjjjjjjjjjjjjjjjjjjjjjjjjjjjjhyy67uijjhhgyhduiuidkdj</v>
      </c>
    </row>
    <row r="37723" spans="1:1" x14ac:dyDescent="0.55000000000000004">
      <c r="A37723" t="str" cm="1">
        <f t="array" ref="A37723">_xll.TBXLL_DynamicString(A37722)</f>
        <v>3aikrkiddfjjffjhfjfkjfkkkkkkkkksjjjjjjjjjjjjjjjjjjjjjjjjjjjjhyy67uijjhhgyhduiuidkdj</v>
      </c>
    </row>
    <row r="37724" spans="1:1" x14ac:dyDescent="0.55000000000000004">
      <c r="A37724" t="str" cm="1">
        <f t="array" ref="A37724">_xll.TBXLL_DynamicString(A37723)</f>
        <v>3aikrkiddfjjffjhfjfkjfkkkkkkkkksjjjjjjjjjjjjjjjjjjjjjjjjjjjjhyy67uijjhhgyhduiuidkdj</v>
      </c>
    </row>
    <row r="37725" spans="1:1" x14ac:dyDescent="0.55000000000000004">
      <c r="A37725" t="str" cm="1">
        <f t="array" ref="A37725">_xll.TBXLL_DynamicString(A37724)</f>
        <v>3aikrkiddfjjffjhfjfkjfkkkkkkkkksjjjjjjjjjjjjjjjjjjjjjjjjjjjjhyy67uijjhhgyhduiuidkdj</v>
      </c>
    </row>
    <row r="37726" spans="1:1" x14ac:dyDescent="0.55000000000000004">
      <c r="A37726" t="str" cm="1">
        <f t="array" ref="A37726">_xll.TBXLL_DynamicString(A37725)</f>
        <v>3aikrkiddfjjffjhfjfkjfkkkkkkkkksjjjjjjjjjjjjjjjjjjjjjjjjjjjjhyy67uijjhhgyhduiuidkdj</v>
      </c>
    </row>
    <row r="37727" spans="1:1" x14ac:dyDescent="0.55000000000000004">
      <c r="A37727" t="str" cm="1">
        <f t="array" ref="A37727">_xll.TBXLL_DynamicString(A37726)</f>
        <v>3aikrkiddfjjffjhfjfkjfkkkkkkkkksjjjjjjjjjjjjjjjjjjjjjjjjjjjjhyy67uijjhhgyhduiuidkdj</v>
      </c>
    </row>
    <row r="37728" spans="1:1" x14ac:dyDescent="0.55000000000000004">
      <c r="A37728" t="str" cm="1">
        <f t="array" ref="A37728">_xll.TBXLL_DynamicString(A37727)</f>
        <v>3aikrkiddfjjffjhfjfkjfkkkkkkkkksjjjjjjjjjjjjjjjjjjjjjjjjjjjjhyy67uijjhhgyhduiuidkdj</v>
      </c>
    </row>
    <row r="37729" spans="1:1" x14ac:dyDescent="0.55000000000000004">
      <c r="A37729" t="str" cm="1">
        <f t="array" ref="A37729">_xll.TBXLL_DynamicString(A37728)</f>
        <v>3aikrkiddfjjffjhfjfkjfkkkkkkkkksjjjjjjjjjjjjjjjjjjjjjjjjjjjjhyy67uijjhhgyhduiuidkdj</v>
      </c>
    </row>
    <row r="37730" spans="1:1" x14ac:dyDescent="0.55000000000000004">
      <c r="A37730" t="str" cm="1">
        <f t="array" ref="A37730">_xll.TBXLL_DynamicString(A37729)</f>
        <v>3aikrkiddfjjffjhfjfkjfkkkkkkkkksjjjjjjjjjjjjjjjjjjjjjjjjjjjjhyy67uijjhhgyhduiuidkdj</v>
      </c>
    </row>
    <row r="37731" spans="1:1" x14ac:dyDescent="0.55000000000000004">
      <c r="A37731" t="str" cm="1">
        <f t="array" ref="A37731">_xll.TBXLL_DynamicString(A37730)</f>
        <v>3aikrkiddfjjffjhfjfkjfkkkkkkkkksjjjjjjjjjjjjjjjjjjjjjjjjjjjjhyy67uijjhhgyhduiuidkdj</v>
      </c>
    </row>
    <row r="37732" spans="1:1" x14ac:dyDescent="0.55000000000000004">
      <c r="A37732" t="str" cm="1">
        <f t="array" ref="A37732">_xll.TBXLL_DynamicString(A37731)</f>
        <v>3aikrkiddfjjffjhfjfkjfkkkkkkkkksjjjjjjjjjjjjjjjjjjjjjjjjjjjjhyy67uijjhhgyhduiuidkdj</v>
      </c>
    </row>
    <row r="37733" spans="1:1" x14ac:dyDescent="0.55000000000000004">
      <c r="A37733" t="str" cm="1">
        <f t="array" ref="A37733">_xll.TBXLL_DynamicString(A37732)</f>
        <v>3aikrkiddfjjffjhfjfkjfkkkkkkkkksjjjjjjjjjjjjjjjjjjjjjjjjjjjjhyy67uijjhhgyhduiuidkdj</v>
      </c>
    </row>
    <row r="37734" spans="1:1" x14ac:dyDescent="0.55000000000000004">
      <c r="A37734" t="str" cm="1">
        <f t="array" ref="A37734">_xll.TBXLL_DynamicString(A37733)</f>
        <v>3aikrkiddfjjffjhfjfkjfkkkkkkkkksjjjjjjjjjjjjjjjjjjjjjjjjjjjjhyy67uijjhhgyhduiuidkdj</v>
      </c>
    </row>
    <row r="37735" spans="1:1" x14ac:dyDescent="0.55000000000000004">
      <c r="A37735" t="str" cm="1">
        <f t="array" ref="A37735">_xll.TBXLL_DynamicString(A37734)</f>
        <v>3aikrkiddfjjffjhfjfkjfkkkkkkkkksjjjjjjjjjjjjjjjjjjjjjjjjjjjjhyy67uijjhhgyhduiuidkdj</v>
      </c>
    </row>
    <row r="37736" spans="1:1" x14ac:dyDescent="0.55000000000000004">
      <c r="A37736" t="str" cm="1">
        <f t="array" ref="A37736">_xll.TBXLL_DynamicString(A37735)</f>
        <v>3aikrkiddfjjffjhfjfkjfkkkkkkkkksjjjjjjjjjjjjjjjjjjjjjjjjjjjjhyy67uijjhhgyhduiuidkdj</v>
      </c>
    </row>
    <row r="37737" spans="1:1" x14ac:dyDescent="0.55000000000000004">
      <c r="A37737" t="str" cm="1">
        <f t="array" ref="A37737">_xll.TBXLL_DynamicString(A37736)</f>
        <v>3aikrkiddfjjffjhfjfkjfkkkkkkkkksjjjjjjjjjjjjjjjjjjjjjjjjjjjjhyy67uijjhhgyhduiuidkdj</v>
      </c>
    </row>
    <row r="37738" spans="1:1" x14ac:dyDescent="0.55000000000000004">
      <c r="A37738" t="str" cm="1">
        <f t="array" ref="A37738">_xll.TBXLL_DynamicString(A37737)</f>
        <v>3aikrkiddfjjffjhfjfkjfkkkkkkkkksjjjjjjjjjjjjjjjjjjjjjjjjjjjjhyy67uijjhhgyhduiuidkdj</v>
      </c>
    </row>
    <row r="37739" spans="1:1" x14ac:dyDescent="0.55000000000000004">
      <c r="A37739" t="str" cm="1">
        <f t="array" ref="A37739">_xll.TBXLL_DynamicString(A37738)</f>
        <v>3aikrkiddfjjffjhfjfkjfkkkkkkkkksjjjjjjjjjjjjjjjjjjjjjjjjjjjjhyy67uijjhhgyhduiuidkdj</v>
      </c>
    </row>
    <row r="37740" spans="1:1" x14ac:dyDescent="0.55000000000000004">
      <c r="A37740" t="str" cm="1">
        <f t="array" ref="A37740">_xll.TBXLL_DynamicString(A37739)</f>
        <v>3aikrkiddfjjffjhfjfkjfkkkkkkkkksjjjjjjjjjjjjjjjjjjjjjjjjjjjjhyy67uijjhhgyhduiuidkdj</v>
      </c>
    </row>
    <row r="37741" spans="1:1" x14ac:dyDescent="0.55000000000000004">
      <c r="A37741" t="str" cm="1">
        <f t="array" ref="A37741">_xll.TBXLL_DynamicString(A37740)</f>
        <v>3aikrkiddfjjffjhfjfkjfkkkkkkkkksjjjjjjjjjjjjjjjjjjjjjjjjjjjjhyy67uijjhhgyhduiuidkdj</v>
      </c>
    </row>
    <row r="37742" spans="1:1" x14ac:dyDescent="0.55000000000000004">
      <c r="A37742" t="str" cm="1">
        <f t="array" ref="A37742">_xll.TBXLL_DynamicString(A37741)</f>
        <v>3aikrkiddfjjffjhfjfkjfkkkkkkkkksjjjjjjjjjjjjjjjjjjjjjjjjjjjjhyy67uijjhhgyhduiuidkdj</v>
      </c>
    </row>
    <row r="37743" spans="1:1" x14ac:dyDescent="0.55000000000000004">
      <c r="A37743" t="str" cm="1">
        <f t="array" ref="A37743">_xll.TBXLL_DynamicString(A37742)</f>
        <v>3aikrkiddfjjffjhfjfkjfkkkkkkkkksjjjjjjjjjjjjjjjjjjjjjjjjjjjjhyy67uijjhhgyhduiuidkdj</v>
      </c>
    </row>
    <row r="37744" spans="1:1" x14ac:dyDescent="0.55000000000000004">
      <c r="A37744" t="str" cm="1">
        <f t="array" ref="A37744">_xll.TBXLL_DynamicString(A37743)</f>
        <v>3aikrkiddfjjffjhfjfkjfkkkkkkkkksjjjjjjjjjjjjjjjjjjjjjjjjjjjjhyy67uijjhhgyhduiuidkdj</v>
      </c>
    </row>
    <row r="37745" spans="1:1" x14ac:dyDescent="0.55000000000000004">
      <c r="A37745" t="str" cm="1">
        <f t="array" ref="A37745">_xll.TBXLL_DynamicString(A37744)</f>
        <v>3aikrkiddfjjffjhfjfkjfkkkkkkkkksjjjjjjjjjjjjjjjjjjjjjjjjjjjjhyy67uijjhhgyhduiuidkdj</v>
      </c>
    </row>
    <row r="37746" spans="1:1" x14ac:dyDescent="0.55000000000000004">
      <c r="A37746" t="str" cm="1">
        <f t="array" ref="A37746">_xll.TBXLL_DynamicString(A37745)</f>
        <v>3aikrkiddfjjffjhfjfkjfkkkkkkkkksjjjjjjjjjjjjjjjjjjjjjjjjjjjjhyy67uijjhhgyhduiuidkdj</v>
      </c>
    </row>
    <row r="37747" spans="1:1" x14ac:dyDescent="0.55000000000000004">
      <c r="A37747" t="str" cm="1">
        <f t="array" ref="A37747">_xll.TBXLL_DynamicString(A37746)</f>
        <v>3aikrkiddfjjffjhfjfkjfkkkkkkkkksjjjjjjjjjjjjjjjjjjjjjjjjjjjjhyy67uijjhhgyhduiuidkdj</v>
      </c>
    </row>
    <row r="37748" spans="1:1" x14ac:dyDescent="0.55000000000000004">
      <c r="A37748" t="str" cm="1">
        <f t="array" ref="A37748">_xll.TBXLL_DynamicString(A37747)</f>
        <v>3aikrkiddfjjffjhfjfkjfkkkkkkkkksjjjjjjjjjjjjjjjjjjjjjjjjjjjjhyy67uijjhhgyhduiuidkdj</v>
      </c>
    </row>
    <row r="37749" spans="1:1" x14ac:dyDescent="0.55000000000000004">
      <c r="A37749" t="str" cm="1">
        <f t="array" ref="A37749">_xll.TBXLL_DynamicString(A37748)</f>
        <v>3aikrkiddfjjffjhfjfkjfkkkkkkkkksjjjjjjjjjjjjjjjjjjjjjjjjjjjjhyy67uijjhhgyhduiuidkdj</v>
      </c>
    </row>
    <row r="37750" spans="1:1" x14ac:dyDescent="0.55000000000000004">
      <c r="A37750" t="str" cm="1">
        <f t="array" ref="A37750">_xll.TBXLL_DynamicString(A37749)</f>
        <v>3aikrkiddfjjffjhfjfkjfkkkkkkkkksjjjjjjjjjjjjjjjjjjjjjjjjjjjjhyy67uijjhhgyhduiuidkdj</v>
      </c>
    </row>
    <row r="37751" spans="1:1" x14ac:dyDescent="0.55000000000000004">
      <c r="A37751" t="str" cm="1">
        <f t="array" ref="A37751">_xll.TBXLL_DynamicString(A37750)</f>
        <v>3aikrkiddfjjffjhfjfkjfkkkkkkkkksjjjjjjjjjjjjjjjjjjjjjjjjjjjjhyy67uijjhhgyhduiuidkdj</v>
      </c>
    </row>
    <row r="37752" spans="1:1" x14ac:dyDescent="0.55000000000000004">
      <c r="A37752" t="str" cm="1">
        <f t="array" ref="A37752">_xll.TBXLL_DynamicString(A37751)</f>
        <v>3aikrkiddfjjffjhfjfkjfkkkkkkkkksjjjjjjjjjjjjjjjjjjjjjjjjjjjjhyy67uijjhhgyhduiuidkdj</v>
      </c>
    </row>
    <row r="37753" spans="1:1" x14ac:dyDescent="0.55000000000000004">
      <c r="A37753" t="str" cm="1">
        <f t="array" ref="A37753">_xll.TBXLL_DynamicString(A37752)</f>
        <v>3aikrkiddfjjffjhfjfkjfkkkkkkkkksjjjjjjjjjjjjjjjjjjjjjjjjjjjjhyy67uijjhhgyhduiuidkdj</v>
      </c>
    </row>
    <row r="37754" spans="1:1" x14ac:dyDescent="0.55000000000000004">
      <c r="A37754" t="str" cm="1">
        <f t="array" ref="A37754">_xll.TBXLL_DynamicString(A37753)</f>
        <v>3aikrkiddfjjffjhfjfkjfkkkkkkkkksjjjjjjjjjjjjjjjjjjjjjjjjjjjjhyy67uijjhhgyhduiuidkdj</v>
      </c>
    </row>
    <row r="37755" spans="1:1" x14ac:dyDescent="0.55000000000000004">
      <c r="A37755" t="str" cm="1">
        <f t="array" ref="A37755">_xll.TBXLL_DynamicString(A37754)</f>
        <v>3aikrkiddfjjffjhfjfkjfkkkkkkkkksjjjjjjjjjjjjjjjjjjjjjjjjjjjjhyy67uijjhhgyhduiuidkdj</v>
      </c>
    </row>
    <row r="37756" spans="1:1" x14ac:dyDescent="0.55000000000000004">
      <c r="A37756" t="str" cm="1">
        <f t="array" ref="A37756">_xll.TBXLL_DynamicString(A37755)</f>
        <v>3aikrkiddfjjffjhfjfkjfkkkkkkkkksjjjjjjjjjjjjjjjjjjjjjjjjjjjjhyy67uijjhhgyhduiuidkdj</v>
      </c>
    </row>
    <row r="37757" spans="1:1" x14ac:dyDescent="0.55000000000000004">
      <c r="A37757" t="str" cm="1">
        <f t="array" ref="A37757">_xll.TBXLL_DynamicString(A37756)</f>
        <v>3aikrkiddfjjffjhfjfkjfkkkkkkkkksjjjjjjjjjjjjjjjjjjjjjjjjjjjjhyy67uijjhhgyhduiuidkdj</v>
      </c>
    </row>
    <row r="37758" spans="1:1" x14ac:dyDescent="0.55000000000000004">
      <c r="A37758" t="str" cm="1">
        <f t="array" ref="A37758">_xll.TBXLL_DynamicString(A37757)</f>
        <v>3aikrkiddfjjffjhfjfkjfkkkkkkkkksjjjjjjjjjjjjjjjjjjjjjjjjjjjjhyy67uijjhhgyhduiuidkdj</v>
      </c>
    </row>
    <row r="37759" spans="1:1" x14ac:dyDescent="0.55000000000000004">
      <c r="A37759" t="str" cm="1">
        <f t="array" ref="A37759">_xll.TBXLL_DynamicString(A37758)</f>
        <v>3aikrkiddfjjffjhfjfkjfkkkkkkkkksjjjjjjjjjjjjjjjjjjjjjjjjjjjjhyy67uijjhhgyhduiuidkdj</v>
      </c>
    </row>
    <row r="37760" spans="1:1" x14ac:dyDescent="0.55000000000000004">
      <c r="A37760" t="str" cm="1">
        <f t="array" ref="A37760">_xll.TBXLL_DynamicString(A37759)</f>
        <v>3aikrkiddfjjffjhfjfkjfkkkkkkkkksjjjjjjjjjjjjjjjjjjjjjjjjjjjjhyy67uijjhhgyhduiuidkdj</v>
      </c>
    </row>
    <row r="37761" spans="1:1" x14ac:dyDescent="0.55000000000000004">
      <c r="A37761" t="str" cm="1">
        <f t="array" ref="A37761">_xll.TBXLL_DynamicString(A37760)</f>
        <v>3aikrkiddfjjffjhfjfkjfkkkkkkkkksjjjjjjjjjjjjjjjjjjjjjjjjjjjjhyy67uijjhhgyhduiuidkdj</v>
      </c>
    </row>
    <row r="37762" spans="1:1" x14ac:dyDescent="0.55000000000000004">
      <c r="A37762" t="str" cm="1">
        <f t="array" ref="A37762">_xll.TBXLL_DynamicString(A37761)</f>
        <v>3aikrkiddfjjffjhfjfkjfkkkkkkkkksjjjjjjjjjjjjjjjjjjjjjjjjjjjjhyy67uijjhhgyhduiuidkdj</v>
      </c>
    </row>
    <row r="37763" spans="1:1" x14ac:dyDescent="0.55000000000000004">
      <c r="A37763" t="str" cm="1">
        <f t="array" ref="A37763">_xll.TBXLL_DynamicString(A37762)</f>
        <v>3aikrkiddfjjffjhfjfkjfkkkkkkkkksjjjjjjjjjjjjjjjjjjjjjjjjjjjjhyy67uijjhhgyhduiuidkdj</v>
      </c>
    </row>
    <row r="37764" spans="1:1" x14ac:dyDescent="0.55000000000000004">
      <c r="A37764" t="str" cm="1">
        <f t="array" ref="A37764">_xll.TBXLL_DynamicString(A37763)</f>
        <v>3aikrkiddfjjffjhfjfkjfkkkkkkkkksjjjjjjjjjjjjjjjjjjjjjjjjjjjjhyy67uijjhhgyhduiuidkdj</v>
      </c>
    </row>
    <row r="37765" spans="1:1" x14ac:dyDescent="0.55000000000000004">
      <c r="A37765" t="str" cm="1">
        <f t="array" ref="A37765">_xll.TBXLL_DynamicString(A37764)</f>
        <v>3aikrkiddfjjffjhfjfkjfkkkkkkkkksjjjjjjjjjjjjjjjjjjjjjjjjjjjjhyy67uijjhhgyhduiuidkdj</v>
      </c>
    </row>
    <row r="37766" spans="1:1" x14ac:dyDescent="0.55000000000000004">
      <c r="A37766" t="str" cm="1">
        <f t="array" ref="A37766">_xll.TBXLL_DynamicString(A37765)</f>
        <v>3aikrkiddfjjffjhfjfkjfkkkkkkkkksjjjjjjjjjjjjjjjjjjjjjjjjjjjjhyy67uijjhhgyhduiuidkdj</v>
      </c>
    </row>
    <row r="37767" spans="1:1" x14ac:dyDescent="0.55000000000000004">
      <c r="A37767" t="str" cm="1">
        <f t="array" ref="A37767">_xll.TBXLL_DynamicString(A37766)</f>
        <v>3aikrkiddfjjffjhfjfkjfkkkkkkkkksjjjjjjjjjjjjjjjjjjjjjjjjjjjjhyy67uijjhhgyhduiuidkdj</v>
      </c>
    </row>
    <row r="37768" spans="1:1" x14ac:dyDescent="0.55000000000000004">
      <c r="A37768" t="str" cm="1">
        <f t="array" ref="A37768">_xll.TBXLL_DynamicString(A37767)</f>
        <v>3aikrkiddfjjffjhfjfkjfkkkkkkkkksjjjjjjjjjjjjjjjjjjjjjjjjjjjjhyy67uijjhhgyhduiuidkdj</v>
      </c>
    </row>
    <row r="37769" spans="1:1" x14ac:dyDescent="0.55000000000000004">
      <c r="A37769" t="str" cm="1">
        <f t="array" ref="A37769">_xll.TBXLL_DynamicString(A37768)</f>
        <v>3aikrkiddfjjffjhfjfkjfkkkkkkkkksjjjjjjjjjjjjjjjjjjjjjjjjjjjjhyy67uijjhhgyhduiuidkdj</v>
      </c>
    </row>
    <row r="37770" spans="1:1" x14ac:dyDescent="0.55000000000000004">
      <c r="A37770" t="str" cm="1">
        <f t="array" ref="A37770">_xll.TBXLL_DynamicString(A37769)</f>
        <v>3aikrkiddfjjffjhfjfkjfkkkkkkkkksjjjjjjjjjjjjjjjjjjjjjjjjjjjjhyy67uijjhhgyhduiuidkdj</v>
      </c>
    </row>
    <row r="37771" spans="1:1" x14ac:dyDescent="0.55000000000000004">
      <c r="A37771" t="str" cm="1">
        <f t="array" ref="A37771">_xll.TBXLL_DynamicString(A37770)</f>
        <v>3aikrkiddfjjffjhfjfkjfkkkkkkkkksjjjjjjjjjjjjjjjjjjjjjjjjjjjjhyy67uijjhhgyhduiuidkdj</v>
      </c>
    </row>
    <row r="37772" spans="1:1" x14ac:dyDescent="0.55000000000000004">
      <c r="A37772" t="str" cm="1">
        <f t="array" ref="A37772">_xll.TBXLL_DynamicString(A37771)</f>
        <v>3aikrkiddfjjffjhfjfkjfkkkkkkkkksjjjjjjjjjjjjjjjjjjjjjjjjjjjjhyy67uijjhhgyhduiuidkdj</v>
      </c>
    </row>
    <row r="37773" spans="1:1" x14ac:dyDescent="0.55000000000000004">
      <c r="A37773" t="str" cm="1">
        <f t="array" ref="A37773">_xll.TBXLL_DynamicString(A37772)</f>
        <v>3aikrkiddfjjffjhfjfkjfkkkkkkkkksjjjjjjjjjjjjjjjjjjjjjjjjjjjjhyy67uijjhhgyhduiuidkdj</v>
      </c>
    </row>
    <row r="37774" spans="1:1" x14ac:dyDescent="0.55000000000000004">
      <c r="A37774" t="str" cm="1">
        <f t="array" ref="A37774">_xll.TBXLL_DynamicString(A37773)</f>
        <v>3aikrkiddfjjffjhfjfkjfkkkkkkkkksjjjjjjjjjjjjjjjjjjjjjjjjjjjjhyy67uijjhhgyhduiuidkdj</v>
      </c>
    </row>
    <row r="37775" spans="1:1" x14ac:dyDescent="0.55000000000000004">
      <c r="A37775" t="str" cm="1">
        <f t="array" ref="A37775">_xll.TBXLL_DynamicString(A37774)</f>
        <v>3aikrkiddfjjffjhfjfkjfkkkkkkkkksjjjjjjjjjjjjjjjjjjjjjjjjjjjjhyy67uijjhhgyhduiuidkdj</v>
      </c>
    </row>
    <row r="37776" spans="1:1" x14ac:dyDescent="0.55000000000000004">
      <c r="A37776" t="str" cm="1">
        <f t="array" ref="A37776">_xll.TBXLL_DynamicString(A37775)</f>
        <v>3aikrkiddfjjffjhfjfkjfkkkkkkkkksjjjjjjjjjjjjjjjjjjjjjjjjjjjjhyy67uijjhhgyhduiuidkdj</v>
      </c>
    </row>
    <row r="37777" spans="1:1" x14ac:dyDescent="0.55000000000000004">
      <c r="A37777" t="str" cm="1">
        <f t="array" ref="A37777">_xll.TBXLL_DynamicString(A37776)</f>
        <v>3aikrkiddfjjffjhfjfkjfkkkkkkkkksjjjjjjjjjjjjjjjjjjjjjjjjjjjjhyy67uijjhhgyhduiuidkdj</v>
      </c>
    </row>
    <row r="37778" spans="1:1" x14ac:dyDescent="0.55000000000000004">
      <c r="A37778" t="str" cm="1">
        <f t="array" ref="A37778">_xll.TBXLL_DynamicString(A37777)</f>
        <v>3aikrkiddfjjffjhfjfkjfkkkkkkkkksjjjjjjjjjjjjjjjjjjjjjjjjjjjjhyy67uijjhhgyhduiuidkdj</v>
      </c>
    </row>
    <row r="37779" spans="1:1" x14ac:dyDescent="0.55000000000000004">
      <c r="A37779" t="str" cm="1">
        <f t="array" ref="A37779">_xll.TBXLL_DynamicString(A37778)</f>
        <v>3aikrkiddfjjffjhfjfkjfkkkkkkkkksjjjjjjjjjjjjjjjjjjjjjjjjjjjjhyy67uijjhhgyhduiuidkdj</v>
      </c>
    </row>
    <row r="37780" spans="1:1" x14ac:dyDescent="0.55000000000000004">
      <c r="A37780" t="str" cm="1">
        <f t="array" ref="A37780">_xll.TBXLL_DynamicString(A37779)</f>
        <v>3aikrkiddfjjffjhfjfkjfkkkkkkkkksjjjjjjjjjjjjjjjjjjjjjjjjjjjjhyy67uijjhhgyhduiuidkdj</v>
      </c>
    </row>
    <row r="37781" spans="1:1" x14ac:dyDescent="0.55000000000000004">
      <c r="A37781" t="str" cm="1">
        <f t="array" ref="A37781">_xll.TBXLL_DynamicString(A37780)</f>
        <v>3aikrkiddfjjffjhfjfkjfkkkkkkkkksjjjjjjjjjjjjjjjjjjjjjjjjjjjjhyy67uijjhhgyhduiuidkdj</v>
      </c>
    </row>
    <row r="37782" spans="1:1" x14ac:dyDescent="0.55000000000000004">
      <c r="A37782" t="str" cm="1">
        <f t="array" ref="A37782">_xll.TBXLL_DynamicString(A37781)</f>
        <v>3aikrkiddfjjffjhfjfkjfkkkkkkkkksjjjjjjjjjjjjjjjjjjjjjjjjjjjjhyy67uijjhhgyhduiuidkdj</v>
      </c>
    </row>
    <row r="37783" spans="1:1" x14ac:dyDescent="0.55000000000000004">
      <c r="A37783" t="str" cm="1">
        <f t="array" ref="A37783">_xll.TBXLL_DynamicString(A37782)</f>
        <v>3aikrkiddfjjffjhfjfkjfkkkkkkkkksjjjjjjjjjjjjjjjjjjjjjjjjjjjjhyy67uijjhhgyhduiuidkdj</v>
      </c>
    </row>
    <row r="37784" spans="1:1" x14ac:dyDescent="0.55000000000000004">
      <c r="A37784" t="str" cm="1">
        <f t="array" ref="A37784">_xll.TBXLL_DynamicString(A37783)</f>
        <v>3aikrkiddfjjffjhfjfkjfkkkkkkkkksjjjjjjjjjjjjjjjjjjjjjjjjjjjjhyy67uijjhhgyhduiuidkdj</v>
      </c>
    </row>
    <row r="37785" spans="1:1" x14ac:dyDescent="0.55000000000000004">
      <c r="A37785" t="str" cm="1">
        <f t="array" ref="A37785">_xll.TBXLL_DynamicString(A37784)</f>
        <v>3aikrkiddfjjffjhfjfkjfkkkkkkkkksjjjjjjjjjjjjjjjjjjjjjjjjjjjjhyy67uijjhhgyhduiuidkdj</v>
      </c>
    </row>
    <row r="37786" spans="1:1" x14ac:dyDescent="0.55000000000000004">
      <c r="A37786" t="str" cm="1">
        <f t="array" ref="A37786">_xll.TBXLL_DynamicString(A37785)</f>
        <v>3aikrkiddfjjffjhfjfkjfkkkkkkkkksjjjjjjjjjjjjjjjjjjjjjjjjjjjjhyy67uijjhhgyhduiuidkdj</v>
      </c>
    </row>
    <row r="37787" spans="1:1" x14ac:dyDescent="0.55000000000000004">
      <c r="A37787" t="str" cm="1">
        <f t="array" ref="A37787">_xll.TBXLL_DynamicString(A37786)</f>
        <v>3aikrkiddfjjffjhfjfkjfkkkkkkkkksjjjjjjjjjjjjjjjjjjjjjjjjjjjjhyy67uijjhhgyhduiuidkdj</v>
      </c>
    </row>
    <row r="37788" spans="1:1" x14ac:dyDescent="0.55000000000000004">
      <c r="A37788" t="str" cm="1">
        <f t="array" ref="A37788">_xll.TBXLL_DynamicString(A37787)</f>
        <v>3aikrkiddfjjffjhfjfkjfkkkkkkkkksjjjjjjjjjjjjjjjjjjjjjjjjjjjjhyy67uijjhhgyhduiuidkdj</v>
      </c>
    </row>
    <row r="37789" spans="1:1" x14ac:dyDescent="0.55000000000000004">
      <c r="A37789" t="str" cm="1">
        <f t="array" ref="A37789">_xll.TBXLL_DynamicString(A37788)</f>
        <v>3aikrkiddfjjffjhfjfkjfkkkkkkkkksjjjjjjjjjjjjjjjjjjjjjjjjjjjjhyy67uijjhhgyhduiuidkdj</v>
      </c>
    </row>
    <row r="37790" spans="1:1" x14ac:dyDescent="0.55000000000000004">
      <c r="A37790" t="str" cm="1">
        <f t="array" ref="A37790">_xll.TBXLL_DynamicString(A37789)</f>
        <v>3aikrkiddfjjffjhfjfkjfkkkkkkkkksjjjjjjjjjjjjjjjjjjjjjjjjjjjjhyy67uijjhhgyhduiuidkdj</v>
      </c>
    </row>
    <row r="37791" spans="1:1" x14ac:dyDescent="0.55000000000000004">
      <c r="A37791" t="str" cm="1">
        <f t="array" ref="A37791">_xll.TBXLL_DynamicString(A37790)</f>
        <v>3aikrkiddfjjffjhfjfkjfkkkkkkkkksjjjjjjjjjjjjjjjjjjjjjjjjjjjjhyy67uijjhhgyhduiuidkdj</v>
      </c>
    </row>
    <row r="37792" spans="1:1" x14ac:dyDescent="0.55000000000000004">
      <c r="A37792" t="str" cm="1">
        <f t="array" ref="A37792">_xll.TBXLL_DynamicString(A37791)</f>
        <v>3aikrkiddfjjffjhfjfkjfkkkkkkkkksjjjjjjjjjjjjjjjjjjjjjjjjjjjjhyy67uijjhhgyhduiuidkdj</v>
      </c>
    </row>
    <row r="37793" spans="1:1" x14ac:dyDescent="0.55000000000000004">
      <c r="A37793" t="str" cm="1">
        <f t="array" ref="A37793">_xll.TBXLL_DynamicString(A37792)</f>
        <v>3aikrkiddfjjffjhfjfkjfkkkkkkkkksjjjjjjjjjjjjjjjjjjjjjjjjjjjjhyy67uijjhhgyhduiuidkdj</v>
      </c>
    </row>
    <row r="37794" spans="1:1" x14ac:dyDescent="0.55000000000000004">
      <c r="A37794" t="str" cm="1">
        <f t="array" ref="A37794">_xll.TBXLL_DynamicString(A37793)</f>
        <v>3aikrkiddfjjffjhfjfkjfkkkkkkkkksjjjjjjjjjjjjjjjjjjjjjjjjjjjjhyy67uijjhhgyhduiuidkdj</v>
      </c>
    </row>
    <row r="37795" spans="1:1" x14ac:dyDescent="0.55000000000000004">
      <c r="A37795" t="str" cm="1">
        <f t="array" ref="A37795">_xll.TBXLL_DynamicString(A37794)</f>
        <v>3aikrkiddfjjffjhfjfkjfkkkkkkkkksjjjjjjjjjjjjjjjjjjjjjjjjjjjjhyy67uijjhhgyhduiuidkdj</v>
      </c>
    </row>
    <row r="37796" spans="1:1" x14ac:dyDescent="0.55000000000000004">
      <c r="A37796" t="str" cm="1">
        <f t="array" ref="A37796">_xll.TBXLL_DynamicString(A37795)</f>
        <v>3aikrkiddfjjffjhfjfkjfkkkkkkkkksjjjjjjjjjjjjjjjjjjjjjjjjjjjjhyy67uijjhhgyhduiuidkdj</v>
      </c>
    </row>
    <row r="37797" spans="1:1" x14ac:dyDescent="0.55000000000000004">
      <c r="A37797" t="str" cm="1">
        <f t="array" ref="A37797">_xll.TBXLL_DynamicString(A37796)</f>
        <v>3aikrkiddfjjffjhfjfkjfkkkkkkkkksjjjjjjjjjjjjjjjjjjjjjjjjjjjjhyy67uijjhhgyhduiuidkdj</v>
      </c>
    </row>
    <row r="37798" spans="1:1" x14ac:dyDescent="0.55000000000000004">
      <c r="A37798" t="str" cm="1">
        <f t="array" ref="A37798">_xll.TBXLL_DynamicString(A37797)</f>
        <v>3aikrkiddfjjffjhfjfkjfkkkkkkkkksjjjjjjjjjjjjjjjjjjjjjjjjjjjjhyy67uijjhhgyhduiuidkdj</v>
      </c>
    </row>
    <row r="37799" spans="1:1" x14ac:dyDescent="0.55000000000000004">
      <c r="A37799" t="str" cm="1">
        <f t="array" ref="A37799">_xll.TBXLL_DynamicString(A37798)</f>
        <v>3aikrkiddfjjffjhfjfkjfkkkkkkkkksjjjjjjjjjjjjjjjjjjjjjjjjjjjjhyy67uijjhhgyhduiuidkdj</v>
      </c>
    </row>
    <row r="37800" spans="1:1" x14ac:dyDescent="0.55000000000000004">
      <c r="A37800" t="str" cm="1">
        <f t="array" ref="A37800">_xll.TBXLL_DynamicString(A37799)</f>
        <v>3aikrkiddfjjffjhfjfkjfkkkkkkkkksjjjjjjjjjjjjjjjjjjjjjjjjjjjjhyy67uijjhhgyhduiuidkdj</v>
      </c>
    </row>
    <row r="37801" spans="1:1" x14ac:dyDescent="0.55000000000000004">
      <c r="A37801" t="str" cm="1">
        <f t="array" ref="A37801">_xll.TBXLL_DynamicString(A37800)</f>
        <v>3aikrkiddfjjffjhfjfkjfkkkkkkkkksjjjjjjjjjjjjjjjjjjjjjjjjjjjjhyy67uijjhhgyhduiuidkdj</v>
      </c>
    </row>
    <row r="37802" spans="1:1" x14ac:dyDescent="0.55000000000000004">
      <c r="A37802" t="str" cm="1">
        <f t="array" ref="A37802">_xll.TBXLL_DynamicString(A37801)</f>
        <v>3aikrkiddfjjffjhfjfkjfkkkkkkkkksjjjjjjjjjjjjjjjjjjjjjjjjjjjjhyy67uijjhhgyhduiuidkdj</v>
      </c>
    </row>
    <row r="37803" spans="1:1" x14ac:dyDescent="0.55000000000000004">
      <c r="A37803" t="str" cm="1">
        <f t="array" ref="A37803">_xll.TBXLL_DynamicString(A37802)</f>
        <v>3aikrkiddfjjffjhfjfkjfkkkkkkkkksjjjjjjjjjjjjjjjjjjjjjjjjjjjjhyy67uijjhhgyhduiuidkdj</v>
      </c>
    </row>
    <row r="37804" spans="1:1" x14ac:dyDescent="0.55000000000000004">
      <c r="A37804" t="str" cm="1">
        <f t="array" ref="A37804">_xll.TBXLL_DynamicString(A37803)</f>
        <v>3aikrkiddfjjffjhfjfkjfkkkkkkkkksjjjjjjjjjjjjjjjjjjjjjjjjjjjjhyy67uijjhhgyhduiuidkdj</v>
      </c>
    </row>
    <row r="37805" spans="1:1" x14ac:dyDescent="0.55000000000000004">
      <c r="A37805" t="str" cm="1">
        <f t="array" ref="A37805">_xll.TBXLL_DynamicString(A37804)</f>
        <v>3aikrkiddfjjffjhfjfkjfkkkkkkkkksjjjjjjjjjjjjjjjjjjjjjjjjjjjjhyy67uijjhhgyhduiuidkdj</v>
      </c>
    </row>
    <row r="37806" spans="1:1" x14ac:dyDescent="0.55000000000000004">
      <c r="A37806" t="str" cm="1">
        <f t="array" ref="A37806">_xll.TBXLL_DynamicString(A37805)</f>
        <v>3aikrkiddfjjffjhfjfkjfkkkkkkkkksjjjjjjjjjjjjjjjjjjjjjjjjjjjjhyy67uijjhhgyhduiuidkdj</v>
      </c>
    </row>
    <row r="37807" spans="1:1" x14ac:dyDescent="0.55000000000000004">
      <c r="A37807" t="str" cm="1">
        <f t="array" ref="A37807">_xll.TBXLL_DynamicString(A37806)</f>
        <v>3aikrkiddfjjffjhfjfkjfkkkkkkkkksjjjjjjjjjjjjjjjjjjjjjjjjjjjjhyy67uijjhhgyhduiuidkdj</v>
      </c>
    </row>
    <row r="37808" spans="1:1" x14ac:dyDescent="0.55000000000000004">
      <c r="A37808" t="str" cm="1">
        <f t="array" ref="A37808">_xll.TBXLL_DynamicString(A37807)</f>
        <v>3aikrkiddfjjffjhfjfkjfkkkkkkkkksjjjjjjjjjjjjjjjjjjjjjjjjjjjjhyy67uijjhhgyhduiuidkdj</v>
      </c>
    </row>
    <row r="37809" spans="1:1" x14ac:dyDescent="0.55000000000000004">
      <c r="A37809" t="str" cm="1">
        <f t="array" ref="A37809">_xll.TBXLL_DynamicString(A37808)</f>
        <v>3aikrkiddfjjffjhfjfkjfkkkkkkkkksjjjjjjjjjjjjjjjjjjjjjjjjjjjjhyy67uijjhhgyhduiuidkdj</v>
      </c>
    </row>
    <row r="37810" spans="1:1" x14ac:dyDescent="0.55000000000000004">
      <c r="A37810" t="str" cm="1">
        <f t="array" ref="A37810">_xll.TBXLL_DynamicString(A37809)</f>
        <v>3aikrkiddfjjffjhfjfkjfkkkkkkkkksjjjjjjjjjjjjjjjjjjjjjjjjjjjjhyy67uijjhhgyhduiuidkdj</v>
      </c>
    </row>
    <row r="37811" spans="1:1" x14ac:dyDescent="0.55000000000000004">
      <c r="A37811" t="str" cm="1">
        <f t="array" ref="A37811">_xll.TBXLL_DynamicString(A37810)</f>
        <v>3aikrkiddfjjffjhfjfkjfkkkkkkkkksjjjjjjjjjjjjjjjjjjjjjjjjjjjjhyy67uijjhhgyhduiuidkdj</v>
      </c>
    </row>
    <row r="37812" spans="1:1" x14ac:dyDescent="0.55000000000000004">
      <c r="A37812" t="str" cm="1">
        <f t="array" ref="A37812">_xll.TBXLL_DynamicString(A37811)</f>
        <v>3aikrkiddfjjffjhfjfkjfkkkkkkkkksjjjjjjjjjjjjjjjjjjjjjjjjjjjjhyy67uijjhhgyhduiuidkdj</v>
      </c>
    </row>
    <row r="37813" spans="1:1" x14ac:dyDescent="0.55000000000000004">
      <c r="A37813" t="str" cm="1">
        <f t="array" ref="A37813">_xll.TBXLL_DynamicString(A37812)</f>
        <v>3aikrkiddfjjffjhfjfkjfkkkkkkkkksjjjjjjjjjjjjjjjjjjjjjjjjjjjjhyy67uijjhhgyhduiuidkdj</v>
      </c>
    </row>
    <row r="37814" spans="1:1" x14ac:dyDescent="0.55000000000000004">
      <c r="A37814" t="str" cm="1">
        <f t="array" ref="A37814">_xll.TBXLL_DynamicString(A37813)</f>
        <v>3aikrkiddfjjffjhfjfkjfkkkkkkkkksjjjjjjjjjjjjjjjjjjjjjjjjjjjjhyy67uijjhhgyhduiuidkdj</v>
      </c>
    </row>
    <row r="37815" spans="1:1" x14ac:dyDescent="0.55000000000000004">
      <c r="A37815" t="str" cm="1">
        <f t="array" ref="A37815">_xll.TBXLL_DynamicString(A37814)</f>
        <v>3aikrkiddfjjffjhfjfkjfkkkkkkkkksjjjjjjjjjjjjjjjjjjjjjjjjjjjjhyy67uijjhhgyhduiuidkdj</v>
      </c>
    </row>
    <row r="37816" spans="1:1" x14ac:dyDescent="0.55000000000000004">
      <c r="A37816" t="str" cm="1">
        <f t="array" ref="A37816">_xll.TBXLL_DynamicString(A37815)</f>
        <v>3aikrkiddfjjffjhfjfkjfkkkkkkkkksjjjjjjjjjjjjjjjjjjjjjjjjjjjjhyy67uijjhhgyhduiuidkdj</v>
      </c>
    </row>
    <row r="37817" spans="1:1" x14ac:dyDescent="0.55000000000000004">
      <c r="A37817" t="str" cm="1">
        <f t="array" ref="A37817">_xll.TBXLL_DynamicString(A37816)</f>
        <v>3aikrkiddfjjffjhfjfkjfkkkkkkkkksjjjjjjjjjjjjjjjjjjjjjjjjjjjjhyy67uijjhhgyhduiuidkdj</v>
      </c>
    </row>
    <row r="37818" spans="1:1" x14ac:dyDescent="0.55000000000000004">
      <c r="A37818" t="str" cm="1">
        <f t="array" ref="A37818">_xll.TBXLL_DynamicString(A37817)</f>
        <v>3aikrkiddfjjffjhfjfkjfkkkkkkkkksjjjjjjjjjjjjjjjjjjjjjjjjjjjjhyy67uijjhhgyhduiuidkdj</v>
      </c>
    </row>
    <row r="37819" spans="1:1" x14ac:dyDescent="0.55000000000000004">
      <c r="A37819" t="str" cm="1">
        <f t="array" ref="A37819">_xll.TBXLL_DynamicString(A37818)</f>
        <v>3aikrkiddfjjffjhfjfkjfkkkkkkkkksjjjjjjjjjjjjjjjjjjjjjjjjjjjjhyy67uijjhhgyhduiuidkdj</v>
      </c>
    </row>
    <row r="37820" spans="1:1" x14ac:dyDescent="0.55000000000000004">
      <c r="A37820" t="str" cm="1">
        <f t="array" ref="A37820">_xll.TBXLL_DynamicString(A37819)</f>
        <v>3aikrkiddfjjffjhfjfkjfkkkkkkkkksjjjjjjjjjjjjjjjjjjjjjjjjjjjjhyy67uijjhhgyhduiuidkdj</v>
      </c>
    </row>
    <row r="37821" spans="1:1" x14ac:dyDescent="0.55000000000000004">
      <c r="A37821" t="str" cm="1">
        <f t="array" ref="A37821">_xll.TBXLL_DynamicString(A37820)</f>
        <v>3aikrkiddfjjffjhfjfkjfkkkkkkkkksjjjjjjjjjjjjjjjjjjjjjjjjjjjjhyy67uijjhhgyhduiuidkdj</v>
      </c>
    </row>
    <row r="37822" spans="1:1" x14ac:dyDescent="0.55000000000000004">
      <c r="A37822" t="str" cm="1">
        <f t="array" ref="A37822">_xll.TBXLL_DynamicString(A37821)</f>
        <v>3aikrkiddfjjffjhfjfkjfkkkkkkkkksjjjjjjjjjjjjjjjjjjjjjjjjjjjjhyy67uijjhhgyhduiuidkdj</v>
      </c>
    </row>
    <row r="37823" spans="1:1" x14ac:dyDescent="0.55000000000000004">
      <c r="A37823" t="str" cm="1">
        <f t="array" ref="A37823">_xll.TBXLL_DynamicString(A37822)</f>
        <v>3aikrkiddfjjffjhfjfkjfkkkkkkkkksjjjjjjjjjjjjjjjjjjjjjjjjjjjjhyy67uijjhhgyhduiuidkdj</v>
      </c>
    </row>
    <row r="37824" spans="1:1" x14ac:dyDescent="0.55000000000000004">
      <c r="A37824" t="str" cm="1">
        <f t="array" ref="A37824">_xll.TBXLL_DynamicString(A37823)</f>
        <v>3aikrkiddfjjffjhfjfkjfkkkkkkkkksjjjjjjjjjjjjjjjjjjjjjjjjjjjjhyy67uijjhhgyhduiuidkdj</v>
      </c>
    </row>
    <row r="37825" spans="1:1" x14ac:dyDescent="0.55000000000000004">
      <c r="A37825" t="str" cm="1">
        <f t="array" ref="A37825">_xll.TBXLL_DynamicString(A37824)</f>
        <v>3aikrkiddfjjffjhfjfkjfkkkkkkkkksjjjjjjjjjjjjjjjjjjjjjjjjjjjjhyy67uijjhhgyhduiuidkdj</v>
      </c>
    </row>
    <row r="37826" spans="1:1" x14ac:dyDescent="0.55000000000000004">
      <c r="A37826" t="str" cm="1">
        <f t="array" ref="A37826">_xll.TBXLL_DynamicString(A37825)</f>
        <v>3aikrkiddfjjffjhfjfkjfkkkkkkkkksjjjjjjjjjjjjjjjjjjjjjjjjjjjjhyy67uijjhhgyhduiuidkdj</v>
      </c>
    </row>
    <row r="37827" spans="1:1" x14ac:dyDescent="0.55000000000000004">
      <c r="A37827" t="str" cm="1">
        <f t="array" ref="A37827">_xll.TBXLL_DynamicString(A37826)</f>
        <v>3aikrkiddfjjffjhfjfkjfkkkkkkkkksjjjjjjjjjjjjjjjjjjjjjjjjjjjjhyy67uijjhhgyhduiuidkdj</v>
      </c>
    </row>
    <row r="37828" spans="1:1" x14ac:dyDescent="0.55000000000000004">
      <c r="A37828" t="str" cm="1">
        <f t="array" ref="A37828">_xll.TBXLL_DynamicString(A37827)</f>
        <v>3aikrkiddfjjffjhfjfkjfkkkkkkkkksjjjjjjjjjjjjjjjjjjjjjjjjjjjjhyy67uijjhhgyhduiuidkdj</v>
      </c>
    </row>
    <row r="37829" spans="1:1" x14ac:dyDescent="0.55000000000000004">
      <c r="A37829" t="str" cm="1">
        <f t="array" ref="A37829">_xll.TBXLL_DynamicString(A37828)</f>
        <v>3aikrkiddfjjffjhfjfkjfkkkkkkkkksjjjjjjjjjjjjjjjjjjjjjjjjjjjjhyy67uijjhhgyhduiuidkdj</v>
      </c>
    </row>
    <row r="37830" spans="1:1" x14ac:dyDescent="0.55000000000000004">
      <c r="A37830" t="str" cm="1">
        <f t="array" ref="A37830">_xll.TBXLL_DynamicString(A37829)</f>
        <v>3aikrkiddfjjffjhfjfkjfkkkkkkkkksjjjjjjjjjjjjjjjjjjjjjjjjjjjjhyy67uijjhhgyhduiuidkdj</v>
      </c>
    </row>
    <row r="37831" spans="1:1" x14ac:dyDescent="0.55000000000000004">
      <c r="A37831" t="str" cm="1">
        <f t="array" ref="A37831">_xll.TBXLL_DynamicString(A37830)</f>
        <v>3aikrkiddfjjffjhfjfkjfkkkkkkkkksjjjjjjjjjjjjjjjjjjjjjjjjjjjjhyy67uijjhhgyhduiuidkdj</v>
      </c>
    </row>
    <row r="37832" spans="1:1" x14ac:dyDescent="0.55000000000000004">
      <c r="A37832" t="str" cm="1">
        <f t="array" ref="A37832">_xll.TBXLL_DynamicString(A37831)</f>
        <v>3aikrkiddfjjffjhfjfkjfkkkkkkkkksjjjjjjjjjjjjjjjjjjjjjjjjjjjjhyy67uijjhhgyhduiuidkdj</v>
      </c>
    </row>
    <row r="37833" spans="1:1" x14ac:dyDescent="0.55000000000000004">
      <c r="A37833" t="str" cm="1">
        <f t="array" ref="A37833">_xll.TBXLL_DynamicString(A37832)</f>
        <v>3aikrkiddfjjffjhfjfkjfkkkkkkkkksjjjjjjjjjjjjjjjjjjjjjjjjjjjjhyy67uijjhhgyhduiuidkdj</v>
      </c>
    </row>
    <row r="37834" spans="1:1" x14ac:dyDescent="0.55000000000000004">
      <c r="A37834" t="str" cm="1">
        <f t="array" ref="A37834">_xll.TBXLL_DynamicString(A37833)</f>
        <v>3aikrkiddfjjffjhfjfkjfkkkkkkkkksjjjjjjjjjjjjjjjjjjjjjjjjjjjjhyy67uijjhhgyhduiuidkdj</v>
      </c>
    </row>
    <row r="37835" spans="1:1" x14ac:dyDescent="0.55000000000000004">
      <c r="A37835" t="str" cm="1">
        <f t="array" ref="A37835">_xll.TBXLL_DynamicString(A37834)</f>
        <v>3aikrkiddfjjffjhfjfkjfkkkkkkkkksjjjjjjjjjjjjjjjjjjjjjjjjjjjjhyy67uijjhhgyhduiuidkdj</v>
      </c>
    </row>
    <row r="37836" spans="1:1" x14ac:dyDescent="0.55000000000000004">
      <c r="A37836" t="str" cm="1">
        <f t="array" ref="A37836">_xll.TBXLL_DynamicString(A37835)</f>
        <v>3aikrkiddfjjffjhfjfkjfkkkkkkkkksjjjjjjjjjjjjjjjjjjjjjjjjjjjjhyy67uijjhhgyhduiuidkdj</v>
      </c>
    </row>
    <row r="37837" spans="1:1" x14ac:dyDescent="0.55000000000000004">
      <c r="A37837" t="str" cm="1">
        <f t="array" ref="A37837">_xll.TBXLL_DynamicString(A37836)</f>
        <v>3aikrkiddfjjffjhfjfkjfkkkkkkkkksjjjjjjjjjjjjjjjjjjjjjjjjjjjjhyy67uijjhhgyhduiuidkdj</v>
      </c>
    </row>
    <row r="37838" spans="1:1" x14ac:dyDescent="0.55000000000000004">
      <c r="A37838" t="str" cm="1">
        <f t="array" ref="A37838">_xll.TBXLL_DynamicString(A37837)</f>
        <v>3aikrkiddfjjffjhfjfkjfkkkkkkkkksjjjjjjjjjjjjjjjjjjjjjjjjjjjjhyy67uijjhhgyhduiuidkdj</v>
      </c>
    </row>
    <row r="37839" spans="1:1" x14ac:dyDescent="0.55000000000000004">
      <c r="A37839" t="str" cm="1">
        <f t="array" ref="A37839">_xll.TBXLL_DynamicString(A37838)</f>
        <v>3aikrkiddfjjffjhfjfkjfkkkkkkkkksjjjjjjjjjjjjjjjjjjjjjjjjjjjjhyy67uijjhhgyhduiuidkdj</v>
      </c>
    </row>
    <row r="37840" spans="1:1" x14ac:dyDescent="0.55000000000000004">
      <c r="A37840" t="str" cm="1">
        <f t="array" ref="A37840">_xll.TBXLL_DynamicString(A37839)</f>
        <v>3aikrkiddfjjffjhfjfkjfkkkkkkkkksjjjjjjjjjjjjjjjjjjjjjjjjjjjjhyy67uijjhhgyhduiuidkdj</v>
      </c>
    </row>
    <row r="37841" spans="1:1" x14ac:dyDescent="0.55000000000000004">
      <c r="A37841" t="str" cm="1">
        <f t="array" ref="A37841">_xll.TBXLL_DynamicString(A37840)</f>
        <v>3aikrkiddfjjffjhfjfkjfkkkkkkkkksjjjjjjjjjjjjjjjjjjjjjjjjjjjjhyy67uijjhhgyhduiuidkdj</v>
      </c>
    </row>
    <row r="37842" spans="1:1" x14ac:dyDescent="0.55000000000000004">
      <c r="A37842" t="str" cm="1">
        <f t="array" ref="A37842">_xll.TBXLL_DynamicString(A37841)</f>
        <v>3aikrkiddfjjffjhfjfkjfkkkkkkkkksjjjjjjjjjjjjjjjjjjjjjjjjjjjjhyy67uijjhhgyhduiuidkdj</v>
      </c>
    </row>
    <row r="37843" spans="1:1" x14ac:dyDescent="0.55000000000000004">
      <c r="A37843" t="str" cm="1">
        <f t="array" ref="A37843">_xll.TBXLL_DynamicString(A37842)</f>
        <v>3aikrkiddfjjffjhfjfkjfkkkkkkkkksjjjjjjjjjjjjjjjjjjjjjjjjjjjjhyy67uijjhhgyhduiuidkdj</v>
      </c>
    </row>
    <row r="37844" spans="1:1" x14ac:dyDescent="0.55000000000000004">
      <c r="A37844" t="str" cm="1">
        <f t="array" ref="A37844">_xll.TBXLL_DynamicString(A37843)</f>
        <v>3aikrkiddfjjffjhfjfkjfkkkkkkkkksjjjjjjjjjjjjjjjjjjjjjjjjjjjjhyy67uijjhhgyhduiuidkdj</v>
      </c>
    </row>
    <row r="37845" spans="1:1" x14ac:dyDescent="0.55000000000000004">
      <c r="A37845" t="str" cm="1">
        <f t="array" ref="A37845">_xll.TBXLL_DynamicString(A37844)</f>
        <v>3aikrkiddfjjffjhfjfkjfkkkkkkkkksjjjjjjjjjjjjjjjjjjjjjjjjjjjjhyy67uijjhhgyhduiuidkdj</v>
      </c>
    </row>
    <row r="37846" spans="1:1" x14ac:dyDescent="0.55000000000000004">
      <c r="A37846" t="str" cm="1">
        <f t="array" ref="A37846">_xll.TBXLL_DynamicString(A37845)</f>
        <v>3aikrkiddfjjffjhfjfkjfkkkkkkkkksjjjjjjjjjjjjjjjjjjjjjjjjjjjjhyy67uijjhhgyhduiuidkdj</v>
      </c>
    </row>
    <row r="37847" spans="1:1" x14ac:dyDescent="0.55000000000000004">
      <c r="A37847" t="str" cm="1">
        <f t="array" ref="A37847">_xll.TBXLL_DynamicString(A37846)</f>
        <v>3aikrkiddfjjffjhfjfkjfkkkkkkkkksjjjjjjjjjjjjjjjjjjjjjjjjjjjjhyy67uijjhhgyhduiuidkdj</v>
      </c>
    </row>
    <row r="37848" spans="1:1" x14ac:dyDescent="0.55000000000000004">
      <c r="A37848" t="str" cm="1">
        <f t="array" ref="A37848">_xll.TBXLL_DynamicString(A37847)</f>
        <v>3aikrkiddfjjffjhfjfkjfkkkkkkkkksjjjjjjjjjjjjjjjjjjjjjjjjjjjjhyy67uijjhhgyhduiuidkdj</v>
      </c>
    </row>
    <row r="37849" spans="1:1" x14ac:dyDescent="0.55000000000000004">
      <c r="A37849" t="str" cm="1">
        <f t="array" ref="A37849">_xll.TBXLL_DynamicString(A37848)</f>
        <v>3aikrkiddfjjffjhfjfkjfkkkkkkkkksjjjjjjjjjjjjjjjjjjjjjjjjjjjjhyy67uijjhhgyhduiuidkdj</v>
      </c>
    </row>
    <row r="37850" spans="1:1" x14ac:dyDescent="0.55000000000000004">
      <c r="A37850" t="str" cm="1">
        <f t="array" ref="A37850">_xll.TBXLL_DynamicString(A37849)</f>
        <v>3aikrkiddfjjffjhfjfkjfkkkkkkkkksjjjjjjjjjjjjjjjjjjjjjjjjjjjjhyy67uijjhhgyhduiuidkdj</v>
      </c>
    </row>
    <row r="37851" spans="1:1" x14ac:dyDescent="0.55000000000000004">
      <c r="A37851" t="str" cm="1">
        <f t="array" ref="A37851">_xll.TBXLL_DynamicString(A37850)</f>
        <v>3aikrkiddfjjffjhfjfkjfkkkkkkkkksjjjjjjjjjjjjjjjjjjjjjjjjjjjjhyy67uijjhhgyhduiuidkdj</v>
      </c>
    </row>
    <row r="37852" spans="1:1" x14ac:dyDescent="0.55000000000000004">
      <c r="A37852" t="str" cm="1">
        <f t="array" ref="A37852">_xll.TBXLL_DynamicString(A37851)</f>
        <v>3aikrkiddfjjffjhfjfkjfkkkkkkkkksjjjjjjjjjjjjjjjjjjjjjjjjjjjjhyy67uijjhhgyhduiuidkdj</v>
      </c>
    </row>
    <row r="37853" spans="1:1" x14ac:dyDescent="0.55000000000000004">
      <c r="A37853" t="str" cm="1">
        <f t="array" ref="A37853">_xll.TBXLL_DynamicString(A37852)</f>
        <v>3aikrkiddfjjffjhfjfkjfkkkkkkkkksjjjjjjjjjjjjjjjjjjjjjjjjjjjjhyy67uijjhhgyhduiuidkdj</v>
      </c>
    </row>
    <row r="37854" spans="1:1" x14ac:dyDescent="0.55000000000000004">
      <c r="A37854" t="str" cm="1">
        <f t="array" ref="A37854">_xll.TBXLL_DynamicString(A37853)</f>
        <v>3aikrkiddfjjffjhfjfkjfkkkkkkkkksjjjjjjjjjjjjjjjjjjjjjjjjjjjjhyy67uijjhhgyhduiuidkdj</v>
      </c>
    </row>
    <row r="37855" spans="1:1" x14ac:dyDescent="0.55000000000000004">
      <c r="A37855" t="str" cm="1">
        <f t="array" ref="A37855">_xll.TBXLL_DynamicString(A37854)</f>
        <v>3aikrkiddfjjffjhfjfkjfkkkkkkkkksjjjjjjjjjjjjjjjjjjjjjjjjjjjjhyy67uijjhhgyhduiuidkdj</v>
      </c>
    </row>
    <row r="37856" spans="1:1" x14ac:dyDescent="0.55000000000000004">
      <c r="A37856" t="str" cm="1">
        <f t="array" ref="A37856">_xll.TBXLL_DynamicString(A37855)</f>
        <v>3aikrkiddfjjffjhfjfkjfkkkkkkkkksjjjjjjjjjjjjjjjjjjjjjjjjjjjjhyy67uijjhhgyhduiuidkdj</v>
      </c>
    </row>
    <row r="37857" spans="1:1" x14ac:dyDescent="0.55000000000000004">
      <c r="A37857" t="str" cm="1">
        <f t="array" ref="A37857">_xll.TBXLL_DynamicString(A37856)</f>
        <v>3aikrkiddfjjffjhfjfkjfkkkkkkkkksjjjjjjjjjjjjjjjjjjjjjjjjjjjjhyy67uijjhhgyhduiuidkdj</v>
      </c>
    </row>
    <row r="37858" spans="1:1" x14ac:dyDescent="0.55000000000000004">
      <c r="A37858" t="str" cm="1">
        <f t="array" ref="A37858">_xll.TBXLL_DynamicString(A37857)</f>
        <v>3aikrkiddfjjffjhfjfkjfkkkkkkkkksjjjjjjjjjjjjjjjjjjjjjjjjjjjjhyy67uijjhhgyhduiuidkdj</v>
      </c>
    </row>
    <row r="37859" spans="1:1" x14ac:dyDescent="0.55000000000000004">
      <c r="A37859" t="str" cm="1">
        <f t="array" ref="A37859">_xll.TBXLL_DynamicString(A37858)</f>
        <v>3aikrkiddfjjffjhfjfkjfkkkkkkkkksjjjjjjjjjjjjjjjjjjjjjjjjjjjjhyy67uijjhhgyhduiuidkdj</v>
      </c>
    </row>
    <row r="37860" spans="1:1" x14ac:dyDescent="0.55000000000000004">
      <c r="A37860" t="str" cm="1">
        <f t="array" ref="A37860">_xll.TBXLL_DynamicString(A37859)</f>
        <v>3aikrkiddfjjffjhfjfkjfkkkkkkkkksjjjjjjjjjjjjjjjjjjjjjjjjjjjjhyy67uijjhhgyhduiuidkdj</v>
      </c>
    </row>
    <row r="37861" spans="1:1" x14ac:dyDescent="0.55000000000000004">
      <c r="A37861" t="str" cm="1">
        <f t="array" ref="A37861">_xll.TBXLL_DynamicString(A37860)</f>
        <v>3aikrkiddfjjffjhfjfkjfkkkkkkkkksjjjjjjjjjjjjjjjjjjjjjjjjjjjjhyy67uijjhhgyhduiuidkdj</v>
      </c>
    </row>
    <row r="37862" spans="1:1" x14ac:dyDescent="0.55000000000000004">
      <c r="A37862" t="str" cm="1">
        <f t="array" ref="A37862">_xll.TBXLL_DynamicString(A37861)</f>
        <v>3aikrkiddfjjffjhfjfkjfkkkkkkkkksjjjjjjjjjjjjjjjjjjjjjjjjjjjjhyy67uijjhhgyhduiuidkdj</v>
      </c>
    </row>
    <row r="37863" spans="1:1" x14ac:dyDescent="0.55000000000000004">
      <c r="A37863" t="str" cm="1">
        <f t="array" ref="A37863">_xll.TBXLL_DynamicString(A37862)</f>
        <v>3aikrkiddfjjffjhfjfkjfkkkkkkkkksjjjjjjjjjjjjjjjjjjjjjjjjjjjjhyy67uijjhhgyhduiuidkdj</v>
      </c>
    </row>
    <row r="37864" spans="1:1" x14ac:dyDescent="0.55000000000000004">
      <c r="A37864" t="str" cm="1">
        <f t="array" ref="A37864">_xll.TBXLL_DynamicString(A37863)</f>
        <v>3aikrkiddfjjffjhfjfkjfkkkkkkkkksjjjjjjjjjjjjjjjjjjjjjjjjjjjjhyy67uijjhhgyhduiuidkdj</v>
      </c>
    </row>
    <row r="37865" spans="1:1" x14ac:dyDescent="0.55000000000000004">
      <c r="A37865" t="str" cm="1">
        <f t="array" ref="A37865">_xll.TBXLL_DynamicString(A37864)</f>
        <v>3aikrkiddfjjffjhfjfkjfkkkkkkkkksjjjjjjjjjjjjjjjjjjjjjjjjjjjjhyy67uijjhhgyhduiuidkdj</v>
      </c>
    </row>
    <row r="37866" spans="1:1" x14ac:dyDescent="0.55000000000000004">
      <c r="A37866" t="str" cm="1">
        <f t="array" ref="A37866">_xll.TBXLL_DynamicString(A37865)</f>
        <v>3aikrkiddfjjffjhfjfkjfkkkkkkkkksjjjjjjjjjjjjjjjjjjjjjjjjjjjjhyy67uijjhhgyhduiuidkdj</v>
      </c>
    </row>
    <row r="37867" spans="1:1" x14ac:dyDescent="0.55000000000000004">
      <c r="A37867" t="str" cm="1">
        <f t="array" ref="A37867">_xll.TBXLL_DynamicString(A37866)</f>
        <v>3aikrkiddfjjffjhfjfkjfkkkkkkkkksjjjjjjjjjjjjjjjjjjjjjjjjjjjjhyy67uijjhhgyhduiuidkdj</v>
      </c>
    </row>
    <row r="37868" spans="1:1" x14ac:dyDescent="0.55000000000000004">
      <c r="A37868" t="str" cm="1">
        <f t="array" ref="A37868">_xll.TBXLL_DynamicString(A37867)</f>
        <v>3aikrkiddfjjffjhfjfkjfkkkkkkkkksjjjjjjjjjjjjjjjjjjjjjjjjjjjjhyy67uijjhhgyhduiuidkdj</v>
      </c>
    </row>
    <row r="37869" spans="1:1" x14ac:dyDescent="0.55000000000000004">
      <c r="A37869" t="str" cm="1">
        <f t="array" ref="A37869">_xll.TBXLL_DynamicString(A37868)</f>
        <v>3aikrkiddfjjffjhfjfkjfkkkkkkkkksjjjjjjjjjjjjjjjjjjjjjjjjjjjjhyy67uijjhhgyhduiuidkdj</v>
      </c>
    </row>
    <row r="37870" spans="1:1" x14ac:dyDescent="0.55000000000000004">
      <c r="A37870" t="str" cm="1">
        <f t="array" ref="A37870">_xll.TBXLL_DynamicString(A37869)</f>
        <v>3aikrkiddfjjffjhfjfkjfkkkkkkkkksjjjjjjjjjjjjjjjjjjjjjjjjjjjjhyy67uijjhhgyhduiuidkdj</v>
      </c>
    </row>
    <row r="37871" spans="1:1" x14ac:dyDescent="0.55000000000000004">
      <c r="A37871" t="str" cm="1">
        <f t="array" ref="A37871">_xll.TBXLL_DynamicString(A37870)</f>
        <v>3aikrkiddfjjffjhfjfkjfkkkkkkkkksjjjjjjjjjjjjjjjjjjjjjjjjjjjjhyy67uijjhhgyhduiuidkdj</v>
      </c>
    </row>
    <row r="37872" spans="1:1" x14ac:dyDescent="0.55000000000000004">
      <c r="A37872" t="str" cm="1">
        <f t="array" ref="A37872">_xll.TBXLL_DynamicString(A37871)</f>
        <v>3aikrkiddfjjffjhfjfkjfkkkkkkkkksjjjjjjjjjjjjjjjjjjjjjjjjjjjjhyy67uijjhhgyhduiuidkdj</v>
      </c>
    </row>
    <row r="37873" spans="1:1" x14ac:dyDescent="0.55000000000000004">
      <c r="A37873" t="str" cm="1">
        <f t="array" ref="A37873">_xll.TBXLL_DynamicString(A37872)</f>
        <v>3aikrkiddfjjffjhfjfkjfkkkkkkkkksjjjjjjjjjjjjjjjjjjjjjjjjjjjjhyy67uijjhhgyhduiuidkdj</v>
      </c>
    </row>
    <row r="37874" spans="1:1" x14ac:dyDescent="0.55000000000000004">
      <c r="A37874" t="str" cm="1">
        <f t="array" ref="A37874">_xll.TBXLL_DynamicString(A37873)</f>
        <v>3aikrkiddfjjffjhfjfkjfkkkkkkkkksjjjjjjjjjjjjjjjjjjjjjjjjjjjjhyy67uijjhhgyhduiuidkdj</v>
      </c>
    </row>
    <row r="37875" spans="1:1" x14ac:dyDescent="0.55000000000000004">
      <c r="A37875" t="str" cm="1">
        <f t="array" ref="A37875">_xll.TBXLL_DynamicString(A37874)</f>
        <v>3aikrkiddfjjffjhfjfkjfkkkkkkkkksjjjjjjjjjjjjjjjjjjjjjjjjjjjjhyy67uijjhhgyhduiuidkdj</v>
      </c>
    </row>
    <row r="37876" spans="1:1" x14ac:dyDescent="0.55000000000000004">
      <c r="A37876" t="str" cm="1">
        <f t="array" ref="A37876">_xll.TBXLL_DynamicString(A37875)</f>
        <v>3aikrkiddfjjffjhfjfkjfkkkkkkkkksjjjjjjjjjjjjjjjjjjjjjjjjjjjjhyy67uijjhhgyhduiuidkdj</v>
      </c>
    </row>
    <row r="37877" spans="1:1" x14ac:dyDescent="0.55000000000000004">
      <c r="A37877" t="str" cm="1">
        <f t="array" ref="A37877">_xll.TBXLL_DynamicString(A37876)</f>
        <v>3aikrkiddfjjffjhfjfkjfkkkkkkkkksjjjjjjjjjjjjjjjjjjjjjjjjjjjjhyy67uijjhhgyhduiuidkdj</v>
      </c>
    </row>
    <row r="37878" spans="1:1" x14ac:dyDescent="0.55000000000000004">
      <c r="A37878" t="str" cm="1">
        <f t="array" ref="A37878">_xll.TBXLL_DynamicString(A37877)</f>
        <v>3aikrkiddfjjffjhfjfkjfkkkkkkkkksjjjjjjjjjjjjjjjjjjjjjjjjjjjjhyy67uijjhhgyhduiuidkdj</v>
      </c>
    </row>
    <row r="37879" spans="1:1" x14ac:dyDescent="0.55000000000000004">
      <c r="A37879" t="str" cm="1">
        <f t="array" ref="A37879">_xll.TBXLL_DynamicString(A37878)</f>
        <v>3aikrkiddfjjffjhfjfkjfkkkkkkkkksjjjjjjjjjjjjjjjjjjjjjjjjjjjjhyy67uijjhhgyhduiuidkdj</v>
      </c>
    </row>
    <row r="37880" spans="1:1" x14ac:dyDescent="0.55000000000000004">
      <c r="A37880" t="str" cm="1">
        <f t="array" ref="A37880">_xll.TBXLL_DynamicString(A37879)</f>
        <v>3aikrkiddfjjffjhfjfkjfkkkkkkkkksjjjjjjjjjjjjjjjjjjjjjjjjjjjjhyy67uijjhhgyhduiuidkdj</v>
      </c>
    </row>
    <row r="37881" spans="1:1" x14ac:dyDescent="0.55000000000000004">
      <c r="A37881" t="str" cm="1">
        <f t="array" ref="A37881">_xll.TBXLL_DynamicString(A37880)</f>
        <v>3aikrkiddfjjffjhfjfkjfkkkkkkkkksjjjjjjjjjjjjjjjjjjjjjjjjjjjjhyy67uijjhhgyhduiuidkdj</v>
      </c>
    </row>
    <row r="37882" spans="1:1" x14ac:dyDescent="0.55000000000000004">
      <c r="A37882" t="str" cm="1">
        <f t="array" ref="A37882">_xll.TBXLL_DynamicString(A37881)</f>
        <v>3aikrkiddfjjffjhfjfkjfkkkkkkkkksjjjjjjjjjjjjjjjjjjjjjjjjjjjjhyy67uijjhhgyhduiuidkdj</v>
      </c>
    </row>
    <row r="37883" spans="1:1" x14ac:dyDescent="0.55000000000000004">
      <c r="A37883" t="str" cm="1">
        <f t="array" ref="A37883">_xll.TBXLL_DynamicString(A37882)</f>
        <v>3aikrkiddfjjffjhfjfkjfkkkkkkkkksjjjjjjjjjjjjjjjjjjjjjjjjjjjjhyy67uijjhhgyhduiuidkdj</v>
      </c>
    </row>
    <row r="37884" spans="1:1" x14ac:dyDescent="0.55000000000000004">
      <c r="A37884" t="str" cm="1">
        <f t="array" ref="A37884">_xll.TBXLL_DynamicString(A37883)</f>
        <v>3aikrkiddfjjffjhfjfkjfkkkkkkkkksjjjjjjjjjjjjjjjjjjjjjjjjjjjjhyy67uijjhhgyhduiuidkdj</v>
      </c>
    </row>
    <row r="37885" spans="1:1" x14ac:dyDescent="0.55000000000000004">
      <c r="A37885" t="str" cm="1">
        <f t="array" ref="A37885">_xll.TBXLL_DynamicString(A37884)</f>
        <v>3aikrkiddfjjffjhfjfkjfkkkkkkkkksjjjjjjjjjjjjjjjjjjjjjjjjjjjjhyy67uijjhhgyhduiuidkdj</v>
      </c>
    </row>
    <row r="37886" spans="1:1" x14ac:dyDescent="0.55000000000000004">
      <c r="A37886" t="str" cm="1">
        <f t="array" ref="A37886">_xll.TBXLL_DynamicString(A37885)</f>
        <v>3aikrkiddfjjffjhfjfkjfkkkkkkkkksjjjjjjjjjjjjjjjjjjjjjjjjjjjjhyy67uijjhhgyhduiuidkdj</v>
      </c>
    </row>
    <row r="37887" spans="1:1" x14ac:dyDescent="0.55000000000000004">
      <c r="A37887" t="str" cm="1">
        <f t="array" ref="A37887">_xll.TBXLL_DynamicString(A37886)</f>
        <v>3aikrkiddfjjffjhfjfkjfkkkkkkkkksjjjjjjjjjjjjjjjjjjjjjjjjjjjjhyy67uijjhhgyhduiuidkdj</v>
      </c>
    </row>
    <row r="37888" spans="1:1" x14ac:dyDescent="0.55000000000000004">
      <c r="A37888" t="str" cm="1">
        <f t="array" ref="A37888">_xll.TBXLL_DynamicString(A37887)</f>
        <v>3aikrkiddfjjffjhfjfkjfkkkkkkkkksjjjjjjjjjjjjjjjjjjjjjjjjjjjjhyy67uijjhhgyhduiuidkdj</v>
      </c>
    </row>
    <row r="37889" spans="1:1" x14ac:dyDescent="0.55000000000000004">
      <c r="A37889" t="str" cm="1">
        <f t="array" ref="A37889">_xll.TBXLL_DynamicString(A37888)</f>
        <v>3aikrkiddfjjffjhfjfkjfkkkkkkkkksjjjjjjjjjjjjjjjjjjjjjjjjjjjjhyy67uijjhhgyhduiuidkdj</v>
      </c>
    </row>
    <row r="37890" spans="1:1" x14ac:dyDescent="0.55000000000000004">
      <c r="A37890" t="str" cm="1">
        <f t="array" ref="A37890">_xll.TBXLL_DynamicString(A37889)</f>
        <v>3aikrkiddfjjffjhfjfkjfkkkkkkkkksjjjjjjjjjjjjjjjjjjjjjjjjjjjjhyy67uijjhhgyhduiuidkdj</v>
      </c>
    </row>
    <row r="37891" spans="1:1" x14ac:dyDescent="0.55000000000000004">
      <c r="A37891" t="str" cm="1">
        <f t="array" ref="A37891">_xll.TBXLL_DynamicString(A37890)</f>
        <v>3aikrkiddfjjffjhfjfkjfkkkkkkkkksjjjjjjjjjjjjjjjjjjjjjjjjjjjjhyy67uijjhhgyhduiuidkdj</v>
      </c>
    </row>
    <row r="37892" spans="1:1" x14ac:dyDescent="0.55000000000000004">
      <c r="A37892" t="str" cm="1">
        <f t="array" ref="A37892">_xll.TBXLL_DynamicString(A37891)</f>
        <v>3aikrkiddfjjffjhfjfkjfkkkkkkkkksjjjjjjjjjjjjjjjjjjjjjjjjjjjjhyy67uijjhhgyhduiuidkdj</v>
      </c>
    </row>
    <row r="37893" spans="1:1" x14ac:dyDescent="0.55000000000000004">
      <c r="A37893" t="str" cm="1">
        <f t="array" ref="A37893">_xll.TBXLL_DynamicString(A37892)</f>
        <v>3aikrkiddfjjffjhfjfkjfkkkkkkkkksjjjjjjjjjjjjjjjjjjjjjjjjjjjjhyy67uijjhhgyhduiuidkdj</v>
      </c>
    </row>
    <row r="37894" spans="1:1" x14ac:dyDescent="0.55000000000000004">
      <c r="A37894" t="str" cm="1">
        <f t="array" ref="A37894">_xll.TBXLL_DynamicString(A37893)</f>
        <v>3aikrkiddfjjffjhfjfkjfkkkkkkkkksjjjjjjjjjjjjjjjjjjjjjjjjjjjjhyy67uijjhhgyhduiuidkdj</v>
      </c>
    </row>
    <row r="37895" spans="1:1" x14ac:dyDescent="0.55000000000000004">
      <c r="A37895" t="str" cm="1">
        <f t="array" ref="A37895">_xll.TBXLL_DynamicString(A37894)</f>
        <v>3aikrkiddfjjffjhfjfkjfkkkkkkkkksjjjjjjjjjjjjjjjjjjjjjjjjjjjjhyy67uijjhhgyhduiuidkdj</v>
      </c>
    </row>
    <row r="37896" spans="1:1" x14ac:dyDescent="0.55000000000000004">
      <c r="A37896" t="str" cm="1">
        <f t="array" ref="A37896">_xll.TBXLL_DynamicString(A37895)</f>
        <v>3aikrkiddfjjffjhfjfkjfkkkkkkkkksjjjjjjjjjjjjjjjjjjjjjjjjjjjjhyy67uijjhhgyhduiuidkdj</v>
      </c>
    </row>
    <row r="37897" spans="1:1" x14ac:dyDescent="0.55000000000000004">
      <c r="A37897" t="str" cm="1">
        <f t="array" ref="A37897">_xll.TBXLL_DynamicString(A37896)</f>
        <v>3aikrkiddfjjffjhfjfkjfkkkkkkkkksjjjjjjjjjjjjjjjjjjjjjjjjjjjjhyy67uijjhhgyhduiuidkdj</v>
      </c>
    </row>
    <row r="37898" spans="1:1" x14ac:dyDescent="0.55000000000000004">
      <c r="A37898" t="str" cm="1">
        <f t="array" ref="A37898">_xll.TBXLL_DynamicString(A37897)</f>
        <v>3aikrkiddfjjffjhfjfkjfkkkkkkkkksjjjjjjjjjjjjjjjjjjjjjjjjjjjjhyy67uijjhhgyhduiuidkdj</v>
      </c>
    </row>
    <row r="37899" spans="1:1" x14ac:dyDescent="0.55000000000000004">
      <c r="A37899" t="str" cm="1">
        <f t="array" ref="A37899">_xll.TBXLL_DynamicString(A37898)</f>
        <v>3aikrkiddfjjffjhfjfkjfkkkkkkkkksjjjjjjjjjjjjjjjjjjjjjjjjjjjjhyy67uijjhhgyhduiuidkdj</v>
      </c>
    </row>
    <row r="37900" spans="1:1" x14ac:dyDescent="0.55000000000000004">
      <c r="A37900" t="str" cm="1">
        <f t="array" ref="A37900">_xll.TBXLL_DynamicString(A37899)</f>
        <v>3aikrkiddfjjffjhfjfkjfkkkkkkkkksjjjjjjjjjjjjjjjjjjjjjjjjjjjjhyy67uijjhhgyhduiuidkdj</v>
      </c>
    </row>
    <row r="37901" spans="1:1" x14ac:dyDescent="0.55000000000000004">
      <c r="A37901" t="str" cm="1">
        <f t="array" ref="A37901">_xll.TBXLL_DynamicString(A37900)</f>
        <v>3aikrkiddfjjffjhfjfkjfkkkkkkkkksjjjjjjjjjjjjjjjjjjjjjjjjjjjjhyy67uijjhhgyhduiuidkdj</v>
      </c>
    </row>
    <row r="37902" spans="1:1" x14ac:dyDescent="0.55000000000000004">
      <c r="A37902" t="str" cm="1">
        <f t="array" ref="A37902">_xll.TBXLL_DynamicString(A37901)</f>
        <v>3aikrkiddfjjffjhfjfkjfkkkkkkkkksjjjjjjjjjjjjjjjjjjjjjjjjjjjjhyy67uijjhhgyhduiuidkdj</v>
      </c>
    </row>
    <row r="37903" spans="1:1" x14ac:dyDescent="0.55000000000000004">
      <c r="A37903" t="str" cm="1">
        <f t="array" ref="A37903">_xll.TBXLL_DynamicString(A37902)</f>
        <v>3aikrkiddfjjffjhfjfkjfkkkkkkkkksjjjjjjjjjjjjjjjjjjjjjjjjjjjjhyy67uijjhhgyhduiuidkdj</v>
      </c>
    </row>
    <row r="37904" spans="1:1" x14ac:dyDescent="0.55000000000000004">
      <c r="A37904" t="str" cm="1">
        <f t="array" ref="A37904">_xll.TBXLL_DynamicString(A37903)</f>
        <v>3aikrkiddfjjffjhfjfkjfkkkkkkkkksjjjjjjjjjjjjjjjjjjjjjjjjjjjjhyy67uijjhhgyhduiuidkdj</v>
      </c>
    </row>
    <row r="37905" spans="1:1" x14ac:dyDescent="0.55000000000000004">
      <c r="A37905" t="str" cm="1">
        <f t="array" ref="A37905">_xll.TBXLL_DynamicString(A37904)</f>
        <v>3aikrkiddfjjffjhfjfkjfkkkkkkkkksjjjjjjjjjjjjjjjjjjjjjjjjjjjjhyy67uijjhhgyhduiuidkdj</v>
      </c>
    </row>
    <row r="37906" spans="1:1" x14ac:dyDescent="0.55000000000000004">
      <c r="A37906" t="str" cm="1">
        <f t="array" ref="A37906">_xll.TBXLL_DynamicString(A37905)</f>
        <v>3aikrkiddfjjffjhfjfkjfkkkkkkkkksjjjjjjjjjjjjjjjjjjjjjjjjjjjjhyy67uijjhhgyhduiuidkdj</v>
      </c>
    </row>
    <row r="37907" spans="1:1" x14ac:dyDescent="0.55000000000000004">
      <c r="A37907" t="str" cm="1">
        <f t="array" ref="A37907">_xll.TBXLL_DynamicString(A37906)</f>
        <v>3aikrkiddfjjffjhfjfkjfkkkkkkkkksjjjjjjjjjjjjjjjjjjjjjjjjjjjjhyy67uijjhhgyhduiuidkdj</v>
      </c>
    </row>
    <row r="37908" spans="1:1" x14ac:dyDescent="0.55000000000000004">
      <c r="A37908" t="str" cm="1">
        <f t="array" ref="A37908">_xll.TBXLL_DynamicString(A37907)</f>
        <v>3aikrkiddfjjffjhfjfkjfkkkkkkkkksjjjjjjjjjjjjjjjjjjjjjjjjjjjjhyy67uijjhhgyhduiuidkdj</v>
      </c>
    </row>
    <row r="37909" spans="1:1" x14ac:dyDescent="0.55000000000000004">
      <c r="A37909" t="str" cm="1">
        <f t="array" ref="A37909">_xll.TBXLL_DynamicString(A37908)</f>
        <v>3aikrkiddfjjffjhfjfkjfkkkkkkkkksjjjjjjjjjjjjjjjjjjjjjjjjjjjjhyy67uijjhhgyhduiuidkdj</v>
      </c>
    </row>
    <row r="37910" spans="1:1" x14ac:dyDescent="0.55000000000000004">
      <c r="A37910" t="str" cm="1">
        <f t="array" ref="A37910">_xll.TBXLL_DynamicString(A37909)</f>
        <v>3aikrkiddfjjffjhfjfkjfkkkkkkkkksjjjjjjjjjjjjjjjjjjjjjjjjjjjjhyy67uijjhhgyhduiuidkdj</v>
      </c>
    </row>
    <row r="37911" spans="1:1" x14ac:dyDescent="0.55000000000000004">
      <c r="A37911" t="str" cm="1">
        <f t="array" ref="A37911">_xll.TBXLL_DynamicString(A37910)</f>
        <v>3aikrkiddfjjffjhfjfkjfkkkkkkkkksjjjjjjjjjjjjjjjjjjjjjjjjjjjjhyy67uijjhhgyhduiuidkdj</v>
      </c>
    </row>
    <row r="37912" spans="1:1" x14ac:dyDescent="0.55000000000000004">
      <c r="A37912" t="str" cm="1">
        <f t="array" ref="A37912">_xll.TBXLL_DynamicString(A37911)</f>
        <v>3aikrkiddfjjffjhfjfkjfkkkkkkkkksjjjjjjjjjjjjjjjjjjjjjjjjjjjjhyy67uijjhhgyhduiuidkdj</v>
      </c>
    </row>
    <row r="37913" spans="1:1" x14ac:dyDescent="0.55000000000000004">
      <c r="A37913" t="str" cm="1">
        <f t="array" ref="A37913">_xll.TBXLL_DynamicString(A37912)</f>
        <v>3aikrkiddfjjffjhfjfkjfkkkkkkkkksjjjjjjjjjjjjjjjjjjjjjjjjjjjjhyy67uijjhhgyhduiuidkdj</v>
      </c>
    </row>
    <row r="37914" spans="1:1" x14ac:dyDescent="0.55000000000000004">
      <c r="A37914" t="str" cm="1">
        <f t="array" ref="A37914">_xll.TBXLL_DynamicString(A37913)</f>
        <v>3aikrkiddfjjffjhfjfkjfkkkkkkkkksjjjjjjjjjjjjjjjjjjjjjjjjjjjjhyy67uijjhhgyhduiuidkdj</v>
      </c>
    </row>
    <row r="37915" spans="1:1" x14ac:dyDescent="0.55000000000000004">
      <c r="A37915" t="str" cm="1">
        <f t="array" ref="A37915">_xll.TBXLL_DynamicString(A37914)</f>
        <v>3aikrkiddfjjffjhfjfkjfkkkkkkkkksjjjjjjjjjjjjjjjjjjjjjjjjjjjjhyy67uijjhhgyhduiuidkdj</v>
      </c>
    </row>
    <row r="37916" spans="1:1" x14ac:dyDescent="0.55000000000000004">
      <c r="A37916" t="str" cm="1">
        <f t="array" ref="A37916">_xll.TBXLL_DynamicString(A37915)</f>
        <v>3aikrkiddfjjffjhfjfkjfkkkkkkkkksjjjjjjjjjjjjjjjjjjjjjjjjjjjjhyy67uijjhhgyhduiuidkdj</v>
      </c>
    </row>
    <row r="37917" spans="1:1" x14ac:dyDescent="0.55000000000000004">
      <c r="A37917" t="str" cm="1">
        <f t="array" ref="A37917">_xll.TBXLL_DynamicString(A37916)</f>
        <v>3aikrkiddfjjffjhfjfkjfkkkkkkkkksjjjjjjjjjjjjjjjjjjjjjjjjjjjjhyy67uijjhhgyhduiuidkdj</v>
      </c>
    </row>
    <row r="37918" spans="1:1" x14ac:dyDescent="0.55000000000000004">
      <c r="A37918" t="str" cm="1">
        <f t="array" ref="A37918">_xll.TBXLL_DynamicString(A37917)</f>
        <v>3aikrkiddfjjffjhfjfkjfkkkkkkkkksjjjjjjjjjjjjjjjjjjjjjjjjjjjjhyy67uijjhhgyhduiuidkdj</v>
      </c>
    </row>
    <row r="37919" spans="1:1" x14ac:dyDescent="0.55000000000000004">
      <c r="A37919" t="str" cm="1">
        <f t="array" ref="A37919">_xll.TBXLL_DynamicString(A37918)</f>
        <v>3aikrkiddfjjffjhfjfkjfkkkkkkkkksjjjjjjjjjjjjjjjjjjjjjjjjjjjjhyy67uijjhhgyhduiuidkdj</v>
      </c>
    </row>
    <row r="37920" spans="1:1" x14ac:dyDescent="0.55000000000000004">
      <c r="A37920" t="str" cm="1">
        <f t="array" ref="A37920">_xll.TBXLL_DynamicString(A37919)</f>
        <v>3aikrkiddfjjffjhfjfkjfkkkkkkkkksjjjjjjjjjjjjjjjjjjjjjjjjjjjjhyy67uijjhhgyhduiuidkdj</v>
      </c>
    </row>
    <row r="37921" spans="1:1" x14ac:dyDescent="0.55000000000000004">
      <c r="A37921" t="str" cm="1">
        <f t="array" ref="A37921">_xll.TBXLL_DynamicString(A37920)</f>
        <v>3aikrkiddfjjffjhfjfkjfkkkkkkkkksjjjjjjjjjjjjjjjjjjjjjjjjjjjjhyy67uijjhhgyhduiuidkdj</v>
      </c>
    </row>
    <row r="37922" spans="1:1" x14ac:dyDescent="0.55000000000000004">
      <c r="A37922" t="str" cm="1">
        <f t="array" ref="A37922">_xll.TBXLL_DynamicString(A37921)</f>
        <v>3aikrkiddfjjffjhfjfkjfkkkkkkkkksjjjjjjjjjjjjjjjjjjjjjjjjjjjjhyy67uijjhhgyhduiuidkdj</v>
      </c>
    </row>
    <row r="37923" spans="1:1" x14ac:dyDescent="0.55000000000000004">
      <c r="A37923" t="str" cm="1">
        <f t="array" ref="A37923">_xll.TBXLL_DynamicString(A37922)</f>
        <v>3aikrkiddfjjffjhfjfkjfkkkkkkkkksjjjjjjjjjjjjjjjjjjjjjjjjjjjjhyy67uijjhhgyhduiuidkdj</v>
      </c>
    </row>
    <row r="37924" spans="1:1" x14ac:dyDescent="0.55000000000000004">
      <c r="A37924" t="str" cm="1">
        <f t="array" ref="A37924">_xll.TBXLL_DynamicString(A37923)</f>
        <v>3aikrkiddfjjffjhfjfkjfkkkkkkkkksjjjjjjjjjjjjjjjjjjjjjjjjjjjjhyy67uijjhhgyhduiuidkdj</v>
      </c>
    </row>
    <row r="37925" spans="1:1" x14ac:dyDescent="0.55000000000000004">
      <c r="A37925" t="str" cm="1">
        <f t="array" ref="A37925">_xll.TBXLL_DynamicString(A37924)</f>
        <v>3aikrkiddfjjffjhfjfkjfkkkkkkkkksjjjjjjjjjjjjjjjjjjjjjjjjjjjjhyy67uijjhhgyhduiuidkdj</v>
      </c>
    </row>
    <row r="37926" spans="1:1" x14ac:dyDescent="0.55000000000000004">
      <c r="A37926" t="str" cm="1">
        <f t="array" ref="A37926">_xll.TBXLL_DynamicString(A37925)</f>
        <v>3aikrkiddfjjffjhfjfkjfkkkkkkkkksjjjjjjjjjjjjjjjjjjjjjjjjjjjjhyy67uijjhhgyhduiuidkdj</v>
      </c>
    </row>
    <row r="37927" spans="1:1" x14ac:dyDescent="0.55000000000000004">
      <c r="A37927" t="str" cm="1">
        <f t="array" ref="A37927">_xll.TBXLL_DynamicString(A37926)</f>
        <v>3aikrkiddfjjffjhfjfkjfkkkkkkkkksjjjjjjjjjjjjjjjjjjjjjjjjjjjjhyy67uijjhhgyhduiuidkdj</v>
      </c>
    </row>
    <row r="37928" spans="1:1" x14ac:dyDescent="0.55000000000000004">
      <c r="A37928" t="str" cm="1">
        <f t="array" ref="A37928">_xll.TBXLL_DynamicString(A37927)</f>
        <v>3aikrkiddfjjffjhfjfkjfkkkkkkkkksjjjjjjjjjjjjjjjjjjjjjjjjjjjjhyy67uijjhhgyhduiuidkdj</v>
      </c>
    </row>
    <row r="37929" spans="1:1" x14ac:dyDescent="0.55000000000000004">
      <c r="A37929" t="str" cm="1">
        <f t="array" ref="A37929">_xll.TBXLL_DynamicString(A37928)</f>
        <v>3aikrkiddfjjffjhfjfkjfkkkkkkkkksjjjjjjjjjjjjjjjjjjjjjjjjjjjjhyy67uijjhhgyhduiuidkdj</v>
      </c>
    </row>
    <row r="37930" spans="1:1" x14ac:dyDescent="0.55000000000000004">
      <c r="A37930" t="str" cm="1">
        <f t="array" ref="A37930">_xll.TBXLL_DynamicString(A37929)</f>
        <v>3aikrkiddfjjffjhfjfkjfkkkkkkkkksjjjjjjjjjjjjjjjjjjjjjjjjjjjjhyy67uijjhhgyhduiuidkdj</v>
      </c>
    </row>
    <row r="37931" spans="1:1" x14ac:dyDescent="0.55000000000000004">
      <c r="A37931" t="str" cm="1">
        <f t="array" ref="A37931">_xll.TBXLL_DynamicString(A37930)</f>
        <v>3aikrkiddfjjffjhfjfkjfkkkkkkkkksjjjjjjjjjjjjjjjjjjjjjjjjjjjjhyy67uijjhhgyhduiuidkdj</v>
      </c>
    </row>
    <row r="37932" spans="1:1" x14ac:dyDescent="0.55000000000000004">
      <c r="A37932" t="str" cm="1">
        <f t="array" ref="A37932">_xll.TBXLL_DynamicString(A37931)</f>
        <v>3aikrkiddfjjffjhfjfkjfkkkkkkkkksjjjjjjjjjjjjjjjjjjjjjjjjjjjjhyy67uijjhhgyhduiuidkdj</v>
      </c>
    </row>
    <row r="37933" spans="1:1" x14ac:dyDescent="0.55000000000000004">
      <c r="A37933" t="str" cm="1">
        <f t="array" ref="A37933">_xll.TBXLL_DynamicString(A37932)</f>
        <v>3aikrkiddfjjffjhfjfkjfkkkkkkkkksjjjjjjjjjjjjjjjjjjjjjjjjjjjjhyy67uijjhhgyhduiuidkdj</v>
      </c>
    </row>
    <row r="37934" spans="1:1" x14ac:dyDescent="0.55000000000000004">
      <c r="A37934" t="str" cm="1">
        <f t="array" ref="A37934">_xll.TBXLL_DynamicString(A37933)</f>
        <v>3aikrkiddfjjffjhfjfkjfkkkkkkkkksjjjjjjjjjjjjjjjjjjjjjjjjjjjjhyy67uijjhhgyhduiuidkdj</v>
      </c>
    </row>
    <row r="37935" spans="1:1" x14ac:dyDescent="0.55000000000000004">
      <c r="A37935" t="str" cm="1">
        <f t="array" ref="A37935">_xll.TBXLL_DynamicString(A37934)</f>
        <v>3aikrkiddfjjffjhfjfkjfkkkkkkkkksjjjjjjjjjjjjjjjjjjjjjjjjjjjjhyy67uijjhhgyhduiuidkdj</v>
      </c>
    </row>
    <row r="37936" spans="1:1" x14ac:dyDescent="0.55000000000000004">
      <c r="A37936" t="str" cm="1">
        <f t="array" ref="A37936">_xll.TBXLL_DynamicString(A37935)</f>
        <v>3aikrkiddfjjffjhfjfkjfkkkkkkkkksjjjjjjjjjjjjjjjjjjjjjjjjjjjjhyy67uijjhhgyhduiuidkdj</v>
      </c>
    </row>
    <row r="37937" spans="1:1" x14ac:dyDescent="0.55000000000000004">
      <c r="A37937" t="str" cm="1">
        <f t="array" ref="A37937">_xll.TBXLL_DynamicString(A37936)</f>
        <v>3aikrkiddfjjffjhfjfkjfkkkkkkkkksjjjjjjjjjjjjjjjjjjjjjjjjjjjjhyy67uijjhhgyhduiuidkdj</v>
      </c>
    </row>
    <row r="37938" spans="1:1" x14ac:dyDescent="0.55000000000000004">
      <c r="A37938" t="str" cm="1">
        <f t="array" ref="A37938">_xll.TBXLL_DynamicString(A37937)</f>
        <v>3aikrkiddfjjffjhfjfkjfkkkkkkkkksjjjjjjjjjjjjjjjjjjjjjjjjjjjjhyy67uijjhhgyhduiuidkdj</v>
      </c>
    </row>
    <row r="37939" spans="1:1" x14ac:dyDescent="0.55000000000000004">
      <c r="A37939" t="str" cm="1">
        <f t="array" ref="A37939">_xll.TBXLL_DynamicString(A37938)</f>
        <v>3aikrkiddfjjffjhfjfkjfkkkkkkkkksjjjjjjjjjjjjjjjjjjjjjjjjjjjjhyy67uijjhhgyhduiuidkdj</v>
      </c>
    </row>
    <row r="37940" spans="1:1" x14ac:dyDescent="0.55000000000000004">
      <c r="A37940" t="str" cm="1">
        <f t="array" ref="A37940">_xll.TBXLL_DynamicString(A37939)</f>
        <v>3aikrkiddfjjffjhfjfkjfkkkkkkkkksjjjjjjjjjjjjjjjjjjjjjjjjjjjjhyy67uijjhhgyhduiuidkdj</v>
      </c>
    </row>
    <row r="37941" spans="1:1" x14ac:dyDescent="0.55000000000000004">
      <c r="A37941" t="str" cm="1">
        <f t="array" ref="A37941">_xll.TBXLL_DynamicString(A37940)</f>
        <v>3aikrkiddfjjffjhfjfkjfkkkkkkkkksjjjjjjjjjjjjjjjjjjjjjjjjjjjjhyy67uijjhhgyhduiuidkdj</v>
      </c>
    </row>
    <row r="37942" spans="1:1" x14ac:dyDescent="0.55000000000000004">
      <c r="A37942" t="str" cm="1">
        <f t="array" ref="A37942">_xll.TBXLL_DynamicString(A37941)</f>
        <v>3aikrkiddfjjffjhfjfkjfkkkkkkkkksjjjjjjjjjjjjjjjjjjjjjjjjjjjjhyy67uijjhhgyhduiuidkdj</v>
      </c>
    </row>
    <row r="37943" spans="1:1" x14ac:dyDescent="0.55000000000000004">
      <c r="A37943" t="str" cm="1">
        <f t="array" ref="A37943">_xll.TBXLL_DynamicString(A37942)</f>
        <v>3aikrkiddfjjffjhfjfkjfkkkkkkkkksjjjjjjjjjjjjjjjjjjjjjjjjjjjjhyy67uijjhhgyhduiuidkdj</v>
      </c>
    </row>
    <row r="37944" spans="1:1" x14ac:dyDescent="0.55000000000000004">
      <c r="A37944" t="str" cm="1">
        <f t="array" ref="A37944">_xll.TBXLL_DynamicString(A37943)</f>
        <v>3aikrkiddfjjffjhfjfkjfkkkkkkkkksjjjjjjjjjjjjjjjjjjjjjjjjjjjjhyy67uijjhhgyhduiuidkdj</v>
      </c>
    </row>
    <row r="37945" spans="1:1" x14ac:dyDescent="0.55000000000000004">
      <c r="A37945" t="str" cm="1">
        <f t="array" ref="A37945">_xll.TBXLL_DynamicString(A37944)</f>
        <v>3aikrkiddfjjffjhfjfkjfkkkkkkkkksjjjjjjjjjjjjjjjjjjjjjjjjjjjjhyy67uijjhhgyhduiuidkdj</v>
      </c>
    </row>
    <row r="37946" spans="1:1" x14ac:dyDescent="0.55000000000000004">
      <c r="A37946" t="str" cm="1">
        <f t="array" ref="A37946">_xll.TBXLL_DynamicString(A37945)</f>
        <v>3aikrkiddfjjffjhfjfkjfkkkkkkkkksjjjjjjjjjjjjjjjjjjjjjjjjjjjjhyy67uijjhhgyhduiuidkdj</v>
      </c>
    </row>
    <row r="37947" spans="1:1" x14ac:dyDescent="0.55000000000000004">
      <c r="A37947" t="str" cm="1">
        <f t="array" ref="A37947">_xll.TBXLL_DynamicString(A37946)</f>
        <v>3aikrkiddfjjffjhfjfkjfkkkkkkkkksjjjjjjjjjjjjjjjjjjjjjjjjjjjjhyy67uijjhhgyhduiuidkdj</v>
      </c>
    </row>
    <row r="37948" spans="1:1" x14ac:dyDescent="0.55000000000000004">
      <c r="A37948" t="str" cm="1">
        <f t="array" ref="A37948">_xll.TBXLL_DynamicString(A37947)</f>
        <v>3aikrkiddfjjffjhfjfkjfkkkkkkkkksjjjjjjjjjjjjjjjjjjjjjjjjjjjjhyy67uijjhhgyhduiuidkdj</v>
      </c>
    </row>
    <row r="37949" spans="1:1" x14ac:dyDescent="0.55000000000000004">
      <c r="A37949" t="str" cm="1">
        <f t="array" ref="A37949">_xll.TBXLL_DynamicString(A37948)</f>
        <v>3aikrkiddfjjffjhfjfkjfkkkkkkkkksjjjjjjjjjjjjjjjjjjjjjjjjjjjjhyy67uijjhhgyhduiuidkdj</v>
      </c>
    </row>
    <row r="37950" spans="1:1" x14ac:dyDescent="0.55000000000000004">
      <c r="A37950" t="str" cm="1">
        <f t="array" ref="A37950">_xll.TBXLL_DynamicString(A37949)</f>
        <v>3aikrkiddfjjffjhfjfkjfkkkkkkkkksjjjjjjjjjjjjjjjjjjjjjjjjjjjjhyy67uijjhhgyhduiuidkdj</v>
      </c>
    </row>
    <row r="37951" spans="1:1" x14ac:dyDescent="0.55000000000000004">
      <c r="A37951" t="str" cm="1">
        <f t="array" ref="A37951">_xll.TBXLL_DynamicString(A37950)</f>
        <v>3aikrkiddfjjffjhfjfkjfkkkkkkkkksjjjjjjjjjjjjjjjjjjjjjjjjjjjjhyy67uijjhhgyhduiuidkdj</v>
      </c>
    </row>
    <row r="37952" spans="1:1" x14ac:dyDescent="0.55000000000000004">
      <c r="A37952" t="str" cm="1">
        <f t="array" ref="A37952">_xll.TBXLL_DynamicString(A37951)</f>
        <v>3aikrkiddfjjffjhfjfkjfkkkkkkkkksjjjjjjjjjjjjjjjjjjjjjjjjjjjjhyy67uijjhhgyhduiuidkdj</v>
      </c>
    </row>
    <row r="37953" spans="1:1" x14ac:dyDescent="0.55000000000000004">
      <c r="A37953" t="str" cm="1">
        <f t="array" ref="A37953">_xll.TBXLL_DynamicString(A37952)</f>
        <v>3aikrkiddfjjffjhfjfkjfkkkkkkkkksjjjjjjjjjjjjjjjjjjjjjjjjjjjjhyy67uijjhhgyhduiuidkdj</v>
      </c>
    </row>
    <row r="37954" spans="1:1" x14ac:dyDescent="0.55000000000000004">
      <c r="A37954" t="str" cm="1">
        <f t="array" ref="A37954">_xll.TBXLL_DynamicString(A37953)</f>
        <v>3aikrkiddfjjffjhfjfkjfkkkkkkkkksjjjjjjjjjjjjjjjjjjjjjjjjjjjjhyy67uijjhhgyhduiuidkdj</v>
      </c>
    </row>
    <row r="37955" spans="1:1" x14ac:dyDescent="0.55000000000000004">
      <c r="A37955" t="str" cm="1">
        <f t="array" ref="A37955">_xll.TBXLL_DynamicString(A37954)</f>
        <v>3aikrkiddfjjffjhfjfkjfkkkkkkkkksjjjjjjjjjjjjjjjjjjjjjjjjjjjjhyy67uijjhhgyhduiuidkdj</v>
      </c>
    </row>
    <row r="37956" spans="1:1" x14ac:dyDescent="0.55000000000000004">
      <c r="A37956" t="str" cm="1">
        <f t="array" ref="A37956">_xll.TBXLL_DynamicString(A37955)</f>
        <v>3aikrkiddfjjffjhfjfkjfkkkkkkkkksjjjjjjjjjjjjjjjjjjjjjjjjjjjjhyy67uijjhhgyhduiuidkdj</v>
      </c>
    </row>
    <row r="37957" spans="1:1" x14ac:dyDescent="0.55000000000000004">
      <c r="A37957" t="str" cm="1">
        <f t="array" ref="A37957">_xll.TBXLL_DynamicString(A37956)</f>
        <v>3aikrkiddfjjffjhfjfkjfkkkkkkkkksjjjjjjjjjjjjjjjjjjjjjjjjjjjjhyy67uijjhhgyhduiuidkdj</v>
      </c>
    </row>
    <row r="37958" spans="1:1" x14ac:dyDescent="0.55000000000000004">
      <c r="A37958" t="str" cm="1">
        <f t="array" ref="A37958">_xll.TBXLL_DynamicString(A37957)</f>
        <v>3aikrkiddfjjffjhfjfkjfkkkkkkkkksjjjjjjjjjjjjjjjjjjjjjjjjjjjjhyy67uijjhhgyhduiuidkdj</v>
      </c>
    </row>
    <row r="37959" spans="1:1" x14ac:dyDescent="0.55000000000000004">
      <c r="A37959" t="str" cm="1">
        <f t="array" ref="A37959">_xll.TBXLL_DynamicString(A37958)</f>
        <v>3aikrkiddfjjffjhfjfkjfkkkkkkkkksjjjjjjjjjjjjjjjjjjjjjjjjjjjjhyy67uijjhhgyhduiuidkdj</v>
      </c>
    </row>
    <row r="37960" spans="1:1" x14ac:dyDescent="0.55000000000000004">
      <c r="A37960" t="str" cm="1">
        <f t="array" ref="A37960">_xll.TBXLL_DynamicString(A37959)</f>
        <v>3aikrkiddfjjffjhfjfkjfkkkkkkkkksjjjjjjjjjjjjjjjjjjjjjjjjjjjjhyy67uijjhhgyhduiuidkdj</v>
      </c>
    </row>
    <row r="37961" spans="1:1" x14ac:dyDescent="0.55000000000000004">
      <c r="A37961" t="str" cm="1">
        <f t="array" ref="A37961">_xll.TBXLL_DynamicString(A37960)</f>
        <v>3aikrkiddfjjffjhfjfkjfkkkkkkkkksjjjjjjjjjjjjjjjjjjjjjjjjjjjjhyy67uijjhhgyhduiuidkdj</v>
      </c>
    </row>
    <row r="37962" spans="1:1" x14ac:dyDescent="0.55000000000000004">
      <c r="A37962" t="str" cm="1">
        <f t="array" ref="A37962">_xll.TBXLL_DynamicString(A37961)</f>
        <v>3aikrkiddfjjffjhfjfkjfkkkkkkkkksjjjjjjjjjjjjjjjjjjjjjjjjjjjjhyy67uijjhhgyhduiuidkdj</v>
      </c>
    </row>
    <row r="37963" spans="1:1" x14ac:dyDescent="0.55000000000000004">
      <c r="A37963" t="str" cm="1">
        <f t="array" ref="A37963">_xll.TBXLL_DynamicString(A37962)</f>
        <v>3aikrkiddfjjffjhfjfkjfkkkkkkkkksjjjjjjjjjjjjjjjjjjjjjjjjjjjjhyy67uijjhhgyhduiuidkdj</v>
      </c>
    </row>
    <row r="37964" spans="1:1" x14ac:dyDescent="0.55000000000000004">
      <c r="A37964" t="str" cm="1">
        <f t="array" ref="A37964">_xll.TBXLL_DynamicString(A37963)</f>
        <v>3aikrkiddfjjffjhfjfkjfkkkkkkkkksjjjjjjjjjjjjjjjjjjjjjjjjjjjjhyy67uijjhhgyhduiuidkdj</v>
      </c>
    </row>
    <row r="37965" spans="1:1" x14ac:dyDescent="0.55000000000000004">
      <c r="A37965" t="str" cm="1">
        <f t="array" ref="A37965">_xll.TBXLL_DynamicString(A37964)</f>
        <v>3aikrkiddfjjffjhfjfkjfkkkkkkkkksjjjjjjjjjjjjjjjjjjjjjjjjjjjjhyy67uijjhhgyhduiuidkdj</v>
      </c>
    </row>
    <row r="37966" spans="1:1" x14ac:dyDescent="0.55000000000000004">
      <c r="A37966" t="str" cm="1">
        <f t="array" ref="A37966">_xll.TBXLL_DynamicString(A37965)</f>
        <v>3aikrkiddfjjffjhfjfkjfkkkkkkkkksjjjjjjjjjjjjjjjjjjjjjjjjjjjjhyy67uijjhhgyhduiuidkdj</v>
      </c>
    </row>
    <row r="37967" spans="1:1" x14ac:dyDescent="0.55000000000000004">
      <c r="A37967" t="str" cm="1">
        <f t="array" ref="A37967">_xll.TBXLL_DynamicString(A37966)</f>
        <v>3aikrkiddfjjffjhfjfkjfkkkkkkkkksjjjjjjjjjjjjjjjjjjjjjjjjjjjjhyy67uijjhhgyhduiuidkdj</v>
      </c>
    </row>
    <row r="37968" spans="1:1" x14ac:dyDescent="0.55000000000000004">
      <c r="A37968" t="str" cm="1">
        <f t="array" ref="A37968">_xll.TBXLL_DynamicString(A37967)</f>
        <v>3aikrkiddfjjffjhfjfkjfkkkkkkkkksjjjjjjjjjjjjjjjjjjjjjjjjjjjjhyy67uijjhhgyhduiuidkdj</v>
      </c>
    </row>
    <row r="37969" spans="1:1" x14ac:dyDescent="0.55000000000000004">
      <c r="A37969" t="str" cm="1">
        <f t="array" ref="A37969">_xll.TBXLL_DynamicString(A37968)</f>
        <v>3aikrkiddfjjffjhfjfkjfkkkkkkkkksjjjjjjjjjjjjjjjjjjjjjjjjjjjjhyy67uijjhhgyhduiuidkdj</v>
      </c>
    </row>
    <row r="37970" spans="1:1" x14ac:dyDescent="0.55000000000000004">
      <c r="A37970" t="str" cm="1">
        <f t="array" ref="A37970">_xll.TBXLL_DynamicString(A37969)</f>
        <v>3aikrkiddfjjffjhfjfkjfkkkkkkkkksjjjjjjjjjjjjjjjjjjjjjjjjjjjjhyy67uijjhhgyhduiuidkdj</v>
      </c>
    </row>
    <row r="37971" spans="1:1" x14ac:dyDescent="0.55000000000000004">
      <c r="A37971" t="str" cm="1">
        <f t="array" ref="A37971">_xll.TBXLL_DynamicString(A37970)</f>
        <v>3aikrkiddfjjffjhfjfkjfkkkkkkkkksjjjjjjjjjjjjjjjjjjjjjjjjjjjjhyy67uijjhhgyhduiuidkdj</v>
      </c>
    </row>
    <row r="37972" spans="1:1" x14ac:dyDescent="0.55000000000000004">
      <c r="A37972" t="str" cm="1">
        <f t="array" ref="A37972">_xll.TBXLL_DynamicString(A37971)</f>
        <v>3aikrkiddfjjffjhfjfkjfkkkkkkkkksjjjjjjjjjjjjjjjjjjjjjjjjjjjjhyy67uijjhhgyhduiuidkdj</v>
      </c>
    </row>
    <row r="37973" spans="1:1" x14ac:dyDescent="0.55000000000000004">
      <c r="A37973" t="str" cm="1">
        <f t="array" ref="A37973">_xll.TBXLL_DynamicString(A37972)</f>
        <v>3aikrkiddfjjffjhfjfkjfkkkkkkkkksjjjjjjjjjjjjjjjjjjjjjjjjjjjjhyy67uijjhhgyhduiuidkdj</v>
      </c>
    </row>
    <row r="37974" spans="1:1" x14ac:dyDescent="0.55000000000000004">
      <c r="A37974" t="str" cm="1">
        <f t="array" ref="A37974">_xll.TBXLL_DynamicString(A37973)</f>
        <v>3aikrkiddfjjffjhfjfkjfkkkkkkkkksjjjjjjjjjjjjjjjjjjjjjjjjjjjjhyy67uijjhhgyhduiuidkdj</v>
      </c>
    </row>
    <row r="37975" spans="1:1" x14ac:dyDescent="0.55000000000000004">
      <c r="A37975" t="str" cm="1">
        <f t="array" ref="A37975">_xll.TBXLL_DynamicString(A37974)</f>
        <v>3aikrkiddfjjffjhfjfkjfkkkkkkkkksjjjjjjjjjjjjjjjjjjjjjjjjjjjjhyy67uijjhhgyhduiuidkdj</v>
      </c>
    </row>
    <row r="37976" spans="1:1" x14ac:dyDescent="0.55000000000000004">
      <c r="A37976" t="str" cm="1">
        <f t="array" ref="A37976">_xll.TBXLL_DynamicString(A37975)</f>
        <v>3aikrkiddfjjffjhfjfkjfkkkkkkkkksjjjjjjjjjjjjjjjjjjjjjjjjjjjjhyy67uijjhhgyhduiuidkdj</v>
      </c>
    </row>
    <row r="37977" spans="1:1" x14ac:dyDescent="0.55000000000000004">
      <c r="A37977" t="str" cm="1">
        <f t="array" ref="A37977">_xll.TBXLL_DynamicString(A37976)</f>
        <v>3aikrkiddfjjffjhfjfkjfkkkkkkkkksjjjjjjjjjjjjjjjjjjjjjjjjjjjjhyy67uijjhhgyhduiuidkdj</v>
      </c>
    </row>
    <row r="37978" spans="1:1" x14ac:dyDescent="0.55000000000000004">
      <c r="A37978" t="str" cm="1">
        <f t="array" ref="A37978">_xll.TBXLL_DynamicString(A37977)</f>
        <v>3aikrkiddfjjffjhfjfkjfkkkkkkkkksjjjjjjjjjjjjjjjjjjjjjjjjjjjjhyy67uijjhhgyhduiuidkdj</v>
      </c>
    </row>
    <row r="37979" spans="1:1" x14ac:dyDescent="0.55000000000000004">
      <c r="A37979" t="str" cm="1">
        <f t="array" ref="A37979">_xll.TBXLL_DynamicString(A37978)</f>
        <v>3aikrkiddfjjffjhfjfkjfkkkkkkkkksjjjjjjjjjjjjjjjjjjjjjjjjjjjjhyy67uijjhhgyhduiuidkdj</v>
      </c>
    </row>
    <row r="37980" spans="1:1" x14ac:dyDescent="0.55000000000000004">
      <c r="A37980" t="str" cm="1">
        <f t="array" ref="A37980">_xll.TBXLL_DynamicString(A37979)</f>
        <v>3aikrkiddfjjffjhfjfkjfkkkkkkkkksjjjjjjjjjjjjjjjjjjjjjjjjjjjjhyy67uijjhhgyhduiuidkdj</v>
      </c>
    </row>
    <row r="37981" spans="1:1" x14ac:dyDescent="0.55000000000000004">
      <c r="A37981" t="str" cm="1">
        <f t="array" ref="A37981">_xll.TBXLL_DynamicString(A37980)</f>
        <v>3aikrkiddfjjffjhfjfkjfkkkkkkkkksjjjjjjjjjjjjjjjjjjjjjjjjjjjjhyy67uijjhhgyhduiuidkdj</v>
      </c>
    </row>
    <row r="37982" spans="1:1" x14ac:dyDescent="0.55000000000000004">
      <c r="A37982" t="str" cm="1">
        <f t="array" ref="A37982">_xll.TBXLL_DynamicString(A37981)</f>
        <v>3aikrkiddfjjffjhfjfkjfkkkkkkkkksjjjjjjjjjjjjjjjjjjjjjjjjjjjjhyy67uijjhhgyhduiuidkdj</v>
      </c>
    </row>
    <row r="37983" spans="1:1" x14ac:dyDescent="0.55000000000000004">
      <c r="A37983" t="str" cm="1">
        <f t="array" ref="A37983">_xll.TBXLL_DynamicString(A37982)</f>
        <v>3aikrkiddfjjffjhfjfkjfkkkkkkkkksjjjjjjjjjjjjjjjjjjjjjjjjjjjjhyy67uijjhhgyhduiuidkdj</v>
      </c>
    </row>
    <row r="37984" spans="1:1" x14ac:dyDescent="0.55000000000000004">
      <c r="A37984" t="str" cm="1">
        <f t="array" ref="A37984">_xll.TBXLL_DynamicString(A37983)</f>
        <v>3aikrkiddfjjffjhfjfkjfkkkkkkkkksjjjjjjjjjjjjjjjjjjjjjjjjjjjjhyy67uijjhhgyhduiuidkdj</v>
      </c>
    </row>
    <row r="37985" spans="1:1" x14ac:dyDescent="0.55000000000000004">
      <c r="A37985" t="str" cm="1">
        <f t="array" ref="A37985">_xll.TBXLL_DynamicString(A37984)</f>
        <v>3aikrkiddfjjffjhfjfkjfkkkkkkkkksjjjjjjjjjjjjjjjjjjjjjjjjjjjjhyy67uijjhhgyhduiuidkdj</v>
      </c>
    </row>
    <row r="37986" spans="1:1" x14ac:dyDescent="0.55000000000000004">
      <c r="A37986" t="str" cm="1">
        <f t="array" ref="A37986">_xll.TBXLL_DynamicString(A37985)</f>
        <v>3aikrkiddfjjffjhfjfkjfkkkkkkkkksjjjjjjjjjjjjjjjjjjjjjjjjjjjjhyy67uijjhhgyhduiuidkdj</v>
      </c>
    </row>
    <row r="37987" spans="1:1" x14ac:dyDescent="0.55000000000000004">
      <c r="A37987" t="str" cm="1">
        <f t="array" ref="A37987">_xll.TBXLL_DynamicString(A37986)</f>
        <v>3aikrkiddfjjffjhfjfkjfkkkkkkkkksjjjjjjjjjjjjjjjjjjjjjjjjjjjjhyy67uijjhhgyhduiuidkdj</v>
      </c>
    </row>
    <row r="37988" spans="1:1" x14ac:dyDescent="0.55000000000000004">
      <c r="A37988" t="str" cm="1">
        <f t="array" ref="A37988">_xll.TBXLL_DynamicString(A37987)</f>
        <v>3aikrkiddfjjffjhfjfkjfkkkkkkkkksjjjjjjjjjjjjjjjjjjjjjjjjjjjjhyy67uijjhhgyhduiuidkdj</v>
      </c>
    </row>
    <row r="37989" spans="1:1" x14ac:dyDescent="0.55000000000000004">
      <c r="A37989" t="str" cm="1">
        <f t="array" ref="A37989">_xll.TBXLL_DynamicString(A37988)</f>
        <v>3aikrkiddfjjffjhfjfkjfkkkkkkkkksjjjjjjjjjjjjjjjjjjjjjjjjjjjjhyy67uijjhhgyhduiuidkdj</v>
      </c>
    </row>
    <row r="37990" spans="1:1" x14ac:dyDescent="0.55000000000000004">
      <c r="A37990" t="str" cm="1">
        <f t="array" ref="A37990">_xll.TBXLL_DynamicString(A37989)</f>
        <v>3aikrkiddfjjffjhfjfkjfkkkkkkkkksjjjjjjjjjjjjjjjjjjjjjjjjjjjjhyy67uijjhhgyhduiuidkdj</v>
      </c>
    </row>
    <row r="37991" spans="1:1" x14ac:dyDescent="0.55000000000000004">
      <c r="A37991" t="str" cm="1">
        <f t="array" ref="A37991">_xll.TBXLL_DynamicString(A37990)</f>
        <v>3aikrkiddfjjffjhfjfkjfkkkkkkkkksjjjjjjjjjjjjjjjjjjjjjjjjjjjjhyy67uijjhhgyhduiuidkdj</v>
      </c>
    </row>
    <row r="37992" spans="1:1" x14ac:dyDescent="0.55000000000000004">
      <c r="A37992" t="str" cm="1">
        <f t="array" ref="A37992">_xll.TBXLL_DynamicString(A37991)</f>
        <v>3aikrkiddfjjffjhfjfkjfkkkkkkkkksjjjjjjjjjjjjjjjjjjjjjjjjjjjjhyy67uijjhhgyhduiuidkdj</v>
      </c>
    </row>
    <row r="37993" spans="1:1" x14ac:dyDescent="0.55000000000000004">
      <c r="A37993" t="str" cm="1">
        <f t="array" ref="A37993">_xll.TBXLL_DynamicString(A37992)</f>
        <v>3aikrkiddfjjffjhfjfkjfkkkkkkkkksjjjjjjjjjjjjjjjjjjjjjjjjjjjjhyy67uijjhhgyhduiuidkdj</v>
      </c>
    </row>
    <row r="37994" spans="1:1" x14ac:dyDescent="0.55000000000000004">
      <c r="A37994" t="str" cm="1">
        <f t="array" ref="A37994">_xll.TBXLL_DynamicString(A37993)</f>
        <v>3aikrkiddfjjffjhfjfkjfkkkkkkkkksjjjjjjjjjjjjjjjjjjjjjjjjjjjjhyy67uijjhhgyhduiuidkdj</v>
      </c>
    </row>
    <row r="37995" spans="1:1" x14ac:dyDescent="0.55000000000000004">
      <c r="A37995" t="str" cm="1">
        <f t="array" ref="A37995">_xll.TBXLL_DynamicString(A37994)</f>
        <v>3aikrkiddfjjffjhfjfkjfkkkkkkkkksjjjjjjjjjjjjjjjjjjjjjjjjjjjjhyy67uijjhhgyhduiuidkdj</v>
      </c>
    </row>
    <row r="37996" spans="1:1" x14ac:dyDescent="0.55000000000000004">
      <c r="A37996" t="str" cm="1">
        <f t="array" ref="A37996">_xll.TBXLL_DynamicString(A37995)</f>
        <v>3aikrkiddfjjffjhfjfkjfkkkkkkkkksjjjjjjjjjjjjjjjjjjjjjjjjjjjjhyy67uijjhhgyhduiuidkdj</v>
      </c>
    </row>
    <row r="37997" spans="1:1" x14ac:dyDescent="0.55000000000000004">
      <c r="A37997" t="str" cm="1">
        <f t="array" ref="A37997">_xll.TBXLL_DynamicString(A37996)</f>
        <v>3aikrkiddfjjffjhfjfkjfkkkkkkkkksjjjjjjjjjjjjjjjjjjjjjjjjjjjjhyy67uijjhhgyhduiuidkdj</v>
      </c>
    </row>
    <row r="37998" spans="1:1" x14ac:dyDescent="0.55000000000000004">
      <c r="A37998" t="str" cm="1">
        <f t="array" ref="A37998">_xll.TBXLL_DynamicString(A37997)</f>
        <v>3aikrkiddfjjffjhfjfkjfkkkkkkkkksjjjjjjjjjjjjjjjjjjjjjjjjjjjjhyy67uijjhhgyhduiuidkdj</v>
      </c>
    </row>
    <row r="37999" spans="1:1" x14ac:dyDescent="0.55000000000000004">
      <c r="A37999" t="str" cm="1">
        <f t="array" ref="A37999">_xll.TBXLL_DynamicString(A37998)</f>
        <v>3aikrkiddfjjffjhfjfkjfkkkkkkkkksjjjjjjjjjjjjjjjjjjjjjjjjjjjjhyy67uijjhhgyhduiuidkdj</v>
      </c>
    </row>
    <row r="38000" spans="1:1" x14ac:dyDescent="0.55000000000000004">
      <c r="A38000" t="str" cm="1">
        <f t="array" ref="A38000">_xll.TBXLL_DynamicString(A37999)</f>
        <v>3aikrkiddfjjffjhfjfkjfkkkkkkkkksjjjjjjjjjjjjjjjjjjjjjjjjjjjjhyy67uijjhhgyhduiuidkdj</v>
      </c>
    </row>
    <row r="38001" spans="1:1" x14ac:dyDescent="0.55000000000000004">
      <c r="A38001" t="str" cm="1">
        <f t="array" ref="A38001">_xll.TBXLL_DynamicString(A38000)</f>
        <v>3aikrkiddfjjffjhfjfkjfkkkkkkkkksjjjjjjjjjjjjjjjjjjjjjjjjjjjjhyy67uijjhhgyhduiuidkdj</v>
      </c>
    </row>
    <row r="38002" spans="1:1" x14ac:dyDescent="0.55000000000000004">
      <c r="A38002" t="str" cm="1">
        <f t="array" ref="A38002">_xll.TBXLL_DynamicString(A38001)</f>
        <v>3aikrkiddfjjffjhfjfkjfkkkkkkkkksjjjjjjjjjjjjjjjjjjjjjjjjjjjjhyy67uijjhhgyhduiuidkdj</v>
      </c>
    </row>
    <row r="38003" spans="1:1" x14ac:dyDescent="0.55000000000000004">
      <c r="A38003" t="str" cm="1">
        <f t="array" ref="A38003">_xll.TBXLL_DynamicString(A38002)</f>
        <v>3aikrkiddfjjffjhfjfkjfkkkkkkkkksjjjjjjjjjjjjjjjjjjjjjjjjjjjjhyy67uijjhhgyhduiuidkdj</v>
      </c>
    </row>
    <row r="38004" spans="1:1" x14ac:dyDescent="0.55000000000000004">
      <c r="A38004" t="str" cm="1">
        <f t="array" ref="A38004">_xll.TBXLL_DynamicString(A38003)</f>
        <v>3aikrkiddfjjffjhfjfkjfkkkkkkkkksjjjjjjjjjjjjjjjjjjjjjjjjjjjjhyy67uijjhhgyhduiuidkdj</v>
      </c>
    </row>
    <row r="38005" spans="1:1" x14ac:dyDescent="0.55000000000000004">
      <c r="A38005" t="str" cm="1">
        <f t="array" ref="A38005">_xll.TBXLL_DynamicString(A38004)</f>
        <v>3aikrkiddfjjffjhfjfkjfkkkkkkkkksjjjjjjjjjjjjjjjjjjjjjjjjjjjjhyy67uijjhhgyhduiuidkdj</v>
      </c>
    </row>
    <row r="38006" spans="1:1" x14ac:dyDescent="0.55000000000000004">
      <c r="A38006" t="str" cm="1">
        <f t="array" ref="A38006">_xll.TBXLL_DynamicString(A38005)</f>
        <v>3aikrkiddfjjffjhfjfkjfkkkkkkkkksjjjjjjjjjjjjjjjjjjjjjjjjjjjjhyy67uijjhhgyhduiuidkdj</v>
      </c>
    </row>
    <row r="38007" spans="1:1" x14ac:dyDescent="0.55000000000000004">
      <c r="A38007" t="str" cm="1">
        <f t="array" ref="A38007">_xll.TBXLL_DynamicString(A38006)</f>
        <v>3aikrkiddfjjffjhfjfkjfkkkkkkkkksjjjjjjjjjjjjjjjjjjjjjjjjjjjjhyy67uijjhhgyhduiuidkdj</v>
      </c>
    </row>
    <row r="38008" spans="1:1" x14ac:dyDescent="0.55000000000000004">
      <c r="A38008" t="str" cm="1">
        <f t="array" ref="A38008">_xll.TBXLL_DynamicString(A38007)</f>
        <v>3aikrkiddfjjffjhfjfkjfkkkkkkkkksjjjjjjjjjjjjjjjjjjjjjjjjjjjjhyy67uijjhhgyhduiuidkdj</v>
      </c>
    </row>
    <row r="38009" spans="1:1" x14ac:dyDescent="0.55000000000000004">
      <c r="A38009" t="str" cm="1">
        <f t="array" ref="A38009">_xll.TBXLL_DynamicString(A38008)</f>
        <v>3aikrkiddfjjffjhfjfkjfkkkkkkkkksjjjjjjjjjjjjjjjjjjjjjjjjjjjjhyy67uijjhhgyhduiuidkdj</v>
      </c>
    </row>
    <row r="38010" spans="1:1" x14ac:dyDescent="0.55000000000000004">
      <c r="A38010" t="str" cm="1">
        <f t="array" ref="A38010">_xll.TBXLL_DynamicString(A38009)</f>
        <v>3aikrkiddfjjffjhfjfkjfkkkkkkkkksjjjjjjjjjjjjjjjjjjjjjjjjjjjjhyy67uijjhhgyhduiuidkdj</v>
      </c>
    </row>
    <row r="38011" spans="1:1" x14ac:dyDescent="0.55000000000000004">
      <c r="A38011" t="str" cm="1">
        <f t="array" ref="A38011">_xll.TBXLL_DynamicString(A38010)</f>
        <v>3aikrkiddfjjffjhfjfkjfkkkkkkkkksjjjjjjjjjjjjjjjjjjjjjjjjjjjjhyy67uijjhhgyhduiuidkdj</v>
      </c>
    </row>
    <row r="38012" spans="1:1" x14ac:dyDescent="0.55000000000000004">
      <c r="A38012" t="str" cm="1">
        <f t="array" ref="A38012">_xll.TBXLL_DynamicString(A38011)</f>
        <v>3aikrkiddfjjffjhfjfkjfkkkkkkkkksjjjjjjjjjjjjjjjjjjjjjjjjjjjjhyy67uijjhhgyhduiuidkdj</v>
      </c>
    </row>
    <row r="38013" spans="1:1" x14ac:dyDescent="0.55000000000000004">
      <c r="A38013" t="str" cm="1">
        <f t="array" ref="A38013">_xll.TBXLL_DynamicString(A38012)</f>
        <v>3aikrkiddfjjffjhfjfkjfkkkkkkkkksjjjjjjjjjjjjjjjjjjjjjjjjjjjjhyy67uijjhhgyhduiuidkdj</v>
      </c>
    </row>
    <row r="38014" spans="1:1" x14ac:dyDescent="0.55000000000000004">
      <c r="A38014" t="str" cm="1">
        <f t="array" ref="A38014">_xll.TBXLL_DynamicString(A38013)</f>
        <v>3aikrkiddfjjffjhfjfkjfkkkkkkkkksjjjjjjjjjjjjjjjjjjjjjjjjjjjjhyy67uijjhhgyhduiuidkdj</v>
      </c>
    </row>
    <row r="38015" spans="1:1" x14ac:dyDescent="0.55000000000000004">
      <c r="A38015" t="str" cm="1">
        <f t="array" ref="A38015">_xll.TBXLL_DynamicString(A38014)</f>
        <v>3aikrkiddfjjffjhfjfkjfkkkkkkkkksjjjjjjjjjjjjjjjjjjjjjjjjjjjjhyy67uijjhhgyhduiuidkdj</v>
      </c>
    </row>
    <row r="38016" spans="1:1" x14ac:dyDescent="0.55000000000000004">
      <c r="A38016" t="str" cm="1">
        <f t="array" ref="A38016">_xll.TBXLL_DynamicString(A38015)</f>
        <v>3aikrkiddfjjffjhfjfkjfkkkkkkkkksjjjjjjjjjjjjjjjjjjjjjjjjjjjjhyy67uijjhhgyhduiuidkdj</v>
      </c>
    </row>
    <row r="38017" spans="1:1" x14ac:dyDescent="0.55000000000000004">
      <c r="A38017" t="str" cm="1">
        <f t="array" ref="A38017">_xll.TBXLL_DynamicString(A38016)</f>
        <v>3aikrkiddfjjffjhfjfkjfkkkkkkkkksjjjjjjjjjjjjjjjjjjjjjjjjjjjjhyy67uijjhhgyhduiuidkdj</v>
      </c>
    </row>
    <row r="38018" spans="1:1" x14ac:dyDescent="0.55000000000000004">
      <c r="A38018" t="str" cm="1">
        <f t="array" ref="A38018">_xll.TBXLL_DynamicString(A38017)</f>
        <v>3aikrkiddfjjffjhfjfkjfkkkkkkkkksjjjjjjjjjjjjjjjjjjjjjjjjjjjjhyy67uijjhhgyhduiuidkdj</v>
      </c>
    </row>
    <row r="38019" spans="1:1" x14ac:dyDescent="0.55000000000000004">
      <c r="A38019" t="str" cm="1">
        <f t="array" ref="A38019">_xll.TBXLL_DynamicString(A38018)</f>
        <v>3aikrkiddfjjffjhfjfkjfkkkkkkkkksjjjjjjjjjjjjjjjjjjjjjjjjjjjjhyy67uijjhhgyhduiuidkdj</v>
      </c>
    </row>
    <row r="38020" spans="1:1" x14ac:dyDescent="0.55000000000000004">
      <c r="A38020" t="str" cm="1">
        <f t="array" ref="A38020">_xll.TBXLL_DynamicString(A38019)</f>
        <v>3aikrkiddfjjffjhfjfkjfkkkkkkkkksjjjjjjjjjjjjjjjjjjjjjjjjjjjjhyy67uijjhhgyhduiuidkdj</v>
      </c>
    </row>
    <row r="38021" spans="1:1" x14ac:dyDescent="0.55000000000000004">
      <c r="A38021" t="str" cm="1">
        <f t="array" ref="A38021">_xll.TBXLL_DynamicString(A38020)</f>
        <v>3aikrkiddfjjffjhfjfkjfkkkkkkkkksjjjjjjjjjjjjjjjjjjjjjjjjjjjjhyy67uijjhhgyhduiuidkdj</v>
      </c>
    </row>
    <row r="38022" spans="1:1" x14ac:dyDescent="0.55000000000000004">
      <c r="A38022" t="str" cm="1">
        <f t="array" ref="A38022">_xll.TBXLL_DynamicString(A38021)</f>
        <v>3aikrkiddfjjffjhfjfkjfkkkkkkkkksjjjjjjjjjjjjjjjjjjjjjjjjjjjjhyy67uijjhhgyhduiuidkdj</v>
      </c>
    </row>
    <row r="38023" spans="1:1" x14ac:dyDescent="0.55000000000000004">
      <c r="A38023" t="str" cm="1">
        <f t="array" ref="A38023">_xll.TBXLL_DynamicString(A38022)</f>
        <v>3aikrkiddfjjffjhfjfkjfkkkkkkkkksjjjjjjjjjjjjjjjjjjjjjjjjjjjjhyy67uijjhhgyhduiuidkdj</v>
      </c>
    </row>
    <row r="38024" spans="1:1" x14ac:dyDescent="0.55000000000000004">
      <c r="A38024" t="str" cm="1">
        <f t="array" ref="A38024">_xll.TBXLL_DynamicString(A38023)</f>
        <v>3aikrkiddfjjffjhfjfkjfkkkkkkkkksjjjjjjjjjjjjjjjjjjjjjjjjjjjjhyy67uijjhhgyhduiuidkdj</v>
      </c>
    </row>
    <row r="38025" spans="1:1" x14ac:dyDescent="0.55000000000000004">
      <c r="A38025" t="str" cm="1">
        <f t="array" ref="A38025">_xll.TBXLL_DynamicString(A38024)</f>
        <v>3aikrkiddfjjffjhfjfkjfkkkkkkkkksjjjjjjjjjjjjjjjjjjjjjjjjjjjjhyy67uijjhhgyhduiuidkdj</v>
      </c>
    </row>
    <row r="38026" spans="1:1" x14ac:dyDescent="0.55000000000000004">
      <c r="A38026" t="str" cm="1">
        <f t="array" ref="A38026">_xll.TBXLL_DynamicString(A38025)</f>
        <v>3aikrkiddfjjffjhfjfkjfkkkkkkkkksjjjjjjjjjjjjjjjjjjjjjjjjjjjjhyy67uijjhhgyhduiuidkdj</v>
      </c>
    </row>
    <row r="38027" spans="1:1" x14ac:dyDescent="0.55000000000000004">
      <c r="A38027" t="str" cm="1">
        <f t="array" ref="A38027">_xll.TBXLL_DynamicString(A38026)</f>
        <v>3aikrkiddfjjffjhfjfkjfkkkkkkkkksjjjjjjjjjjjjjjjjjjjjjjjjjjjjhyy67uijjhhgyhduiuidkdj</v>
      </c>
    </row>
    <row r="38028" spans="1:1" x14ac:dyDescent="0.55000000000000004">
      <c r="A38028" t="str" cm="1">
        <f t="array" ref="A38028">_xll.TBXLL_DynamicString(A38027)</f>
        <v>3aikrkiddfjjffjhfjfkjfkkkkkkkkksjjjjjjjjjjjjjjjjjjjjjjjjjjjjhyy67uijjhhgyhduiuidkdj</v>
      </c>
    </row>
    <row r="38029" spans="1:1" x14ac:dyDescent="0.55000000000000004">
      <c r="A38029" t="str" cm="1">
        <f t="array" ref="A38029">_xll.TBXLL_DynamicString(A38028)</f>
        <v>3aikrkiddfjjffjhfjfkjfkkkkkkkkksjjjjjjjjjjjjjjjjjjjjjjjjjjjjhyy67uijjhhgyhduiuidkdj</v>
      </c>
    </row>
    <row r="38030" spans="1:1" x14ac:dyDescent="0.55000000000000004">
      <c r="A38030" t="str" cm="1">
        <f t="array" ref="A38030">_xll.TBXLL_DynamicString(A38029)</f>
        <v>3aikrkiddfjjffjhfjfkjfkkkkkkkkksjjjjjjjjjjjjjjjjjjjjjjjjjjjjhyy67uijjhhgyhduiuidkdj</v>
      </c>
    </row>
    <row r="38031" spans="1:1" x14ac:dyDescent="0.55000000000000004">
      <c r="A38031" t="str" cm="1">
        <f t="array" ref="A38031">_xll.TBXLL_DynamicString(A38030)</f>
        <v>3aikrkiddfjjffjhfjfkjfkkkkkkkkksjjjjjjjjjjjjjjjjjjjjjjjjjjjjhyy67uijjhhgyhduiuidkdj</v>
      </c>
    </row>
    <row r="38032" spans="1:1" x14ac:dyDescent="0.55000000000000004">
      <c r="A38032" t="str" cm="1">
        <f t="array" ref="A38032">_xll.TBXLL_DynamicString(A38031)</f>
        <v>3aikrkiddfjjffjhfjfkjfkkkkkkkkksjjjjjjjjjjjjjjjjjjjjjjjjjjjjhyy67uijjhhgyhduiuidkdj</v>
      </c>
    </row>
    <row r="38033" spans="1:1" x14ac:dyDescent="0.55000000000000004">
      <c r="A38033" t="str" cm="1">
        <f t="array" ref="A38033">_xll.TBXLL_DynamicString(A38032)</f>
        <v>3aikrkiddfjjffjhfjfkjfkkkkkkkkksjjjjjjjjjjjjjjjjjjjjjjjjjjjjhyy67uijjhhgyhduiuidkdj</v>
      </c>
    </row>
    <row r="38034" spans="1:1" x14ac:dyDescent="0.55000000000000004">
      <c r="A38034" t="str" cm="1">
        <f t="array" ref="A38034">_xll.TBXLL_DynamicString(A38033)</f>
        <v>3aikrkiddfjjffjhfjfkjfkkkkkkkkksjjjjjjjjjjjjjjjjjjjjjjjjjjjjhyy67uijjhhgyhduiuidkdj</v>
      </c>
    </row>
    <row r="38035" spans="1:1" x14ac:dyDescent="0.55000000000000004">
      <c r="A38035" t="str" cm="1">
        <f t="array" ref="A38035">_xll.TBXLL_DynamicString(A38034)</f>
        <v>3aikrkiddfjjffjhfjfkjfkkkkkkkkksjjjjjjjjjjjjjjjjjjjjjjjjjjjjhyy67uijjhhgyhduiuidkdj</v>
      </c>
    </row>
    <row r="38036" spans="1:1" x14ac:dyDescent="0.55000000000000004">
      <c r="A38036" t="str" cm="1">
        <f t="array" ref="A38036">_xll.TBXLL_DynamicString(A38035)</f>
        <v>3aikrkiddfjjffjhfjfkjfkkkkkkkkksjjjjjjjjjjjjjjjjjjjjjjjjjjjjhyy67uijjhhgyhduiuidkdj</v>
      </c>
    </row>
    <row r="38037" spans="1:1" x14ac:dyDescent="0.55000000000000004">
      <c r="A38037" t="str" cm="1">
        <f t="array" ref="A38037">_xll.TBXLL_DynamicString(A38036)</f>
        <v>3aikrkiddfjjffjhfjfkjfkkkkkkkkksjjjjjjjjjjjjjjjjjjjjjjjjjjjjhyy67uijjhhgyhduiuidkdj</v>
      </c>
    </row>
    <row r="38038" spans="1:1" x14ac:dyDescent="0.55000000000000004">
      <c r="A38038" t="str" cm="1">
        <f t="array" ref="A38038">_xll.TBXLL_DynamicString(A38037)</f>
        <v>3aikrkiddfjjffjhfjfkjfkkkkkkkkksjjjjjjjjjjjjjjjjjjjjjjjjjjjjhyy67uijjhhgyhduiuidkdj</v>
      </c>
    </row>
    <row r="38039" spans="1:1" x14ac:dyDescent="0.55000000000000004">
      <c r="A38039" t="str" cm="1">
        <f t="array" ref="A38039">_xll.TBXLL_DynamicString(A38038)</f>
        <v>3aikrkiddfjjffjhfjfkjfkkkkkkkkksjjjjjjjjjjjjjjjjjjjjjjjjjjjjhyy67uijjhhgyhduiuidkdj</v>
      </c>
    </row>
    <row r="38040" spans="1:1" x14ac:dyDescent="0.55000000000000004">
      <c r="A38040" t="str" cm="1">
        <f t="array" ref="A38040">_xll.TBXLL_DynamicString(A38039)</f>
        <v>3aikrkiddfjjffjhfjfkjfkkkkkkkkksjjjjjjjjjjjjjjjjjjjjjjjjjjjjhyy67uijjhhgyhduiuidkdj</v>
      </c>
    </row>
    <row r="38041" spans="1:1" x14ac:dyDescent="0.55000000000000004">
      <c r="A38041" t="str" cm="1">
        <f t="array" ref="A38041">_xll.TBXLL_DynamicString(A38040)</f>
        <v>3aikrkiddfjjffjhfjfkjfkkkkkkkkksjjjjjjjjjjjjjjjjjjjjjjjjjjjjhyy67uijjhhgyhduiuidkdj</v>
      </c>
    </row>
    <row r="38042" spans="1:1" x14ac:dyDescent="0.55000000000000004">
      <c r="A38042" t="str" cm="1">
        <f t="array" ref="A38042">_xll.TBXLL_DynamicString(A38041)</f>
        <v>3aikrkiddfjjffjhfjfkjfkkkkkkkkksjjjjjjjjjjjjjjjjjjjjjjjjjjjjhyy67uijjhhgyhduiuidkdj</v>
      </c>
    </row>
    <row r="38043" spans="1:1" x14ac:dyDescent="0.55000000000000004">
      <c r="A38043" t="str" cm="1">
        <f t="array" ref="A38043">_xll.TBXLL_DynamicString(A38042)</f>
        <v>3aikrkiddfjjffjhfjfkjfkkkkkkkkksjjjjjjjjjjjjjjjjjjjjjjjjjjjjhyy67uijjhhgyhduiuidkdj</v>
      </c>
    </row>
    <row r="38044" spans="1:1" x14ac:dyDescent="0.55000000000000004">
      <c r="A38044" t="str" cm="1">
        <f t="array" ref="A38044">_xll.TBXLL_DynamicString(A38043)</f>
        <v>3aikrkiddfjjffjhfjfkjfkkkkkkkkksjjjjjjjjjjjjjjjjjjjjjjjjjjjjhyy67uijjhhgyhduiuidkdj</v>
      </c>
    </row>
    <row r="38045" spans="1:1" x14ac:dyDescent="0.55000000000000004">
      <c r="A38045" t="str" cm="1">
        <f t="array" ref="A38045">_xll.TBXLL_DynamicString(A38044)</f>
        <v>3aikrkiddfjjffjhfjfkjfkkkkkkkkksjjjjjjjjjjjjjjjjjjjjjjjjjjjjhyy67uijjhhgyhduiuidkdj</v>
      </c>
    </row>
    <row r="38046" spans="1:1" x14ac:dyDescent="0.55000000000000004">
      <c r="A38046" t="str" cm="1">
        <f t="array" ref="A38046">_xll.TBXLL_DynamicString(A38045)</f>
        <v>3aikrkiddfjjffjhfjfkjfkkkkkkkkksjjjjjjjjjjjjjjjjjjjjjjjjjjjjhyy67uijjhhgyhduiuidkdj</v>
      </c>
    </row>
    <row r="38047" spans="1:1" x14ac:dyDescent="0.55000000000000004">
      <c r="A38047" t="str" cm="1">
        <f t="array" ref="A38047">_xll.TBXLL_DynamicString(A38046)</f>
        <v>3aikrkiddfjjffjhfjfkjfkkkkkkkkksjjjjjjjjjjjjjjjjjjjjjjjjjjjjhyy67uijjhhgyhduiuidkdj</v>
      </c>
    </row>
    <row r="38048" spans="1:1" x14ac:dyDescent="0.55000000000000004">
      <c r="A38048" t="str" cm="1">
        <f t="array" ref="A38048">_xll.TBXLL_DynamicString(A38047)</f>
        <v>3aikrkiddfjjffjhfjfkjfkkkkkkkkksjjjjjjjjjjjjjjjjjjjjjjjjjjjjhyy67uijjhhgyhduiuidkdj</v>
      </c>
    </row>
    <row r="38049" spans="1:1" x14ac:dyDescent="0.55000000000000004">
      <c r="A38049" t="str" cm="1">
        <f t="array" ref="A38049">_xll.TBXLL_DynamicString(A38048)</f>
        <v>3aikrkiddfjjffjhfjfkjfkkkkkkkkksjjjjjjjjjjjjjjjjjjjjjjjjjjjjhyy67uijjhhgyhduiuidkdj</v>
      </c>
    </row>
    <row r="38050" spans="1:1" x14ac:dyDescent="0.55000000000000004">
      <c r="A38050" t="str" cm="1">
        <f t="array" ref="A38050">_xll.TBXLL_DynamicString(A38049)</f>
        <v>3aikrkiddfjjffjhfjfkjfkkkkkkkkksjjjjjjjjjjjjjjjjjjjjjjjjjjjjhyy67uijjhhgyhduiuidkdj</v>
      </c>
    </row>
    <row r="38051" spans="1:1" x14ac:dyDescent="0.55000000000000004">
      <c r="A38051" t="str" cm="1">
        <f t="array" ref="A38051">_xll.TBXLL_DynamicString(A38050)</f>
        <v>3aikrkiddfjjffjhfjfkjfkkkkkkkkksjjjjjjjjjjjjjjjjjjjjjjjjjjjjhyy67uijjhhgyhduiuidkdj</v>
      </c>
    </row>
    <row r="38052" spans="1:1" x14ac:dyDescent="0.55000000000000004">
      <c r="A38052" t="str" cm="1">
        <f t="array" ref="A38052">_xll.TBXLL_DynamicString(A38051)</f>
        <v>3aikrkiddfjjffjhfjfkjfkkkkkkkkksjjjjjjjjjjjjjjjjjjjjjjjjjjjjhyy67uijjhhgyhduiuidkdj</v>
      </c>
    </row>
    <row r="38053" spans="1:1" x14ac:dyDescent="0.55000000000000004">
      <c r="A38053" t="str" cm="1">
        <f t="array" ref="A38053">_xll.TBXLL_DynamicString(A38052)</f>
        <v>3aikrkiddfjjffjhfjfkjfkkkkkkkkksjjjjjjjjjjjjjjjjjjjjjjjjjjjjhyy67uijjhhgyhduiuidkdj</v>
      </c>
    </row>
    <row r="38054" spans="1:1" x14ac:dyDescent="0.55000000000000004">
      <c r="A38054" t="str" cm="1">
        <f t="array" ref="A38054">_xll.TBXLL_DynamicString(A38053)</f>
        <v>3aikrkiddfjjffjhfjfkjfkkkkkkkkksjjjjjjjjjjjjjjjjjjjjjjjjjjjjhyy67uijjhhgyhduiuidkdj</v>
      </c>
    </row>
    <row r="38055" spans="1:1" x14ac:dyDescent="0.55000000000000004">
      <c r="A38055" t="str" cm="1">
        <f t="array" ref="A38055">_xll.TBXLL_DynamicString(A38054)</f>
        <v>3aikrkiddfjjffjhfjfkjfkkkkkkkkksjjjjjjjjjjjjjjjjjjjjjjjjjjjjhyy67uijjhhgyhduiuidkdj</v>
      </c>
    </row>
    <row r="38056" spans="1:1" x14ac:dyDescent="0.55000000000000004">
      <c r="A38056" t="str" cm="1">
        <f t="array" ref="A38056">_xll.TBXLL_DynamicString(A38055)</f>
        <v>3aikrkiddfjjffjhfjfkjfkkkkkkkkksjjjjjjjjjjjjjjjjjjjjjjjjjjjjhyy67uijjhhgyhduiuidkdj</v>
      </c>
    </row>
    <row r="38057" spans="1:1" x14ac:dyDescent="0.55000000000000004">
      <c r="A38057" t="str" cm="1">
        <f t="array" ref="A38057">_xll.TBXLL_DynamicString(A38056)</f>
        <v>3aikrkiddfjjffjhfjfkjfkkkkkkkkksjjjjjjjjjjjjjjjjjjjjjjjjjjjjhyy67uijjhhgyhduiuidkdj</v>
      </c>
    </row>
    <row r="38058" spans="1:1" x14ac:dyDescent="0.55000000000000004">
      <c r="A38058" t="str" cm="1">
        <f t="array" ref="A38058">_xll.TBXLL_DynamicString(A38057)</f>
        <v>3aikrkiddfjjffjhfjfkjfkkkkkkkkksjjjjjjjjjjjjjjjjjjjjjjjjjjjjhyy67uijjhhgyhduiuidkdj</v>
      </c>
    </row>
    <row r="38059" spans="1:1" x14ac:dyDescent="0.55000000000000004">
      <c r="A38059" t="str" cm="1">
        <f t="array" ref="A38059">_xll.TBXLL_DynamicString(A38058)</f>
        <v>3aikrkiddfjjffjhfjfkjfkkkkkkkkksjjjjjjjjjjjjjjjjjjjjjjjjjjjjhyy67uijjhhgyhduiuidkdj</v>
      </c>
    </row>
    <row r="38060" spans="1:1" x14ac:dyDescent="0.55000000000000004">
      <c r="A38060" t="str" cm="1">
        <f t="array" ref="A38060">_xll.TBXLL_DynamicString(A38059)</f>
        <v>3aikrkiddfjjffjhfjfkjfkkkkkkkkksjjjjjjjjjjjjjjjjjjjjjjjjjjjjhyy67uijjhhgyhduiuidkdj</v>
      </c>
    </row>
    <row r="38061" spans="1:1" x14ac:dyDescent="0.55000000000000004">
      <c r="A38061" t="str" cm="1">
        <f t="array" ref="A38061">_xll.TBXLL_DynamicString(A38060)</f>
        <v>3aikrkiddfjjffjhfjfkjfkkkkkkkkksjjjjjjjjjjjjjjjjjjjjjjjjjjjjhyy67uijjhhgyhduiuidkdj</v>
      </c>
    </row>
    <row r="38062" spans="1:1" x14ac:dyDescent="0.55000000000000004">
      <c r="A38062" t="str" cm="1">
        <f t="array" ref="A38062">_xll.TBXLL_DynamicString(A38061)</f>
        <v>3aikrkiddfjjffjhfjfkjfkkkkkkkkksjjjjjjjjjjjjjjjjjjjjjjjjjjjjhyy67uijjhhgyhduiuidkdj</v>
      </c>
    </row>
    <row r="38063" spans="1:1" x14ac:dyDescent="0.55000000000000004">
      <c r="A38063" t="str" cm="1">
        <f t="array" ref="A38063">_xll.TBXLL_DynamicString(A38062)</f>
        <v>3aikrkiddfjjffjhfjfkjfkkkkkkkkksjjjjjjjjjjjjjjjjjjjjjjjjjjjjhyy67uijjhhgyhduiuidkdj</v>
      </c>
    </row>
    <row r="38064" spans="1:1" x14ac:dyDescent="0.55000000000000004">
      <c r="A38064" t="str" cm="1">
        <f t="array" ref="A38064">_xll.TBXLL_DynamicString(A38063)</f>
        <v>3aikrkiddfjjffjhfjfkjfkkkkkkkkksjjjjjjjjjjjjjjjjjjjjjjjjjjjjhyy67uijjhhgyhduiuidkdj</v>
      </c>
    </row>
    <row r="38065" spans="1:1" x14ac:dyDescent="0.55000000000000004">
      <c r="A38065" t="str" cm="1">
        <f t="array" ref="A38065">_xll.TBXLL_DynamicString(A38064)</f>
        <v>3aikrkiddfjjffjhfjfkjfkkkkkkkkksjjjjjjjjjjjjjjjjjjjjjjjjjjjjhyy67uijjhhgyhduiuidkdj</v>
      </c>
    </row>
    <row r="38066" spans="1:1" x14ac:dyDescent="0.55000000000000004">
      <c r="A38066" t="str" cm="1">
        <f t="array" ref="A38066">_xll.TBXLL_DynamicString(A38065)</f>
        <v>3aikrkiddfjjffjhfjfkjfkkkkkkkkksjjjjjjjjjjjjjjjjjjjjjjjjjjjjhyy67uijjhhgyhduiuidkdj</v>
      </c>
    </row>
    <row r="38067" spans="1:1" x14ac:dyDescent="0.55000000000000004">
      <c r="A38067" t="str" cm="1">
        <f t="array" ref="A38067">_xll.TBXLL_DynamicString(A38066)</f>
        <v>3aikrkiddfjjffjhfjfkjfkkkkkkkkksjjjjjjjjjjjjjjjjjjjjjjjjjjjjhyy67uijjhhgyhduiuidkdj</v>
      </c>
    </row>
    <row r="38068" spans="1:1" x14ac:dyDescent="0.55000000000000004">
      <c r="A38068" t="str" cm="1">
        <f t="array" ref="A38068">_xll.TBXLL_DynamicString(A38067)</f>
        <v>3aikrkiddfjjffjhfjfkjfkkkkkkkkksjjjjjjjjjjjjjjjjjjjjjjjjjjjjhyy67uijjhhgyhduiuidkdj</v>
      </c>
    </row>
    <row r="38069" spans="1:1" x14ac:dyDescent="0.55000000000000004">
      <c r="A38069" t="str" cm="1">
        <f t="array" ref="A38069">_xll.TBXLL_DynamicString(A38068)</f>
        <v>3aikrkiddfjjffjhfjfkjfkkkkkkkkksjjjjjjjjjjjjjjjjjjjjjjjjjjjjhyy67uijjhhgyhduiuidkdj</v>
      </c>
    </row>
    <row r="38070" spans="1:1" x14ac:dyDescent="0.55000000000000004">
      <c r="A38070" t="str" cm="1">
        <f t="array" ref="A38070">_xll.TBXLL_DynamicString(A38069)</f>
        <v>3aikrkiddfjjffjhfjfkjfkkkkkkkkksjjjjjjjjjjjjjjjjjjjjjjjjjjjjhyy67uijjhhgyhduiuidkdj</v>
      </c>
    </row>
    <row r="38071" spans="1:1" x14ac:dyDescent="0.55000000000000004">
      <c r="A38071" t="str" cm="1">
        <f t="array" ref="A38071">_xll.TBXLL_DynamicString(A38070)</f>
        <v>3aikrkiddfjjffjhfjfkjfkkkkkkkkksjjjjjjjjjjjjjjjjjjjjjjjjjjjjhyy67uijjhhgyhduiuidkdj</v>
      </c>
    </row>
    <row r="38072" spans="1:1" x14ac:dyDescent="0.55000000000000004">
      <c r="A38072" t="str" cm="1">
        <f t="array" ref="A38072">_xll.TBXLL_DynamicString(A38071)</f>
        <v>3aikrkiddfjjffjhfjfkjfkkkkkkkkksjjjjjjjjjjjjjjjjjjjjjjjjjjjjhyy67uijjhhgyhduiuidkdj</v>
      </c>
    </row>
    <row r="38073" spans="1:1" x14ac:dyDescent="0.55000000000000004">
      <c r="A38073" t="str" cm="1">
        <f t="array" ref="A38073">_xll.TBXLL_DynamicString(A38072)</f>
        <v>3aikrkiddfjjffjhfjfkjfkkkkkkkkksjjjjjjjjjjjjjjjjjjjjjjjjjjjjhyy67uijjhhgyhduiuidkdj</v>
      </c>
    </row>
    <row r="38074" spans="1:1" x14ac:dyDescent="0.55000000000000004">
      <c r="A38074" t="str" cm="1">
        <f t="array" ref="A38074">_xll.TBXLL_DynamicString(A38073)</f>
        <v>3aikrkiddfjjffjhfjfkjfkkkkkkkkksjjjjjjjjjjjjjjjjjjjjjjjjjjjjhyy67uijjhhgyhduiuidkdj</v>
      </c>
    </row>
    <row r="38075" spans="1:1" x14ac:dyDescent="0.55000000000000004">
      <c r="A38075" t="str" cm="1">
        <f t="array" ref="A38075">_xll.TBXLL_DynamicString(A38074)</f>
        <v>3aikrkiddfjjffjhfjfkjfkkkkkkkkksjjjjjjjjjjjjjjjjjjjjjjjjjjjjhyy67uijjhhgyhduiuidkdj</v>
      </c>
    </row>
    <row r="38076" spans="1:1" x14ac:dyDescent="0.55000000000000004">
      <c r="A38076" t="str" cm="1">
        <f t="array" ref="A38076">_xll.TBXLL_DynamicString(A38075)</f>
        <v>3aikrkiddfjjffjhfjfkjfkkkkkkkkksjjjjjjjjjjjjjjjjjjjjjjjjjjjjhyy67uijjhhgyhduiuidkdj</v>
      </c>
    </row>
    <row r="38077" spans="1:1" x14ac:dyDescent="0.55000000000000004">
      <c r="A38077" t="str" cm="1">
        <f t="array" ref="A38077">_xll.TBXLL_DynamicString(A38076)</f>
        <v>3aikrkiddfjjffjhfjfkjfkkkkkkkkksjjjjjjjjjjjjjjjjjjjjjjjjjjjjhyy67uijjhhgyhduiuidkdj</v>
      </c>
    </row>
    <row r="38078" spans="1:1" x14ac:dyDescent="0.55000000000000004">
      <c r="A38078" t="str" cm="1">
        <f t="array" ref="A38078">_xll.TBXLL_DynamicString(A38077)</f>
        <v>3aikrkiddfjjffjhfjfkjfkkkkkkkkksjjjjjjjjjjjjjjjjjjjjjjjjjjjjhyy67uijjhhgyhduiuidkdj</v>
      </c>
    </row>
    <row r="38079" spans="1:1" x14ac:dyDescent="0.55000000000000004">
      <c r="A38079" t="str" cm="1">
        <f t="array" ref="A38079">_xll.TBXLL_DynamicString(A38078)</f>
        <v>3aikrkiddfjjffjhfjfkjfkkkkkkkkksjjjjjjjjjjjjjjjjjjjjjjjjjjjjhyy67uijjhhgyhduiuidkdj</v>
      </c>
    </row>
    <row r="38080" spans="1:1" x14ac:dyDescent="0.55000000000000004">
      <c r="A38080" t="str" cm="1">
        <f t="array" ref="A38080">_xll.TBXLL_DynamicString(A38079)</f>
        <v>3aikrkiddfjjffjhfjfkjfkkkkkkkkksjjjjjjjjjjjjjjjjjjjjjjjjjjjjhyy67uijjhhgyhduiuidkdj</v>
      </c>
    </row>
    <row r="38081" spans="1:1" x14ac:dyDescent="0.55000000000000004">
      <c r="A38081" t="str" cm="1">
        <f t="array" ref="A38081">_xll.TBXLL_DynamicString(A38080)</f>
        <v>3aikrkiddfjjffjhfjfkjfkkkkkkkkksjjjjjjjjjjjjjjjjjjjjjjjjjjjjhyy67uijjhhgyhduiuidkdj</v>
      </c>
    </row>
    <row r="38082" spans="1:1" x14ac:dyDescent="0.55000000000000004">
      <c r="A38082" t="str" cm="1">
        <f t="array" ref="A38082">_xll.TBXLL_DynamicString(A38081)</f>
        <v>3aikrkiddfjjffjhfjfkjfkkkkkkkkksjjjjjjjjjjjjjjjjjjjjjjjjjjjjhyy67uijjhhgyhduiuidkdj</v>
      </c>
    </row>
    <row r="38083" spans="1:1" x14ac:dyDescent="0.55000000000000004">
      <c r="A38083" t="str" cm="1">
        <f t="array" ref="A38083">_xll.TBXLL_DynamicString(A38082)</f>
        <v>3aikrkiddfjjffjhfjfkjfkkkkkkkkksjjjjjjjjjjjjjjjjjjjjjjjjjjjjhyy67uijjhhgyhduiuidkdj</v>
      </c>
    </row>
    <row r="38084" spans="1:1" x14ac:dyDescent="0.55000000000000004">
      <c r="A38084" t="str" cm="1">
        <f t="array" ref="A38084">_xll.TBXLL_DynamicString(A38083)</f>
        <v>3aikrkiddfjjffjhfjfkjfkkkkkkkkksjjjjjjjjjjjjjjjjjjjjjjjjjjjjhyy67uijjhhgyhduiuidkdj</v>
      </c>
    </row>
    <row r="38085" spans="1:1" x14ac:dyDescent="0.55000000000000004">
      <c r="A38085" t="str" cm="1">
        <f t="array" ref="A38085">_xll.TBXLL_DynamicString(A38084)</f>
        <v>3aikrkiddfjjffjhfjfkjfkkkkkkkkksjjjjjjjjjjjjjjjjjjjjjjjjjjjjhyy67uijjhhgyhduiuidkdj</v>
      </c>
    </row>
    <row r="38086" spans="1:1" x14ac:dyDescent="0.55000000000000004">
      <c r="A38086" t="str" cm="1">
        <f t="array" ref="A38086">_xll.TBXLL_DynamicString(A38085)</f>
        <v>3aikrkiddfjjffjhfjfkjfkkkkkkkkksjjjjjjjjjjjjjjjjjjjjjjjjjjjjhyy67uijjhhgyhduiuidkdj</v>
      </c>
    </row>
    <row r="38087" spans="1:1" x14ac:dyDescent="0.55000000000000004">
      <c r="A38087" t="str" cm="1">
        <f t="array" ref="A38087">_xll.TBXLL_DynamicString(A38086)</f>
        <v>3aikrkiddfjjffjhfjfkjfkkkkkkkkksjjjjjjjjjjjjjjjjjjjjjjjjjjjjhyy67uijjhhgyhduiuidkdj</v>
      </c>
    </row>
    <row r="38088" spans="1:1" x14ac:dyDescent="0.55000000000000004">
      <c r="A38088" t="str" cm="1">
        <f t="array" ref="A38088">_xll.TBXLL_DynamicString(A38087)</f>
        <v>3aikrkiddfjjffjhfjfkjfkkkkkkkkksjjjjjjjjjjjjjjjjjjjjjjjjjjjjhyy67uijjhhgyhduiuidkdj</v>
      </c>
    </row>
    <row r="38089" spans="1:1" x14ac:dyDescent="0.55000000000000004">
      <c r="A38089" t="str" cm="1">
        <f t="array" ref="A38089">_xll.TBXLL_DynamicString(A38088)</f>
        <v>3aikrkiddfjjffjhfjfkjfkkkkkkkkksjjjjjjjjjjjjjjjjjjjjjjjjjjjjhyy67uijjhhgyhduiuidkdj</v>
      </c>
    </row>
    <row r="38090" spans="1:1" x14ac:dyDescent="0.55000000000000004">
      <c r="A38090" t="str" cm="1">
        <f t="array" ref="A38090">_xll.TBXLL_DynamicString(A38089)</f>
        <v>3aikrkiddfjjffjhfjfkjfkkkkkkkkksjjjjjjjjjjjjjjjjjjjjjjjjjjjjhyy67uijjhhgyhduiuidkdj</v>
      </c>
    </row>
    <row r="38091" spans="1:1" x14ac:dyDescent="0.55000000000000004">
      <c r="A38091" t="str" cm="1">
        <f t="array" ref="A38091">_xll.TBXLL_DynamicString(A38090)</f>
        <v>3aikrkiddfjjffjhfjfkjfkkkkkkkkksjjjjjjjjjjjjjjjjjjjjjjjjjjjjhyy67uijjhhgyhduiuidkdj</v>
      </c>
    </row>
    <row r="38092" spans="1:1" x14ac:dyDescent="0.55000000000000004">
      <c r="A38092" t="str" cm="1">
        <f t="array" ref="A38092">_xll.TBXLL_DynamicString(A38091)</f>
        <v>3aikrkiddfjjffjhfjfkjfkkkkkkkkksjjjjjjjjjjjjjjjjjjjjjjjjjjjjhyy67uijjhhgyhduiuidkdj</v>
      </c>
    </row>
    <row r="38093" spans="1:1" x14ac:dyDescent="0.55000000000000004">
      <c r="A38093" t="str" cm="1">
        <f t="array" ref="A38093">_xll.TBXLL_DynamicString(A38092)</f>
        <v>3aikrkiddfjjffjhfjfkjfkkkkkkkkksjjjjjjjjjjjjjjjjjjjjjjjjjjjjhyy67uijjhhgyhduiuidkdj</v>
      </c>
    </row>
    <row r="38094" spans="1:1" x14ac:dyDescent="0.55000000000000004">
      <c r="A38094" t="str" cm="1">
        <f t="array" ref="A38094">_xll.TBXLL_DynamicString(A38093)</f>
        <v>3aikrkiddfjjffjhfjfkjfkkkkkkkkksjjjjjjjjjjjjjjjjjjjjjjjjjjjjhyy67uijjhhgyhduiuidkdj</v>
      </c>
    </row>
    <row r="38095" spans="1:1" x14ac:dyDescent="0.55000000000000004">
      <c r="A38095" t="str" cm="1">
        <f t="array" ref="A38095">_xll.TBXLL_DynamicString(A38094)</f>
        <v>3aikrkiddfjjffjhfjfkjfkkkkkkkkksjjjjjjjjjjjjjjjjjjjjjjjjjjjjhyy67uijjhhgyhduiuidkdj</v>
      </c>
    </row>
    <row r="38096" spans="1:1" x14ac:dyDescent="0.55000000000000004">
      <c r="A38096" t="str" cm="1">
        <f t="array" ref="A38096">_xll.TBXLL_DynamicString(A38095)</f>
        <v>3aikrkiddfjjffjhfjfkjfkkkkkkkkksjjjjjjjjjjjjjjjjjjjjjjjjjjjjhyy67uijjhhgyhduiuidkdj</v>
      </c>
    </row>
    <row r="38097" spans="1:1" x14ac:dyDescent="0.55000000000000004">
      <c r="A38097" t="str" cm="1">
        <f t="array" ref="A38097">_xll.TBXLL_DynamicString(A38096)</f>
        <v>3aikrkiddfjjffjhfjfkjfkkkkkkkkksjjjjjjjjjjjjjjjjjjjjjjjjjjjjhyy67uijjhhgyhduiuidkdj</v>
      </c>
    </row>
    <row r="38098" spans="1:1" x14ac:dyDescent="0.55000000000000004">
      <c r="A38098" t="str" cm="1">
        <f t="array" ref="A38098">_xll.TBXLL_DynamicString(A38097)</f>
        <v>3aikrkiddfjjffjhfjfkjfkkkkkkkkksjjjjjjjjjjjjjjjjjjjjjjjjjjjjhyy67uijjhhgyhduiuidkdj</v>
      </c>
    </row>
    <row r="38099" spans="1:1" x14ac:dyDescent="0.55000000000000004">
      <c r="A38099" t="str" cm="1">
        <f t="array" ref="A38099">_xll.TBXLL_DynamicString(A38098)</f>
        <v>3aikrkiddfjjffjhfjfkjfkkkkkkkkksjjjjjjjjjjjjjjjjjjjjjjjjjjjjhyy67uijjhhgyhduiuidkdj</v>
      </c>
    </row>
    <row r="38100" spans="1:1" x14ac:dyDescent="0.55000000000000004">
      <c r="A38100" t="str" cm="1">
        <f t="array" ref="A38100">_xll.TBXLL_DynamicString(A38099)</f>
        <v>3aikrkiddfjjffjhfjfkjfkkkkkkkkksjjjjjjjjjjjjjjjjjjjjjjjjjjjjhyy67uijjhhgyhduiuidkdj</v>
      </c>
    </row>
    <row r="38101" spans="1:1" x14ac:dyDescent="0.55000000000000004">
      <c r="A38101" t="str" cm="1">
        <f t="array" ref="A38101">_xll.TBXLL_DynamicString(A38100)</f>
        <v>3aikrkiddfjjffjhfjfkjfkkkkkkkkksjjjjjjjjjjjjjjjjjjjjjjjjjjjjhyy67uijjhhgyhduiuidkdj</v>
      </c>
    </row>
    <row r="38102" spans="1:1" x14ac:dyDescent="0.55000000000000004">
      <c r="A38102" t="str" cm="1">
        <f t="array" ref="A38102">_xll.TBXLL_DynamicString(A38101)</f>
        <v>3aikrkiddfjjffjhfjfkjfkkkkkkkkksjjjjjjjjjjjjjjjjjjjjjjjjjjjjhyy67uijjhhgyhduiuidkdj</v>
      </c>
    </row>
    <row r="38103" spans="1:1" x14ac:dyDescent="0.55000000000000004">
      <c r="A38103" t="str" cm="1">
        <f t="array" ref="A38103">_xll.TBXLL_DynamicString(A38102)</f>
        <v>3aikrkiddfjjffjhfjfkjfkkkkkkkkksjjjjjjjjjjjjjjjjjjjjjjjjjjjjhyy67uijjhhgyhduiuidkdj</v>
      </c>
    </row>
    <row r="38104" spans="1:1" x14ac:dyDescent="0.55000000000000004">
      <c r="A38104" t="str" cm="1">
        <f t="array" ref="A38104">_xll.TBXLL_DynamicString(A38103)</f>
        <v>3aikrkiddfjjffjhfjfkjfkkkkkkkkksjjjjjjjjjjjjjjjjjjjjjjjjjjjjhyy67uijjhhgyhduiuidkdj</v>
      </c>
    </row>
    <row r="38105" spans="1:1" x14ac:dyDescent="0.55000000000000004">
      <c r="A38105" t="str" cm="1">
        <f t="array" ref="A38105">_xll.TBXLL_DynamicString(A38104)</f>
        <v>3aikrkiddfjjffjhfjfkjfkkkkkkkkksjjjjjjjjjjjjjjjjjjjjjjjjjjjjhyy67uijjhhgyhduiuidkdj</v>
      </c>
    </row>
    <row r="38106" spans="1:1" x14ac:dyDescent="0.55000000000000004">
      <c r="A38106" t="str" cm="1">
        <f t="array" ref="A38106">_xll.TBXLL_DynamicString(A38105)</f>
        <v>3aikrkiddfjjffjhfjfkjfkkkkkkkkksjjjjjjjjjjjjjjjjjjjjjjjjjjjjhyy67uijjhhgyhduiuidkdj</v>
      </c>
    </row>
    <row r="38107" spans="1:1" x14ac:dyDescent="0.55000000000000004">
      <c r="A38107" t="str" cm="1">
        <f t="array" ref="A38107">_xll.TBXLL_DynamicString(A38106)</f>
        <v>3aikrkiddfjjffjhfjfkjfkkkkkkkkksjjjjjjjjjjjjjjjjjjjjjjjjjjjjhyy67uijjhhgyhduiuidkdj</v>
      </c>
    </row>
    <row r="38108" spans="1:1" x14ac:dyDescent="0.55000000000000004">
      <c r="A38108" t="str" cm="1">
        <f t="array" ref="A38108">_xll.TBXLL_DynamicString(A38107)</f>
        <v>3aikrkiddfjjffjhfjfkjfkkkkkkkkksjjjjjjjjjjjjjjjjjjjjjjjjjjjjhyy67uijjhhgyhduiuidkdj</v>
      </c>
    </row>
    <row r="38109" spans="1:1" x14ac:dyDescent="0.55000000000000004">
      <c r="A38109" t="str" cm="1">
        <f t="array" ref="A38109">_xll.TBXLL_DynamicString(A38108)</f>
        <v>3aikrkiddfjjffjhfjfkjfkkkkkkkkksjjjjjjjjjjjjjjjjjjjjjjjjjjjjhyy67uijjhhgyhduiuidkdj</v>
      </c>
    </row>
    <row r="38110" spans="1:1" x14ac:dyDescent="0.55000000000000004">
      <c r="A38110" t="str" cm="1">
        <f t="array" ref="A38110">_xll.TBXLL_DynamicString(A38109)</f>
        <v>3aikrkiddfjjffjhfjfkjfkkkkkkkkksjjjjjjjjjjjjjjjjjjjjjjjjjjjjhyy67uijjhhgyhduiuidkdj</v>
      </c>
    </row>
    <row r="38111" spans="1:1" x14ac:dyDescent="0.55000000000000004">
      <c r="A38111" t="str" cm="1">
        <f t="array" ref="A38111">_xll.TBXLL_DynamicString(A38110)</f>
        <v>3aikrkiddfjjffjhfjfkjfkkkkkkkkksjjjjjjjjjjjjjjjjjjjjjjjjjjjjhyy67uijjhhgyhduiuidkdj</v>
      </c>
    </row>
    <row r="38112" spans="1:1" x14ac:dyDescent="0.55000000000000004">
      <c r="A38112" t="str" cm="1">
        <f t="array" ref="A38112">_xll.TBXLL_DynamicString(A38111)</f>
        <v>3aikrkiddfjjffjhfjfkjfkkkkkkkkksjjjjjjjjjjjjjjjjjjjjjjjjjjjjhyy67uijjhhgyhduiuidkdj</v>
      </c>
    </row>
    <row r="38113" spans="1:1" x14ac:dyDescent="0.55000000000000004">
      <c r="A38113" t="str" cm="1">
        <f t="array" ref="A38113">_xll.TBXLL_DynamicString(A38112)</f>
        <v>3aikrkiddfjjffjhfjfkjfkkkkkkkkksjjjjjjjjjjjjjjjjjjjjjjjjjjjjhyy67uijjhhgyhduiuidkdj</v>
      </c>
    </row>
    <row r="38114" spans="1:1" x14ac:dyDescent="0.55000000000000004">
      <c r="A38114" t="str" cm="1">
        <f t="array" ref="A38114">_xll.TBXLL_DynamicString(A38113)</f>
        <v>3aikrkiddfjjffjhfjfkjfkkkkkkkkksjjjjjjjjjjjjjjjjjjjjjjjjjjjjhyy67uijjhhgyhduiuidkdj</v>
      </c>
    </row>
    <row r="38115" spans="1:1" x14ac:dyDescent="0.55000000000000004">
      <c r="A38115" t="str" cm="1">
        <f t="array" ref="A38115">_xll.TBXLL_DynamicString(A38114)</f>
        <v>3aikrkiddfjjffjhfjfkjfkkkkkkkkksjjjjjjjjjjjjjjjjjjjjjjjjjjjjhyy67uijjhhgyhduiuidkdj</v>
      </c>
    </row>
    <row r="38116" spans="1:1" x14ac:dyDescent="0.55000000000000004">
      <c r="A38116" t="str" cm="1">
        <f t="array" ref="A38116">_xll.TBXLL_DynamicString(A38115)</f>
        <v>3aikrkiddfjjffjhfjfkjfkkkkkkkkksjjjjjjjjjjjjjjjjjjjjjjjjjjjjhyy67uijjhhgyhduiuidkdj</v>
      </c>
    </row>
    <row r="38117" spans="1:1" x14ac:dyDescent="0.55000000000000004">
      <c r="A38117" t="str" cm="1">
        <f t="array" ref="A38117">_xll.TBXLL_DynamicString(A38116)</f>
        <v>3aikrkiddfjjffjhfjfkjfkkkkkkkkksjjjjjjjjjjjjjjjjjjjjjjjjjjjjhyy67uijjhhgyhduiuidkdj</v>
      </c>
    </row>
    <row r="38118" spans="1:1" x14ac:dyDescent="0.55000000000000004">
      <c r="A38118" t="str" cm="1">
        <f t="array" ref="A38118">_xll.TBXLL_DynamicString(A38117)</f>
        <v>3aikrkiddfjjffjhfjfkjfkkkkkkkkksjjjjjjjjjjjjjjjjjjjjjjjjjjjjhyy67uijjhhgyhduiuidkdj</v>
      </c>
    </row>
    <row r="38119" spans="1:1" x14ac:dyDescent="0.55000000000000004">
      <c r="A38119" t="str" cm="1">
        <f t="array" ref="A38119">_xll.TBXLL_DynamicString(A38118)</f>
        <v>3aikrkiddfjjffjhfjfkjfkkkkkkkkksjjjjjjjjjjjjjjjjjjjjjjjjjjjjhyy67uijjhhgyhduiuidkdj</v>
      </c>
    </row>
    <row r="38120" spans="1:1" x14ac:dyDescent="0.55000000000000004">
      <c r="A38120" t="str" cm="1">
        <f t="array" ref="A38120">_xll.TBXLL_DynamicString(A38119)</f>
        <v>3aikrkiddfjjffjhfjfkjfkkkkkkkkksjjjjjjjjjjjjjjjjjjjjjjjjjjjjhyy67uijjhhgyhduiuidkdj</v>
      </c>
    </row>
    <row r="38121" spans="1:1" x14ac:dyDescent="0.55000000000000004">
      <c r="A38121" t="str" cm="1">
        <f t="array" ref="A38121">_xll.TBXLL_DynamicString(A38120)</f>
        <v>3aikrkiddfjjffjhfjfkjfkkkkkkkkksjjjjjjjjjjjjjjjjjjjjjjjjjjjjhyy67uijjhhgyhduiuidkdj</v>
      </c>
    </row>
    <row r="38122" spans="1:1" x14ac:dyDescent="0.55000000000000004">
      <c r="A38122" t="str" cm="1">
        <f t="array" ref="A38122">_xll.TBXLL_DynamicString(A38121)</f>
        <v>3aikrkiddfjjffjhfjfkjfkkkkkkkkksjjjjjjjjjjjjjjjjjjjjjjjjjjjjhyy67uijjhhgyhduiuidkdj</v>
      </c>
    </row>
    <row r="38123" spans="1:1" x14ac:dyDescent="0.55000000000000004">
      <c r="A38123" t="str" cm="1">
        <f t="array" ref="A38123">_xll.TBXLL_DynamicString(A38122)</f>
        <v>3aikrkiddfjjffjhfjfkjfkkkkkkkkksjjjjjjjjjjjjjjjjjjjjjjjjjjjjhyy67uijjhhgyhduiuidkdj</v>
      </c>
    </row>
    <row r="38124" spans="1:1" x14ac:dyDescent="0.55000000000000004">
      <c r="A38124" t="str" cm="1">
        <f t="array" ref="A38124">_xll.TBXLL_DynamicString(A38123)</f>
        <v>3aikrkiddfjjffjhfjfkjfkkkkkkkkksjjjjjjjjjjjjjjjjjjjjjjjjjjjjhyy67uijjhhgyhduiuidkdj</v>
      </c>
    </row>
    <row r="38125" spans="1:1" x14ac:dyDescent="0.55000000000000004">
      <c r="A38125" t="str" cm="1">
        <f t="array" ref="A38125">_xll.TBXLL_DynamicString(A38124)</f>
        <v>3aikrkiddfjjffjhfjfkjfkkkkkkkkksjjjjjjjjjjjjjjjjjjjjjjjjjjjjhyy67uijjhhgyhduiuidkdj</v>
      </c>
    </row>
    <row r="38126" spans="1:1" x14ac:dyDescent="0.55000000000000004">
      <c r="A38126" t="str" cm="1">
        <f t="array" ref="A38126">_xll.TBXLL_DynamicString(A38125)</f>
        <v>3aikrkiddfjjffjhfjfkjfkkkkkkkkksjjjjjjjjjjjjjjjjjjjjjjjjjjjjhyy67uijjhhgyhduiuidkdj</v>
      </c>
    </row>
    <row r="38127" spans="1:1" x14ac:dyDescent="0.55000000000000004">
      <c r="A38127" t="str" cm="1">
        <f t="array" ref="A38127">_xll.TBXLL_DynamicString(A38126)</f>
        <v>3aikrkiddfjjffjhfjfkjfkkkkkkkkksjjjjjjjjjjjjjjjjjjjjjjjjjjjjhyy67uijjhhgyhduiuidkdj</v>
      </c>
    </row>
    <row r="38128" spans="1:1" x14ac:dyDescent="0.55000000000000004">
      <c r="A38128" t="str" cm="1">
        <f t="array" ref="A38128">_xll.TBXLL_DynamicString(A38127)</f>
        <v>3aikrkiddfjjffjhfjfkjfkkkkkkkkksjjjjjjjjjjjjjjjjjjjjjjjjjjjjhyy67uijjhhgyhduiuidkdj</v>
      </c>
    </row>
    <row r="38129" spans="1:1" x14ac:dyDescent="0.55000000000000004">
      <c r="A38129" t="str" cm="1">
        <f t="array" ref="A38129">_xll.TBXLL_DynamicString(A38128)</f>
        <v>3aikrkiddfjjffjhfjfkjfkkkkkkkkksjjjjjjjjjjjjjjjjjjjjjjjjjjjjhyy67uijjhhgyhduiuidkdj</v>
      </c>
    </row>
    <row r="38130" spans="1:1" x14ac:dyDescent="0.55000000000000004">
      <c r="A38130" t="str" cm="1">
        <f t="array" ref="A38130">_xll.TBXLL_DynamicString(A38129)</f>
        <v>3aikrkiddfjjffjhfjfkjfkkkkkkkkksjjjjjjjjjjjjjjjjjjjjjjjjjjjjhyy67uijjhhgyhduiuidkdj</v>
      </c>
    </row>
    <row r="38131" spans="1:1" x14ac:dyDescent="0.55000000000000004">
      <c r="A38131" t="str" cm="1">
        <f t="array" ref="A38131">_xll.TBXLL_DynamicString(A38130)</f>
        <v>3aikrkiddfjjffjhfjfkjfkkkkkkkkksjjjjjjjjjjjjjjjjjjjjjjjjjjjjhyy67uijjhhgyhduiuidkdj</v>
      </c>
    </row>
    <row r="38132" spans="1:1" x14ac:dyDescent="0.55000000000000004">
      <c r="A38132" t="str" cm="1">
        <f t="array" ref="A38132">_xll.TBXLL_DynamicString(A38131)</f>
        <v>3aikrkiddfjjffjhfjfkjfkkkkkkkkksjjjjjjjjjjjjjjjjjjjjjjjjjjjjhyy67uijjhhgyhduiuidkdj</v>
      </c>
    </row>
    <row r="38133" spans="1:1" x14ac:dyDescent="0.55000000000000004">
      <c r="A38133" t="str" cm="1">
        <f t="array" ref="A38133">_xll.TBXLL_DynamicString(A38132)</f>
        <v>3aikrkiddfjjffjhfjfkjfkkkkkkkkksjjjjjjjjjjjjjjjjjjjjjjjjjjjjhyy67uijjhhgyhduiuidkdj</v>
      </c>
    </row>
    <row r="38134" spans="1:1" x14ac:dyDescent="0.55000000000000004">
      <c r="A38134" t="str" cm="1">
        <f t="array" ref="A38134">_xll.TBXLL_DynamicString(A38133)</f>
        <v>3aikrkiddfjjffjhfjfkjfkkkkkkkkksjjjjjjjjjjjjjjjjjjjjjjjjjjjjhyy67uijjhhgyhduiuidkdj</v>
      </c>
    </row>
    <row r="38135" spans="1:1" x14ac:dyDescent="0.55000000000000004">
      <c r="A38135" t="str" cm="1">
        <f t="array" ref="A38135">_xll.TBXLL_DynamicString(A38134)</f>
        <v>3aikrkiddfjjffjhfjfkjfkkkkkkkkksjjjjjjjjjjjjjjjjjjjjjjjjjjjjhyy67uijjhhgyhduiuidkdj</v>
      </c>
    </row>
    <row r="38136" spans="1:1" x14ac:dyDescent="0.55000000000000004">
      <c r="A38136" t="str" cm="1">
        <f t="array" ref="A38136">_xll.TBXLL_DynamicString(A38135)</f>
        <v>3aikrkiddfjjffjhfjfkjfkkkkkkkkksjjjjjjjjjjjjjjjjjjjjjjjjjjjjhyy67uijjhhgyhduiuidkdj</v>
      </c>
    </row>
    <row r="38137" spans="1:1" x14ac:dyDescent="0.55000000000000004">
      <c r="A38137" t="str" cm="1">
        <f t="array" ref="A38137">_xll.TBXLL_DynamicString(A38136)</f>
        <v>3aikrkiddfjjffjhfjfkjfkkkkkkkkksjjjjjjjjjjjjjjjjjjjjjjjjjjjjhyy67uijjhhgyhduiuidkdj</v>
      </c>
    </row>
    <row r="38138" spans="1:1" x14ac:dyDescent="0.55000000000000004">
      <c r="A38138" t="str" cm="1">
        <f t="array" ref="A38138">_xll.TBXLL_DynamicString(A38137)</f>
        <v>3aikrkiddfjjffjhfjfkjfkkkkkkkkksjjjjjjjjjjjjjjjjjjjjjjjjjjjjhyy67uijjhhgyhduiuidkdj</v>
      </c>
    </row>
    <row r="38139" spans="1:1" x14ac:dyDescent="0.55000000000000004">
      <c r="A38139" t="str" cm="1">
        <f t="array" ref="A38139">_xll.TBXLL_DynamicString(A38138)</f>
        <v>3aikrkiddfjjffjhfjfkjfkkkkkkkkksjjjjjjjjjjjjjjjjjjjjjjjjjjjjhyy67uijjhhgyhduiuidkdj</v>
      </c>
    </row>
    <row r="38140" spans="1:1" x14ac:dyDescent="0.55000000000000004">
      <c r="A38140" t="str" cm="1">
        <f t="array" ref="A38140">_xll.TBXLL_DynamicString(A38139)</f>
        <v>3aikrkiddfjjffjhfjfkjfkkkkkkkkksjjjjjjjjjjjjjjjjjjjjjjjjjjjjhyy67uijjhhgyhduiuidkdj</v>
      </c>
    </row>
    <row r="38141" spans="1:1" x14ac:dyDescent="0.55000000000000004">
      <c r="A38141" t="str" cm="1">
        <f t="array" ref="A38141">_xll.TBXLL_DynamicString(A38140)</f>
        <v>3aikrkiddfjjffjhfjfkjfkkkkkkkkksjjjjjjjjjjjjjjjjjjjjjjjjjjjjhyy67uijjhhgyhduiuidkdj</v>
      </c>
    </row>
    <row r="38142" spans="1:1" x14ac:dyDescent="0.55000000000000004">
      <c r="A38142" t="str" cm="1">
        <f t="array" ref="A38142">_xll.TBXLL_DynamicString(A38141)</f>
        <v>3aikrkiddfjjffjhfjfkjfkkkkkkkkksjjjjjjjjjjjjjjjjjjjjjjjjjjjjhyy67uijjhhgyhduiuidkdj</v>
      </c>
    </row>
    <row r="38143" spans="1:1" x14ac:dyDescent="0.55000000000000004">
      <c r="A38143" t="str" cm="1">
        <f t="array" ref="A38143">_xll.TBXLL_DynamicString(A38142)</f>
        <v>3aikrkiddfjjffjhfjfkjfkkkkkkkkksjjjjjjjjjjjjjjjjjjjjjjjjjjjjhyy67uijjhhgyhduiuidkdj</v>
      </c>
    </row>
    <row r="38144" spans="1:1" x14ac:dyDescent="0.55000000000000004">
      <c r="A38144" t="str" cm="1">
        <f t="array" ref="A38144">_xll.TBXLL_DynamicString(A38143)</f>
        <v>3aikrkiddfjjffjhfjfkjfkkkkkkkkksjjjjjjjjjjjjjjjjjjjjjjjjjjjjhyy67uijjhhgyhduiuidkdj</v>
      </c>
    </row>
    <row r="38145" spans="1:1" x14ac:dyDescent="0.55000000000000004">
      <c r="A38145" t="str" cm="1">
        <f t="array" ref="A38145">_xll.TBXLL_DynamicString(A38144)</f>
        <v>3aikrkiddfjjffjhfjfkjfkkkkkkkkksjjjjjjjjjjjjjjjjjjjjjjjjjjjjhyy67uijjhhgyhduiuidkdj</v>
      </c>
    </row>
    <row r="38146" spans="1:1" x14ac:dyDescent="0.55000000000000004">
      <c r="A38146" t="str" cm="1">
        <f t="array" ref="A38146">_xll.TBXLL_DynamicString(A38145)</f>
        <v>3aikrkiddfjjffjhfjfkjfkkkkkkkkksjjjjjjjjjjjjjjjjjjjjjjjjjjjjhyy67uijjhhgyhduiuidkdj</v>
      </c>
    </row>
    <row r="38147" spans="1:1" x14ac:dyDescent="0.55000000000000004">
      <c r="A38147" t="str" cm="1">
        <f t="array" ref="A38147">_xll.TBXLL_DynamicString(A38146)</f>
        <v>3aikrkiddfjjffjhfjfkjfkkkkkkkkksjjjjjjjjjjjjjjjjjjjjjjjjjjjjhyy67uijjhhgyhduiuidkdj</v>
      </c>
    </row>
    <row r="38148" spans="1:1" x14ac:dyDescent="0.55000000000000004">
      <c r="A38148" t="str" cm="1">
        <f t="array" ref="A38148">_xll.TBXLL_DynamicString(A38147)</f>
        <v>3aikrkiddfjjffjhfjfkjfkkkkkkkkksjjjjjjjjjjjjjjjjjjjjjjjjjjjjhyy67uijjhhgyhduiuidkdj</v>
      </c>
    </row>
    <row r="38149" spans="1:1" x14ac:dyDescent="0.55000000000000004">
      <c r="A38149" t="str" cm="1">
        <f t="array" ref="A38149">_xll.TBXLL_DynamicString(A38148)</f>
        <v>3aikrkiddfjjffjhfjfkjfkkkkkkkkksjjjjjjjjjjjjjjjjjjjjjjjjjjjjhyy67uijjhhgyhduiuidkdj</v>
      </c>
    </row>
    <row r="38150" spans="1:1" x14ac:dyDescent="0.55000000000000004">
      <c r="A38150" t="str" cm="1">
        <f t="array" ref="A38150">_xll.TBXLL_DynamicString(A38149)</f>
        <v>3aikrkiddfjjffjhfjfkjfkkkkkkkkksjjjjjjjjjjjjjjjjjjjjjjjjjjjjhyy67uijjhhgyhduiuidkdj</v>
      </c>
    </row>
    <row r="38151" spans="1:1" x14ac:dyDescent="0.55000000000000004">
      <c r="A38151" t="str" cm="1">
        <f t="array" ref="A38151">_xll.TBXLL_DynamicString(A38150)</f>
        <v>3aikrkiddfjjffjhfjfkjfkkkkkkkkksjjjjjjjjjjjjjjjjjjjjjjjjjjjjhyy67uijjhhgyhduiuidkdj</v>
      </c>
    </row>
    <row r="38152" spans="1:1" x14ac:dyDescent="0.55000000000000004">
      <c r="A38152" t="str" cm="1">
        <f t="array" ref="A38152">_xll.TBXLL_DynamicString(A38151)</f>
        <v>3aikrkiddfjjffjhfjfkjfkkkkkkkkksjjjjjjjjjjjjjjjjjjjjjjjjjjjjhyy67uijjhhgyhduiuidkdj</v>
      </c>
    </row>
    <row r="38153" spans="1:1" x14ac:dyDescent="0.55000000000000004">
      <c r="A38153" t="str" cm="1">
        <f t="array" ref="A38153">_xll.TBXLL_DynamicString(A38152)</f>
        <v>3aikrkiddfjjffjhfjfkjfkkkkkkkkksjjjjjjjjjjjjjjjjjjjjjjjjjjjjhyy67uijjhhgyhduiuidkdj</v>
      </c>
    </row>
    <row r="38154" spans="1:1" x14ac:dyDescent="0.55000000000000004">
      <c r="A38154" t="str" cm="1">
        <f t="array" ref="A38154">_xll.TBXLL_DynamicString(A38153)</f>
        <v>3aikrkiddfjjffjhfjfkjfkkkkkkkkksjjjjjjjjjjjjjjjjjjjjjjjjjjjjhyy67uijjhhgyhduiuidkdj</v>
      </c>
    </row>
    <row r="38155" spans="1:1" x14ac:dyDescent="0.55000000000000004">
      <c r="A38155" t="str" cm="1">
        <f t="array" ref="A38155">_xll.TBXLL_DynamicString(A38154)</f>
        <v>3aikrkiddfjjffjhfjfkjfkkkkkkkkksjjjjjjjjjjjjjjjjjjjjjjjjjjjjhyy67uijjhhgyhduiuidkdj</v>
      </c>
    </row>
    <row r="38156" spans="1:1" x14ac:dyDescent="0.55000000000000004">
      <c r="A38156" t="str" cm="1">
        <f t="array" ref="A38156">_xll.TBXLL_DynamicString(A38155)</f>
        <v>3aikrkiddfjjffjhfjfkjfkkkkkkkkksjjjjjjjjjjjjjjjjjjjjjjjjjjjjhyy67uijjhhgyhduiuidkdj</v>
      </c>
    </row>
    <row r="38157" spans="1:1" x14ac:dyDescent="0.55000000000000004">
      <c r="A38157" t="str" cm="1">
        <f t="array" ref="A38157">_xll.TBXLL_DynamicString(A38156)</f>
        <v>3aikrkiddfjjffjhfjfkjfkkkkkkkkksjjjjjjjjjjjjjjjjjjjjjjjjjjjjhyy67uijjhhgyhduiuidkdj</v>
      </c>
    </row>
    <row r="38158" spans="1:1" x14ac:dyDescent="0.55000000000000004">
      <c r="A38158" t="str" cm="1">
        <f t="array" ref="A38158">_xll.TBXLL_DynamicString(A38157)</f>
        <v>3aikrkiddfjjffjhfjfkjfkkkkkkkkksjjjjjjjjjjjjjjjjjjjjjjjjjjjjhyy67uijjhhgyhduiuidkdj</v>
      </c>
    </row>
    <row r="38159" spans="1:1" x14ac:dyDescent="0.55000000000000004">
      <c r="A38159" t="str" cm="1">
        <f t="array" ref="A38159">_xll.TBXLL_DynamicString(A38158)</f>
        <v>3aikrkiddfjjffjhfjfkjfkkkkkkkkksjjjjjjjjjjjjjjjjjjjjjjjjjjjjhyy67uijjhhgyhduiuidkdj</v>
      </c>
    </row>
    <row r="38160" spans="1:1" x14ac:dyDescent="0.55000000000000004">
      <c r="A38160" t="str" cm="1">
        <f t="array" ref="A38160">_xll.TBXLL_DynamicString(A38159)</f>
        <v>3aikrkiddfjjffjhfjfkjfkkkkkkkkksjjjjjjjjjjjjjjjjjjjjjjjjjjjjhyy67uijjhhgyhduiuidkdj</v>
      </c>
    </row>
    <row r="38161" spans="1:1" x14ac:dyDescent="0.55000000000000004">
      <c r="A38161" t="str" cm="1">
        <f t="array" ref="A38161">_xll.TBXLL_DynamicString(A38160)</f>
        <v>3aikrkiddfjjffjhfjfkjfkkkkkkkkksjjjjjjjjjjjjjjjjjjjjjjjjjjjjhyy67uijjhhgyhduiuidkdj</v>
      </c>
    </row>
    <row r="38162" spans="1:1" x14ac:dyDescent="0.55000000000000004">
      <c r="A38162" t="str" cm="1">
        <f t="array" ref="A38162">_xll.TBXLL_DynamicString(A38161)</f>
        <v>3aikrkiddfjjffjhfjfkjfkkkkkkkkksjjjjjjjjjjjjjjjjjjjjjjjjjjjjhyy67uijjhhgyhduiuidkdj</v>
      </c>
    </row>
    <row r="38163" spans="1:1" x14ac:dyDescent="0.55000000000000004">
      <c r="A38163" t="str" cm="1">
        <f t="array" ref="A38163">_xll.TBXLL_DynamicString(A38162)</f>
        <v>3aikrkiddfjjffjhfjfkjfkkkkkkkkksjjjjjjjjjjjjjjjjjjjjjjjjjjjjhyy67uijjhhgyhduiuidkdj</v>
      </c>
    </row>
    <row r="38164" spans="1:1" x14ac:dyDescent="0.55000000000000004">
      <c r="A38164" t="str" cm="1">
        <f t="array" ref="A38164">_xll.TBXLL_DynamicString(A38163)</f>
        <v>3aikrkiddfjjffjhfjfkjfkkkkkkkkksjjjjjjjjjjjjjjjjjjjjjjjjjjjjhyy67uijjhhgyhduiuidkdj</v>
      </c>
    </row>
    <row r="38165" spans="1:1" x14ac:dyDescent="0.55000000000000004">
      <c r="A38165" t="str" cm="1">
        <f t="array" ref="A38165">_xll.TBXLL_DynamicString(A38164)</f>
        <v>3aikrkiddfjjffjhfjfkjfkkkkkkkkksjjjjjjjjjjjjjjjjjjjjjjjjjjjjhyy67uijjhhgyhduiuidkdj</v>
      </c>
    </row>
    <row r="38166" spans="1:1" x14ac:dyDescent="0.55000000000000004">
      <c r="A38166" t="str" cm="1">
        <f t="array" ref="A38166">_xll.TBXLL_DynamicString(A38165)</f>
        <v>3aikrkiddfjjffjhfjfkjfkkkkkkkkksjjjjjjjjjjjjjjjjjjjjjjjjjjjjhyy67uijjhhgyhduiuidkdj</v>
      </c>
    </row>
    <row r="38167" spans="1:1" x14ac:dyDescent="0.55000000000000004">
      <c r="A38167" t="str" cm="1">
        <f t="array" ref="A38167">_xll.TBXLL_DynamicString(A38166)</f>
        <v>3aikrkiddfjjffjhfjfkjfkkkkkkkkksjjjjjjjjjjjjjjjjjjjjjjjjjjjjhyy67uijjhhgyhduiuidkdj</v>
      </c>
    </row>
    <row r="38168" spans="1:1" x14ac:dyDescent="0.55000000000000004">
      <c r="A38168" t="str" cm="1">
        <f t="array" ref="A38168">_xll.TBXLL_DynamicString(A38167)</f>
        <v>3aikrkiddfjjffjhfjfkjfkkkkkkkkksjjjjjjjjjjjjjjjjjjjjjjjjjjjjhyy67uijjhhgyhduiuidkdj</v>
      </c>
    </row>
    <row r="38169" spans="1:1" x14ac:dyDescent="0.55000000000000004">
      <c r="A38169" t="str" cm="1">
        <f t="array" ref="A38169">_xll.TBXLL_DynamicString(A38168)</f>
        <v>3aikrkiddfjjffjhfjfkjfkkkkkkkkksjjjjjjjjjjjjjjjjjjjjjjjjjjjjhyy67uijjhhgyhduiuidkdj</v>
      </c>
    </row>
    <row r="38170" spans="1:1" x14ac:dyDescent="0.55000000000000004">
      <c r="A38170" t="str" cm="1">
        <f t="array" ref="A38170">_xll.TBXLL_DynamicString(A38169)</f>
        <v>3aikrkiddfjjffjhfjfkjfkkkkkkkkksjjjjjjjjjjjjjjjjjjjjjjjjjjjjhyy67uijjhhgyhduiuidkdj</v>
      </c>
    </row>
    <row r="38171" spans="1:1" x14ac:dyDescent="0.55000000000000004">
      <c r="A38171" t="str" cm="1">
        <f t="array" ref="A38171">_xll.TBXLL_DynamicString(A38170)</f>
        <v>3aikrkiddfjjffjhfjfkjfkkkkkkkkksjjjjjjjjjjjjjjjjjjjjjjjjjjjjhyy67uijjhhgyhduiuidkdj</v>
      </c>
    </row>
    <row r="38172" spans="1:1" x14ac:dyDescent="0.55000000000000004">
      <c r="A38172" t="str" cm="1">
        <f t="array" ref="A38172">_xll.TBXLL_DynamicString(A38171)</f>
        <v>3aikrkiddfjjffjhfjfkjfkkkkkkkkksjjjjjjjjjjjjjjjjjjjjjjjjjjjjhyy67uijjhhgyhduiuidkdj</v>
      </c>
    </row>
    <row r="38173" spans="1:1" x14ac:dyDescent="0.55000000000000004">
      <c r="A38173" t="str" cm="1">
        <f t="array" ref="A38173">_xll.TBXLL_DynamicString(A38172)</f>
        <v>3aikrkiddfjjffjhfjfkjfkkkkkkkkksjjjjjjjjjjjjjjjjjjjjjjjjjjjjhyy67uijjhhgyhduiuidkdj</v>
      </c>
    </row>
    <row r="38174" spans="1:1" x14ac:dyDescent="0.55000000000000004">
      <c r="A38174" t="str" cm="1">
        <f t="array" ref="A38174">_xll.TBXLL_DynamicString(A38173)</f>
        <v>3aikrkiddfjjffjhfjfkjfkkkkkkkkksjjjjjjjjjjjjjjjjjjjjjjjjjjjjhyy67uijjhhgyhduiuidkdj</v>
      </c>
    </row>
    <row r="38175" spans="1:1" x14ac:dyDescent="0.55000000000000004">
      <c r="A38175" t="str" cm="1">
        <f t="array" ref="A38175">_xll.TBXLL_DynamicString(A38174)</f>
        <v>3aikrkiddfjjffjhfjfkjfkkkkkkkkksjjjjjjjjjjjjjjjjjjjjjjjjjjjjhyy67uijjhhgyhduiuidkdj</v>
      </c>
    </row>
    <row r="38176" spans="1:1" x14ac:dyDescent="0.55000000000000004">
      <c r="A38176" t="str" cm="1">
        <f t="array" ref="A38176">_xll.TBXLL_DynamicString(A38175)</f>
        <v>3aikrkiddfjjffjhfjfkjfkkkkkkkkksjjjjjjjjjjjjjjjjjjjjjjjjjjjjhyy67uijjhhgyhduiuidkdj</v>
      </c>
    </row>
    <row r="38177" spans="1:1" x14ac:dyDescent="0.55000000000000004">
      <c r="A38177" t="str" cm="1">
        <f t="array" ref="A38177">_xll.TBXLL_DynamicString(A38176)</f>
        <v>3aikrkiddfjjffjhfjfkjfkkkkkkkkksjjjjjjjjjjjjjjjjjjjjjjjjjjjjhyy67uijjhhgyhduiuidkdj</v>
      </c>
    </row>
    <row r="38178" spans="1:1" x14ac:dyDescent="0.55000000000000004">
      <c r="A38178" t="str" cm="1">
        <f t="array" ref="A38178">_xll.TBXLL_DynamicString(A38177)</f>
        <v>3aikrkiddfjjffjhfjfkjfkkkkkkkkksjjjjjjjjjjjjjjjjjjjjjjjjjjjjhyy67uijjhhgyhduiuidkdj</v>
      </c>
    </row>
    <row r="38179" spans="1:1" x14ac:dyDescent="0.55000000000000004">
      <c r="A38179" t="str" cm="1">
        <f t="array" ref="A38179">_xll.TBXLL_DynamicString(A38178)</f>
        <v>3aikrkiddfjjffjhfjfkjfkkkkkkkkksjjjjjjjjjjjjjjjjjjjjjjjjjjjjhyy67uijjhhgyhduiuidkdj</v>
      </c>
    </row>
    <row r="38180" spans="1:1" x14ac:dyDescent="0.55000000000000004">
      <c r="A38180" t="str" cm="1">
        <f t="array" ref="A38180">_xll.TBXLL_DynamicString(A38179)</f>
        <v>3aikrkiddfjjffjhfjfkjfkkkkkkkkksjjjjjjjjjjjjjjjjjjjjjjjjjjjjhyy67uijjhhgyhduiuidkdj</v>
      </c>
    </row>
    <row r="38181" spans="1:1" x14ac:dyDescent="0.55000000000000004">
      <c r="A38181" t="str" cm="1">
        <f t="array" ref="A38181">_xll.TBXLL_DynamicString(A38180)</f>
        <v>3aikrkiddfjjffjhfjfkjfkkkkkkkkksjjjjjjjjjjjjjjjjjjjjjjjjjjjjhyy67uijjhhgyhduiuidkdj</v>
      </c>
    </row>
    <row r="38182" spans="1:1" x14ac:dyDescent="0.55000000000000004">
      <c r="A38182" t="str" cm="1">
        <f t="array" ref="A38182">_xll.TBXLL_DynamicString(A38181)</f>
        <v>3aikrkiddfjjffjhfjfkjfkkkkkkkkksjjjjjjjjjjjjjjjjjjjjjjjjjjjjhyy67uijjhhgyhduiuidkdj</v>
      </c>
    </row>
    <row r="38183" spans="1:1" x14ac:dyDescent="0.55000000000000004">
      <c r="A38183" t="str" cm="1">
        <f t="array" ref="A38183">_xll.TBXLL_DynamicString(A38182)</f>
        <v>3aikrkiddfjjffjhfjfkjfkkkkkkkkksjjjjjjjjjjjjjjjjjjjjjjjjjjjjhyy67uijjhhgyhduiuidkdj</v>
      </c>
    </row>
    <row r="38184" spans="1:1" x14ac:dyDescent="0.55000000000000004">
      <c r="A38184" t="str" cm="1">
        <f t="array" ref="A38184">_xll.TBXLL_DynamicString(A38183)</f>
        <v>3aikrkiddfjjffjhfjfkjfkkkkkkkkksjjjjjjjjjjjjjjjjjjjjjjjjjjjjhyy67uijjhhgyhduiuidkdj</v>
      </c>
    </row>
    <row r="38185" spans="1:1" x14ac:dyDescent="0.55000000000000004">
      <c r="A38185" t="str" cm="1">
        <f t="array" ref="A38185">_xll.TBXLL_DynamicString(A38184)</f>
        <v>3aikrkiddfjjffjhfjfkjfkkkkkkkkksjjjjjjjjjjjjjjjjjjjjjjjjjjjjhyy67uijjhhgyhduiuidkdj</v>
      </c>
    </row>
    <row r="38186" spans="1:1" x14ac:dyDescent="0.55000000000000004">
      <c r="A38186" t="str" cm="1">
        <f t="array" ref="A38186">_xll.TBXLL_DynamicString(A38185)</f>
        <v>3aikrkiddfjjffjhfjfkjfkkkkkkkkksjjjjjjjjjjjjjjjjjjjjjjjjjjjjhyy67uijjhhgyhduiuidkdj</v>
      </c>
    </row>
    <row r="38187" spans="1:1" x14ac:dyDescent="0.55000000000000004">
      <c r="A38187" t="str" cm="1">
        <f t="array" ref="A38187">_xll.TBXLL_DynamicString(A38186)</f>
        <v>3aikrkiddfjjffjhfjfkjfkkkkkkkkksjjjjjjjjjjjjjjjjjjjjjjjjjjjjhyy67uijjhhgyhduiuidkdj</v>
      </c>
    </row>
    <row r="38188" spans="1:1" x14ac:dyDescent="0.55000000000000004">
      <c r="A38188" t="str" cm="1">
        <f t="array" ref="A38188">_xll.TBXLL_DynamicString(A38187)</f>
        <v>3aikrkiddfjjffjhfjfkjfkkkkkkkkksjjjjjjjjjjjjjjjjjjjjjjjjjjjjhyy67uijjhhgyhduiuidkdj</v>
      </c>
    </row>
    <row r="38189" spans="1:1" x14ac:dyDescent="0.55000000000000004">
      <c r="A38189" t="str" cm="1">
        <f t="array" ref="A38189">_xll.TBXLL_DynamicString(A38188)</f>
        <v>3aikrkiddfjjffjhfjfkjfkkkkkkkkksjjjjjjjjjjjjjjjjjjjjjjjjjjjjhyy67uijjhhgyhduiuidkdj</v>
      </c>
    </row>
    <row r="38190" spans="1:1" x14ac:dyDescent="0.55000000000000004">
      <c r="A38190" t="str" cm="1">
        <f t="array" ref="A38190">_xll.TBXLL_DynamicString(A38189)</f>
        <v>3aikrkiddfjjffjhfjfkjfkkkkkkkkksjjjjjjjjjjjjjjjjjjjjjjjjjjjjhyy67uijjhhgyhduiuidkdj</v>
      </c>
    </row>
    <row r="38191" spans="1:1" x14ac:dyDescent="0.55000000000000004">
      <c r="A38191" t="str" cm="1">
        <f t="array" ref="A38191">_xll.TBXLL_DynamicString(A38190)</f>
        <v>3aikrkiddfjjffjhfjfkjfkkkkkkkkksjjjjjjjjjjjjjjjjjjjjjjjjjjjjhyy67uijjhhgyhduiuidkdj</v>
      </c>
    </row>
    <row r="38192" spans="1:1" x14ac:dyDescent="0.55000000000000004">
      <c r="A38192" t="str" cm="1">
        <f t="array" ref="A38192">_xll.TBXLL_DynamicString(A38191)</f>
        <v>3aikrkiddfjjffjhfjfkjfkkkkkkkkksjjjjjjjjjjjjjjjjjjjjjjjjjjjjhyy67uijjhhgyhduiuidkdj</v>
      </c>
    </row>
    <row r="38193" spans="1:1" x14ac:dyDescent="0.55000000000000004">
      <c r="A38193" t="str" cm="1">
        <f t="array" ref="A38193">_xll.TBXLL_DynamicString(A38192)</f>
        <v>3aikrkiddfjjffjhfjfkjfkkkkkkkkksjjjjjjjjjjjjjjjjjjjjjjjjjjjjhyy67uijjhhgyhduiuidkdj</v>
      </c>
    </row>
    <row r="38194" spans="1:1" x14ac:dyDescent="0.55000000000000004">
      <c r="A38194" t="str" cm="1">
        <f t="array" ref="A38194">_xll.TBXLL_DynamicString(A38193)</f>
        <v>3aikrkiddfjjffjhfjfkjfkkkkkkkkksjjjjjjjjjjjjjjjjjjjjjjjjjjjjhyy67uijjhhgyhduiuidkdj</v>
      </c>
    </row>
    <row r="38195" spans="1:1" x14ac:dyDescent="0.55000000000000004">
      <c r="A38195" t="str" cm="1">
        <f t="array" ref="A38195">_xll.TBXLL_DynamicString(A38194)</f>
        <v>3aikrkiddfjjffjhfjfkjfkkkkkkkkksjjjjjjjjjjjjjjjjjjjjjjjjjjjjhyy67uijjhhgyhduiuidkdj</v>
      </c>
    </row>
    <row r="38196" spans="1:1" x14ac:dyDescent="0.55000000000000004">
      <c r="A38196" t="str" cm="1">
        <f t="array" ref="A38196">_xll.TBXLL_DynamicString(A38195)</f>
        <v>3aikrkiddfjjffjhfjfkjfkkkkkkkkksjjjjjjjjjjjjjjjjjjjjjjjjjjjjhyy67uijjhhgyhduiuidkdj</v>
      </c>
    </row>
    <row r="38197" spans="1:1" x14ac:dyDescent="0.55000000000000004">
      <c r="A38197" t="str" cm="1">
        <f t="array" ref="A38197">_xll.TBXLL_DynamicString(A38196)</f>
        <v>3aikrkiddfjjffjhfjfkjfkkkkkkkkksjjjjjjjjjjjjjjjjjjjjjjjjjjjjhyy67uijjhhgyhduiuidkdj</v>
      </c>
    </row>
    <row r="38198" spans="1:1" x14ac:dyDescent="0.55000000000000004">
      <c r="A38198" t="str" cm="1">
        <f t="array" ref="A38198">_xll.TBXLL_DynamicString(A38197)</f>
        <v>3aikrkiddfjjffjhfjfkjfkkkkkkkkksjjjjjjjjjjjjjjjjjjjjjjjjjjjjhyy67uijjhhgyhduiuidkdj</v>
      </c>
    </row>
    <row r="38199" spans="1:1" x14ac:dyDescent="0.55000000000000004">
      <c r="A38199" t="str" cm="1">
        <f t="array" ref="A38199">_xll.TBXLL_DynamicString(A38198)</f>
        <v>3aikrkiddfjjffjhfjfkjfkkkkkkkkksjjjjjjjjjjjjjjjjjjjjjjjjjjjjhyy67uijjhhgyhduiuidkdj</v>
      </c>
    </row>
    <row r="38200" spans="1:1" x14ac:dyDescent="0.55000000000000004">
      <c r="A38200" t="str" cm="1">
        <f t="array" ref="A38200">_xll.TBXLL_DynamicString(A38199)</f>
        <v>3aikrkiddfjjffjhfjfkjfkkkkkkkkksjjjjjjjjjjjjjjjjjjjjjjjjjjjjhyy67uijjhhgyhduiuidkdj</v>
      </c>
    </row>
    <row r="38201" spans="1:1" x14ac:dyDescent="0.55000000000000004">
      <c r="A38201" t="str" cm="1">
        <f t="array" ref="A38201">_xll.TBXLL_DynamicString(A38200)</f>
        <v>3aikrkiddfjjffjhfjfkjfkkkkkkkkksjjjjjjjjjjjjjjjjjjjjjjjjjjjjhyy67uijjhhgyhduiuidkdj</v>
      </c>
    </row>
    <row r="38202" spans="1:1" x14ac:dyDescent="0.55000000000000004">
      <c r="A38202" t="str" cm="1">
        <f t="array" ref="A38202">_xll.TBXLL_DynamicString(A38201)</f>
        <v>3aikrkiddfjjffjhfjfkjfkkkkkkkkksjjjjjjjjjjjjjjjjjjjjjjjjjjjjhyy67uijjhhgyhduiuidkdj</v>
      </c>
    </row>
    <row r="38203" spans="1:1" x14ac:dyDescent="0.55000000000000004">
      <c r="A38203" t="str" cm="1">
        <f t="array" ref="A38203">_xll.TBXLL_DynamicString(A38202)</f>
        <v>3aikrkiddfjjffjhfjfkjfkkkkkkkkksjjjjjjjjjjjjjjjjjjjjjjjjjjjjhyy67uijjhhgyhduiuidkdj</v>
      </c>
    </row>
    <row r="38204" spans="1:1" x14ac:dyDescent="0.55000000000000004">
      <c r="A38204" t="str" cm="1">
        <f t="array" ref="A38204">_xll.TBXLL_DynamicString(A38203)</f>
        <v>3aikrkiddfjjffjhfjfkjfkkkkkkkkksjjjjjjjjjjjjjjjjjjjjjjjjjjjjhyy67uijjhhgyhduiuidkdj</v>
      </c>
    </row>
    <row r="38205" spans="1:1" x14ac:dyDescent="0.55000000000000004">
      <c r="A38205" t="str" cm="1">
        <f t="array" ref="A38205">_xll.TBXLL_DynamicString(A38204)</f>
        <v>3aikrkiddfjjffjhfjfkjfkkkkkkkkksjjjjjjjjjjjjjjjjjjjjjjjjjjjjhyy67uijjhhgyhduiuidkdj</v>
      </c>
    </row>
    <row r="38206" spans="1:1" x14ac:dyDescent="0.55000000000000004">
      <c r="A38206" t="str" cm="1">
        <f t="array" ref="A38206">_xll.TBXLL_DynamicString(A38205)</f>
        <v>3aikrkiddfjjffjhfjfkjfkkkkkkkkksjjjjjjjjjjjjjjjjjjjjjjjjjjjjhyy67uijjhhgyhduiuidkdj</v>
      </c>
    </row>
    <row r="38207" spans="1:1" x14ac:dyDescent="0.55000000000000004">
      <c r="A38207" t="str" cm="1">
        <f t="array" ref="A38207">_xll.TBXLL_DynamicString(A38206)</f>
        <v>3aikrkiddfjjffjhfjfkjfkkkkkkkkksjjjjjjjjjjjjjjjjjjjjjjjjjjjjhyy67uijjhhgyhduiuidkdj</v>
      </c>
    </row>
    <row r="38208" spans="1:1" x14ac:dyDescent="0.55000000000000004">
      <c r="A38208" t="str" cm="1">
        <f t="array" ref="A38208">_xll.TBXLL_DynamicString(A38207)</f>
        <v>3aikrkiddfjjffjhfjfkjfkkkkkkkkksjjjjjjjjjjjjjjjjjjjjjjjjjjjjhyy67uijjhhgyhduiuidkdj</v>
      </c>
    </row>
    <row r="38209" spans="1:1" x14ac:dyDescent="0.55000000000000004">
      <c r="A38209" t="str" cm="1">
        <f t="array" ref="A38209">_xll.TBXLL_DynamicString(A38208)</f>
        <v>3aikrkiddfjjffjhfjfkjfkkkkkkkkksjjjjjjjjjjjjjjjjjjjjjjjjjjjjhyy67uijjhhgyhduiuidkdj</v>
      </c>
    </row>
    <row r="38210" spans="1:1" x14ac:dyDescent="0.55000000000000004">
      <c r="A38210" t="str" cm="1">
        <f t="array" ref="A38210">_xll.TBXLL_DynamicString(A38209)</f>
        <v>3aikrkiddfjjffjhfjfkjfkkkkkkkkksjjjjjjjjjjjjjjjjjjjjjjjjjjjjhyy67uijjhhgyhduiuidkdj</v>
      </c>
    </row>
    <row r="38211" spans="1:1" x14ac:dyDescent="0.55000000000000004">
      <c r="A38211" t="str" cm="1">
        <f t="array" ref="A38211">_xll.TBXLL_DynamicString(A38210)</f>
        <v>3aikrkiddfjjffjhfjfkjfkkkkkkkkksjjjjjjjjjjjjjjjjjjjjjjjjjjjjhyy67uijjhhgyhduiuidkdj</v>
      </c>
    </row>
    <row r="38212" spans="1:1" x14ac:dyDescent="0.55000000000000004">
      <c r="A38212" t="str" cm="1">
        <f t="array" ref="A38212">_xll.TBXLL_DynamicString(A38211)</f>
        <v>3aikrkiddfjjffjhfjfkjfkkkkkkkkksjjjjjjjjjjjjjjjjjjjjjjjjjjjjhyy67uijjhhgyhduiuidkdj</v>
      </c>
    </row>
    <row r="38213" spans="1:1" x14ac:dyDescent="0.55000000000000004">
      <c r="A38213" t="str" cm="1">
        <f t="array" ref="A38213">_xll.TBXLL_DynamicString(A38212)</f>
        <v>3aikrkiddfjjffjhfjfkjfkkkkkkkkksjjjjjjjjjjjjjjjjjjjjjjjjjjjjhyy67uijjhhgyhduiuidkdj</v>
      </c>
    </row>
    <row r="38214" spans="1:1" x14ac:dyDescent="0.55000000000000004">
      <c r="A38214" t="str" cm="1">
        <f t="array" ref="A38214">_xll.TBXLL_DynamicString(A38213)</f>
        <v>3aikrkiddfjjffjhfjfkjfkkkkkkkkksjjjjjjjjjjjjjjjjjjjjjjjjjjjjhyy67uijjhhgyhduiuidkdj</v>
      </c>
    </row>
    <row r="38215" spans="1:1" x14ac:dyDescent="0.55000000000000004">
      <c r="A38215" t="str" cm="1">
        <f t="array" ref="A38215">_xll.TBXLL_DynamicString(A38214)</f>
        <v>3aikrkiddfjjffjhfjfkjfkkkkkkkkksjjjjjjjjjjjjjjjjjjjjjjjjjjjjhyy67uijjhhgyhduiuidkdj</v>
      </c>
    </row>
    <row r="38216" spans="1:1" x14ac:dyDescent="0.55000000000000004">
      <c r="A38216" t="str" cm="1">
        <f t="array" ref="A38216">_xll.TBXLL_DynamicString(A38215)</f>
        <v>3aikrkiddfjjffjhfjfkjfkkkkkkkkksjjjjjjjjjjjjjjjjjjjjjjjjjjjjhyy67uijjhhgyhduiuidkdj</v>
      </c>
    </row>
    <row r="38217" spans="1:1" x14ac:dyDescent="0.55000000000000004">
      <c r="A38217" t="str" cm="1">
        <f t="array" ref="A38217">_xll.TBXLL_DynamicString(A38216)</f>
        <v>3aikrkiddfjjffjhfjfkjfkkkkkkkkksjjjjjjjjjjjjjjjjjjjjjjjjjjjjhyy67uijjhhgyhduiuidkdj</v>
      </c>
    </row>
    <row r="38218" spans="1:1" x14ac:dyDescent="0.55000000000000004">
      <c r="A38218" t="str" cm="1">
        <f t="array" ref="A38218">_xll.TBXLL_DynamicString(A38217)</f>
        <v>3aikrkiddfjjffjhfjfkjfkkkkkkkkksjjjjjjjjjjjjjjjjjjjjjjjjjjjjhyy67uijjhhgyhduiuidkdj</v>
      </c>
    </row>
    <row r="38219" spans="1:1" x14ac:dyDescent="0.55000000000000004">
      <c r="A38219" t="str" cm="1">
        <f t="array" ref="A38219">_xll.TBXLL_DynamicString(A38218)</f>
        <v>3aikrkiddfjjffjhfjfkjfkkkkkkkkksjjjjjjjjjjjjjjjjjjjjjjjjjjjjhyy67uijjhhgyhduiuidkdj</v>
      </c>
    </row>
    <row r="38220" spans="1:1" x14ac:dyDescent="0.55000000000000004">
      <c r="A38220" t="str" cm="1">
        <f t="array" ref="A38220">_xll.TBXLL_DynamicString(A38219)</f>
        <v>3aikrkiddfjjffjhfjfkjfkkkkkkkkksjjjjjjjjjjjjjjjjjjjjjjjjjjjjhyy67uijjhhgyhduiuidkdj</v>
      </c>
    </row>
    <row r="38221" spans="1:1" x14ac:dyDescent="0.55000000000000004">
      <c r="A38221" t="str" cm="1">
        <f t="array" ref="A38221">_xll.TBXLL_DynamicString(A38220)</f>
        <v>3aikrkiddfjjffjhfjfkjfkkkkkkkkksjjjjjjjjjjjjjjjjjjjjjjjjjjjjhyy67uijjhhgyhduiuidkdj</v>
      </c>
    </row>
    <row r="38222" spans="1:1" x14ac:dyDescent="0.55000000000000004">
      <c r="A38222" t="str" cm="1">
        <f t="array" ref="A38222">_xll.TBXLL_DynamicString(A38221)</f>
        <v>3aikrkiddfjjffjhfjfkjfkkkkkkkkksjjjjjjjjjjjjjjjjjjjjjjjjjjjjhyy67uijjhhgyhduiuidkdj</v>
      </c>
    </row>
    <row r="38223" spans="1:1" x14ac:dyDescent="0.55000000000000004">
      <c r="A38223" t="str" cm="1">
        <f t="array" ref="A38223">_xll.TBXLL_DynamicString(A38222)</f>
        <v>3aikrkiddfjjffjhfjfkjfkkkkkkkkksjjjjjjjjjjjjjjjjjjjjjjjjjjjjhyy67uijjhhgyhduiuidkdj</v>
      </c>
    </row>
    <row r="38224" spans="1:1" x14ac:dyDescent="0.55000000000000004">
      <c r="A38224" t="str" cm="1">
        <f t="array" ref="A38224">_xll.TBXLL_DynamicString(A38223)</f>
        <v>3aikrkiddfjjffjhfjfkjfkkkkkkkkksjjjjjjjjjjjjjjjjjjjjjjjjjjjjhyy67uijjhhgyhduiuidkdj</v>
      </c>
    </row>
    <row r="38225" spans="1:1" x14ac:dyDescent="0.55000000000000004">
      <c r="A38225" t="str" cm="1">
        <f t="array" ref="A38225">_xll.TBXLL_DynamicString(A38224)</f>
        <v>3aikrkiddfjjffjhfjfkjfkkkkkkkkksjjjjjjjjjjjjjjjjjjjjjjjjjjjjhyy67uijjhhgyhduiuidkdj</v>
      </c>
    </row>
    <row r="38226" spans="1:1" x14ac:dyDescent="0.55000000000000004">
      <c r="A38226" t="str" cm="1">
        <f t="array" ref="A38226">_xll.TBXLL_DynamicString(A38225)</f>
        <v>3aikrkiddfjjffjhfjfkjfkkkkkkkkksjjjjjjjjjjjjjjjjjjjjjjjjjjjjhyy67uijjhhgyhduiuidkdj</v>
      </c>
    </row>
    <row r="38227" spans="1:1" x14ac:dyDescent="0.55000000000000004">
      <c r="A38227" t="str" cm="1">
        <f t="array" ref="A38227">_xll.TBXLL_DynamicString(A38226)</f>
        <v>3aikrkiddfjjffjhfjfkjfkkkkkkkkksjjjjjjjjjjjjjjjjjjjjjjjjjjjjhyy67uijjhhgyhduiuidkdj</v>
      </c>
    </row>
    <row r="38228" spans="1:1" x14ac:dyDescent="0.55000000000000004">
      <c r="A38228" t="str" cm="1">
        <f t="array" ref="A38228">_xll.TBXLL_DynamicString(A38227)</f>
        <v>3aikrkiddfjjffjhfjfkjfkkkkkkkkksjjjjjjjjjjjjjjjjjjjjjjjjjjjjhyy67uijjhhgyhduiuidkdj</v>
      </c>
    </row>
    <row r="38229" spans="1:1" x14ac:dyDescent="0.55000000000000004">
      <c r="A38229" t="str" cm="1">
        <f t="array" ref="A38229">_xll.TBXLL_DynamicString(A38228)</f>
        <v>3aikrkiddfjjffjhfjfkjfkkkkkkkkksjjjjjjjjjjjjjjjjjjjjjjjjjjjjhyy67uijjhhgyhduiuidkdj</v>
      </c>
    </row>
    <row r="38230" spans="1:1" x14ac:dyDescent="0.55000000000000004">
      <c r="A38230" t="str" cm="1">
        <f t="array" ref="A38230">_xll.TBXLL_DynamicString(A38229)</f>
        <v>3aikrkiddfjjffjhfjfkjfkkkkkkkkksjjjjjjjjjjjjjjjjjjjjjjjjjjjjhyy67uijjhhgyhduiuidkdj</v>
      </c>
    </row>
    <row r="38231" spans="1:1" x14ac:dyDescent="0.55000000000000004">
      <c r="A38231" t="str" cm="1">
        <f t="array" ref="A38231">_xll.TBXLL_DynamicString(A38230)</f>
        <v>3aikrkiddfjjffjhfjfkjfkkkkkkkkksjjjjjjjjjjjjjjjjjjjjjjjjjjjjhyy67uijjhhgyhduiuidkdj</v>
      </c>
    </row>
    <row r="38232" spans="1:1" x14ac:dyDescent="0.55000000000000004">
      <c r="A38232" t="str" cm="1">
        <f t="array" ref="A38232">_xll.TBXLL_DynamicString(A38231)</f>
        <v>3aikrkiddfjjffjhfjfkjfkkkkkkkkksjjjjjjjjjjjjjjjjjjjjjjjjjjjjhyy67uijjhhgyhduiuidkdj</v>
      </c>
    </row>
    <row r="38233" spans="1:1" x14ac:dyDescent="0.55000000000000004">
      <c r="A38233" t="str" cm="1">
        <f t="array" ref="A38233">_xll.TBXLL_DynamicString(A38232)</f>
        <v>3aikrkiddfjjffjhfjfkjfkkkkkkkkksjjjjjjjjjjjjjjjjjjjjjjjjjjjjhyy67uijjhhgyhduiuidkdj</v>
      </c>
    </row>
    <row r="38234" spans="1:1" x14ac:dyDescent="0.55000000000000004">
      <c r="A38234" t="str" cm="1">
        <f t="array" ref="A38234">_xll.TBXLL_DynamicString(A38233)</f>
        <v>3aikrkiddfjjffjhfjfkjfkkkkkkkkksjjjjjjjjjjjjjjjjjjjjjjjjjjjjhyy67uijjhhgyhduiuidkdj</v>
      </c>
    </row>
    <row r="38235" spans="1:1" x14ac:dyDescent="0.55000000000000004">
      <c r="A38235" t="str" cm="1">
        <f t="array" ref="A38235">_xll.TBXLL_DynamicString(A38234)</f>
        <v>3aikrkiddfjjffjhfjfkjfkkkkkkkkksjjjjjjjjjjjjjjjjjjjjjjjjjjjjhyy67uijjhhgyhduiuidkdj</v>
      </c>
    </row>
    <row r="38236" spans="1:1" x14ac:dyDescent="0.55000000000000004">
      <c r="A38236" t="str" cm="1">
        <f t="array" ref="A38236">_xll.TBXLL_DynamicString(A38235)</f>
        <v>3aikrkiddfjjffjhfjfkjfkkkkkkkkksjjjjjjjjjjjjjjjjjjjjjjjjjjjjhyy67uijjhhgyhduiuidkdj</v>
      </c>
    </row>
    <row r="38237" spans="1:1" x14ac:dyDescent="0.55000000000000004">
      <c r="A38237" t="str" cm="1">
        <f t="array" ref="A38237">_xll.TBXLL_DynamicString(A38236)</f>
        <v>3aikrkiddfjjffjhfjfkjfkkkkkkkkksjjjjjjjjjjjjjjjjjjjjjjjjjjjjhyy67uijjhhgyhduiuidkdj</v>
      </c>
    </row>
    <row r="38238" spans="1:1" x14ac:dyDescent="0.55000000000000004">
      <c r="A38238" t="str" cm="1">
        <f t="array" ref="A38238">_xll.TBXLL_DynamicString(A38237)</f>
        <v>3aikrkiddfjjffjhfjfkjfkkkkkkkkksjjjjjjjjjjjjjjjjjjjjjjjjjjjjhyy67uijjhhgyhduiuidkdj</v>
      </c>
    </row>
    <row r="38239" spans="1:1" x14ac:dyDescent="0.55000000000000004">
      <c r="A38239" t="str" cm="1">
        <f t="array" ref="A38239">_xll.TBXLL_DynamicString(A38238)</f>
        <v>3aikrkiddfjjffjhfjfkjfkkkkkkkkksjjjjjjjjjjjjjjjjjjjjjjjjjjjjhyy67uijjhhgyhduiuidkdj</v>
      </c>
    </row>
    <row r="38240" spans="1:1" x14ac:dyDescent="0.55000000000000004">
      <c r="A38240" t="str" cm="1">
        <f t="array" ref="A38240">_xll.TBXLL_DynamicString(A38239)</f>
        <v>3aikrkiddfjjffjhfjfkjfkkkkkkkkksjjjjjjjjjjjjjjjjjjjjjjjjjjjjhyy67uijjhhgyhduiuidkdj</v>
      </c>
    </row>
    <row r="38241" spans="1:1" x14ac:dyDescent="0.55000000000000004">
      <c r="A38241" t="str" cm="1">
        <f t="array" ref="A38241">_xll.TBXLL_DynamicString(A38240)</f>
        <v>3aikrkiddfjjffjhfjfkjfkkkkkkkkksjjjjjjjjjjjjjjjjjjjjjjjjjjjjhyy67uijjhhgyhduiuidkdj</v>
      </c>
    </row>
    <row r="38242" spans="1:1" x14ac:dyDescent="0.55000000000000004">
      <c r="A38242" t="str" cm="1">
        <f t="array" ref="A38242">_xll.TBXLL_DynamicString(A38241)</f>
        <v>3aikrkiddfjjffjhfjfkjfkkkkkkkkksjjjjjjjjjjjjjjjjjjjjjjjjjjjjhyy67uijjhhgyhduiuidkdj</v>
      </c>
    </row>
    <row r="38243" spans="1:1" x14ac:dyDescent="0.55000000000000004">
      <c r="A38243" t="str" cm="1">
        <f t="array" ref="A38243">_xll.TBXLL_DynamicString(A38242)</f>
        <v>3aikrkiddfjjffjhfjfkjfkkkkkkkkksjjjjjjjjjjjjjjjjjjjjjjjjjjjjhyy67uijjhhgyhduiuidkdj</v>
      </c>
    </row>
    <row r="38244" spans="1:1" x14ac:dyDescent="0.55000000000000004">
      <c r="A38244" t="str" cm="1">
        <f t="array" ref="A38244">_xll.TBXLL_DynamicString(A38243)</f>
        <v>3aikrkiddfjjffjhfjfkjfkkkkkkkkksjjjjjjjjjjjjjjjjjjjjjjjjjjjjhyy67uijjhhgyhduiuidkdj</v>
      </c>
    </row>
    <row r="38245" spans="1:1" x14ac:dyDescent="0.55000000000000004">
      <c r="A38245" t="str" cm="1">
        <f t="array" ref="A38245">_xll.TBXLL_DynamicString(A38244)</f>
        <v>3aikrkiddfjjffjhfjfkjfkkkkkkkkksjjjjjjjjjjjjjjjjjjjjjjjjjjjjhyy67uijjhhgyhduiuidkdj</v>
      </c>
    </row>
    <row r="38246" spans="1:1" x14ac:dyDescent="0.55000000000000004">
      <c r="A38246" t="str" cm="1">
        <f t="array" ref="A38246">_xll.TBXLL_DynamicString(A38245)</f>
        <v>3aikrkiddfjjffjhfjfkjfkkkkkkkkksjjjjjjjjjjjjjjjjjjjjjjjjjjjjhyy67uijjhhgyhduiuidkdj</v>
      </c>
    </row>
    <row r="38247" spans="1:1" x14ac:dyDescent="0.55000000000000004">
      <c r="A38247" t="str" cm="1">
        <f t="array" ref="A38247">_xll.TBXLL_DynamicString(A38246)</f>
        <v>3aikrkiddfjjffjhfjfkjfkkkkkkkkksjjjjjjjjjjjjjjjjjjjjjjjjjjjjhyy67uijjhhgyhduiuidkdj</v>
      </c>
    </row>
    <row r="38248" spans="1:1" x14ac:dyDescent="0.55000000000000004">
      <c r="A38248" t="str" cm="1">
        <f t="array" ref="A38248">_xll.TBXLL_DynamicString(A38247)</f>
        <v>3aikrkiddfjjffjhfjfkjfkkkkkkkkksjjjjjjjjjjjjjjjjjjjjjjjjjjjjhyy67uijjhhgyhduiuidkdj</v>
      </c>
    </row>
    <row r="38249" spans="1:1" x14ac:dyDescent="0.55000000000000004">
      <c r="A38249" t="str" cm="1">
        <f t="array" ref="A38249">_xll.TBXLL_DynamicString(A38248)</f>
        <v>3aikrkiddfjjffjhfjfkjfkkkkkkkkksjjjjjjjjjjjjjjjjjjjjjjjjjjjjhyy67uijjhhgyhduiuidkdj</v>
      </c>
    </row>
    <row r="38250" spans="1:1" x14ac:dyDescent="0.55000000000000004">
      <c r="A38250" t="str" cm="1">
        <f t="array" ref="A38250">_xll.TBXLL_DynamicString(A38249)</f>
        <v>3aikrkiddfjjffjhfjfkjfkkkkkkkkksjjjjjjjjjjjjjjjjjjjjjjjjjjjjhyy67uijjhhgyhduiuidkdj</v>
      </c>
    </row>
    <row r="38251" spans="1:1" x14ac:dyDescent="0.55000000000000004">
      <c r="A38251" t="str" cm="1">
        <f t="array" ref="A38251">_xll.TBXLL_DynamicString(A38250)</f>
        <v>3aikrkiddfjjffjhfjfkjfkkkkkkkkksjjjjjjjjjjjjjjjjjjjjjjjjjjjjhyy67uijjhhgyhduiuidkdj</v>
      </c>
    </row>
    <row r="38252" spans="1:1" x14ac:dyDescent="0.55000000000000004">
      <c r="A38252" t="str" cm="1">
        <f t="array" ref="A38252">_xll.TBXLL_DynamicString(A38251)</f>
        <v>3aikrkiddfjjffjhfjfkjfkkkkkkkkksjjjjjjjjjjjjjjjjjjjjjjjjjjjjhyy67uijjhhgyhduiuidkdj</v>
      </c>
    </row>
    <row r="38253" spans="1:1" x14ac:dyDescent="0.55000000000000004">
      <c r="A38253" t="str" cm="1">
        <f t="array" ref="A38253">_xll.TBXLL_DynamicString(A38252)</f>
        <v>3aikrkiddfjjffjhfjfkjfkkkkkkkkksjjjjjjjjjjjjjjjjjjjjjjjjjjjjhyy67uijjhhgyhduiuidkdj</v>
      </c>
    </row>
    <row r="38254" spans="1:1" x14ac:dyDescent="0.55000000000000004">
      <c r="A38254" t="str" cm="1">
        <f t="array" ref="A38254">_xll.TBXLL_DynamicString(A38253)</f>
        <v>3aikrkiddfjjffjhfjfkjfkkkkkkkkksjjjjjjjjjjjjjjjjjjjjjjjjjjjjhyy67uijjhhgyhduiuidkdj</v>
      </c>
    </row>
    <row r="38255" spans="1:1" x14ac:dyDescent="0.55000000000000004">
      <c r="A38255" t="str" cm="1">
        <f t="array" ref="A38255">_xll.TBXLL_DynamicString(A38254)</f>
        <v>3aikrkiddfjjffjhfjfkjfkkkkkkkkksjjjjjjjjjjjjjjjjjjjjjjjjjjjjhyy67uijjhhgyhduiuidkdj</v>
      </c>
    </row>
    <row r="38256" spans="1:1" x14ac:dyDescent="0.55000000000000004">
      <c r="A38256" t="str" cm="1">
        <f t="array" ref="A38256">_xll.TBXLL_DynamicString(A38255)</f>
        <v>3aikrkiddfjjffjhfjfkjfkkkkkkkkksjjjjjjjjjjjjjjjjjjjjjjjjjjjjhyy67uijjhhgyhduiuidkdj</v>
      </c>
    </row>
    <row r="38257" spans="1:1" x14ac:dyDescent="0.55000000000000004">
      <c r="A38257" t="str" cm="1">
        <f t="array" ref="A38257">_xll.TBXLL_DynamicString(A38256)</f>
        <v>3aikrkiddfjjffjhfjfkjfkkkkkkkkksjjjjjjjjjjjjjjjjjjjjjjjjjjjjhyy67uijjhhgyhduiuidkdj</v>
      </c>
    </row>
    <row r="38258" spans="1:1" x14ac:dyDescent="0.55000000000000004">
      <c r="A38258" t="str" cm="1">
        <f t="array" ref="A38258">_xll.TBXLL_DynamicString(A38257)</f>
        <v>3aikrkiddfjjffjhfjfkjfkkkkkkkkksjjjjjjjjjjjjjjjjjjjjjjjjjjjjhyy67uijjhhgyhduiuidkdj</v>
      </c>
    </row>
    <row r="38259" spans="1:1" x14ac:dyDescent="0.55000000000000004">
      <c r="A38259" t="str" cm="1">
        <f t="array" ref="A38259">_xll.TBXLL_DynamicString(A38258)</f>
        <v>3aikrkiddfjjffjhfjfkjfkkkkkkkkksjjjjjjjjjjjjjjjjjjjjjjjjjjjjhyy67uijjhhgyhduiuidkdj</v>
      </c>
    </row>
    <row r="38260" spans="1:1" x14ac:dyDescent="0.55000000000000004">
      <c r="A38260" t="str" cm="1">
        <f t="array" ref="A38260">_xll.TBXLL_DynamicString(A38259)</f>
        <v>3aikrkiddfjjffjhfjfkjfkkkkkkkkksjjjjjjjjjjjjjjjjjjjjjjjjjjjjhyy67uijjhhgyhduiuidkdj</v>
      </c>
    </row>
    <row r="38261" spans="1:1" x14ac:dyDescent="0.55000000000000004">
      <c r="A38261" t="str" cm="1">
        <f t="array" ref="A38261">_xll.TBXLL_DynamicString(A38260)</f>
        <v>3aikrkiddfjjffjhfjfkjfkkkkkkkkksjjjjjjjjjjjjjjjjjjjjjjjjjjjjhyy67uijjhhgyhduiuidkdj</v>
      </c>
    </row>
    <row r="38262" spans="1:1" x14ac:dyDescent="0.55000000000000004">
      <c r="A38262" t="str" cm="1">
        <f t="array" ref="A38262">_xll.TBXLL_DynamicString(A38261)</f>
        <v>3aikrkiddfjjffjhfjfkjfkkkkkkkkksjjjjjjjjjjjjjjjjjjjjjjjjjjjjhyy67uijjhhgyhduiuidkdj</v>
      </c>
    </row>
    <row r="38263" spans="1:1" x14ac:dyDescent="0.55000000000000004">
      <c r="A38263" t="str" cm="1">
        <f t="array" ref="A38263">_xll.TBXLL_DynamicString(A38262)</f>
        <v>3aikrkiddfjjffjhfjfkjfkkkkkkkkksjjjjjjjjjjjjjjjjjjjjjjjjjjjjhyy67uijjhhgyhduiuidkdj</v>
      </c>
    </row>
    <row r="38264" spans="1:1" x14ac:dyDescent="0.55000000000000004">
      <c r="A38264" t="str" cm="1">
        <f t="array" ref="A38264">_xll.TBXLL_DynamicString(A38263)</f>
        <v>3aikrkiddfjjffjhfjfkjfkkkkkkkkksjjjjjjjjjjjjjjjjjjjjjjjjjjjjhyy67uijjhhgyhduiuidkdj</v>
      </c>
    </row>
    <row r="38265" spans="1:1" x14ac:dyDescent="0.55000000000000004">
      <c r="A38265" t="str" cm="1">
        <f t="array" ref="A38265">_xll.TBXLL_DynamicString(A38264)</f>
        <v>3aikrkiddfjjffjhfjfkjfkkkkkkkkksjjjjjjjjjjjjjjjjjjjjjjjjjjjjhyy67uijjhhgyhduiuidkdj</v>
      </c>
    </row>
    <row r="38266" spans="1:1" x14ac:dyDescent="0.55000000000000004">
      <c r="A38266" t="str" cm="1">
        <f t="array" ref="A38266">_xll.TBXLL_DynamicString(A38265)</f>
        <v>3aikrkiddfjjffjhfjfkjfkkkkkkkkksjjjjjjjjjjjjjjjjjjjjjjjjjjjjhyy67uijjhhgyhduiuidkdj</v>
      </c>
    </row>
    <row r="38267" spans="1:1" x14ac:dyDescent="0.55000000000000004">
      <c r="A38267" t="str" cm="1">
        <f t="array" ref="A38267">_xll.TBXLL_DynamicString(A38266)</f>
        <v>3aikrkiddfjjffjhfjfkjfkkkkkkkkksjjjjjjjjjjjjjjjjjjjjjjjjjjjjhyy67uijjhhgyhduiuidkdj</v>
      </c>
    </row>
    <row r="38268" spans="1:1" x14ac:dyDescent="0.55000000000000004">
      <c r="A38268" t="str" cm="1">
        <f t="array" ref="A38268">_xll.TBXLL_DynamicString(A38267)</f>
        <v>3aikrkiddfjjffjhfjfkjfkkkkkkkkksjjjjjjjjjjjjjjjjjjjjjjjjjjjjhyy67uijjhhgyhduiuidkdj</v>
      </c>
    </row>
    <row r="38269" spans="1:1" x14ac:dyDescent="0.55000000000000004">
      <c r="A38269" t="str" cm="1">
        <f t="array" ref="A38269">_xll.TBXLL_DynamicString(A38268)</f>
        <v>3aikrkiddfjjffjhfjfkjfkkkkkkkkksjjjjjjjjjjjjjjjjjjjjjjjjjjjjhyy67uijjhhgyhduiuidkdj</v>
      </c>
    </row>
    <row r="38270" spans="1:1" x14ac:dyDescent="0.55000000000000004">
      <c r="A38270" t="str" cm="1">
        <f t="array" ref="A38270">_xll.TBXLL_DynamicString(A38269)</f>
        <v>3aikrkiddfjjffjhfjfkjfkkkkkkkkksjjjjjjjjjjjjjjjjjjjjjjjjjjjjhyy67uijjhhgyhduiuidkdj</v>
      </c>
    </row>
    <row r="38271" spans="1:1" x14ac:dyDescent="0.55000000000000004">
      <c r="A38271" t="str" cm="1">
        <f t="array" ref="A38271">_xll.TBXLL_DynamicString(A38270)</f>
        <v>3aikrkiddfjjffjhfjfkjfkkkkkkkkksjjjjjjjjjjjjjjjjjjjjjjjjjjjjhyy67uijjhhgyhduiuidkdj</v>
      </c>
    </row>
    <row r="38272" spans="1:1" x14ac:dyDescent="0.55000000000000004">
      <c r="A38272" t="str" cm="1">
        <f t="array" ref="A38272">_xll.TBXLL_DynamicString(A38271)</f>
        <v>3aikrkiddfjjffjhfjfkjfkkkkkkkkksjjjjjjjjjjjjjjjjjjjjjjjjjjjjhyy67uijjhhgyhduiuidkdj</v>
      </c>
    </row>
    <row r="38273" spans="1:1" x14ac:dyDescent="0.55000000000000004">
      <c r="A38273" t="str" cm="1">
        <f t="array" ref="A38273">_xll.TBXLL_DynamicString(A38272)</f>
        <v>3aikrkiddfjjffjhfjfkjfkkkkkkkkksjjjjjjjjjjjjjjjjjjjjjjjjjjjjhyy67uijjhhgyhduiuidkdj</v>
      </c>
    </row>
    <row r="38274" spans="1:1" x14ac:dyDescent="0.55000000000000004">
      <c r="A38274" t="str" cm="1">
        <f t="array" ref="A38274">_xll.TBXLL_DynamicString(A38273)</f>
        <v>3aikrkiddfjjffjhfjfkjfkkkkkkkkksjjjjjjjjjjjjjjjjjjjjjjjjjjjjhyy67uijjhhgyhduiuidkdj</v>
      </c>
    </row>
    <row r="38275" spans="1:1" x14ac:dyDescent="0.55000000000000004">
      <c r="A38275" t="str" cm="1">
        <f t="array" ref="A38275">_xll.TBXLL_DynamicString(A38274)</f>
        <v>3aikrkiddfjjffjhfjfkjfkkkkkkkkksjjjjjjjjjjjjjjjjjjjjjjjjjjjjhyy67uijjhhgyhduiuidkdj</v>
      </c>
    </row>
    <row r="38276" spans="1:1" x14ac:dyDescent="0.55000000000000004">
      <c r="A38276" t="str" cm="1">
        <f t="array" ref="A38276">_xll.TBXLL_DynamicString(A38275)</f>
        <v>3aikrkiddfjjffjhfjfkjfkkkkkkkkksjjjjjjjjjjjjjjjjjjjjjjjjjjjjhyy67uijjhhgyhduiuidkdj</v>
      </c>
    </row>
    <row r="38277" spans="1:1" x14ac:dyDescent="0.55000000000000004">
      <c r="A38277" t="str" cm="1">
        <f t="array" ref="A38277">_xll.TBXLL_DynamicString(A38276)</f>
        <v>3aikrkiddfjjffjhfjfkjfkkkkkkkkksjjjjjjjjjjjjjjjjjjjjjjjjjjjjhyy67uijjhhgyhduiuidkdj</v>
      </c>
    </row>
    <row r="38278" spans="1:1" x14ac:dyDescent="0.55000000000000004">
      <c r="A38278" t="str" cm="1">
        <f t="array" ref="A38278">_xll.TBXLL_DynamicString(A38277)</f>
        <v>3aikrkiddfjjffjhfjfkjfkkkkkkkkksjjjjjjjjjjjjjjjjjjjjjjjjjjjjhyy67uijjhhgyhduiuidkdj</v>
      </c>
    </row>
    <row r="38279" spans="1:1" x14ac:dyDescent="0.55000000000000004">
      <c r="A38279" t="str" cm="1">
        <f t="array" ref="A38279">_xll.TBXLL_DynamicString(A38278)</f>
        <v>3aikrkiddfjjffjhfjfkjfkkkkkkkkksjjjjjjjjjjjjjjjjjjjjjjjjjjjjhyy67uijjhhgyhduiuidkdj</v>
      </c>
    </row>
    <row r="38280" spans="1:1" x14ac:dyDescent="0.55000000000000004">
      <c r="A38280" t="str" cm="1">
        <f t="array" ref="A38280">_xll.TBXLL_DynamicString(A38279)</f>
        <v>3aikrkiddfjjffjhfjfkjfkkkkkkkkksjjjjjjjjjjjjjjjjjjjjjjjjjjjjhyy67uijjhhgyhduiuidkdj</v>
      </c>
    </row>
    <row r="38281" spans="1:1" x14ac:dyDescent="0.55000000000000004">
      <c r="A38281" t="str" cm="1">
        <f t="array" ref="A38281">_xll.TBXLL_DynamicString(A38280)</f>
        <v>3aikrkiddfjjffjhfjfkjfkkkkkkkkksjjjjjjjjjjjjjjjjjjjjjjjjjjjjhyy67uijjhhgyhduiuidkdj</v>
      </c>
    </row>
    <row r="38282" spans="1:1" x14ac:dyDescent="0.55000000000000004">
      <c r="A38282" t="str" cm="1">
        <f t="array" ref="A38282">_xll.TBXLL_DynamicString(A38281)</f>
        <v>3aikrkiddfjjffjhfjfkjfkkkkkkkkksjjjjjjjjjjjjjjjjjjjjjjjjjjjjhyy67uijjhhgyhduiuidkdj</v>
      </c>
    </row>
    <row r="38283" spans="1:1" x14ac:dyDescent="0.55000000000000004">
      <c r="A38283" t="str" cm="1">
        <f t="array" ref="A38283">_xll.TBXLL_DynamicString(A38282)</f>
        <v>3aikrkiddfjjffjhfjfkjfkkkkkkkkksjjjjjjjjjjjjjjjjjjjjjjjjjjjjhyy67uijjhhgyhduiuidkdj</v>
      </c>
    </row>
    <row r="38284" spans="1:1" x14ac:dyDescent="0.55000000000000004">
      <c r="A38284" t="str" cm="1">
        <f t="array" ref="A38284">_xll.TBXLL_DynamicString(A38283)</f>
        <v>3aikrkiddfjjffjhfjfkjfkkkkkkkkksjjjjjjjjjjjjjjjjjjjjjjjjjjjjhyy67uijjhhgyhduiuidkdj</v>
      </c>
    </row>
    <row r="38285" spans="1:1" x14ac:dyDescent="0.55000000000000004">
      <c r="A38285" t="str" cm="1">
        <f t="array" ref="A38285">_xll.TBXLL_DynamicString(A38284)</f>
        <v>3aikrkiddfjjffjhfjfkjfkkkkkkkkksjjjjjjjjjjjjjjjjjjjjjjjjjjjjhyy67uijjhhgyhduiuidkdj</v>
      </c>
    </row>
    <row r="38286" spans="1:1" x14ac:dyDescent="0.55000000000000004">
      <c r="A38286" t="str" cm="1">
        <f t="array" ref="A38286">_xll.TBXLL_DynamicString(A38285)</f>
        <v>3aikrkiddfjjffjhfjfkjfkkkkkkkkksjjjjjjjjjjjjjjjjjjjjjjjjjjjjhyy67uijjhhgyhduiuidkdj</v>
      </c>
    </row>
    <row r="38287" spans="1:1" x14ac:dyDescent="0.55000000000000004">
      <c r="A38287" t="str" cm="1">
        <f t="array" ref="A38287">_xll.TBXLL_DynamicString(A38286)</f>
        <v>3aikrkiddfjjffjhfjfkjfkkkkkkkkksjjjjjjjjjjjjjjjjjjjjjjjjjjjjhyy67uijjhhgyhduiuidkdj</v>
      </c>
    </row>
    <row r="38288" spans="1:1" x14ac:dyDescent="0.55000000000000004">
      <c r="A38288" t="str" cm="1">
        <f t="array" ref="A38288">_xll.TBXLL_DynamicString(A38287)</f>
        <v>3aikrkiddfjjffjhfjfkjfkkkkkkkkksjjjjjjjjjjjjjjjjjjjjjjjjjjjjhyy67uijjhhgyhduiuidkdj</v>
      </c>
    </row>
    <row r="38289" spans="1:1" x14ac:dyDescent="0.55000000000000004">
      <c r="A38289" t="str" cm="1">
        <f t="array" ref="A38289">_xll.TBXLL_DynamicString(A38288)</f>
        <v>3aikrkiddfjjffjhfjfkjfkkkkkkkkksjjjjjjjjjjjjjjjjjjjjjjjjjjjjhyy67uijjhhgyhduiuidkdj</v>
      </c>
    </row>
    <row r="38290" spans="1:1" x14ac:dyDescent="0.55000000000000004">
      <c r="A38290" t="str" cm="1">
        <f t="array" ref="A38290">_xll.TBXLL_DynamicString(A38289)</f>
        <v>3aikrkiddfjjffjhfjfkjfkkkkkkkkksjjjjjjjjjjjjjjjjjjjjjjjjjjjjhyy67uijjhhgyhduiuidkdj</v>
      </c>
    </row>
    <row r="38291" spans="1:1" x14ac:dyDescent="0.55000000000000004">
      <c r="A38291" t="str" cm="1">
        <f t="array" ref="A38291">_xll.TBXLL_DynamicString(A38290)</f>
        <v>3aikrkiddfjjffjhfjfkjfkkkkkkkkksjjjjjjjjjjjjjjjjjjjjjjjjjjjjhyy67uijjhhgyhduiuidkdj</v>
      </c>
    </row>
    <row r="38292" spans="1:1" x14ac:dyDescent="0.55000000000000004">
      <c r="A38292" t="str" cm="1">
        <f t="array" ref="A38292">_xll.TBXLL_DynamicString(A38291)</f>
        <v>3aikrkiddfjjffjhfjfkjfkkkkkkkkksjjjjjjjjjjjjjjjjjjjjjjjjjjjjhyy67uijjhhgyhduiuidkdj</v>
      </c>
    </row>
    <row r="38293" spans="1:1" x14ac:dyDescent="0.55000000000000004">
      <c r="A38293" t="str" cm="1">
        <f t="array" ref="A38293">_xll.TBXLL_DynamicString(A38292)</f>
        <v>3aikrkiddfjjffjhfjfkjfkkkkkkkkksjjjjjjjjjjjjjjjjjjjjjjjjjjjjhyy67uijjhhgyhduiuidkdj</v>
      </c>
    </row>
    <row r="38294" spans="1:1" x14ac:dyDescent="0.55000000000000004">
      <c r="A38294" t="str" cm="1">
        <f t="array" ref="A38294">_xll.TBXLL_DynamicString(A38293)</f>
        <v>3aikrkiddfjjffjhfjfkjfkkkkkkkkksjjjjjjjjjjjjjjjjjjjjjjjjjjjjhyy67uijjhhgyhduiuidkdj</v>
      </c>
    </row>
    <row r="38295" spans="1:1" x14ac:dyDescent="0.55000000000000004">
      <c r="A38295" t="str" cm="1">
        <f t="array" ref="A38295">_xll.TBXLL_DynamicString(A38294)</f>
        <v>3aikrkiddfjjffjhfjfkjfkkkkkkkkksjjjjjjjjjjjjjjjjjjjjjjjjjjjjhyy67uijjhhgyhduiuidkdj</v>
      </c>
    </row>
    <row r="38296" spans="1:1" x14ac:dyDescent="0.55000000000000004">
      <c r="A38296" t="str" cm="1">
        <f t="array" ref="A38296">_xll.TBXLL_DynamicString(A38295)</f>
        <v>3aikrkiddfjjffjhfjfkjfkkkkkkkkksjjjjjjjjjjjjjjjjjjjjjjjjjjjjhyy67uijjhhgyhduiuidkdj</v>
      </c>
    </row>
    <row r="38297" spans="1:1" x14ac:dyDescent="0.55000000000000004">
      <c r="A38297" t="str" cm="1">
        <f t="array" ref="A38297">_xll.TBXLL_DynamicString(A38296)</f>
        <v>3aikrkiddfjjffjhfjfkjfkkkkkkkkksjjjjjjjjjjjjjjjjjjjjjjjjjjjjhyy67uijjhhgyhduiuidkdj</v>
      </c>
    </row>
    <row r="38298" spans="1:1" x14ac:dyDescent="0.55000000000000004">
      <c r="A38298" t="str" cm="1">
        <f t="array" ref="A38298">_xll.TBXLL_DynamicString(A38297)</f>
        <v>3aikrkiddfjjffjhfjfkjfkkkkkkkkksjjjjjjjjjjjjjjjjjjjjjjjjjjjjhyy67uijjhhgyhduiuidkdj</v>
      </c>
    </row>
    <row r="38299" spans="1:1" x14ac:dyDescent="0.55000000000000004">
      <c r="A38299" t="str" cm="1">
        <f t="array" ref="A38299">_xll.TBXLL_DynamicString(A38298)</f>
        <v>3aikrkiddfjjffjhfjfkjfkkkkkkkkksjjjjjjjjjjjjjjjjjjjjjjjjjjjjhyy67uijjhhgyhduiuidkdj</v>
      </c>
    </row>
    <row r="38300" spans="1:1" x14ac:dyDescent="0.55000000000000004">
      <c r="A38300" t="str" cm="1">
        <f t="array" ref="A38300">_xll.TBXLL_DynamicString(A38299)</f>
        <v>3aikrkiddfjjffjhfjfkjfkkkkkkkkksjjjjjjjjjjjjjjjjjjjjjjjjjjjjhyy67uijjhhgyhduiuidkdj</v>
      </c>
    </row>
    <row r="38301" spans="1:1" x14ac:dyDescent="0.55000000000000004">
      <c r="A38301" t="str" cm="1">
        <f t="array" ref="A38301">_xll.TBXLL_DynamicString(A38300)</f>
        <v>3aikrkiddfjjffjhfjfkjfkkkkkkkkksjjjjjjjjjjjjjjjjjjjjjjjjjjjjhyy67uijjhhgyhduiuidkdj</v>
      </c>
    </row>
    <row r="38302" spans="1:1" x14ac:dyDescent="0.55000000000000004">
      <c r="A38302" t="str" cm="1">
        <f t="array" ref="A38302">_xll.TBXLL_DynamicString(A38301)</f>
        <v>3aikrkiddfjjffjhfjfkjfkkkkkkkkksjjjjjjjjjjjjjjjjjjjjjjjjjjjjhyy67uijjhhgyhduiuidkdj</v>
      </c>
    </row>
    <row r="38303" spans="1:1" x14ac:dyDescent="0.55000000000000004">
      <c r="A38303" t="str" cm="1">
        <f t="array" ref="A38303">_xll.TBXLL_DynamicString(A38302)</f>
        <v>3aikrkiddfjjffjhfjfkjfkkkkkkkkksjjjjjjjjjjjjjjjjjjjjjjjjjjjjhyy67uijjhhgyhduiuidkdj</v>
      </c>
    </row>
    <row r="38304" spans="1:1" x14ac:dyDescent="0.55000000000000004">
      <c r="A38304" t="str" cm="1">
        <f t="array" ref="A38304">_xll.TBXLL_DynamicString(A38303)</f>
        <v>3aikrkiddfjjffjhfjfkjfkkkkkkkkksjjjjjjjjjjjjjjjjjjjjjjjjjjjjhyy67uijjhhgyhduiuidkdj</v>
      </c>
    </row>
    <row r="38305" spans="1:1" x14ac:dyDescent="0.55000000000000004">
      <c r="A38305" t="str" cm="1">
        <f t="array" ref="A38305">_xll.TBXLL_DynamicString(A38304)</f>
        <v>3aikrkiddfjjffjhfjfkjfkkkkkkkkksjjjjjjjjjjjjjjjjjjjjjjjjjjjjhyy67uijjhhgyhduiuidkdj</v>
      </c>
    </row>
    <row r="38306" spans="1:1" x14ac:dyDescent="0.55000000000000004">
      <c r="A38306" t="str" cm="1">
        <f t="array" ref="A38306">_xll.TBXLL_DynamicString(A38305)</f>
        <v>3aikrkiddfjjffjhfjfkjfkkkkkkkkksjjjjjjjjjjjjjjjjjjjjjjjjjjjjhyy67uijjhhgyhduiuidkdj</v>
      </c>
    </row>
    <row r="38307" spans="1:1" x14ac:dyDescent="0.55000000000000004">
      <c r="A38307" t="str" cm="1">
        <f t="array" ref="A38307">_xll.TBXLL_DynamicString(A38306)</f>
        <v>3aikrkiddfjjffjhfjfkjfkkkkkkkkksjjjjjjjjjjjjjjjjjjjjjjjjjjjjhyy67uijjhhgyhduiuidkdj</v>
      </c>
    </row>
    <row r="38308" spans="1:1" x14ac:dyDescent="0.55000000000000004">
      <c r="A38308" t="str" cm="1">
        <f t="array" ref="A38308">_xll.TBXLL_DynamicString(A38307)</f>
        <v>3aikrkiddfjjffjhfjfkjfkkkkkkkkksjjjjjjjjjjjjjjjjjjjjjjjjjjjjhyy67uijjhhgyhduiuidkdj</v>
      </c>
    </row>
    <row r="38309" spans="1:1" x14ac:dyDescent="0.55000000000000004">
      <c r="A38309" t="str" cm="1">
        <f t="array" ref="A38309">_xll.TBXLL_DynamicString(A38308)</f>
        <v>3aikrkiddfjjffjhfjfkjfkkkkkkkkksjjjjjjjjjjjjjjjjjjjjjjjjjjjjhyy67uijjhhgyhduiuidkdj</v>
      </c>
    </row>
    <row r="38310" spans="1:1" x14ac:dyDescent="0.55000000000000004">
      <c r="A38310" t="str" cm="1">
        <f t="array" ref="A38310">_xll.TBXLL_DynamicString(A38309)</f>
        <v>3aikrkiddfjjffjhfjfkjfkkkkkkkkksjjjjjjjjjjjjjjjjjjjjjjjjjjjjhyy67uijjhhgyhduiuidkdj</v>
      </c>
    </row>
    <row r="38311" spans="1:1" x14ac:dyDescent="0.55000000000000004">
      <c r="A38311" t="str" cm="1">
        <f t="array" ref="A38311">_xll.TBXLL_DynamicString(A38310)</f>
        <v>3aikrkiddfjjffjhfjfkjfkkkkkkkkksjjjjjjjjjjjjjjjjjjjjjjjjjjjjhyy67uijjhhgyhduiuidkdj</v>
      </c>
    </row>
    <row r="38312" spans="1:1" x14ac:dyDescent="0.55000000000000004">
      <c r="A38312" t="str" cm="1">
        <f t="array" ref="A38312">_xll.TBXLL_DynamicString(A38311)</f>
        <v>3aikrkiddfjjffjhfjfkjfkkkkkkkkksjjjjjjjjjjjjjjjjjjjjjjjjjjjjhyy67uijjhhgyhduiuidkdj</v>
      </c>
    </row>
    <row r="38313" spans="1:1" x14ac:dyDescent="0.55000000000000004">
      <c r="A38313" t="str" cm="1">
        <f t="array" ref="A38313">_xll.TBXLL_DynamicString(A38312)</f>
        <v>3aikrkiddfjjffjhfjfkjfkkkkkkkkksjjjjjjjjjjjjjjjjjjjjjjjjjjjjhyy67uijjhhgyhduiuidkdj</v>
      </c>
    </row>
    <row r="38314" spans="1:1" x14ac:dyDescent="0.55000000000000004">
      <c r="A38314" t="str" cm="1">
        <f t="array" ref="A38314">_xll.TBXLL_DynamicString(A38313)</f>
        <v>3aikrkiddfjjffjhfjfkjfkkkkkkkkksjjjjjjjjjjjjjjjjjjjjjjjjjjjjhyy67uijjhhgyhduiuidkdj</v>
      </c>
    </row>
    <row r="38315" spans="1:1" x14ac:dyDescent="0.55000000000000004">
      <c r="A38315" t="str" cm="1">
        <f t="array" ref="A38315">_xll.TBXLL_DynamicString(A38314)</f>
        <v>3aikrkiddfjjffjhfjfkjfkkkkkkkkksjjjjjjjjjjjjjjjjjjjjjjjjjjjjhyy67uijjhhgyhduiuidkdj</v>
      </c>
    </row>
    <row r="38316" spans="1:1" x14ac:dyDescent="0.55000000000000004">
      <c r="A38316" t="str" cm="1">
        <f t="array" ref="A38316">_xll.TBXLL_DynamicString(A38315)</f>
        <v>3aikrkiddfjjffjhfjfkjfkkkkkkkkksjjjjjjjjjjjjjjjjjjjjjjjjjjjjhyy67uijjhhgyhduiuidkdj</v>
      </c>
    </row>
    <row r="38317" spans="1:1" x14ac:dyDescent="0.55000000000000004">
      <c r="A38317" t="str" cm="1">
        <f t="array" ref="A38317">_xll.TBXLL_DynamicString(A38316)</f>
        <v>3aikrkiddfjjffjhfjfkjfkkkkkkkkksjjjjjjjjjjjjjjjjjjjjjjjjjjjjhyy67uijjhhgyhduiuidkdj</v>
      </c>
    </row>
    <row r="38318" spans="1:1" x14ac:dyDescent="0.55000000000000004">
      <c r="A38318" t="str" cm="1">
        <f t="array" ref="A38318">_xll.TBXLL_DynamicString(A38317)</f>
        <v>3aikrkiddfjjffjhfjfkjfkkkkkkkkksjjjjjjjjjjjjjjjjjjjjjjjjjjjjhyy67uijjhhgyhduiuidkdj</v>
      </c>
    </row>
    <row r="38319" spans="1:1" x14ac:dyDescent="0.55000000000000004">
      <c r="A38319" t="str" cm="1">
        <f t="array" ref="A38319">_xll.TBXLL_DynamicString(A38318)</f>
        <v>3aikrkiddfjjffjhfjfkjfkkkkkkkkksjjjjjjjjjjjjjjjjjjjjjjjjjjjjhyy67uijjhhgyhduiuidkdj</v>
      </c>
    </row>
    <row r="38320" spans="1:1" x14ac:dyDescent="0.55000000000000004">
      <c r="A38320" t="str" cm="1">
        <f t="array" ref="A38320">_xll.TBXLL_DynamicString(A38319)</f>
        <v>3aikrkiddfjjffjhfjfkjfkkkkkkkkksjjjjjjjjjjjjjjjjjjjjjjjjjjjjhyy67uijjhhgyhduiuidkdj</v>
      </c>
    </row>
    <row r="38321" spans="1:1" x14ac:dyDescent="0.55000000000000004">
      <c r="A38321" t="str" cm="1">
        <f t="array" ref="A38321">_xll.TBXLL_DynamicString(A38320)</f>
        <v>3aikrkiddfjjffjhfjfkjfkkkkkkkkksjjjjjjjjjjjjjjjjjjjjjjjjjjjjhyy67uijjhhgyhduiuidkdj</v>
      </c>
    </row>
    <row r="38322" spans="1:1" x14ac:dyDescent="0.55000000000000004">
      <c r="A38322" t="str" cm="1">
        <f t="array" ref="A38322">_xll.TBXLL_DynamicString(A38321)</f>
        <v>3aikrkiddfjjffjhfjfkjfkkkkkkkkksjjjjjjjjjjjjjjjjjjjjjjjjjjjjhyy67uijjhhgyhduiuidkdj</v>
      </c>
    </row>
    <row r="38323" spans="1:1" x14ac:dyDescent="0.55000000000000004">
      <c r="A38323" t="str" cm="1">
        <f t="array" ref="A38323">_xll.TBXLL_DynamicString(A38322)</f>
        <v>3aikrkiddfjjffjhfjfkjfkkkkkkkkksjjjjjjjjjjjjjjjjjjjjjjjjjjjjhyy67uijjhhgyhduiuidkdj</v>
      </c>
    </row>
    <row r="38324" spans="1:1" x14ac:dyDescent="0.55000000000000004">
      <c r="A38324" t="str" cm="1">
        <f t="array" ref="A38324">_xll.TBXLL_DynamicString(A38323)</f>
        <v>3aikrkiddfjjffjhfjfkjfkkkkkkkkksjjjjjjjjjjjjjjjjjjjjjjjjjjjjhyy67uijjhhgyhduiuidkdj</v>
      </c>
    </row>
    <row r="38325" spans="1:1" x14ac:dyDescent="0.55000000000000004">
      <c r="A38325" t="str" cm="1">
        <f t="array" ref="A38325">_xll.TBXLL_DynamicString(A38324)</f>
        <v>3aikrkiddfjjffjhfjfkjfkkkkkkkkksjjjjjjjjjjjjjjjjjjjjjjjjjjjjhyy67uijjhhgyhduiuidkdj</v>
      </c>
    </row>
    <row r="38326" spans="1:1" x14ac:dyDescent="0.55000000000000004">
      <c r="A38326" t="str" cm="1">
        <f t="array" ref="A38326">_xll.TBXLL_DynamicString(A38325)</f>
        <v>3aikrkiddfjjffjhfjfkjfkkkkkkkkksjjjjjjjjjjjjjjjjjjjjjjjjjjjjhyy67uijjhhgyhduiuidkdj</v>
      </c>
    </row>
    <row r="38327" spans="1:1" x14ac:dyDescent="0.55000000000000004">
      <c r="A38327" t="str" cm="1">
        <f t="array" ref="A38327">_xll.TBXLL_DynamicString(A38326)</f>
        <v>3aikrkiddfjjffjhfjfkjfkkkkkkkkksjjjjjjjjjjjjjjjjjjjjjjjjjjjjhyy67uijjhhgyhduiuidkdj</v>
      </c>
    </row>
    <row r="38328" spans="1:1" x14ac:dyDescent="0.55000000000000004">
      <c r="A38328" t="str" cm="1">
        <f t="array" ref="A38328">_xll.TBXLL_DynamicString(A38327)</f>
        <v>3aikrkiddfjjffjhfjfkjfkkkkkkkkksjjjjjjjjjjjjjjjjjjjjjjjjjjjjhyy67uijjhhgyhduiuidkdj</v>
      </c>
    </row>
    <row r="38329" spans="1:1" x14ac:dyDescent="0.55000000000000004">
      <c r="A38329" t="str" cm="1">
        <f t="array" ref="A38329">_xll.TBXLL_DynamicString(A38328)</f>
        <v>3aikrkiddfjjffjhfjfkjfkkkkkkkkksjjjjjjjjjjjjjjjjjjjjjjjjjjjjhyy67uijjhhgyhduiuidkdj</v>
      </c>
    </row>
    <row r="38330" spans="1:1" x14ac:dyDescent="0.55000000000000004">
      <c r="A38330" t="str" cm="1">
        <f t="array" ref="A38330">_xll.TBXLL_DynamicString(A38329)</f>
        <v>3aikrkiddfjjffjhfjfkjfkkkkkkkkksjjjjjjjjjjjjjjjjjjjjjjjjjjjjhyy67uijjhhgyhduiuidkdj</v>
      </c>
    </row>
    <row r="38331" spans="1:1" x14ac:dyDescent="0.55000000000000004">
      <c r="A38331" t="str" cm="1">
        <f t="array" ref="A38331">_xll.TBXLL_DynamicString(A38330)</f>
        <v>3aikrkiddfjjffjhfjfkjfkkkkkkkkksjjjjjjjjjjjjjjjjjjjjjjjjjjjjhyy67uijjhhgyhduiuidkdj</v>
      </c>
    </row>
    <row r="38332" spans="1:1" x14ac:dyDescent="0.55000000000000004">
      <c r="A38332" t="str" cm="1">
        <f t="array" ref="A38332">_xll.TBXLL_DynamicString(A38331)</f>
        <v>3aikrkiddfjjffjhfjfkjfkkkkkkkkksjjjjjjjjjjjjjjjjjjjjjjjjjjjjhyy67uijjhhgyhduiuidkdj</v>
      </c>
    </row>
    <row r="38333" spans="1:1" x14ac:dyDescent="0.55000000000000004">
      <c r="A38333" t="str" cm="1">
        <f t="array" ref="A38333">_xll.TBXLL_DynamicString(A38332)</f>
        <v>3aikrkiddfjjffjhfjfkjfkkkkkkkkksjjjjjjjjjjjjjjjjjjjjjjjjjjjjhyy67uijjhhgyhduiuidkdj</v>
      </c>
    </row>
    <row r="38334" spans="1:1" x14ac:dyDescent="0.55000000000000004">
      <c r="A38334" t="str" cm="1">
        <f t="array" ref="A38334">_xll.TBXLL_DynamicString(A38333)</f>
        <v>3aikrkiddfjjffjhfjfkjfkkkkkkkkksjjjjjjjjjjjjjjjjjjjjjjjjjjjjhyy67uijjhhgyhduiuidkdj</v>
      </c>
    </row>
    <row r="38335" spans="1:1" x14ac:dyDescent="0.55000000000000004">
      <c r="A38335" t="str" cm="1">
        <f t="array" ref="A38335">_xll.TBXLL_DynamicString(A38334)</f>
        <v>3aikrkiddfjjffjhfjfkjfkkkkkkkkksjjjjjjjjjjjjjjjjjjjjjjjjjjjjhyy67uijjhhgyhduiuidkdj</v>
      </c>
    </row>
    <row r="38336" spans="1:1" x14ac:dyDescent="0.55000000000000004">
      <c r="A38336" t="str" cm="1">
        <f t="array" ref="A38336">_xll.TBXLL_DynamicString(A38335)</f>
        <v>3aikrkiddfjjffjhfjfkjfkkkkkkkkksjjjjjjjjjjjjjjjjjjjjjjjjjjjjhyy67uijjhhgyhduiuidkdj</v>
      </c>
    </row>
    <row r="38337" spans="1:1" x14ac:dyDescent="0.55000000000000004">
      <c r="A38337" t="str" cm="1">
        <f t="array" ref="A38337">_xll.TBXLL_DynamicString(A38336)</f>
        <v>3aikrkiddfjjffjhfjfkjfkkkkkkkkksjjjjjjjjjjjjjjjjjjjjjjjjjjjjhyy67uijjhhgyhduiuidkdj</v>
      </c>
    </row>
    <row r="38338" spans="1:1" x14ac:dyDescent="0.55000000000000004">
      <c r="A38338" t="str" cm="1">
        <f t="array" ref="A38338">_xll.TBXLL_DynamicString(A38337)</f>
        <v>3aikrkiddfjjffjhfjfkjfkkkkkkkkksjjjjjjjjjjjjjjjjjjjjjjjjjjjjhyy67uijjhhgyhduiuidkdj</v>
      </c>
    </row>
    <row r="38339" spans="1:1" x14ac:dyDescent="0.55000000000000004">
      <c r="A38339" t="str" cm="1">
        <f t="array" ref="A38339">_xll.TBXLL_DynamicString(A38338)</f>
        <v>3aikrkiddfjjffjhfjfkjfkkkkkkkkksjjjjjjjjjjjjjjjjjjjjjjjjjjjjhyy67uijjhhgyhduiuidkdj</v>
      </c>
    </row>
    <row r="38340" spans="1:1" x14ac:dyDescent="0.55000000000000004">
      <c r="A38340" t="str" cm="1">
        <f t="array" ref="A38340">_xll.TBXLL_DynamicString(A38339)</f>
        <v>3aikrkiddfjjffjhfjfkjfkkkkkkkkksjjjjjjjjjjjjjjjjjjjjjjjjjjjjhyy67uijjhhgyhduiuidkdj</v>
      </c>
    </row>
    <row r="38341" spans="1:1" x14ac:dyDescent="0.55000000000000004">
      <c r="A38341" t="str" cm="1">
        <f t="array" ref="A38341">_xll.TBXLL_DynamicString(A38340)</f>
        <v>3aikrkiddfjjffjhfjfkjfkkkkkkkkksjjjjjjjjjjjjjjjjjjjjjjjjjjjjhyy67uijjhhgyhduiuidkdj</v>
      </c>
    </row>
    <row r="38342" spans="1:1" x14ac:dyDescent="0.55000000000000004">
      <c r="A38342" t="str" cm="1">
        <f t="array" ref="A38342">_xll.TBXLL_DynamicString(A38341)</f>
        <v>3aikrkiddfjjffjhfjfkjfkkkkkkkkksjjjjjjjjjjjjjjjjjjjjjjjjjjjjhyy67uijjhhgyhduiuidkdj</v>
      </c>
    </row>
    <row r="38343" spans="1:1" x14ac:dyDescent="0.55000000000000004">
      <c r="A38343" t="str" cm="1">
        <f t="array" ref="A38343">_xll.TBXLL_DynamicString(A38342)</f>
        <v>3aikrkiddfjjffjhfjfkjfkkkkkkkkksjjjjjjjjjjjjjjjjjjjjjjjjjjjjhyy67uijjhhgyhduiuidkdj</v>
      </c>
    </row>
    <row r="38344" spans="1:1" x14ac:dyDescent="0.55000000000000004">
      <c r="A38344" t="str" cm="1">
        <f t="array" ref="A38344">_xll.TBXLL_DynamicString(A38343)</f>
        <v>3aikrkiddfjjffjhfjfkjfkkkkkkkkksjjjjjjjjjjjjjjjjjjjjjjjjjjjjhyy67uijjhhgyhduiuidkdj</v>
      </c>
    </row>
    <row r="38345" spans="1:1" x14ac:dyDescent="0.55000000000000004">
      <c r="A38345" t="str" cm="1">
        <f t="array" ref="A38345">_xll.TBXLL_DynamicString(A38344)</f>
        <v>3aikrkiddfjjffjhfjfkjfkkkkkkkkksjjjjjjjjjjjjjjjjjjjjjjjjjjjjhyy67uijjhhgyhduiuidkdj</v>
      </c>
    </row>
    <row r="38346" spans="1:1" x14ac:dyDescent="0.55000000000000004">
      <c r="A38346" t="str" cm="1">
        <f t="array" ref="A38346">_xll.TBXLL_DynamicString(A38345)</f>
        <v>3aikrkiddfjjffjhfjfkjfkkkkkkkkksjjjjjjjjjjjjjjjjjjjjjjjjjjjjhyy67uijjhhgyhduiuidkdj</v>
      </c>
    </row>
    <row r="38347" spans="1:1" x14ac:dyDescent="0.55000000000000004">
      <c r="A38347" t="str" cm="1">
        <f t="array" ref="A38347">_xll.TBXLL_DynamicString(A38346)</f>
        <v>3aikrkiddfjjffjhfjfkjfkkkkkkkkksjjjjjjjjjjjjjjjjjjjjjjjjjjjjhyy67uijjhhgyhduiuidkdj</v>
      </c>
    </row>
    <row r="38348" spans="1:1" x14ac:dyDescent="0.55000000000000004">
      <c r="A38348" t="str" cm="1">
        <f t="array" ref="A38348">_xll.TBXLL_DynamicString(A38347)</f>
        <v>3aikrkiddfjjffjhfjfkjfkkkkkkkkksjjjjjjjjjjjjjjjjjjjjjjjjjjjjhyy67uijjhhgyhduiuidkdj</v>
      </c>
    </row>
    <row r="38349" spans="1:1" x14ac:dyDescent="0.55000000000000004">
      <c r="A38349" t="str" cm="1">
        <f t="array" ref="A38349">_xll.TBXLL_DynamicString(A38348)</f>
        <v>3aikrkiddfjjffjhfjfkjfkkkkkkkkksjjjjjjjjjjjjjjjjjjjjjjjjjjjjhyy67uijjhhgyhduiuidkdj</v>
      </c>
    </row>
    <row r="38350" spans="1:1" x14ac:dyDescent="0.55000000000000004">
      <c r="A38350" t="str" cm="1">
        <f t="array" ref="A38350">_xll.TBXLL_DynamicString(A38349)</f>
        <v>3aikrkiddfjjffjhfjfkjfkkkkkkkkksjjjjjjjjjjjjjjjjjjjjjjjjjjjjhyy67uijjhhgyhduiuidkdj</v>
      </c>
    </row>
    <row r="38351" spans="1:1" x14ac:dyDescent="0.55000000000000004">
      <c r="A38351" t="str" cm="1">
        <f t="array" ref="A38351">_xll.TBXLL_DynamicString(A38350)</f>
        <v>3aikrkiddfjjffjhfjfkjfkkkkkkkkksjjjjjjjjjjjjjjjjjjjjjjjjjjjjhyy67uijjhhgyhduiuidkdj</v>
      </c>
    </row>
    <row r="38352" spans="1:1" x14ac:dyDescent="0.55000000000000004">
      <c r="A38352" t="str" cm="1">
        <f t="array" ref="A38352">_xll.TBXLL_DynamicString(A38351)</f>
        <v>3aikrkiddfjjffjhfjfkjfkkkkkkkkksjjjjjjjjjjjjjjjjjjjjjjjjjjjjhyy67uijjhhgyhduiuidkdj</v>
      </c>
    </row>
    <row r="38353" spans="1:1" x14ac:dyDescent="0.55000000000000004">
      <c r="A38353" t="str" cm="1">
        <f t="array" ref="A38353">_xll.TBXLL_DynamicString(A38352)</f>
        <v>3aikrkiddfjjffjhfjfkjfkkkkkkkkksjjjjjjjjjjjjjjjjjjjjjjjjjjjjhyy67uijjhhgyhduiuidkdj</v>
      </c>
    </row>
    <row r="38354" spans="1:1" x14ac:dyDescent="0.55000000000000004">
      <c r="A38354" t="str" cm="1">
        <f t="array" ref="A38354">_xll.TBXLL_DynamicString(A38353)</f>
        <v>3aikrkiddfjjffjhfjfkjfkkkkkkkkksjjjjjjjjjjjjjjjjjjjjjjjjjjjjhyy67uijjhhgyhduiuidkdj</v>
      </c>
    </row>
    <row r="38355" spans="1:1" x14ac:dyDescent="0.55000000000000004">
      <c r="A38355" t="str" cm="1">
        <f t="array" ref="A38355">_xll.TBXLL_DynamicString(A38354)</f>
        <v>3aikrkiddfjjffjhfjfkjfkkkkkkkkksjjjjjjjjjjjjjjjjjjjjjjjjjjjjhyy67uijjhhgyhduiuidkdj</v>
      </c>
    </row>
    <row r="38356" spans="1:1" x14ac:dyDescent="0.55000000000000004">
      <c r="A38356" t="str" cm="1">
        <f t="array" ref="A38356">_xll.TBXLL_DynamicString(A38355)</f>
        <v>3aikrkiddfjjffjhfjfkjfkkkkkkkkksjjjjjjjjjjjjjjjjjjjjjjjjjjjjhyy67uijjhhgyhduiuidkdj</v>
      </c>
    </row>
    <row r="38357" spans="1:1" x14ac:dyDescent="0.55000000000000004">
      <c r="A38357" t="str" cm="1">
        <f t="array" ref="A38357">_xll.TBXLL_DynamicString(A38356)</f>
        <v>3aikrkiddfjjffjhfjfkjfkkkkkkkkksjjjjjjjjjjjjjjjjjjjjjjjjjjjjhyy67uijjhhgyhduiuidkdj</v>
      </c>
    </row>
    <row r="38358" spans="1:1" x14ac:dyDescent="0.55000000000000004">
      <c r="A38358" t="str" cm="1">
        <f t="array" ref="A38358">_xll.TBXLL_DynamicString(A38357)</f>
        <v>3aikrkiddfjjffjhfjfkjfkkkkkkkkksjjjjjjjjjjjjjjjjjjjjjjjjjjjjhyy67uijjhhgyhduiuidkdj</v>
      </c>
    </row>
    <row r="38359" spans="1:1" x14ac:dyDescent="0.55000000000000004">
      <c r="A38359" t="str" cm="1">
        <f t="array" ref="A38359">_xll.TBXLL_DynamicString(A38358)</f>
        <v>3aikrkiddfjjffjhfjfkjfkkkkkkkkksjjjjjjjjjjjjjjjjjjjjjjjjjjjjhyy67uijjhhgyhduiuidkdj</v>
      </c>
    </row>
    <row r="38360" spans="1:1" x14ac:dyDescent="0.55000000000000004">
      <c r="A38360" t="str" cm="1">
        <f t="array" ref="A38360">_xll.TBXLL_DynamicString(A38359)</f>
        <v>3aikrkiddfjjffjhfjfkjfkkkkkkkkksjjjjjjjjjjjjjjjjjjjjjjjjjjjjhyy67uijjhhgyhduiuidkdj</v>
      </c>
    </row>
    <row r="38361" spans="1:1" x14ac:dyDescent="0.55000000000000004">
      <c r="A38361" t="str" cm="1">
        <f t="array" ref="A38361">_xll.TBXLL_DynamicString(A38360)</f>
        <v>3aikrkiddfjjffjhfjfkjfkkkkkkkkksjjjjjjjjjjjjjjjjjjjjjjjjjjjjhyy67uijjhhgyhduiuidkdj</v>
      </c>
    </row>
    <row r="38362" spans="1:1" x14ac:dyDescent="0.55000000000000004">
      <c r="A38362" t="str" cm="1">
        <f t="array" ref="A38362">_xll.TBXLL_DynamicString(A38361)</f>
        <v>3aikrkiddfjjffjhfjfkjfkkkkkkkkksjjjjjjjjjjjjjjjjjjjjjjjjjjjjhyy67uijjhhgyhduiuidkdj</v>
      </c>
    </row>
    <row r="38363" spans="1:1" x14ac:dyDescent="0.55000000000000004">
      <c r="A38363" t="str" cm="1">
        <f t="array" ref="A38363">_xll.TBXLL_DynamicString(A38362)</f>
        <v>3aikrkiddfjjffjhfjfkjfkkkkkkkkksjjjjjjjjjjjjjjjjjjjjjjjjjjjjhyy67uijjhhgyhduiuidkdj</v>
      </c>
    </row>
    <row r="38364" spans="1:1" x14ac:dyDescent="0.55000000000000004">
      <c r="A38364" t="str" cm="1">
        <f t="array" ref="A38364">_xll.TBXLL_DynamicString(A38363)</f>
        <v>3aikrkiddfjjffjhfjfkjfkkkkkkkkksjjjjjjjjjjjjjjjjjjjjjjjjjjjjhyy67uijjhhgyhduiuidkdj</v>
      </c>
    </row>
    <row r="38365" spans="1:1" x14ac:dyDescent="0.55000000000000004">
      <c r="A38365" t="str" cm="1">
        <f t="array" ref="A38365">_xll.TBXLL_DynamicString(A38364)</f>
        <v>3aikrkiddfjjffjhfjfkjfkkkkkkkkksjjjjjjjjjjjjjjjjjjjjjjjjjjjjhyy67uijjhhgyhduiuidkdj</v>
      </c>
    </row>
    <row r="38366" spans="1:1" x14ac:dyDescent="0.55000000000000004">
      <c r="A38366" t="str" cm="1">
        <f t="array" ref="A38366">_xll.TBXLL_DynamicString(A38365)</f>
        <v>3aikrkiddfjjffjhfjfkjfkkkkkkkkksjjjjjjjjjjjjjjjjjjjjjjjjjjjjhyy67uijjhhgyhduiuidkdj</v>
      </c>
    </row>
    <row r="38367" spans="1:1" x14ac:dyDescent="0.55000000000000004">
      <c r="A38367" t="str" cm="1">
        <f t="array" ref="A38367">_xll.TBXLL_DynamicString(A38366)</f>
        <v>3aikrkiddfjjffjhfjfkjfkkkkkkkkksjjjjjjjjjjjjjjjjjjjjjjjjjjjjhyy67uijjhhgyhduiuidkdj</v>
      </c>
    </row>
    <row r="38368" spans="1:1" x14ac:dyDescent="0.55000000000000004">
      <c r="A38368" t="str" cm="1">
        <f t="array" ref="A38368">_xll.TBXLL_DynamicString(A38367)</f>
        <v>3aikrkiddfjjffjhfjfkjfkkkkkkkkksjjjjjjjjjjjjjjjjjjjjjjjjjjjjhyy67uijjhhgyhduiuidkdj</v>
      </c>
    </row>
    <row r="38369" spans="1:1" x14ac:dyDescent="0.55000000000000004">
      <c r="A38369" t="str" cm="1">
        <f t="array" ref="A38369">_xll.TBXLL_DynamicString(A38368)</f>
        <v>3aikrkiddfjjffjhfjfkjfkkkkkkkkksjjjjjjjjjjjjjjjjjjjjjjjjjjjjhyy67uijjhhgyhduiuidkdj</v>
      </c>
    </row>
    <row r="38370" spans="1:1" x14ac:dyDescent="0.55000000000000004">
      <c r="A38370" t="str" cm="1">
        <f t="array" ref="A38370">_xll.TBXLL_DynamicString(A38369)</f>
        <v>3aikrkiddfjjffjhfjfkjfkkkkkkkkksjjjjjjjjjjjjjjjjjjjjjjjjjjjjhyy67uijjhhgyhduiuidkdj</v>
      </c>
    </row>
    <row r="38371" spans="1:1" x14ac:dyDescent="0.55000000000000004">
      <c r="A38371" t="str" cm="1">
        <f t="array" ref="A38371">_xll.TBXLL_DynamicString(A38370)</f>
        <v>3aikrkiddfjjffjhfjfkjfkkkkkkkkksjjjjjjjjjjjjjjjjjjjjjjjjjjjjhyy67uijjhhgyhduiuidkdj</v>
      </c>
    </row>
    <row r="38372" spans="1:1" x14ac:dyDescent="0.55000000000000004">
      <c r="A38372" t="str" cm="1">
        <f t="array" ref="A38372">_xll.TBXLL_DynamicString(A38371)</f>
        <v>3aikrkiddfjjffjhfjfkjfkkkkkkkkksjjjjjjjjjjjjjjjjjjjjjjjjjjjjhyy67uijjhhgyhduiuidkdj</v>
      </c>
    </row>
    <row r="38373" spans="1:1" x14ac:dyDescent="0.55000000000000004">
      <c r="A38373" t="str" cm="1">
        <f t="array" ref="A38373">_xll.TBXLL_DynamicString(A38372)</f>
        <v>3aikrkiddfjjffjhfjfkjfkkkkkkkkksjjjjjjjjjjjjjjjjjjjjjjjjjjjjhyy67uijjhhgyhduiuidkdj</v>
      </c>
    </row>
    <row r="38374" spans="1:1" x14ac:dyDescent="0.55000000000000004">
      <c r="A38374" t="str" cm="1">
        <f t="array" ref="A38374">_xll.TBXLL_DynamicString(A38373)</f>
        <v>3aikrkiddfjjffjhfjfkjfkkkkkkkkksjjjjjjjjjjjjjjjjjjjjjjjjjjjjhyy67uijjhhgyhduiuidkdj</v>
      </c>
    </row>
    <row r="38375" spans="1:1" x14ac:dyDescent="0.55000000000000004">
      <c r="A38375" t="str" cm="1">
        <f t="array" ref="A38375">_xll.TBXLL_DynamicString(A38374)</f>
        <v>3aikrkiddfjjffjhfjfkjfkkkkkkkkksjjjjjjjjjjjjjjjjjjjjjjjjjjjjhyy67uijjhhgyhduiuidkdj</v>
      </c>
    </row>
    <row r="38376" spans="1:1" x14ac:dyDescent="0.55000000000000004">
      <c r="A38376" t="str" cm="1">
        <f t="array" ref="A38376">_xll.TBXLL_DynamicString(A38375)</f>
        <v>3aikrkiddfjjffjhfjfkjfkkkkkkkkksjjjjjjjjjjjjjjjjjjjjjjjjjjjjhyy67uijjhhgyhduiuidkdj</v>
      </c>
    </row>
    <row r="38377" spans="1:1" x14ac:dyDescent="0.55000000000000004">
      <c r="A38377" t="str" cm="1">
        <f t="array" ref="A38377">_xll.TBXLL_DynamicString(A38376)</f>
        <v>3aikrkiddfjjffjhfjfkjfkkkkkkkkksjjjjjjjjjjjjjjjjjjjjjjjjjjjjhyy67uijjhhgyhduiuidkdj</v>
      </c>
    </row>
    <row r="38378" spans="1:1" x14ac:dyDescent="0.55000000000000004">
      <c r="A38378" t="str" cm="1">
        <f t="array" ref="A38378">_xll.TBXLL_DynamicString(A38377)</f>
        <v>3aikrkiddfjjffjhfjfkjfkkkkkkkkksjjjjjjjjjjjjjjjjjjjjjjjjjjjjhyy67uijjhhgyhduiuidkdj</v>
      </c>
    </row>
    <row r="38379" spans="1:1" x14ac:dyDescent="0.55000000000000004">
      <c r="A38379" t="str" cm="1">
        <f t="array" ref="A38379">_xll.TBXLL_DynamicString(A38378)</f>
        <v>3aikrkiddfjjffjhfjfkjfkkkkkkkkksjjjjjjjjjjjjjjjjjjjjjjjjjjjjhyy67uijjhhgyhduiuidkdj</v>
      </c>
    </row>
    <row r="38380" spans="1:1" x14ac:dyDescent="0.55000000000000004">
      <c r="A38380" t="str" cm="1">
        <f t="array" ref="A38380">_xll.TBXLL_DynamicString(A38379)</f>
        <v>3aikrkiddfjjffjhfjfkjfkkkkkkkkksjjjjjjjjjjjjjjjjjjjjjjjjjjjjhyy67uijjhhgyhduiuidkdj</v>
      </c>
    </row>
    <row r="38381" spans="1:1" x14ac:dyDescent="0.55000000000000004">
      <c r="A38381" t="str" cm="1">
        <f t="array" ref="A38381">_xll.TBXLL_DynamicString(A38380)</f>
        <v>3aikrkiddfjjffjhfjfkjfkkkkkkkkksjjjjjjjjjjjjjjjjjjjjjjjjjjjjhyy67uijjhhgyhduiuidkdj</v>
      </c>
    </row>
    <row r="38382" spans="1:1" x14ac:dyDescent="0.55000000000000004">
      <c r="A38382" t="str" cm="1">
        <f t="array" ref="A38382">_xll.TBXLL_DynamicString(A38381)</f>
        <v>3aikrkiddfjjffjhfjfkjfkkkkkkkkksjjjjjjjjjjjjjjjjjjjjjjjjjjjjhyy67uijjhhgyhduiuidkdj</v>
      </c>
    </row>
    <row r="38383" spans="1:1" x14ac:dyDescent="0.55000000000000004">
      <c r="A38383" t="str" cm="1">
        <f t="array" ref="A38383">_xll.TBXLL_DynamicString(A38382)</f>
        <v>3aikrkiddfjjffjhfjfkjfkkkkkkkkksjjjjjjjjjjjjjjjjjjjjjjjjjjjjhyy67uijjhhgyhduiuidkdj</v>
      </c>
    </row>
    <row r="38384" spans="1:1" x14ac:dyDescent="0.55000000000000004">
      <c r="A38384" t="str" cm="1">
        <f t="array" ref="A38384">_xll.TBXLL_DynamicString(A38383)</f>
        <v>3aikrkiddfjjffjhfjfkjfkkkkkkkkksjjjjjjjjjjjjjjjjjjjjjjjjjjjjhyy67uijjhhgyhduiuidkdj</v>
      </c>
    </row>
    <row r="38385" spans="1:1" x14ac:dyDescent="0.55000000000000004">
      <c r="A38385" t="str" cm="1">
        <f t="array" ref="A38385">_xll.TBXLL_DynamicString(A38384)</f>
        <v>3aikrkiddfjjffjhfjfkjfkkkkkkkkksjjjjjjjjjjjjjjjjjjjjjjjjjjjjhyy67uijjhhgyhduiuidkdj</v>
      </c>
    </row>
    <row r="38386" spans="1:1" x14ac:dyDescent="0.55000000000000004">
      <c r="A38386" t="str" cm="1">
        <f t="array" ref="A38386">_xll.TBXLL_DynamicString(A38385)</f>
        <v>3aikrkiddfjjffjhfjfkjfkkkkkkkkksjjjjjjjjjjjjjjjjjjjjjjjjjjjjhyy67uijjhhgyhduiuidkdj</v>
      </c>
    </row>
    <row r="38387" spans="1:1" x14ac:dyDescent="0.55000000000000004">
      <c r="A38387" t="str" cm="1">
        <f t="array" ref="A38387">_xll.TBXLL_DynamicString(A38386)</f>
        <v>3aikrkiddfjjffjhfjfkjfkkkkkkkkksjjjjjjjjjjjjjjjjjjjjjjjjjjjjhyy67uijjhhgyhduiuidkdj</v>
      </c>
    </row>
    <row r="38388" spans="1:1" x14ac:dyDescent="0.55000000000000004">
      <c r="A38388" t="str" cm="1">
        <f t="array" ref="A38388">_xll.TBXLL_DynamicString(A38387)</f>
        <v>3aikrkiddfjjffjhfjfkjfkkkkkkkkksjjjjjjjjjjjjjjjjjjjjjjjjjjjjhyy67uijjhhgyhduiuidkdj</v>
      </c>
    </row>
    <row r="38389" spans="1:1" x14ac:dyDescent="0.55000000000000004">
      <c r="A38389" t="str" cm="1">
        <f t="array" ref="A38389">_xll.TBXLL_DynamicString(A38388)</f>
        <v>3aikrkiddfjjffjhfjfkjfkkkkkkkkksjjjjjjjjjjjjjjjjjjjjjjjjjjjjhyy67uijjhhgyhduiuidkdj</v>
      </c>
    </row>
    <row r="38390" spans="1:1" x14ac:dyDescent="0.55000000000000004">
      <c r="A38390" t="str" cm="1">
        <f t="array" ref="A38390">_xll.TBXLL_DynamicString(A38389)</f>
        <v>3aikrkiddfjjffjhfjfkjfkkkkkkkkksjjjjjjjjjjjjjjjjjjjjjjjjjjjjhyy67uijjhhgyhduiuidkdj</v>
      </c>
    </row>
    <row r="38391" spans="1:1" x14ac:dyDescent="0.55000000000000004">
      <c r="A38391" t="str" cm="1">
        <f t="array" ref="A38391">_xll.TBXLL_DynamicString(A38390)</f>
        <v>3aikrkiddfjjffjhfjfkjfkkkkkkkkksjjjjjjjjjjjjjjjjjjjjjjjjjjjjhyy67uijjhhgyhduiuidkdj</v>
      </c>
    </row>
    <row r="38392" spans="1:1" x14ac:dyDescent="0.55000000000000004">
      <c r="A38392" t="str" cm="1">
        <f t="array" ref="A38392">_xll.TBXLL_DynamicString(A38391)</f>
        <v>3aikrkiddfjjffjhfjfkjfkkkkkkkkksjjjjjjjjjjjjjjjjjjjjjjjjjjjjhyy67uijjhhgyhduiuidkdj</v>
      </c>
    </row>
    <row r="38393" spans="1:1" x14ac:dyDescent="0.55000000000000004">
      <c r="A38393" t="str" cm="1">
        <f t="array" ref="A38393">_xll.TBXLL_DynamicString(A38392)</f>
        <v>3aikrkiddfjjffjhfjfkjfkkkkkkkkksjjjjjjjjjjjjjjjjjjjjjjjjjjjjhyy67uijjhhgyhduiuidkdj</v>
      </c>
    </row>
    <row r="38394" spans="1:1" x14ac:dyDescent="0.55000000000000004">
      <c r="A38394" t="str" cm="1">
        <f t="array" ref="A38394">_xll.TBXLL_DynamicString(A38393)</f>
        <v>3aikrkiddfjjffjhfjfkjfkkkkkkkkksjjjjjjjjjjjjjjjjjjjjjjjjjjjjhyy67uijjhhgyhduiuidkdj</v>
      </c>
    </row>
    <row r="38395" spans="1:1" x14ac:dyDescent="0.55000000000000004">
      <c r="A38395" t="str" cm="1">
        <f t="array" ref="A38395">_xll.TBXLL_DynamicString(A38394)</f>
        <v>3aikrkiddfjjffjhfjfkjfkkkkkkkkksjjjjjjjjjjjjjjjjjjjjjjjjjjjjhyy67uijjhhgyhduiuidkdj</v>
      </c>
    </row>
    <row r="38396" spans="1:1" x14ac:dyDescent="0.55000000000000004">
      <c r="A38396" t="str" cm="1">
        <f t="array" ref="A38396">_xll.TBXLL_DynamicString(A38395)</f>
        <v>3aikrkiddfjjffjhfjfkjfkkkkkkkkksjjjjjjjjjjjjjjjjjjjjjjjjjjjjhyy67uijjhhgyhduiuidkdj</v>
      </c>
    </row>
    <row r="38397" spans="1:1" x14ac:dyDescent="0.55000000000000004">
      <c r="A38397" t="str" cm="1">
        <f t="array" ref="A38397">_xll.TBXLL_DynamicString(A38396)</f>
        <v>3aikrkiddfjjffjhfjfkjfkkkkkkkkksjjjjjjjjjjjjjjjjjjjjjjjjjjjjhyy67uijjhhgyhduiuidkdj</v>
      </c>
    </row>
    <row r="38398" spans="1:1" x14ac:dyDescent="0.55000000000000004">
      <c r="A38398" t="str" cm="1">
        <f t="array" ref="A38398">_xll.TBXLL_DynamicString(A38397)</f>
        <v>3aikrkiddfjjffjhfjfkjfkkkkkkkkksjjjjjjjjjjjjjjjjjjjjjjjjjjjjhyy67uijjhhgyhduiuidkdj</v>
      </c>
    </row>
    <row r="38399" spans="1:1" x14ac:dyDescent="0.55000000000000004">
      <c r="A38399" t="str" cm="1">
        <f t="array" ref="A38399">_xll.TBXLL_DynamicString(A38398)</f>
        <v>3aikrkiddfjjffjhfjfkjfkkkkkkkkksjjjjjjjjjjjjjjjjjjjjjjjjjjjjhyy67uijjhhgyhduiuidkdj</v>
      </c>
    </row>
    <row r="38400" spans="1:1" x14ac:dyDescent="0.55000000000000004">
      <c r="A38400" t="str" cm="1">
        <f t="array" ref="A38400">_xll.TBXLL_DynamicString(A38399)</f>
        <v>3aikrkiddfjjffjhfjfkjfkkkkkkkkksjjjjjjjjjjjjjjjjjjjjjjjjjjjjhyy67uijjhhgyhduiuidkdj</v>
      </c>
    </row>
    <row r="38401" spans="1:1" x14ac:dyDescent="0.55000000000000004">
      <c r="A38401" t="str" cm="1">
        <f t="array" ref="A38401">_xll.TBXLL_DynamicString(A38400)</f>
        <v>3aikrkiddfjjffjhfjfkjfkkkkkkkkksjjjjjjjjjjjjjjjjjjjjjjjjjjjjhyy67uijjhhgyhduiuidkdj</v>
      </c>
    </row>
    <row r="38402" spans="1:1" x14ac:dyDescent="0.55000000000000004">
      <c r="A38402" t="str" cm="1">
        <f t="array" ref="A38402">_xll.TBXLL_DynamicString(A38401)</f>
        <v>3aikrkiddfjjffjhfjfkjfkkkkkkkkksjjjjjjjjjjjjjjjjjjjjjjjjjjjjhyy67uijjhhgyhduiuidkdj</v>
      </c>
    </row>
    <row r="38403" spans="1:1" x14ac:dyDescent="0.55000000000000004">
      <c r="A38403" t="str" cm="1">
        <f t="array" ref="A38403">_xll.TBXLL_DynamicString(A38402)</f>
        <v>3aikrkiddfjjffjhfjfkjfkkkkkkkkksjjjjjjjjjjjjjjjjjjjjjjjjjjjjhyy67uijjhhgyhduiuidkdj</v>
      </c>
    </row>
    <row r="38404" spans="1:1" x14ac:dyDescent="0.55000000000000004">
      <c r="A38404" t="str" cm="1">
        <f t="array" ref="A38404">_xll.TBXLL_DynamicString(A38403)</f>
        <v>3aikrkiddfjjffjhfjfkjfkkkkkkkkksjjjjjjjjjjjjjjjjjjjjjjjjjjjjhyy67uijjhhgyhduiuidkdj</v>
      </c>
    </row>
    <row r="38405" spans="1:1" x14ac:dyDescent="0.55000000000000004">
      <c r="A38405" t="str" cm="1">
        <f t="array" ref="A38405">_xll.TBXLL_DynamicString(A38404)</f>
        <v>3aikrkiddfjjffjhfjfkjfkkkkkkkkksjjjjjjjjjjjjjjjjjjjjjjjjjjjjhyy67uijjhhgyhduiuidkdj</v>
      </c>
    </row>
    <row r="38406" spans="1:1" x14ac:dyDescent="0.55000000000000004">
      <c r="A38406" t="str" cm="1">
        <f t="array" ref="A38406">_xll.TBXLL_DynamicString(A38405)</f>
        <v>3aikrkiddfjjffjhfjfkjfkkkkkkkkksjjjjjjjjjjjjjjjjjjjjjjjjjjjjhyy67uijjhhgyhduiuidkdj</v>
      </c>
    </row>
    <row r="38407" spans="1:1" x14ac:dyDescent="0.55000000000000004">
      <c r="A38407" t="str" cm="1">
        <f t="array" ref="A38407">_xll.TBXLL_DynamicString(A38406)</f>
        <v>3aikrkiddfjjffjhfjfkjfkkkkkkkkksjjjjjjjjjjjjjjjjjjjjjjjjjjjjhyy67uijjhhgyhduiuidkdj</v>
      </c>
    </row>
    <row r="38408" spans="1:1" x14ac:dyDescent="0.55000000000000004">
      <c r="A38408" t="str" cm="1">
        <f t="array" ref="A38408">_xll.TBXLL_DynamicString(A38407)</f>
        <v>3aikrkiddfjjffjhfjfkjfkkkkkkkkksjjjjjjjjjjjjjjjjjjjjjjjjjjjjhyy67uijjhhgyhduiuidkdj</v>
      </c>
    </row>
    <row r="38409" spans="1:1" x14ac:dyDescent="0.55000000000000004">
      <c r="A38409" t="str" cm="1">
        <f t="array" ref="A38409">_xll.TBXLL_DynamicString(A38408)</f>
        <v>3aikrkiddfjjffjhfjfkjfkkkkkkkkksjjjjjjjjjjjjjjjjjjjjjjjjjjjjhyy67uijjhhgyhduiuidkdj</v>
      </c>
    </row>
    <row r="38410" spans="1:1" x14ac:dyDescent="0.55000000000000004">
      <c r="A38410" t="str" cm="1">
        <f t="array" ref="A38410">_xll.TBXLL_DynamicString(A38409)</f>
        <v>3aikrkiddfjjffjhfjfkjfkkkkkkkkksjjjjjjjjjjjjjjjjjjjjjjjjjjjjhyy67uijjhhgyhduiuidkdj</v>
      </c>
    </row>
    <row r="38411" spans="1:1" x14ac:dyDescent="0.55000000000000004">
      <c r="A38411" t="str" cm="1">
        <f t="array" ref="A38411">_xll.TBXLL_DynamicString(A38410)</f>
        <v>3aikrkiddfjjffjhfjfkjfkkkkkkkkksjjjjjjjjjjjjjjjjjjjjjjjjjjjjhyy67uijjhhgyhduiuidkdj</v>
      </c>
    </row>
    <row r="38412" spans="1:1" x14ac:dyDescent="0.55000000000000004">
      <c r="A38412" t="str" cm="1">
        <f t="array" ref="A38412">_xll.TBXLL_DynamicString(A38411)</f>
        <v>3aikrkiddfjjffjhfjfkjfkkkkkkkkksjjjjjjjjjjjjjjjjjjjjjjjjjjjjhyy67uijjhhgyhduiuidkdj</v>
      </c>
    </row>
    <row r="38413" spans="1:1" x14ac:dyDescent="0.55000000000000004">
      <c r="A38413" t="str" cm="1">
        <f t="array" ref="A38413">_xll.TBXLL_DynamicString(A38412)</f>
        <v>3aikrkiddfjjffjhfjfkjfkkkkkkkkksjjjjjjjjjjjjjjjjjjjjjjjjjjjjhyy67uijjhhgyhduiuidkdj</v>
      </c>
    </row>
    <row r="38414" spans="1:1" x14ac:dyDescent="0.55000000000000004">
      <c r="A38414" t="str" cm="1">
        <f t="array" ref="A38414">_xll.TBXLL_DynamicString(A38413)</f>
        <v>3aikrkiddfjjffjhfjfkjfkkkkkkkkksjjjjjjjjjjjjjjjjjjjjjjjjjjjjhyy67uijjhhgyhduiuidkdj</v>
      </c>
    </row>
    <row r="38415" spans="1:1" x14ac:dyDescent="0.55000000000000004">
      <c r="A38415" t="str" cm="1">
        <f t="array" ref="A38415">_xll.TBXLL_DynamicString(A38414)</f>
        <v>3aikrkiddfjjffjhfjfkjfkkkkkkkkksjjjjjjjjjjjjjjjjjjjjjjjjjjjjhyy67uijjhhgyhduiuidkdj</v>
      </c>
    </row>
    <row r="38416" spans="1:1" x14ac:dyDescent="0.55000000000000004">
      <c r="A38416" t="str" cm="1">
        <f t="array" ref="A38416">_xll.TBXLL_DynamicString(A38415)</f>
        <v>3aikrkiddfjjffjhfjfkjfkkkkkkkkksjjjjjjjjjjjjjjjjjjjjjjjjjjjjhyy67uijjhhgyhduiuidkdj</v>
      </c>
    </row>
    <row r="38417" spans="1:1" x14ac:dyDescent="0.55000000000000004">
      <c r="A38417" t="str" cm="1">
        <f t="array" ref="A38417">_xll.TBXLL_DynamicString(A38416)</f>
        <v>3aikrkiddfjjffjhfjfkjfkkkkkkkkksjjjjjjjjjjjjjjjjjjjjjjjjjjjjhyy67uijjhhgyhduiuidkdj</v>
      </c>
    </row>
    <row r="38418" spans="1:1" x14ac:dyDescent="0.55000000000000004">
      <c r="A38418" t="str" cm="1">
        <f t="array" ref="A38418">_xll.TBXLL_DynamicString(A38417)</f>
        <v>3aikrkiddfjjffjhfjfkjfkkkkkkkkksjjjjjjjjjjjjjjjjjjjjjjjjjjjjhyy67uijjhhgyhduiuidkdj</v>
      </c>
    </row>
    <row r="38419" spans="1:1" x14ac:dyDescent="0.55000000000000004">
      <c r="A38419" t="str" cm="1">
        <f t="array" ref="A38419">_xll.TBXLL_DynamicString(A38418)</f>
        <v>3aikrkiddfjjffjhfjfkjfkkkkkkkkksjjjjjjjjjjjjjjjjjjjjjjjjjjjjhyy67uijjhhgyhduiuidkdj</v>
      </c>
    </row>
    <row r="38420" spans="1:1" x14ac:dyDescent="0.55000000000000004">
      <c r="A38420" t="str" cm="1">
        <f t="array" ref="A38420">_xll.TBXLL_DynamicString(A38419)</f>
        <v>3aikrkiddfjjffjhfjfkjfkkkkkkkkksjjjjjjjjjjjjjjjjjjjjjjjjjjjjhyy67uijjhhgyhduiuidkdj</v>
      </c>
    </row>
    <row r="38421" spans="1:1" x14ac:dyDescent="0.55000000000000004">
      <c r="A38421" t="str" cm="1">
        <f t="array" ref="A38421">_xll.TBXLL_DynamicString(A38420)</f>
        <v>3aikrkiddfjjffjhfjfkjfkkkkkkkkksjjjjjjjjjjjjjjjjjjjjjjjjjjjjhyy67uijjhhgyhduiuidkdj</v>
      </c>
    </row>
    <row r="38422" spans="1:1" x14ac:dyDescent="0.55000000000000004">
      <c r="A38422" t="str" cm="1">
        <f t="array" ref="A38422">_xll.TBXLL_DynamicString(A38421)</f>
        <v>3aikrkiddfjjffjhfjfkjfkkkkkkkkksjjjjjjjjjjjjjjjjjjjjjjjjjjjjhyy67uijjhhgyhduiuidkdj</v>
      </c>
    </row>
    <row r="38423" spans="1:1" x14ac:dyDescent="0.55000000000000004">
      <c r="A38423" t="str" cm="1">
        <f t="array" ref="A38423">_xll.TBXLL_DynamicString(A38422)</f>
        <v>3aikrkiddfjjffjhfjfkjfkkkkkkkkksjjjjjjjjjjjjjjjjjjjjjjjjjjjjhyy67uijjhhgyhduiuidkdj</v>
      </c>
    </row>
    <row r="38424" spans="1:1" x14ac:dyDescent="0.55000000000000004">
      <c r="A38424" t="str" cm="1">
        <f t="array" ref="A38424">_xll.TBXLL_DynamicString(A38423)</f>
        <v>3aikrkiddfjjffjhfjfkjfkkkkkkkkksjjjjjjjjjjjjjjjjjjjjjjjjjjjjhyy67uijjhhgyhduiuidkdj</v>
      </c>
    </row>
    <row r="38425" spans="1:1" x14ac:dyDescent="0.55000000000000004">
      <c r="A38425" t="str" cm="1">
        <f t="array" ref="A38425">_xll.TBXLL_DynamicString(A38424)</f>
        <v>3aikrkiddfjjffjhfjfkjfkkkkkkkkksjjjjjjjjjjjjjjjjjjjjjjjjjjjjhyy67uijjhhgyhduiuidkdj</v>
      </c>
    </row>
    <row r="38426" spans="1:1" x14ac:dyDescent="0.55000000000000004">
      <c r="A38426" t="str" cm="1">
        <f t="array" ref="A38426">_xll.TBXLL_DynamicString(A38425)</f>
        <v>3aikrkiddfjjffjhfjfkjfkkkkkkkkksjjjjjjjjjjjjjjjjjjjjjjjjjjjjhyy67uijjhhgyhduiuidkdj</v>
      </c>
    </row>
    <row r="38427" spans="1:1" x14ac:dyDescent="0.55000000000000004">
      <c r="A38427" t="str" cm="1">
        <f t="array" ref="A38427">_xll.TBXLL_DynamicString(A38426)</f>
        <v>3aikrkiddfjjffjhfjfkjfkkkkkkkkksjjjjjjjjjjjjjjjjjjjjjjjjjjjjhyy67uijjhhgyhduiuidkdj</v>
      </c>
    </row>
    <row r="38428" spans="1:1" x14ac:dyDescent="0.55000000000000004">
      <c r="A38428" t="str" cm="1">
        <f t="array" ref="A38428">_xll.TBXLL_DynamicString(A38427)</f>
        <v>3aikrkiddfjjffjhfjfkjfkkkkkkkkksjjjjjjjjjjjjjjjjjjjjjjjjjjjjhyy67uijjhhgyhduiuidkdj</v>
      </c>
    </row>
    <row r="38429" spans="1:1" x14ac:dyDescent="0.55000000000000004">
      <c r="A38429" t="str" cm="1">
        <f t="array" ref="A38429">_xll.TBXLL_DynamicString(A38428)</f>
        <v>3aikrkiddfjjffjhfjfkjfkkkkkkkkksjjjjjjjjjjjjjjjjjjjjjjjjjjjjhyy67uijjhhgyhduiuidkdj</v>
      </c>
    </row>
    <row r="38430" spans="1:1" x14ac:dyDescent="0.55000000000000004">
      <c r="A38430" t="str" cm="1">
        <f t="array" ref="A38430">_xll.TBXLL_DynamicString(A38429)</f>
        <v>3aikrkiddfjjffjhfjfkjfkkkkkkkkksjjjjjjjjjjjjjjjjjjjjjjjjjjjjhyy67uijjhhgyhduiuidkdj</v>
      </c>
    </row>
    <row r="38431" spans="1:1" x14ac:dyDescent="0.55000000000000004">
      <c r="A38431" t="str" cm="1">
        <f t="array" ref="A38431">_xll.TBXLL_DynamicString(A38430)</f>
        <v>3aikrkiddfjjffjhfjfkjfkkkkkkkkksjjjjjjjjjjjjjjjjjjjjjjjjjjjjhyy67uijjhhgyhduiuidkdj</v>
      </c>
    </row>
    <row r="38432" spans="1:1" x14ac:dyDescent="0.55000000000000004">
      <c r="A38432" t="str" cm="1">
        <f t="array" ref="A38432">_xll.TBXLL_DynamicString(A38431)</f>
        <v>3aikrkiddfjjffjhfjfkjfkkkkkkkkksjjjjjjjjjjjjjjjjjjjjjjjjjjjjhyy67uijjhhgyhduiuidkdj</v>
      </c>
    </row>
    <row r="38433" spans="1:1" x14ac:dyDescent="0.55000000000000004">
      <c r="A38433" t="str" cm="1">
        <f t="array" ref="A38433">_xll.TBXLL_DynamicString(A38432)</f>
        <v>3aikrkiddfjjffjhfjfkjfkkkkkkkkksjjjjjjjjjjjjjjjjjjjjjjjjjjjjhyy67uijjhhgyhduiuidkdj</v>
      </c>
    </row>
    <row r="38434" spans="1:1" x14ac:dyDescent="0.55000000000000004">
      <c r="A38434" t="str" cm="1">
        <f t="array" ref="A38434">_xll.TBXLL_DynamicString(A38433)</f>
        <v>3aikrkiddfjjffjhfjfkjfkkkkkkkkksjjjjjjjjjjjjjjjjjjjjjjjjjjjjhyy67uijjhhgyhduiuidkdj</v>
      </c>
    </row>
    <row r="38435" spans="1:1" x14ac:dyDescent="0.55000000000000004">
      <c r="A38435" t="str" cm="1">
        <f t="array" ref="A38435">_xll.TBXLL_DynamicString(A38434)</f>
        <v>3aikrkiddfjjffjhfjfkjfkkkkkkkkksjjjjjjjjjjjjjjjjjjjjjjjjjjjjhyy67uijjhhgyhduiuidkdj</v>
      </c>
    </row>
    <row r="38436" spans="1:1" x14ac:dyDescent="0.55000000000000004">
      <c r="A38436" t="str" cm="1">
        <f t="array" ref="A38436">_xll.TBXLL_DynamicString(A38435)</f>
        <v>3aikrkiddfjjffjhfjfkjfkkkkkkkkksjjjjjjjjjjjjjjjjjjjjjjjjjjjjhyy67uijjhhgyhduiuidkdj</v>
      </c>
    </row>
    <row r="38437" spans="1:1" x14ac:dyDescent="0.55000000000000004">
      <c r="A38437" t="str" cm="1">
        <f t="array" ref="A38437">_xll.TBXLL_DynamicString(A38436)</f>
        <v>3aikrkiddfjjffjhfjfkjfkkkkkkkkksjjjjjjjjjjjjjjjjjjjjjjjjjjjjhyy67uijjhhgyhduiuidkdj</v>
      </c>
    </row>
    <row r="38438" spans="1:1" x14ac:dyDescent="0.55000000000000004">
      <c r="A38438" t="str" cm="1">
        <f t="array" ref="A38438">_xll.TBXLL_DynamicString(A38437)</f>
        <v>3aikrkiddfjjffjhfjfkjfkkkkkkkkksjjjjjjjjjjjjjjjjjjjjjjjjjjjjhyy67uijjhhgyhduiuidkdj</v>
      </c>
    </row>
    <row r="38439" spans="1:1" x14ac:dyDescent="0.55000000000000004">
      <c r="A38439" t="str" cm="1">
        <f t="array" ref="A38439">_xll.TBXLL_DynamicString(A38438)</f>
        <v>3aikrkiddfjjffjhfjfkjfkkkkkkkkksjjjjjjjjjjjjjjjjjjjjjjjjjjjjhyy67uijjhhgyhduiuidkdj</v>
      </c>
    </row>
    <row r="38440" spans="1:1" x14ac:dyDescent="0.55000000000000004">
      <c r="A38440" t="str" cm="1">
        <f t="array" ref="A38440">_xll.TBXLL_DynamicString(A38439)</f>
        <v>3aikrkiddfjjffjhfjfkjfkkkkkkkkksjjjjjjjjjjjjjjjjjjjjjjjjjjjjhyy67uijjhhgyhduiuidkdj</v>
      </c>
    </row>
    <row r="38441" spans="1:1" x14ac:dyDescent="0.55000000000000004">
      <c r="A38441" t="str" cm="1">
        <f t="array" ref="A38441">_xll.TBXLL_DynamicString(A38440)</f>
        <v>3aikrkiddfjjffjhfjfkjfkkkkkkkkksjjjjjjjjjjjjjjjjjjjjjjjjjjjjhyy67uijjhhgyhduiuidkdj</v>
      </c>
    </row>
    <row r="38442" spans="1:1" x14ac:dyDescent="0.55000000000000004">
      <c r="A38442" t="str" cm="1">
        <f t="array" ref="A38442">_xll.TBXLL_DynamicString(A38441)</f>
        <v>3aikrkiddfjjffjhfjfkjfkkkkkkkkksjjjjjjjjjjjjjjjjjjjjjjjjjjjjhyy67uijjhhgyhduiuidkdj</v>
      </c>
    </row>
    <row r="38443" spans="1:1" x14ac:dyDescent="0.55000000000000004">
      <c r="A38443" t="str" cm="1">
        <f t="array" ref="A38443">_xll.TBXLL_DynamicString(A38442)</f>
        <v>3aikrkiddfjjffjhfjfkjfkkkkkkkkksjjjjjjjjjjjjjjjjjjjjjjjjjjjjhyy67uijjhhgyhduiuidkdj</v>
      </c>
    </row>
    <row r="38444" spans="1:1" x14ac:dyDescent="0.55000000000000004">
      <c r="A38444" t="str" cm="1">
        <f t="array" ref="A38444">_xll.TBXLL_DynamicString(A38443)</f>
        <v>3aikrkiddfjjffjhfjfkjfkkkkkkkkksjjjjjjjjjjjjjjjjjjjjjjjjjjjjhyy67uijjhhgyhduiuidkdj</v>
      </c>
    </row>
    <row r="38445" spans="1:1" x14ac:dyDescent="0.55000000000000004">
      <c r="A38445" t="str" cm="1">
        <f t="array" ref="A38445">_xll.TBXLL_DynamicString(A38444)</f>
        <v>3aikrkiddfjjffjhfjfkjfkkkkkkkkksjjjjjjjjjjjjjjjjjjjjjjjjjjjjhyy67uijjhhgyhduiuidkdj</v>
      </c>
    </row>
    <row r="38446" spans="1:1" x14ac:dyDescent="0.55000000000000004">
      <c r="A38446" t="str" cm="1">
        <f t="array" ref="A38446">_xll.TBXLL_DynamicString(A38445)</f>
        <v>3aikrkiddfjjffjhfjfkjfkkkkkkkkksjjjjjjjjjjjjjjjjjjjjjjjjjjjjhyy67uijjhhgyhduiuidkdj</v>
      </c>
    </row>
    <row r="38447" spans="1:1" x14ac:dyDescent="0.55000000000000004">
      <c r="A38447" t="str" cm="1">
        <f t="array" ref="A38447">_xll.TBXLL_DynamicString(A38446)</f>
        <v>3aikrkiddfjjffjhfjfkjfkkkkkkkkksjjjjjjjjjjjjjjjjjjjjjjjjjjjjhyy67uijjhhgyhduiuidkdj</v>
      </c>
    </row>
    <row r="38448" spans="1:1" x14ac:dyDescent="0.55000000000000004">
      <c r="A38448" t="str" cm="1">
        <f t="array" ref="A38448">_xll.TBXLL_DynamicString(A38447)</f>
        <v>3aikrkiddfjjffjhfjfkjfkkkkkkkkksjjjjjjjjjjjjjjjjjjjjjjjjjjjjhyy67uijjhhgyhduiuidkdj</v>
      </c>
    </row>
    <row r="38449" spans="1:1" x14ac:dyDescent="0.55000000000000004">
      <c r="A38449" t="str" cm="1">
        <f t="array" ref="A38449">_xll.TBXLL_DynamicString(A38448)</f>
        <v>3aikrkiddfjjffjhfjfkjfkkkkkkkkksjjjjjjjjjjjjjjjjjjjjjjjjjjjjhyy67uijjhhgyhduiuidkdj</v>
      </c>
    </row>
    <row r="38450" spans="1:1" x14ac:dyDescent="0.55000000000000004">
      <c r="A38450" t="str" cm="1">
        <f t="array" ref="A38450">_xll.TBXLL_DynamicString(A38449)</f>
        <v>3aikrkiddfjjffjhfjfkjfkkkkkkkkksjjjjjjjjjjjjjjjjjjjjjjjjjjjjhyy67uijjhhgyhduiuidkdj</v>
      </c>
    </row>
    <row r="38451" spans="1:1" x14ac:dyDescent="0.55000000000000004">
      <c r="A38451" t="str" cm="1">
        <f t="array" ref="A38451">_xll.TBXLL_DynamicString(A38450)</f>
        <v>3aikrkiddfjjffjhfjfkjfkkkkkkkkksjjjjjjjjjjjjjjjjjjjjjjjjjjjjhyy67uijjhhgyhduiuidkdj</v>
      </c>
    </row>
    <row r="38452" spans="1:1" x14ac:dyDescent="0.55000000000000004">
      <c r="A38452" t="str" cm="1">
        <f t="array" ref="A38452">_xll.TBXLL_DynamicString(A38451)</f>
        <v>3aikrkiddfjjffjhfjfkjfkkkkkkkkksjjjjjjjjjjjjjjjjjjjjjjjjjjjjhyy67uijjhhgyhduiuidkdj</v>
      </c>
    </row>
    <row r="38453" spans="1:1" x14ac:dyDescent="0.55000000000000004">
      <c r="A38453" t="str" cm="1">
        <f t="array" ref="A38453">_xll.TBXLL_DynamicString(A38452)</f>
        <v>3aikrkiddfjjffjhfjfkjfkkkkkkkkksjjjjjjjjjjjjjjjjjjjjjjjjjjjjhyy67uijjhhgyhduiuidkdj</v>
      </c>
    </row>
    <row r="38454" spans="1:1" x14ac:dyDescent="0.55000000000000004">
      <c r="A38454" t="str" cm="1">
        <f t="array" ref="A38454">_xll.TBXLL_DynamicString(A38453)</f>
        <v>3aikrkiddfjjffjhfjfkjfkkkkkkkkksjjjjjjjjjjjjjjjjjjjjjjjjjjjjhyy67uijjhhgyhduiuidkdj</v>
      </c>
    </row>
    <row r="38455" spans="1:1" x14ac:dyDescent="0.55000000000000004">
      <c r="A38455" t="str" cm="1">
        <f t="array" ref="A38455">_xll.TBXLL_DynamicString(A38454)</f>
        <v>3aikrkiddfjjffjhfjfkjfkkkkkkkkksjjjjjjjjjjjjjjjjjjjjjjjjjjjjhyy67uijjhhgyhduiuidkdj</v>
      </c>
    </row>
    <row r="38456" spans="1:1" x14ac:dyDescent="0.55000000000000004">
      <c r="A38456" t="str" cm="1">
        <f t="array" ref="A38456">_xll.TBXLL_DynamicString(A38455)</f>
        <v>3aikrkiddfjjffjhfjfkjfkkkkkkkkksjjjjjjjjjjjjjjjjjjjjjjjjjjjjhyy67uijjhhgyhduiuidkdj</v>
      </c>
    </row>
    <row r="38457" spans="1:1" x14ac:dyDescent="0.55000000000000004">
      <c r="A38457" t="str" cm="1">
        <f t="array" ref="A38457">_xll.TBXLL_DynamicString(A38456)</f>
        <v>3aikrkiddfjjffjhfjfkjfkkkkkkkkksjjjjjjjjjjjjjjjjjjjjjjjjjjjjhyy67uijjhhgyhduiuidkdj</v>
      </c>
    </row>
    <row r="38458" spans="1:1" x14ac:dyDescent="0.55000000000000004">
      <c r="A38458" t="str" cm="1">
        <f t="array" ref="A38458">_xll.TBXLL_DynamicString(A38457)</f>
        <v>3aikrkiddfjjffjhfjfkjfkkkkkkkkksjjjjjjjjjjjjjjjjjjjjjjjjjjjjhyy67uijjhhgyhduiuidkdj</v>
      </c>
    </row>
    <row r="38459" spans="1:1" x14ac:dyDescent="0.55000000000000004">
      <c r="A38459" t="str" cm="1">
        <f t="array" ref="A38459">_xll.TBXLL_DynamicString(A38458)</f>
        <v>3aikrkiddfjjffjhfjfkjfkkkkkkkkksjjjjjjjjjjjjjjjjjjjjjjjjjjjjhyy67uijjhhgyhduiuidkdj</v>
      </c>
    </row>
    <row r="38460" spans="1:1" x14ac:dyDescent="0.55000000000000004">
      <c r="A38460" t="str" cm="1">
        <f t="array" ref="A38460">_xll.TBXLL_DynamicString(A38459)</f>
        <v>3aikrkiddfjjffjhfjfkjfkkkkkkkkksjjjjjjjjjjjjjjjjjjjjjjjjjjjjhyy67uijjhhgyhduiuidkdj</v>
      </c>
    </row>
    <row r="38461" spans="1:1" x14ac:dyDescent="0.55000000000000004">
      <c r="A38461" t="str" cm="1">
        <f t="array" ref="A38461">_xll.TBXLL_DynamicString(A38460)</f>
        <v>3aikrkiddfjjffjhfjfkjfkkkkkkkkksjjjjjjjjjjjjjjjjjjjjjjjjjjjjhyy67uijjhhgyhduiuidkdj</v>
      </c>
    </row>
    <row r="38462" spans="1:1" x14ac:dyDescent="0.55000000000000004">
      <c r="A38462" t="str" cm="1">
        <f t="array" ref="A38462">_xll.TBXLL_DynamicString(A38461)</f>
        <v>3aikrkiddfjjffjhfjfkjfkkkkkkkkksjjjjjjjjjjjjjjjjjjjjjjjjjjjjhyy67uijjhhgyhduiuidkdj</v>
      </c>
    </row>
    <row r="38463" spans="1:1" x14ac:dyDescent="0.55000000000000004">
      <c r="A38463" t="str" cm="1">
        <f t="array" ref="A38463">_xll.TBXLL_DynamicString(A38462)</f>
        <v>3aikrkiddfjjffjhfjfkjfkkkkkkkkksjjjjjjjjjjjjjjjjjjjjjjjjjjjjhyy67uijjhhgyhduiuidkdj</v>
      </c>
    </row>
    <row r="38464" spans="1:1" x14ac:dyDescent="0.55000000000000004">
      <c r="A38464" t="str" cm="1">
        <f t="array" ref="A38464">_xll.TBXLL_DynamicString(A38463)</f>
        <v>3aikrkiddfjjffjhfjfkjfkkkkkkkkksjjjjjjjjjjjjjjjjjjjjjjjjjjjjhyy67uijjhhgyhduiuidkdj</v>
      </c>
    </row>
    <row r="38465" spans="1:1" x14ac:dyDescent="0.55000000000000004">
      <c r="A38465" t="str" cm="1">
        <f t="array" ref="A38465">_xll.TBXLL_DynamicString(A38464)</f>
        <v>3aikrkiddfjjffjhfjfkjfkkkkkkkkksjjjjjjjjjjjjjjjjjjjjjjjjjjjjhyy67uijjhhgyhduiuidkdj</v>
      </c>
    </row>
    <row r="38466" spans="1:1" x14ac:dyDescent="0.55000000000000004">
      <c r="A38466" t="str" cm="1">
        <f t="array" ref="A38466">_xll.TBXLL_DynamicString(A38465)</f>
        <v>3aikrkiddfjjffjhfjfkjfkkkkkkkkksjjjjjjjjjjjjjjjjjjjjjjjjjjjjhyy67uijjhhgyhduiuidkdj</v>
      </c>
    </row>
    <row r="38467" spans="1:1" x14ac:dyDescent="0.55000000000000004">
      <c r="A38467" t="str" cm="1">
        <f t="array" ref="A38467">_xll.TBXLL_DynamicString(A38466)</f>
        <v>3aikrkiddfjjffjhfjfkjfkkkkkkkkksjjjjjjjjjjjjjjjjjjjjjjjjjjjjhyy67uijjhhgyhduiuidkdj</v>
      </c>
    </row>
    <row r="38468" spans="1:1" x14ac:dyDescent="0.55000000000000004">
      <c r="A38468" t="str" cm="1">
        <f t="array" ref="A38468">_xll.TBXLL_DynamicString(A38467)</f>
        <v>3aikrkiddfjjffjhfjfkjfkkkkkkkkksjjjjjjjjjjjjjjjjjjjjjjjjjjjjhyy67uijjhhgyhduiuidkdj</v>
      </c>
    </row>
    <row r="38469" spans="1:1" x14ac:dyDescent="0.55000000000000004">
      <c r="A38469" t="str" cm="1">
        <f t="array" ref="A38469">_xll.TBXLL_DynamicString(A38468)</f>
        <v>3aikrkiddfjjffjhfjfkjfkkkkkkkkksjjjjjjjjjjjjjjjjjjjjjjjjjjjjhyy67uijjhhgyhduiuidkdj</v>
      </c>
    </row>
    <row r="38470" spans="1:1" x14ac:dyDescent="0.55000000000000004">
      <c r="A38470" t="str" cm="1">
        <f t="array" ref="A38470">_xll.TBXLL_DynamicString(A38469)</f>
        <v>3aikrkiddfjjffjhfjfkjfkkkkkkkkksjjjjjjjjjjjjjjjjjjjjjjjjjjjjhyy67uijjhhgyhduiuidkdj</v>
      </c>
    </row>
    <row r="38471" spans="1:1" x14ac:dyDescent="0.55000000000000004">
      <c r="A38471" t="str" cm="1">
        <f t="array" ref="A38471">_xll.TBXLL_DynamicString(A38470)</f>
        <v>3aikrkiddfjjffjhfjfkjfkkkkkkkkksjjjjjjjjjjjjjjjjjjjjjjjjjjjjhyy67uijjhhgyhduiuidkdj</v>
      </c>
    </row>
    <row r="38472" spans="1:1" x14ac:dyDescent="0.55000000000000004">
      <c r="A38472" t="str" cm="1">
        <f t="array" ref="A38472">_xll.TBXLL_DynamicString(A38471)</f>
        <v>3aikrkiddfjjffjhfjfkjfkkkkkkkkksjjjjjjjjjjjjjjjjjjjjjjjjjjjjhyy67uijjhhgyhduiuidkdj</v>
      </c>
    </row>
    <row r="38473" spans="1:1" x14ac:dyDescent="0.55000000000000004">
      <c r="A38473" t="str" cm="1">
        <f t="array" ref="A38473">_xll.TBXLL_DynamicString(A38472)</f>
        <v>3aikrkiddfjjffjhfjfkjfkkkkkkkkksjjjjjjjjjjjjjjjjjjjjjjjjjjjjhyy67uijjhhgyhduiuidkdj</v>
      </c>
    </row>
    <row r="38474" spans="1:1" x14ac:dyDescent="0.55000000000000004">
      <c r="A38474" t="str" cm="1">
        <f t="array" ref="A38474">_xll.TBXLL_DynamicString(A38473)</f>
        <v>3aikrkiddfjjffjhfjfkjfkkkkkkkkksjjjjjjjjjjjjjjjjjjjjjjjjjjjjhyy67uijjhhgyhduiuidkdj</v>
      </c>
    </row>
    <row r="38475" spans="1:1" x14ac:dyDescent="0.55000000000000004">
      <c r="A38475" t="str" cm="1">
        <f t="array" ref="A38475">_xll.TBXLL_DynamicString(A38474)</f>
        <v>3aikrkiddfjjffjhfjfkjfkkkkkkkkksjjjjjjjjjjjjjjjjjjjjjjjjjjjjhyy67uijjhhgyhduiuidkdj</v>
      </c>
    </row>
    <row r="38476" spans="1:1" x14ac:dyDescent="0.55000000000000004">
      <c r="A38476" t="str" cm="1">
        <f t="array" ref="A38476">_xll.TBXLL_DynamicString(A38475)</f>
        <v>3aikrkiddfjjffjhfjfkjfkkkkkkkkksjjjjjjjjjjjjjjjjjjjjjjjjjjjjhyy67uijjhhgyhduiuidkdj</v>
      </c>
    </row>
    <row r="38477" spans="1:1" x14ac:dyDescent="0.55000000000000004">
      <c r="A38477" t="str" cm="1">
        <f t="array" ref="A38477">_xll.TBXLL_DynamicString(A38476)</f>
        <v>3aikrkiddfjjffjhfjfkjfkkkkkkkkksjjjjjjjjjjjjjjjjjjjjjjjjjjjjhyy67uijjhhgyhduiuidkdj</v>
      </c>
    </row>
    <row r="38478" spans="1:1" x14ac:dyDescent="0.55000000000000004">
      <c r="A38478" t="str" cm="1">
        <f t="array" ref="A38478">_xll.TBXLL_DynamicString(A38477)</f>
        <v>3aikrkiddfjjffjhfjfkjfkkkkkkkkksjjjjjjjjjjjjjjjjjjjjjjjjjjjjhyy67uijjhhgyhduiuidkdj</v>
      </c>
    </row>
    <row r="38479" spans="1:1" x14ac:dyDescent="0.55000000000000004">
      <c r="A38479" t="str" cm="1">
        <f t="array" ref="A38479">_xll.TBXLL_DynamicString(A38478)</f>
        <v>3aikrkiddfjjffjhfjfkjfkkkkkkkkksjjjjjjjjjjjjjjjjjjjjjjjjjjjjhyy67uijjhhgyhduiuidkdj</v>
      </c>
    </row>
    <row r="38480" spans="1:1" x14ac:dyDescent="0.55000000000000004">
      <c r="A38480" t="str" cm="1">
        <f t="array" ref="A38480">_xll.TBXLL_DynamicString(A38479)</f>
        <v>3aikrkiddfjjffjhfjfkjfkkkkkkkkksjjjjjjjjjjjjjjjjjjjjjjjjjjjjhyy67uijjhhgyhduiuidkdj</v>
      </c>
    </row>
    <row r="38481" spans="1:1" x14ac:dyDescent="0.55000000000000004">
      <c r="A38481" t="str" cm="1">
        <f t="array" ref="A38481">_xll.TBXLL_DynamicString(A38480)</f>
        <v>3aikrkiddfjjffjhfjfkjfkkkkkkkkksjjjjjjjjjjjjjjjjjjjjjjjjjjjjhyy67uijjhhgyhduiuidkdj</v>
      </c>
    </row>
    <row r="38482" spans="1:1" x14ac:dyDescent="0.55000000000000004">
      <c r="A38482" t="str" cm="1">
        <f t="array" ref="A38482">_xll.TBXLL_DynamicString(A38481)</f>
        <v>3aikrkiddfjjffjhfjfkjfkkkkkkkkksjjjjjjjjjjjjjjjjjjjjjjjjjjjjhyy67uijjhhgyhduiuidkdj</v>
      </c>
    </row>
    <row r="38483" spans="1:1" x14ac:dyDescent="0.55000000000000004">
      <c r="A38483" t="str" cm="1">
        <f t="array" ref="A38483">_xll.TBXLL_DynamicString(A38482)</f>
        <v>3aikrkiddfjjffjhfjfkjfkkkkkkkkksjjjjjjjjjjjjjjjjjjjjjjjjjjjjhyy67uijjhhgyhduiuidkdj</v>
      </c>
    </row>
    <row r="38484" spans="1:1" x14ac:dyDescent="0.55000000000000004">
      <c r="A38484" t="str" cm="1">
        <f t="array" ref="A38484">_xll.TBXLL_DynamicString(A38483)</f>
        <v>3aikrkiddfjjffjhfjfkjfkkkkkkkkksjjjjjjjjjjjjjjjjjjjjjjjjjjjjhyy67uijjhhgyhduiuidkdj</v>
      </c>
    </row>
    <row r="38485" spans="1:1" x14ac:dyDescent="0.55000000000000004">
      <c r="A38485" t="str" cm="1">
        <f t="array" ref="A38485">_xll.TBXLL_DynamicString(A38484)</f>
        <v>3aikrkiddfjjffjhfjfkjfkkkkkkkkksjjjjjjjjjjjjjjjjjjjjjjjjjjjjhyy67uijjhhgyhduiuidkdj</v>
      </c>
    </row>
    <row r="38486" spans="1:1" x14ac:dyDescent="0.55000000000000004">
      <c r="A38486" t="str" cm="1">
        <f t="array" ref="A38486">_xll.TBXLL_DynamicString(A38485)</f>
        <v>3aikrkiddfjjffjhfjfkjfkkkkkkkkksjjjjjjjjjjjjjjjjjjjjjjjjjjjjhyy67uijjhhgyhduiuidkdj</v>
      </c>
    </row>
    <row r="38487" spans="1:1" x14ac:dyDescent="0.55000000000000004">
      <c r="A38487" t="str" cm="1">
        <f t="array" ref="A38487">_xll.TBXLL_DynamicString(A38486)</f>
        <v>3aikrkiddfjjffjhfjfkjfkkkkkkkkksjjjjjjjjjjjjjjjjjjjjjjjjjjjjhyy67uijjhhgyhduiuidkdj</v>
      </c>
    </row>
    <row r="38488" spans="1:1" x14ac:dyDescent="0.55000000000000004">
      <c r="A38488" t="str" cm="1">
        <f t="array" ref="A38488">_xll.TBXLL_DynamicString(A38487)</f>
        <v>3aikrkiddfjjffjhfjfkjfkkkkkkkkksjjjjjjjjjjjjjjjjjjjjjjjjjjjjhyy67uijjhhgyhduiuidkdj</v>
      </c>
    </row>
    <row r="38489" spans="1:1" x14ac:dyDescent="0.55000000000000004">
      <c r="A38489" t="str" cm="1">
        <f t="array" ref="A38489">_xll.TBXLL_DynamicString(A38488)</f>
        <v>3aikrkiddfjjffjhfjfkjfkkkkkkkkksjjjjjjjjjjjjjjjjjjjjjjjjjjjjhyy67uijjhhgyhduiuidkdj</v>
      </c>
    </row>
    <row r="38490" spans="1:1" x14ac:dyDescent="0.55000000000000004">
      <c r="A38490" t="str" cm="1">
        <f t="array" ref="A38490">_xll.TBXLL_DynamicString(A38489)</f>
        <v>3aikrkiddfjjffjhfjfkjfkkkkkkkkksjjjjjjjjjjjjjjjjjjjjjjjjjjjjhyy67uijjhhgyhduiuidkdj</v>
      </c>
    </row>
    <row r="38491" spans="1:1" x14ac:dyDescent="0.55000000000000004">
      <c r="A38491" t="str" cm="1">
        <f t="array" ref="A38491">_xll.TBXLL_DynamicString(A38490)</f>
        <v>3aikrkiddfjjffjhfjfkjfkkkkkkkkksjjjjjjjjjjjjjjjjjjjjjjjjjjjjhyy67uijjhhgyhduiuidkdj</v>
      </c>
    </row>
    <row r="38492" spans="1:1" x14ac:dyDescent="0.55000000000000004">
      <c r="A38492" t="str" cm="1">
        <f t="array" ref="A38492">_xll.TBXLL_DynamicString(A38491)</f>
        <v>3aikrkiddfjjffjhfjfkjfkkkkkkkkksjjjjjjjjjjjjjjjjjjjjjjjjjjjjhyy67uijjhhgyhduiuidkdj</v>
      </c>
    </row>
    <row r="38493" spans="1:1" x14ac:dyDescent="0.55000000000000004">
      <c r="A38493" t="str" cm="1">
        <f t="array" ref="A38493">_xll.TBXLL_DynamicString(A38492)</f>
        <v>3aikrkiddfjjffjhfjfkjfkkkkkkkkksjjjjjjjjjjjjjjjjjjjjjjjjjjjjhyy67uijjhhgyhduiuidkdj</v>
      </c>
    </row>
    <row r="38494" spans="1:1" x14ac:dyDescent="0.55000000000000004">
      <c r="A38494" t="str" cm="1">
        <f t="array" ref="A38494">_xll.TBXLL_DynamicString(A38493)</f>
        <v>3aikrkiddfjjffjhfjfkjfkkkkkkkkksjjjjjjjjjjjjjjjjjjjjjjjjjjjjhyy67uijjhhgyhduiuidkdj</v>
      </c>
    </row>
    <row r="38495" spans="1:1" x14ac:dyDescent="0.55000000000000004">
      <c r="A38495" t="str" cm="1">
        <f t="array" ref="A38495">_xll.TBXLL_DynamicString(A38494)</f>
        <v>3aikrkiddfjjffjhfjfkjfkkkkkkkkksjjjjjjjjjjjjjjjjjjjjjjjjjjjjhyy67uijjhhgyhduiuidkdj</v>
      </c>
    </row>
    <row r="38496" spans="1:1" x14ac:dyDescent="0.55000000000000004">
      <c r="A38496" t="str" cm="1">
        <f t="array" ref="A38496">_xll.TBXLL_DynamicString(A38495)</f>
        <v>3aikrkiddfjjffjhfjfkjfkkkkkkkkksjjjjjjjjjjjjjjjjjjjjjjjjjjjjhyy67uijjhhgyhduiuidkdj</v>
      </c>
    </row>
    <row r="38497" spans="1:1" x14ac:dyDescent="0.55000000000000004">
      <c r="A38497" t="str" cm="1">
        <f t="array" ref="A38497">_xll.TBXLL_DynamicString(A38496)</f>
        <v>3aikrkiddfjjffjhfjfkjfkkkkkkkkksjjjjjjjjjjjjjjjjjjjjjjjjjjjjhyy67uijjhhgyhduiuidkdj</v>
      </c>
    </row>
    <row r="38498" spans="1:1" x14ac:dyDescent="0.55000000000000004">
      <c r="A38498" t="str" cm="1">
        <f t="array" ref="A38498">_xll.TBXLL_DynamicString(A38497)</f>
        <v>3aikrkiddfjjffjhfjfkjfkkkkkkkkksjjjjjjjjjjjjjjjjjjjjjjjjjjjjhyy67uijjhhgyhduiuidkdj</v>
      </c>
    </row>
    <row r="38499" spans="1:1" x14ac:dyDescent="0.55000000000000004">
      <c r="A38499" t="str" cm="1">
        <f t="array" ref="A38499">_xll.TBXLL_DynamicString(A38498)</f>
        <v>3aikrkiddfjjffjhfjfkjfkkkkkkkkksjjjjjjjjjjjjjjjjjjjjjjjjjjjjhyy67uijjhhgyhduiuidkdj</v>
      </c>
    </row>
    <row r="38500" spans="1:1" x14ac:dyDescent="0.55000000000000004">
      <c r="A38500" t="str" cm="1">
        <f t="array" ref="A38500">_xll.TBXLL_DynamicString(A38499)</f>
        <v>3aikrkiddfjjffjhfjfkjfkkkkkkkkksjjjjjjjjjjjjjjjjjjjjjjjjjjjjhyy67uijjhhgyhduiuidkdj</v>
      </c>
    </row>
    <row r="38501" spans="1:1" x14ac:dyDescent="0.55000000000000004">
      <c r="A38501" t="str" cm="1">
        <f t="array" ref="A38501">_xll.TBXLL_DynamicString(A38500)</f>
        <v>3aikrkiddfjjffjhfjfkjfkkkkkkkkksjjjjjjjjjjjjjjjjjjjjjjjjjjjjhyy67uijjhhgyhduiuidkdj</v>
      </c>
    </row>
    <row r="38502" spans="1:1" x14ac:dyDescent="0.55000000000000004">
      <c r="A38502" t="str" cm="1">
        <f t="array" ref="A38502">_xll.TBXLL_DynamicString(A38501)</f>
        <v>3aikrkiddfjjffjhfjfkjfkkkkkkkkksjjjjjjjjjjjjjjjjjjjjjjjjjjjjhyy67uijjhhgyhduiuidkdj</v>
      </c>
    </row>
    <row r="38503" spans="1:1" x14ac:dyDescent="0.55000000000000004">
      <c r="A38503" t="str" cm="1">
        <f t="array" ref="A38503">_xll.TBXLL_DynamicString(A38502)</f>
        <v>3aikrkiddfjjffjhfjfkjfkkkkkkkkksjjjjjjjjjjjjjjjjjjjjjjjjjjjjhyy67uijjhhgyhduiuidkdj</v>
      </c>
    </row>
    <row r="38504" spans="1:1" x14ac:dyDescent="0.55000000000000004">
      <c r="A38504" t="str" cm="1">
        <f t="array" ref="A38504">_xll.TBXLL_DynamicString(A38503)</f>
        <v>3aikrkiddfjjffjhfjfkjfkkkkkkkkksjjjjjjjjjjjjjjjjjjjjjjjjjjjjhyy67uijjhhgyhduiuidkdj</v>
      </c>
    </row>
    <row r="38505" spans="1:1" x14ac:dyDescent="0.55000000000000004">
      <c r="A38505" t="str" cm="1">
        <f t="array" ref="A38505">_xll.TBXLL_DynamicString(A38504)</f>
        <v>3aikrkiddfjjffjhfjfkjfkkkkkkkkksjjjjjjjjjjjjjjjjjjjjjjjjjjjjhyy67uijjhhgyhduiuidkdj</v>
      </c>
    </row>
    <row r="38506" spans="1:1" x14ac:dyDescent="0.55000000000000004">
      <c r="A38506" t="str" cm="1">
        <f t="array" ref="A38506">_xll.TBXLL_DynamicString(A38505)</f>
        <v>3aikrkiddfjjffjhfjfkjfkkkkkkkkksjjjjjjjjjjjjjjjjjjjjjjjjjjjjhyy67uijjhhgyhduiuidkdj</v>
      </c>
    </row>
    <row r="38507" spans="1:1" x14ac:dyDescent="0.55000000000000004">
      <c r="A38507" t="str" cm="1">
        <f t="array" ref="A38507">_xll.TBXLL_DynamicString(A38506)</f>
        <v>3aikrkiddfjjffjhfjfkjfkkkkkkkkksjjjjjjjjjjjjjjjjjjjjjjjjjjjjhyy67uijjhhgyhduiuidkdj</v>
      </c>
    </row>
    <row r="38508" spans="1:1" x14ac:dyDescent="0.55000000000000004">
      <c r="A38508" t="str" cm="1">
        <f t="array" ref="A38508">_xll.TBXLL_DynamicString(A38507)</f>
        <v>3aikrkiddfjjffjhfjfkjfkkkkkkkkksjjjjjjjjjjjjjjjjjjjjjjjjjjjjhyy67uijjhhgyhduiuidkdj</v>
      </c>
    </row>
    <row r="38509" spans="1:1" x14ac:dyDescent="0.55000000000000004">
      <c r="A38509" t="str" cm="1">
        <f t="array" ref="A38509">_xll.TBXLL_DynamicString(A38508)</f>
        <v>3aikrkiddfjjffjhfjfkjfkkkkkkkkksjjjjjjjjjjjjjjjjjjjjjjjjjjjjhyy67uijjhhgyhduiuidkdj</v>
      </c>
    </row>
    <row r="38510" spans="1:1" x14ac:dyDescent="0.55000000000000004">
      <c r="A38510" t="str" cm="1">
        <f t="array" ref="A38510">_xll.TBXLL_DynamicString(A38509)</f>
        <v>3aikrkiddfjjffjhfjfkjfkkkkkkkkksjjjjjjjjjjjjjjjjjjjjjjjjjjjjhyy67uijjhhgyhduiuidkdj</v>
      </c>
    </row>
    <row r="38511" spans="1:1" x14ac:dyDescent="0.55000000000000004">
      <c r="A38511" t="str" cm="1">
        <f t="array" ref="A38511">_xll.TBXLL_DynamicString(A38510)</f>
        <v>3aikrkiddfjjffjhfjfkjfkkkkkkkkksjjjjjjjjjjjjjjjjjjjjjjjjjjjjhyy67uijjhhgyhduiuidkdj</v>
      </c>
    </row>
    <row r="38512" spans="1:1" x14ac:dyDescent="0.55000000000000004">
      <c r="A38512" t="str" cm="1">
        <f t="array" ref="A38512">_xll.TBXLL_DynamicString(A38511)</f>
        <v>3aikrkiddfjjffjhfjfkjfkkkkkkkkksjjjjjjjjjjjjjjjjjjjjjjjjjjjjhyy67uijjhhgyhduiuidkdj</v>
      </c>
    </row>
    <row r="38513" spans="1:1" x14ac:dyDescent="0.55000000000000004">
      <c r="A38513" t="str" cm="1">
        <f t="array" ref="A38513">_xll.TBXLL_DynamicString(A38512)</f>
        <v>3aikrkiddfjjffjhfjfkjfkkkkkkkkksjjjjjjjjjjjjjjjjjjjjjjjjjjjjhyy67uijjhhgyhduiuidkdj</v>
      </c>
    </row>
    <row r="38514" spans="1:1" x14ac:dyDescent="0.55000000000000004">
      <c r="A38514" t="str" cm="1">
        <f t="array" ref="A38514">_xll.TBXLL_DynamicString(A38513)</f>
        <v>3aikrkiddfjjffjhfjfkjfkkkkkkkkksjjjjjjjjjjjjjjjjjjjjjjjjjjjjhyy67uijjhhgyhduiuidkdj</v>
      </c>
    </row>
    <row r="38515" spans="1:1" x14ac:dyDescent="0.55000000000000004">
      <c r="A38515" t="str" cm="1">
        <f t="array" ref="A38515">_xll.TBXLL_DynamicString(A38514)</f>
        <v>3aikrkiddfjjffjhfjfkjfkkkkkkkkksjjjjjjjjjjjjjjjjjjjjjjjjjjjjhyy67uijjhhgyhduiuidkdj</v>
      </c>
    </row>
    <row r="38516" spans="1:1" x14ac:dyDescent="0.55000000000000004">
      <c r="A38516" t="str" cm="1">
        <f t="array" ref="A38516">_xll.TBXLL_DynamicString(A38515)</f>
        <v>3aikrkiddfjjffjhfjfkjfkkkkkkkkksjjjjjjjjjjjjjjjjjjjjjjjjjjjjhyy67uijjhhgyhduiuidkdj</v>
      </c>
    </row>
    <row r="38517" spans="1:1" x14ac:dyDescent="0.55000000000000004">
      <c r="A38517" t="str" cm="1">
        <f t="array" ref="A38517">_xll.TBXLL_DynamicString(A38516)</f>
        <v>3aikrkiddfjjffjhfjfkjfkkkkkkkkksjjjjjjjjjjjjjjjjjjjjjjjjjjjjhyy67uijjhhgyhduiuidkdj</v>
      </c>
    </row>
    <row r="38518" spans="1:1" x14ac:dyDescent="0.55000000000000004">
      <c r="A38518" t="str" cm="1">
        <f t="array" ref="A38518">_xll.TBXLL_DynamicString(A38517)</f>
        <v>3aikrkiddfjjffjhfjfkjfkkkkkkkkksjjjjjjjjjjjjjjjjjjjjjjjjjjjjhyy67uijjhhgyhduiuidkdj</v>
      </c>
    </row>
    <row r="38519" spans="1:1" x14ac:dyDescent="0.55000000000000004">
      <c r="A38519" t="str" cm="1">
        <f t="array" ref="A38519">_xll.TBXLL_DynamicString(A38518)</f>
        <v>3aikrkiddfjjffjhfjfkjfkkkkkkkkksjjjjjjjjjjjjjjjjjjjjjjjjjjjjhyy67uijjhhgyhduiuidkdj</v>
      </c>
    </row>
    <row r="38520" spans="1:1" x14ac:dyDescent="0.55000000000000004">
      <c r="A38520" t="str" cm="1">
        <f t="array" ref="A38520">_xll.TBXLL_DynamicString(A38519)</f>
        <v>3aikrkiddfjjffjhfjfkjfkkkkkkkkksjjjjjjjjjjjjjjjjjjjjjjjjjjjjhyy67uijjhhgyhduiuidkdj</v>
      </c>
    </row>
    <row r="38521" spans="1:1" x14ac:dyDescent="0.55000000000000004">
      <c r="A38521" t="str" cm="1">
        <f t="array" ref="A38521">_xll.TBXLL_DynamicString(A38520)</f>
        <v>3aikrkiddfjjffjhfjfkjfkkkkkkkkksjjjjjjjjjjjjjjjjjjjjjjjjjjjjhyy67uijjhhgyhduiuidkdj</v>
      </c>
    </row>
    <row r="38522" spans="1:1" x14ac:dyDescent="0.55000000000000004">
      <c r="A38522" t="str" cm="1">
        <f t="array" ref="A38522">_xll.TBXLL_DynamicString(A38521)</f>
        <v>3aikrkiddfjjffjhfjfkjfkkkkkkkkksjjjjjjjjjjjjjjjjjjjjjjjjjjjjhyy67uijjhhgyhduiuidkdj</v>
      </c>
    </row>
    <row r="38523" spans="1:1" x14ac:dyDescent="0.55000000000000004">
      <c r="A38523" t="str" cm="1">
        <f t="array" ref="A38523">_xll.TBXLL_DynamicString(A38522)</f>
        <v>3aikrkiddfjjffjhfjfkjfkkkkkkkkksjjjjjjjjjjjjjjjjjjjjjjjjjjjjhyy67uijjhhgyhduiuidkdj</v>
      </c>
    </row>
    <row r="38524" spans="1:1" x14ac:dyDescent="0.55000000000000004">
      <c r="A38524" t="str" cm="1">
        <f t="array" ref="A38524">_xll.TBXLL_DynamicString(A38523)</f>
        <v>3aikrkiddfjjffjhfjfkjfkkkkkkkkksjjjjjjjjjjjjjjjjjjjjjjjjjjjjhyy67uijjhhgyhduiuidkdj</v>
      </c>
    </row>
    <row r="38525" spans="1:1" x14ac:dyDescent="0.55000000000000004">
      <c r="A38525" t="str" cm="1">
        <f t="array" ref="A38525">_xll.TBXLL_DynamicString(A38524)</f>
        <v>3aikrkiddfjjffjhfjfkjfkkkkkkkkksjjjjjjjjjjjjjjjjjjjjjjjjjjjjhyy67uijjhhgyhduiuidkdj</v>
      </c>
    </row>
    <row r="38526" spans="1:1" x14ac:dyDescent="0.55000000000000004">
      <c r="A38526" t="str" cm="1">
        <f t="array" ref="A38526">_xll.TBXLL_DynamicString(A38525)</f>
        <v>3aikrkiddfjjffjhfjfkjfkkkkkkkkksjjjjjjjjjjjjjjjjjjjjjjjjjjjjhyy67uijjhhgyhduiuidkdj</v>
      </c>
    </row>
    <row r="38527" spans="1:1" x14ac:dyDescent="0.55000000000000004">
      <c r="A38527" t="str" cm="1">
        <f t="array" ref="A38527">_xll.TBXLL_DynamicString(A38526)</f>
        <v>3aikrkiddfjjffjhfjfkjfkkkkkkkkksjjjjjjjjjjjjjjjjjjjjjjjjjjjjhyy67uijjhhgyhduiuidkdj</v>
      </c>
    </row>
    <row r="38528" spans="1:1" x14ac:dyDescent="0.55000000000000004">
      <c r="A38528" t="str" cm="1">
        <f t="array" ref="A38528">_xll.TBXLL_DynamicString(A38527)</f>
        <v>3aikrkiddfjjffjhfjfkjfkkkkkkkkksjjjjjjjjjjjjjjjjjjjjjjjjjjjjhyy67uijjhhgyhduiuidkdj</v>
      </c>
    </row>
    <row r="38529" spans="1:1" x14ac:dyDescent="0.55000000000000004">
      <c r="A38529" t="str" cm="1">
        <f t="array" ref="A38529">_xll.TBXLL_DynamicString(A38528)</f>
        <v>3aikrkiddfjjffjhfjfkjfkkkkkkkkksjjjjjjjjjjjjjjjjjjjjjjjjjjjjhyy67uijjhhgyhduiuidkdj</v>
      </c>
    </row>
    <row r="38530" spans="1:1" x14ac:dyDescent="0.55000000000000004">
      <c r="A38530" t="str" cm="1">
        <f t="array" ref="A38530">_xll.TBXLL_DynamicString(A38529)</f>
        <v>3aikrkiddfjjffjhfjfkjfkkkkkkkkksjjjjjjjjjjjjjjjjjjjjjjjjjjjjhyy67uijjhhgyhduiuidkdj</v>
      </c>
    </row>
    <row r="38531" spans="1:1" x14ac:dyDescent="0.55000000000000004">
      <c r="A38531" t="str" cm="1">
        <f t="array" ref="A38531">_xll.TBXLL_DynamicString(A38530)</f>
        <v>3aikrkiddfjjffjhfjfkjfkkkkkkkkksjjjjjjjjjjjjjjjjjjjjjjjjjjjjhyy67uijjhhgyhduiuidkdj</v>
      </c>
    </row>
    <row r="38532" spans="1:1" x14ac:dyDescent="0.55000000000000004">
      <c r="A38532" t="str" cm="1">
        <f t="array" ref="A38532">_xll.TBXLL_DynamicString(A38531)</f>
        <v>3aikrkiddfjjffjhfjfkjfkkkkkkkkksjjjjjjjjjjjjjjjjjjjjjjjjjjjjhyy67uijjhhgyhduiuidkdj</v>
      </c>
    </row>
    <row r="38533" spans="1:1" x14ac:dyDescent="0.55000000000000004">
      <c r="A38533" t="str" cm="1">
        <f t="array" ref="A38533">_xll.TBXLL_DynamicString(A38532)</f>
        <v>3aikrkiddfjjffjhfjfkjfkkkkkkkkksjjjjjjjjjjjjjjjjjjjjjjjjjjjjhyy67uijjhhgyhduiuidkdj</v>
      </c>
    </row>
    <row r="38534" spans="1:1" x14ac:dyDescent="0.55000000000000004">
      <c r="A38534" t="str" cm="1">
        <f t="array" ref="A38534">_xll.TBXLL_DynamicString(A38533)</f>
        <v>3aikrkiddfjjffjhfjfkjfkkkkkkkkksjjjjjjjjjjjjjjjjjjjjjjjjjjjjhyy67uijjhhgyhduiuidkdj</v>
      </c>
    </row>
    <row r="38535" spans="1:1" x14ac:dyDescent="0.55000000000000004">
      <c r="A38535" t="str" cm="1">
        <f t="array" ref="A38535">_xll.TBXLL_DynamicString(A38534)</f>
        <v>3aikrkiddfjjffjhfjfkjfkkkkkkkkksjjjjjjjjjjjjjjjjjjjjjjjjjjjjhyy67uijjhhgyhduiuidkdj</v>
      </c>
    </row>
    <row r="38536" spans="1:1" x14ac:dyDescent="0.55000000000000004">
      <c r="A38536" t="str" cm="1">
        <f t="array" ref="A38536">_xll.TBXLL_DynamicString(A38535)</f>
        <v>3aikrkiddfjjffjhfjfkjfkkkkkkkkksjjjjjjjjjjjjjjjjjjjjjjjjjjjjhyy67uijjhhgyhduiuidkdj</v>
      </c>
    </row>
    <row r="38537" spans="1:1" x14ac:dyDescent="0.55000000000000004">
      <c r="A38537" t="str" cm="1">
        <f t="array" ref="A38537">_xll.TBXLL_DynamicString(A38536)</f>
        <v>3aikrkiddfjjffjhfjfkjfkkkkkkkkksjjjjjjjjjjjjjjjjjjjjjjjjjjjjhyy67uijjhhgyhduiuidkdj</v>
      </c>
    </row>
    <row r="38538" spans="1:1" x14ac:dyDescent="0.55000000000000004">
      <c r="A38538" t="str" cm="1">
        <f t="array" ref="A38538">_xll.TBXLL_DynamicString(A38537)</f>
        <v>3aikrkiddfjjffjhfjfkjfkkkkkkkkksjjjjjjjjjjjjjjjjjjjjjjjjjjjjhyy67uijjhhgyhduiuidkdj</v>
      </c>
    </row>
    <row r="38539" spans="1:1" x14ac:dyDescent="0.55000000000000004">
      <c r="A38539" t="str" cm="1">
        <f t="array" ref="A38539">_xll.TBXLL_DynamicString(A38538)</f>
        <v>3aikrkiddfjjffjhfjfkjfkkkkkkkkksjjjjjjjjjjjjjjjjjjjjjjjjjjjjhyy67uijjhhgyhduiuidkdj</v>
      </c>
    </row>
    <row r="38540" spans="1:1" x14ac:dyDescent="0.55000000000000004">
      <c r="A38540" t="str" cm="1">
        <f t="array" ref="A38540">_xll.TBXLL_DynamicString(A38539)</f>
        <v>3aikrkiddfjjffjhfjfkjfkkkkkkkkksjjjjjjjjjjjjjjjjjjjjjjjjjjjjhyy67uijjhhgyhduiuidkdj</v>
      </c>
    </row>
    <row r="38541" spans="1:1" x14ac:dyDescent="0.55000000000000004">
      <c r="A38541" t="str" cm="1">
        <f t="array" ref="A38541">_xll.TBXLL_DynamicString(A38540)</f>
        <v>3aikrkiddfjjffjhfjfkjfkkkkkkkkksjjjjjjjjjjjjjjjjjjjjjjjjjjjjhyy67uijjhhgyhduiuidkdj</v>
      </c>
    </row>
    <row r="38542" spans="1:1" x14ac:dyDescent="0.55000000000000004">
      <c r="A38542" t="str" cm="1">
        <f t="array" ref="A38542">_xll.TBXLL_DynamicString(A38541)</f>
        <v>3aikrkiddfjjffjhfjfkjfkkkkkkkkksjjjjjjjjjjjjjjjjjjjjjjjjjjjjhyy67uijjhhgyhduiuidkdj</v>
      </c>
    </row>
    <row r="38543" spans="1:1" x14ac:dyDescent="0.55000000000000004">
      <c r="A38543" t="str" cm="1">
        <f t="array" ref="A38543">_xll.TBXLL_DynamicString(A38542)</f>
        <v>3aikrkiddfjjffjhfjfkjfkkkkkkkkksjjjjjjjjjjjjjjjjjjjjjjjjjjjjhyy67uijjhhgyhduiuidkdj</v>
      </c>
    </row>
    <row r="38544" spans="1:1" x14ac:dyDescent="0.55000000000000004">
      <c r="A38544" t="str" cm="1">
        <f t="array" ref="A38544">_xll.TBXLL_DynamicString(A38543)</f>
        <v>3aikrkiddfjjffjhfjfkjfkkkkkkkkksjjjjjjjjjjjjjjjjjjjjjjjjjjjjhyy67uijjhhgyhduiuidkdj</v>
      </c>
    </row>
    <row r="38545" spans="1:1" x14ac:dyDescent="0.55000000000000004">
      <c r="A38545" t="str" cm="1">
        <f t="array" ref="A38545">_xll.TBXLL_DynamicString(A38544)</f>
        <v>3aikrkiddfjjffjhfjfkjfkkkkkkkkksjjjjjjjjjjjjjjjjjjjjjjjjjjjjhyy67uijjhhgyhduiuidkdj</v>
      </c>
    </row>
    <row r="38546" spans="1:1" x14ac:dyDescent="0.55000000000000004">
      <c r="A38546" t="str" cm="1">
        <f t="array" ref="A38546">_xll.TBXLL_DynamicString(A38545)</f>
        <v>3aikrkiddfjjffjhfjfkjfkkkkkkkkksjjjjjjjjjjjjjjjjjjjjjjjjjjjjhyy67uijjhhgyhduiuidkdj</v>
      </c>
    </row>
    <row r="38547" spans="1:1" x14ac:dyDescent="0.55000000000000004">
      <c r="A38547" t="str" cm="1">
        <f t="array" ref="A38547">_xll.TBXLL_DynamicString(A38546)</f>
        <v>3aikrkiddfjjffjhfjfkjfkkkkkkkkksjjjjjjjjjjjjjjjjjjjjjjjjjjjjhyy67uijjhhgyhduiuidkdj</v>
      </c>
    </row>
    <row r="38548" spans="1:1" x14ac:dyDescent="0.55000000000000004">
      <c r="A38548" t="str" cm="1">
        <f t="array" ref="A38548">_xll.TBXLL_DynamicString(A38547)</f>
        <v>3aikrkiddfjjffjhfjfkjfkkkkkkkkksjjjjjjjjjjjjjjjjjjjjjjjjjjjjhyy67uijjhhgyhduiuidkdj</v>
      </c>
    </row>
    <row r="38549" spans="1:1" x14ac:dyDescent="0.55000000000000004">
      <c r="A38549" t="str" cm="1">
        <f t="array" ref="A38549">_xll.TBXLL_DynamicString(A38548)</f>
        <v>3aikrkiddfjjffjhfjfkjfkkkkkkkkksjjjjjjjjjjjjjjjjjjjjjjjjjjjjhyy67uijjhhgyhduiuidkdj</v>
      </c>
    </row>
    <row r="38550" spans="1:1" x14ac:dyDescent="0.55000000000000004">
      <c r="A38550" t="str" cm="1">
        <f t="array" ref="A38550">_xll.TBXLL_DynamicString(A38549)</f>
        <v>3aikrkiddfjjffjhfjfkjfkkkkkkkkksjjjjjjjjjjjjjjjjjjjjjjjjjjjjhyy67uijjhhgyhduiuidkdj</v>
      </c>
    </row>
    <row r="38551" spans="1:1" x14ac:dyDescent="0.55000000000000004">
      <c r="A38551" t="str" cm="1">
        <f t="array" ref="A38551">_xll.TBXLL_DynamicString(A38550)</f>
        <v>3aikrkiddfjjffjhfjfkjfkkkkkkkkksjjjjjjjjjjjjjjjjjjjjjjjjjjjjhyy67uijjhhgyhduiuidkdj</v>
      </c>
    </row>
    <row r="38552" spans="1:1" x14ac:dyDescent="0.55000000000000004">
      <c r="A38552" t="str" cm="1">
        <f t="array" ref="A38552">_xll.TBXLL_DynamicString(A38551)</f>
        <v>3aikrkiddfjjffjhfjfkjfkkkkkkkkksjjjjjjjjjjjjjjjjjjjjjjjjjjjjhyy67uijjhhgyhduiuidkdj</v>
      </c>
    </row>
    <row r="38553" spans="1:1" x14ac:dyDescent="0.55000000000000004">
      <c r="A38553" t="str" cm="1">
        <f t="array" ref="A38553">_xll.TBXLL_DynamicString(A38552)</f>
        <v>3aikrkiddfjjffjhfjfkjfkkkkkkkkksjjjjjjjjjjjjjjjjjjjjjjjjjjjjhyy67uijjhhgyhduiuidkdj</v>
      </c>
    </row>
    <row r="38554" spans="1:1" x14ac:dyDescent="0.55000000000000004">
      <c r="A38554" t="str" cm="1">
        <f t="array" ref="A38554">_xll.TBXLL_DynamicString(A38553)</f>
        <v>3aikrkiddfjjffjhfjfkjfkkkkkkkkksjjjjjjjjjjjjjjjjjjjjjjjjjjjjhyy67uijjhhgyhduiuidkdj</v>
      </c>
    </row>
    <row r="38555" spans="1:1" x14ac:dyDescent="0.55000000000000004">
      <c r="A38555" t="str" cm="1">
        <f t="array" ref="A38555">_xll.TBXLL_DynamicString(A38554)</f>
        <v>3aikrkiddfjjffjhfjfkjfkkkkkkkkksjjjjjjjjjjjjjjjjjjjjjjjjjjjjhyy67uijjhhgyhduiuidkdj</v>
      </c>
    </row>
    <row r="38556" spans="1:1" x14ac:dyDescent="0.55000000000000004">
      <c r="A38556" t="str" cm="1">
        <f t="array" ref="A38556">_xll.TBXLL_DynamicString(A38555)</f>
        <v>3aikrkiddfjjffjhfjfkjfkkkkkkkkksjjjjjjjjjjjjjjjjjjjjjjjjjjjjhyy67uijjhhgyhduiuidkdj</v>
      </c>
    </row>
    <row r="38557" spans="1:1" x14ac:dyDescent="0.55000000000000004">
      <c r="A38557" t="str" cm="1">
        <f t="array" ref="A38557">_xll.TBXLL_DynamicString(A38556)</f>
        <v>3aikrkiddfjjffjhfjfkjfkkkkkkkkksjjjjjjjjjjjjjjjjjjjjjjjjjjjjhyy67uijjhhgyhduiuidkdj</v>
      </c>
    </row>
    <row r="38558" spans="1:1" x14ac:dyDescent="0.55000000000000004">
      <c r="A38558" t="str" cm="1">
        <f t="array" ref="A38558">_xll.TBXLL_DynamicString(A38557)</f>
        <v>3aikrkiddfjjffjhfjfkjfkkkkkkkkksjjjjjjjjjjjjjjjjjjjjjjjjjjjjhyy67uijjhhgyhduiuidkdj</v>
      </c>
    </row>
    <row r="38559" spans="1:1" x14ac:dyDescent="0.55000000000000004">
      <c r="A38559" t="str" cm="1">
        <f t="array" ref="A38559">_xll.TBXLL_DynamicString(A38558)</f>
        <v>3aikrkiddfjjffjhfjfkjfkkkkkkkkksjjjjjjjjjjjjjjjjjjjjjjjjjjjjhyy67uijjhhgyhduiuidkdj</v>
      </c>
    </row>
    <row r="38560" spans="1:1" x14ac:dyDescent="0.55000000000000004">
      <c r="A38560" t="str" cm="1">
        <f t="array" ref="A38560">_xll.TBXLL_DynamicString(A38559)</f>
        <v>3aikrkiddfjjffjhfjfkjfkkkkkkkkksjjjjjjjjjjjjjjjjjjjjjjjjjjjjhyy67uijjhhgyhduiuidkdj</v>
      </c>
    </row>
    <row r="38561" spans="1:1" x14ac:dyDescent="0.55000000000000004">
      <c r="A38561" t="str" cm="1">
        <f t="array" ref="A38561">_xll.TBXLL_DynamicString(A38560)</f>
        <v>3aikrkiddfjjffjhfjfkjfkkkkkkkkksjjjjjjjjjjjjjjjjjjjjjjjjjjjjhyy67uijjhhgyhduiuidkdj</v>
      </c>
    </row>
    <row r="38562" spans="1:1" x14ac:dyDescent="0.55000000000000004">
      <c r="A38562" t="str" cm="1">
        <f t="array" ref="A38562">_xll.TBXLL_DynamicString(A38561)</f>
        <v>3aikrkiddfjjffjhfjfkjfkkkkkkkkksjjjjjjjjjjjjjjjjjjjjjjjjjjjjhyy67uijjhhgyhduiuidkdj</v>
      </c>
    </row>
    <row r="38563" spans="1:1" x14ac:dyDescent="0.55000000000000004">
      <c r="A38563" t="str" cm="1">
        <f t="array" ref="A38563">_xll.TBXLL_DynamicString(A38562)</f>
        <v>3aikrkiddfjjffjhfjfkjfkkkkkkkkksjjjjjjjjjjjjjjjjjjjjjjjjjjjjhyy67uijjhhgyhduiuidkdj</v>
      </c>
    </row>
    <row r="38564" spans="1:1" x14ac:dyDescent="0.55000000000000004">
      <c r="A38564" t="str" cm="1">
        <f t="array" ref="A38564">_xll.TBXLL_DynamicString(A38563)</f>
        <v>3aikrkiddfjjffjhfjfkjfkkkkkkkkksjjjjjjjjjjjjjjjjjjjjjjjjjjjjhyy67uijjhhgyhduiuidkdj</v>
      </c>
    </row>
    <row r="38565" spans="1:1" x14ac:dyDescent="0.55000000000000004">
      <c r="A38565" t="str" cm="1">
        <f t="array" ref="A38565">_xll.TBXLL_DynamicString(A38564)</f>
        <v>3aikrkiddfjjffjhfjfkjfkkkkkkkkksjjjjjjjjjjjjjjjjjjjjjjjjjjjjhyy67uijjhhgyhduiuidkdj</v>
      </c>
    </row>
    <row r="38566" spans="1:1" x14ac:dyDescent="0.55000000000000004">
      <c r="A38566" t="str" cm="1">
        <f t="array" ref="A38566">_xll.TBXLL_DynamicString(A38565)</f>
        <v>3aikrkiddfjjffjhfjfkjfkkkkkkkkksjjjjjjjjjjjjjjjjjjjjjjjjjjjjhyy67uijjhhgyhduiuidkdj</v>
      </c>
    </row>
    <row r="38567" spans="1:1" x14ac:dyDescent="0.55000000000000004">
      <c r="A38567" t="str" cm="1">
        <f t="array" ref="A38567">_xll.TBXLL_DynamicString(A38566)</f>
        <v>3aikrkiddfjjffjhfjfkjfkkkkkkkkksjjjjjjjjjjjjjjjjjjjjjjjjjjjjhyy67uijjhhgyhduiuidkdj</v>
      </c>
    </row>
    <row r="38568" spans="1:1" x14ac:dyDescent="0.55000000000000004">
      <c r="A38568" t="str" cm="1">
        <f t="array" ref="A38568">_xll.TBXLL_DynamicString(A38567)</f>
        <v>3aikrkiddfjjffjhfjfkjfkkkkkkkkksjjjjjjjjjjjjjjjjjjjjjjjjjjjjhyy67uijjhhgyhduiuidkdj</v>
      </c>
    </row>
    <row r="38569" spans="1:1" x14ac:dyDescent="0.55000000000000004">
      <c r="A38569" t="str" cm="1">
        <f t="array" ref="A38569">_xll.TBXLL_DynamicString(A38568)</f>
        <v>3aikrkiddfjjffjhfjfkjfkkkkkkkkksjjjjjjjjjjjjjjjjjjjjjjjjjjjjhyy67uijjhhgyhduiuidkdj</v>
      </c>
    </row>
    <row r="38570" spans="1:1" x14ac:dyDescent="0.55000000000000004">
      <c r="A38570" t="str" cm="1">
        <f t="array" ref="A38570">_xll.TBXLL_DynamicString(A38569)</f>
        <v>3aikrkiddfjjffjhfjfkjfkkkkkkkkksjjjjjjjjjjjjjjjjjjjjjjjjjjjjhyy67uijjhhgyhduiuidkdj</v>
      </c>
    </row>
    <row r="38571" spans="1:1" x14ac:dyDescent="0.55000000000000004">
      <c r="A38571" t="str" cm="1">
        <f t="array" ref="A38571">_xll.TBXLL_DynamicString(A38570)</f>
        <v>3aikrkiddfjjffjhfjfkjfkkkkkkkkksjjjjjjjjjjjjjjjjjjjjjjjjjjjjhyy67uijjhhgyhduiuidkdj</v>
      </c>
    </row>
    <row r="38572" spans="1:1" x14ac:dyDescent="0.55000000000000004">
      <c r="A38572" t="str" cm="1">
        <f t="array" ref="A38572">_xll.TBXLL_DynamicString(A38571)</f>
        <v>3aikrkiddfjjffjhfjfkjfkkkkkkkkksjjjjjjjjjjjjjjjjjjjjjjjjjjjjhyy67uijjhhgyhduiuidkdj</v>
      </c>
    </row>
    <row r="38573" spans="1:1" x14ac:dyDescent="0.55000000000000004">
      <c r="A38573" t="str" cm="1">
        <f t="array" ref="A38573">_xll.TBXLL_DynamicString(A38572)</f>
        <v>3aikrkiddfjjffjhfjfkjfkkkkkkkkksjjjjjjjjjjjjjjjjjjjjjjjjjjjjhyy67uijjhhgyhduiuidkdj</v>
      </c>
    </row>
    <row r="38574" spans="1:1" x14ac:dyDescent="0.55000000000000004">
      <c r="A38574" t="str" cm="1">
        <f t="array" ref="A38574">_xll.TBXLL_DynamicString(A38573)</f>
        <v>3aikrkiddfjjffjhfjfkjfkkkkkkkkksjjjjjjjjjjjjjjjjjjjjjjjjjjjjhyy67uijjhhgyhduiuidkdj</v>
      </c>
    </row>
    <row r="38575" spans="1:1" x14ac:dyDescent="0.55000000000000004">
      <c r="A38575" t="str" cm="1">
        <f t="array" ref="A38575">_xll.TBXLL_DynamicString(A38574)</f>
        <v>3aikrkiddfjjffjhfjfkjfkkkkkkkkksjjjjjjjjjjjjjjjjjjjjjjjjjjjjhyy67uijjhhgyhduiuidkdj</v>
      </c>
    </row>
    <row r="38576" spans="1:1" x14ac:dyDescent="0.55000000000000004">
      <c r="A38576" t="str" cm="1">
        <f t="array" ref="A38576">_xll.TBXLL_DynamicString(A38575)</f>
        <v>3aikrkiddfjjffjhfjfkjfkkkkkkkkksjjjjjjjjjjjjjjjjjjjjjjjjjjjjhyy67uijjhhgyhduiuidkdj</v>
      </c>
    </row>
    <row r="38577" spans="1:1" x14ac:dyDescent="0.55000000000000004">
      <c r="A38577" t="str" cm="1">
        <f t="array" ref="A38577">_xll.TBXLL_DynamicString(A38576)</f>
        <v>3aikrkiddfjjffjhfjfkjfkkkkkkkkksjjjjjjjjjjjjjjjjjjjjjjjjjjjjhyy67uijjhhgyhduiuidkdj</v>
      </c>
    </row>
    <row r="38578" spans="1:1" x14ac:dyDescent="0.55000000000000004">
      <c r="A38578" t="str" cm="1">
        <f t="array" ref="A38578">_xll.TBXLL_DynamicString(A38577)</f>
        <v>3aikrkiddfjjffjhfjfkjfkkkkkkkkksjjjjjjjjjjjjjjjjjjjjjjjjjjjjhyy67uijjhhgyhduiuidkdj</v>
      </c>
    </row>
    <row r="38579" spans="1:1" x14ac:dyDescent="0.55000000000000004">
      <c r="A38579" t="str" cm="1">
        <f t="array" ref="A38579">_xll.TBXLL_DynamicString(A38578)</f>
        <v>3aikrkiddfjjffjhfjfkjfkkkkkkkkksjjjjjjjjjjjjjjjjjjjjjjjjjjjjhyy67uijjhhgyhduiuidkdj</v>
      </c>
    </row>
    <row r="38580" spans="1:1" x14ac:dyDescent="0.55000000000000004">
      <c r="A38580" t="str" cm="1">
        <f t="array" ref="A38580">_xll.TBXLL_DynamicString(A38579)</f>
        <v>3aikrkiddfjjffjhfjfkjfkkkkkkkkksjjjjjjjjjjjjjjjjjjjjjjjjjjjjhyy67uijjhhgyhduiuidkdj</v>
      </c>
    </row>
    <row r="38581" spans="1:1" x14ac:dyDescent="0.55000000000000004">
      <c r="A38581" t="str" cm="1">
        <f t="array" ref="A38581">_xll.TBXLL_DynamicString(A38580)</f>
        <v>3aikrkiddfjjffjhfjfkjfkkkkkkkkksjjjjjjjjjjjjjjjjjjjjjjjjjjjjhyy67uijjhhgyhduiuidkdj</v>
      </c>
    </row>
    <row r="38582" spans="1:1" x14ac:dyDescent="0.55000000000000004">
      <c r="A38582" t="str" cm="1">
        <f t="array" ref="A38582">_xll.TBXLL_DynamicString(A38581)</f>
        <v>3aikrkiddfjjffjhfjfkjfkkkkkkkkksjjjjjjjjjjjjjjjjjjjjjjjjjjjjhyy67uijjhhgyhduiuidkdj</v>
      </c>
    </row>
    <row r="38583" spans="1:1" x14ac:dyDescent="0.55000000000000004">
      <c r="A38583" t="str" cm="1">
        <f t="array" ref="A38583">_xll.TBXLL_DynamicString(A38582)</f>
        <v>3aikrkiddfjjffjhfjfkjfkkkkkkkkksjjjjjjjjjjjjjjjjjjjjjjjjjjjjhyy67uijjhhgyhduiuidkdj</v>
      </c>
    </row>
    <row r="38584" spans="1:1" x14ac:dyDescent="0.55000000000000004">
      <c r="A38584" t="str" cm="1">
        <f t="array" ref="A38584">_xll.TBXLL_DynamicString(A38583)</f>
        <v>3aikrkiddfjjffjhfjfkjfkkkkkkkkksjjjjjjjjjjjjjjjjjjjjjjjjjjjjhyy67uijjhhgyhduiuidkdj</v>
      </c>
    </row>
    <row r="38585" spans="1:1" x14ac:dyDescent="0.55000000000000004">
      <c r="A38585" t="str" cm="1">
        <f t="array" ref="A38585">_xll.TBXLL_DynamicString(A38584)</f>
        <v>3aikrkiddfjjffjhfjfkjfkkkkkkkkksjjjjjjjjjjjjjjjjjjjjjjjjjjjjhyy67uijjhhgyhduiuidkdj</v>
      </c>
    </row>
    <row r="38586" spans="1:1" x14ac:dyDescent="0.55000000000000004">
      <c r="A38586" t="str" cm="1">
        <f t="array" ref="A38586">_xll.TBXLL_DynamicString(A38585)</f>
        <v>3aikrkiddfjjffjhfjfkjfkkkkkkkkksjjjjjjjjjjjjjjjjjjjjjjjjjjjjhyy67uijjhhgyhduiuidkdj</v>
      </c>
    </row>
    <row r="38587" spans="1:1" x14ac:dyDescent="0.55000000000000004">
      <c r="A38587" t="str" cm="1">
        <f t="array" ref="A38587">_xll.TBXLL_DynamicString(A38586)</f>
        <v>3aikrkiddfjjffjhfjfkjfkkkkkkkkksjjjjjjjjjjjjjjjjjjjjjjjjjjjjhyy67uijjhhgyhduiuidkdj</v>
      </c>
    </row>
    <row r="38588" spans="1:1" x14ac:dyDescent="0.55000000000000004">
      <c r="A38588" t="str" cm="1">
        <f t="array" ref="A38588">_xll.TBXLL_DynamicString(A38587)</f>
        <v>3aikrkiddfjjffjhfjfkjfkkkkkkkkksjjjjjjjjjjjjjjjjjjjjjjjjjjjjhyy67uijjhhgyhduiuidkdj</v>
      </c>
    </row>
    <row r="38589" spans="1:1" x14ac:dyDescent="0.55000000000000004">
      <c r="A38589" t="str" cm="1">
        <f t="array" ref="A38589">_xll.TBXLL_DynamicString(A38588)</f>
        <v>3aikrkiddfjjffjhfjfkjfkkkkkkkkksjjjjjjjjjjjjjjjjjjjjjjjjjjjjhyy67uijjhhgyhduiuidkdj</v>
      </c>
    </row>
    <row r="38590" spans="1:1" x14ac:dyDescent="0.55000000000000004">
      <c r="A38590" t="str" cm="1">
        <f t="array" ref="A38590">_xll.TBXLL_DynamicString(A38589)</f>
        <v>3aikrkiddfjjffjhfjfkjfkkkkkkkkksjjjjjjjjjjjjjjjjjjjjjjjjjjjjhyy67uijjhhgyhduiuidkdj</v>
      </c>
    </row>
    <row r="38591" spans="1:1" x14ac:dyDescent="0.55000000000000004">
      <c r="A38591" t="str" cm="1">
        <f t="array" ref="A38591">_xll.TBXLL_DynamicString(A38590)</f>
        <v>3aikrkiddfjjffjhfjfkjfkkkkkkkkksjjjjjjjjjjjjjjjjjjjjjjjjjjjjhyy67uijjhhgyhduiuidkdj</v>
      </c>
    </row>
    <row r="38592" spans="1:1" x14ac:dyDescent="0.55000000000000004">
      <c r="A38592" t="str" cm="1">
        <f t="array" ref="A38592">_xll.TBXLL_DynamicString(A38591)</f>
        <v>3aikrkiddfjjffjhfjfkjfkkkkkkkkksjjjjjjjjjjjjjjjjjjjjjjjjjjjjhyy67uijjhhgyhduiuidkdj</v>
      </c>
    </row>
    <row r="38593" spans="1:1" x14ac:dyDescent="0.55000000000000004">
      <c r="A38593" t="str" cm="1">
        <f t="array" ref="A38593">_xll.TBXLL_DynamicString(A38592)</f>
        <v>3aikrkiddfjjffjhfjfkjfkkkkkkkkksjjjjjjjjjjjjjjjjjjjjjjjjjjjjhyy67uijjhhgyhduiuidkdj</v>
      </c>
    </row>
    <row r="38594" spans="1:1" x14ac:dyDescent="0.55000000000000004">
      <c r="A38594" t="str" cm="1">
        <f t="array" ref="A38594">_xll.TBXLL_DynamicString(A38593)</f>
        <v>3aikrkiddfjjffjhfjfkjfkkkkkkkkksjjjjjjjjjjjjjjjjjjjjjjjjjjjjhyy67uijjhhgyhduiuidkdj</v>
      </c>
    </row>
    <row r="38595" spans="1:1" x14ac:dyDescent="0.55000000000000004">
      <c r="A38595" t="str" cm="1">
        <f t="array" ref="A38595">_xll.TBXLL_DynamicString(A38594)</f>
        <v>3aikrkiddfjjffjhfjfkjfkkkkkkkkksjjjjjjjjjjjjjjjjjjjjjjjjjjjjhyy67uijjhhgyhduiuidkdj</v>
      </c>
    </row>
    <row r="38596" spans="1:1" x14ac:dyDescent="0.55000000000000004">
      <c r="A38596" t="str" cm="1">
        <f t="array" ref="A38596">_xll.TBXLL_DynamicString(A38595)</f>
        <v>3aikrkiddfjjffjhfjfkjfkkkkkkkkksjjjjjjjjjjjjjjjjjjjjjjjjjjjjhyy67uijjhhgyhduiuidkdj</v>
      </c>
    </row>
    <row r="38597" spans="1:1" x14ac:dyDescent="0.55000000000000004">
      <c r="A38597" t="str" cm="1">
        <f t="array" ref="A38597">_xll.TBXLL_DynamicString(A38596)</f>
        <v>3aikrkiddfjjffjhfjfkjfkkkkkkkkksjjjjjjjjjjjjjjjjjjjjjjjjjjjjhyy67uijjhhgyhduiuidkdj</v>
      </c>
    </row>
    <row r="38598" spans="1:1" x14ac:dyDescent="0.55000000000000004">
      <c r="A38598" t="str" cm="1">
        <f t="array" ref="A38598">_xll.TBXLL_DynamicString(A38597)</f>
        <v>3aikrkiddfjjffjhfjfkjfkkkkkkkkksjjjjjjjjjjjjjjjjjjjjjjjjjjjjhyy67uijjhhgyhduiuidkdj</v>
      </c>
    </row>
    <row r="38599" spans="1:1" x14ac:dyDescent="0.55000000000000004">
      <c r="A38599" t="str" cm="1">
        <f t="array" ref="A38599">_xll.TBXLL_DynamicString(A38598)</f>
        <v>3aikrkiddfjjffjhfjfkjfkkkkkkkkksjjjjjjjjjjjjjjjjjjjjjjjjjjjjhyy67uijjhhgyhduiuidkdj</v>
      </c>
    </row>
    <row r="38600" spans="1:1" x14ac:dyDescent="0.55000000000000004">
      <c r="A38600" t="str" cm="1">
        <f t="array" ref="A38600">_xll.TBXLL_DynamicString(A38599)</f>
        <v>3aikrkiddfjjffjhfjfkjfkkkkkkkkksjjjjjjjjjjjjjjjjjjjjjjjjjjjjhyy67uijjhhgyhduiuidkdj</v>
      </c>
    </row>
    <row r="38601" spans="1:1" x14ac:dyDescent="0.55000000000000004">
      <c r="A38601" t="str" cm="1">
        <f t="array" ref="A38601">_xll.TBXLL_DynamicString(A38600)</f>
        <v>3aikrkiddfjjffjhfjfkjfkkkkkkkkksjjjjjjjjjjjjjjjjjjjjjjjjjjjjhyy67uijjhhgyhduiuidkdj</v>
      </c>
    </row>
    <row r="38602" spans="1:1" x14ac:dyDescent="0.55000000000000004">
      <c r="A38602" t="str" cm="1">
        <f t="array" ref="A38602">_xll.TBXLL_DynamicString(A38601)</f>
        <v>3aikrkiddfjjffjhfjfkjfkkkkkkkkksjjjjjjjjjjjjjjjjjjjjjjjjjjjjhyy67uijjhhgyhduiuidkdj</v>
      </c>
    </row>
    <row r="38603" spans="1:1" x14ac:dyDescent="0.55000000000000004">
      <c r="A38603" t="str" cm="1">
        <f t="array" ref="A38603">_xll.TBXLL_DynamicString(A38602)</f>
        <v>3aikrkiddfjjffjhfjfkjfkkkkkkkkksjjjjjjjjjjjjjjjjjjjjjjjjjjjjhyy67uijjhhgyhduiuidkdj</v>
      </c>
    </row>
    <row r="38604" spans="1:1" x14ac:dyDescent="0.55000000000000004">
      <c r="A38604" t="str" cm="1">
        <f t="array" ref="A38604">_xll.TBXLL_DynamicString(A38603)</f>
        <v>3aikrkiddfjjffjhfjfkjfkkkkkkkkksjjjjjjjjjjjjjjjjjjjjjjjjjjjjhyy67uijjhhgyhduiuidkdj</v>
      </c>
    </row>
    <row r="38605" spans="1:1" x14ac:dyDescent="0.55000000000000004">
      <c r="A38605" t="str" cm="1">
        <f t="array" ref="A38605">_xll.TBXLL_DynamicString(A38604)</f>
        <v>3aikrkiddfjjffjhfjfkjfkkkkkkkkksjjjjjjjjjjjjjjjjjjjjjjjjjjjjhyy67uijjhhgyhduiuidkdj</v>
      </c>
    </row>
    <row r="38606" spans="1:1" x14ac:dyDescent="0.55000000000000004">
      <c r="A38606" t="str" cm="1">
        <f t="array" ref="A38606">_xll.TBXLL_DynamicString(A38605)</f>
        <v>3aikrkiddfjjffjhfjfkjfkkkkkkkkksjjjjjjjjjjjjjjjjjjjjjjjjjjjjhyy67uijjhhgyhduiuidkdj</v>
      </c>
    </row>
    <row r="38607" spans="1:1" x14ac:dyDescent="0.55000000000000004">
      <c r="A38607" t="str" cm="1">
        <f t="array" ref="A38607">_xll.TBXLL_DynamicString(A38606)</f>
        <v>3aikrkiddfjjffjhfjfkjfkkkkkkkkksjjjjjjjjjjjjjjjjjjjjjjjjjjjjhyy67uijjhhgyhduiuidkdj</v>
      </c>
    </row>
    <row r="38608" spans="1:1" x14ac:dyDescent="0.55000000000000004">
      <c r="A38608" t="str" cm="1">
        <f t="array" ref="A38608">_xll.TBXLL_DynamicString(A38607)</f>
        <v>3aikrkiddfjjffjhfjfkjfkkkkkkkkksjjjjjjjjjjjjjjjjjjjjjjjjjjjjhyy67uijjhhgyhduiuidkdj</v>
      </c>
    </row>
    <row r="38609" spans="1:1" x14ac:dyDescent="0.55000000000000004">
      <c r="A38609" t="str" cm="1">
        <f t="array" ref="A38609">_xll.TBXLL_DynamicString(A38608)</f>
        <v>3aikrkiddfjjffjhfjfkjfkkkkkkkkksjjjjjjjjjjjjjjjjjjjjjjjjjjjjhyy67uijjhhgyhduiuidkdj</v>
      </c>
    </row>
    <row r="38610" spans="1:1" x14ac:dyDescent="0.55000000000000004">
      <c r="A38610" t="str" cm="1">
        <f t="array" ref="A38610">_xll.TBXLL_DynamicString(A38609)</f>
        <v>3aikrkiddfjjffjhfjfkjfkkkkkkkkksjjjjjjjjjjjjjjjjjjjjjjjjjjjjhyy67uijjhhgyhduiuidkdj</v>
      </c>
    </row>
    <row r="38611" spans="1:1" x14ac:dyDescent="0.55000000000000004">
      <c r="A38611" t="str" cm="1">
        <f t="array" ref="A38611">_xll.TBXLL_DynamicString(A38610)</f>
        <v>3aikrkiddfjjffjhfjfkjfkkkkkkkkksjjjjjjjjjjjjjjjjjjjjjjjjjjjjhyy67uijjhhgyhduiuidkdj</v>
      </c>
    </row>
    <row r="38612" spans="1:1" x14ac:dyDescent="0.55000000000000004">
      <c r="A38612" t="str" cm="1">
        <f t="array" ref="A38612">_xll.TBXLL_DynamicString(A38611)</f>
        <v>3aikrkiddfjjffjhfjfkjfkkkkkkkkksjjjjjjjjjjjjjjjjjjjjjjjjjjjjhyy67uijjhhgyhduiuidkdj</v>
      </c>
    </row>
    <row r="38613" spans="1:1" x14ac:dyDescent="0.55000000000000004">
      <c r="A38613" t="str" cm="1">
        <f t="array" ref="A38613">_xll.TBXLL_DynamicString(A38612)</f>
        <v>3aikrkiddfjjffjhfjfkjfkkkkkkkkksjjjjjjjjjjjjjjjjjjjjjjjjjjjjhyy67uijjhhgyhduiuidkdj</v>
      </c>
    </row>
    <row r="38614" spans="1:1" x14ac:dyDescent="0.55000000000000004">
      <c r="A38614" t="str" cm="1">
        <f t="array" ref="A38614">_xll.TBXLL_DynamicString(A38613)</f>
        <v>3aikrkiddfjjffjhfjfkjfkkkkkkkkksjjjjjjjjjjjjjjjjjjjjjjjjjjjjhyy67uijjhhgyhduiuidkdj</v>
      </c>
    </row>
    <row r="38615" spans="1:1" x14ac:dyDescent="0.55000000000000004">
      <c r="A38615" t="str" cm="1">
        <f t="array" ref="A38615">_xll.TBXLL_DynamicString(A38614)</f>
        <v>3aikrkiddfjjffjhfjfkjfkkkkkkkkksjjjjjjjjjjjjjjjjjjjjjjjjjjjjhyy67uijjhhgyhduiuidkdj</v>
      </c>
    </row>
    <row r="38616" spans="1:1" x14ac:dyDescent="0.55000000000000004">
      <c r="A38616" t="str" cm="1">
        <f t="array" ref="A38616">_xll.TBXLL_DynamicString(A38615)</f>
        <v>3aikrkiddfjjffjhfjfkjfkkkkkkkkksjjjjjjjjjjjjjjjjjjjjjjjjjjjjhyy67uijjhhgyhduiuidkdj</v>
      </c>
    </row>
    <row r="38617" spans="1:1" x14ac:dyDescent="0.55000000000000004">
      <c r="A38617" t="str" cm="1">
        <f t="array" ref="A38617">_xll.TBXLL_DynamicString(A38616)</f>
        <v>3aikrkiddfjjffjhfjfkjfkkkkkkkkksjjjjjjjjjjjjjjjjjjjjjjjjjjjjhyy67uijjhhgyhduiuidkdj</v>
      </c>
    </row>
    <row r="38618" spans="1:1" x14ac:dyDescent="0.55000000000000004">
      <c r="A38618" t="str" cm="1">
        <f t="array" ref="A38618">_xll.TBXLL_DynamicString(A38617)</f>
        <v>3aikrkiddfjjffjhfjfkjfkkkkkkkkksjjjjjjjjjjjjjjjjjjjjjjjjjjjjhyy67uijjhhgyhduiuidkdj</v>
      </c>
    </row>
    <row r="38619" spans="1:1" x14ac:dyDescent="0.55000000000000004">
      <c r="A38619" t="str" cm="1">
        <f t="array" ref="A38619">_xll.TBXLL_DynamicString(A38618)</f>
        <v>3aikrkiddfjjffjhfjfkjfkkkkkkkkksjjjjjjjjjjjjjjjjjjjjjjjjjjjjhyy67uijjhhgyhduiuidkdj</v>
      </c>
    </row>
    <row r="38620" spans="1:1" x14ac:dyDescent="0.55000000000000004">
      <c r="A38620" t="str" cm="1">
        <f t="array" ref="A38620">_xll.TBXLL_DynamicString(A38619)</f>
        <v>3aikrkiddfjjffjhfjfkjfkkkkkkkkksjjjjjjjjjjjjjjjjjjjjjjjjjjjjhyy67uijjhhgyhduiuidkdj</v>
      </c>
    </row>
    <row r="38621" spans="1:1" x14ac:dyDescent="0.55000000000000004">
      <c r="A38621" t="str" cm="1">
        <f t="array" ref="A38621">_xll.TBXLL_DynamicString(A38620)</f>
        <v>3aikrkiddfjjffjhfjfkjfkkkkkkkkksjjjjjjjjjjjjjjjjjjjjjjjjjjjjhyy67uijjhhgyhduiuidkdj</v>
      </c>
    </row>
    <row r="38622" spans="1:1" x14ac:dyDescent="0.55000000000000004">
      <c r="A38622" t="str" cm="1">
        <f t="array" ref="A38622">_xll.TBXLL_DynamicString(A38621)</f>
        <v>3aikrkiddfjjffjhfjfkjfkkkkkkkkksjjjjjjjjjjjjjjjjjjjjjjjjjjjjhyy67uijjhhgyhduiuidkdj</v>
      </c>
    </row>
    <row r="38623" spans="1:1" x14ac:dyDescent="0.55000000000000004">
      <c r="A38623" t="str" cm="1">
        <f t="array" ref="A38623">_xll.TBXLL_DynamicString(A38622)</f>
        <v>3aikrkiddfjjffjhfjfkjfkkkkkkkkksjjjjjjjjjjjjjjjjjjjjjjjjjjjjhyy67uijjhhgyhduiuidkdj</v>
      </c>
    </row>
    <row r="38624" spans="1:1" x14ac:dyDescent="0.55000000000000004">
      <c r="A38624" t="str" cm="1">
        <f t="array" ref="A38624">_xll.TBXLL_DynamicString(A38623)</f>
        <v>3aikrkiddfjjffjhfjfkjfkkkkkkkkksjjjjjjjjjjjjjjjjjjjjjjjjjjjjhyy67uijjhhgyhduiuidkdj</v>
      </c>
    </row>
    <row r="38625" spans="1:1" x14ac:dyDescent="0.55000000000000004">
      <c r="A38625" t="str" cm="1">
        <f t="array" ref="A38625">_xll.TBXLL_DynamicString(A38624)</f>
        <v>3aikrkiddfjjffjhfjfkjfkkkkkkkkksjjjjjjjjjjjjjjjjjjjjjjjjjjjjhyy67uijjhhgyhduiuidkdj</v>
      </c>
    </row>
    <row r="38626" spans="1:1" x14ac:dyDescent="0.55000000000000004">
      <c r="A38626" t="str" cm="1">
        <f t="array" ref="A38626">_xll.TBXLL_DynamicString(A38625)</f>
        <v>3aikrkiddfjjffjhfjfkjfkkkkkkkkksjjjjjjjjjjjjjjjjjjjjjjjjjjjjhyy67uijjhhgyhduiuidkdj</v>
      </c>
    </row>
    <row r="38627" spans="1:1" x14ac:dyDescent="0.55000000000000004">
      <c r="A38627" t="str" cm="1">
        <f t="array" ref="A38627">_xll.TBXLL_DynamicString(A38626)</f>
        <v>3aikrkiddfjjffjhfjfkjfkkkkkkkkksjjjjjjjjjjjjjjjjjjjjjjjjjjjjhyy67uijjhhgyhduiuidkdj</v>
      </c>
    </row>
    <row r="38628" spans="1:1" x14ac:dyDescent="0.55000000000000004">
      <c r="A38628" t="str" cm="1">
        <f t="array" ref="A38628">_xll.TBXLL_DynamicString(A38627)</f>
        <v>3aikrkiddfjjffjhfjfkjfkkkkkkkkksjjjjjjjjjjjjjjjjjjjjjjjjjjjjhyy67uijjhhgyhduiuidkdj</v>
      </c>
    </row>
    <row r="38629" spans="1:1" x14ac:dyDescent="0.55000000000000004">
      <c r="A38629" t="str" cm="1">
        <f t="array" ref="A38629">_xll.TBXLL_DynamicString(A38628)</f>
        <v>3aikrkiddfjjffjhfjfkjfkkkkkkkkksjjjjjjjjjjjjjjjjjjjjjjjjjjjjhyy67uijjhhgyhduiuidkdj</v>
      </c>
    </row>
    <row r="38630" spans="1:1" x14ac:dyDescent="0.55000000000000004">
      <c r="A38630" t="str" cm="1">
        <f t="array" ref="A38630">_xll.TBXLL_DynamicString(A38629)</f>
        <v>3aikrkiddfjjffjhfjfkjfkkkkkkkkksjjjjjjjjjjjjjjjjjjjjjjjjjjjjhyy67uijjhhgyhduiuidkdj</v>
      </c>
    </row>
    <row r="38631" spans="1:1" x14ac:dyDescent="0.55000000000000004">
      <c r="A38631" t="str" cm="1">
        <f t="array" ref="A38631">_xll.TBXLL_DynamicString(A38630)</f>
        <v>3aikrkiddfjjffjhfjfkjfkkkkkkkkksjjjjjjjjjjjjjjjjjjjjjjjjjjjjhyy67uijjhhgyhduiuidkdj</v>
      </c>
    </row>
    <row r="38632" spans="1:1" x14ac:dyDescent="0.55000000000000004">
      <c r="A38632" t="str" cm="1">
        <f t="array" ref="A38632">_xll.TBXLL_DynamicString(A38631)</f>
        <v>3aikrkiddfjjffjhfjfkjfkkkkkkkkksjjjjjjjjjjjjjjjjjjjjjjjjjjjjhyy67uijjhhgyhduiuidkdj</v>
      </c>
    </row>
    <row r="38633" spans="1:1" x14ac:dyDescent="0.55000000000000004">
      <c r="A38633" t="str" cm="1">
        <f t="array" ref="A38633">_xll.TBXLL_DynamicString(A38632)</f>
        <v>3aikrkiddfjjffjhfjfkjfkkkkkkkkksjjjjjjjjjjjjjjjjjjjjjjjjjjjjhyy67uijjhhgyhduiuidkdj</v>
      </c>
    </row>
    <row r="38634" spans="1:1" x14ac:dyDescent="0.55000000000000004">
      <c r="A38634" t="str" cm="1">
        <f t="array" ref="A38634">_xll.TBXLL_DynamicString(A38633)</f>
        <v>3aikrkiddfjjffjhfjfkjfkkkkkkkkksjjjjjjjjjjjjjjjjjjjjjjjjjjjjhyy67uijjhhgyhduiuidkdj</v>
      </c>
    </row>
    <row r="38635" spans="1:1" x14ac:dyDescent="0.55000000000000004">
      <c r="A38635" t="str" cm="1">
        <f t="array" ref="A38635">_xll.TBXLL_DynamicString(A38634)</f>
        <v>3aikrkiddfjjffjhfjfkjfkkkkkkkkksjjjjjjjjjjjjjjjjjjjjjjjjjjjjhyy67uijjhhgyhduiuidkdj</v>
      </c>
    </row>
    <row r="38636" spans="1:1" x14ac:dyDescent="0.55000000000000004">
      <c r="A38636" t="str" cm="1">
        <f t="array" ref="A38636">_xll.TBXLL_DynamicString(A38635)</f>
        <v>3aikrkiddfjjffjhfjfkjfkkkkkkkkksjjjjjjjjjjjjjjjjjjjjjjjjjjjjhyy67uijjhhgyhduiuidkdj</v>
      </c>
    </row>
    <row r="38637" spans="1:1" x14ac:dyDescent="0.55000000000000004">
      <c r="A38637" t="str" cm="1">
        <f t="array" ref="A38637">_xll.TBXLL_DynamicString(A38636)</f>
        <v>3aikrkiddfjjffjhfjfkjfkkkkkkkkksjjjjjjjjjjjjjjjjjjjjjjjjjjjjhyy67uijjhhgyhduiuidkdj</v>
      </c>
    </row>
    <row r="38638" spans="1:1" x14ac:dyDescent="0.55000000000000004">
      <c r="A38638" t="str" cm="1">
        <f t="array" ref="A38638">_xll.TBXLL_DynamicString(A38637)</f>
        <v>3aikrkiddfjjffjhfjfkjfkkkkkkkkksjjjjjjjjjjjjjjjjjjjjjjjjjjjjhyy67uijjhhgyhduiuidkdj</v>
      </c>
    </row>
    <row r="38639" spans="1:1" x14ac:dyDescent="0.55000000000000004">
      <c r="A38639" t="str" cm="1">
        <f t="array" ref="A38639">_xll.TBXLL_DynamicString(A38638)</f>
        <v>3aikrkiddfjjffjhfjfkjfkkkkkkkkksjjjjjjjjjjjjjjjjjjjjjjjjjjjjhyy67uijjhhgyhduiuidkdj</v>
      </c>
    </row>
    <row r="38640" spans="1:1" x14ac:dyDescent="0.55000000000000004">
      <c r="A38640" t="str" cm="1">
        <f t="array" ref="A38640">_xll.TBXLL_DynamicString(A38639)</f>
        <v>3aikrkiddfjjffjhfjfkjfkkkkkkkkksjjjjjjjjjjjjjjjjjjjjjjjjjjjjhyy67uijjhhgyhduiuidkdj</v>
      </c>
    </row>
    <row r="38641" spans="1:1" x14ac:dyDescent="0.55000000000000004">
      <c r="A38641" t="str" cm="1">
        <f t="array" ref="A38641">_xll.TBXLL_DynamicString(A38640)</f>
        <v>3aikrkiddfjjffjhfjfkjfkkkkkkkkksjjjjjjjjjjjjjjjjjjjjjjjjjjjjhyy67uijjhhgyhduiuidkdj</v>
      </c>
    </row>
    <row r="38642" spans="1:1" x14ac:dyDescent="0.55000000000000004">
      <c r="A38642" t="str" cm="1">
        <f t="array" ref="A38642">_xll.TBXLL_DynamicString(A38641)</f>
        <v>3aikrkiddfjjffjhfjfkjfkkkkkkkkksjjjjjjjjjjjjjjjjjjjjjjjjjjjjhyy67uijjhhgyhduiuidkdj</v>
      </c>
    </row>
    <row r="38643" spans="1:1" x14ac:dyDescent="0.55000000000000004">
      <c r="A38643" t="str" cm="1">
        <f t="array" ref="A38643">_xll.TBXLL_DynamicString(A38642)</f>
        <v>3aikrkiddfjjffjhfjfkjfkkkkkkkkksjjjjjjjjjjjjjjjjjjjjjjjjjjjjhyy67uijjhhgyhduiuidkdj</v>
      </c>
    </row>
    <row r="38644" spans="1:1" x14ac:dyDescent="0.55000000000000004">
      <c r="A38644" t="str" cm="1">
        <f t="array" ref="A38644">_xll.TBXLL_DynamicString(A38643)</f>
        <v>3aikrkiddfjjffjhfjfkjfkkkkkkkkksjjjjjjjjjjjjjjjjjjjjjjjjjjjjhyy67uijjhhgyhduiuidkdj</v>
      </c>
    </row>
    <row r="38645" spans="1:1" x14ac:dyDescent="0.55000000000000004">
      <c r="A38645" t="str" cm="1">
        <f t="array" ref="A38645">_xll.TBXLL_DynamicString(A38644)</f>
        <v>3aikrkiddfjjffjhfjfkjfkkkkkkkkksjjjjjjjjjjjjjjjjjjjjjjjjjjjjhyy67uijjhhgyhduiuidkdj</v>
      </c>
    </row>
    <row r="38646" spans="1:1" x14ac:dyDescent="0.55000000000000004">
      <c r="A38646" t="str" cm="1">
        <f t="array" ref="A38646">_xll.TBXLL_DynamicString(A38645)</f>
        <v>3aikrkiddfjjffjhfjfkjfkkkkkkkkksjjjjjjjjjjjjjjjjjjjjjjjjjjjjhyy67uijjhhgyhduiuidkdj</v>
      </c>
    </row>
    <row r="38647" spans="1:1" x14ac:dyDescent="0.55000000000000004">
      <c r="A38647" t="str" cm="1">
        <f t="array" ref="A38647">_xll.TBXLL_DynamicString(A38646)</f>
        <v>3aikrkiddfjjffjhfjfkjfkkkkkkkkksjjjjjjjjjjjjjjjjjjjjjjjjjjjjhyy67uijjhhgyhduiuidkdj</v>
      </c>
    </row>
    <row r="38648" spans="1:1" x14ac:dyDescent="0.55000000000000004">
      <c r="A38648" t="str" cm="1">
        <f t="array" ref="A38648">_xll.TBXLL_DynamicString(A38647)</f>
        <v>3aikrkiddfjjffjhfjfkjfkkkkkkkkksjjjjjjjjjjjjjjjjjjjjjjjjjjjjhyy67uijjhhgyhduiuidkdj</v>
      </c>
    </row>
    <row r="38649" spans="1:1" x14ac:dyDescent="0.55000000000000004">
      <c r="A38649" t="str" cm="1">
        <f t="array" ref="A38649">_xll.TBXLL_DynamicString(A38648)</f>
        <v>3aikrkiddfjjffjhfjfkjfkkkkkkkkksjjjjjjjjjjjjjjjjjjjjjjjjjjjjhyy67uijjhhgyhduiuidkdj</v>
      </c>
    </row>
    <row r="38650" spans="1:1" x14ac:dyDescent="0.55000000000000004">
      <c r="A38650" t="str" cm="1">
        <f t="array" ref="A38650">_xll.TBXLL_DynamicString(A38649)</f>
        <v>3aikrkiddfjjffjhfjfkjfkkkkkkkkksjjjjjjjjjjjjjjjjjjjjjjjjjjjjhyy67uijjhhgyhduiuidkdj</v>
      </c>
    </row>
    <row r="38651" spans="1:1" x14ac:dyDescent="0.55000000000000004">
      <c r="A38651" t="str" cm="1">
        <f t="array" ref="A38651">_xll.TBXLL_DynamicString(A38650)</f>
        <v>3aikrkiddfjjffjhfjfkjfkkkkkkkkksjjjjjjjjjjjjjjjjjjjjjjjjjjjjhyy67uijjhhgyhduiuidkdj</v>
      </c>
    </row>
    <row r="38652" spans="1:1" x14ac:dyDescent="0.55000000000000004">
      <c r="A38652" t="str" cm="1">
        <f t="array" ref="A38652">_xll.TBXLL_DynamicString(A38651)</f>
        <v>3aikrkiddfjjffjhfjfkjfkkkkkkkkksjjjjjjjjjjjjjjjjjjjjjjjjjjjjhyy67uijjhhgyhduiuidkdj</v>
      </c>
    </row>
    <row r="38653" spans="1:1" x14ac:dyDescent="0.55000000000000004">
      <c r="A38653" t="str" cm="1">
        <f t="array" ref="A38653">_xll.TBXLL_DynamicString(A38652)</f>
        <v>3aikrkiddfjjffjhfjfkjfkkkkkkkkksjjjjjjjjjjjjjjjjjjjjjjjjjjjjhyy67uijjhhgyhduiuidkdj</v>
      </c>
    </row>
    <row r="38654" spans="1:1" x14ac:dyDescent="0.55000000000000004">
      <c r="A38654" t="str" cm="1">
        <f t="array" ref="A38654">_xll.TBXLL_DynamicString(A38653)</f>
        <v>3aikrkiddfjjffjhfjfkjfkkkkkkkkksjjjjjjjjjjjjjjjjjjjjjjjjjjjjhyy67uijjhhgyhduiuidkdj</v>
      </c>
    </row>
    <row r="38655" spans="1:1" x14ac:dyDescent="0.55000000000000004">
      <c r="A38655" t="str" cm="1">
        <f t="array" ref="A38655">_xll.TBXLL_DynamicString(A38654)</f>
        <v>3aikrkiddfjjffjhfjfkjfkkkkkkkkksjjjjjjjjjjjjjjjjjjjjjjjjjjjjhyy67uijjhhgyhduiuidkdj</v>
      </c>
    </row>
    <row r="38656" spans="1:1" x14ac:dyDescent="0.55000000000000004">
      <c r="A38656" t="str" cm="1">
        <f t="array" ref="A38656">_xll.TBXLL_DynamicString(A38655)</f>
        <v>3aikrkiddfjjffjhfjfkjfkkkkkkkkksjjjjjjjjjjjjjjjjjjjjjjjjjjjjhyy67uijjhhgyhduiuidkdj</v>
      </c>
    </row>
    <row r="38657" spans="1:1" x14ac:dyDescent="0.55000000000000004">
      <c r="A38657" t="str" cm="1">
        <f t="array" ref="A38657">_xll.TBXLL_DynamicString(A38656)</f>
        <v>3aikrkiddfjjffjhfjfkjfkkkkkkkkksjjjjjjjjjjjjjjjjjjjjjjjjjjjjhyy67uijjhhgyhduiuidkdj</v>
      </c>
    </row>
    <row r="38658" spans="1:1" x14ac:dyDescent="0.55000000000000004">
      <c r="A38658" t="str" cm="1">
        <f t="array" ref="A38658">_xll.TBXLL_DynamicString(A38657)</f>
        <v>3aikrkiddfjjffjhfjfkjfkkkkkkkkksjjjjjjjjjjjjjjjjjjjjjjjjjjjjhyy67uijjhhgyhduiuidkdj</v>
      </c>
    </row>
    <row r="38659" spans="1:1" x14ac:dyDescent="0.55000000000000004">
      <c r="A38659" t="str" cm="1">
        <f t="array" ref="A38659">_xll.TBXLL_DynamicString(A38658)</f>
        <v>3aikrkiddfjjffjhfjfkjfkkkkkkkkksjjjjjjjjjjjjjjjjjjjjjjjjjjjjhyy67uijjhhgyhduiuidkdj</v>
      </c>
    </row>
    <row r="38660" spans="1:1" x14ac:dyDescent="0.55000000000000004">
      <c r="A38660" t="str" cm="1">
        <f t="array" ref="A38660">_xll.TBXLL_DynamicString(A38659)</f>
        <v>3aikrkiddfjjffjhfjfkjfkkkkkkkkksjjjjjjjjjjjjjjjjjjjjjjjjjjjjhyy67uijjhhgyhduiuidkdj</v>
      </c>
    </row>
    <row r="38661" spans="1:1" x14ac:dyDescent="0.55000000000000004">
      <c r="A38661" t="str" cm="1">
        <f t="array" ref="A38661">_xll.TBXLL_DynamicString(A38660)</f>
        <v>3aikrkiddfjjffjhfjfkjfkkkkkkkkksjjjjjjjjjjjjjjjjjjjjjjjjjjjjhyy67uijjhhgyhduiuidkdj</v>
      </c>
    </row>
    <row r="38662" spans="1:1" x14ac:dyDescent="0.55000000000000004">
      <c r="A38662" t="str" cm="1">
        <f t="array" ref="A38662">_xll.TBXLL_DynamicString(A38661)</f>
        <v>3aikrkiddfjjffjhfjfkjfkkkkkkkkksjjjjjjjjjjjjjjjjjjjjjjjjjjjjhyy67uijjhhgyhduiuidkdj</v>
      </c>
    </row>
    <row r="38663" spans="1:1" x14ac:dyDescent="0.55000000000000004">
      <c r="A38663" t="str" cm="1">
        <f t="array" ref="A38663">_xll.TBXLL_DynamicString(A38662)</f>
        <v>3aikrkiddfjjffjhfjfkjfkkkkkkkkksjjjjjjjjjjjjjjjjjjjjjjjjjjjjhyy67uijjhhgyhduiuidkdj</v>
      </c>
    </row>
    <row r="38664" spans="1:1" x14ac:dyDescent="0.55000000000000004">
      <c r="A38664" t="str" cm="1">
        <f t="array" ref="A38664">_xll.TBXLL_DynamicString(A38663)</f>
        <v>3aikrkiddfjjffjhfjfkjfkkkkkkkkksjjjjjjjjjjjjjjjjjjjjjjjjjjjjhyy67uijjhhgyhduiuidkdj</v>
      </c>
    </row>
    <row r="38665" spans="1:1" x14ac:dyDescent="0.55000000000000004">
      <c r="A38665" t="str" cm="1">
        <f t="array" ref="A38665">_xll.TBXLL_DynamicString(A38664)</f>
        <v>3aikrkiddfjjffjhfjfkjfkkkkkkkkksjjjjjjjjjjjjjjjjjjjjjjjjjjjjhyy67uijjhhgyhduiuidkdj</v>
      </c>
    </row>
    <row r="38666" spans="1:1" x14ac:dyDescent="0.55000000000000004">
      <c r="A38666" t="str" cm="1">
        <f t="array" ref="A38666">_xll.TBXLL_DynamicString(A38665)</f>
        <v>3aikrkiddfjjffjhfjfkjfkkkkkkkkksjjjjjjjjjjjjjjjjjjjjjjjjjjjjhyy67uijjhhgyhduiuidkdj</v>
      </c>
    </row>
    <row r="38667" spans="1:1" x14ac:dyDescent="0.55000000000000004">
      <c r="A38667" t="str" cm="1">
        <f t="array" ref="A38667">_xll.TBXLL_DynamicString(A38666)</f>
        <v>3aikrkiddfjjffjhfjfkjfkkkkkkkkksjjjjjjjjjjjjjjjjjjjjjjjjjjjjhyy67uijjhhgyhduiuidkdj</v>
      </c>
    </row>
    <row r="38668" spans="1:1" x14ac:dyDescent="0.55000000000000004">
      <c r="A38668" t="str" cm="1">
        <f t="array" ref="A38668">_xll.TBXLL_DynamicString(A38667)</f>
        <v>3aikrkiddfjjffjhfjfkjfkkkkkkkkksjjjjjjjjjjjjjjjjjjjjjjjjjjjjhyy67uijjhhgyhduiuidkdj</v>
      </c>
    </row>
    <row r="38669" spans="1:1" x14ac:dyDescent="0.55000000000000004">
      <c r="A38669" t="str" cm="1">
        <f t="array" ref="A38669">_xll.TBXLL_DynamicString(A38668)</f>
        <v>3aikrkiddfjjffjhfjfkjfkkkkkkkkksjjjjjjjjjjjjjjjjjjjjjjjjjjjjhyy67uijjhhgyhduiuidkdj</v>
      </c>
    </row>
    <row r="38670" spans="1:1" x14ac:dyDescent="0.55000000000000004">
      <c r="A38670" t="str" cm="1">
        <f t="array" ref="A38670">_xll.TBXLL_DynamicString(A38669)</f>
        <v>3aikrkiddfjjffjhfjfkjfkkkkkkkkksjjjjjjjjjjjjjjjjjjjjjjjjjjjjhyy67uijjhhgyhduiuidkdj</v>
      </c>
    </row>
    <row r="38671" spans="1:1" x14ac:dyDescent="0.55000000000000004">
      <c r="A38671" t="str" cm="1">
        <f t="array" ref="A38671">_xll.TBXLL_DynamicString(A38670)</f>
        <v>3aikrkiddfjjffjhfjfkjfkkkkkkkkksjjjjjjjjjjjjjjjjjjjjjjjjjjjjhyy67uijjhhgyhduiuidkdj</v>
      </c>
    </row>
    <row r="38672" spans="1:1" x14ac:dyDescent="0.55000000000000004">
      <c r="A38672" t="str" cm="1">
        <f t="array" ref="A38672">_xll.TBXLL_DynamicString(A38671)</f>
        <v>3aikrkiddfjjffjhfjfkjfkkkkkkkkksjjjjjjjjjjjjjjjjjjjjjjjjjjjjhyy67uijjhhgyhduiuidkdj</v>
      </c>
    </row>
    <row r="38673" spans="1:1" x14ac:dyDescent="0.55000000000000004">
      <c r="A38673" t="str" cm="1">
        <f t="array" ref="A38673">_xll.TBXLL_DynamicString(A38672)</f>
        <v>3aikrkiddfjjffjhfjfkjfkkkkkkkkksjjjjjjjjjjjjjjjjjjjjjjjjjjjjhyy67uijjhhgyhduiuidkdj</v>
      </c>
    </row>
    <row r="38674" spans="1:1" x14ac:dyDescent="0.55000000000000004">
      <c r="A38674" t="str" cm="1">
        <f t="array" ref="A38674">_xll.TBXLL_DynamicString(A38673)</f>
        <v>3aikrkiddfjjffjhfjfkjfkkkkkkkkksjjjjjjjjjjjjjjjjjjjjjjjjjjjjhyy67uijjhhgyhduiuidkdj</v>
      </c>
    </row>
    <row r="38675" spans="1:1" x14ac:dyDescent="0.55000000000000004">
      <c r="A38675" t="str" cm="1">
        <f t="array" ref="A38675">_xll.TBXLL_DynamicString(A38674)</f>
        <v>3aikrkiddfjjffjhfjfkjfkkkkkkkkksjjjjjjjjjjjjjjjjjjjjjjjjjjjjhyy67uijjhhgyhduiuidkdj</v>
      </c>
    </row>
    <row r="38676" spans="1:1" x14ac:dyDescent="0.55000000000000004">
      <c r="A38676" t="str" cm="1">
        <f t="array" ref="A38676">_xll.TBXLL_DynamicString(A38675)</f>
        <v>3aikrkiddfjjffjhfjfkjfkkkkkkkkksjjjjjjjjjjjjjjjjjjjjjjjjjjjjhyy67uijjhhgyhduiuidkdj</v>
      </c>
    </row>
    <row r="38677" spans="1:1" x14ac:dyDescent="0.55000000000000004">
      <c r="A38677" t="str" cm="1">
        <f t="array" ref="A38677">_xll.TBXLL_DynamicString(A38676)</f>
        <v>3aikrkiddfjjffjhfjfkjfkkkkkkkkksjjjjjjjjjjjjjjjjjjjjjjjjjjjjhyy67uijjhhgyhduiuidkdj</v>
      </c>
    </row>
    <row r="38678" spans="1:1" x14ac:dyDescent="0.55000000000000004">
      <c r="A38678" t="str" cm="1">
        <f t="array" ref="A38678">_xll.TBXLL_DynamicString(A38677)</f>
        <v>3aikrkiddfjjffjhfjfkjfkkkkkkkkksjjjjjjjjjjjjjjjjjjjjjjjjjjjjhyy67uijjhhgyhduiuidkdj</v>
      </c>
    </row>
    <row r="38679" spans="1:1" x14ac:dyDescent="0.55000000000000004">
      <c r="A38679" t="str" cm="1">
        <f t="array" ref="A38679">_xll.TBXLL_DynamicString(A38678)</f>
        <v>3aikrkiddfjjffjhfjfkjfkkkkkkkkksjjjjjjjjjjjjjjjjjjjjjjjjjjjjhyy67uijjhhgyhduiuidkdj</v>
      </c>
    </row>
    <row r="38680" spans="1:1" x14ac:dyDescent="0.55000000000000004">
      <c r="A38680" t="str" cm="1">
        <f t="array" ref="A38680">_xll.TBXLL_DynamicString(A38679)</f>
        <v>3aikrkiddfjjffjhfjfkjfkkkkkkkkksjjjjjjjjjjjjjjjjjjjjjjjjjjjjhyy67uijjhhgyhduiuidkdj</v>
      </c>
    </row>
    <row r="38681" spans="1:1" x14ac:dyDescent="0.55000000000000004">
      <c r="A38681" t="str" cm="1">
        <f t="array" ref="A38681">_xll.TBXLL_DynamicString(A38680)</f>
        <v>3aikrkiddfjjffjhfjfkjfkkkkkkkkksjjjjjjjjjjjjjjjjjjjjjjjjjjjjhyy67uijjhhgyhduiuidkdj</v>
      </c>
    </row>
    <row r="38682" spans="1:1" x14ac:dyDescent="0.55000000000000004">
      <c r="A38682" t="str" cm="1">
        <f t="array" ref="A38682">_xll.TBXLL_DynamicString(A38681)</f>
        <v>3aikrkiddfjjffjhfjfkjfkkkkkkkkksjjjjjjjjjjjjjjjjjjjjjjjjjjjjhyy67uijjhhgyhduiuidkdj</v>
      </c>
    </row>
    <row r="38683" spans="1:1" x14ac:dyDescent="0.55000000000000004">
      <c r="A38683" t="str" cm="1">
        <f t="array" ref="A38683">_xll.TBXLL_DynamicString(A38682)</f>
        <v>3aikrkiddfjjffjhfjfkjfkkkkkkkkksjjjjjjjjjjjjjjjjjjjjjjjjjjjjhyy67uijjhhgyhduiuidkdj</v>
      </c>
    </row>
    <row r="38684" spans="1:1" x14ac:dyDescent="0.55000000000000004">
      <c r="A38684" t="str" cm="1">
        <f t="array" ref="A38684">_xll.TBXLL_DynamicString(A38683)</f>
        <v>3aikrkiddfjjffjhfjfkjfkkkkkkkkksjjjjjjjjjjjjjjjjjjjjjjjjjjjjhyy67uijjhhgyhduiuidkdj</v>
      </c>
    </row>
    <row r="38685" spans="1:1" x14ac:dyDescent="0.55000000000000004">
      <c r="A38685" t="str" cm="1">
        <f t="array" ref="A38685">_xll.TBXLL_DynamicString(A38684)</f>
        <v>3aikrkiddfjjffjhfjfkjfkkkkkkkkksjjjjjjjjjjjjjjjjjjjjjjjjjjjjhyy67uijjhhgyhduiuidkdj</v>
      </c>
    </row>
    <row r="38686" spans="1:1" x14ac:dyDescent="0.55000000000000004">
      <c r="A38686" t="str" cm="1">
        <f t="array" ref="A38686">_xll.TBXLL_DynamicString(A38685)</f>
        <v>3aikrkiddfjjffjhfjfkjfkkkkkkkkksjjjjjjjjjjjjjjjjjjjjjjjjjjjjhyy67uijjhhgyhduiuidkdj</v>
      </c>
    </row>
    <row r="38687" spans="1:1" x14ac:dyDescent="0.55000000000000004">
      <c r="A38687" t="str" cm="1">
        <f t="array" ref="A38687">_xll.TBXLL_DynamicString(A38686)</f>
        <v>3aikrkiddfjjffjhfjfkjfkkkkkkkkksjjjjjjjjjjjjjjjjjjjjjjjjjjjjhyy67uijjhhgyhduiuidkdj</v>
      </c>
    </row>
    <row r="38688" spans="1:1" x14ac:dyDescent="0.55000000000000004">
      <c r="A38688" t="str" cm="1">
        <f t="array" ref="A38688">_xll.TBXLL_DynamicString(A38687)</f>
        <v>3aikrkiddfjjffjhfjfkjfkkkkkkkkksjjjjjjjjjjjjjjjjjjjjjjjjjjjjhyy67uijjhhgyhduiuidkdj</v>
      </c>
    </row>
    <row r="38689" spans="1:1" x14ac:dyDescent="0.55000000000000004">
      <c r="A38689" t="str" cm="1">
        <f t="array" ref="A38689">_xll.TBXLL_DynamicString(A38688)</f>
        <v>3aikrkiddfjjffjhfjfkjfkkkkkkkkksjjjjjjjjjjjjjjjjjjjjjjjjjjjjhyy67uijjhhgyhduiuidkdj</v>
      </c>
    </row>
    <row r="38690" spans="1:1" x14ac:dyDescent="0.55000000000000004">
      <c r="A38690" t="str" cm="1">
        <f t="array" ref="A38690">_xll.TBXLL_DynamicString(A38689)</f>
        <v>3aikrkiddfjjffjhfjfkjfkkkkkkkkksjjjjjjjjjjjjjjjjjjjjjjjjjjjjhyy67uijjhhgyhduiuidkdj</v>
      </c>
    </row>
    <row r="38691" spans="1:1" x14ac:dyDescent="0.55000000000000004">
      <c r="A38691" t="str" cm="1">
        <f t="array" ref="A38691">_xll.TBXLL_DynamicString(A38690)</f>
        <v>3aikrkiddfjjffjhfjfkjfkkkkkkkkksjjjjjjjjjjjjjjjjjjjjjjjjjjjjhyy67uijjhhgyhduiuidkdj</v>
      </c>
    </row>
    <row r="38692" spans="1:1" x14ac:dyDescent="0.55000000000000004">
      <c r="A38692" t="str" cm="1">
        <f t="array" ref="A38692">_xll.TBXLL_DynamicString(A38691)</f>
        <v>3aikrkiddfjjffjhfjfkjfkkkkkkkkksjjjjjjjjjjjjjjjjjjjjjjjjjjjjhyy67uijjhhgyhduiuidkdj</v>
      </c>
    </row>
    <row r="38693" spans="1:1" x14ac:dyDescent="0.55000000000000004">
      <c r="A38693" t="str" cm="1">
        <f t="array" ref="A38693">_xll.TBXLL_DynamicString(A38692)</f>
        <v>3aikrkiddfjjffjhfjfkjfkkkkkkkkksjjjjjjjjjjjjjjjjjjjjjjjjjjjjhyy67uijjhhgyhduiuidkdj</v>
      </c>
    </row>
    <row r="38694" spans="1:1" x14ac:dyDescent="0.55000000000000004">
      <c r="A38694" t="str" cm="1">
        <f t="array" ref="A38694">_xll.TBXLL_DynamicString(A38693)</f>
        <v>3aikrkiddfjjffjhfjfkjfkkkkkkkkksjjjjjjjjjjjjjjjjjjjjjjjjjjjjhyy67uijjhhgyhduiuidkdj</v>
      </c>
    </row>
    <row r="38695" spans="1:1" x14ac:dyDescent="0.55000000000000004">
      <c r="A38695" t="str" cm="1">
        <f t="array" ref="A38695">_xll.TBXLL_DynamicString(A38694)</f>
        <v>3aikrkiddfjjffjhfjfkjfkkkkkkkkksjjjjjjjjjjjjjjjjjjjjjjjjjjjjhyy67uijjhhgyhduiuidkdj</v>
      </c>
    </row>
    <row r="38696" spans="1:1" x14ac:dyDescent="0.55000000000000004">
      <c r="A38696" t="str" cm="1">
        <f t="array" ref="A38696">_xll.TBXLL_DynamicString(A38695)</f>
        <v>3aikrkiddfjjffjhfjfkjfkkkkkkkkksjjjjjjjjjjjjjjjjjjjjjjjjjjjjhyy67uijjhhgyhduiuidkdj</v>
      </c>
    </row>
    <row r="38697" spans="1:1" x14ac:dyDescent="0.55000000000000004">
      <c r="A38697" t="str" cm="1">
        <f t="array" ref="A38697">_xll.TBXLL_DynamicString(A38696)</f>
        <v>3aikrkiddfjjffjhfjfkjfkkkkkkkkksjjjjjjjjjjjjjjjjjjjjjjjjjjjjhyy67uijjhhgyhduiuidkdj</v>
      </c>
    </row>
    <row r="38698" spans="1:1" x14ac:dyDescent="0.55000000000000004">
      <c r="A38698" t="str" cm="1">
        <f t="array" ref="A38698">_xll.TBXLL_DynamicString(A38697)</f>
        <v>3aikrkiddfjjffjhfjfkjfkkkkkkkkksjjjjjjjjjjjjjjjjjjjjjjjjjjjjhyy67uijjhhgyhduiuidkdj</v>
      </c>
    </row>
    <row r="38699" spans="1:1" x14ac:dyDescent="0.55000000000000004">
      <c r="A38699" t="str" cm="1">
        <f t="array" ref="A38699">_xll.TBXLL_DynamicString(A38698)</f>
        <v>3aikrkiddfjjffjhfjfkjfkkkkkkkkksjjjjjjjjjjjjjjjjjjjjjjjjjjjjhyy67uijjhhgyhduiuidkdj</v>
      </c>
    </row>
    <row r="38700" spans="1:1" x14ac:dyDescent="0.55000000000000004">
      <c r="A38700" t="str" cm="1">
        <f t="array" ref="A38700">_xll.TBXLL_DynamicString(A38699)</f>
        <v>3aikrkiddfjjffjhfjfkjfkkkkkkkkksjjjjjjjjjjjjjjjjjjjjjjjjjjjjhyy67uijjhhgyhduiuidkdj</v>
      </c>
    </row>
    <row r="38701" spans="1:1" x14ac:dyDescent="0.55000000000000004">
      <c r="A38701" t="str" cm="1">
        <f t="array" ref="A38701">_xll.TBXLL_DynamicString(A38700)</f>
        <v>3aikrkiddfjjffjhfjfkjfkkkkkkkkksjjjjjjjjjjjjjjjjjjjjjjjjjjjjhyy67uijjhhgyhduiuidkdj</v>
      </c>
    </row>
    <row r="38702" spans="1:1" x14ac:dyDescent="0.55000000000000004">
      <c r="A38702" t="str" cm="1">
        <f t="array" ref="A38702">_xll.TBXLL_DynamicString(A38701)</f>
        <v>3aikrkiddfjjffjhfjfkjfkkkkkkkkksjjjjjjjjjjjjjjjjjjjjjjjjjjjjhyy67uijjhhgyhduiuidkdj</v>
      </c>
    </row>
    <row r="38703" spans="1:1" x14ac:dyDescent="0.55000000000000004">
      <c r="A38703" t="str" cm="1">
        <f t="array" ref="A38703">_xll.TBXLL_DynamicString(A38702)</f>
        <v>3aikrkiddfjjffjhfjfkjfkkkkkkkkksjjjjjjjjjjjjjjjjjjjjjjjjjjjjhyy67uijjhhgyhduiuidkdj</v>
      </c>
    </row>
    <row r="38704" spans="1:1" x14ac:dyDescent="0.55000000000000004">
      <c r="A38704" t="str" cm="1">
        <f t="array" ref="A38704">_xll.TBXLL_DynamicString(A38703)</f>
        <v>3aikrkiddfjjffjhfjfkjfkkkkkkkkksjjjjjjjjjjjjjjjjjjjjjjjjjjjjhyy67uijjhhgyhduiuidkdj</v>
      </c>
    </row>
    <row r="38705" spans="1:1" x14ac:dyDescent="0.55000000000000004">
      <c r="A38705" t="str" cm="1">
        <f t="array" ref="A38705">_xll.TBXLL_DynamicString(A38704)</f>
        <v>3aikrkiddfjjffjhfjfkjfkkkkkkkkksjjjjjjjjjjjjjjjjjjjjjjjjjjjjhyy67uijjhhgyhduiuidkdj</v>
      </c>
    </row>
    <row r="38706" spans="1:1" x14ac:dyDescent="0.55000000000000004">
      <c r="A38706" t="str" cm="1">
        <f t="array" ref="A38706">_xll.TBXLL_DynamicString(A38705)</f>
        <v>3aikrkiddfjjffjhfjfkjfkkkkkkkkksjjjjjjjjjjjjjjjjjjjjjjjjjjjjhyy67uijjhhgyhduiuidkdj</v>
      </c>
    </row>
    <row r="38707" spans="1:1" x14ac:dyDescent="0.55000000000000004">
      <c r="A38707" t="str" cm="1">
        <f t="array" ref="A38707">_xll.TBXLL_DynamicString(A38706)</f>
        <v>3aikrkiddfjjffjhfjfkjfkkkkkkkkksjjjjjjjjjjjjjjjjjjjjjjjjjjjjhyy67uijjhhgyhduiuidkdj</v>
      </c>
    </row>
    <row r="38708" spans="1:1" x14ac:dyDescent="0.55000000000000004">
      <c r="A38708" t="str" cm="1">
        <f t="array" ref="A38708">_xll.TBXLL_DynamicString(A38707)</f>
        <v>3aikrkiddfjjffjhfjfkjfkkkkkkkkksjjjjjjjjjjjjjjjjjjjjjjjjjjjjhyy67uijjhhgyhduiuidkdj</v>
      </c>
    </row>
    <row r="38709" spans="1:1" x14ac:dyDescent="0.55000000000000004">
      <c r="A38709" t="str" cm="1">
        <f t="array" ref="A38709">_xll.TBXLL_DynamicString(A38708)</f>
        <v>3aikrkiddfjjffjhfjfkjfkkkkkkkkksjjjjjjjjjjjjjjjjjjjjjjjjjjjjhyy67uijjhhgyhduiuidkdj</v>
      </c>
    </row>
    <row r="38710" spans="1:1" x14ac:dyDescent="0.55000000000000004">
      <c r="A38710" t="str" cm="1">
        <f t="array" ref="A38710">_xll.TBXLL_DynamicString(A38709)</f>
        <v>3aikrkiddfjjffjhfjfkjfkkkkkkkkksjjjjjjjjjjjjjjjjjjjjjjjjjjjjhyy67uijjhhgyhduiuidkdj</v>
      </c>
    </row>
    <row r="38711" spans="1:1" x14ac:dyDescent="0.55000000000000004">
      <c r="A38711" t="str" cm="1">
        <f t="array" ref="A38711">_xll.TBXLL_DynamicString(A38710)</f>
        <v>3aikrkiddfjjffjhfjfkjfkkkkkkkkksjjjjjjjjjjjjjjjjjjjjjjjjjjjjhyy67uijjhhgyhduiuidkdj</v>
      </c>
    </row>
    <row r="38712" spans="1:1" x14ac:dyDescent="0.55000000000000004">
      <c r="A38712" t="str" cm="1">
        <f t="array" ref="A38712">_xll.TBXLL_DynamicString(A38711)</f>
        <v>3aikrkiddfjjffjhfjfkjfkkkkkkkkksjjjjjjjjjjjjjjjjjjjjjjjjjjjjhyy67uijjhhgyhduiuidkdj</v>
      </c>
    </row>
    <row r="38713" spans="1:1" x14ac:dyDescent="0.55000000000000004">
      <c r="A38713" t="str" cm="1">
        <f t="array" ref="A38713">_xll.TBXLL_DynamicString(A38712)</f>
        <v>3aikrkiddfjjffjhfjfkjfkkkkkkkkksjjjjjjjjjjjjjjjjjjjjjjjjjjjjhyy67uijjhhgyhduiuidkdj</v>
      </c>
    </row>
    <row r="38714" spans="1:1" x14ac:dyDescent="0.55000000000000004">
      <c r="A38714" t="str" cm="1">
        <f t="array" ref="A38714">_xll.TBXLL_DynamicString(A38713)</f>
        <v>3aikrkiddfjjffjhfjfkjfkkkkkkkkksjjjjjjjjjjjjjjjjjjjjjjjjjjjjhyy67uijjhhgyhduiuidkdj</v>
      </c>
    </row>
    <row r="38715" spans="1:1" x14ac:dyDescent="0.55000000000000004">
      <c r="A38715" t="str" cm="1">
        <f t="array" ref="A38715">_xll.TBXLL_DynamicString(A38714)</f>
        <v>3aikrkiddfjjffjhfjfkjfkkkkkkkkksjjjjjjjjjjjjjjjjjjjjjjjjjjjjhyy67uijjhhgyhduiuidkdj</v>
      </c>
    </row>
    <row r="38716" spans="1:1" x14ac:dyDescent="0.55000000000000004">
      <c r="A38716" t="str" cm="1">
        <f t="array" ref="A38716">_xll.TBXLL_DynamicString(A38715)</f>
        <v>3aikrkiddfjjffjhfjfkjfkkkkkkkkksjjjjjjjjjjjjjjjjjjjjjjjjjjjjhyy67uijjhhgyhduiuidkdj</v>
      </c>
    </row>
    <row r="38717" spans="1:1" x14ac:dyDescent="0.55000000000000004">
      <c r="A38717" t="str" cm="1">
        <f t="array" ref="A38717">_xll.TBXLL_DynamicString(A38716)</f>
        <v>3aikrkiddfjjffjhfjfkjfkkkkkkkkksjjjjjjjjjjjjjjjjjjjjjjjjjjjjhyy67uijjhhgyhduiuidkdj</v>
      </c>
    </row>
    <row r="38718" spans="1:1" x14ac:dyDescent="0.55000000000000004">
      <c r="A38718" t="str" cm="1">
        <f t="array" ref="A38718">_xll.TBXLL_DynamicString(A38717)</f>
        <v>3aikrkiddfjjffjhfjfkjfkkkkkkkkksjjjjjjjjjjjjjjjjjjjjjjjjjjjjhyy67uijjhhgyhduiuidkdj</v>
      </c>
    </row>
    <row r="38719" spans="1:1" x14ac:dyDescent="0.55000000000000004">
      <c r="A38719" t="str" cm="1">
        <f t="array" ref="A38719">_xll.TBXLL_DynamicString(A38718)</f>
        <v>3aikrkiddfjjffjhfjfkjfkkkkkkkkksjjjjjjjjjjjjjjjjjjjjjjjjjjjjhyy67uijjhhgyhduiuidkdj</v>
      </c>
    </row>
    <row r="38720" spans="1:1" x14ac:dyDescent="0.55000000000000004">
      <c r="A38720" t="str" cm="1">
        <f t="array" ref="A38720">_xll.TBXLL_DynamicString(A38719)</f>
        <v>3aikrkiddfjjffjhfjfkjfkkkkkkkkksjjjjjjjjjjjjjjjjjjjjjjjjjjjjhyy67uijjhhgyhduiuidkdj</v>
      </c>
    </row>
    <row r="38721" spans="1:1" x14ac:dyDescent="0.55000000000000004">
      <c r="A38721" t="str" cm="1">
        <f t="array" ref="A38721">_xll.TBXLL_DynamicString(A38720)</f>
        <v>3aikrkiddfjjffjhfjfkjfkkkkkkkkksjjjjjjjjjjjjjjjjjjjjjjjjjjjjhyy67uijjhhgyhduiuidkdj</v>
      </c>
    </row>
    <row r="38722" spans="1:1" x14ac:dyDescent="0.55000000000000004">
      <c r="A38722" t="str" cm="1">
        <f t="array" ref="A38722">_xll.TBXLL_DynamicString(A38721)</f>
        <v>3aikrkiddfjjffjhfjfkjfkkkkkkkkksjjjjjjjjjjjjjjjjjjjjjjjjjjjjhyy67uijjhhgyhduiuidkdj</v>
      </c>
    </row>
    <row r="38723" spans="1:1" x14ac:dyDescent="0.55000000000000004">
      <c r="A38723" t="str" cm="1">
        <f t="array" ref="A38723">_xll.TBXLL_DynamicString(A38722)</f>
        <v>3aikrkiddfjjffjhfjfkjfkkkkkkkkksjjjjjjjjjjjjjjjjjjjjjjjjjjjjhyy67uijjhhgyhduiuidkdj</v>
      </c>
    </row>
    <row r="38724" spans="1:1" x14ac:dyDescent="0.55000000000000004">
      <c r="A38724" t="str" cm="1">
        <f t="array" ref="A38724">_xll.TBXLL_DynamicString(A38723)</f>
        <v>3aikrkiddfjjffjhfjfkjfkkkkkkkkksjjjjjjjjjjjjjjjjjjjjjjjjjjjjhyy67uijjhhgyhduiuidkdj</v>
      </c>
    </row>
    <row r="38725" spans="1:1" x14ac:dyDescent="0.55000000000000004">
      <c r="A38725" t="str" cm="1">
        <f t="array" ref="A38725">_xll.TBXLL_DynamicString(A38724)</f>
        <v>3aikrkiddfjjffjhfjfkjfkkkkkkkkksjjjjjjjjjjjjjjjjjjjjjjjjjjjjhyy67uijjhhgyhduiuidkdj</v>
      </c>
    </row>
    <row r="38726" spans="1:1" x14ac:dyDescent="0.55000000000000004">
      <c r="A38726" t="str" cm="1">
        <f t="array" ref="A38726">_xll.TBXLL_DynamicString(A38725)</f>
        <v>3aikrkiddfjjffjhfjfkjfkkkkkkkkksjjjjjjjjjjjjjjjjjjjjjjjjjjjjhyy67uijjhhgyhduiuidkdj</v>
      </c>
    </row>
    <row r="38727" spans="1:1" x14ac:dyDescent="0.55000000000000004">
      <c r="A38727" t="str" cm="1">
        <f t="array" ref="A38727">_xll.TBXLL_DynamicString(A38726)</f>
        <v>3aikrkiddfjjffjhfjfkjfkkkkkkkkksjjjjjjjjjjjjjjjjjjjjjjjjjjjjhyy67uijjhhgyhduiuidkdj</v>
      </c>
    </row>
    <row r="38728" spans="1:1" x14ac:dyDescent="0.55000000000000004">
      <c r="A38728" t="str" cm="1">
        <f t="array" ref="A38728">_xll.TBXLL_DynamicString(A38727)</f>
        <v>3aikrkiddfjjffjhfjfkjfkkkkkkkkksjjjjjjjjjjjjjjjjjjjjjjjjjjjjhyy67uijjhhgyhduiuidkdj</v>
      </c>
    </row>
    <row r="38729" spans="1:1" x14ac:dyDescent="0.55000000000000004">
      <c r="A38729" t="str" cm="1">
        <f t="array" ref="A38729">_xll.TBXLL_DynamicString(A38728)</f>
        <v>3aikrkiddfjjffjhfjfkjfkkkkkkkkksjjjjjjjjjjjjjjjjjjjjjjjjjjjjhyy67uijjhhgyhduiuidkdj</v>
      </c>
    </row>
    <row r="38730" spans="1:1" x14ac:dyDescent="0.55000000000000004">
      <c r="A38730" t="str" cm="1">
        <f t="array" ref="A38730">_xll.TBXLL_DynamicString(A38729)</f>
        <v>3aikrkiddfjjffjhfjfkjfkkkkkkkkksjjjjjjjjjjjjjjjjjjjjjjjjjjjjhyy67uijjhhgyhduiuidkdj</v>
      </c>
    </row>
    <row r="38731" spans="1:1" x14ac:dyDescent="0.55000000000000004">
      <c r="A38731" t="str" cm="1">
        <f t="array" ref="A38731">_xll.TBXLL_DynamicString(A38730)</f>
        <v>3aikrkiddfjjffjhfjfkjfkkkkkkkkksjjjjjjjjjjjjjjjjjjjjjjjjjjjjhyy67uijjhhgyhduiuidkdj</v>
      </c>
    </row>
    <row r="38732" spans="1:1" x14ac:dyDescent="0.55000000000000004">
      <c r="A38732" t="str" cm="1">
        <f t="array" ref="A38732">_xll.TBXLL_DynamicString(A38731)</f>
        <v>3aikrkiddfjjffjhfjfkjfkkkkkkkkksjjjjjjjjjjjjjjjjjjjjjjjjjjjjhyy67uijjhhgyhduiuidkdj</v>
      </c>
    </row>
    <row r="38733" spans="1:1" x14ac:dyDescent="0.55000000000000004">
      <c r="A38733" t="str" cm="1">
        <f t="array" ref="A38733">_xll.TBXLL_DynamicString(A38732)</f>
        <v>3aikrkiddfjjffjhfjfkjfkkkkkkkkksjjjjjjjjjjjjjjjjjjjjjjjjjjjjhyy67uijjhhgyhduiuidkdj</v>
      </c>
    </row>
    <row r="38734" spans="1:1" x14ac:dyDescent="0.55000000000000004">
      <c r="A38734" t="str" cm="1">
        <f t="array" ref="A38734">_xll.TBXLL_DynamicString(A38733)</f>
        <v>3aikrkiddfjjffjhfjfkjfkkkkkkkkksjjjjjjjjjjjjjjjjjjjjjjjjjjjjhyy67uijjhhgyhduiuidkdj</v>
      </c>
    </row>
    <row r="38735" spans="1:1" x14ac:dyDescent="0.55000000000000004">
      <c r="A38735" t="str" cm="1">
        <f t="array" ref="A38735">_xll.TBXLL_DynamicString(A38734)</f>
        <v>3aikrkiddfjjffjhfjfkjfkkkkkkkkksjjjjjjjjjjjjjjjjjjjjjjjjjjjjhyy67uijjhhgyhduiuidkdj</v>
      </c>
    </row>
    <row r="38736" spans="1:1" x14ac:dyDescent="0.55000000000000004">
      <c r="A38736" t="str" cm="1">
        <f t="array" ref="A38736">_xll.TBXLL_DynamicString(A38735)</f>
        <v>3aikrkiddfjjffjhfjfkjfkkkkkkkkksjjjjjjjjjjjjjjjjjjjjjjjjjjjjhyy67uijjhhgyhduiuidkdj</v>
      </c>
    </row>
    <row r="38737" spans="1:1" x14ac:dyDescent="0.55000000000000004">
      <c r="A38737" t="str" cm="1">
        <f t="array" ref="A38737">_xll.TBXLL_DynamicString(A38736)</f>
        <v>3aikrkiddfjjffjhfjfkjfkkkkkkkkksjjjjjjjjjjjjjjjjjjjjjjjjjjjjhyy67uijjhhgyhduiuidkdj</v>
      </c>
    </row>
    <row r="38738" spans="1:1" x14ac:dyDescent="0.55000000000000004">
      <c r="A38738" t="str" cm="1">
        <f t="array" ref="A38738">_xll.TBXLL_DynamicString(A38737)</f>
        <v>3aikrkiddfjjffjhfjfkjfkkkkkkkkksjjjjjjjjjjjjjjjjjjjjjjjjjjjjhyy67uijjhhgyhduiuidkdj</v>
      </c>
    </row>
    <row r="38739" spans="1:1" x14ac:dyDescent="0.55000000000000004">
      <c r="A38739" t="str" cm="1">
        <f t="array" ref="A38739">_xll.TBXLL_DynamicString(A38738)</f>
        <v>3aikrkiddfjjffjhfjfkjfkkkkkkkkksjjjjjjjjjjjjjjjjjjjjjjjjjjjjhyy67uijjhhgyhduiuidkdj</v>
      </c>
    </row>
    <row r="38740" spans="1:1" x14ac:dyDescent="0.55000000000000004">
      <c r="A38740" t="str" cm="1">
        <f t="array" ref="A38740">_xll.TBXLL_DynamicString(A38739)</f>
        <v>3aikrkiddfjjffjhfjfkjfkkkkkkkkksjjjjjjjjjjjjjjjjjjjjjjjjjjjjhyy67uijjhhgyhduiuidkdj</v>
      </c>
    </row>
    <row r="38741" spans="1:1" x14ac:dyDescent="0.55000000000000004">
      <c r="A38741" t="str" cm="1">
        <f t="array" ref="A38741">_xll.TBXLL_DynamicString(A38740)</f>
        <v>3aikrkiddfjjffjhfjfkjfkkkkkkkkksjjjjjjjjjjjjjjjjjjjjjjjjjjjjhyy67uijjhhgyhduiuidkdj</v>
      </c>
    </row>
    <row r="38742" spans="1:1" x14ac:dyDescent="0.55000000000000004">
      <c r="A38742" t="str" cm="1">
        <f t="array" ref="A38742">_xll.TBXLL_DynamicString(A38741)</f>
        <v>3aikrkiddfjjffjhfjfkjfkkkkkkkkksjjjjjjjjjjjjjjjjjjjjjjjjjjjjhyy67uijjhhgyhduiuidkdj</v>
      </c>
    </row>
    <row r="38743" spans="1:1" x14ac:dyDescent="0.55000000000000004">
      <c r="A38743" t="str" cm="1">
        <f t="array" ref="A38743">_xll.TBXLL_DynamicString(A38742)</f>
        <v>3aikrkiddfjjffjhfjfkjfkkkkkkkkksjjjjjjjjjjjjjjjjjjjjjjjjjjjjhyy67uijjhhgyhduiuidkdj</v>
      </c>
    </row>
    <row r="38744" spans="1:1" x14ac:dyDescent="0.55000000000000004">
      <c r="A38744" t="str" cm="1">
        <f t="array" ref="A38744">_xll.TBXLL_DynamicString(A38743)</f>
        <v>3aikrkiddfjjffjhfjfkjfkkkkkkkkksjjjjjjjjjjjjjjjjjjjjjjjjjjjjhyy67uijjhhgyhduiuidkdj</v>
      </c>
    </row>
    <row r="38745" spans="1:1" x14ac:dyDescent="0.55000000000000004">
      <c r="A38745" t="str" cm="1">
        <f t="array" ref="A38745">_xll.TBXLL_DynamicString(A38744)</f>
        <v>3aikrkiddfjjffjhfjfkjfkkkkkkkkksjjjjjjjjjjjjjjjjjjjjjjjjjjjjhyy67uijjhhgyhduiuidkdj</v>
      </c>
    </row>
    <row r="38746" spans="1:1" x14ac:dyDescent="0.55000000000000004">
      <c r="A38746" t="str" cm="1">
        <f t="array" ref="A38746">_xll.TBXLL_DynamicString(A38745)</f>
        <v>3aikrkiddfjjffjhfjfkjfkkkkkkkkksjjjjjjjjjjjjjjjjjjjjjjjjjjjjhyy67uijjhhgyhduiuidkdj</v>
      </c>
    </row>
    <row r="38747" spans="1:1" x14ac:dyDescent="0.55000000000000004">
      <c r="A38747" t="str" cm="1">
        <f t="array" ref="A38747">_xll.TBXLL_DynamicString(A38746)</f>
        <v>3aikrkiddfjjffjhfjfkjfkkkkkkkkksjjjjjjjjjjjjjjjjjjjjjjjjjjjjhyy67uijjhhgyhduiuidkdj</v>
      </c>
    </row>
    <row r="38748" spans="1:1" x14ac:dyDescent="0.55000000000000004">
      <c r="A38748" t="str" cm="1">
        <f t="array" ref="A38748">_xll.TBXLL_DynamicString(A38747)</f>
        <v>3aikrkiddfjjffjhfjfkjfkkkkkkkkksjjjjjjjjjjjjjjjjjjjjjjjjjjjjhyy67uijjhhgyhduiuidkdj</v>
      </c>
    </row>
    <row r="38749" spans="1:1" x14ac:dyDescent="0.55000000000000004">
      <c r="A38749" t="str" cm="1">
        <f t="array" ref="A38749">_xll.TBXLL_DynamicString(A38748)</f>
        <v>3aikrkiddfjjffjhfjfkjfkkkkkkkkksjjjjjjjjjjjjjjjjjjjjjjjjjjjjhyy67uijjhhgyhduiuidkdj</v>
      </c>
    </row>
    <row r="38750" spans="1:1" x14ac:dyDescent="0.55000000000000004">
      <c r="A38750" t="str" cm="1">
        <f t="array" ref="A38750">_xll.TBXLL_DynamicString(A38749)</f>
        <v>3aikrkiddfjjffjhfjfkjfkkkkkkkkksjjjjjjjjjjjjjjjjjjjjjjjjjjjjhyy67uijjhhgyhduiuidkdj</v>
      </c>
    </row>
    <row r="38751" spans="1:1" x14ac:dyDescent="0.55000000000000004">
      <c r="A38751" t="str" cm="1">
        <f t="array" ref="A38751">_xll.TBXLL_DynamicString(A38750)</f>
        <v>3aikrkiddfjjffjhfjfkjfkkkkkkkkksjjjjjjjjjjjjjjjjjjjjjjjjjjjjhyy67uijjhhgyhduiuidkdj</v>
      </c>
    </row>
    <row r="38752" spans="1:1" x14ac:dyDescent="0.55000000000000004">
      <c r="A38752" t="str" cm="1">
        <f t="array" ref="A38752">_xll.TBXLL_DynamicString(A38751)</f>
        <v>3aikrkiddfjjffjhfjfkjfkkkkkkkkksjjjjjjjjjjjjjjjjjjjjjjjjjjjjhyy67uijjhhgyhduiuidkdj</v>
      </c>
    </row>
    <row r="38753" spans="1:1" x14ac:dyDescent="0.55000000000000004">
      <c r="A38753" t="str" cm="1">
        <f t="array" ref="A38753">_xll.TBXLL_DynamicString(A38752)</f>
        <v>3aikrkiddfjjffjhfjfkjfkkkkkkkkksjjjjjjjjjjjjjjjjjjjjjjjjjjjjhyy67uijjhhgyhduiuidkdj</v>
      </c>
    </row>
    <row r="38754" spans="1:1" x14ac:dyDescent="0.55000000000000004">
      <c r="A38754" t="str" cm="1">
        <f t="array" ref="A38754">_xll.TBXLL_DynamicString(A38753)</f>
        <v>3aikrkiddfjjffjhfjfkjfkkkkkkkkksjjjjjjjjjjjjjjjjjjjjjjjjjjjjhyy67uijjhhgyhduiuidkdj</v>
      </c>
    </row>
    <row r="38755" spans="1:1" x14ac:dyDescent="0.55000000000000004">
      <c r="A38755" t="str" cm="1">
        <f t="array" ref="A38755">_xll.TBXLL_DynamicString(A38754)</f>
        <v>3aikrkiddfjjffjhfjfkjfkkkkkkkkksjjjjjjjjjjjjjjjjjjjjjjjjjjjjhyy67uijjhhgyhduiuidkdj</v>
      </c>
    </row>
    <row r="38756" spans="1:1" x14ac:dyDescent="0.55000000000000004">
      <c r="A38756" t="str" cm="1">
        <f t="array" ref="A38756">_xll.TBXLL_DynamicString(A38755)</f>
        <v>3aikrkiddfjjffjhfjfkjfkkkkkkkkksjjjjjjjjjjjjjjjjjjjjjjjjjjjjhyy67uijjhhgyhduiuidkdj</v>
      </c>
    </row>
    <row r="38757" spans="1:1" x14ac:dyDescent="0.55000000000000004">
      <c r="A38757" t="str" cm="1">
        <f t="array" ref="A38757">_xll.TBXLL_DynamicString(A38756)</f>
        <v>3aikrkiddfjjffjhfjfkjfkkkkkkkkksjjjjjjjjjjjjjjjjjjjjjjjjjjjjhyy67uijjhhgyhduiuidkdj</v>
      </c>
    </row>
    <row r="38758" spans="1:1" x14ac:dyDescent="0.55000000000000004">
      <c r="A38758" t="str" cm="1">
        <f t="array" ref="A38758">_xll.TBXLL_DynamicString(A38757)</f>
        <v>3aikrkiddfjjffjhfjfkjfkkkkkkkkksjjjjjjjjjjjjjjjjjjjjjjjjjjjjhyy67uijjhhgyhduiuidkdj</v>
      </c>
    </row>
    <row r="38759" spans="1:1" x14ac:dyDescent="0.55000000000000004">
      <c r="A38759" t="str" cm="1">
        <f t="array" ref="A38759">_xll.TBXLL_DynamicString(A38758)</f>
        <v>3aikrkiddfjjffjhfjfkjfkkkkkkkkksjjjjjjjjjjjjjjjjjjjjjjjjjjjjhyy67uijjhhgyhduiuidkdj</v>
      </c>
    </row>
    <row r="38760" spans="1:1" x14ac:dyDescent="0.55000000000000004">
      <c r="A38760" t="str" cm="1">
        <f t="array" ref="A38760">_xll.TBXLL_DynamicString(A38759)</f>
        <v>3aikrkiddfjjffjhfjfkjfkkkkkkkkksjjjjjjjjjjjjjjjjjjjjjjjjjjjjhyy67uijjhhgyhduiuidkdj</v>
      </c>
    </row>
    <row r="38761" spans="1:1" x14ac:dyDescent="0.55000000000000004">
      <c r="A38761" t="str" cm="1">
        <f t="array" ref="A38761">_xll.TBXLL_DynamicString(A38760)</f>
        <v>3aikrkiddfjjffjhfjfkjfkkkkkkkkksjjjjjjjjjjjjjjjjjjjjjjjjjjjjhyy67uijjhhgyhduiuidkdj</v>
      </c>
    </row>
    <row r="38762" spans="1:1" x14ac:dyDescent="0.55000000000000004">
      <c r="A38762" t="str" cm="1">
        <f t="array" ref="A38762">_xll.TBXLL_DynamicString(A38761)</f>
        <v>3aikrkiddfjjffjhfjfkjfkkkkkkkkksjjjjjjjjjjjjjjjjjjjjjjjjjjjjhyy67uijjhhgyhduiuidkdj</v>
      </c>
    </row>
    <row r="38763" spans="1:1" x14ac:dyDescent="0.55000000000000004">
      <c r="A38763" t="str" cm="1">
        <f t="array" ref="A38763">_xll.TBXLL_DynamicString(A38762)</f>
        <v>3aikrkiddfjjffjhfjfkjfkkkkkkkkksjjjjjjjjjjjjjjjjjjjjjjjjjjjjhyy67uijjhhgyhduiuidkdj</v>
      </c>
    </row>
    <row r="38764" spans="1:1" x14ac:dyDescent="0.55000000000000004">
      <c r="A38764" t="str" cm="1">
        <f t="array" ref="A38764">_xll.TBXLL_DynamicString(A38763)</f>
        <v>3aikrkiddfjjffjhfjfkjfkkkkkkkkksjjjjjjjjjjjjjjjjjjjjjjjjjjjjhyy67uijjhhgyhduiuidkdj</v>
      </c>
    </row>
    <row r="38765" spans="1:1" x14ac:dyDescent="0.55000000000000004">
      <c r="A38765" t="str" cm="1">
        <f t="array" ref="A38765">_xll.TBXLL_DynamicString(A38764)</f>
        <v>3aikrkiddfjjffjhfjfkjfkkkkkkkkksjjjjjjjjjjjjjjjjjjjjjjjjjjjjhyy67uijjhhgyhduiuidkdj</v>
      </c>
    </row>
    <row r="38766" spans="1:1" x14ac:dyDescent="0.55000000000000004">
      <c r="A38766" t="str" cm="1">
        <f t="array" ref="A38766">_xll.TBXLL_DynamicString(A38765)</f>
        <v>3aikrkiddfjjffjhfjfkjfkkkkkkkkksjjjjjjjjjjjjjjjjjjjjjjjjjjjjhyy67uijjhhgyhduiuidkdj</v>
      </c>
    </row>
    <row r="38767" spans="1:1" x14ac:dyDescent="0.55000000000000004">
      <c r="A38767" t="str" cm="1">
        <f t="array" ref="A38767">_xll.TBXLL_DynamicString(A38766)</f>
        <v>3aikrkiddfjjffjhfjfkjfkkkkkkkkksjjjjjjjjjjjjjjjjjjjjjjjjjjjjhyy67uijjhhgyhduiuidkdj</v>
      </c>
    </row>
    <row r="38768" spans="1:1" x14ac:dyDescent="0.55000000000000004">
      <c r="A38768" t="str" cm="1">
        <f t="array" ref="A38768">_xll.TBXLL_DynamicString(A38767)</f>
        <v>3aikrkiddfjjffjhfjfkjfkkkkkkkkksjjjjjjjjjjjjjjjjjjjjjjjjjjjjhyy67uijjhhgyhduiuidkdj</v>
      </c>
    </row>
    <row r="38769" spans="1:1" x14ac:dyDescent="0.55000000000000004">
      <c r="A38769" t="str" cm="1">
        <f t="array" ref="A38769">_xll.TBXLL_DynamicString(A38768)</f>
        <v>3aikrkiddfjjffjhfjfkjfkkkkkkkkksjjjjjjjjjjjjjjjjjjjjjjjjjjjjhyy67uijjhhgyhduiuidkdj</v>
      </c>
    </row>
    <row r="38770" spans="1:1" x14ac:dyDescent="0.55000000000000004">
      <c r="A38770" t="str" cm="1">
        <f t="array" ref="A38770">_xll.TBXLL_DynamicString(A38769)</f>
        <v>3aikrkiddfjjffjhfjfkjfkkkkkkkkksjjjjjjjjjjjjjjjjjjjjjjjjjjjjhyy67uijjhhgyhduiuidkdj</v>
      </c>
    </row>
    <row r="38771" spans="1:1" x14ac:dyDescent="0.55000000000000004">
      <c r="A38771" t="str" cm="1">
        <f t="array" ref="A38771">_xll.TBXLL_DynamicString(A38770)</f>
        <v>3aikrkiddfjjffjhfjfkjfkkkkkkkkksjjjjjjjjjjjjjjjjjjjjjjjjjjjjhyy67uijjhhgyhduiuidkdj</v>
      </c>
    </row>
    <row r="38772" spans="1:1" x14ac:dyDescent="0.55000000000000004">
      <c r="A38772" t="str" cm="1">
        <f t="array" ref="A38772">_xll.TBXLL_DynamicString(A38771)</f>
        <v>3aikrkiddfjjffjhfjfkjfkkkkkkkkksjjjjjjjjjjjjjjjjjjjjjjjjjjjjhyy67uijjhhgyhduiuidkdj</v>
      </c>
    </row>
    <row r="38773" spans="1:1" x14ac:dyDescent="0.55000000000000004">
      <c r="A38773" t="str" cm="1">
        <f t="array" ref="A38773">_xll.TBXLL_DynamicString(A38772)</f>
        <v>3aikrkiddfjjffjhfjfkjfkkkkkkkkksjjjjjjjjjjjjjjjjjjjjjjjjjjjjhyy67uijjhhgyhduiuidkdj</v>
      </c>
    </row>
    <row r="38774" spans="1:1" x14ac:dyDescent="0.55000000000000004">
      <c r="A38774" t="str" cm="1">
        <f t="array" ref="A38774">_xll.TBXLL_DynamicString(A38773)</f>
        <v>3aikrkiddfjjffjhfjfkjfkkkkkkkkksjjjjjjjjjjjjjjjjjjjjjjjjjjjjhyy67uijjhhgyhduiuidkdj</v>
      </c>
    </row>
    <row r="38775" spans="1:1" x14ac:dyDescent="0.55000000000000004">
      <c r="A38775" t="str" cm="1">
        <f t="array" ref="A38775">_xll.TBXLL_DynamicString(A38774)</f>
        <v>3aikrkiddfjjffjhfjfkjfkkkkkkkkksjjjjjjjjjjjjjjjjjjjjjjjjjjjjhyy67uijjhhgyhduiuidkdj</v>
      </c>
    </row>
    <row r="38776" spans="1:1" x14ac:dyDescent="0.55000000000000004">
      <c r="A38776" t="str" cm="1">
        <f t="array" ref="A38776">_xll.TBXLL_DynamicString(A38775)</f>
        <v>3aikrkiddfjjffjhfjfkjfkkkkkkkkksjjjjjjjjjjjjjjjjjjjjjjjjjjjjhyy67uijjhhgyhduiuidkdj</v>
      </c>
    </row>
    <row r="38777" spans="1:1" x14ac:dyDescent="0.55000000000000004">
      <c r="A38777" t="str" cm="1">
        <f t="array" ref="A38777">_xll.TBXLL_DynamicString(A38776)</f>
        <v>3aikrkiddfjjffjhfjfkjfkkkkkkkkksjjjjjjjjjjjjjjjjjjjjjjjjjjjjhyy67uijjhhgyhduiuidkdj</v>
      </c>
    </row>
    <row r="38778" spans="1:1" x14ac:dyDescent="0.55000000000000004">
      <c r="A38778" t="str" cm="1">
        <f t="array" ref="A38778">_xll.TBXLL_DynamicString(A38777)</f>
        <v>3aikrkiddfjjffjhfjfkjfkkkkkkkkksjjjjjjjjjjjjjjjjjjjjjjjjjjjjhyy67uijjhhgyhduiuidkdj</v>
      </c>
    </row>
    <row r="38779" spans="1:1" x14ac:dyDescent="0.55000000000000004">
      <c r="A38779" t="str" cm="1">
        <f t="array" ref="A38779">_xll.TBXLL_DynamicString(A38778)</f>
        <v>3aikrkiddfjjffjhfjfkjfkkkkkkkkksjjjjjjjjjjjjjjjjjjjjjjjjjjjjhyy67uijjhhgyhduiuidkdj</v>
      </c>
    </row>
    <row r="38780" spans="1:1" x14ac:dyDescent="0.55000000000000004">
      <c r="A38780" t="str" cm="1">
        <f t="array" ref="A38780">_xll.TBXLL_DynamicString(A38779)</f>
        <v>3aikrkiddfjjffjhfjfkjfkkkkkkkkksjjjjjjjjjjjjjjjjjjjjjjjjjjjjhyy67uijjhhgyhduiuidkdj</v>
      </c>
    </row>
    <row r="38781" spans="1:1" x14ac:dyDescent="0.55000000000000004">
      <c r="A38781" t="str" cm="1">
        <f t="array" ref="A38781">_xll.TBXLL_DynamicString(A38780)</f>
        <v>3aikrkiddfjjffjhfjfkjfkkkkkkkkksjjjjjjjjjjjjjjjjjjjjjjjjjjjjhyy67uijjhhgyhduiuidkdj</v>
      </c>
    </row>
    <row r="38782" spans="1:1" x14ac:dyDescent="0.55000000000000004">
      <c r="A38782" t="str" cm="1">
        <f t="array" ref="A38782">_xll.TBXLL_DynamicString(A38781)</f>
        <v>3aikrkiddfjjffjhfjfkjfkkkkkkkkksjjjjjjjjjjjjjjjjjjjjjjjjjjjjhyy67uijjhhgyhduiuidkdj</v>
      </c>
    </row>
    <row r="38783" spans="1:1" x14ac:dyDescent="0.55000000000000004">
      <c r="A38783" t="str" cm="1">
        <f t="array" ref="A38783">_xll.TBXLL_DynamicString(A38782)</f>
        <v>3aikrkiddfjjffjhfjfkjfkkkkkkkkksjjjjjjjjjjjjjjjjjjjjjjjjjjjjhyy67uijjhhgyhduiuidkdj</v>
      </c>
    </row>
    <row r="38784" spans="1:1" x14ac:dyDescent="0.55000000000000004">
      <c r="A38784" t="str" cm="1">
        <f t="array" ref="A38784">_xll.TBXLL_DynamicString(A38783)</f>
        <v>3aikrkiddfjjffjhfjfkjfkkkkkkkkksjjjjjjjjjjjjjjjjjjjjjjjjjjjjhyy67uijjhhgyhduiuidkdj</v>
      </c>
    </row>
    <row r="38785" spans="1:1" x14ac:dyDescent="0.55000000000000004">
      <c r="A38785" t="str" cm="1">
        <f t="array" ref="A38785">_xll.TBXLL_DynamicString(A38784)</f>
        <v>3aikrkiddfjjffjhfjfkjfkkkkkkkkksjjjjjjjjjjjjjjjjjjjjjjjjjjjjhyy67uijjhhgyhduiuidkdj</v>
      </c>
    </row>
    <row r="38786" spans="1:1" x14ac:dyDescent="0.55000000000000004">
      <c r="A38786" t="str" cm="1">
        <f t="array" ref="A38786">_xll.TBXLL_DynamicString(A38785)</f>
        <v>3aikrkiddfjjffjhfjfkjfkkkkkkkkksjjjjjjjjjjjjjjjjjjjjjjjjjjjjhyy67uijjhhgyhduiuidkdj</v>
      </c>
    </row>
    <row r="38787" spans="1:1" x14ac:dyDescent="0.55000000000000004">
      <c r="A38787" t="str" cm="1">
        <f t="array" ref="A38787">_xll.TBXLL_DynamicString(A38786)</f>
        <v>3aikrkiddfjjffjhfjfkjfkkkkkkkkksjjjjjjjjjjjjjjjjjjjjjjjjjjjjhyy67uijjhhgyhduiuidkdj</v>
      </c>
    </row>
    <row r="38788" spans="1:1" x14ac:dyDescent="0.55000000000000004">
      <c r="A38788" t="str" cm="1">
        <f t="array" ref="A38788">_xll.TBXLL_DynamicString(A38787)</f>
        <v>3aikrkiddfjjffjhfjfkjfkkkkkkkkksjjjjjjjjjjjjjjjjjjjjjjjjjjjjhyy67uijjhhgyhduiuidkdj</v>
      </c>
    </row>
    <row r="38789" spans="1:1" x14ac:dyDescent="0.55000000000000004">
      <c r="A38789" t="str" cm="1">
        <f t="array" ref="A38789">_xll.TBXLL_DynamicString(A38788)</f>
        <v>3aikrkiddfjjffjhfjfkjfkkkkkkkkksjjjjjjjjjjjjjjjjjjjjjjjjjjjjhyy67uijjhhgyhduiuidkdj</v>
      </c>
    </row>
    <row r="38790" spans="1:1" x14ac:dyDescent="0.55000000000000004">
      <c r="A38790" t="str" cm="1">
        <f t="array" ref="A38790">_xll.TBXLL_DynamicString(A38789)</f>
        <v>3aikrkiddfjjffjhfjfkjfkkkkkkkkksjjjjjjjjjjjjjjjjjjjjjjjjjjjjhyy67uijjhhgyhduiuidkdj</v>
      </c>
    </row>
    <row r="38791" spans="1:1" x14ac:dyDescent="0.55000000000000004">
      <c r="A38791" t="str" cm="1">
        <f t="array" ref="A38791">_xll.TBXLL_DynamicString(A38790)</f>
        <v>3aikrkiddfjjffjhfjfkjfkkkkkkkkksjjjjjjjjjjjjjjjjjjjjjjjjjjjjhyy67uijjhhgyhduiuidkdj</v>
      </c>
    </row>
    <row r="38792" spans="1:1" x14ac:dyDescent="0.55000000000000004">
      <c r="A38792" t="str" cm="1">
        <f t="array" ref="A38792">_xll.TBXLL_DynamicString(A38791)</f>
        <v>3aikrkiddfjjffjhfjfkjfkkkkkkkkksjjjjjjjjjjjjjjjjjjjjjjjjjjjjhyy67uijjhhgyhduiuidkdj</v>
      </c>
    </row>
    <row r="38793" spans="1:1" x14ac:dyDescent="0.55000000000000004">
      <c r="A38793" t="str" cm="1">
        <f t="array" ref="A38793">_xll.TBXLL_DynamicString(A38792)</f>
        <v>3aikrkiddfjjffjhfjfkjfkkkkkkkkksjjjjjjjjjjjjjjjjjjjjjjjjjjjjhyy67uijjhhgyhduiuidkdj</v>
      </c>
    </row>
    <row r="38794" spans="1:1" x14ac:dyDescent="0.55000000000000004">
      <c r="A38794" t="str" cm="1">
        <f t="array" ref="A38794">_xll.TBXLL_DynamicString(A38793)</f>
        <v>3aikrkiddfjjffjhfjfkjfkkkkkkkkksjjjjjjjjjjjjjjjjjjjjjjjjjjjjhyy67uijjhhgyhduiuidkdj</v>
      </c>
    </row>
    <row r="38795" spans="1:1" x14ac:dyDescent="0.55000000000000004">
      <c r="A38795" t="str" cm="1">
        <f t="array" ref="A38795">_xll.TBXLL_DynamicString(A38794)</f>
        <v>3aikrkiddfjjffjhfjfkjfkkkkkkkkksjjjjjjjjjjjjjjjjjjjjjjjjjjjjhyy67uijjhhgyhduiuidkdj</v>
      </c>
    </row>
    <row r="38796" spans="1:1" x14ac:dyDescent="0.55000000000000004">
      <c r="A38796" t="str" cm="1">
        <f t="array" ref="A38796">_xll.TBXLL_DynamicString(A38795)</f>
        <v>3aikrkiddfjjffjhfjfkjfkkkkkkkkksjjjjjjjjjjjjjjjjjjjjjjjjjjjjhyy67uijjhhgyhduiuidkdj</v>
      </c>
    </row>
    <row r="38797" spans="1:1" x14ac:dyDescent="0.55000000000000004">
      <c r="A38797" t="str" cm="1">
        <f t="array" ref="A38797">_xll.TBXLL_DynamicString(A38796)</f>
        <v>3aikrkiddfjjffjhfjfkjfkkkkkkkkksjjjjjjjjjjjjjjjjjjjjjjjjjjjjhyy67uijjhhgyhduiuidkdj</v>
      </c>
    </row>
    <row r="38798" spans="1:1" x14ac:dyDescent="0.55000000000000004">
      <c r="A38798" t="str" cm="1">
        <f t="array" ref="A38798">_xll.TBXLL_DynamicString(A38797)</f>
        <v>3aikrkiddfjjffjhfjfkjfkkkkkkkkksjjjjjjjjjjjjjjjjjjjjjjjjjjjjhyy67uijjhhgyhduiuidkdj</v>
      </c>
    </row>
    <row r="38799" spans="1:1" x14ac:dyDescent="0.55000000000000004">
      <c r="A38799" t="str" cm="1">
        <f t="array" ref="A38799">_xll.TBXLL_DynamicString(A38798)</f>
        <v>3aikrkiddfjjffjhfjfkjfkkkkkkkkksjjjjjjjjjjjjjjjjjjjjjjjjjjjjhyy67uijjhhgyhduiuidkdj</v>
      </c>
    </row>
    <row r="38800" spans="1:1" x14ac:dyDescent="0.55000000000000004">
      <c r="A38800" t="str" cm="1">
        <f t="array" ref="A38800">_xll.TBXLL_DynamicString(A38799)</f>
        <v>3aikrkiddfjjffjhfjfkjfkkkkkkkkksjjjjjjjjjjjjjjjjjjjjjjjjjjjjhyy67uijjhhgyhduiuidkdj</v>
      </c>
    </row>
    <row r="38801" spans="1:1" x14ac:dyDescent="0.55000000000000004">
      <c r="A38801" t="str" cm="1">
        <f t="array" ref="A38801">_xll.TBXLL_DynamicString(A38800)</f>
        <v>3aikrkiddfjjffjhfjfkjfkkkkkkkkksjjjjjjjjjjjjjjjjjjjjjjjjjjjjhyy67uijjhhgyhduiuidkdj</v>
      </c>
    </row>
    <row r="38802" spans="1:1" x14ac:dyDescent="0.55000000000000004">
      <c r="A38802" t="str" cm="1">
        <f t="array" ref="A38802">_xll.TBXLL_DynamicString(A38801)</f>
        <v>3aikrkiddfjjffjhfjfkjfkkkkkkkkksjjjjjjjjjjjjjjjjjjjjjjjjjjjjhyy67uijjhhgyhduiuidkdj</v>
      </c>
    </row>
    <row r="38803" spans="1:1" x14ac:dyDescent="0.55000000000000004">
      <c r="A38803" t="str" cm="1">
        <f t="array" ref="A38803">_xll.TBXLL_DynamicString(A38802)</f>
        <v>3aikrkiddfjjffjhfjfkjfkkkkkkkkksjjjjjjjjjjjjjjjjjjjjjjjjjjjjhyy67uijjhhgyhduiuidkdj</v>
      </c>
    </row>
    <row r="38804" spans="1:1" x14ac:dyDescent="0.55000000000000004">
      <c r="A38804" t="str" cm="1">
        <f t="array" ref="A38804">_xll.TBXLL_DynamicString(A38803)</f>
        <v>3aikrkiddfjjffjhfjfkjfkkkkkkkkksjjjjjjjjjjjjjjjjjjjjjjjjjjjjhyy67uijjhhgyhduiuidkdj</v>
      </c>
    </row>
    <row r="38805" spans="1:1" x14ac:dyDescent="0.55000000000000004">
      <c r="A38805" t="str" cm="1">
        <f t="array" ref="A38805">_xll.TBXLL_DynamicString(A38804)</f>
        <v>3aikrkiddfjjffjhfjfkjfkkkkkkkkksjjjjjjjjjjjjjjjjjjjjjjjjjjjjhyy67uijjhhgyhduiuidkdj</v>
      </c>
    </row>
    <row r="38806" spans="1:1" x14ac:dyDescent="0.55000000000000004">
      <c r="A38806" t="str" cm="1">
        <f t="array" ref="A38806">_xll.TBXLL_DynamicString(A38805)</f>
        <v>3aikrkiddfjjffjhfjfkjfkkkkkkkkksjjjjjjjjjjjjjjjjjjjjjjjjjjjjhyy67uijjhhgyhduiuidkdj</v>
      </c>
    </row>
    <row r="38807" spans="1:1" x14ac:dyDescent="0.55000000000000004">
      <c r="A38807" t="str" cm="1">
        <f t="array" ref="A38807">_xll.TBXLL_DynamicString(A38806)</f>
        <v>3aikrkiddfjjffjhfjfkjfkkkkkkkkksjjjjjjjjjjjjjjjjjjjjjjjjjjjjhyy67uijjhhgyhduiuidkdj</v>
      </c>
    </row>
    <row r="38808" spans="1:1" x14ac:dyDescent="0.55000000000000004">
      <c r="A38808" t="str" cm="1">
        <f t="array" ref="A38808">_xll.TBXLL_DynamicString(A38807)</f>
        <v>3aikrkiddfjjffjhfjfkjfkkkkkkkkksjjjjjjjjjjjjjjjjjjjjjjjjjjjjhyy67uijjhhgyhduiuidkdj</v>
      </c>
    </row>
    <row r="38809" spans="1:1" x14ac:dyDescent="0.55000000000000004">
      <c r="A38809" t="str" cm="1">
        <f t="array" ref="A38809">_xll.TBXLL_DynamicString(A38808)</f>
        <v>3aikrkiddfjjffjhfjfkjfkkkkkkkkksjjjjjjjjjjjjjjjjjjjjjjjjjjjjhyy67uijjhhgyhduiuidkdj</v>
      </c>
    </row>
    <row r="38810" spans="1:1" x14ac:dyDescent="0.55000000000000004">
      <c r="A38810" t="str" cm="1">
        <f t="array" ref="A38810">_xll.TBXLL_DynamicString(A38809)</f>
        <v>3aikrkiddfjjffjhfjfkjfkkkkkkkkksjjjjjjjjjjjjjjjjjjjjjjjjjjjjhyy67uijjhhgyhduiuidkdj</v>
      </c>
    </row>
    <row r="38811" spans="1:1" x14ac:dyDescent="0.55000000000000004">
      <c r="A38811" t="str" cm="1">
        <f t="array" ref="A38811">_xll.TBXLL_DynamicString(A38810)</f>
        <v>3aikrkiddfjjffjhfjfkjfkkkkkkkkksjjjjjjjjjjjjjjjjjjjjjjjjjjjjhyy67uijjhhgyhduiuidkdj</v>
      </c>
    </row>
    <row r="38812" spans="1:1" x14ac:dyDescent="0.55000000000000004">
      <c r="A38812" t="str" cm="1">
        <f t="array" ref="A38812">_xll.TBXLL_DynamicString(A38811)</f>
        <v>3aikrkiddfjjffjhfjfkjfkkkkkkkkksjjjjjjjjjjjjjjjjjjjjjjjjjjjjhyy67uijjhhgyhduiuidkdj</v>
      </c>
    </row>
    <row r="38813" spans="1:1" x14ac:dyDescent="0.55000000000000004">
      <c r="A38813" t="str" cm="1">
        <f t="array" ref="A38813">_xll.TBXLL_DynamicString(A38812)</f>
        <v>3aikrkiddfjjffjhfjfkjfkkkkkkkkksjjjjjjjjjjjjjjjjjjjjjjjjjjjjhyy67uijjhhgyhduiuidkdj</v>
      </c>
    </row>
    <row r="38814" spans="1:1" x14ac:dyDescent="0.55000000000000004">
      <c r="A38814" t="str" cm="1">
        <f t="array" ref="A38814">_xll.TBXLL_DynamicString(A38813)</f>
        <v>3aikrkiddfjjffjhfjfkjfkkkkkkkkksjjjjjjjjjjjjjjjjjjjjjjjjjjjjhyy67uijjhhgyhduiuidkdj</v>
      </c>
    </row>
    <row r="38815" spans="1:1" x14ac:dyDescent="0.55000000000000004">
      <c r="A38815" t="str" cm="1">
        <f t="array" ref="A38815">_xll.TBXLL_DynamicString(A38814)</f>
        <v>3aikrkiddfjjffjhfjfkjfkkkkkkkkksjjjjjjjjjjjjjjjjjjjjjjjjjjjjhyy67uijjhhgyhduiuidkdj</v>
      </c>
    </row>
    <row r="38816" spans="1:1" x14ac:dyDescent="0.55000000000000004">
      <c r="A38816" t="str" cm="1">
        <f t="array" ref="A38816">_xll.TBXLL_DynamicString(A38815)</f>
        <v>3aikrkiddfjjffjhfjfkjfkkkkkkkkksjjjjjjjjjjjjjjjjjjjjjjjjjjjjhyy67uijjhhgyhduiuidkdj</v>
      </c>
    </row>
    <row r="38817" spans="1:1" x14ac:dyDescent="0.55000000000000004">
      <c r="A38817" t="str" cm="1">
        <f t="array" ref="A38817">_xll.TBXLL_DynamicString(A38816)</f>
        <v>3aikrkiddfjjffjhfjfkjfkkkkkkkkksjjjjjjjjjjjjjjjjjjjjjjjjjjjjhyy67uijjhhgyhduiuidkdj</v>
      </c>
    </row>
    <row r="38818" spans="1:1" x14ac:dyDescent="0.55000000000000004">
      <c r="A38818" t="str" cm="1">
        <f t="array" ref="A38818">_xll.TBXLL_DynamicString(A38817)</f>
        <v>3aikrkiddfjjffjhfjfkjfkkkkkkkkksjjjjjjjjjjjjjjjjjjjjjjjjjjjjhyy67uijjhhgyhduiuidkdj</v>
      </c>
    </row>
    <row r="38819" spans="1:1" x14ac:dyDescent="0.55000000000000004">
      <c r="A38819" t="str" cm="1">
        <f t="array" ref="A38819">_xll.TBXLL_DynamicString(A38818)</f>
        <v>3aikrkiddfjjffjhfjfkjfkkkkkkkkksjjjjjjjjjjjjjjjjjjjjjjjjjjjjhyy67uijjhhgyhduiuidkdj</v>
      </c>
    </row>
    <row r="38820" spans="1:1" x14ac:dyDescent="0.55000000000000004">
      <c r="A38820" t="str" cm="1">
        <f t="array" ref="A38820">_xll.TBXLL_DynamicString(A38819)</f>
        <v>3aikrkiddfjjffjhfjfkjfkkkkkkkkksjjjjjjjjjjjjjjjjjjjjjjjjjjjjhyy67uijjhhgyhduiuidkdj</v>
      </c>
    </row>
    <row r="38821" spans="1:1" x14ac:dyDescent="0.55000000000000004">
      <c r="A38821" t="str" cm="1">
        <f t="array" ref="A38821">_xll.TBXLL_DynamicString(A38820)</f>
        <v>3aikrkiddfjjffjhfjfkjfkkkkkkkkksjjjjjjjjjjjjjjjjjjjjjjjjjjjjhyy67uijjhhgyhduiuidkdj</v>
      </c>
    </row>
    <row r="38822" spans="1:1" x14ac:dyDescent="0.55000000000000004">
      <c r="A38822" t="str" cm="1">
        <f t="array" ref="A38822">_xll.TBXLL_DynamicString(A38821)</f>
        <v>3aikrkiddfjjffjhfjfkjfkkkkkkkkksjjjjjjjjjjjjjjjjjjjjjjjjjjjjhyy67uijjhhgyhduiuidkdj</v>
      </c>
    </row>
    <row r="38823" spans="1:1" x14ac:dyDescent="0.55000000000000004">
      <c r="A38823" t="str" cm="1">
        <f t="array" ref="A38823">_xll.TBXLL_DynamicString(A38822)</f>
        <v>3aikrkiddfjjffjhfjfkjfkkkkkkkkksjjjjjjjjjjjjjjjjjjjjjjjjjjjjhyy67uijjhhgyhduiuidkdj</v>
      </c>
    </row>
    <row r="38824" spans="1:1" x14ac:dyDescent="0.55000000000000004">
      <c r="A38824" t="str" cm="1">
        <f t="array" ref="A38824">_xll.TBXLL_DynamicString(A38823)</f>
        <v>3aikrkiddfjjffjhfjfkjfkkkkkkkkksjjjjjjjjjjjjjjjjjjjjjjjjjjjjhyy67uijjhhgyhduiuidkdj</v>
      </c>
    </row>
    <row r="38825" spans="1:1" x14ac:dyDescent="0.55000000000000004">
      <c r="A38825" t="str" cm="1">
        <f t="array" ref="A38825">_xll.TBXLL_DynamicString(A38824)</f>
        <v>3aikrkiddfjjffjhfjfkjfkkkkkkkkksjjjjjjjjjjjjjjjjjjjjjjjjjjjjhyy67uijjhhgyhduiuidkdj</v>
      </c>
    </row>
    <row r="38826" spans="1:1" x14ac:dyDescent="0.55000000000000004">
      <c r="A38826" t="str" cm="1">
        <f t="array" ref="A38826">_xll.TBXLL_DynamicString(A38825)</f>
        <v>3aikrkiddfjjffjhfjfkjfkkkkkkkkksjjjjjjjjjjjjjjjjjjjjjjjjjjjjhyy67uijjhhgyhduiuidkdj</v>
      </c>
    </row>
    <row r="38827" spans="1:1" x14ac:dyDescent="0.55000000000000004">
      <c r="A38827" t="str" cm="1">
        <f t="array" ref="A38827">_xll.TBXLL_DynamicString(A38826)</f>
        <v>3aikrkiddfjjffjhfjfkjfkkkkkkkkksjjjjjjjjjjjjjjjjjjjjjjjjjjjjhyy67uijjhhgyhduiuidkdj</v>
      </c>
    </row>
    <row r="38828" spans="1:1" x14ac:dyDescent="0.55000000000000004">
      <c r="A38828" t="str" cm="1">
        <f t="array" ref="A38828">_xll.TBXLL_DynamicString(A38827)</f>
        <v>3aikrkiddfjjffjhfjfkjfkkkkkkkkksjjjjjjjjjjjjjjjjjjjjjjjjjjjjhyy67uijjhhgyhduiuidkdj</v>
      </c>
    </row>
    <row r="38829" spans="1:1" x14ac:dyDescent="0.55000000000000004">
      <c r="A38829" t="str" cm="1">
        <f t="array" ref="A38829">_xll.TBXLL_DynamicString(A38828)</f>
        <v>3aikrkiddfjjffjhfjfkjfkkkkkkkkksjjjjjjjjjjjjjjjjjjjjjjjjjjjjhyy67uijjhhgyhduiuidkdj</v>
      </c>
    </row>
    <row r="38830" spans="1:1" x14ac:dyDescent="0.55000000000000004">
      <c r="A38830" t="str" cm="1">
        <f t="array" ref="A38830">_xll.TBXLL_DynamicString(A38829)</f>
        <v>3aikrkiddfjjffjhfjfkjfkkkkkkkkksjjjjjjjjjjjjjjjjjjjjjjjjjjjjhyy67uijjhhgyhduiuidkdj</v>
      </c>
    </row>
    <row r="38831" spans="1:1" x14ac:dyDescent="0.55000000000000004">
      <c r="A38831" t="str" cm="1">
        <f t="array" ref="A38831">_xll.TBXLL_DynamicString(A38830)</f>
        <v>3aikrkiddfjjffjhfjfkjfkkkkkkkkksjjjjjjjjjjjjjjjjjjjjjjjjjjjjhyy67uijjhhgyhduiuidkdj</v>
      </c>
    </row>
    <row r="38832" spans="1:1" x14ac:dyDescent="0.55000000000000004">
      <c r="A38832" t="str" cm="1">
        <f t="array" ref="A38832">_xll.TBXLL_DynamicString(A38831)</f>
        <v>3aikrkiddfjjffjhfjfkjfkkkkkkkkksjjjjjjjjjjjjjjjjjjjjjjjjjjjjhyy67uijjhhgyhduiuidkdj</v>
      </c>
    </row>
    <row r="38833" spans="1:1" x14ac:dyDescent="0.55000000000000004">
      <c r="A38833" t="str" cm="1">
        <f t="array" ref="A38833">_xll.TBXLL_DynamicString(A38832)</f>
        <v>3aikrkiddfjjffjhfjfkjfkkkkkkkkksjjjjjjjjjjjjjjjjjjjjjjjjjjjjhyy67uijjhhgyhduiuidkdj</v>
      </c>
    </row>
    <row r="38834" spans="1:1" x14ac:dyDescent="0.55000000000000004">
      <c r="A38834" t="str" cm="1">
        <f t="array" ref="A38834">_xll.TBXLL_DynamicString(A38833)</f>
        <v>3aikrkiddfjjffjhfjfkjfkkkkkkkkksjjjjjjjjjjjjjjjjjjjjjjjjjjjjhyy67uijjhhgyhduiuidkdj</v>
      </c>
    </row>
    <row r="38835" spans="1:1" x14ac:dyDescent="0.55000000000000004">
      <c r="A38835" t="str" cm="1">
        <f t="array" ref="A38835">_xll.TBXLL_DynamicString(A38834)</f>
        <v>3aikrkiddfjjffjhfjfkjfkkkkkkkkksjjjjjjjjjjjjjjjjjjjjjjjjjjjjhyy67uijjhhgyhduiuidkdj</v>
      </c>
    </row>
    <row r="38836" spans="1:1" x14ac:dyDescent="0.55000000000000004">
      <c r="A38836" t="str" cm="1">
        <f t="array" ref="A38836">_xll.TBXLL_DynamicString(A38835)</f>
        <v>3aikrkiddfjjffjhfjfkjfkkkkkkkkksjjjjjjjjjjjjjjjjjjjjjjjjjjjjhyy67uijjhhgyhduiuidkdj</v>
      </c>
    </row>
    <row r="38837" spans="1:1" x14ac:dyDescent="0.55000000000000004">
      <c r="A38837" t="str" cm="1">
        <f t="array" ref="A38837">_xll.TBXLL_DynamicString(A38836)</f>
        <v>3aikrkiddfjjffjhfjfkjfkkkkkkkkksjjjjjjjjjjjjjjjjjjjjjjjjjjjjhyy67uijjhhgyhduiuidkdj</v>
      </c>
    </row>
    <row r="38838" spans="1:1" x14ac:dyDescent="0.55000000000000004">
      <c r="A38838" t="str" cm="1">
        <f t="array" ref="A38838">_xll.TBXLL_DynamicString(A38837)</f>
        <v>3aikrkiddfjjffjhfjfkjfkkkkkkkkksjjjjjjjjjjjjjjjjjjjjjjjjjjjjhyy67uijjhhgyhduiuidkdj</v>
      </c>
    </row>
    <row r="38839" spans="1:1" x14ac:dyDescent="0.55000000000000004">
      <c r="A38839" t="str" cm="1">
        <f t="array" ref="A38839">_xll.TBXLL_DynamicString(A38838)</f>
        <v>3aikrkiddfjjffjhfjfkjfkkkkkkkkksjjjjjjjjjjjjjjjjjjjjjjjjjjjjhyy67uijjhhgyhduiuidkdj</v>
      </c>
    </row>
    <row r="38840" spans="1:1" x14ac:dyDescent="0.55000000000000004">
      <c r="A38840" t="str" cm="1">
        <f t="array" ref="A38840">_xll.TBXLL_DynamicString(A38839)</f>
        <v>3aikrkiddfjjffjhfjfkjfkkkkkkkkksjjjjjjjjjjjjjjjjjjjjjjjjjjjjhyy67uijjhhgyhduiuidkdj</v>
      </c>
    </row>
    <row r="38841" spans="1:1" x14ac:dyDescent="0.55000000000000004">
      <c r="A38841" t="str" cm="1">
        <f t="array" ref="A38841">_xll.TBXLL_DynamicString(A38840)</f>
        <v>3aikrkiddfjjffjhfjfkjfkkkkkkkkksjjjjjjjjjjjjjjjjjjjjjjjjjjjjhyy67uijjhhgyhduiuidkdj</v>
      </c>
    </row>
    <row r="38842" spans="1:1" x14ac:dyDescent="0.55000000000000004">
      <c r="A38842" t="str" cm="1">
        <f t="array" ref="A38842">_xll.TBXLL_DynamicString(A38841)</f>
        <v>3aikrkiddfjjffjhfjfkjfkkkkkkkkksjjjjjjjjjjjjjjjjjjjjjjjjjjjjhyy67uijjhhgyhduiuidkdj</v>
      </c>
    </row>
    <row r="38843" spans="1:1" x14ac:dyDescent="0.55000000000000004">
      <c r="A38843" t="str" cm="1">
        <f t="array" ref="A38843">_xll.TBXLL_DynamicString(A38842)</f>
        <v>3aikrkiddfjjffjhfjfkjfkkkkkkkkksjjjjjjjjjjjjjjjjjjjjjjjjjjjjhyy67uijjhhgyhduiuidkdj</v>
      </c>
    </row>
    <row r="38844" spans="1:1" x14ac:dyDescent="0.55000000000000004">
      <c r="A38844" t="str" cm="1">
        <f t="array" ref="A38844">_xll.TBXLL_DynamicString(A38843)</f>
        <v>3aikrkiddfjjffjhfjfkjfkkkkkkkkksjjjjjjjjjjjjjjjjjjjjjjjjjjjjhyy67uijjhhgyhduiuidkdj</v>
      </c>
    </row>
    <row r="38845" spans="1:1" x14ac:dyDescent="0.55000000000000004">
      <c r="A38845" t="str" cm="1">
        <f t="array" ref="A38845">_xll.TBXLL_DynamicString(A38844)</f>
        <v>3aikrkiddfjjffjhfjfkjfkkkkkkkkksjjjjjjjjjjjjjjjjjjjjjjjjjjjjhyy67uijjhhgyhduiuidkdj</v>
      </c>
    </row>
    <row r="38846" spans="1:1" x14ac:dyDescent="0.55000000000000004">
      <c r="A38846" t="str" cm="1">
        <f t="array" ref="A38846">_xll.TBXLL_DynamicString(A38845)</f>
        <v>3aikrkiddfjjffjhfjfkjfkkkkkkkkksjjjjjjjjjjjjjjjjjjjjjjjjjjjjhyy67uijjhhgyhduiuidkdj</v>
      </c>
    </row>
    <row r="38847" spans="1:1" x14ac:dyDescent="0.55000000000000004">
      <c r="A38847" t="str" cm="1">
        <f t="array" ref="A38847">_xll.TBXLL_DynamicString(A38846)</f>
        <v>3aikrkiddfjjffjhfjfkjfkkkkkkkkksjjjjjjjjjjjjjjjjjjjjjjjjjjjjhyy67uijjhhgyhduiuidkdj</v>
      </c>
    </row>
    <row r="38848" spans="1:1" x14ac:dyDescent="0.55000000000000004">
      <c r="A38848" t="str" cm="1">
        <f t="array" ref="A38848">_xll.TBXLL_DynamicString(A38847)</f>
        <v>3aikrkiddfjjffjhfjfkjfkkkkkkkkksjjjjjjjjjjjjjjjjjjjjjjjjjjjjhyy67uijjhhgyhduiuidkdj</v>
      </c>
    </row>
    <row r="38849" spans="1:1" x14ac:dyDescent="0.55000000000000004">
      <c r="A38849" t="str" cm="1">
        <f t="array" ref="A38849">_xll.TBXLL_DynamicString(A38848)</f>
        <v>3aikrkiddfjjffjhfjfkjfkkkkkkkkksjjjjjjjjjjjjjjjjjjjjjjjjjjjjhyy67uijjhhgyhduiuidkdj</v>
      </c>
    </row>
    <row r="38850" spans="1:1" x14ac:dyDescent="0.55000000000000004">
      <c r="A38850" t="str" cm="1">
        <f t="array" ref="A38850">_xll.TBXLL_DynamicString(A38849)</f>
        <v>3aikrkiddfjjffjhfjfkjfkkkkkkkkksjjjjjjjjjjjjjjjjjjjjjjjjjjjjhyy67uijjhhgyhduiuidkdj</v>
      </c>
    </row>
    <row r="38851" spans="1:1" x14ac:dyDescent="0.55000000000000004">
      <c r="A38851" t="str" cm="1">
        <f t="array" ref="A38851">_xll.TBXLL_DynamicString(A38850)</f>
        <v>3aikrkiddfjjffjhfjfkjfkkkkkkkkksjjjjjjjjjjjjjjjjjjjjjjjjjjjjhyy67uijjhhgyhduiuidkdj</v>
      </c>
    </row>
    <row r="38852" spans="1:1" x14ac:dyDescent="0.55000000000000004">
      <c r="A38852" t="str" cm="1">
        <f t="array" ref="A38852">_xll.TBXLL_DynamicString(A38851)</f>
        <v>3aikrkiddfjjffjhfjfkjfkkkkkkkkksjjjjjjjjjjjjjjjjjjjjjjjjjjjjhyy67uijjhhgyhduiuidkdj</v>
      </c>
    </row>
    <row r="38853" spans="1:1" x14ac:dyDescent="0.55000000000000004">
      <c r="A38853" t="str" cm="1">
        <f t="array" ref="A38853">_xll.TBXLL_DynamicString(A38852)</f>
        <v>3aikrkiddfjjffjhfjfkjfkkkkkkkkksjjjjjjjjjjjjjjjjjjjjjjjjjjjjhyy67uijjhhgyhduiuidkdj</v>
      </c>
    </row>
    <row r="38854" spans="1:1" x14ac:dyDescent="0.55000000000000004">
      <c r="A38854" t="str" cm="1">
        <f t="array" ref="A38854">_xll.TBXLL_DynamicString(A38853)</f>
        <v>3aikrkiddfjjffjhfjfkjfkkkkkkkkksjjjjjjjjjjjjjjjjjjjjjjjjjjjjhyy67uijjhhgyhduiuidkdj</v>
      </c>
    </row>
    <row r="38855" spans="1:1" x14ac:dyDescent="0.55000000000000004">
      <c r="A38855" t="str" cm="1">
        <f t="array" ref="A38855">_xll.TBXLL_DynamicString(A38854)</f>
        <v>3aikrkiddfjjffjhfjfkjfkkkkkkkkksjjjjjjjjjjjjjjjjjjjjjjjjjjjjhyy67uijjhhgyhduiuidkdj</v>
      </c>
    </row>
    <row r="38856" spans="1:1" x14ac:dyDescent="0.55000000000000004">
      <c r="A38856" t="str" cm="1">
        <f t="array" ref="A38856">_xll.TBXLL_DynamicString(A38855)</f>
        <v>3aikrkiddfjjffjhfjfkjfkkkkkkkkksjjjjjjjjjjjjjjjjjjjjjjjjjjjjhyy67uijjhhgyhduiuidkdj</v>
      </c>
    </row>
    <row r="38857" spans="1:1" x14ac:dyDescent="0.55000000000000004">
      <c r="A38857" t="str" cm="1">
        <f t="array" ref="A38857">_xll.TBXLL_DynamicString(A38856)</f>
        <v>3aikrkiddfjjffjhfjfkjfkkkkkkkkksjjjjjjjjjjjjjjjjjjjjjjjjjjjjhyy67uijjhhgyhduiuidkdj</v>
      </c>
    </row>
    <row r="38858" spans="1:1" x14ac:dyDescent="0.55000000000000004">
      <c r="A38858" t="str" cm="1">
        <f t="array" ref="A38858">_xll.TBXLL_DynamicString(A38857)</f>
        <v>3aikrkiddfjjffjhfjfkjfkkkkkkkkksjjjjjjjjjjjjjjjjjjjjjjjjjjjjhyy67uijjhhgyhduiuidkdj</v>
      </c>
    </row>
    <row r="38859" spans="1:1" x14ac:dyDescent="0.55000000000000004">
      <c r="A38859" t="str" cm="1">
        <f t="array" ref="A38859">_xll.TBXLL_DynamicString(A38858)</f>
        <v>3aikrkiddfjjffjhfjfkjfkkkkkkkkksjjjjjjjjjjjjjjjjjjjjjjjjjjjjhyy67uijjhhgyhduiuidkdj</v>
      </c>
    </row>
    <row r="38860" spans="1:1" x14ac:dyDescent="0.55000000000000004">
      <c r="A38860" t="str" cm="1">
        <f t="array" ref="A38860">_xll.TBXLL_DynamicString(A38859)</f>
        <v>3aikrkiddfjjffjhfjfkjfkkkkkkkkksjjjjjjjjjjjjjjjjjjjjjjjjjjjjhyy67uijjhhgyhduiuidkdj</v>
      </c>
    </row>
    <row r="38861" spans="1:1" x14ac:dyDescent="0.55000000000000004">
      <c r="A38861" t="str" cm="1">
        <f t="array" ref="A38861">_xll.TBXLL_DynamicString(A38860)</f>
        <v>3aikrkiddfjjffjhfjfkjfkkkkkkkkksjjjjjjjjjjjjjjjjjjjjjjjjjjjjhyy67uijjhhgyhduiuidkdj</v>
      </c>
    </row>
    <row r="38862" spans="1:1" x14ac:dyDescent="0.55000000000000004">
      <c r="A38862" t="str" cm="1">
        <f t="array" ref="A38862">_xll.TBXLL_DynamicString(A38861)</f>
        <v>3aikrkiddfjjffjhfjfkjfkkkkkkkkksjjjjjjjjjjjjjjjjjjjjjjjjjjjjhyy67uijjhhgyhduiuidkdj</v>
      </c>
    </row>
    <row r="38863" spans="1:1" x14ac:dyDescent="0.55000000000000004">
      <c r="A38863" t="str" cm="1">
        <f t="array" ref="A38863">_xll.TBXLL_DynamicString(A38862)</f>
        <v>3aikrkiddfjjffjhfjfkjfkkkkkkkkksjjjjjjjjjjjjjjjjjjjjjjjjjjjjhyy67uijjhhgyhduiuidkdj</v>
      </c>
    </row>
    <row r="38864" spans="1:1" x14ac:dyDescent="0.55000000000000004">
      <c r="A38864" t="str" cm="1">
        <f t="array" ref="A38864">_xll.TBXLL_DynamicString(A38863)</f>
        <v>3aikrkiddfjjffjhfjfkjfkkkkkkkkksjjjjjjjjjjjjjjjjjjjjjjjjjjjjhyy67uijjhhgyhduiuidkdj</v>
      </c>
    </row>
    <row r="38865" spans="1:1" x14ac:dyDescent="0.55000000000000004">
      <c r="A38865" t="str" cm="1">
        <f t="array" ref="A38865">_xll.TBXLL_DynamicString(A38864)</f>
        <v>3aikrkiddfjjffjhfjfkjfkkkkkkkkksjjjjjjjjjjjjjjjjjjjjjjjjjjjjhyy67uijjhhgyhduiuidkdj</v>
      </c>
    </row>
    <row r="38866" spans="1:1" x14ac:dyDescent="0.55000000000000004">
      <c r="A38866" t="str" cm="1">
        <f t="array" ref="A38866">_xll.TBXLL_DynamicString(A38865)</f>
        <v>3aikrkiddfjjffjhfjfkjfkkkkkkkkksjjjjjjjjjjjjjjjjjjjjjjjjjjjjhyy67uijjhhgyhduiuidkdj</v>
      </c>
    </row>
    <row r="38867" spans="1:1" x14ac:dyDescent="0.55000000000000004">
      <c r="A38867" t="str" cm="1">
        <f t="array" ref="A38867">_xll.TBXLL_DynamicString(A38866)</f>
        <v>3aikrkiddfjjffjhfjfkjfkkkkkkkkksjjjjjjjjjjjjjjjjjjjjjjjjjjjjhyy67uijjhhgyhduiuidkdj</v>
      </c>
    </row>
    <row r="38868" spans="1:1" x14ac:dyDescent="0.55000000000000004">
      <c r="A38868" t="str" cm="1">
        <f t="array" ref="A38868">_xll.TBXLL_DynamicString(A38867)</f>
        <v>3aikrkiddfjjffjhfjfkjfkkkkkkkkksjjjjjjjjjjjjjjjjjjjjjjjjjjjjhyy67uijjhhgyhduiuidkdj</v>
      </c>
    </row>
    <row r="38869" spans="1:1" x14ac:dyDescent="0.55000000000000004">
      <c r="A38869" t="str" cm="1">
        <f t="array" ref="A38869">_xll.TBXLL_DynamicString(A38868)</f>
        <v>3aikrkiddfjjffjhfjfkjfkkkkkkkkksjjjjjjjjjjjjjjjjjjjjjjjjjjjjhyy67uijjhhgyhduiuidkdj</v>
      </c>
    </row>
    <row r="38870" spans="1:1" x14ac:dyDescent="0.55000000000000004">
      <c r="A38870" t="str" cm="1">
        <f t="array" ref="A38870">_xll.TBXLL_DynamicString(A38869)</f>
        <v>3aikrkiddfjjffjhfjfkjfkkkkkkkkksjjjjjjjjjjjjjjjjjjjjjjjjjjjjhyy67uijjhhgyhduiuidkdj</v>
      </c>
    </row>
    <row r="38871" spans="1:1" x14ac:dyDescent="0.55000000000000004">
      <c r="A38871" t="str" cm="1">
        <f t="array" ref="A38871">_xll.TBXLL_DynamicString(A38870)</f>
        <v>3aikrkiddfjjffjhfjfkjfkkkkkkkkksjjjjjjjjjjjjjjjjjjjjjjjjjjjjhyy67uijjhhgyhduiuidkdj</v>
      </c>
    </row>
    <row r="38872" spans="1:1" x14ac:dyDescent="0.55000000000000004">
      <c r="A38872" t="str" cm="1">
        <f t="array" ref="A38872">_xll.TBXLL_DynamicString(A38871)</f>
        <v>3aikrkiddfjjffjhfjfkjfkkkkkkkkksjjjjjjjjjjjjjjjjjjjjjjjjjjjjhyy67uijjhhgyhduiuidkdj</v>
      </c>
    </row>
    <row r="38873" spans="1:1" x14ac:dyDescent="0.55000000000000004">
      <c r="A38873" t="str" cm="1">
        <f t="array" ref="A38873">_xll.TBXLL_DynamicString(A38872)</f>
        <v>3aikrkiddfjjffjhfjfkjfkkkkkkkkksjjjjjjjjjjjjjjjjjjjjjjjjjjjjhyy67uijjhhgyhduiuidkdj</v>
      </c>
    </row>
    <row r="38874" spans="1:1" x14ac:dyDescent="0.55000000000000004">
      <c r="A38874" t="str" cm="1">
        <f t="array" ref="A38874">_xll.TBXLL_DynamicString(A38873)</f>
        <v>3aikrkiddfjjffjhfjfkjfkkkkkkkkksjjjjjjjjjjjjjjjjjjjjjjjjjjjjhyy67uijjhhgyhduiuidkdj</v>
      </c>
    </row>
    <row r="38875" spans="1:1" x14ac:dyDescent="0.55000000000000004">
      <c r="A38875" t="str" cm="1">
        <f t="array" ref="A38875">_xll.TBXLL_DynamicString(A38874)</f>
        <v>3aikrkiddfjjffjhfjfkjfkkkkkkkkksjjjjjjjjjjjjjjjjjjjjjjjjjjjjhyy67uijjhhgyhduiuidkdj</v>
      </c>
    </row>
    <row r="38876" spans="1:1" x14ac:dyDescent="0.55000000000000004">
      <c r="A38876" t="str" cm="1">
        <f t="array" ref="A38876">_xll.TBXLL_DynamicString(A38875)</f>
        <v>3aikrkiddfjjffjhfjfkjfkkkkkkkkksjjjjjjjjjjjjjjjjjjjjjjjjjjjjhyy67uijjhhgyhduiuidkdj</v>
      </c>
    </row>
    <row r="38877" spans="1:1" x14ac:dyDescent="0.55000000000000004">
      <c r="A38877" t="str" cm="1">
        <f t="array" ref="A38877">_xll.TBXLL_DynamicString(A38876)</f>
        <v>3aikrkiddfjjffjhfjfkjfkkkkkkkkksjjjjjjjjjjjjjjjjjjjjjjjjjjjjhyy67uijjhhgyhduiuidkdj</v>
      </c>
    </row>
    <row r="38878" spans="1:1" x14ac:dyDescent="0.55000000000000004">
      <c r="A38878" t="str" cm="1">
        <f t="array" ref="A38878">_xll.TBXLL_DynamicString(A38877)</f>
        <v>3aikrkiddfjjffjhfjfkjfkkkkkkkkksjjjjjjjjjjjjjjjjjjjjjjjjjjjjhyy67uijjhhgyhduiuidkdj</v>
      </c>
    </row>
    <row r="38879" spans="1:1" x14ac:dyDescent="0.55000000000000004">
      <c r="A38879" t="str" cm="1">
        <f t="array" ref="A38879">_xll.TBXLL_DynamicString(A38878)</f>
        <v>3aikrkiddfjjffjhfjfkjfkkkkkkkkksjjjjjjjjjjjjjjjjjjjjjjjjjjjjhyy67uijjhhgyhduiuidkdj</v>
      </c>
    </row>
    <row r="38880" spans="1:1" x14ac:dyDescent="0.55000000000000004">
      <c r="A38880" t="str" cm="1">
        <f t="array" ref="A38880">_xll.TBXLL_DynamicString(A38879)</f>
        <v>3aikrkiddfjjffjhfjfkjfkkkkkkkkksjjjjjjjjjjjjjjjjjjjjjjjjjjjjhyy67uijjhhgyhduiuidkdj</v>
      </c>
    </row>
    <row r="38881" spans="1:1" x14ac:dyDescent="0.55000000000000004">
      <c r="A38881" t="str" cm="1">
        <f t="array" ref="A38881">_xll.TBXLL_DynamicString(A38880)</f>
        <v>3aikrkiddfjjffjhfjfkjfkkkkkkkkksjjjjjjjjjjjjjjjjjjjjjjjjjjjjhyy67uijjhhgyhduiuidkdj</v>
      </c>
    </row>
    <row r="38882" spans="1:1" x14ac:dyDescent="0.55000000000000004">
      <c r="A38882" t="str" cm="1">
        <f t="array" ref="A38882">_xll.TBXLL_DynamicString(A38881)</f>
        <v>3aikrkiddfjjffjhfjfkjfkkkkkkkkksjjjjjjjjjjjjjjjjjjjjjjjjjjjjhyy67uijjhhgyhduiuidkdj</v>
      </c>
    </row>
    <row r="38883" spans="1:1" x14ac:dyDescent="0.55000000000000004">
      <c r="A38883" t="str" cm="1">
        <f t="array" ref="A38883">_xll.TBXLL_DynamicString(A38882)</f>
        <v>3aikrkiddfjjffjhfjfkjfkkkkkkkkksjjjjjjjjjjjjjjjjjjjjjjjjjjjjhyy67uijjhhgyhduiuidkdj</v>
      </c>
    </row>
    <row r="38884" spans="1:1" x14ac:dyDescent="0.55000000000000004">
      <c r="A38884" t="str" cm="1">
        <f t="array" ref="A38884">_xll.TBXLL_DynamicString(A38883)</f>
        <v>3aikrkiddfjjffjhfjfkjfkkkkkkkkksjjjjjjjjjjjjjjjjjjjjjjjjjjjjhyy67uijjhhgyhduiuidkdj</v>
      </c>
    </row>
    <row r="38885" spans="1:1" x14ac:dyDescent="0.55000000000000004">
      <c r="A38885" t="str" cm="1">
        <f t="array" ref="A38885">_xll.TBXLL_DynamicString(A38884)</f>
        <v>3aikrkiddfjjffjhfjfkjfkkkkkkkkksjjjjjjjjjjjjjjjjjjjjjjjjjjjjhyy67uijjhhgyhduiuidkdj</v>
      </c>
    </row>
    <row r="38886" spans="1:1" x14ac:dyDescent="0.55000000000000004">
      <c r="A38886" t="str" cm="1">
        <f t="array" ref="A38886">_xll.TBXLL_DynamicString(A38885)</f>
        <v>3aikrkiddfjjffjhfjfkjfkkkkkkkkksjjjjjjjjjjjjjjjjjjjjjjjjjjjjhyy67uijjhhgyhduiuidkdj</v>
      </c>
    </row>
    <row r="38887" spans="1:1" x14ac:dyDescent="0.55000000000000004">
      <c r="A38887" t="str" cm="1">
        <f t="array" ref="A38887">_xll.TBXLL_DynamicString(A38886)</f>
        <v>3aikrkiddfjjffjhfjfkjfkkkkkkkkksjjjjjjjjjjjjjjjjjjjjjjjjjjjjhyy67uijjhhgyhduiuidkdj</v>
      </c>
    </row>
    <row r="38888" spans="1:1" x14ac:dyDescent="0.55000000000000004">
      <c r="A38888" t="str" cm="1">
        <f t="array" ref="A38888">_xll.TBXLL_DynamicString(A38887)</f>
        <v>3aikrkiddfjjffjhfjfkjfkkkkkkkkksjjjjjjjjjjjjjjjjjjjjjjjjjjjjhyy67uijjhhgyhduiuidkdj</v>
      </c>
    </row>
    <row r="38889" spans="1:1" x14ac:dyDescent="0.55000000000000004">
      <c r="A38889" t="str" cm="1">
        <f t="array" ref="A38889">_xll.TBXLL_DynamicString(A38888)</f>
        <v>3aikrkiddfjjffjhfjfkjfkkkkkkkkksjjjjjjjjjjjjjjjjjjjjjjjjjjjjhyy67uijjhhgyhduiuidkdj</v>
      </c>
    </row>
    <row r="38890" spans="1:1" x14ac:dyDescent="0.55000000000000004">
      <c r="A38890" t="str" cm="1">
        <f t="array" ref="A38890">_xll.TBXLL_DynamicString(A38889)</f>
        <v>3aikrkiddfjjffjhfjfkjfkkkkkkkkksjjjjjjjjjjjjjjjjjjjjjjjjjjjjhyy67uijjhhgyhduiuidkdj</v>
      </c>
    </row>
    <row r="38891" spans="1:1" x14ac:dyDescent="0.55000000000000004">
      <c r="A38891" t="str" cm="1">
        <f t="array" ref="A38891">_xll.TBXLL_DynamicString(A38890)</f>
        <v>3aikrkiddfjjffjhfjfkjfkkkkkkkkksjjjjjjjjjjjjjjjjjjjjjjjjjjjjhyy67uijjhhgyhduiuidkdj</v>
      </c>
    </row>
    <row r="38892" spans="1:1" x14ac:dyDescent="0.55000000000000004">
      <c r="A38892" t="str" cm="1">
        <f t="array" ref="A38892">_xll.TBXLL_DynamicString(A38891)</f>
        <v>3aikrkiddfjjffjhfjfkjfkkkkkkkkksjjjjjjjjjjjjjjjjjjjjjjjjjjjjhyy67uijjhhgyhduiuidkdj</v>
      </c>
    </row>
    <row r="38893" spans="1:1" x14ac:dyDescent="0.55000000000000004">
      <c r="A38893" t="str" cm="1">
        <f t="array" ref="A38893">_xll.TBXLL_DynamicString(A38892)</f>
        <v>3aikrkiddfjjffjhfjfkjfkkkkkkkkksjjjjjjjjjjjjjjjjjjjjjjjjjjjjhyy67uijjhhgyhduiuidkdj</v>
      </c>
    </row>
    <row r="38894" spans="1:1" x14ac:dyDescent="0.55000000000000004">
      <c r="A38894" t="str" cm="1">
        <f t="array" ref="A38894">_xll.TBXLL_DynamicString(A38893)</f>
        <v>3aikrkiddfjjffjhfjfkjfkkkkkkkkksjjjjjjjjjjjjjjjjjjjjjjjjjjjjhyy67uijjhhgyhduiuidkdj</v>
      </c>
    </row>
    <row r="38895" spans="1:1" x14ac:dyDescent="0.55000000000000004">
      <c r="A38895" t="str" cm="1">
        <f t="array" ref="A38895">_xll.TBXLL_DynamicString(A38894)</f>
        <v>3aikrkiddfjjffjhfjfkjfkkkkkkkkksjjjjjjjjjjjjjjjjjjjjjjjjjjjjhyy67uijjhhgyhduiuidkdj</v>
      </c>
    </row>
    <row r="38896" spans="1:1" x14ac:dyDescent="0.55000000000000004">
      <c r="A38896" t="str" cm="1">
        <f t="array" ref="A38896">_xll.TBXLL_DynamicString(A38895)</f>
        <v>3aikrkiddfjjffjhfjfkjfkkkkkkkkksjjjjjjjjjjjjjjjjjjjjjjjjjjjjhyy67uijjhhgyhduiuidkdj</v>
      </c>
    </row>
    <row r="38897" spans="1:1" x14ac:dyDescent="0.55000000000000004">
      <c r="A38897" t="str" cm="1">
        <f t="array" ref="A38897">_xll.TBXLL_DynamicString(A38896)</f>
        <v>3aikrkiddfjjffjhfjfkjfkkkkkkkkksjjjjjjjjjjjjjjjjjjjjjjjjjjjjhyy67uijjhhgyhduiuidkdj</v>
      </c>
    </row>
    <row r="38898" spans="1:1" x14ac:dyDescent="0.55000000000000004">
      <c r="A38898" t="str" cm="1">
        <f t="array" ref="A38898">_xll.TBXLL_DynamicString(A38897)</f>
        <v>3aikrkiddfjjffjhfjfkjfkkkkkkkkksjjjjjjjjjjjjjjjjjjjjjjjjjjjjhyy67uijjhhgyhduiuidkdj</v>
      </c>
    </row>
    <row r="38899" spans="1:1" x14ac:dyDescent="0.55000000000000004">
      <c r="A38899" t="str" cm="1">
        <f t="array" ref="A38899">_xll.TBXLL_DynamicString(A38898)</f>
        <v>3aikrkiddfjjffjhfjfkjfkkkkkkkkksjjjjjjjjjjjjjjjjjjjjjjjjjjjjhyy67uijjhhgyhduiuidkdj</v>
      </c>
    </row>
    <row r="38900" spans="1:1" x14ac:dyDescent="0.55000000000000004">
      <c r="A38900" t="str" cm="1">
        <f t="array" ref="A38900">_xll.TBXLL_DynamicString(A38899)</f>
        <v>3aikrkiddfjjffjhfjfkjfkkkkkkkkksjjjjjjjjjjjjjjjjjjjjjjjjjjjjhyy67uijjhhgyhduiuidkdj</v>
      </c>
    </row>
    <row r="38901" spans="1:1" x14ac:dyDescent="0.55000000000000004">
      <c r="A38901" t="str" cm="1">
        <f t="array" ref="A38901">_xll.TBXLL_DynamicString(A38900)</f>
        <v>3aikrkiddfjjffjhfjfkjfkkkkkkkkksjjjjjjjjjjjjjjjjjjjjjjjjjjjjhyy67uijjhhgyhduiuidkdj</v>
      </c>
    </row>
    <row r="38902" spans="1:1" x14ac:dyDescent="0.55000000000000004">
      <c r="A38902" t="str" cm="1">
        <f t="array" ref="A38902">_xll.TBXLL_DynamicString(A38901)</f>
        <v>3aikrkiddfjjffjhfjfkjfkkkkkkkkksjjjjjjjjjjjjjjjjjjjjjjjjjjjjhyy67uijjhhgyhduiuidkdj</v>
      </c>
    </row>
    <row r="38903" spans="1:1" x14ac:dyDescent="0.55000000000000004">
      <c r="A38903" t="str" cm="1">
        <f t="array" ref="A38903">_xll.TBXLL_DynamicString(A38902)</f>
        <v>3aikrkiddfjjffjhfjfkjfkkkkkkkkksjjjjjjjjjjjjjjjjjjjjjjjjjjjjhyy67uijjhhgyhduiuidkdj</v>
      </c>
    </row>
    <row r="38904" spans="1:1" x14ac:dyDescent="0.55000000000000004">
      <c r="A38904" t="str" cm="1">
        <f t="array" ref="A38904">_xll.TBXLL_DynamicString(A38903)</f>
        <v>3aikrkiddfjjffjhfjfkjfkkkkkkkkksjjjjjjjjjjjjjjjjjjjjjjjjjjjjhyy67uijjhhgyhduiuidkdj</v>
      </c>
    </row>
    <row r="38905" spans="1:1" x14ac:dyDescent="0.55000000000000004">
      <c r="A38905" t="str" cm="1">
        <f t="array" ref="A38905">_xll.TBXLL_DynamicString(A38904)</f>
        <v>3aikrkiddfjjffjhfjfkjfkkkkkkkkksjjjjjjjjjjjjjjjjjjjjjjjjjjjjhyy67uijjhhgyhduiuidkdj</v>
      </c>
    </row>
    <row r="38906" spans="1:1" x14ac:dyDescent="0.55000000000000004">
      <c r="A38906" t="str" cm="1">
        <f t="array" ref="A38906">_xll.TBXLL_DynamicString(A38905)</f>
        <v>3aikrkiddfjjffjhfjfkjfkkkkkkkkksjjjjjjjjjjjjjjjjjjjjjjjjjjjjhyy67uijjhhgyhduiuidkdj</v>
      </c>
    </row>
    <row r="38907" spans="1:1" x14ac:dyDescent="0.55000000000000004">
      <c r="A38907" t="str" cm="1">
        <f t="array" ref="A38907">_xll.TBXLL_DynamicString(A38906)</f>
        <v>3aikrkiddfjjffjhfjfkjfkkkkkkkkksjjjjjjjjjjjjjjjjjjjjjjjjjjjjhyy67uijjhhgyhduiuidkdj</v>
      </c>
    </row>
    <row r="38908" spans="1:1" x14ac:dyDescent="0.55000000000000004">
      <c r="A38908" t="str" cm="1">
        <f t="array" ref="A38908">_xll.TBXLL_DynamicString(A38907)</f>
        <v>3aikrkiddfjjffjhfjfkjfkkkkkkkkksjjjjjjjjjjjjjjjjjjjjjjjjjjjjhyy67uijjhhgyhduiuidkdj</v>
      </c>
    </row>
    <row r="38909" spans="1:1" x14ac:dyDescent="0.55000000000000004">
      <c r="A38909" t="str" cm="1">
        <f t="array" ref="A38909">_xll.TBXLL_DynamicString(A38908)</f>
        <v>3aikrkiddfjjffjhfjfkjfkkkkkkkkksjjjjjjjjjjjjjjjjjjjjjjjjjjjjhyy67uijjhhgyhduiuidkdj</v>
      </c>
    </row>
    <row r="38910" spans="1:1" x14ac:dyDescent="0.55000000000000004">
      <c r="A38910" t="str" cm="1">
        <f t="array" ref="A38910">_xll.TBXLL_DynamicString(A38909)</f>
        <v>3aikrkiddfjjffjhfjfkjfkkkkkkkkksjjjjjjjjjjjjjjjjjjjjjjjjjjjjhyy67uijjhhgyhduiuidkdj</v>
      </c>
    </row>
    <row r="38911" spans="1:1" x14ac:dyDescent="0.55000000000000004">
      <c r="A38911" t="str" cm="1">
        <f t="array" ref="A38911">_xll.TBXLL_DynamicString(A38910)</f>
        <v>3aikrkiddfjjffjhfjfkjfkkkkkkkkksjjjjjjjjjjjjjjjjjjjjjjjjjjjjhyy67uijjhhgyhduiuidkdj</v>
      </c>
    </row>
    <row r="38912" spans="1:1" x14ac:dyDescent="0.55000000000000004">
      <c r="A38912" t="str" cm="1">
        <f t="array" ref="A38912">_xll.TBXLL_DynamicString(A38911)</f>
        <v>3aikrkiddfjjffjhfjfkjfkkkkkkkkksjjjjjjjjjjjjjjjjjjjjjjjjjjjjhyy67uijjhhgyhduiuidkdj</v>
      </c>
    </row>
    <row r="38913" spans="1:1" x14ac:dyDescent="0.55000000000000004">
      <c r="A38913" t="str" cm="1">
        <f t="array" ref="A38913">_xll.TBXLL_DynamicString(A38912)</f>
        <v>3aikrkiddfjjffjhfjfkjfkkkkkkkkksjjjjjjjjjjjjjjjjjjjjjjjjjjjjhyy67uijjhhgyhduiuidkdj</v>
      </c>
    </row>
    <row r="38914" spans="1:1" x14ac:dyDescent="0.55000000000000004">
      <c r="A38914" t="str" cm="1">
        <f t="array" ref="A38914">_xll.TBXLL_DynamicString(A38913)</f>
        <v>3aikrkiddfjjffjhfjfkjfkkkkkkkkksjjjjjjjjjjjjjjjjjjjjjjjjjjjjhyy67uijjhhgyhduiuidkdj</v>
      </c>
    </row>
    <row r="38915" spans="1:1" x14ac:dyDescent="0.55000000000000004">
      <c r="A38915" t="str" cm="1">
        <f t="array" ref="A38915">_xll.TBXLL_DynamicString(A38914)</f>
        <v>3aikrkiddfjjffjhfjfkjfkkkkkkkkksjjjjjjjjjjjjjjjjjjjjjjjjjjjjhyy67uijjhhgyhduiuidkdj</v>
      </c>
    </row>
    <row r="38916" spans="1:1" x14ac:dyDescent="0.55000000000000004">
      <c r="A38916" t="str" cm="1">
        <f t="array" ref="A38916">_xll.TBXLL_DynamicString(A38915)</f>
        <v>3aikrkiddfjjffjhfjfkjfkkkkkkkkksjjjjjjjjjjjjjjjjjjjjjjjjjjjjhyy67uijjhhgyhduiuidkdj</v>
      </c>
    </row>
    <row r="38917" spans="1:1" x14ac:dyDescent="0.55000000000000004">
      <c r="A38917" t="str" cm="1">
        <f t="array" ref="A38917">_xll.TBXLL_DynamicString(A38916)</f>
        <v>3aikrkiddfjjffjhfjfkjfkkkkkkkkksjjjjjjjjjjjjjjjjjjjjjjjjjjjjhyy67uijjhhgyhduiuidkdj</v>
      </c>
    </row>
    <row r="38918" spans="1:1" x14ac:dyDescent="0.55000000000000004">
      <c r="A38918" t="str" cm="1">
        <f t="array" ref="A38918">_xll.TBXLL_DynamicString(A38917)</f>
        <v>3aikrkiddfjjffjhfjfkjfkkkkkkkkksjjjjjjjjjjjjjjjjjjjjjjjjjjjjhyy67uijjhhgyhduiuidkdj</v>
      </c>
    </row>
    <row r="38919" spans="1:1" x14ac:dyDescent="0.55000000000000004">
      <c r="A38919" t="str" cm="1">
        <f t="array" ref="A38919">_xll.TBXLL_DynamicString(A38918)</f>
        <v>3aikrkiddfjjffjhfjfkjfkkkkkkkkksjjjjjjjjjjjjjjjjjjjjjjjjjjjjhyy67uijjhhgyhduiuidkdj</v>
      </c>
    </row>
    <row r="38920" spans="1:1" x14ac:dyDescent="0.55000000000000004">
      <c r="A38920" t="str" cm="1">
        <f t="array" ref="A38920">_xll.TBXLL_DynamicString(A38919)</f>
        <v>3aikrkiddfjjffjhfjfkjfkkkkkkkkksjjjjjjjjjjjjjjjjjjjjjjjjjjjjhyy67uijjhhgyhduiuidkdj</v>
      </c>
    </row>
    <row r="38921" spans="1:1" x14ac:dyDescent="0.55000000000000004">
      <c r="A38921" t="str" cm="1">
        <f t="array" ref="A38921">_xll.TBXLL_DynamicString(A38920)</f>
        <v>3aikrkiddfjjffjhfjfkjfkkkkkkkkksjjjjjjjjjjjjjjjjjjjjjjjjjjjjhyy67uijjhhgyhduiuidkdj</v>
      </c>
    </row>
    <row r="38922" spans="1:1" x14ac:dyDescent="0.55000000000000004">
      <c r="A38922" t="str" cm="1">
        <f t="array" ref="A38922">_xll.TBXLL_DynamicString(A38921)</f>
        <v>3aikrkiddfjjffjhfjfkjfkkkkkkkkksjjjjjjjjjjjjjjjjjjjjjjjjjjjjhyy67uijjhhgyhduiuidkdj</v>
      </c>
    </row>
    <row r="38923" spans="1:1" x14ac:dyDescent="0.55000000000000004">
      <c r="A38923" t="str" cm="1">
        <f t="array" ref="A38923">_xll.TBXLL_DynamicString(A38922)</f>
        <v>3aikrkiddfjjffjhfjfkjfkkkkkkkkksjjjjjjjjjjjjjjjjjjjjjjjjjjjjhyy67uijjhhgyhduiuidkdj</v>
      </c>
    </row>
    <row r="38924" spans="1:1" x14ac:dyDescent="0.55000000000000004">
      <c r="A38924" t="str" cm="1">
        <f t="array" ref="A38924">_xll.TBXLL_DynamicString(A38923)</f>
        <v>3aikrkiddfjjffjhfjfkjfkkkkkkkkksjjjjjjjjjjjjjjjjjjjjjjjjjjjjhyy67uijjhhgyhduiuidkdj</v>
      </c>
    </row>
    <row r="38925" spans="1:1" x14ac:dyDescent="0.55000000000000004">
      <c r="A38925" t="str" cm="1">
        <f t="array" ref="A38925">_xll.TBXLL_DynamicString(A38924)</f>
        <v>3aikrkiddfjjffjhfjfkjfkkkkkkkkksjjjjjjjjjjjjjjjjjjjjjjjjjjjjhyy67uijjhhgyhduiuidkdj</v>
      </c>
    </row>
    <row r="38926" spans="1:1" x14ac:dyDescent="0.55000000000000004">
      <c r="A38926" t="str" cm="1">
        <f t="array" ref="A38926">_xll.TBXLL_DynamicString(A38925)</f>
        <v>3aikrkiddfjjffjhfjfkjfkkkkkkkkksjjjjjjjjjjjjjjjjjjjjjjjjjjjjhyy67uijjhhgyhduiuidkdj</v>
      </c>
    </row>
    <row r="38927" spans="1:1" x14ac:dyDescent="0.55000000000000004">
      <c r="A38927" t="str" cm="1">
        <f t="array" ref="A38927">_xll.TBXLL_DynamicString(A38926)</f>
        <v>3aikrkiddfjjffjhfjfkjfkkkkkkkkksjjjjjjjjjjjjjjjjjjjjjjjjjjjjhyy67uijjhhgyhduiuidkdj</v>
      </c>
    </row>
    <row r="38928" spans="1:1" x14ac:dyDescent="0.55000000000000004">
      <c r="A38928" t="str" cm="1">
        <f t="array" ref="A38928">_xll.TBXLL_DynamicString(A38927)</f>
        <v>3aikrkiddfjjffjhfjfkjfkkkkkkkkksjjjjjjjjjjjjjjjjjjjjjjjjjjjjhyy67uijjhhgyhduiuidkdj</v>
      </c>
    </row>
    <row r="38929" spans="1:1" x14ac:dyDescent="0.55000000000000004">
      <c r="A38929" t="str" cm="1">
        <f t="array" ref="A38929">_xll.TBXLL_DynamicString(A38928)</f>
        <v>3aikrkiddfjjffjhfjfkjfkkkkkkkkksjjjjjjjjjjjjjjjjjjjjjjjjjjjjhyy67uijjhhgyhduiuidkdj</v>
      </c>
    </row>
    <row r="38930" spans="1:1" x14ac:dyDescent="0.55000000000000004">
      <c r="A38930" t="str" cm="1">
        <f t="array" ref="A38930">_xll.TBXLL_DynamicString(A38929)</f>
        <v>3aikrkiddfjjffjhfjfkjfkkkkkkkkksjjjjjjjjjjjjjjjjjjjjjjjjjjjjhyy67uijjhhgyhduiuidkdj</v>
      </c>
    </row>
    <row r="38931" spans="1:1" x14ac:dyDescent="0.55000000000000004">
      <c r="A38931" t="str" cm="1">
        <f t="array" ref="A38931">_xll.TBXLL_DynamicString(A38930)</f>
        <v>3aikrkiddfjjffjhfjfkjfkkkkkkkkksjjjjjjjjjjjjjjjjjjjjjjjjjjjjhyy67uijjhhgyhduiuidkdj</v>
      </c>
    </row>
    <row r="38932" spans="1:1" x14ac:dyDescent="0.55000000000000004">
      <c r="A38932" t="str" cm="1">
        <f t="array" ref="A38932">_xll.TBXLL_DynamicString(A38931)</f>
        <v>3aikrkiddfjjffjhfjfkjfkkkkkkkkksjjjjjjjjjjjjjjjjjjjjjjjjjjjjhyy67uijjhhgyhduiuidkdj</v>
      </c>
    </row>
    <row r="38933" spans="1:1" x14ac:dyDescent="0.55000000000000004">
      <c r="A38933" t="str" cm="1">
        <f t="array" ref="A38933">_xll.TBXLL_DynamicString(A38932)</f>
        <v>3aikrkiddfjjffjhfjfkjfkkkkkkkkksjjjjjjjjjjjjjjjjjjjjjjjjjjjjhyy67uijjhhgyhduiuidkdj</v>
      </c>
    </row>
    <row r="38934" spans="1:1" x14ac:dyDescent="0.55000000000000004">
      <c r="A38934" t="str" cm="1">
        <f t="array" ref="A38934">_xll.TBXLL_DynamicString(A38933)</f>
        <v>3aikrkiddfjjffjhfjfkjfkkkkkkkkksjjjjjjjjjjjjjjjjjjjjjjjjjjjjhyy67uijjhhgyhduiuidkdj</v>
      </c>
    </row>
    <row r="38935" spans="1:1" x14ac:dyDescent="0.55000000000000004">
      <c r="A38935" t="str" cm="1">
        <f t="array" ref="A38935">_xll.TBXLL_DynamicString(A38934)</f>
        <v>3aikrkiddfjjffjhfjfkjfkkkkkkkkksjjjjjjjjjjjjjjjjjjjjjjjjjjjjhyy67uijjhhgyhduiuidkdj</v>
      </c>
    </row>
    <row r="38936" spans="1:1" x14ac:dyDescent="0.55000000000000004">
      <c r="A38936" t="str" cm="1">
        <f t="array" ref="A38936">_xll.TBXLL_DynamicString(A38935)</f>
        <v>3aikrkiddfjjffjhfjfkjfkkkkkkkkksjjjjjjjjjjjjjjjjjjjjjjjjjjjjhyy67uijjhhgyhduiuidkdj</v>
      </c>
    </row>
    <row r="38937" spans="1:1" x14ac:dyDescent="0.55000000000000004">
      <c r="A38937" t="str" cm="1">
        <f t="array" ref="A38937">_xll.TBXLL_DynamicString(A38936)</f>
        <v>3aikrkiddfjjffjhfjfkjfkkkkkkkkksjjjjjjjjjjjjjjjjjjjjjjjjjjjjhyy67uijjhhgyhduiuidkdj</v>
      </c>
    </row>
    <row r="38938" spans="1:1" x14ac:dyDescent="0.55000000000000004">
      <c r="A38938" t="str" cm="1">
        <f t="array" ref="A38938">_xll.TBXLL_DynamicString(A38937)</f>
        <v>3aikrkiddfjjffjhfjfkjfkkkkkkkkksjjjjjjjjjjjjjjjjjjjjjjjjjjjjhyy67uijjhhgyhduiuidkdj</v>
      </c>
    </row>
    <row r="38939" spans="1:1" x14ac:dyDescent="0.55000000000000004">
      <c r="A38939" t="str" cm="1">
        <f t="array" ref="A38939">_xll.TBXLL_DynamicString(A38938)</f>
        <v>3aikrkiddfjjffjhfjfkjfkkkkkkkkksjjjjjjjjjjjjjjjjjjjjjjjjjjjjhyy67uijjhhgyhduiuidkdj</v>
      </c>
    </row>
    <row r="38940" spans="1:1" x14ac:dyDescent="0.55000000000000004">
      <c r="A38940" t="str" cm="1">
        <f t="array" ref="A38940">_xll.TBXLL_DynamicString(A38939)</f>
        <v>3aikrkiddfjjffjhfjfkjfkkkkkkkkksjjjjjjjjjjjjjjjjjjjjjjjjjjjjhyy67uijjhhgyhduiuidkdj</v>
      </c>
    </row>
    <row r="38941" spans="1:1" x14ac:dyDescent="0.55000000000000004">
      <c r="A38941" t="str" cm="1">
        <f t="array" ref="A38941">_xll.TBXLL_DynamicString(A38940)</f>
        <v>3aikrkiddfjjffjhfjfkjfkkkkkkkkksjjjjjjjjjjjjjjjjjjjjjjjjjjjjhyy67uijjhhgyhduiuidkdj</v>
      </c>
    </row>
    <row r="38942" spans="1:1" x14ac:dyDescent="0.55000000000000004">
      <c r="A38942" t="str" cm="1">
        <f t="array" ref="A38942">_xll.TBXLL_DynamicString(A38941)</f>
        <v>3aikrkiddfjjffjhfjfkjfkkkkkkkkksjjjjjjjjjjjjjjjjjjjjjjjjjjjjhyy67uijjhhgyhduiuidkdj</v>
      </c>
    </row>
    <row r="38943" spans="1:1" x14ac:dyDescent="0.55000000000000004">
      <c r="A38943" t="str" cm="1">
        <f t="array" ref="A38943">_xll.TBXLL_DynamicString(A38942)</f>
        <v>3aikrkiddfjjffjhfjfkjfkkkkkkkkksjjjjjjjjjjjjjjjjjjjjjjjjjjjjhyy67uijjhhgyhduiuidkdj</v>
      </c>
    </row>
    <row r="38944" spans="1:1" x14ac:dyDescent="0.55000000000000004">
      <c r="A38944" t="str" cm="1">
        <f t="array" ref="A38944">_xll.TBXLL_DynamicString(A38943)</f>
        <v>3aikrkiddfjjffjhfjfkjfkkkkkkkkksjjjjjjjjjjjjjjjjjjjjjjjjjjjjhyy67uijjhhgyhduiuidkdj</v>
      </c>
    </row>
    <row r="38945" spans="1:1" x14ac:dyDescent="0.55000000000000004">
      <c r="A38945" t="str" cm="1">
        <f t="array" ref="A38945">_xll.TBXLL_DynamicString(A38944)</f>
        <v>3aikrkiddfjjffjhfjfkjfkkkkkkkkksjjjjjjjjjjjjjjjjjjjjjjjjjjjjhyy67uijjhhgyhduiuidkdj</v>
      </c>
    </row>
    <row r="38946" spans="1:1" x14ac:dyDescent="0.55000000000000004">
      <c r="A38946" t="str" cm="1">
        <f t="array" ref="A38946">_xll.TBXLL_DynamicString(A38945)</f>
        <v>3aikrkiddfjjffjhfjfkjfkkkkkkkkksjjjjjjjjjjjjjjjjjjjjjjjjjjjjhyy67uijjhhgyhduiuidkdj</v>
      </c>
    </row>
    <row r="38947" spans="1:1" x14ac:dyDescent="0.55000000000000004">
      <c r="A38947" t="str" cm="1">
        <f t="array" ref="A38947">_xll.TBXLL_DynamicString(A38946)</f>
        <v>3aikrkiddfjjffjhfjfkjfkkkkkkkkksjjjjjjjjjjjjjjjjjjjjjjjjjjjjhyy67uijjhhgyhduiuidkdj</v>
      </c>
    </row>
    <row r="38948" spans="1:1" x14ac:dyDescent="0.55000000000000004">
      <c r="A38948" t="str" cm="1">
        <f t="array" ref="A38948">_xll.TBXLL_DynamicString(A38947)</f>
        <v>3aikrkiddfjjffjhfjfkjfkkkkkkkkksjjjjjjjjjjjjjjjjjjjjjjjjjjjjhyy67uijjhhgyhduiuidkdj</v>
      </c>
    </row>
    <row r="38949" spans="1:1" x14ac:dyDescent="0.55000000000000004">
      <c r="A38949" t="str" cm="1">
        <f t="array" ref="A38949">_xll.TBXLL_DynamicString(A38948)</f>
        <v>3aikrkiddfjjffjhfjfkjfkkkkkkkkksjjjjjjjjjjjjjjjjjjjjjjjjjjjjhyy67uijjhhgyhduiuidkdj</v>
      </c>
    </row>
    <row r="38950" spans="1:1" x14ac:dyDescent="0.55000000000000004">
      <c r="A38950" t="str" cm="1">
        <f t="array" ref="A38950">_xll.TBXLL_DynamicString(A38949)</f>
        <v>3aikrkiddfjjffjhfjfkjfkkkkkkkkksjjjjjjjjjjjjjjjjjjjjjjjjjjjjhyy67uijjhhgyhduiuidkdj</v>
      </c>
    </row>
    <row r="38951" spans="1:1" x14ac:dyDescent="0.55000000000000004">
      <c r="A38951" t="str" cm="1">
        <f t="array" ref="A38951">_xll.TBXLL_DynamicString(A38950)</f>
        <v>3aikrkiddfjjffjhfjfkjfkkkkkkkkksjjjjjjjjjjjjjjjjjjjjjjjjjjjjhyy67uijjhhgyhduiuidkdj</v>
      </c>
    </row>
    <row r="38952" spans="1:1" x14ac:dyDescent="0.55000000000000004">
      <c r="A38952" t="str" cm="1">
        <f t="array" ref="A38952">_xll.TBXLL_DynamicString(A38951)</f>
        <v>3aikrkiddfjjffjhfjfkjfkkkkkkkkksjjjjjjjjjjjjjjjjjjjjjjjjjjjjhyy67uijjhhgyhduiuidkdj</v>
      </c>
    </row>
    <row r="38953" spans="1:1" x14ac:dyDescent="0.55000000000000004">
      <c r="A38953" t="str" cm="1">
        <f t="array" ref="A38953">_xll.TBXLL_DynamicString(A38952)</f>
        <v>3aikrkiddfjjffjhfjfkjfkkkkkkkkksjjjjjjjjjjjjjjjjjjjjjjjjjjjjhyy67uijjhhgyhduiuidkdj</v>
      </c>
    </row>
    <row r="38954" spans="1:1" x14ac:dyDescent="0.55000000000000004">
      <c r="A38954" t="str" cm="1">
        <f t="array" ref="A38954">_xll.TBXLL_DynamicString(A38953)</f>
        <v>3aikrkiddfjjffjhfjfkjfkkkkkkkkksjjjjjjjjjjjjjjjjjjjjjjjjjjjjhyy67uijjhhgyhduiuidkdj</v>
      </c>
    </row>
    <row r="38955" spans="1:1" x14ac:dyDescent="0.55000000000000004">
      <c r="A38955" t="str" cm="1">
        <f t="array" ref="A38955">_xll.TBXLL_DynamicString(A38954)</f>
        <v>3aikrkiddfjjffjhfjfkjfkkkkkkkkksjjjjjjjjjjjjjjjjjjjjjjjjjjjjhyy67uijjhhgyhduiuidkdj</v>
      </c>
    </row>
    <row r="38956" spans="1:1" x14ac:dyDescent="0.55000000000000004">
      <c r="A38956" t="str" cm="1">
        <f t="array" ref="A38956">_xll.TBXLL_DynamicString(A38955)</f>
        <v>3aikrkiddfjjffjhfjfkjfkkkkkkkkksjjjjjjjjjjjjjjjjjjjjjjjjjjjjhyy67uijjhhgyhduiuidkdj</v>
      </c>
    </row>
    <row r="38957" spans="1:1" x14ac:dyDescent="0.55000000000000004">
      <c r="A38957" t="str" cm="1">
        <f t="array" ref="A38957">_xll.TBXLL_DynamicString(A38956)</f>
        <v>3aikrkiddfjjffjhfjfkjfkkkkkkkkksjjjjjjjjjjjjjjjjjjjjjjjjjjjjhyy67uijjhhgyhduiuidkdj</v>
      </c>
    </row>
    <row r="38958" spans="1:1" x14ac:dyDescent="0.55000000000000004">
      <c r="A38958" t="str" cm="1">
        <f t="array" ref="A38958">_xll.TBXLL_DynamicString(A38957)</f>
        <v>3aikrkiddfjjffjhfjfkjfkkkkkkkkksjjjjjjjjjjjjjjjjjjjjjjjjjjjjhyy67uijjhhgyhduiuidkdj</v>
      </c>
    </row>
    <row r="38959" spans="1:1" x14ac:dyDescent="0.55000000000000004">
      <c r="A38959" t="str" cm="1">
        <f t="array" ref="A38959">_xll.TBXLL_DynamicString(A38958)</f>
        <v>3aikrkiddfjjffjhfjfkjfkkkkkkkkksjjjjjjjjjjjjjjjjjjjjjjjjjjjjhyy67uijjhhgyhduiuidkdj</v>
      </c>
    </row>
    <row r="38960" spans="1:1" x14ac:dyDescent="0.55000000000000004">
      <c r="A38960" t="str" cm="1">
        <f t="array" ref="A38960">_xll.TBXLL_DynamicString(A38959)</f>
        <v>3aikrkiddfjjffjhfjfkjfkkkkkkkkksjjjjjjjjjjjjjjjjjjjjjjjjjjjjhyy67uijjhhgyhduiuidkdj</v>
      </c>
    </row>
    <row r="38961" spans="1:1" x14ac:dyDescent="0.55000000000000004">
      <c r="A38961" t="str" cm="1">
        <f t="array" ref="A38961">_xll.TBXLL_DynamicString(A38960)</f>
        <v>3aikrkiddfjjffjhfjfkjfkkkkkkkkksjjjjjjjjjjjjjjjjjjjjjjjjjjjjhyy67uijjhhgyhduiuidkdj</v>
      </c>
    </row>
    <row r="38962" spans="1:1" x14ac:dyDescent="0.55000000000000004">
      <c r="A38962" t="str" cm="1">
        <f t="array" ref="A38962">_xll.TBXLL_DynamicString(A38961)</f>
        <v>3aikrkiddfjjffjhfjfkjfkkkkkkkkksjjjjjjjjjjjjjjjjjjjjjjjjjjjjhyy67uijjhhgyhduiuidkdj</v>
      </c>
    </row>
    <row r="38963" spans="1:1" x14ac:dyDescent="0.55000000000000004">
      <c r="A38963" t="str" cm="1">
        <f t="array" ref="A38963">_xll.TBXLL_DynamicString(A38962)</f>
        <v>3aikrkiddfjjffjhfjfkjfkkkkkkkkksjjjjjjjjjjjjjjjjjjjjjjjjjjjjhyy67uijjhhgyhduiuidkdj</v>
      </c>
    </row>
    <row r="38964" spans="1:1" x14ac:dyDescent="0.55000000000000004">
      <c r="A38964" t="str" cm="1">
        <f t="array" ref="A38964">_xll.TBXLL_DynamicString(A38963)</f>
        <v>3aikrkiddfjjffjhfjfkjfkkkkkkkkksjjjjjjjjjjjjjjjjjjjjjjjjjjjjhyy67uijjhhgyhduiuidkdj</v>
      </c>
    </row>
    <row r="38965" spans="1:1" x14ac:dyDescent="0.55000000000000004">
      <c r="A38965" t="str" cm="1">
        <f t="array" ref="A38965">_xll.TBXLL_DynamicString(A38964)</f>
        <v>3aikrkiddfjjffjhfjfkjfkkkkkkkkksjjjjjjjjjjjjjjjjjjjjjjjjjjjjhyy67uijjhhgyhduiuidkdj</v>
      </c>
    </row>
    <row r="38966" spans="1:1" x14ac:dyDescent="0.55000000000000004">
      <c r="A38966" t="str" cm="1">
        <f t="array" ref="A38966">_xll.TBXLL_DynamicString(A38965)</f>
        <v>3aikrkiddfjjffjhfjfkjfkkkkkkkkksjjjjjjjjjjjjjjjjjjjjjjjjjjjjhyy67uijjhhgyhduiuidkdj</v>
      </c>
    </row>
    <row r="38967" spans="1:1" x14ac:dyDescent="0.55000000000000004">
      <c r="A38967" t="str" cm="1">
        <f t="array" ref="A38967">_xll.TBXLL_DynamicString(A38966)</f>
        <v>3aikrkiddfjjffjhfjfkjfkkkkkkkkksjjjjjjjjjjjjjjjjjjjjjjjjjjjjhyy67uijjhhgyhduiuidkdj</v>
      </c>
    </row>
    <row r="38968" spans="1:1" x14ac:dyDescent="0.55000000000000004">
      <c r="A38968" t="str" cm="1">
        <f t="array" ref="A38968">_xll.TBXLL_DynamicString(A38967)</f>
        <v>3aikrkiddfjjffjhfjfkjfkkkkkkkkksjjjjjjjjjjjjjjjjjjjjjjjjjjjjhyy67uijjhhgyhduiuidkdj</v>
      </c>
    </row>
    <row r="38969" spans="1:1" x14ac:dyDescent="0.55000000000000004">
      <c r="A38969" t="str" cm="1">
        <f t="array" ref="A38969">_xll.TBXLL_DynamicString(A38968)</f>
        <v>3aikrkiddfjjffjhfjfkjfkkkkkkkkksjjjjjjjjjjjjjjjjjjjjjjjjjjjjhyy67uijjhhgyhduiuidkdj</v>
      </c>
    </row>
    <row r="38970" spans="1:1" x14ac:dyDescent="0.55000000000000004">
      <c r="A38970" t="str" cm="1">
        <f t="array" ref="A38970">_xll.TBXLL_DynamicString(A38969)</f>
        <v>3aikrkiddfjjffjhfjfkjfkkkkkkkkksjjjjjjjjjjjjjjjjjjjjjjjjjjjjhyy67uijjhhgyhduiuidkdj</v>
      </c>
    </row>
    <row r="38971" spans="1:1" x14ac:dyDescent="0.55000000000000004">
      <c r="A38971" t="str" cm="1">
        <f t="array" ref="A38971">_xll.TBXLL_DynamicString(A38970)</f>
        <v>3aikrkiddfjjffjhfjfkjfkkkkkkkkksjjjjjjjjjjjjjjjjjjjjjjjjjjjjhyy67uijjhhgyhduiuidkdj</v>
      </c>
    </row>
    <row r="38972" spans="1:1" x14ac:dyDescent="0.55000000000000004">
      <c r="A38972" t="str" cm="1">
        <f t="array" ref="A38972">_xll.TBXLL_DynamicString(A38971)</f>
        <v>3aikrkiddfjjffjhfjfkjfkkkkkkkkksjjjjjjjjjjjjjjjjjjjjjjjjjjjjhyy67uijjhhgyhduiuidkdj</v>
      </c>
    </row>
    <row r="38973" spans="1:1" x14ac:dyDescent="0.55000000000000004">
      <c r="A38973" t="str" cm="1">
        <f t="array" ref="A38973">_xll.TBXLL_DynamicString(A38972)</f>
        <v>3aikrkiddfjjffjhfjfkjfkkkkkkkkksjjjjjjjjjjjjjjjjjjjjjjjjjjjjhyy67uijjhhgyhduiuidkdj</v>
      </c>
    </row>
    <row r="38974" spans="1:1" x14ac:dyDescent="0.55000000000000004">
      <c r="A38974" t="str" cm="1">
        <f t="array" ref="A38974">_xll.TBXLL_DynamicString(A38973)</f>
        <v>3aikrkiddfjjffjhfjfkjfkkkkkkkkksjjjjjjjjjjjjjjjjjjjjjjjjjjjjhyy67uijjhhgyhduiuidkdj</v>
      </c>
    </row>
    <row r="38975" spans="1:1" x14ac:dyDescent="0.55000000000000004">
      <c r="A38975" t="str" cm="1">
        <f t="array" ref="A38975">_xll.TBXLL_DynamicString(A38974)</f>
        <v>3aikrkiddfjjffjhfjfkjfkkkkkkkkksjjjjjjjjjjjjjjjjjjjjjjjjjjjjhyy67uijjhhgyhduiuidkdj</v>
      </c>
    </row>
    <row r="38976" spans="1:1" x14ac:dyDescent="0.55000000000000004">
      <c r="A38976" t="str" cm="1">
        <f t="array" ref="A38976">_xll.TBXLL_DynamicString(A38975)</f>
        <v>3aikrkiddfjjffjhfjfkjfkkkkkkkkksjjjjjjjjjjjjjjjjjjjjjjjjjjjjhyy67uijjhhgyhduiuidkdj</v>
      </c>
    </row>
    <row r="38977" spans="1:1" x14ac:dyDescent="0.55000000000000004">
      <c r="A38977" t="str" cm="1">
        <f t="array" ref="A38977">_xll.TBXLL_DynamicString(A38976)</f>
        <v>3aikrkiddfjjffjhfjfkjfkkkkkkkkksjjjjjjjjjjjjjjjjjjjjjjjjjjjjhyy67uijjhhgyhduiuidkdj</v>
      </c>
    </row>
    <row r="38978" spans="1:1" x14ac:dyDescent="0.55000000000000004">
      <c r="A38978" t="str" cm="1">
        <f t="array" ref="A38978">_xll.TBXLL_DynamicString(A38977)</f>
        <v>3aikrkiddfjjffjhfjfkjfkkkkkkkkksjjjjjjjjjjjjjjjjjjjjjjjjjjjjhyy67uijjhhgyhduiuidkdj</v>
      </c>
    </row>
    <row r="38979" spans="1:1" x14ac:dyDescent="0.55000000000000004">
      <c r="A38979" t="str" cm="1">
        <f t="array" ref="A38979">_xll.TBXLL_DynamicString(A38978)</f>
        <v>3aikrkiddfjjffjhfjfkjfkkkkkkkkksjjjjjjjjjjjjjjjjjjjjjjjjjjjjhyy67uijjhhgyhduiuidkdj</v>
      </c>
    </row>
    <row r="38980" spans="1:1" x14ac:dyDescent="0.55000000000000004">
      <c r="A38980" t="str" cm="1">
        <f t="array" ref="A38980">_xll.TBXLL_DynamicString(A38979)</f>
        <v>3aikrkiddfjjffjhfjfkjfkkkkkkkkksjjjjjjjjjjjjjjjjjjjjjjjjjjjjhyy67uijjhhgyhduiuidkdj</v>
      </c>
    </row>
    <row r="38981" spans="1:1" x14ac:dyDescent="0.55000000000000004">
      <c r="A38981" t="str" cm="1">
        <f t="array" ref="A38981">_xll.TBXLL_DynamicString(A38980)</f>
        <v>3aikrkiddfjjffjhfjfkjfkkkkkkkkksjjjjjjjjjjjjjjjjjjjjjjjjjjjjhyy67uijjhhgyhduiuidkdj</v>
      </c>
    </row>
    <row r="38982" spans="1:1" x14ac:dyDescent="0.55000000000000004">
      <c r="A38982" t="str" cm="1">
        <f t="array" ref="A38982">_xll.TBXLL_DynamicString(A38981)</f>
        <v>3aikrkiddfjjffjhfjfkjfkkkkkkkkksjjjjjjjjjjjjjjjjjjjjjjjjjjjjhyy67uijjhhgyhduiuidkdj</v>
      </c>
    </row>
    <row r="38983" spans="1:1" x14ac:dyDescent="0.55000000000000004">
      <c r="A38983" t="str" cm="1">
        <f t="array" ref="A38983">_xll.TBXLL_DynamicString(A38982)</f>
        <v>3aikrkiddfjjffjhfjfkjfkkkkkkkkksjjjjjjjjjjjjjjjjjjjjjjjjjjjjhyy67uijjhhgyhduiuidkdj</v>
      </c>
    </row>
    <row r="38984" spans="1:1" x14ac:dyDescent="0.55000000000000004">
      <c r="A38984" t="str" cm="1">
        <f t="array" ref="A38984">_xll.TBXLL_DynamicString(A38983)</f>
        <v>3aikrkiddfjjffjhfjfkjfkkkkkkkkksjjjjjjjjjjjjjjjjjjjjjjjjjjjjhyy67uijjhhgyhduiuidkdj</v>
      </c>
    </row>
    <row r="38985" spans="1:1" x14ac:dyDescent="0.55000000000000004">
      <c r="A38985" t="str" cm="1">
        <f t="array" ref="A38985">_xll.TBXLL_DynamicString(A38984)</f>
        <v>3aikrkiddfjjffjhfjfkjfkkkkkkkkksjjjjjjjjjjjjjjjjjjjjjjjjjjjjhyy67uijjhhgyhduiuidkdj</v>
      </c>
    </row>
    <row r="38986" spans="1:1" x14ac:dyDescent="0.55000000000000004">
      <c r="A38986" t="str" cm="1">
        <f t="array" ref="A38986">_xll.TBXLL_DynamicString(A38985)</f>
        <v>3aikrkiddfjjffjhfjfkjfkkkkkkkkksjjjjjjjjjjjjjjjjjjjjjjjjjjjjhyy67uijjhhgyhduiuidkdj</v>
      </c>
    </row>
    <row r="38987" spans="1:1" x14ac:dyDescent="0.55000000000000004">
      <c r="A38987" t="str" cm="1">
        <f t="array" ref="A38987">_xll.TBXLL_DynamicString(A38986)</f>
        <v>3aikrkiddfjjffjhfjfkjfkkkkkkkkksjjjjjjjjjjjjjjjjjjjjjjjjjjjjhyy67uijjhhgyhduiuidkdj</v>
      </c>
    </row>
    <row r="38988" spans="1:1" x14ac:dyDescent="0.55000000000000004">
      <c r="A38988" t="str" cm="1">
        <f t="array" ref="A38988">_xll.TBXLL_DynamicString(A38987)</f>
        <v>3aikrkiddfjjffjhfjfkjfkkkkkkkkksjjjjjjjjjjjjjjjjjjjjjjjjjjjjhyy67uijjhhgyhduiuidkdj</v>
      </c>
    </row>
    <row r="38989" spans="1:1" x14ac:dyDescent="0.55000000000000004">
      <c r="A38989" t="str" cm="1">
        <f t="array" ref="A38989">_xll.TBXLL_DynamicString(A38988)</f>
        <v>3aikrkiddfjjffjhfjfkjfkkkkkkkkksjjjjjjjjjjjjjjjjjjjjjjjjjjjjhyy67uijjhhgyhduiuidkdj</v>
      </c>
    </row>
    <row r="38990" spans="1:1" x14ac:dyDescent="0.55000000000000004">
      <c r="A38990" t="str" cm="1">
        <f t="array" ref="A38990">_xll.TBXLL_DynamicString(A38989)</f>
        <v>3aikrkiddfjjffjhfjfkjfkkkkkkkkksjjjjjjjjjjjjjjjjjjjjjjjjjjjjhyy67uijjhhgyhduiuidkdj</v>
      </c>
    </row>
    <row r="38991" spans="1:1" x14ac:dyDescent="0.55000000000000004">
      <c r="A38991" t="str" cm="1">
        <f t="array" ref="A38991">_xll.TBXLL_DynamicString(A38990)</f>
        <v>3aikrkiddfjjffjhfjfkjfkkkkkkkkksjjjjjjjjjjjjjjjjjjjjjjjjjjjjhyy67uijjhhgyhduiuidkdj</v>
      </c>
    </row>
    <row r="38992" spans="1:1" x14ac:dyDescent="0.55000000000000004">
      <c r="A38992" t="str" cm="1">
        <f t="array" ref="A38992">_xll.TBXLL_DynamicString(A38991)</f>
        <v>3aikrkiddfjjffjhfjfkjfkkkkkkkkksjjjjjjjjjjjjjjjjjjjjjjjjjjjjhyy67uijjhhgyhduiuidkdj</v>
      </c>
    </row>
    <row r="38993" spans="1:1" x14ac:dyDescent="0.55000000000000004">
      <c r="A38993" t="str" cm="1">
        <f t="array" ref="A38993">_xll.TBXLL_DynamicString(A38992)</f>
        <v>3aikrkiddfjjffjhfjfkjfkkkkkkkkksjjjjjjjjjjjjjjjjjjjjjjjjjjjjhyy67uijjhhgyhduiuidkdj</v>
      </c>
    </row>
    <row r="38994" spans="1:1" x14ac:dyDescent="0.55000000000000004">
      <c r="A38994" t="str" cm="1">
        <f t="array" ref="A38994">_xll.TBXLL_DynamicString(A38993)</f>
        <v>3aikrkiddfjjffjhfjfkjfkkkkkkkkksjjjjjjjjjjjjjjjjjjjjjjjjjjjjhyy67uijjhhgyhduiuidkdj</v>
      </c>
    </row>
    <row r="38995" spans="1:1" x14ac:dyDescent="0.55000000000000004">
      <c r="A38995" t="str" cm="1">
        <f t="array" ref="A38995">_xll.TBXLL_DynamicString(A38994)</f>
        <v>3aikrkiddfjjffjhfjfkjfkkkkkkkkksjjjjjjjjjjjjjjjjjjjjjjjjjjjjhyy67uijjhhgyhduiuidkdj</v>
      </c>
    </row>
    <row r="38996" spans="1:1" x14ac:dyDescent="0.55000000000000004">
      <c r="A38996" t="str" cm="1">
        <f t="array" ref="A38996">_xll.TBXLL_DynamicString(A38995)</f>
        <v>3aikrkiddfjjffjhfjfkjfkkkkkkkkksjjjjjjjjjjjjjjjjjjjjjjjjjjjjhyy67uijjhhgyhduiuidkdj</v>
      </c>
    </row>
    <row r="38997" spans="1:1" x14ac:dyDescent="0.55000000000000004">
      <c r="A38997" t="str" cm="1">
        <f t="array" ref="A38997">_xll.TBXLL_DynamicString(A38996)</f>
        <v>3aikrkiddfjjffjhfjfkjfkkkkkkkkksjjjjjjjjjjjjjjjjjjjjjjjjjjjjhyy67uijjhhgyhduiuidkdj</v>
      </c>
    </row>
    <row r="38998" spans="1:1" x14ac:dyDescent="0.55000000000000004">
      <c r="A38998" t="str" cm="1">
        <f t="array" ref="A38998">_xll.TBXLL_DynamicString(A38997)</f>
        <v>3aikrkiddfjjffjhfjfkjfkkkkkkkkksjjjjjjjjjjjjjjjjjjjjjjjjjjjjhyy67uijjhhgyhduiuidkdj</v>
      </c>
    </row>
    <row r="38999" spans="1:1" x14ac:dyDescent="0.55000000000000004">
      <c r="A38999" t="str" cm="1">
        <f t="array" ref="A38999">_xll.TBXLL_DynamicString(A38998)</f>
        <v>3aikrkiddfjjffjhfjfkjfkkkkkkkkksjjjjjjjjjjjjjjjjjjjjjjjjjjjjhyy67uijjhhgyhduiuidkdj</v>
      </c>
    </row>
    <row r="39000" spans="1:1" x14ac:dyDescent="0.55000000000000004">
      <c r="A39000" t="str" cm="1">
        <f t="array" ref="A39000">_xll.TBXLL_DynamicString(A38999)</f>
        <v>3aikrkiddfjjffjhfjfkjfkkkkkkkkksjjjjjjjjjjjjjjjjjjjjjjjjjjjjhyy67uijjhhgyhduiuidkdj</v>
      </c>
    </row>
    <row r="39001" spans="1:1" x14ac:dyDescent="0.55000000000000004">
      <c r="A39001" t="str" cm="1">
        <f t="array" ref="A39001">_xll.TBXLL_DynamicString(A39000)</f>
        <v>3aikrkiddfjjffjhfjfkjfkkkkkkkkksjjjjjjjjjjjjjjjjjjjjjjjjjjjjhyy67uijjhhgyhduiuidkdj</v>
      </c>
    </row>
    <row r="39002" spans="1:1" x14ac:dyDescent="0.55000000000000004">
      <c r="A39002" t="str" cm="1">
        <f t="array" ref="A39002">_xll.TBXLL_DynamicString(A39001)</f>
        <v>3aikrkiddfjjffjhfjfkjfkkkkkkkkksjjjjjjjjjjjjjjjjjjjjjjjjjjjjhyy67uijjhhgyhduiuidkdj</v>
      </c>
    </row>
    <row r="39003" spans="1:1" x14ac:dyDescent="0.55000000000000004">
      <c r="A39003" t="str" cm="1">
        <f t="array" ref="A39003">_xll.TBXLL_DynamicString(A39002)</f>
        <v>3aikrkiddfjjffjhfjfkjfkkkkkkkkksjjjjjjjjjjjjjjjjjjjjjjjjjjjjhyy67uijjhhgyhduiuidkdj</v>
      </c>
    </row>
    <row r="39004" spans="1:1" x14ac:dyDescent="0.55000000000000004">
      <c r="A39004" t="str" cm="1">
        <f t="array" ref="A39004">_xll.TBXLL_DynamicString(A39003)</f>
        <v>3aikrkiddfjjffjhfjfkjfkkkkkkkkksjjjjjjjjjjjjjjjjjjjjjjjjjjjjhyy67uijjhhgyhduiuidkdj</v>
      </c>
    </row>
    <row r="39005" spans="1:1" x14ac:dyDescent="0.55000000000000004">
      <c r="A39005" t="str" cm="1">
        <f t="array" ref="A39005">_xll.TBXLL_DynamicString(A39004)</f>
        <v>3aikrkiddfjjffjhfjfkjfkkkkkkkkksjjjjjjjjjjjjjjjjjjjjjjjjjjjjhyy67uijjhhgyhduiuidkdj</v>
      </c>
    </row>
    <row r="39006" spans="1:1" x14ac:dyDescent="0.55000000000000004">
      <c r="A39006" t="str" cm="1">
        <f t="array" ref="A39006">_xll.TBXLL_DynamicString(A39005)</f>
        <v>3aikrkiddfjjffjhfjfkjfkkkkkkkkksjjjjjjjjjjjjjjjjjjjjjjjjjjjjhyy67uijjhhgyhduiuidkdj</v>
      </c>
    </row>
    <row r="39007" spans="1:1" x14ac:dyDescent="0.55000000000000004">
      <c r="A39007" t="str" cm="1">
        <f t="array" ref="A39007">_xll.TBXLL_DynamicString(A39006)</f>
        <v>3aikrkiddfjjffjhfjfkjfkkkkkkkkksjjjjjjjjjjjjjjjjjjjjjjjjjjjjhyy67uijjhhgyhduiuidkdj</v>
      </c>
    </row>
    <row r="39008" spans="1:1" x14ac:dyDescent="0.55000000000000004">
      <c r="A39008" t="str" cm="1">
        <f t="array" ref="A39008">_xll.TBXLL_DynamicString(A39007)</f>
        <v>3aikrkiddfjjffjhfjfkjfkkkkkkkkksjjjjjjjjjjjjjjjjjjjjjjjjjjjjhyy67uijjhhgyhduiuidkdj</v>
      </c>
    </row>
    <row r="39009" spans="1:1" x14ac:dyDescent="0.55000000000000004">
      <c r="A39009" t="str" cm="1">
        <f t="array" ref="A39009">_xll.TBXLL_DynamicString(A39008)</f>
        <v>3aikrkiddfjjffjhfjfkjfkkkkkkkkksjjjjjjjjjjjjjjjjjjjjjjjjjjjjhyy67uijjhhgyhduiuidkdj</v>
      </c>
    </row>
    <row r="39010" spans="1:1" x14ac:dyDescent="0.55000000000000004">
      <c r="A39010" t="str" cm="1">
        <f t="array" ref="A39010">_xll.TBXLL_DynamicString(A39009)</f>
        <v>3aikrkiddfjjffjhfjfkjfkkkkkkkkksjjjjjjjjjjjjjjjjjjjjjjjjjjjjhyy67uijjhhgyhduiuidkdj</v>
      </c>
    </row>
    <row r="39011" spans="1:1" x14ac:dyDescent="0.55000000000000004">
      <c r="A39011" t="str" cm="1">
        <f t="array" ref="A39011">_xll.TBXLL_DynamicString(A39010)</f>
        <v>3aikrkiddfjjffjhfjfkjfkkkkkkkkksjjjjjjjjjjjjjjjjjjjjjjjjjjjjhyy67uijjhhgyhduiuidkdj</v>
      </c>
    </row>
    <row r="39012" spans="1:1" x14ac:dyDescent="0.55000000000000004">
      <c r="A39012" t="str" cm="1">
        <f t="array" ref="A39012">_xll.TBXLL_DynamicString(A39011)</f>
        <v>3aikrkiddfjjffjhfjfkjfkkkkkkkkksjjjjjjjjjjjjjjjjjjjjjjjjjjjjhyy67uijjhhgyhduiuidkdj</v>
      </c>
    </row>
    <row r="39013" spans="1:1" x14ac:dyDescent="0.55000000000000004">
      <c r="A39013" t="str" cm="1">
        <f t="array" ref="A39013">_xll.TBXLL_DynamicString(A39012)</f>
        <v>3aikrkiddfjjffjhfjfkjfkkkkkkkkksjjjjjjjjjjjjjjjjjjjjjjjjjjjjhyy67uijjhhgyhduiuidkdj</v>
      </c>
    </row>
    <row r="39014" spans="1:1" x14ac:dyDescent="0.55000000000000004">
      <c r="A39014" t="str" cm="1">
        <f t="array" ref="A39014">_xll.TBXLL_DynamicString(A39013)</f>
        <v>3aikrkiddfjjffjhfjfkjfkkkkkkkkksjjjjjjjjjjjjjjjjjjjjjjjjjjjjhyy67uijjhhgyhduiuidkdj</v>
      </c>
    </row>
    <row r="39015" spans="1:1" x14ac:dyDescent="0.55000000000000004">
      <c r="A39015" t="str" cm="1">
        <f t="array" ref="A39015">_xll.TBXLL_DynamicString(A39014)</f>
        <v>3aikrkiddfjjffjhfjfkjfkkkkkkkkksjjjjjjjjjjjjjjjjjjjjjjjjjjjjhyy67uijjhhgyhduiuidkdj</v>
      </c>
    </row>
    <row r="39016" spans="1:1" x14ac:dyDescent="0.55000000000000004">
      <c r="A39016" t="str" cm="1">
        <f t="array" ref="A39016">_xll.TBXLL_DynamicString(A39015)</f>
        <v>3aikrkiddfjjffjhfjfkjfkkkkkkkkksjjjjjjjjjjjjjjjjjjjjjjjjjjjjhyy67uijjhhgyhduiuidkdj</v>
      </c>
    </row>
    <row r="39017" spans="1:1" x14ac:dyDescent="0.55000000000000004">
      <c r="A39017" t="str" cm="1">
        <f t="array" ref="A39017">_xll.TBXLL_DynamicString(A39016)</f>
        <v>3aikrkiddfjjffjhfjfkjfkkkkkkkkksjjjjjjjjjjjjjjjjjjjjjjjjjjjjhyy67uijjhhgyhduiuidkdj</v>
      </c>
    </row>
    <row r="39018" spans="1:1" x14ac:dyDescent="0.55000000000000004">
      <c r="A39018" t="str" cm="1">
        <f t="array" ref="A39018">_xll.TBXLL_DynamicString(A39017)</f>
        <v>3aikrkiddfjjffjhfjfkjfkkkkkkkkksjjjjjjjjjjjjjjjjjjjjjjjjjjjjhyy67uijjhhgyhduiuidkdj</v>
      </c>
    </row>
    <row r="39019" spans="1:1" x14ac:dyDescent="0.55000000000000004">
      <c r="A39019" t="str" cm="1">
        <f t="array" ref="A39019">_xll.TBXLL_DynamicString(A39018)</f>
        <v>3aikrkiddfjjffjhfjfkjfkkkkkkkkksjjjjjjjjjjjjjjjjjjjjjjjjjjjjhyy67uijjhhgyhduiuidkdj</v>
      </c>
    </row>
    <row r="39020" spans="1:1" x14ac:dyDescent="0.55000000000000004">
      <c r="A39020" t="str" cm="1">
        <f t="array" ref="A39020">_xll.TBXLL_DynamicString(A39019)</f>
        <v>3aikrkiddfjjffjhfjfkjfkkkkkkkkksjjjjjjjjjjjjjjjjjjjjjjjjjjjjhyy67uijjhhgyhduiuidkdj</v>
      </c>
    </row>
    <row r="39021" spans="1:1" x14ac:dyDescent="0.55000000000000004">
      <c r="A39021" t="str" cm="1">
        <f t="array" ref="A39021">_xll.TBXLL_DynamicString(A39020)</f>
        <v>3aikrkiddfjjffjhfjfkjfkkkkkkkkksjjjjjjjjjjjjjjjjjjjjjjjjjjjjhyy67uijjhhgyhduiuidkdj</v>
      </c>
    </row>
    <row r="39022" spans="1:1" x14ac:dyDescent="0.55000000000000004">
      <c r="A39022" t="str" cm="1">
        <f t="array" ref="A39022">_xll.TBXLL_DynamicString(A39021)</f>
        <v>3aikrkiddfjjffjhfjfkjfkkkkkkkkksjjjjjjjjjjjjjjjjjjjjjjjjjjjjhyy67uijjhhgyhduiuidkdj</v>
      </c>
    </row>
    <row r="39023" spans="1:1" x14ac:dyDescent="0.55000000000000004">
      <c r="A39023" t="str" cm="1">
        <f t="array" ref="A39023">_xll.TBXLL_DynamicString(A39022)</f>
        <v>3aikrkiddfjjffjhfjfkjfkkkkkkkkksjjjjjjjjjjjjjjjjjjjjjjjjjjjjhyy67uijjhhgyhduiuidkdj</v>
      </c>
    </row>
    <row r="39024" spans="1:1" x14ac:dyDescent="0.55000000000000004">
      <c r="A39024" t="str" cm="1">
        <f t="array" ref="A39024">_xll.TBXLL_DynamicString(A39023)</f>
        <v>3aikrkiddfjjffjhfjfkjfkkkkkkkkksjjjjjjjjjjjjjjjjjjjjjjjjjjjjhyy67uijjhhgyhduiuidkdj</v>
      </c>
    </row>
    <row r="39025" spans="1:1" x14ac:dyDescent="0.55000000000000004">
      <c r="A39025" t="str" cm="1">
        <f t="array" ref="A39025">_xll.TBXLL_DynamicString(A39024)</f>
        <v>3aikrkiddfjjffjhfjfkjfkkkkkkkkksjjjjjjjjjjjjjjjjjjjjjjjjjjjjhyy67uijjhhgyhduiuidkdj</v>
      </c>
    </row>
    <row r="39026" spans="1:1" x14ac:dyDescent="0.55000000000000004">
      <c r="A39026" t="str" cm="1">
        <f t="array" ref="A39026">_xll.TBXLL_DynamicString(A39025)</f>
        <v>3aikrkiddfjjffjhfjfkjfkkkkkkkkksjjjjjjjjjjjjjjjjjjjjjjjjjjjjhyy67uijjhhgyhduiuidkdj</v>
      </c>
    </row>
    <row r="39027" spans="1:1" x14ac:dyDescent="0.55000000000000004">
      <c r="A39027" t="str" cm="1">
        <f t="array" ref="A39027">_xll.TBXLL_DynamicString(A39026)</f>
        <v>3aikrkiddfjjffjhfjfkjfkkkkkkkkksjjjjjjjjjjjjjjjjjjjjjjjjjjjjhyy67uijjhhgyhduiuidkdj</v>
      </c>
    </row>
    <row r="39028" spans="1:1" x14ac:dyDescent="0.55000000000000004">
      <c r="A39028" t="str" cm="1">
        <f t="array" ref="A39028">_xll.TBXLL_DynamicString(A39027)</f>
        <v>3aikrkiddfjjffjhfjfkjfkkkkkkkkksjjjjjjjjjjjjjjjjjjjjjjjjjjjjhyy67uijjhhgyhduiuidkdj</v>
      </c>
    </row>
    <row r="39029" spans="1:1" x14ac:dyDescent="0.55000000000000004">
      <c r="A39029" t="str" cm="1">
        <f t="array" ref="A39029">_xll.TBXLL_DynamicString(A39028)</f>
        <v>3aikrkiddfjjffjhfjfkjfkkkkkkkkksjjjjjjjjjjjjjjjjjjjjjjjjjjjjhyy67uijjhhgyhduiuidkdj</v>
      </c>
    </row>
    <row r="39030" spans="1:1" x14ac:dyDescent="0.55000000000000004">
      <c r="A39030" t="str" cm="1">
        <f t="array" ref="A39030">_xll.TBXLL_DynamicString(A39029)</f>
        <v>3aikrkiddfjjffjhfjfkjfkkkkkkkkksjjjjjjjjjjjjjjjjjjjjjjjjjjjjhyy67uijjhhgyhduiuidkdj</v>
      </c>
    </row>
    <row r="39031" spans="1:1" x14ac:dyDescent="0.55000000000000004">
      <c r="A39031" t="str" cm="1">
        <f t="array" ref="A39031">_xll.TBXLL_DynamicString(A39030)</f>
        <v>3aikrkiddfjjffjhfjfkjfkkkkkkkkksjjjjjjjjjjjjjjjjjjjjjjjjjjjjhyy67uijjhhgyhduiuidkdj</v>
      </c>
    </row>
    <row r="39032" spans="1:1" x14ac:dyDescent="0.55000000000000004">
      <c r="A39032" t="str" cm="1">
        <f t="array" ref="A39032">_xll.TBXLL_DynamicString(A39031)</f>
        <v>3aikrkiddfjjffjhfjfkjfkkkkkkkkksjjjjjjjjjjjjjjjjjjjjjjjjjjjjhyy67uijjhhgyhduiuidkdj</v>
      </c>
    </row>
    <row r="39033" spans="1:1" x14ac:dyDescent="0.55000000000000004">
      <c r="A39033" t="str" cm="1">
        <f t="array" ref="A39033">_xll.TBXLL_DynamicString(A39032)</f>
        <v>3aikrkiddfjjffjhfjfkjfkkkkkkkkksjjjjjjjjjjjjjjjjjjjjjjjjjjjjhyy67uijjhhgyhduiuidkdj</v>
      </c>
    </row>
    <row r="39034" spans="1:1" x14ac:dyDescent="0.55000000000000004">
      <c r="A39034" t="str" cm="1">
        <f t="array" ref="A39034">_xll.TBXLL_DynamicString(A39033)</f>
        <v>3aikrkiddfjjffjhfjfkjfkkkkkkkkksjjjjjjjjjjjjjjjjjjjjjjjjjjjjhyy67uijjhhgyhduiuidkdj</v>
      </c>
    </row>
    <row r="39035" spans="1:1" x14ac:dyDescent="0.55000000000000004">
      <c r="A39035" t="str" cm="1">
        <f t="array" ref="A39035">_xll.TBXLL_DynamicString(A39034)</f>
        <v>3aikrkiddfjjffjhfjfkjfkkkkkkkkksjjjjjjjjjjjjjjjjjjjjjjjjjjjjhyy67uijjhhgyhduiuidkdj</v>
      </c>
    </row>
    <row r="39036" spans="1:1" x14ac:dyDescent="0.55000000000000004">
      <c r="A39036" t="str" cm="1">
        <f t="array" ref="A39036">_xll.TBXLL_DynamicString(A39035)</f>
        <v>3aikrkiddfjjffjhfjfkjfkkkkkkkkksjjjjjjjjjjjjjjjjjjjjjjjjjjjjhyy67uijjhhgyhduiuidkdj</v>
      </c>
    </row>
    <row r="39037" spans="1:1" x14ac:dyDescent="0.55000000000000004">
      <c r="A39037" t="str" cm="1">
        <f t="array" ref="A39037">_xll.TBXLL_DynamicString(A39036)</f>
        <v>3aikrkiddfjjffjhfjfkjfkkkkkkkkksjjjjjjjjjjjjjjjjjjjjjjjjjjjjhyy67uijjhhgyhduiuidkdj</v>
      </c>
    </row>
    <row r="39038" spans="1:1" x14ac:dyDescent="0.55000000000000004">
      <c r="A39038" t="str" cm="1">
        <f t="array" ref="A39038">_xll.TBXLL_DynamicString(A39037)</f>
        <v>3aikrkiddfjjffjhfjfkjfkkkkkkkkksjjjjjjjjjjjjjjjjjjjjjjjjjjjjhyy67uijjhhgyhduiuidkdj</v>
      </c>
    </row>
    <row r="39039" spans="1:1" x14ac:dyDescent="0.55000000000000004">
      <c r="A39039" t="str" cm="1">
        <f t="array" ref="A39039">_xll.TBXLL_DynamicString(A39038)</f>
        <v>3aikrkiddfjjffjhfjfkjfkkkkkkkkksjjjjjjjjjjjjjjjjjjjjjjjjjjjjhyy67uijjhhgyhduiuidkdj</v>
      </c>
    </row>
    <row r="39040" spans="1:1" x14ac:dyDescent="0.55000000000000004">
      <c r="A39040" t="str" cm="1">
        <f t="array" ref="A39040">_xll.TBXLL_DynamicString(A39039)</f>
        <v>3aikrkiddfjjffjhfjfkjfkkkkkkkkksjjjjjjjjjjjjjjjjjjjjjjjjjjjjhyy67uijjhhgyhduiuidkdj</v>
      </c>
    </row>
    <row r="39041" spans="1:1" x14ac:dyDescent="0.55000000000000004">
      <c r="A39041" t="str" cm="1">
        <f t="array" ref="A39041">_xll.TBXLL_DynamicString(A39040)</f>
        <v>3aikrkiddfjjffjhfjfkjfkkkkkkkkksjjjjjjjjjjjjjjjjjjjjjjjjjjjjhyy67uijjhhgyhduiuidkdj</v>
      </c>
    </row>
    <row r="39042" spans="1:1" x14ac:dyDescent="0.55000000000000004">
      <c r="A39042" t="str" cm="1">
        <f t="array" ref="A39042">_xll.TBXLL_DynamicString(A39041)</f>
        <v>3aikrkiddfjjffjhfjfkjfkkkkkkkkksjjjjjjjjjjjjjjjjjjjjjjjjjjjjhyy67uijjhhgyhduiuidkdj</v>
      </c>
    </row>
    <row r="39043" spans="1:1" x14ac:dyDescent="0.55000000000000004">
      <c r="A39043" t="str" cm="1">
        <f t="array" ref="A39043">_xll.TBXLL_DynamicString(A39042)</f>
        <v>3aikrkiddfjjffjhfjfkjfkkkkkkkkksjjjjjjjjjjjjjjjjjjjjjjjjjjjjhyy67uijjhhgyhduiuidkdj</v>
      </c>
    </row>
    <row r="39044" spans="1:1" x14ac:dyDescent="0.55000000000000004">
      <c r="A39044" t="str" cm="1">
        <f t="array" ref="A39044">_xll.TBXLL_DynamicString(A39043)</f>
        <v>3aikrkiddfjjffjhfjfkjfkkkkkkkkksjjjjjjjjjjjjjjjjjjjjjjjjjjjjhyy67uijjhhgyhduiuidkdj</v>
      </c>
    </row>
    <row r="39045" spans="1:1" x14ac:dyDescent="0.55000000000000004">
      <c r="A39045" t="str" cm="1">
        <f t="array" ref="A39045">_xll.TBXLL_DynamicString(A39044)</f>
        <v>3aikrkiddfjjffjhfjfkjfkkkkkkkkksjjjjjjjjjjjjjjjjjjjjjjjjjjjjhyy67uijjhhgyhduiuidkdj</v>
      </c>
    </row>
    <row r="39046" spans="1:1" x14ac:dyDescent="0.55000000000000004">
      <c r="A39046" t="str" cm="1">
        <f t="array" ref="A39046">_xll.TBXLL_DynamicString(A39045)</f>
        <v>3aikrkiddfjjffjhfjfkjfkkkkkkkkksjjjjjjjjjjjjjjjjjjjjjjjjjjjjhyy67uijjhhgyhduiuidkdj</v>
      </c>
    </row>
    <row r="39047" spans="1:1" x14ac:dyDescent="0.55000000000000004">
      <c r="A39047" t="str" cm="1">
        <f t="array" ref="A39047">_xll.TBXLL_DynamicString(A39046)</f>
        <v>3aikrkiddfjjffjhfjfkjfkkkkkkkkksjjjjjjjjjjjjjjjjjjjjjjjjjjjjhyy67uijjhhgyhduiuidkdj</v>
      </c>
    </row>
    <row r="39048" spans="1:1" x14ac:dyDescent="0.55000000000000004">
      <c r="A39048" t="str" cm="1">
        <f t="array" ref="A39048">_xll.TBXLL_DynamicString(A39047)</f>
        <v>3aikrkiddfjjffjhfjfkjfkkkkkkkkksjjjjjjjjjjjjjjjjjjjjjjjjjjjjhyy67uijjhhgyhduiuidkdj</v>
      </c>
    </row>
    <row r="39049" spans="1:1" x14ac:dyDescent="0.55000000000000004">
      <c r="A39049" t="str" cm="1">
        <f t="array" ref="A39049">_xll.TBXLL_DynamicString(A39048)</f>
        <v>3aikrkiddfjjffjhfjfkjfkkkkkkkkksjjjjjjjjjjjjjjjjjjjjjjjjjjjjhyy67uijjhhgyhduiuidkdj</v>
      </c>
    </row>
    <row r="39050" spans="1:1" x14ac:dyDescent="0.55000000000000004">
      <c r="A39050" t="str" cm="1">
        <f t="array" ref="A39050">_xll.TBXLL_DynamicString(A39049)</f>
        <v>3aikrkiddfjjffjhfjfkjfkkkkkkkkksjjjjjjjjjjjjjjjjjjjjjjjjjjjjhyy67uijjhhgyhduiuidkdj</v>
      </c>
    </row>
    <row r="39051" spans="1:1" x14ac:dyDescent="0.55000000000000004">
      <c r="A39051" t="str" cm="1">
        <f t="array" ref="A39051">_xll.TBXLL_DynamicString(A39050)</f>
        <v>3aikrkiddfjjffjhfjfkjfkkkkkkkkksjjjjjjjjjjjjjjjjjjjjjjjjjjjjhyy67uijjhhgyhduiuidkdj</v>
      </c>
    </row>
    <row r="39052" spans="1:1" x14ac:dyDescent="0.55000000000000004">
      <c r="A39052" t="str" cm="1">
        <f t="array" ref="A39052">_xll.TBXLL_DynamicString(A39051)</f>
        <v>3aikrkiddfjjffjhfjfkjfkkkkkkkkksjjjjjjjjjjjjjjjjjjjjjjjjjjjjhyy67uijjhhgyhduiuidkdj</v>
      </c>
    </row>
    <row r="39053" spans="1:1" x14ac:dyDescent="0.55000000000000004">
      <c r="A39053" t="str" cm="1">
        <f t="array" ref="A39053">_xll.TBXLL_DynamicString(A39052)</f>
        <v>3aikrkiddfjjffjhfjfkjfkkkkkkkkksjjjjjjjjjjjjjjjjjjjjjjjjjjjjhyy67uijjhhgyhduiuidkdj</v>
      </c>
    </row>
    <row r="39054" spans="1:1" x14ac:dyDescent="0.55000000000000004">
      <c r="A39054" t="str" cm="1">
        <f t="array" ref="A39054">_xll.TBXLL_DynamicString(A39053)</f>
        <v>3aikrkiddfjjffjhfjfkjfkkkkkkkkksjjjjjjjjjjjjjjjjjjjjjjjjjjjjhyy67uijjhhgyhduiuidkdj</v>
      </c>
    </row>
    <row r="39055" spans="1:1" x14ac:dyDescent="0.55000000000000004">
      <c r="A39055" t="str" cm="1">
        <f t="array" ref="A39055">_xll.TBXLL_DynamicString(A39054)</f>
        <v>3aikrkiddfjjffjhfjfkjfkkkkkkkkksjjjjjjjjjjjjjjjjjjjjjjjjjjjjhyy67uijjhhgyhduiuidkdj</v>
      </c>
    </row>
    <row r="39056" spans="1:1" x14ac:dyDescent="0.55000000000000004">
      <c r="A39056" t="str" cm="1">
        <f t="array" ref="A39056">_xll.TBXLL_DynamicString(A39055)</f>
        <v>3aikrkiddfjjffjhfjfkjfkkkkkkkkksjjjjjjjjjjjjjjjjjjjjjjjjjjjjhyy67uijjhhgyhduiuidkdj</v>
      </c>
    </row>
    <row r="39057" spans="1:1" x14ac:dyDescent="0.55000000000000004">
      <c r="A39057" t="str" cm="1">
        <f t="array" ref="A39057">_xll.TBXLL_DynamicString(A39056)</f>
        <v>3aikrkiddfjjffjhfjfkjfkkkkkkkkksjjjjjjjjjjjjjjjjjjjjjjjjjjjjhyy67uijjhhgyhduiuidkdj</v>
      </c>
    </row>
    <row r="39058" spans="1:1" x14ac:dyDescent="0.55000000000000004">
      <c r="A39058" t="str" cm="1">
        <f t="array" ref="A39058">_xll.TBXLL_DynamicString(A39057)</f>
        <v>3aikrkiddfjjffjhfjfkjfkkkkkkkkksjjjjjjjjjjjjjjjjjjjjjjjjjjjjhyy67uijjhhgyhduiuidkdj</v>
      </c>
    </row>
    <row r="39059" spans="1:1" x14ac:dyDescent="0.55000000000000004">
      <c r="A39059" t="str" cm="1">
        <f t="array" ref="A39059">_xll.TBXLL_DynamicString(A39058)</f>
        <v>3aikrkiddfjjffjhfjfkjfkkkkkkkkksjjjjjjjjjjjjjjjjjjjjjjjjjjjjhyy67uijjhhgyhduiuidkdj</v>
      </c>
    </row>
    <row r="39060" spans="1:1" x14ac:dyDescent="0.55000000000000004">
      <c r="A39060" t="str" cm="1">
        <f t="array" ref="A39060">_xll.TBXLL_DynamicString(A39059)</f>
        <v>3aikrkiddfjjffjhfjfkjfkkkkkkkkksjjjjjjjjjjjjjjjjjjjjjjjjjjjjhyy67uijjhhgyhduiuidkdj</v>
      </c>
    </row>
    <row r="39061" spans="1:1" x14ac:dyDescent="0.55000000000000004">
      <c r="A39061" t="str" cm="1">
        <f t="array" ref="A39061">_xll.TBXLL_DynamicString(A39060)</f>
        <v>3aikrkiddfjjffjhfjfkjfkkkkkkkkksjjjjjjjjjjjjjjjjjjjjjjjjjjjjhyy67uijjhhgyhduiuidkdj</v>
      </c>
    </row>
    <row r="39062" spans="1:1" x14ac:dyDescent="0.55000000000000004">
      <c r="A39062" t="str" cm="1">
        <f t="array" ref="A39062">_xll.TBXLL_DynamicString(A39061)</f>
        <v>3aikrkiddfjjffjhfjfkjfkkkkkkkkksjjjjjjjjjjjjjjjjjjjjjjjjjjjjhyy67uijjhhgyhduiuidkdj</v>
      </c>
    </row>
    <row r="39063" spans="1:1" x14ac:dyDescent="0.55000000000000004">
      <c r="A39063" t="str" cm="1">
        <f t="array" ref="A39063">_xll.TBXLL_DynamicString(A39062)</f>
        <v>3aikrkiddfjjffjhfjfkjfkkkkkkkkksjjjjjjjjjjjjjjjjjjjjjjjjjjjjhyy67uijjhhgyhduiuidkdj</v>
      </c>
    </row>
    <row r="39064" spans="1:1" x14ac:dyDescent="0.55000000000000004">
      <c r="A39064" t="str" cm="1">
        <f t="array" ref="A39064">_xll.TBXLL_DynamicString(A39063)</f>
        <v>3aikrkiddfjjffjhfjfkjfkkkkkkkkksjjjjjjjjjjjjjjjjjjjjjjjjjjjjhyy67uijjhhgyhduiuidkdj</v>
      </c>
    </row>
    <row r="39065" spans="1:1" x14ac:dyDescent="0.55000000000000004">
      <c r="A39065" t="str" cm="1">
        <f t="array" ref="A39065">_xll.TBXLL_DynamicString(A39064)</f>
        <v>3aikrkiddfjjffjhfjfkjfkkkkkkkkksjjjjjjjjjjjjjjjjjjjjjjjjjjjjhyy67uijjhhgyhduiuidkdj</v>
      </c>
    </row>
    <row r="39066" spans="1:1" x14ac:dyDescent="0.55000000000000004">
      <c r="A39066" t="str" cm="1">
        <f t="array" ref="A39066">_xll.TBXLL_DynamicString(A39065)</f>
        <v>3aikrkiddfjjffjhfjfkjfkkkkkkkkksjjjjjjjjjjjjjjjjjjjjjjjjjjjjhyy67uijjhhgyhduiuidkdj</v>
      </c>
    </row>
    <row r="39067" spans="1:1" x14ac:dyDescent="0.55000000000000004">
      <c r="A39067" t="str" cm="1">
        <f t="array" ref="A39067">_xll.TBXLL_DynamicString(A39066)</f>
        <v>3aikrkiddfjjffjhfjfkjfkkkkkkkkksjjjjjjjjjjjjjjjjjjjjjjjjjjjjhyy67uijjhhgyhduiuidkdj</v>
      </c>
    </row>
    <row r="39068" spans="1:1" x14ac:dyDescent="0.55000000000000004">
      <c r="A39068" t="str" cm="1">
        <f t="array" ref="A39068">_xll.TBXLL_DynamicString(A39067)</f>
        <v>3aikrkiddfjjffjhfjfkjfkkkkkkkkksjjjjjjjjjjjjjjjjjjjjjjjjjjjjhyy67uijjhhgyhduiuidkdj</v>
      </c>
    </row>
    <row r="39069" spans="1:1" x14ac:dyDescent="0.55000000000000004">
      <c r="A39069" t="str" cm="1">
        <f t="array" ref="A39069">_xll.TBXLL_DynamicString(A39068)</f>
        <v>3aikrkiddfjjffjhfjfkjfkkkkkkkkksjjjjjjjjjjjjjjjjjjjjjjjjjjjjhyy67uijjhhgyhduiuidkdj</v>
      </c>
    </row>
    <row r="39070" spans="1:1" x14ac:dyDescent="0.55000000000000004">
      <c r="A39070" t="str" cm="1">
        <f t="array" ref="A39070">_xll.TBXLL_DynamicString(A39069)</f>
        <v>3aikrkiddfjjffjhfjfkjfkkkkkkkkksjjjjjjjjjjjjjjjjjjjjjjjjjjjjhyy67uijjhhgyhduiuidkdj</v>
      </c>
    </row>
    <row r="39071" spans="1:1" x14ac:dyDescent="0.55000000000000004">
      <c r="A39071" t="str" cm="1">
        <f t="array" ref="A39071">_xll.TBXLL_DynamicString(A39070)</f>
        <v>3aikrkiddfjjffjhfjfkjfkkkkkkkkksjjjjjjjjjjjjjjjjjjjjjjjjjjjjhyy67uijjhhgyhduiuidkdj</v>
      </c>
    </row>
    <row r="39072" spans="1:1" x14ac:dyDescent="0.55000000000000004">
      <c r="A39072" t="str" cm="1">
        <f t="array" ref="A39072">_xll.TBXLL_DynamicString(A39071)</f>
        <v>3aikrkiddfjjffjhfjfkjfkkkkkkkkksjjjjjjjjjjjjjjjjjjjjjjjjjjjjhyy67uijjhhgyhduiuidkdj</v>
      </c>
    </row>
    <row r="39073" spans="1:1" x14ac:dyDescent="0.55000000000000004">
      <c r="A39073" t="str" cm="1">
        <f t="array" ref="A39073">_xll.TBXLL_DynamicString(A39072)</f>
        <v>3aikrkiddfjjffjhfjfkjfkkkkkkkkksjjjjjjjjjjjjjjjjjjjjjjjjjjjjhyy67uijjhhgyhduiuidkdj</v>
      </c>
    </row>
    <row r="39074" spans="1:1" x14ac:dyDescent="0.55000000000000004">
      <c r="A39074" t="str" cm="1">
        <f t="array" ref="A39074">_xll.TBXLL_DynamicString(A39073)</f>
        <v>3aikrkiddfjjffjhfjfkjfkkkkkkkkksjjjjjjjjjjjjjjjjjjjjjjjjjjjjhyy67uijjhhgyhduiuidkdj</v>
      </c>
    </row>
    <row r="39075" spans="1:1" x14ac:dyDescent="0.55000000000000004">
      <c r="A39075" t="str" cm="1">
        <f t="array" ref="A39075">_xll.TBXLL_DynamicString(A39074)</f>
        <v>3aikrkiddfjjffjhfjfkjfkkkkkkkkksjjjjjjjjjjjjjjjjjjjjjjjjjjjjhyy67uijjhhgyhduiuidkdj</v>
      </c>
    </row>
    <row r="39076" spans="1:1" x14ac:dyDescent="0.55000000000000004">
      <c r="A39076" t="str" cm="1">
        <f t="array" ref="A39076">_xll.TBXLL_DynamicString(A39075)</f>
        <v>3aikrkiddfjjffjhfjfkjfkkkkkkkkksjjjjjjjjjjjjjjjjjjjjjjjjjjjjhyy67uijjhhgyhduiuidkdj</v>
      </c>
    </row>
    <row r="39077" spans="1:1" x14ac:dyDescent="0.55000000000000004">
      <c r="A39077" t="str" cm="1">
        <f t="array" ref="A39077">_xll.TBXLL_DynamicString(A39076)</f>
        <v>3aikrkiddfjjffjhfjfkjfkkkkkkkkksjjjjjjjjjjjjjjjjjjjjjjjjjjjjhyy67uijjhhgyhduiuidkdj</v>
      </c>
    </row>
    <row r="39078" spans="1:1" x14ac:dyDescent="0.55000000000000004">
      <c r="A39078" t="str" cm="1">
        <f t="array" ref="A39078">_xll.TBXLL_DynamicString(A39077)</f>
        <v>3aikrkiddfjjffjhfjfkjfkkkkkkkkksjjjjjjjjjjjjjjjjjjjjjjjjjjjjhyy67uijjhhgyhduiuidkdj</v>
      </c>
    </row>
    <row r="39079" spans="1:1" x14ac:dyDescent="0.55000000000000004">
      <c r="A39079" t="str" cm="1">
        <f t="array" ref="A39079">_xll.TBXLL_DynamicString(A39078)</f>
        <v>3aikrkiddfjjffjhfjfkjfkkkkkkkkksjjjjjjjjjjjjjjjjjjjjjjjjjjjjhyy67uijjhhgyhduiuidkdj</v>
      </c>
    </row>
    <row r="39080" spans="1:1" x14ac:dyDescent="0.55000000000000004">
      <c r="A39080" t="str" cm="1">
        <f t="array" ref="A39080">_xll.TBXLL_DynamicString(A39079)</f>
        <v>3aikrkiddfjjffjhfjfkjfkkkkkkkkksjjjjjjjjjjjjjjjjjjjjjjjjjjjjhyy67uijjhhgyhduiuidkdj</v>
      </c>
    </row>
    <row r="39081" spans="1:1" x14ac:dyDescent="0.55000000000000004">
      <c r="A39081" t="str" cm="1">
        <f t="array" ref="A39081">_xll.TBXLL_DynamicString(A39080)</f>
        <v>3aikrkiddfjjffjhfjfkjfkkkkkkkkksjjjjjjjjjjjjjjjjjjjjjjjjjjjjhyy67uijjhhgyhduiuidkdj</v>
      </c>
    </row>
    <row r="39082" spans="1:1" x14ac:dyDescent="0.55000000000000004">
      <c r="A39082" t="str" cm="1">
        <f t="array" ref="A39082">_xll.TBXLL_DynamicString(A39081)</f>
        <v>3aikrkiddfjjffjhfjfkjfkkkkkkkkksjjjjjjjjjjjjjjjjjjjjjjjjjjjjhyy67uijjhhgyhduiuidkdj</v>
      </c>
    </row>
    <row r="39083" spans="1:1" x14ac:dyDescent="0.55000000000000004">
      <c r="A39083" t="str" cm="1">
        <f t="array" ref="A39083">_xll.TBXLL_DynamicString(A39082)</f>
        <v>3aikrkiddfjjffjhfjfkjfkkkkkkkkksjjjjjjjjjjjjjjjjjjjjjjjjjjjjhyy67uijjhhgyhduiuidkdj</v>
      </c>
    </row>
    <row r="39084" spans="1:1" x14ac:dyDescent="0.55000000000000004">
      <c r="A39084" t="str" cm="1">
        <f t="array" ref="A39084">_xll.TBXLL_DynamicString(A39083)</f>
        <v>3aikrkiddfjjffjhfjfkjfkkkkkkkkksjjjjjjjjjjjjjjjjjjjjjjjjjjjjhyy67uijjhhgyhduiuidkdj</v>
      </c>
    </row>
    <row r="39085" spans="1:1" x14ac:dyDescent="0.55000000000000004">
      <c r="A39085" t="str" cm="1">
        <f t="array" ref="A39085">_xll.TBXLL_DynamicString(A39084)</f>
        <v>3aikrkiddfjjffjhfjfkjfkkkkkkkkksjjjjjjjjjjjjjjjjjjjjjjjjjjjjhyy67uijjhhgyhduiuidkdj</v>
      </c>
    </row>
    <row r="39086" spans="1:1" x14ac:dyDescent="0.55000000000000004">
      <c r="A39086" t="str" cm="1">
        <f t="array" ref="A39086">_xll.TBXLL_DynamicString(A39085)</f>
        <v>3aikrkiddfjjffjhfjfkjfkkkkkkkkksjjjjjjjjjjjjjjjjjjjjjjjjjjjjhyy67uijjhhgyhduiuidkdj</v>
      </c>
    </row>
    <row r="39087" spans="1:1" x14ac:dyDescent="0.55000000000000004">
      <c r="A39087" t="str" cm="1">
        <f t="array" ref="A39087">_xll.TBXLL_DynamicString(A39086)</f>
        <v>3aikrkiddfjjffjhfjfkjfkkkkkkkkksjjjjjjjjjjjjjjjjjjjjjjjjjjjjhyy67uijjhhgyhduiuidkdj</v>
      </c>
    </row>
    <row r="39088" spans="1:1" x14ac:dyDescent="0.55000000000000004">
      <c r="A39088" t="str" cm="1">
        <f t="array" ref="A39088">_xll.TBXLL_DynamicString(A39087)</f>
        <v>3aikrkiddfjjffjhfjfkjfkkkkkkkkksjjjjjjjjjjjjjjjjjjjjjjjjjjjjhyy67uijjhhgyhduiuidkdj</v>
      </c>
    </row>
    <row r="39089" spans="1:1" x14ac:dyDescent="0.55000000000000004">
      <c r="A39089" t="str" cm="1">
        <f t="array" ref="A39089">_xll.TBXLL_DynamicString(A39088)</f>
        <v>3aikrkiddfjjffjhfjfkjfkkkkkkkkksjjjjjjjjjjjjjjjjjjjjjjjjjjjjhyy67uijjhhgyhduiuidkdj</v>
      </c>
    </row>
    <row r="39090" spans="1:1" x14ac:dyDescent="0.55000000000000004">
      <c r="A39090" t="str" cm="1">
        <f t="array" ref="A39090">_xll.TBXLL_DynamicString(A39089)</f>
        <v>3aikrkiddfjjffjhfjfkjfkkkkkkkkksjjjjjjjjjjjjjjjjjjjjjjjjjjjjhyy67uijjhhgyhduiuidkdj</v>
      </c>
    </row>
    <row r="39091" spans="1:1" x14ac:dyDescent="0.55000000000000004">
      <c r="A39091" t="str" cm="1">
        <f t="array" ref="A39091">_xll.TBXLL_DynamicString(A39090)</f>
        <v>3aikrkiddfjjffjhfjfkjfkkkkkkkkksjjjjjjjjjjjjjjjjjjjjjjjjjjjjhyy67uijjhhgyhduiuidkdj</v>
      </c>
    </row>
    <row r="39092" spans="1:1" x14ac:dyDescent="0.55000000000000004">
      <c r="A39092" t="str" cm="1">
        <f t="array" ref="A39092">_xll.TBXLL_DynamicString(A39091)</f>
        <v>3aikrkiddfjjffjhfjfkjfkkkkkkkkksjjjjjjjjjjjjjjjjjjjjjjjjjjjjhyy67uijjhhgyhduiuidkdj</v>
      </c>
    </row>
    <row r="39093" spans="1:1" x14ac:dyDescent="0.55000000000000004">
      <c r="A39093" t="str" cm="1">
        <f t="array" ref="A39093">_xll.TBXLL_DynamicString(A39092)</f>
        <v>3aikrkiddfjjffjhfjfkjfkkkkkkkkksjjjjjjjjjjjjjjjjjjjjjjjjjjjjhyy67uijjhhgyhduiuidkdj</v>
      </c>
    </row>
    <row r="39094" spans="1:1" x14ac:dyDescent="0.55000000000000004">
      <c r="A39094" t="str" cm="1">
        <f t="array" ref="A39094">_xll.TBXLL_DynamicString(A39093)</f>
        <v>3aikrkiddfjjffjhfjfkjfkkkkkkkkksjjjjjjjjjjjjjjjjjjjjjjjjjjjjhyy67uijjhhgyhduiuidkdj</v>
      </c>
    </row>
    <row r="39095" spans="1:1" x14ac:dyDescent="0.55000000000000004">
      <c r="A39095" t="str" cm="1">
        <f t="array" ref="A39095">_xll.TBXLL_DynamicString(A39094)</f>
        <v>3aikrkiddfjjffjhfjfkjfkkkkkkkkksjjjjjjjjjjjjjjjjjjjjjjjjjjjjhyy67uijjhhgyhduiuidkdj</v>
      </c>
    </row>
    <row r="39096" spans="1:1" x14ac:dyDescent="0.55000000000000004">
      <c r="A39096" t="str" cm="1">
        <f t="array" ref="A39096">_xll.TBXLL_DynamicString(A39095)</f>
        <v>3aikrkiddfjjffjhfjfkjfkkkkkkkkksjjjjjjjjjjjjjjjjjjjjjjjjjjjjhyy67uijjhhgyhduiuidkdj</v>
      </c>
    </row>
    <row r="39097" spans="1:1" x14ac:dyDescent="0.55000000000000004">
      <c r="A39097" t="str" cm="1">
        <f t="array" ref="A39097">_xll.TBXLL_DynamicString(A39096)</f>
        <v>3aikrkiddfjjffjhfjfkjfkkkkkkkkksjjjjjjjjjjjjjjjjjjjjjjjjjjjjhyy67uijjhhgyhduiuidkdj</v>
      </c>
    </row>
    <row r="39098" spans="1:1" x14ac:dyDescent="0.55000000000000004">
      <c r="A39098" t="str" cm="1">
        <f t="array" ref="A39098">_xll.TBXLL_DynamicString(A39097)</f>
        <v>3aikrkiddfjjffjhfjfkjfkkkkkkkkksjjjjjjjjjjjjjjjjjjjjjjjjjjjjhyy67uijjhhgyhduiuidkdj</v>
      </c>
    </row>
    <row r="39099" spans="1:1" x14ac:dyDescent="0.55000000000000004">
      <c r="A39099" t="str" cm="1">
        <f t="array" ref="A39099">_xll.TBXLL_DynamicString(A39098)</f>
        <v>3aikrkiddfjjffjhfjfkjfkkkkkkkkksjjjjjjjjjjjjjjjjjjjjjjjjjjjjhyy67uijjhhgyhduiuidkdj</v>
      </c>
    </row>
    <row r="39100" spans="1:1" x14ac:dyDescent="0.55000000000000004">
      <c r="A39100" t="str" cm="1">
        <f t="array" ref="A39100">_xll.TBXLL_DynamicString(A39099)</f>
        <v>3aikrkiddfjjffjhfjfkjfkkkkkkkkksjjjjjjjjjjjjjjjjjjjjjjjjjjjjhyy67uijjhhgyhduiuidkdj</v>
      </c>
    </row>
    <row r="39101" spans="1:1" x14ac:dyDescent="0.55000000000000004">
      <c r="A39101" t="str" cm="1">
        <f t="array" ref="A39101">_xll.TBXLL_DynamicString(A39100)</f>
        <v>3aikrkiddfjjffjhfjfkjfkkkkkkkkksjjjjjjjjjjjjjjjjjjjjjjjjjjjjhyy67uijjhhgyhduiuidkdj</v>
      </c>
    </row>
    <row r="39102" spans="1:1" x14ac:dyDescent="0.55000000000000004">
      <c r="A39102" t="str" cm="1">
        <f t="array" ref="A39102">_xll.TBXLL_DynamicString(A39101)</f>
        <v>3aikrkiddfjjffjhfjfkjfkkkkkkkkksjjjjjjjjjjjjjjjjjjjjjjjjjjjjhyy67uijjhhgyhduiuidkdj</v>
      </c>
    </row>
    <row r="39103" spans="1:1" x14ac:dyDescent="0.55000000000000004">
      <c r="A39103" t="str" cm="1">
        <f t="array" ref="A39103">_xll.TBXLL_DynamicString(A39102)</f>
        <v>3aikrkiddfjjffjhfjfkjfkkkkkkkkksjjjjjjjjjjjjjjjjjjjjjjjjjjjjhyy67uijjhhgyhduiuidkdj</v>
      </c>
    </row>
    <row r="39104" spans="1:1" x14ac:dyDescent="0.55000000000000004">
      <c r="A39104" t="str" cm="1">
        <f t="array" ref="A39104">_xll.TBXLL_DynamicString(A39103)</f>
        <v>3aikrkiddfjjffjhfjfkjfkkkkkkkkksjjjjjjjjjjjjjjjjjjjjjjjjjjjjhyy67uijjhhgyhduiuidkdj</v>
      </c>
    </row>
    <row r="39105" spans="1:1" x14ac:dyDescent="0.55000000000000004">
      <c r="A39105" t="str" cm="1">
        <f t="array" ref="A39105">_xll.TBXLL_DynamicString(A39104)</f>
        <v>3aikrkiddfjjffjhfjfkjfkkkkkkkkksjjjjjjjjjjjjjjjjjjjjjjjjjjjjhyy67uijjhhgyhduiuidkdj</v>
      </c>
    </row>
    <row r="39106" spans="1:1" x14ac:dyDescent="0.55000000000000004">
      <c r="A39106" t="str" cm="1">
        <f t="array" ref="A39106">_xll.TBXLL_DynamicString(A39105)</f>
        <v>3aikrkiddfjjffjhfjfkjfkkkkkkkkksjjjjjjjjjjjjjjjjjjjjjjjjjjjjhyy67uijjhhgyhduiuidkdj</v>
      </c>
    </row>
    <row r="39107" spans="1:1" x14ac:dyDescent="0.55000000000000004">
      <c r="A39107" t="str" cm="1">
        <f t="array" ref="A39107">_xll.TBXLL_DynamicString(A39106)</f>
        <v>3aikrkiddfjjffjhfjfkjfkkkkkkkkksjjjjjjjjjjjjjjjjjjjjjjjjjjjjhyy67uijjhhgyhduiuidkdj</v>
      </c>
    </row>
    <row r="39108" spans="1:1" x14ac:dyDescent="0.55000000000000004">
      <c r="A39108" t="str" cm="1">
        <f t="array" ref="A39108">_xll.TBXLL_DynamicString(A39107)</f>
        <v>3aikrkiddfjjffjhfjfkjfkkkkkkkkksjjjjjjjjjjjjjjjjjjjjjjjjjjjjhyy67uijjhhgyhduiuidkdj</v>
      </c>
    </row>
    <row r="39109" spans="1:1" x14ac:dyDescent="0.55000000000000004">
      <c r="A39109" t="str" cm="1">
        <f t="array" ref="A39109">_xll.TBXLL_DynamicString(A39108)</f>
        <v>3aikrkiddfjjffjhfjfkjfkkkkkkkkksjjjjjjjjjjjjjjjjjjjjjjjjjjjjhyy67uijjhhgyhduiuidkdj</v>
      </c>
    </row>
    <row r="39110" spans="1:1" x14ac:dyDescent="0.55000000000000004">
      <c r="A39110" t="str" cm="1">
        <f t="array" ref="A39110">_xll.TBXLL_DynamicString(A39109)</f>
        <v>3aikrkiddfjjffjhfjfkjfkkkkkkkkksjjjjjjjjjjjjjjjjjjjjjjjjjjjjhyy67uijjhhgyhduiuidkdj</v>
      </c>
    </row>
    <row r="39111" spans="1:1" x14ac:dyDescent="0.55000000000000004">
      <c r="A39111" t="str" cm="1">
        <f t="array" ref="A39111">_xll.TBXLL_DynamicString(A39110)</f>
        <v>3aikrkiddfjjffjhfjfkjfkkkkkkkkksjjjjjjjjjjjjjjjjjjjjjjjjjjjjhyy67uijjhhgyhduiuidkdj</v>
      </c>
    </row>
    <row r="39112" spans="1:1" x14ac:dyDescent="0.55000000000000004">
      <c r="A39112" t="str" cm="1">
        <f t="array" ref="A39112">_xll.TBXLL_DynamicString(A39111)</f>
        <v>3aikrkiddfjjffjhfjfkjfkkkkkkkkksjjjjjjjjjjjjjjjjjjjjjjjjjjjjhyy67uijjhhgyhduiuidkdj</v>
      </c>
    </row>
    <row r="39113" spans="1:1" x14ac:dyDescent="0.55000000000000004">
      <c r="A39113" t="str" cm="1">
        <f t="array" ref="A39113">_xll.TBXLL_DynamicString(A39112)</f>
        <v>3aikrkiddfjjffjhfjfkjfkkkkkkkkksjjjjjjjjjjjjjjjjjjjjjjjjjjjjhyy67uijjhhgyhduiuidkdj</v>
      </c>
    </row>
    <row r="39114" spans="1:1" x14ac:dyDescent="0.55000000000000004">
      <c r="A39114" t="str" cm="1">
        <f t="array" ref="A39114">_xll.TBXLL_DynamicString(A39113)</f>
        <v>3aikrkiddfjjffjhfjfkjfkkkkkkkkksjjjjjjjjjjjjjjjjjjjjjjjjjjjjhyy67uijjhhgyhduiuidkdj</v>
      </c>
    </row>
    <row r="39115" spans="1:1" x14ac:dyDescent="0.55000000000000004">
      <c r="A39115" t="str" cm="1">
        <f t="array" ref="A39115">_xll.TBXLL_DynamicString(A39114)</f>
        <v>3aikrkiddfjjffjhfjfkjfkkkkkkkkksjjjjjjjjjjjjjjjjjjjjjjjjjjjjhyy67uijjhhgyhduiuidkdj</v>
      </c>
    </row>
    <row r="39116" spans="1:1" x14ac:dyDescent="0.55000000000000004">
      <c r="A39116" t="str" cm="1">
        <f t="array" ref="A39116">_xll.TBXLL_DynamicString(A39115)</f>
        <v>3aikrkiddfjjffjhfjfkjfkkkkkkkkksjjjjjjjjjjjjjjjjjjjjjjjjjjjjhyy67uijjhhgyhduiuidkdj</v>
      </c>
    </row>
    <row r="39117" spans="1:1" x14ac:dyDescent="0.55000000000000004">
      <c r="A39117" t="str" cm="1">
        <f t="array" ref="A39117">_xll.TBXLL_DynamicString(A39116)</f>
        <v>3aikrkiddfjjffjhfjfkjfkkkkkkkkksjjjjjjjjjjjjjjjjjjjjjjjjjjjjhyy67uijjhhgyhduiuidkdj</v>
      </c>
    </row>
    <row r="39118" spans="1:1" x14ac:dyDescent="0.55000000000000004">
      <c r="A39118" t="str" cm="1">
        <f t="array" ref="A39118">_xll.TBXLL_DynamicString(A39117)</f>
        <v>3aikrkiddfjjffjhfjfkjfkkkkkkkkksjjjjjjjjjjjjjjjjjjjjjjjjjjjjhyy67uijjhhgyhduiuidkdj</v>
      </c>
    </row>
    <row r="39119" spans="1:1" x14ac:dyDescent="0.55000000000000004">
      <c r="A39119" t="str" cm="1">
        <f t="array" ref="A39119">_xll.TBXLL_DynamicString(A39118)</f>
        <v>3aikrkiddfjjffjhfjfkjfkkkkkkkkksjjjjjjjjjjjjjjjjjjjjjjjjjjjjhyy67uijjhhgyhduiuidkdj</v>
      </c>
    </row>
    <row r="39120" spans="1:1" x14ac:dyDescent="0.55000000000000004">
      <c r="A39120" t="str" cm="1">
        <f t="array" ref="A39120">_xll.TBXLL_DynamicString(A39119)</f>
        <v>3aikrkiddfjjffjhfjfkjfkkkkkkkkksjjjjjjjjjjjjjjjjjjjjjjjjjjjjhyy67uijjhhgyhduiuidkdj</v>
      </c>
    </row>
    <row r="39121" spans="1:1" x14ac:dyDescent="0.55000000000000004">
      <c r="A39121" t="str" cm="1">
        <f t="array" ref="A39121">_xll.TBXLL_DynamicString(A39120)</f>
        <v>3aikrkiddfjjffjhfjfkjfkkkkkkkkksjjjjjjjjjjjjjjjjjjjjjjjjjjjjhyy67uijjhhgyhduiuidkdj</v>
      </c>
    </row>
    <row r="39122" spans="1:1" x14ac:dyDescent="0.55000000000000004">
      <c r="A39122" t="str" cm="1">
        <f t="array" ref="A39122">_xll.TBXLL_DynamicString(A39121)</f>
        <v>3aikrkiddfjjffjhfjfkjfkkkkkkkkksjjjjjjjjjjjjjjjjjjjjjjjjjjjjhyy67uijjhhgyhduiuidkdj</v>
      </c>
    </row>
    <row r="39123" spans="1:1" x14ac:dyDescent="0.55000000000000004">
      <c r="A39123" t="str" cm="1">
        <f t="array" ref="A39123">_xll.TBXLL_DynamicString(A39122)</f>
        <v>3aikrkiddfjjffjhfjfkjfkkkkkkkkksjjjjjjjjjjjjjjjjjjjjjjjjjjjjhyy67uijjhhgyhduiuidkdj</v>
      </c>
    </row>
    <row r="39124" spans="1:1" x14ac:dyDescent="0.55000000000000004">
      <c r="A39124" t="str" cm="1">
        <f t="array" ref="A39124">_xll.TBXLL_DynamicString(A39123)</f>
        <v>3aikrkiddfjjffjhfjfkjfkkkkkkkkksjjjjjjjjjjjjjjjjjjjjjjjjjjjjhyy67uijjhhgyhduiuidkdj</v>
      </c>
    </row>
    <row r="39125" spans="1:1" x14ac:dyDescent="0.55000000000000004">
      <c r="A39125" t="str" cm="1">
        <f t="array" ref="A39125">_xll.TBXLL_DynamicString(A39124)</f>
        <v>3aikrkiddfjjffjhfjfkjfkkkkkkkkksjjjjjjjjjjjjjjjjjjjjjjjjjjjjhyy67uijjhhgyhduiuidkdj</v>
      </c>
    </row>
    <row r="39126" spans="1:1" x14ac:dyDescent="0.55000000000000004">
      <c r="A39126" t="str" cm="1">
        <f t="array" ref="A39126">_xll.TBXLL_DynamicString(A39125)</f>
        <v>3aikrkiddfjjffjhfjfkjfkkkkkkkkksjjjjjjjjjjjjjjjjjjjjjjjjjjjjhyy67uijjhhgyhduiuidkdj</v>
      </c>
    </row>
    <row r="39127" spans="1:1" x14ac:dyDescent="0.55000000000000004">
      <c r="A39127" t="str" cm="1">
        <f t="array" ref="A39127">_xll.TBXLL_DynamicString(A39126)</f>
        <v>3aikrkiddfjjffjhfjfkjfkkkkkkkkksjjjjjjjjjjjjjjjjjjjjjjjjjjjjhyy67uijjhhgyhduiuidkdj</v>
      </c>
    </row>
    <row r="39128" spans="1:1" x14ac:dyDescent="0.55000000000000004">
      <c r="A39128" t="str" cm="1">
        <f t="array" ref="A39128">_xll.TBXLL_DynamicString(A39127)</f>
        <v>3aikrkiddfjjffjhfjfkjfkkkkkkkkksjjjjjjjjjjjjjjjjjjjjjjjjjjjjhyy67uijjhhgyhduiuidkdj</v>
      </c>
    </row>
    <row r="39129" spans="1:1" x14ac:dyDescent="0.55000000000000004">
      <c r="A39129" t="str" cm="1">
        <f t="array" ref="A39129">_xll.TBXLL_DynamicString(A39128)</f>
        <v>3aikrkiddfjjffjhfjfkjfkkkkkkkkksjjjjjjjjjjjjjjjjjjjjjjjjjjjjhyy67uijjhhgyhduiuidkdj</v>
      </c>
    </row>
    <row r="39130" spans="1:1" x14ac:dyDescent="0.55000000000000004">
      <c r="A39130" t="str" cm="1">
        <f t="array" ref="A39130">_xll.TBXLL_DynamicString(A39129)</f>
        <v>3aikrkiddfjjffjhfjfkjfkkkkkkkkksjjjjjjjjjjjjjjjjjjjjjjjjjjjjhyy67uijjhhgyhduiuidkdj</v>
      </c>
    </row>
    <row r="39131" spans="1:1" x14ac:dyDescent="0.55000000000000004">
      <c r="A39131" t="str" cm="1">
        <f t="array" ref="A39131">_xll.TBXLL_DynamicString(A39130)</f>
        <v>3aikrkiddfjjffjhfjfkjfkkkkkkkkksjjjjjjjjjjjjjjjjjjjjjjjjjjjjhyy67uijjhhgyhduiuidkdj</v>
      </c>
    </row>
    <row r="39132" spans="1:1" x14ac:dyDescent="0.55000000000000004">
      <c r="A39132" t="str" cm="1">
        <f t="array" ref="A39132">_xll.TBXLL_DynamicString(A39131)</f>
        <v>3aikrkiddfjjffjhfjfkjfkkkkkkkkksjjjjjjjjjjjjjjjjjjjjjjjjjjjjhyy67uijjhhgyhduiuidkdj</v>
      </c>
    </row>
    <row r="39133" spans="1:1" x14ac:dyDescent="0.55000000000000004">
      <c r="A39133" t="str" cm="1">
        <f t="array" ref="A39133">_xll.TBXLL_DynamicString(A39132)</f>
        <v>3aikrkiddfjjffjhfjfkjfkkkkkkkkksjjjjjjjjjjjjjjjjjjjjjjjjjjjjhyy67uijjhhgyhduiuidkdj</v>
      </c>
    </row>
    <row r="39134" spans="1:1" x14ac:dyDescent="0.55000000000000004">
      <c r="A39134" t="str" cm="1">
        <f t="array" ref="A39134">_xll.TBXLL_DynamicString(A39133)</f>
        <v>3aikrkiddfjjffjhfjfkjfkkkkkkkkksjjjjjjjjjjjjjjjjjjjjjjjjjjjjhyy67uijjhhgyhduiuidkdj</v>
      </c>
    </row>
    <row r="39135" spans="1:1" x14ac:dyDescent="0.55000000000000004">
      <c r="A39135" t="str" cm="1">
        <f t="array" ref="A39135">_xll.TBXLL_DynamicString(A39134)</f>
        <v>3aikrkiddfjjffjhfjfkjfkkkkkkkkksjjjjjjjjjjjjjjjjjjjjjjjjjjjjhyy67uijjhhgyhduiuidkdj</v>
      </c>
    </row>
    <row r="39136" spans="1:1" x14ac:dyDescent="0.55000000000000004">
      <c r="A39136" t="str" cm="1">
        <f t="array" ref="A39136">_xll.TBXLL_DynamicString(A39135)</f>
        <v>3aikrkiddfjjffjhfjfkjfkkkkkkkkksjjjjjjjjjjjjjjjjjjjjjjjjjjjjhyy67uijjhhgyhduiuidkdj</v>
      </c>
    </row>
    <row r="39137" spans="1:1" x14ac:dyDescent="0.55000000000000004">
      <c r="A39137" t="str" cm="1">
        <f t="array" ref="A39137">_xll.TBXLL_DynamicString(A39136)</f>
        <v>3aikrkiddfjjffjhfjfkjfkkkkkkkkksjjjjjjjjjjjjjjjjjjjjjjjjjjjjhyy67uijjhhgyhduiuidkdj</v>
      </c>
    </row>
    <row r="39138" spans="1:1" x14ac:dyDescent="0.55000000000000004">
      <c r="A39138" t="str" cm="1">
        <f t="array" ref="A39138">_xll.TBXLL_DynamicString(A39137)</f>
        <v>3aikrkiddfjjffjhfjfkjfkkkkkkkkksjjjjjjjjjjjjjjjjjjjjjjjjjjjjhyy67uijjhhgyhduiuidkdj</v>
      </c>
    </row>
    <row r="39139" spans="1:1" x14ac:dyDescent="0.55000000000000004">
      <c r="A39139" t="str" cm="1">
        <f t="array" ref="A39139">_xll.TBXLL_DynamicString(A39138)</f>
        <v>3aikrkiddfjjffjhfjfkjfkkkkkkkkksjjjjjjjjjjjjjjjjjjjjjjjjjjjjhyy67uijjhhgyhduiuidkdj</v>
      </c>
    </row>
    <row r="39140" spans="1:1" x14ac:dyDescent="0.55000000000000004">
      <c r="A39140" t="str" cm="1">
        <f t="array" ref="A39140">_xll.TBXLL_DynamicString(A39139)</f>
        <v>3aikrkiddfjjffjhfjfkjfkkkkkkkkksjjjjjjjjjjjjjjjjjjjjjjjjjjjjhyy67uijjhhgyhduiuidkdj</v>
      </c>
    </row>
    <row r="39141" spans="1:1" x14ac:dyDescent="0.55000000000000004">
      <c r="A39141" t="str" cm="1">
        <f t="array" ref="A39141">_xll.TBXLL_DynamicString(A39140)</f>
        <v>3aikrkiddfjjffjhfjfkjfkkkkkkkkksjjjjjjjjjjjjjjjjjjjjjjjjjjjjhyy67uijjhhgyhduiuidkdj</v>
      </c>
    </row>
    <row r="39142" spans="1:1" x14ac:dyDescent="0.55000000000000004">
      <c r="A39142" t="str" cm="1">
        <f t="array" ref="A39142">_xll.TBXLL_DynamicString(A39141)</f>
        <v>3aikrkiddfjjffjhfjfkjfkkkkkkkkksjjjjjjjjjjjjjjjjjjjjjjjjjjjjhyy67uijjhhgyhduiuidkdj</v>
      </c>
    </row>
    <row r="39143" spans="1:1" x14ac:dyDescent="0.55000000000000004">
      <c r="A39143" t="str" cm="1">
        <f t="array" ref="A39143">_xll.TBXLL_DynamicString(A39142)</f>
        <v>3aikrkiddfjjffjhfjfkjfkkkkkkkkksjjjjjjjjjjjjjjjjjjjjjjjjjjjjhyy67uijjhhgyhduiuidkdj</v>
      </c>
    </row>
    <row r="39144" spans="1:1" x14ac:dyDescent="0.55000000000000004">
      <c r="A39144" t="str" cm="1">
        <f t="array" ref="A39144">_xll.TBXLL_DynamicString(A39143)</f>
        <v>3aikrkiddfjjffjhfjfkjfkkkkkkkkksjjjjjjjjjjjjjjjjjjjjjjjjjjjjhyy67uijjhhgyhduiuidkdj</v>
      </c>
    </row>
    <row r="39145" spans="1:1" x14ac:dyDescent="0.55000000000000004">
      <c r="A39145" t="str" cm="1">
        <f t="array" ref="A39145">_xll.TBXLL_DynamicString(A39144)</f>
        <v>3aikrkiddfjjffjhfjfkjfkkkkkkkkksjjjjjjjjjjjjjjjjjjjjjjjjjjjjhyy67uijjhhgyhduiuidkdj</v>
      </c>
    </row>
    <row r="39146" spans="1:1" x14ac:dyDescent="0.55000000000000004">
      <c r="A39146" t="str" cm="1">
        <f t="array" ref="A39146">_xll.TBXLL_DynamicString(A39145)</f>
        <v>3aikrkiddfjjffjhfjfkjfkkkkkkkkksjjjjjjjjjjjjjjjjjjjjjjjjjjjjhyy67uijjhhgyhduiuidkdj</v>
      </c>
    </row>
    <row r="39147" spans="1:1" x14ac:dyDescent="0.55000000000000004">
      <c r="A39147" t="str" cm="1">
        <f t="array" ref="A39147">_xll.TBXLL_DynamicString(A39146)</f>
        <v>3aikrkiddfjjffjhfjfkjfkkkkkkkkksjjjjjjjjjjjjjjjjjjjjjjjjjjjjhyy67uijjhhgyhduiuidkdj</v>
      </c>
    </row>
    <row r="39148" spans="1:1" x14ac:dyDescent="0.55000000000000004">
      <c r="A39148" t="str" cm="1">
        <f t="array" ref="A39148">_xll.TBXLL_DynamicString(A39147)</f>
        <v>3aikrkiddfjjffjhfjfkjfkkkkkkkkksjjjjjjjjjjjjjjjjjjjjjjjjjjjjhyy67uijjhhgyhduiuidkdj</v>
      </c>
    </row>
    <row r="39149" spans="1:1" x14ac:dyDescent="0.55000000000000004">
      <c r="A39149" t="str" cm="1">
        <f t="array" ref="A39149">_xll.TBXLL_DynamicString(A39148)</f>
        <v>3aikrkiddfjjffjhfjfkjfkkkkkkkkksjjjjjjjjjjjjjjjjjjjjjjjjjjjjhyy67uijjhhgyhduiuidkdj</v>
      </c>
    </row>
    <row r="39150" spans="1:1" x14ac:dyDescent="0.55000000000000004">
      <c r="A39150" t="str" cm="1">
        <f t="array" ref="A39150">_xll.TBXLL_DynamicString(A39149)</f>
        <v>3aikrkiddfjjffjhfjfkjfkkkkkkkkksjjjjjjjjjjjjjjjjjjjjjjjjjjjjhyy67uijjhhgyhduiuidkdj</v>
      </c>
    </row>
    <row r="39151" spans="1:1" x14ac:dyDescent="0.55000000000000004">
      <c r="A39151" t="str" cm="1">
        <f t="array" ref="A39151">_xll.TBXLL_DynamicString(A39150)</f>
        <v>3aikrkiddfjjffjhfjfkjfkkkkkkkkksjjjjjjjjjjjjjjjjjjjjjjjjjjjjhyy67uijjhhgyhduiuidkdj</v>
      </c>
    </row>
    <row r="39152" spans="1:1" x14ac:dyDescent="0.55000000000000004">
      <c r="A39152" t="str" cm="1">
        <f t="array" ref="A39152">_xll.TBXLL_DynamicString(A39151)</f>
        <v>3aikrkiddfjjffjhfjfkjfkkkkkkkkksjjjjjjjjjjjjjjjjjjjjjjjjjjjjhyy67uijjhhgyhduiuidkdj</v>
      </c>
    </row>
    <row r="39153" spans="1:1" x14ac:dyDescent="0.55000000000000004">
      <c r="A39153" t="str" cm="1">
        <f t="array" ref="A39153">_xll.TBXLL_DynamicString(A39152)</f>
        <v>3aikrkiddfjjffjhfjfkjfkkkkkkkkksjjjjjjjjjjjjjjjjjjjjjjjjjjjjhyy67uijjhhgyhduiuidkdj</v>
      </c>
    </row>
    <row r="39154" spans="1:1" x14ac:dyDescent="0.55000000000000004">
      <c r="A39154" t="str" cm="1">
        <f t="array" ref="A39154">_xll.TBXLL_DynamicString(A39153)</f>
        <v>3aikrkiddfjjffjhfjfkjfkkkkkkkkksjjjjjjjjjjjjjjjjjjjjjjjjjjjjhyy67uijjhhgyhduiuidkdj</v>
      </c>
    </row>
    <row r="39155" spans="1:1" x14ac:dyDescent="0.55000000000000004">
      <c r="A39155" t="str" cm="1">
        <f t="array" ref="A39155">_xll.TBXLL_DynamicString(A39154)</f>
        <v>3aikrkiddfjjffjhfjfkjfkkkkkkkkksjjjjjjjjjjjjjjjjjjjjjjjjjjjjhyy67uijjhhgyhduiuidkdj</v>
      </c>
    </row>
    <row r="39156" spans="1:1" x14ac:dyDescent="0.55000000000000004">
      <c r="A39156" t="str" cm="1">
        <f t="array" ref="A39156">_xll.TBXLL_DynamicString(A39155)</f>
        <v>3aikrkiddfjjffjhfjfkjfkkkkkkkkksjjjjjjjjjjjjjjjjjjjjjjjjjjjjhyy67uijjhhgyhduiuidkdj</v>
      </c>
    </row>
    <row r="39157" spans="1:1" x14ac:dyDescent="0.55000000000000004">
      <c r="A39157" t="str" cm="1">
        <f t="array" ref="A39157">_xll.TBXLL_DynamicString(A39156)</f>
        <v>3aikrkiddfjjffjhfjfkjfkkkkkkkkksjjjjjjjjjjjjjjjjjjjjjjjjjjjjhyy67uijjhhgyhduiuidkdj</v>
      </c>
    </row>
    <row r="39158" spans="1:1" x14ac:dyDescent="0.55000000000000004">
      <c r="A39158" t="str" cm="1">
        <f t="array" ref="A39158">_xll.TBXLL_DynamicString(A39157)</f>
        <v>3aikrkiddfjjffjhfjfkjfkkkkkkkkksjjjjjjjjjjjjjjjjjjjjjjjjjjjjhyy67uijjhhgyhduiuidkdj</v>
      </c>
    </row>
    <row r="39159" spans="1:1" x14ac:dyDescent="0.55000000000000004">
      <c r="A39159" t="str" cm="1">
        <f t="array" ref="A39159">_xll.TBXLL_DynamicString(A39158)</f>
        <v>3aikrkiddfjjffjhfjfkjfkkkkkkkkksjjjjjjjjjjjjjjjjjjjjjjjjjjjjhyy67uijjhhgyhduiuidkdj</v>
      </c>
    </row>
    <row r="39160" spans="1:1" x14ac:dyDescent="0.55000000000000004">
      <c r="A39160" t="str" cm="1">
        <f t="array" ref="A39160">_xll.TBXLL_DynamicString(A39159)</f>
        <v>3aikrkiddfjjffjhfjfkjfkkkkkkkkksjjjjjjjjjjjjjjjjjjjjjjjjjjjjhyy67uijjhhgyhduiuidkdj</v>
      </c>
    </row>
    <row r="39161" spans="1:1" x14ac:dyDescent="0.55000000000000004">
      <c r="A39161" t="str" cm="1">
        <f t="array" ref="A39161">_xll.TBXLL_DynamicString(A39160)</f>
        <v>3aikrkiddfjjffjhfjfkjfkkkkkkkkksjjjjjjjjjjjjjjjjjjjjjjjjjjjjhyy67uijjhhgyhduiuidkdj</v>
      </c>
    </row>
    <row r="39162" spans="1:1" x14ac:dyDescent="0.55000000000000004">
      <c r="A39162" t="str" cm="1">
        <f t="array" ref="A39162">_xll.TBXLL_DynamicString(A39161)</f>
        <v>3aikrkiddfjjffjhfjfkjfkkkkkkkkksjjjjjjjjjjjjjjjjjjjjjjjjjjjjhyy67uijjhhgyhduiuidkdj</v>
      </c>
    </row>
    <row r="39163" spans="1:1" x14ac:dyDescent="0.55000000000000004">
      <c r="A39163" t="str" cm="1">
        <f t="array" ref="A39163">_xll.TBXLL_DynamicString(A39162)</f>
        <v>3aikrkiddfjjffjhfjfkjfkkkkkkkkksjjjjjjjjjjjjjjjjjjjjjjjjjjjjhyy67uijjhhgyhduiuidkdj</v>
      </c>
    </row>
    <row r="39164" spans="1:1" x14ac:dyDescent="0.55000000000000004">
      <c r="A39164" t="str" cm="1">
        <f t="array" ref="A39164">_xll.TBXLL_DynamicString(A39163)</f>
        <v>3aikrkiddfjjffjhfjfkjfkkkkkkkkksjjjjjjjjjjjjjjjjjjjjjjjjjjjjhyy67uijjhhgyhduiuidkdj</v>
      </c>
    </row>
    <row r="39165" spans="1:1" x14ac:dyDescent="0.55000000000000004">
      <c r="A39165" t="str" cm="1">
        <f t="array" ref="A39165">_xll.TBXLL_DynamicString(A39164)</f>
        <v>3aikrkiddfjjffjhfjfkjfkkkkkkkkksjjjjjjjjjjjjjjjjjjjjjjjjjjjjhyy67uijjhhgyhduiuidkdj</v>
      </c>
    </row>
    <row r="39166" spans="1:1" x14ac:dyDescent="0.55000000000000004">
      <c r="A39166" t="str" cm="1">
        <f t="array" ref="A39166">_xll.TBXLL_DynamicString(A39165)</f>
        <v>3aikrkiddfjjffjhfjfkjfkkkkkkkkksjjjjjjjjjjjjjjjjjjjjjjjjjjjjhyy67uijjhhgyhduiuidkdj</v>
      </c>
    </row>
    <row r="39167" spans="1:1" x14ac:dyDescent="0.55000000000000004">
      <c r="A39167" t="str" cm="1">
        <f t="array" ref="A39167">_xll.TBXLL_DynamicString(A39166)</f>
        <v>3aikrkiddfjjffjhfjfkjfkkkkkkkkksjjjjjjjjjjjjjjjjjjjjjjjjjjjjhyy67uijjhhgyhduiuidkdj</v>
      </c>
    </row>
    <row r="39168" spans="1:1" x14ac:dyDescent="0.55000000000000004">
      <c r="A39168" t="str" cm="1">
        <f t="array" ref="A39168">_xll.TBXLL_DynamicString(A39167)</f>
        <v>3aikrkiddfjjffjhfjfkjfkkkkkkkkksjjjjjjjjjjjjjjjjjjjjjjjjjjjjhyy67uijjhhgyhduiuidkdj</v>
      </c>
    </row>
    <row r="39169" spans="1:1" x14ac:dyDescent="0.55000000000000004">
      <c r="A39169" t="str" cm="1">
        <f t="array" ref="A39169">_xll.TBXLL_DynamicString(A39168)</f>
        <v>3aikrkiddfjjffjhfjfkjfkkkkkkkkksjjjjjjjjjjjjjjjjjjjjjjjjjjjjhyy67uijjhhgyhduiuidkdj</v>
      </c>
    </row>
    <row r="39170" spans="1:1" x14ac:dyDescent="0.55000000000000004">
      <c r="A39170" t="str" cm="1">
        <f t="array" ref="A39170">_xll.TBXLL_DynamicString(A39169)</f>
        <v>3aikrkiddfjjffjhfjfkjfkkkkkkkkksjjjjjjjjjjjjjjjjjjjjjjjjjjjjhyy67uijjhhgyhduiuidkdj</v>
      </c>
    </row>
    <row r="39171" spans="1:1" x14ac:dyDescent="0.55000000000000004">
      <c r="A39171" t="str" cm="1">
        <f t="array" ref="A39171">_xll.TBXLL_DynamicString(A39170)</f>
        <v>3aikrkiddfjjffjhfjfkjfkkkkkkkkksjjjjjjjjjjjjjjjjjjjjjjjjjjjjhyy67uijjhhgyhduiuidkdj</v>
      </c>
    </row>
    <row r="39172" spans="1:1" x14ac:dyDescent="0.55000000000000004">
      <c r="A39172" t="str" cm="1">
        <f t="array" ref="A39172">_xll.TBXLL_DynamicString(A39171)</f>
        <v>3aikrkiddfjjffjhfjfkjfkkkkkkkkksjjjjjjjjjjjjjjjjjjjjjjjjjjjjhyy67uijjhhgyhduiuidkdj</v>
      </c>
    </row>
    <row r="39173" spans="1:1" x14ac:dyDescent="0.55000000000000004">
      <c r="A39173" t="str" cm="1">
        <f t="array" ref="A39173">_xll.TBXLL_DynamicString(A39172)</f>
        <v>3aikrkiddfjjffjhfjfkjfkkkkkkkkksjjjjjjjjjjjjjjjjjjjjjjjjjjjjhyy67uijjhhgyhduiuidkdj</v>
      </c>
    </row>
    <row r="39174" spans="1:1" x14ac:dyDescent="0.55000000000000004">
      <c r="A39174" t="str" cm="1">
        <f t="array" ref="A39174">_xll.TBXLL_DynamicString(A39173)</f>
        <v>3aikrkiddfjjffjhfjfkjfkkkkkkkkksjjjjjjjjjjjjjjjjjjjjjjjjjjjjhyy67uijjhhgyhduiuidkdj</v>
      </c>
    </row>
    <row r="39175" spans="1:1" x14ac:dyDescent="0.55000000000000004">
      <c r="A39175" t="str" cm="1">
        <f t="array" ref="A39175">_xll.TBXLL_DynamicString(A39174)</f>
        <v>3aikrkiddfjjffjhfjfkjfkkkkkkkkksjjjjjjjjjjjjjjjjjjjjjjjjjjjjhyy67uijjhhgyhduiuidkdj</v>
      </c>
    </row>
    <row r="39176" spans="1:1" x14ac:dyDescent="0.55000000000000004">
      <c r="A39176" t="str" cm="1">
        <f t="array" ref="A39176">_xll.TBXLL_DynamicString(A39175)</f>
        <v>3aikrkiddfjjffjhfjfkjfkkkkkkkkksjjjjjjjjjjjjjjjjjjjjjjjjjjjjhyy67uijjhhgyhduiuidkdj</v>
      </c>
    </row>
    <row r="39177" spans="1:1" x14ac:dyDescent="0.55000000000000004">
      <c r="A39177" t="str" cm="1">
        <f t="array" ref="A39177">_xll.TBXLL_DynamicString(A39176)</f>
        <v>3aikrkiddfjjffjhfjfkjfkkkkkkkkksjjjjjjjjjjjjjjjjjjjjjjjjjjjjhyy67uijjhhgyhduiuidkdj</v>
      </c>
    </row>
    <row r="39178" spans="1:1" x14ac:dyDescent="0.55000000000000004">
      <c r="A39178" t="str" cm="1">
        <f t="array" ref="A39178">_xll.TBXLL_DynamicString(A39177)</f>
        <v>3aikrkiddfjjffjhfjfkjfkkkkkkkkksjjjjjjjjjjjjjjjjjjjjjjjjjjjjhyy67uijjhhgyhduiuidkdj</v>
      </c>
    </row>
    <row r="39179" spans="1:1" x14ac:dyDescent="0.55000000000000004">
      <c r="A39179" t="str" cm="1">
        <f t="array" ref="A39179">_xll.TBXLL_DynamicString(A39178)</f>
        <v>3aikrkiddfjjffjhfjfkjfkkkkkkkkksjjjjjjjjjjjjjjjjjjjjjjjjjjjjhyy67uijjhhgyhduiuidkdj</v>
      </c>
    </row>
    <row r="39180" spans="1:1" x14ac:dyDescent="0.55000000000000004">
      <c r="A39180" t="str" cm="1">
        <f t="array" ref="A39180">_xll.TBXLL_DynamicString(A39179)</f>
        <v>3aikrkiddfjjffjhfjfkjfkkkkkkkkksjjjjjjjjjjjjjjjjjjjjjjjjjjjjhyy67uijjhhgyhduiuidkdj</v>
      </c>
    </row>
    <row r="39181" spans="1:1" x14ac:dyDescent="0.55000000000000004">
      <c r="A39181" t="str" cm="1">
        <f t="array" ref="A39181">_xll.TBXLL_DynamicString(A39180)</f>
        <v>3aikrkiddfjjffjhfjfkjfkkkkkkkkksjjjjjjjjjjjjjjjjjjjjjjjjjjjjhyy67uijjhhgyhduiuidkdj</v>
      </c>
    </row>
    <row r="39182" spans="1:1" x14ac:dyDescent="0.55000000000000004">
      <c r="A39182" t="str" cm="1">
        <f t="array" ref="A39182">_xll.TBXLL_DynamicString(A39181)</f>
        <v>3aikrkiddfjjffjhfjfkjfkkkkkkkkksjjjjjjjjjjjjjjjjjjjjjjjjjjjjhyy67uijjhhgyhduiuidkdj</v>
      </c>
    </row>
    <row r="39183" spans="1:1" x14ac:dyDescent="0.55000000000000004">
      <c r="A39183" t="str" cm="1">
        <f t="array" ref="A39183">_xll.TBXLL_DynamicString(A39182)</f>
        <v>3aikrkiddfjjffjhfjfkjfkkkkkkkkksjjjjjjjjjjjjjjjjjjjjjjjjjjjjhyy67uijjhhgyhduiuidkdj</v>
      </c>
    </row>
    <row r="39184" spans="1:1" x14ac:dyDescent="0.55000000000000004">
      <c r="A39184" t="str" cm="1">
        <f t="array" ref="A39184">_xll.TBXLL_DynamicString(A39183)</f>
        <v>3aikrkiddfjjffjhfjfkjfkkkkkkkkksjjjjjjjjjjjjjjjjjjjjjjjjjjjjhyy67uijjhhgyhduiuidkdj</v>
      </c>
    </row>
    <row r="39185" spans="1:1" x14ac:dyDescent="0.55000000000000004">
      <c r="A39185" t="str" cm="1">
        <f t="array" ref="A39185">_xll.TBXLL_DynamicString(A39184)</f>
        <v>3aikrkiddfjjffjhfjfkjfkkkkkkkkksjjjjjjjjjjjjjjjjjjjjjjjjjjjjhyy67uijjhhgyhduiuidkdj</v>
      </c>
    </row>
    <row r="39186" spans="1:1" x14ac:dyDescent="0.55000000000000004">
      <c r="A39186" t="str" cm="1">
        <f t="array" ref="A39186">_xll.TBXLL_DynamicString(A39185)</f>
        <v>3aikrkiddfjjffjhfjfkjfkkkkkkkkksjjjjjjjjjjjjjjjjjjjjjjjjjjjjhyy67uijjhhgyhduiuidkdj</v>
      </c>
    </row>
    <row r="39187" spans="1:1" x14ac:dyDescent="0.55000000000000004">
      <c r="A39187" t="str" cm="1">
        <f t="array" ref="A39187">_xll.TBXLL_DynamicString(A39186)</f>
        <v>3aikrkiddfjjffjhfjfkjfkkkkkkkkksjjjjjjjjjjjjjjjjjjjjjjjjjjjjhyy67uijjhhgyhduiuidkdj</v>
      </c>
    </row>
    <row r="39188" spans="1:1" x14ac:dyDescent="0.55000000000000004">
      <c r="A39188" t="str" cm="1">
        <f t="array" ref="A39188">_xll.TBXLL_DynamicString(A39187)</f>
        <v>3aikrkiddfjjffjhfjfkjfkkkkkkkkksjjjjjjjjjjjjjjjjjjjjjjjjjjjjhyy67uijjhhgyhduiuidkdj</v>
      </c>
    </row>
    <row r="39189" spans="1:1" x14ac:dyDescent="0.55000000000000004">
      <c r="A39189" t="str" cm="1">
        <f t="array" ref="A39189">_xll.TBXLL_DynamicString(A39188)</f>
        <v>3aikrkiddfjjffjhfjfkjfkkkkkkkkksjjjjjjjjjjjjjjjjjjjjjjjjjjjjhyy67uijjhhgyhduiuidkdj</v>
      </c>
    </row>
    <row r="39190" spans="1:1" x14ac:dyDescent="0.55000000000000004">
      <c r="A39190" t="str" cm="1">
        <f t="array" ref="A39190">_xll.TBXLL_DynamicString(A39189)</f>
        <v>3aikrkiddfjjffjhfjfkjfkkkkkkkkksjjjjjjjjjjjjjjjjjjjjjjjjjjjjhyy67uijjhhgyhduiuidkdj</v>
      </c>
    </row>
    <row r="39191" spans="1:1" x14ac:dyDescent="0.55000000000000004">
      <c r="A39191" t="str" cm="1">
        <f t="array" ref="A39191">_xll.TBXLL_DynamicString(A39190)</f>
        <v>3aikrkiddfjjffjhfjfkjfkkkkkkkkksjjjjjjjjjjjjjjjjjjjjjjjjjjjjhyy67uijjhhgyhduiuidkdj</v>
      </c>
    </row>
    <row r="39192" spans="1:1" x14ac:dyDescent="0.55000000000000004">
      <c r="A39192" t="str" cm="1">
        <f t="array" ref="A39192">_xll.TBXLL_DynamicString(A39191)</f>
        <v>3aikrkiddfjjffjhfjfkjfkkkkkkkkksjjjjjjjjjjjjjjjjjjjjjjjjjjjjhyy67uijjhhgyhduiuidkdj</v>
      </c>
    </row>
    <row r="39193" spans="1:1" x14ac:dyDescent="0.55000000000000004">
      <c r="A39193" t="str" cm="1">
        <f t="array" ref="A39193">_xll.TBXLL_DynamicString(A39192)</f>
        <v>3aikrkiddfjjffjhfjfkjfkkkkkkkkksjjjjjjjjjjjjjjjjjjjjjjjjjjjjhyy67uijjhhgyhduiuidkdj</v>
      </c>
    </row>
    <row r="39194" spans="1:1" x14ac:dyDescent="0.55000000000000004">
      <c r="A39194" t="str" cm="1">
        <f t="array" ref="A39194">_xll.TBXLL_DynamicString(A39193)</f>
        <v>3aikrkiddfjjffjhfjfkjfkkkkkkkkksjjjjjjjjjjjjjjjjjjjjjjjjjjjjhyy67uijjhhgyhduiuidkdj</v>
      </c>
    </row>
    <row r="39195" spans="1:1" x14ac:dyDescent="0.55000000000000004">
      <c r="A39195" t="str" cm="1">
        <f t="array" ref="A39195">_xll.TBXLL_DynamicString(A39194)</f>
        <v>3aikrkiddfjjffjhfjfkjfkkkkkkkkksjjjjjjjjjjjjjjjjjjjjjjjjjjjjhyy67uijjhhgyhduiuidkdj</v>
      </c>
    </row>
    <row r="39196" spans="1:1" x14ac:dyDescent="0.55000000000000004">
      <c r="A39196" t="str" cm="1">
        <f t="array" ref="A39196">_xll.TBXLL_DynamicString(A39195)</f>
        <v>3aikrkiddfjjffjhfjfkjfkkkkkkkkksjjjjjjjjjjjjjjjjjjjjjjjjjjjjhyy67uijjhhgyhduiuidkdj</v>
      </c>
    </row>
    <row r="39197" spans="1:1" x14ac:dyDescent="0.55000000000000004">
      <c r="A39197" t="str" cm="1">
        <f t="array" ref="A39197">_xll.TBXLL_DynamicString(A39196)</f>
        <v>3aikrkiddfjjffjhfjfkjfkkkkkkkkksjjjjjjjjjjjjjjjjjjjjjjjjjjjjhyy67uijjhhgyhduiuidkdj</v>
      </c>
    </row>
    <row r="39198" spans="1:1" x14ac:dyDescent="0.55000000000000004">
      <c r="A39198" t="str" cm="1">
        <f t="array" ref="A39198">_xll.TBXLL_DynamicString(A39197)</f>
        <v>3aikrkiddfjjffjhfjfkjfkkkkkkkkksjjjjjjjjjjjjjjjjjjjjjjjjjjjjhyy67uijjhhgyhduiuidkdj</v>
      </c>
    </row>
    <row r="39199" spans="1:1" x14ac:dyDescent="0.55000000000000004">
      <c r="A39199" t="str" cm="1">
        <f t="array" ref="A39199">_xll.TBXLL_DynamicString(A39198)</f>
        <v>3aikrkiddfjjffjhfjfkjfkkkkkkkkksjjjjjjjjjjjjjjjjjjjjjjjjjjjjhyy67uijjhhgyhduiuidkdj</v>
      </c>
    </row>
    <row r="39200" spans="1:1" x14ac:dyDescent="0.55000000000000004">
      <c r="A39200" t="str" cm="1">
        <f t="array" ref="A39200">_xll.TBXLL_DynamicString(A39199)</f>
        <v>3aikrkiddfjjffjhfjfkjfkkkkkkkkksjjjjjjjjjjjjjjjjjjjjjjjjjjjjhyy67uijjhhgyhduiuidkdj</v>
      </c>
    </row>
    <row r="39201" spans="1:1" x14ac:dyDescent="0.55000000000000004">
      <c r="A39201" t="str" cm="1">
        <f t="array" ref="A39201">_xll.TBXLL_DynamicString(A39200)</f>
        <v>3aikrkiddfjjffjhfjfkjfkkkkkkkkksjjjjjjjjjjjjjjjjjjjjjjjjjjjjhyy67uijjhhgyhduiuidkdj</v>
      </c>
    </row>
    <row r="39202" spans="1:1" x14ac:dyDescent="0.55000000000000004">
      <c r="A39202" t="str" cm="1">
        <f t="array" ref="A39202">_xll.TBXLL_DynamicString(A39201)</f>
        <v>3aikrkiddfjjffjhfjfkjfkkkkkkkkksjjjjjjjjjjjjjjjjjjjjjjjjjjjjhyy67uijjhhgyhduiuidkdj</v>
      </c>
    </row>
    <row r="39203" spans="1:1" x14ac:dyDescent="0.55000000000000004">
      <c r="A39203" t="str" cm="1">
        <f t="array" ref="A39203">_xll.TBXLL_DynamicString(A39202)</f>
        <v>3aikrkiddfjjffjhfjfkjfkkkkkkkkksjjjjjjjjjjjjjjjjjjjjjjjjjjjjhyy67uijjhhgyhduiuidkdj</v>
      </c>
    </row>
    <row r="39204" spans="1:1" x14ac:dyDescent="0.55000000000000004">
      <c r="A39204" t="str" cm="1">
        <f t="array" ref="A39204">_xll.TBXLL_DynamicString(A39203)</f>
        <v>3aikrkiddfjjffjhfjfkjfkkkkkkkkksjjjjjjjjjjjjjjjjjjjjjjjjjjjjhyy67uijjhhgyhduiuidkdj</v>
      </c>
    </row>
    <row r="39205" spans="1:1" x14ac:dyDescent="0.55000000000000004">
      <c r="A39205" t="str" cm="1">
        <f t="array" ref="A39205">_xll.TBXLL_DynamicString(A39204)</f>
        <v>3aikrkiddfjjffjhfjfkjfkkkkkkkkksjjjjjjjjjjjjjjjjjjjjjjjjjjjjhyy67uijjhhgyhduiuidkdj</v>
      </c>
    </row>
    <row r="39206" spans="1:1" x14ac:dyDescent="0.55000000000000004">
      <c r="A39206" t="str" cm="1">
        <f t="array" ref="A39206">_xll.TBXLL_DynamicString(A39205)</f>
        <v>3aikrkiddfjjffjhfjfkjfkkkkkkkkksjjjjjjjjjjjjjjjjjjjjjjjjjjjjhyy67uijjhhgyhduiuidkdj</v>
      </c>
    </row>
    <row r="39207" spans="1:1" x14ac:dyDescent="0.55000000000000004">
      <c r="A39207" t="str" cm="1">
        <f t="array" ref="A39207">_xll.TBXLL_DynamicString(A39206)</f>
        <v>3aikrkiddfjjffjhfjfkjfkkkkkkkkksjjjjjjjjjjjjjjjjjjjjjjjjjjjjhyy67uijjhhgyhduiuidkdj</v>
      </c>
    </row>
    <row r="39208" spans="1:1" x14ac:dyDescent="0.55000000000000004">
      <c r="A39208" t="str" cm="1">
        <f t="array" ref="A39208">_xll.TBXLL_DynamicString(A39207)</f>
        <v>3aikrkiddfjjffjhfjfkjfkkkkkkkkksjjjjjjjjjjjjjjjjjjjjjjjjjjjjhyy67uijjhhgyhduiuidkdj</v>
      </c>
    </row>
    <row r="39209" spans="1:1" x14ac:dyDescent="0.55000000000000004">
      <c r="A39209" t="str" cm="1">
        <f t="array" ref="A39209">_xll.TBXLL_DynamicString(A39208)</f>
        <v>3aikrkiddfjjffjhfjfkjfkkkkkkkkksjjjjjjjjjjjjjjjjjjjjjjjjjjjjhyy67uijjhhgyhduiuidkdj</v>
      </c>
    </row>
    <row r="39210" spans="1:1" x14ac:dyDescent="0.55000000000000004">
      <c r="A39210" t="str" cm="1">
        <f t="array" ref="A39210">_xll.TBXLL_DynamicString(A39209)</f>
        <v>3aikrkiddfjjffjhfjfkjfkkkkkkkkksjjjjjjjjjjjjjjjjjjjjjjjjjjjjhyy67uijjhhgyhduiuidkdj</v>
      </c>
    </row>
    <row r="39211" spans="1:1" x14ac:dyDescent="0.55000000000000004">
      <c r="A39211" t="str" cm="1">
        <f t="array" ref="A39211">_xll.TBXLL_DynamicString(A39210)</f>
        <v>3aikrkiddfjjffjhfjfkjfkkkkkkkkksjjjjjjjjjjjjjjjjjjjjjjjjjjjjhyy67uijjhhgyhduiuidkdj</v>
      </c>
    </row>
    <row r="39212" spans="1:1" x14ac:dyDescent="0.55000000000000004">
      <c r="A39212" t="str" cm="1">
        <f t="array" ref="A39212">_xll.TBXLL_DynamicString(A39211)</f>
        <v>3aikrkiddfjjffjhfjfkjfkkkkkkkkksjjjjjjjjjjjjjjjjjjjjjjjjjjjjhyy67uijjhhgyhduiuidkdj</v>
      </c>
    </row>
    <row r="39213" spans="1:1" x14ac:dyDescent="0.55000000000000004">
      <c r="A39213" t="str" cm="1">
        <f t="array" ref="A39213">_xll.TBXLL_DynamicString(A39212)</f>
        <v>3aikrkiddfjjffjhfjfkjfkkkkkkkkksjjjjjjjjjjjjjjjjjjjjjjjjjjjjhyy67uijjhhgyhduiuidkdj</v>
      </c>
    </row>
    <row r="39214" spans="1:1" x14ac:dyDescent="0.55000000000000004">
      <c r="A39214" t="str" cm="1">
        <f t="array" ref="A39214">_xll.TBXLL_DynamicString(A39213)</f>
        <v>3aikrkiddfjjffjhfjfkjfkkkkkkkkksjjjjjjjjjjjjjjjjjjjjjjjjjjjjhyy67uijjhhgyhduiuidkdj</v>
      </c>
    </row>
    <row r="39215" spans="1:1" x14ac:dyDescent="0.55000000000000004">
      <c r="A39215" t="str" cm="1">
        <f t="array" ref="A39215">_xll.TBXLL_DynamicString(A39214)</f>
        <v>3aikrkiddfjjffjhfjfkjfkkkkkkkkksjjjjjjjjjjjjjjjjjjjjjjjjjjjjhyy67uijjhhgyhduiuidkdj</v>
      </c>
    </row>
    <row r="39216" spans="1:1" x14ac:dyDescent="0.55000000000000004">
      <c r="A39216" t="str" cm="1">
        <f t="array" ref="A39216">_xll.TBXLL_DynamicString(A39215)</f>
        <v>3aikrkiddfjjffjhfjfkjfkkkkkkkkksjjjjjjjjjjjjjjjjjjjjjjjjjjjjhyy67uijjhhgyhduiuidkdj</v>
      </c>
    </row>
    <row r="39217" spans="1:1" x14ac:dyDescent="0.55000000000000004">
      <c r="A39217" t="str" cm="1">
        <f t="array" ref="A39217">_xll.TBXLL_DynamicString(A39216)</f>
        <v>3aikrkiddfjjffjhfjfkjfkkkkkkkkksjjjjjjjjjjjjjjjjjjjjjjjjjjjjhyy67uijjhhgyhduiuidkdj</v>
      </c>
    </row>
    <row r="39218" spans="1:1" x14ac:dyDescent="0.55000000000000004">
      <c r="A39218" t="str" cm="1">
        <f t="array" ref="A39218">_xll.TBXLL_DynamicString(A39217)</f>
        <v>3aikrkiddfjjffjhfjfkjfkkkkkkkkksjjjjjjjjjjjjjjjjjjjjjjjjjjjjhyy67uijjhhgyhduiuidkdj</v>
      </c>
    </row>
    <row r="39219" spans="1:1" x14ac:dyDescent="0.55000000000000004">
      <c r="A39219" t="str" cm="1">
        <f t="array" ref="A39219">_xll.TBXLL_DynamicString(A39218)</f>
        <v>3aikrkiddfjjffjhfjfkjfkkkkkkkkksjjjjjjjjjjjjjjjjjjjjjjjjjjjjhyy67uijjhhgyhduiuidkdj</v>
      </c>
    </row>
    <row r="39220" spans="1:1" x14ac:dyDescent="0.55000000000000004">
      <c r="A39220" t="str" cm="1">
        <f t="array" ref="A39220">_xll.TBXLL_DynamicString(A39219)</f>
        <v>3aikrkiddfjjffjhfjfkjfkkkkkkkkksjjjjjjjjjjjjjjjjjjjjjjjjjjjjhyy67uijjhhgyhduiuidkdj</v>
      </c>
    </row>
    <row r="39221" spans="1:1" x14ac:dyDescent="0.55000000000000004">
      <c r="A39221" t="str" cm="1">
        <f t="array" ref="A39221">_xll.TBXLL_DynamicString(A39220)</f>
        <v>3aikrkiddfjjffjhfjfkjfkkkkkkkkksjjjjjjjjjjjjjjjjjjjjjjjjjjjjhyy67uijjhhgyhduiuidkdj</v>
      </c>
    </row>
    <row r="39222" spans="1:1" x14ac:dyDescent="0.55000000000000004">
      <c r="A39222" t="str" cm="1">
        <f t="array" ref="A39222">_xll.TBXLL_DynamicString(A39221)</f>
        <v>3aikrkiddfjjffjhfjfkjfkkkkkkkkksjjjjjjjjjjjjjjjjjjjjjjjjjjjjhyy67uijjhhgyhduiuidkdj</v>
      </c>
    </row>
    <row r="39223" spans="1:1" x14ac:dyDescent="0.55000000000000004">
      <c r="A39223" t="str" cm="1">
        <f t="array" ref="A39223">_xll.TBXLL_DynamicString(A39222)</f>
        <v>3aikrkiddfjjffjhfjfkjfkkkkkkkkksjjjjjjjjjjjjjjjjjjjjjjjjjjjjhyy67uijjhhgyhduiuidkdj</v>
      </c>
    </row>
    <row r="39224" spans="1:1" x14ac:dyDescent="0.55000000000000004">
      <c r="A39224" t="str" cm="1">
        <f t="array" ref="A39224">_xll.TBXLL_DynamicString(A39223)</f>
        <v>3aikrkiddfjjffjhfjfkjfkkkkkkkkksjjjjjjjjjjjjjjjjjjjjjjjjjjjjhyy67uijjhhgyhduiuidkdj</v>
      </c>
    </row>
    <row r="39225" spans="1:1" x14ac:dyDescent="0.55000000000000004">
      <c r="A39225" t="str" cm="1">
        <f t="array" ref="A39225">_xll.TBXLL_DynamicString(A39224)</f>
        <v>3aikrkiddfjjffjhfjfkjfkkkkkkkkksjjjjjjjjjjjjjjjjjjjjjjjjjjjjhyy67uijjhhgyhduiuidkdj</v>
      </c>
    </row>
    <row r="39226" spans="1:1" x14ac:dyDescent="0.55000000000000004">
      <c r="A39226" t="str" cm="1">
        <f t="array" ref="A39226">_xll.TBXLL_DynamicString(A39225)</f>
        <v>3aikrkiddfjjffjhfjfkjfkkkkkkkkksjjjjjjjjjjjjjjjjjjjjjjjjjjjjhyy67uijjhhgyhduiuidkdj</v>
      </c>
    </row>
    <row r="39227" spans="1:1" x14ac:dyDescent="0.55000000000000004">
      <c r="A39227" t="str" cm="1">
        <f t="array" ref="A39227">_xll.TBXLL_DynamicString(A39226)</f>
        <v>3aikrkiddfjjffjhfjfkjfkkkkkkkkksjjjjjjjjjjjjjjjjjjjjjjjjjjjjhyy67uijjhhgyhduiuidkdj</v>
      </c>
    </row>
    <row r="39228" spans="1:1" x14ac:dyDescent="0.55000000000000004">
      <c r="A39228" t="str" cm="1">
        <f t="array" ref="A39228">_xll.TBXLL_DynamicString(A39227)</f>
        <v>3aikrkiddfjjffjhfjfkjfkkkkkkkkksjjjjjjjjjjjjjjjjjjjjjjjjjjjjhyy67uijjhhgyhduiuidkdj</v>
      </c>
    </row>
    <row r="39229" spans="1:1" x14ac:dyDescent="0.55000000000000004">
      <c r="A39229" t="str" cm="1">
        <f t="array" ref="A39229">_xll.TBXLL_DynamicString(A39228)</f>
        <v>3aikrkiddfjjffjhfjfkjfkkkkkkkkksjjjjjjjjjjjjjjjjjjjjjjjjjjjjhyy67uijjhhgyhduiuidkdj</v>
      </c>
    </row>
    <row r="39230" spans="1:1" x14ac:dyDescent="0.55000000000000004">
      <c r="A39230" t="str" cm="1">
        <f t="array" ref="A39230">_xll.TBXLL_DynamicString(A39229)</f>
        <v>3aikrkiddfjjffjhfjfkjfkkkkkkkkksjjjjjjjjjjjjjjjjjjjjjjjjjjjjhyy67uijjhhgyhduiuidkdj</v>
      </c>
    </row>
    <row r="39231" spans="1:1" x14ac:dyDescent="0.55000000000000004">
      <c r="A39231" t="str" cm="1">
        <f t="array" ref="A39231">_xll.TBXLL_DynamicString(A39230)</f>
        <v>3aikrkiddfjjffjhfjfkjfkkkkkkkkksjjjjjjjjjjjjjjjjjjjjjjjjjjjjhyy67uijjhhgyhduiuidkdj</v>
      </c>
    </row>
    <row r="39232" spans="1:1" x14ac:dyDescent="0.55000000000000004">
      <c r="A39232" t="str" cm="1">
        <f t="array" ref="A39232">_xll.TBXLL_DynamicString(A39231)</f>
        <v>3aikrkiddfjjffjhfjfkjfkkkkkkkkksjjjjjjjjjjjjjjjjjjjjjjjjjjjjhyy67uijjhhgyhduiuidkdj</v>
      </c>
    </row>
    <row r="39233" spans="1:1" x14ac:dyDescent="0.55000000000000004">
      <c r="A39233" t="str" cm="1">
        <f t="array" ref="A39233">_xll.TBXLL_DynamicString(A39232)</f>
        <v>3aikrkiddfjjffjhfjfkjfkkkkkkkkksjjjjjjjjjjjjjjjjjjjjjjjjjjjjhyy67uijjhhgyhduiuidkdj</v>
      </c>
    </row>
    <row r="39234" spans="1:1" x14ac:dyDescent="0.55000000000000004">
      <c r="A39234" t="str" cm="1">
        <f t="array" ref="A39234">_xll.TBXLL_DynamicString(A39233)</f>
        <v>3aikrkiddfjjffjhfjfkjfkkkkkkkkksjjjjjjjjjjjjjjjjjjjjjjjjjjjjhyy67uijjhhgyhduiuidkdj</v>
      </c>
    </row>
    <row r="39235" spans="1:1" x14ac:dyDescent="0.55000000000000004">
      <c r="A39235" t="str" cm="1">
        <f t="array" ref="A39235">_xll.TBXLL_DynamicString(A39234)</f>
        <v>3aikrkiddfjjffjhfjfkjfkkkkkkkkksjjjjjjjjjjjjjjjjjjjjjjjjjjjjhyy67uijjhhgyhduiuidkdj</v>
      </c>
    </row>
    <row r="39236" spans="1:1" x14ac:dyDescent="0.55000000000000004">
      <c r="A39236" t="str" cm="1">
        <f t="array" ref="A39236">_xll.TBXLL_DynamicString(A39235)</f>
        <v>3aikrkiddfjjffjhfjfkjfkkkkkkkkksjjjjjjjjjjjjjjjjjjjjjjjjjjjjhyy67uijjhhgyhduiuidkdj</v>
      </c>
    </row>
    <row r="39237" spans="1:1" x14ac:dyDescent="0.55000000000000004">
      <c r="A39237" t="str" cm="1">
        <f t="array" ref="A39237">_xll.TBXLL_DynamicString(A39236)</f>
        <v>3aikrkiddfjjffjhfjfkjfkkkkkkkkksjjjjjjjjjjjjjjjjjjjjjjjjjjjjhyy67uijjhhgyhduiuidkdj</v>
      </c>
    </row>
    <row r="39238" spans="1:1" x14ac:dyDescent="0.55000000000000004">
      <c r="A39238" t="str" cm="1">
        <f t="array" ref="A39238">_xll.TBXLL_DynamicString(A39237)</f>
        <v>3aikrkiddfjjffjhfjfkjfkkkkkkkkksjjjjjjjjjjjjjjjjjjjjjjjjjjjjhyy67uijjhhgyhduiuidkdj</v>
      </c>
    </row>
    <row r="39239" spans="1:1" x14ac:dyDescent="0.55000000000000004">
      <c r="A39239" t="str" cm="1">
        <f t="array" ref="A39239">_xll.TBXLL_DynamicString(A39238)</f>
        <v>3aikrkiddfjjffjhfjfkjfkkkkkkkkksjjjjjjjjjjjjjjjjjjjjjjjjjjjjhyy67uijjhhgyhduiuidkdj</v>
      </c>
    </row>
    <row r="39240" spans="1:1" x14ac:dyDescent="0.55000000000000004">
      <c r="A39240" t="str" cm="1">
        <f t="array" ref="A39240">_xll.TBXLL_DynamicString(A39239)</f>
        <v>3aikrkiddfjjffjhfjfkjfkkkkkkkkksjjjjjjjjjjjjjjjjjjjjjjjjjjjjhyy67uijjhhgyhduiuidkdj</v>
      </c>
    </row>
    <row r="39241" spans="1:1" x14ac:dyDescent="0.55000000000000004">
      <c r="A39241" t="str" cm="1">
        <f t="array" ref="A39241">_xll.TBXLL_DynamicString(A39240)</f>
        <v>3aikrkiddfjjffjhfjfkjfkkkkkkkkksjjjjjjjjjjjjjjjjjjjjjjjjjjjjhyy67uijjhhgyhduiuidkdj</v>
      </c>
    </row>
    <row r="39242" spans="1:1" x14ac:dyDescent="0.55000000000000004">
      <c r="A39242" t="str" cm="1">
        <f t="array" ref="A39242">_xll.TBXLL_DynamicString(A39241)</f>
        <v>3aikrkiddfjjffjhfjfkjfkkkkkkkkksjjjjjjjjjjjjjjjjjjjjjjjjjjjjhyy67uijjhhgyhduiuidkdj</v>
      </c>
    </row>
    <row r="39243" spans="1:1" x14ac:dyDescent="0.55000000000000004">
      <c r="A39243" t="str" cm="1">
        <f t="array" ref="A39243">_xll.TBXLL_DynamicString(A39242)</f>
        <v>3aikrkiddfjjffjhfjfkjfkkkkkkkkksjjjjjjjjjjjjjjjjjjjjjjjjjjjjhyy67uijjhhgyhduiuidkdj</v>
      </c>
    </row>
    <row r="39244" spans="1:1" x14ac:dyDescent="0.55000000000000004">
      <c r="A39244" t="str" cm="1">
        <f t="array" ref="A39244">_xll.TBXLL_DynamicString(A39243)</f>
        <v>3aikrkiddfjjffjhfjfkjfkkkkkkkkksjjjjjjjjjjjjjjjjjjjjjjjjjjjjhyy67uijjhhgyhduiuidkdj</v>
      </c>
    </row>
    <row r="39245" spans="1:1" x14ac:dyDescent="0.55000000000000004">
      <c r="A39245" t="str" cm="1">
        <f t="array" ref="A39245">_xll.TBXLL_DynamicString(A39244)</f>
        <v>3aikrkiddfjjffjhfjfkjfkkkkkkkkksjjjjjjjjjjjjjjjjjjjjjjjjjjjjhyy67uijjhhgyhduiuidkdj</v>
      </c>
    </row>
    <row r="39246" spans="1:1" x14ac:dyDescent="0.55000000000000004">
      <c r="A39246" t="str" cm="1">
        <f t="array" ref="A39246">_xll.TBXLL_DynamicString(A39245)</f>
        <v>3aikrkiddfjjffjhfjfkjfkkkkkkkkksjjjjjjjjjjjjjjjjjjjjjjjjjjjjhyy67uijjhhgyhduiuidkdj</v>
      </c>
    </row>
    <row r="39247" spans="1:1" x14ac:dyDescent="0.55000000000000004">
      <c r="A39247" t="str" cm="1">
        <f t="array" ref="A39247">_xll.TBXLL_DynamicString(A39246)</f>
        <v>3aikrkiddfjjffjhfjfkjfkkkkkkkkksjjjjjjjjjjjjjjjjjjjjjjjjjjjjhyy67uijjhhgyhduiuidkdj</v>
      </c>
    </row>
    <row r="39248" spans="1:1" x14ac:dyDescent="0.55000000000000004">
      <c r="A39248" t="str" cm="1">
        <f t="array" ref="A39248">_xll.TBXLL_DynamicString(A39247)</f>
        <v>3aikrkiddfjjffjhfjfkjfkkkkkkkkksjjjjjjjjjjjjjjjjjjjjjjjjjjjjhyy67uijjhhgyhduiuidkdj</v>
      </c>
    </row>
    <row r="39249" spans="1:1" x14ac:dyDescent="0.55000000000000004">
      <c r="A39249" t="str" cm="1">
        <f t="array" ref="A39249">_xll.TBXLL_DynamicString(A39248)</f>
        <v>3aikrkiddfjjffjhfjfkjfkkkkkkkkksjjjjjjjjjjjjjjjjjjjjjjjjjjjjhyy67uijjhhgyhduiuidkdj</v>
      </c>
    </row>
    <row r="39250" spans="1:1" x14ac:dyDescent="0.55000000000000004">
      <c r="A39250" t="str" cm="1">
        <f t="array" ref="A39250">_xll.TBXLL_DynamicString(A39249)</f>
        <v>3aikrkiddfjjffjhfjfkjfkkkkkkkkksjjjjjjjjjjjjjjjjjjjjjjjjjjjjhyy67uijjhhgyhduiuidkdj</v>
      </c>
    </row>
    <row r="39251" spans="1:1" x14ac:dyDescent="0.55000000000000004">
      <c r="A39251" t="str" cm="1">
        <f t="array" ref="A39251">_xll.TBXLL_DynamicString(A39250)</f>
        <v>3aikrkiddfjjffjhfjfkjfkkkkkkkkksjjjjjjjjjjjjjjjjjjjjjjjjjjjjhyy67uijjhhgyhduiuidkdj</v>
      </c>
    </row>
    <row r="39252" spans="1:1" x14ac:dyDescent="0.55000000000000004">
      <c r="A39252" t="str" cm="1">
        <f t="array" ref="A39252">_xll.TBXLL_DynamicString(A39251)</f>
        <v>3aikrkiddfjjffjhfjfkjfkkkkkkkkksjjjjjjjjjjjjjjjjjjjjjjjjjjjjhyy67uijjhhgyhduiuidkdj</v>
      </c>
    </row>
    <row r="39253" spans="1:1" x14ac:dyDescent="0.55000000000000004">
      <c r="A39253" t="str" cm="1">
        <f t="array" ref="A39253">_xll.TBXLL_DynamicString(A39252)</f>
        <v>3aikrkiddfjjffjhfjfkjfkkkkkkkkksjjjjjjjjjjjjjjjjjjjjjjjjjjjjhyy67uijjhhgyhduiuidkdj</v>
      </c>
    </row>
    <row r="39254" spans="1:1" x14ac:dyDescent="0.55000000000000004">
      <c r="A39254" t="str" cm="1">
        <f t="array" ref="A39254">_xll.TBXLL_DynamicString(A39253)</f>
        <v>3aikrkiddfjjffjhfjfkjfkkkkkkkkksjjjjjjjjjjjjjjjjjjjjjjjjjjjjhyy67uijjhhgyhduiuidkdj</v>
      </c>
    </row>
    <row r="39255" spans="1:1" x14ac:dyDescent="0.55000000000000004">
      <c r="A39255" t="str" cm="1">
        <f t="array" ref="A39255">_xll.TBXLL_DynamicString(A39254)</f>
        <v>3aikrkiddfjjffjhfjfkjfkkkkkkkkksjjjjjjjjjjjjjjjjjjjjjjjjjjjjhyy67uijjhhgyhduiuidkdj</v>
      </c>
    </row>
    <row r="39256" spans="1:1" x14ac:dyDescent="0.55000000000000004">
      <c r="A39256" t="str" cm="1">
        <f t="array" ref="A39256">_xll.TBXLL_DynamicString(A39255)</f>
        <v>3aikrkiddfjjffjhfjfkjfkkkkkkkkksjjjjjjjjjjjjjjjjjjjjjjjjjjjjhyy67uijjhhgyhduiuidkdj</v>
      </c>
    </row>
    <row r="39257" spans="1:1" x14ac:dyDescent="0.55000000000000004">
      <c r="A39257" t="str" cm="1">
        <f t="array" ref="A39257">_xll.TBXLL_DynamicString(A39256)</f>
        <v>3aikrkiddfjjffjhfjfkjfkkkkkkkkksjjjjjjjjjjjjjjjjjjjjjjjjjjjjhyy67uijjhhgyhduiuidkdj</v>
      </c>
    </row>
    <row r="39258" spans="1:1" x14ac:dyDescent="0.55000000000000004">
      <c r="A39258" t="str" cm="1">
        <f t="array" ref="A39258">_xll.TBXLL_DynamicString(A39257)</f>
        <v>3aikrkiddfjjffjhfjfkjfkkkkkkkkksjjjjjjjjjjjjjjjjjjjjjjjjjjjjhyy67uijjhhgyhduiuidkdj</v>
      </c>
    </row>
    <row r="39259" spans="1:1" x14ac:dyDescent="0.55000000000000004">
      <c r="A39259" t="str" cm="1">
        <f t="array" ref="A39259">_xll.TBXLL_DynamicString(A39258)</f>
        <v>3aikrkiddfjjffjhfjfkjfkkkkkkkkksjjjjjjjjjjjjjjjjjjjjjjjjjjjjhyy67uijjhhgyhduiuidkdj</v>
      </c>
    </row>
    <row r="39260" spans="1:1" x14ac:dyDescent="0.55000000000000004">
      <c r="A39260" t="str" cm="1">
        <f t="array" ref="A39260">_xll.TBXLL_DynamicString(A39259)</f>
        <v>3aikrkiddfjjffjhfjfkjfkkkkkkkkksjjjjjjjjjjjjjjjjjjjjjjjjjjjjhyy67uijjhhgyhduiuidkdj</v>
      </c>
    </row>
    <row r="39261" spans="1:1" x14ac:dyDescent="0.55000000000000004">
      <c r="A39261" t="str" cm="1">
        <f t="array" ref="A39261">_xll.TBXLL_DynamicString(A39260)</f>
        <v>3aikrkiddfjjffjhfjfkjfkkkkkkkkksjjjjjjjjjjjjjjjjjjjjjjjjjjjjhyy67uijjhhgyhduiuidkdj</v>
      </c>
    </row>
    <row r="39262" spans="1:1" x14ac:dyDescent="0.55000000000000004">
      <c r="A39262" t="str" cm="1">
        <f t="array" ref="A39262">_xll.TBXLL_DynamicString(A39261)</f>
        <v>3aikrkiddfjjffjhfjfkjfkkkkkkkkksjjjjjjjjjjjjjjjjjjjjjjjjjjjjhyy67uijjhhgyhduiuidkdj</v>
      </c>
    </row>
    <row r="39263" spans="1:1" x14ac:dyDescent="0.55000000000000004">
      <c r="A39263" t="str" cm="1">
        <f t="array" ref="A39263">_xll.TBXLL_DynamicString(A39262)</f>
        <v>3aikrkiddfjjffjhfjfkjfkkkkkkkkksjjjjjjjjjjjjjjjjjjjjjjjjjjjjhyy67uijjhhgyhduiuidkdj</v>
      </c>
    </row>
    <row r="39264" spans="1:1" x14ac:dyDescent="0.55000000000000004">
      <c r="A39264" t="str" cm="1">
        <f t="array" ref="A39264">_xll.TBXLL_DynamicString(A39263)</f>
        <v>3aikrkiddfjjffjhfjfkjfkkkkkkkkksjjjjjjjjjjjjjjjjjjjjjjjjjjjjhyy67uijjhhgyhduiuidkdj</v>
      </c>
    </row>
    <row r="39265" spans="1:1" x14ac:dyDescent="0.55000000000000004">
      <c r="A39265" t="str" cm="1">
        <f t="array" ref="A39265">_xll.TBXLL_DynamicString(A39264)</f>
        <v>3aikrkiddfjjffjhfjfkjfkkkkkkkkksjjjjjjjjjjjjjjjjjjjjjjjjjjjjhyy67uijjhhgyhduiuidkdj</v>
      </c>
    </row>
    <row r="39266" spans="1:1" x14ac:dyDescent="0.55000000000000004">
      <c r="A39266" t="str" cm="1">
        <f t="array" ref="A39266">_xll.TBXLL_DynamicString(A39265)</f>
        <v>3aikrkiddfjjffjhfjfkjfkkkkkkkkksjjjjjjjjjjjjjjjjjjjjjjjjjjjjhyy67uijjhhgyhduiuidkdj</v>
      </c>
    </row>
    <row r="39267" spans="1:1" x14ac:dyDescent="0.55000000000000004">
      <c r="A39267" t="str" cm="1">
        <f t="array" ref="A39267">_xll.TBXLL_DynamicString(A39266)</f>
        <v>3aikrkiddfjjffjhfjfkjfkkkkkkkkksjjjjjjjjjjjjjjjjjjjjjjjjjjjjhyy67uijjhhgyhduiuidkdj</v>
      </c>
    </row>
    <row r="39268" spans="1:1" x14ac:dyDescent="0.55000000000000004">
      <c r="A39268" t="str" cm="1">
        <f t="array" ref="A39268">_xll.TBXLL_DynamicString(A39267)</f>
        <v>3aikrkiddfjjffjhfjfkjfkkkkkkkkksjjjjjjjjjjjjjjjjjjjjjjjjjjjjhyy67uijjhhgyhduiuidkdj</v>
      </c>
    </row>
    <row r="39269" spans="1:1" x14ac:dyDescent="0.55000000000000004">
      <c r="A39269" t="str" cm="1">
        <f t="array" ref="A39269">_xll.TBXLL_DynamicString(A39268)</f>
        <v>3aikrkiddfjjffjhfjfkjfkkkkkkkkksjjjjjjjjjjjjjjjjjjjjjjjjjjjjhyy67uijjhhgyhduiuidkdj</v>
      </c>
    </row>
    <row r="39270" spans="1:1" x14ac:dyDescent="0.55000000000000004">
      <c r="A39270" t="str" cm="1">
        <f t="array" ref="A39270">_xll.TBXLL_DynamicString(A39269)</f>
        <v>3aikrkiddfjjffjhfjfkjfkkkkkkkkksjjjjjjjjjjjjjjjjjjjjjjjjjjjjhyy67uijjhhgyhduiuidkdj</v>
      </c>
    </row>
    <row r="39271" spans="1:1" x14ac:dyDescent="0.55000000000000004">
      <c r="A39271" t="str" cm="1">
        <f t="array" ref="A39271">_xll.TBXLL_DynamicString(A39270)</f>
        <v>3aikrkiddfjjffjhfjfkjfkkkkkkkkksjjjjjjjjjjjjjjjjjjjjjjjjjjjjhyy67uijjhhgyhduiuidkdj</v>
      </c>
    </row>
    <row r="39272" spans="1:1" x14ac:dyDescent="0.55000000000000004">
      <c r="A39272" t="str" cm="1">
        <f t="array" ref="A39272">_xll.TBXLL_DynamicString(A39271)</f>
        <v>3aikrkiddfjjffjhfjfkjfkkkkkkkkksjjjjjjjjjjjjjjjjjjjjjjjjjjjjhyy67uijjhhgyhduiuidkdj</v>
      </c>
    </row>
    <row r="39273" spans="1:1" x14ac:dyDescent="0.55000000000000004">
      <c r="A39273" t="str" cm="1">
        <f t="array" ref="A39273">_xll.TBXLL_DynamicString(A39272)</f>
        <v>3aikrkiddfjjffjhfjfkjfkkkkkkkkksjjjjjjjjjjjjjjjjjjjjjjjjjjjjhyy67uijjhhgyhduiuidkdj</v>
      </c>
    </row>
    <row r="39274" spans="1:1" x14ac:dyDescent="0.55000000000000004">
      <c r="A39274" t="str" cm="1">
        <f t="array" ref="A39274">_xll.TBXLL_DynamicString(A39273)</f>
        <v>3aikrkiddfjjffjhfjfkjfkkkkkkkkksjjjjjjjjjjjjjjjjjjjjjjjjjjjjhyy67uijjhhgyhduiuidkdj</v>
      </c>
    </row>
    <row r="39275" spans="1:1" x14ac:dyDescent="0.55000000000000004">
      <c r="A39275" t="str" cm="1">
        <f t="array" ref="A39275">_xll.TBXLL_DynamicString(A39274)</f>
        <v>3aikrkiddfjjffjhfjfkjfkkkkkkkkksjjjjjjjjjjjjjjjjjjjjjjjjjjjjhyy67uijjhhgyhduiuidkdj</v>
      </c>
    </row>
    <row r="39276" spans="1:1" x14ac:dyDescent="0.55000000000000004">
      <c r="A39276" t="str" cm="1">
        <f t="array" ref="A39276">_xll.TBXLL_DynamicString(A39275)</f>
        <v>3aikrkiddfjjffjhfjfkjfkkkkkkkkksjjjjjjjjjjjjjjjjjjjjjjjjjjjjhyy67uijjhhgyhduiuidkdj</v>
      </c>
    </row>
    <row r="39277" spans="1:1" x14ac:dyDescent="0.55000000000000004">
      <c r="A39277" t="str" cm="1">
        <f t="array" ref="A39277">_xll.TBXLL_DynamicString(A39276)</f>
        <v>3aikrkiddfjjffjhfjfkjfkkkkkkkkksjjjjjjjjjjjjjjjjjjjjjjjjjjjjhyy67uijjhhgyhduiuidkdj</v>
      </c>
    </row>
    <row r="39278" spans="1:1" x14ac:dyDescent="0.55000000000000004">
      <c r="A39278" t="str" cm="1">
        <f t="array" ref="A39278">_xll.TBXLL_DynamicString(A39277)</f>
        <v>3aikrkiddfjjffjhfjfkjfkkkkkkkkksjjjjjjjjjjjjjjjjjjjjjjjjjjjjhyy67uijjhhgyhduiuidkdj</v>
      </c>
    </row>
    <row r="39279" spans="1:1" x14ac:dyDescent="0.55000000000000004">
      <c r="A39279" t="str" cm="1">
        <f t="array" ref="A39279">_xll.TBXLL_DynamicString(A39278)</f>
        <v>3aikrkiddfjjffjhfjfkjfkkkkkkkkksjjjjjjjjjjjjjjjjjjjjjjjjjjjjhyy67uijjhhgyhduiuidkdj</v>
      </c>
    </row>
    <row r="39280" spans="1:1" x14ac:dyDescent="0.55000000000000004">
      <c r="A39280" t="str" cm="1">
        <f t="array" ref="A39280">_xll.TBXLL_DynamicString(A39279)</f>
        <v>3aikrkiddfjjffjhfjfkjfkkkkkkkkksjjjjjjjjjjjjjjjjjjjjjjjjjjjjhyy67uijjhhgyhduiuidkdj</v>
      </c>
    </row>
    <row r="39281" spans="1:1" x14ac:dyDescent="0.55000000000000004">
      <c r="A39281" t="str" cm="1">
        <f t="array" ref="A39281">_xll.TBXLL_DynamicString(A39280)</f>
        <v>3aikrkiddfjjffjhfjfkjfkkkkkkkkksjjjjjjjjjjjjjjjjjjjjjjjjjjjjhyy67uijjhhgyhduiuidkdj</v>
      </c>
    </row>
    <row r="39282" spans="1:1" x14ac:dyDescent="0.55000000000000004">
      <c r="A39282" t="str" cm="1">
        <f t="array" ref="A39282">_xll.TBXLL_DynamicString(A39281)</f>
        <v>3aikrkiddfjjffjhfjfkjfkkkkkkkkksjjjjjjjjjjjjjjjjjjjjjjjjjjjjhyy67uijjhhgyhduiuidkdj</v>
      </c>
    </row>
    <row r="39283" spans="1:1" x14ac:dyDescent="0.55000000000000004">
      <c r="A39283" t="str" cm="1">
        <f t="array" ref="A39283">_xll.TBXLL_DynamicString(A39282)</f>
        <v>3aikrkiddfjjffjhfjfkjfkkkkkkkkksjjjjjjjjjjjjjjjjjjjjjjjjjjjjhyy67uijjhhgyhduiuidkdj</v>
      </c>
    </row>
    <row r="39284" spans="1:1" x14ac:dyDescent="0.55000000000000004">
      <c r="A39284" t="str" cm="1">
        <f t="array" ref="A39284">_xll.TBXLL_DynamicString(A39283)</f>
        <v>3aikrkiddfjjffjhfjfkjfkkkkkkkkksjjjjjjjjjjjjjjjjjjjjjjjjjjjjhyy67uijjhhgyhduiuidkdj</v>
      </c>
    </row>
    <row r="39285" spans="1:1" x14ac:dyDescent="0.55000000000000004">
      <c r="A39285" t="str" cm="1">
        <f t="array" ref="A39285">_xll.TBXLL_DynamicString(A39284)</f>
        <v>3aikrkiddfjjffjhfjfkjfkkkkkkkkksjjjjjjjjjjjjjjjjjjjjjjjjjjjjhyy67uijjhhgyhduiuidkdj</v>
      </c>
    </row>
    <row r="39286" spans="1:1" x14ac:dyDescent="0.55000000000000004">
      <c r="A39286" t="str" cm="1">
        <f t="array" ref="A39286">_xll.TBXLL_DynamicString(A39285)</f>
        <v>3aikrkiddfjjffjhfjfkjfkkkkkkkkksjjjjjjjjjjjjjjjjjjjjjjjjjjjjhyy67uijjhhgyhduiuidkdj</v>
      </c>
    </row>
    <row r="39287" spans="1:1" x14ac:dyDescent="0.55000000000000004">
      <c r="A39287" t="str" cm="1">
        <f t="array" ref="A39287">_xll.TBXLL_DynamicString(A39286)</f>
        <v>3aikrkiddfjjffjhfjfkjfkkkkkkkkksjjjjjjjjjjjjjjjjjjjjjjjjjjjjhyy67uijjhhgyhduiuidkdj</v>
      </c>
    </row>
    <row r="39288" spans="1:1" x14ac:dyDescent="0.55000000000000004">
      <c r="A39288" t="str" cm="1">
        <f t="array" ref="A39288">_xll.TBXLL_DynamicString(A39287)</f>
        <v>3aikrkiddfjjffjhfjfkjfkkkkkkkkksjjjjjjjjjjjjjjjjjjjjjjjjjjjjhyy67uijjhhgyhduiuidkdj</v>
      </c>
    </row>
    <row r="39289" spans="1:1" x14ac:dyDescent="0.55000000000000004">
      <c r="A39289" t="str" cm="1">
        <f t="array" ref="A39289">_xll.TBXLL_DynamicString(A39288)</f>
        <v>3aikrkiddfjjffjhfjfkjfkkkkkkkkksjjjjjjjjjjjjjjjjjjjjjjjjjjjjhyy67uijjhhgyhduiuidkdj</v>
      </c>
    </row>
    <row r="39290" spans="1:1" x14ac:dyDescent="0.55000000000000004">
      <c r="A39290" t="str" cm="1">
        <f t="array" ref="A39290">_xll.TBXLL_DynamicString(A39289)</f>
        <v>3aikrkiddfjjffjhfjfkjfkkkkkkkkksjjjjjjjjjjjjjjjjjjjjjjjjjjjjhyy67uijjhhgyhduiuidkdj</v>
      </c>
    </row>
    <row r="39291" spans="1:1" x14ac:dyDescent="0.55000000000000004">
      <c r="A39291" t="str" cm="1">
        <f t="array" ref="A39291">_xll.TBXLL_DynamicString(A39290)</f>
        <v>3aikrkiddfjjffjhfjfkjfkkkkkkkkksjjjjjjjjjjjjjjjjjjjjjjjjjjjjhyy67uijjhhgyhduiuidkdj</v>
      </c>
    </row>
    <row r="39292" spans="1:1" x14ac:dyDescent="0.55000000000000004">
      <c r="A39292" t="str" cm="1">
        <f t="array" ref="A39292">_xll.TBXLL_DynamicString(A39291)</f>
        <v>3aikrkiddfjjffjhfjfkjfkkkkkkkkksjjjjjjjjjjjjjjjjjjjjjjjjjjjjhyy67uijjhhgyhduiuidkdj</v>
      </c>
    </row>
    <row r="39293" spans="1:1" x14ac:dyDescent="0.55000000000000004">
      <c r="A39293" t="str" cm="1">
        <f t="array" ref="A39293">_xll.TBXLL_DynamicString(A39292)</f>
        <v>3aikrkiddfjjffjhfjfkjfkkkkkkkkksjjjjjjjjjjjjjjjjjjjjjjjjjjjjhyy67uijjhhgyhduiuidkdj</v>
      </c>
    </row>
    <row r="39294" spans="1:1" x14ac:dyDescent="0.55000000000000004">
      <c r="A39294" t="str" cm="1">
        <f t="array" ref="A39294">_xll.TBXLL_DynamicString(A39293)</f>
        <v>3aikrkiddfjjffjhfjfkjfkkkkkkkkksjjjjjjjjjjjjjjjjjjjjjjjjjjjjhyy67uijjhhgyhduiuidkdj</v>
      </c>
    </row>
    <row r="39295" spans="1:1" x14ac:dyDescent="0.55000000000000004">
      <c r="A39295" t="str" cm="1">
        <f t="array" ref="A39295">_xll.TBXLL_DynamicString(A39294)</f>
        <v>3aikrkiddfjjffjhfjfkjfkkkkkkkkksjjjjjjjjjjjjjjjjjjjjjjjjjjjjhyy67uijjhhgyhduiuidkdj</v>
      </c>
    </row>
    <row r="39296" spans="1:1" x14ac:dyDescent="0.55000000000000004">
      <c r="A39296" t="str" cm="1">
        <f t="array" ref="A39296">_xll.TBXLL_DynamicString(A39295)</f>
        <v>3aikrkiddfjjffjhfjfkjfkkkkkkkkksjjjjjjjjjjjjjjjjjjjjjjjjjjjjhyy67uijjhhgyhduiuidkdj</v>
      </c>
    </row>
    <row r="39297" spans="1:1" x14ac:dyDescent="0.55000000000000004">
      <c r="A39297" t="str" cm="1">
        <f t="array" ref="A39297">_xll.TBXLL_DynamicString(A39296)</f>
        <v>3aikrkiddfjjffjhfjfkjfkkkkkkkkksjjjjjjjjjjjjjjjjjjjjjjjjjjjjhyy67uijjhhgyhduiuidkdj</v>
      </c>
    </row>
    <row r="39298" spans="1:1" x14ac:dyDescent="0.55000000000000004">
      <c r="A39298" t="str" cm="1">
        <f t="array" ref="A39298">_xll.TBXLL_DynamicString(A39297)</f>
        <v>3aikrkiddfjjffjhfjfkjfkkkkkkkkksjjjjjjjjjjjjjjjjjjjjjjjjjjjjhyy67uijjhhgyhduiuidkdj</v>
      </c>
    </row>
    <row r="39299" spans="1:1" x14ac:dyDescent="0.55000000000000004">
      <c r="A39299" t="str" cm="1">
        <f t="array" ref="A39299">_xll.TBXLL_DynamicString(A39298)</f>
        <v>3aikrkiddfjjffjhfjfkjfkkkkkkkkksjjjjjjjjjjjjjjjjjjjjjjjjjjjjhyy67uijjhhgyhduiuidkdj</v>
      </c>
    </row>
    <row r="39300" spans="1:1" x14ac:dyDescent="0.55000000000000004">
      <c r="A39300" t="str" cm="1">
        <f t="array" ref="A39300">_xll.TBXLL_DynamicString(A39299)</f>
        <v>3aikrkiddfjjffjhfjfkjfkkkkkkkkksjjjjjjjjjjjjjjjjjjjjjjjjjjjjhyy67uijjhhgyhduiuidkdj</v>
      </c>
    </row>
    <row r="39301" spans="1:1" x14ac:dyDescent="0.55000000000000004">
      <c r="A39301" t="str" cm="1">
        <f t="array" ref="A39301">_xll.TBXLL_DynamicString(A39300)</f>
        <v>3aikrkiddfjjffjhfjfkjfkkkkkkkkksjjjjjjjjjjjjjjjjjjjjjjjjjjjjhyy67uijjhhgyhduiuidkdj</v>
      </c>
    </row>
    <row r="39302" spans="1:1" x14ac:dyDescent="0.55000000000000004">
      <c r="A39302" t="str" cm="1">
        <f t="array" ref="A39302">_xll.TBXLL_DynamicString(A39301)</f>
        <v>3aikrkiddfjjffjhfjfkjfkkkkkkkkksjjjjjjjjjjjjjjjjjjjjjjjjjjjjhyy67uijjhhgyhduiuidkdj</v>
      </c>
    </row>
    <row r="39303" spans="1:1" x14ac:dyDescent="0.55000000000000004">
      <c r="A39303" t="str" cm="1">
        <f t="array" ref="A39303">_xll.TBXLL_DynamicString(A39302)</f>
        <v>3aikrkiddfjjffjhfjfkjfkkkkkkkkksjjjjjjjjjjjjjjjjjjjjjjjjjjjjhyy67uijjhhgyhduiuidkdj</v>
      </c>
    </row>
    <row r="39304" spans="1:1" x14ac:dyDescent="0.55000000000000004">
      <c r="A39304" t="str" cm="1">
        <f t="array" ref="A39304">_xll.TBXLL_DynamicString(A39303)</f>
        <v>3aikrkiddfjjffjhfjfkjfkkkkkkkkksjjjjjjjjjjjjjjjjjjjjjjjjjjjjhyy67uijjhhgyhduiuidkdj</v>
      </c>
    </row>
    <row r="39305" spans="1:1" x14ac:dyDescent="0.55000000000000004">
      <c r="A39305" t="str" cm="1">
        <f t="array" ref="A39305">_xll.TBXLL_DynamicString(A39304)</f>
        <v>3aikrkiddfjjffjhfjfkjfkkkkkkkkksjjjjjjjjjjjjjjjjjjjjjjjjjjjjhyy67uijjhhgyhduiuidkdj</v>
      </c>
    </row>
    <row r="39306" spans="1:1" x14ac:dyDescent="0.55000000000000004">
      <c r="A39306" t="str" cm="1">
        <f t="array" ref="A39306">_xll.TBXLL_DynamicString(A39305)</f>
        <v>3aikrkiddfjjffjhfjfkjfkkkkkkkkksjjjjjjjjjjjjjjjjjjjjjjjjjjjjhyy67uijjhhgyhduiuidkdj</v>
      </c>
    </row>
    <row r="39307" spans="1:1" x14ac:dyDescent="0.55000000000000004">
      <c r="A39307" t="str" cm="1">
        <f t="array" ref="A39307">_xll.TBXLL_DynamicString(A39306)</f>
        <v>3aikrkiddfjjffjhfjfkjfkkkkkkkkksjjjjjjjjjjjjjjjjjjjjjjjjjjjjhyy67uijjhhgyhduiuidkdj</v>
      </c>
    </row>
    <row r="39308" spans="1:1" x14ac:dyDescent="0.55000000000000004">
      <c r="A39308" t="str" cm="1">
        <f t="array" ref="A39308">_xll.TBXLL_DynamicString(A39307)</f>
        <v>3aikrkiddfjjffjhfjfkjfkkkkkkkkksjjjjjjjjjjjjjjjjjjjjjjjjjjjjhyy67uijjhhgyhduiuidkdj</v>
      </c>
    </row>
    <row r="39309" spans="1:1" x14ac:dyDescent="0.55000000000000004">
      <c r="A39309" t="str" cm="1">
        <f t="array" ref="A39309">_xll.TBXLL_DynamicString(A39308)</f>
        <v>3aikrkiddfjjffjhfjfkjfkkkkkkkkksjjjjjjjjjjjjjjjjjjjjjjjjjjjjhyy67uijjhhgyhduiuidkdj</v>
      </c>
    </row>
    <row r="39310" spans="1:1" x14ac:dyDescent="0.55000000000000004">
      <c r="A39310" t="str" cm="1">
        <f t="array" ref="A39310">_xll.TBXLL_DynamicString(A39309)</f>
        <v>3aikrkiddfjjffjhfjfkjfkkkkkkkkksjjjjjjjjjjjjjjjjjjjjjjjjjjjjhyy67uijjhhgyhduiuidkdj</v>
      </c>
    </row>
    <row r="39311" spans="1:1" x14ac:dyDescent="0.55000000000000004">
      <c r="A39311" t="str" cm="1">
        <f t="array" ref="A39311">_xll.TBXLL_DynamicString(A39310)</f>
        <v>3aikrkiddfjjffjhfjfkjfkkkkkkkkksjjjjjjjjjjjjjjjjjjjjjjjjjjjjhyy67uijjhhgyhduiuidkdj</v>
      </c>
    </row>
    <row r="39312" spans="1:1" x14ac:dyDescent="0.55000000000000004">
      <c r="A39312" t="str" cm="1">
        <f t="array" ref="A39312">_xll.TBXLL_DynamicString(A39311)</f>
        <v>3aikrkiddfjjffjhfjfkjfkkkkkkkkksjjjjjjjjjjjjjjjjjjjjjjjjjjjjhyy67uijjhhgyhduiuidkdj</v>
      </c>
    </row>
    <row r="39313" spans="1:1" x14ac:dyDescent="0.55000000000000004">
      <c r="A39313" t="str" cm="1">
        <f t="array" ref="A39313">_xll.TBXLL_DynamicString(A39312)</f>
        <v>3aikrkiddfjjffjhfjfkjfkkkkkkkkksjjjjjjjjjjjjjjjjjjjjjjjjjjjjhyy67uijjhhgyhduiuidkdj</v>
      </c>
    </row>
    <row r="39314" spans="1:1" x14ac:dyDescent="0.55000000000000004">
      <c r="A39314" t="str" cm="1">
        <f t="array" ref="A39314">_xll.TBXLL_DynamicString(A39313)</f>
        <v>3aikrkiddfjjffjhfjfkjfkkkkkkkkksjjjjjjjjjjjjjjjjjjjjjjjjjjjjhyy67uijjhhgyhduiuidkdj</v>
      </c>
    </row>
    <row r="39315" spans="1:1" x14ac:dyDescent="0.55000000000000004">
      <c r="A39315" t="str" cm="1">
        <f t="array" ref="A39315">_xll.TBXLL_DynamicString(A39314)</f>
        <v>3aikrkiddfjjffjhfjfkjfkkkkkkkkksjjjjjjjjjjjjjjjjjjjjjjjjjjjjhyy67uijjhhgyhduiuidkdj</v>
      </c>
    </row>
    <row r="39316" spans="1:1" x14ac:dyDescent="0.55000000000000004">
      <c r="A39316" t="str" cm="1">
        <f t="array" ref="A39316">_xll.TBXLL_DynamicString(A39315)</f>
        <v>3aikrkiddfjjffjhfjfkjfkkkkkkkkksjjjjjjjjjjjjjjjjjjjjjjjjjjjjhyy67uijjhhgyhduiuidkdj</v>
      </c>
    </row>
    <row r="39317" spans="1:1" x14ac:dyDescent="0.55000000000000004">
      <c r="A39317" t="str" cm="1">
        <f t="array" ref="A39317">_xll.TBXLL_DynamicString(A39316)</f>
        <v>3aikrkiddfjjffjhfjfkjfkkkkkkkkksjjjjjjjjjjjjjjjjjjjjjjjjjjjjhyy67uijjhhgyhduiuidkdj</v>
      </c>
    </row>
    <row r="39318" spans="1:1" x14ac:dyDescent="0.55000000000000004">
      <c r="A39318" t="str" cm="1">
        <f t="array" ref="A39318">_xll.TBXLL_DynamicString(A39317)</f>
        <v>3aikrkiddfjjffjhfjfkjfkkkkkkkkksjjjjjjjjjjjjjjjjjjjjjjjjjjjjhyy67uijjhhgyhduiuidkdj</v>
      </c>
    </row>
    <row r="39319" spans="1:1" x14ac:dyDescent="0.55000000000000004">
      <c r="A39319" t="str" cm="1">
        <f t="array" ref="A39319">_xll.TBXLL_DynamicString(A39318)</f>
        <v>3aikrkiddfjjffjhfjfkjfkkkkkkkkksjjjjjjjjjjjjjjjjjjjjjjjjjjjjhyy67uijjhhgyhduiuidkdj</v>
      </c>
    </row>
    <row r="39320" spans="1:1" x14ac:dyDescent="0.55000000000000004">
      <c r="A39320" t="str" cm="1">
        <f t="array" ref="A39320">_xll.TBXLL_DynamicString(A39319)</f>
        <v>3aikrkiddfjjffjhfjfkjfkkkkkkkkksjjjjjjjjjjjjjjjjjjjjjjjjjjjjhyy67uijjhhgyhduiuidkdj</v>
      </c>
    </row>
    <row r="39321" spans="1:1" x14ac:dyDescent="0.55000000000000004">
      <c r="A39321" t="str" cm="1">
        <f t="array" ref="A39321">_xll.TBXLL_DynamicString(A39320)</f>
        <v>3aikrkiddfjjffjhfjfkjfkkkkkkkkksjjjjjjjjjjjjjjjjjjjjjjjjjjjjhyy67uijjhhgyhduiuidkdj</v>
      </c>
    </row>
    <row r="39322" spans="1:1" x14ac:dyDescent="0.55000000000000004">
      <c r="A39322" t="str" cm="1">
        <f t="array" ref="A39322">_xll.TBXLL_DynamicString(A39321)</f>
        <v>3aikrkiddfjjffjhfjfkjfkkkkkkkkksjjjjjjjjjjjjjjjjjjjjjjjjjjjjhyy67uijjhhgyhduiuidkdj</v>
      </c>
    </row>
    <row r="39323" spans="1:1" x14ac:dyDescent="0.55000000000000004">
      <c r="A39323" t="str" cm="1">
        <f t="array" ref="A39323">_xll.TBXLL_DynamicString(A39322)</f>
        <v>3aikrkiddfjjffjhfjfkjfkkkkkkkkksjjjjjjjjjjjjjjjjjjjjjjjjjjjjhyy67uijjhhgyhduiuidkdj</v>
      </c>
    </row>
    <row r="39324" spans="1:1" x14ac:dyDescent="0.55000000000000004">
      <c r="A39324" t="str" cm="1">
        <f t="array" ref="A39324">_xll.TBXLL_DynamicString(A39323)</f>
        <v>3aikrkiddfjjffjhfjfkjfkkkkkkkkksjjjjjjjjjjjjjjjjjjjjjjjjjjjjhyy67uijjhhgyhduiuidkdj</v>
      </c>
    </row>
    <row r="39325" spans="1:1" x14ac:dyDescent="0.55000000000000004">
      <c r="A39325" t="str" cm="1">
        <f t="array" ref="A39325">_xll.TBXLL_DynamicString(A39324)</f>
        <v>3aikrkiddfjjffjhfjfkjfkkkkkkkkksjjjjjjjjjjjjjjjjjjjjjjjjjjjjhyy67uijjhhgyhduiuidkdj</v>
      </c>
    </row>
    <row r="39326" spans="1:1" x14ac:dyDescent="0.55000000000000004">
      <c r="A39326" t="str" cm="1">
        <f t="array" ref="A39326">_xll.TBXLL_DynamicString(A39325)</f>
        <v>3aikrkiddfjjffjhfjfkjfkkkkkkkkksjjjjjjjjjjjjjjjjjjjjjjjjjjjjhyy67uijjhhgyhduiuidkdj</v>
      </c>
    </row>
    <row r="39327" spans="1:1" x14ac:dyDescent="0.55000000000000004">
      <c r="A39327" t="str" cm="1">
        <f t="array" ref="A39327">_xll.TBXLL_DynamicString(A39326)</f>
        <v>3aikrkiddfjjffjhfjfkjfkkkkkkkkksjjjjjjjjjjjjjjjjjjjjjjjjjjjjhyy67uijjhhgyhduiuidkdj</v>
      </c>
    </row>
    <row r="39328" spans="1:1" x14ac:dyDescent="0.55000000000000004">
      <c r="A39328" t="str" cm="1">
        <f t="array" ref="A39328">_xll.TBXLL_DynamicString(A39327)</f>
        <v>3aikrkiddfjjffjhfjfkjfkkkkkkkkksjjjjjjjjjjjjjjjjjjjjjjjjjjjjhyy67uijjhhgyhduiuidkdj</v>
      </c>
    </row>
    <row r="39329" spans="1:1" x14ac:dyDescent="0.55000000000000004">
      <c r="A39329" t="str" cm="1">
        <f t="array" ref="A39329">_xll.TBXLL_DynamicString(A39328)</f>
        <v>3aikrkiddfjjffjhfjfkjfkkkkkkkkksjjjjjjjjjjjjjjjjjjjjjjjjjjjjhyy67uijjhhgyhduiuidkdj</v>
      </c>
    </row>
    <row r="39330" spans="1:1" x14ac:dyDescent="0.55000000000000004">
      <c r="A39330" t="str" cm="1">
        <f t="array" ref="A39330">_xll.TBXLL_DynamicString(A39329)</f>
        <v>3aikrkiddfjjffjhfjfkjfkkkkkkkkksjjjjjjjjjjjjjjjjjjjjjjjjjjjjhyy67uijjhhgyhduiuidkdj</v>
      </c>
    </row>
    <row r="39331" spans="1:1" x14ac:dyDescent="0.55000000000000004">
      <c r="A39331" t="str" cm="1">
        <f t="array" ref="A39331">_xll.TBXLL_DynamicString(A39330)</f>
        <v>3aikrkiddfjjffjhfjfkjfkkkkkkkkksjjjjjjjjjjjjjjjjjjjjjjjjjjjjhyy67uijjhhgyhduiuidkdj</v>
      </c>
    </row>
    <row r="39332" spans="1:1" x14ac:dyDescent="0.55000000000000004">
      <c r="A39332" t="str" cm="1">
        <f t="array" ref="A39332">_xll.TBXLL_DynamicString(A39331)</f>
        <v>3aikrkiddfjjffjhfjfkjfkkkkkkkkksjjjjjjjjjjjjjjjjjjjjjjjjjjjjhyy67uijjhhgyhduiuidkdj</v>
      </c>
    </row>
    <row r="39333" spans="1:1" x14ac:dyDescent="0.55000000000000004">
      <c r="A39333" t="str" cm="1">
        <f t="array" ref="A39333">_xll.TBXLL_DynamicString(A39332)</f>
        <v>3aikrkiddfjjffjhfjfkjfkkkkkkkkksjjjjjjjjjjjjjjjjjjjjjjjjjjjjhyy67uijjhhgyhduiuidkdj</v>
      </c>
    </row>
    <row r="39334" spans="1:1" x14ac:dyDescent="0.55000000000000004">
      <c r="A39334" t="str" cm="1">
        <f t="array" ref="A39334">_xll.TBXLL_DynamicString(A39333)</f>
        <v>3aikrkiddfjjffjhfjfkjfkkkkkkkkksjjjjjjjjjjjjjjjjjjjjjjjjjjjjhyy67uijjhhgyhduiuidkdj</v>
      </c>
    </row>
    <row r="39335" spans="1:1" x14ac:dyDescent="0.55000000000000004">
      <c r="A39335" t="str" cm="1">
        <f t="array" ref="A39335">_xll.TBXLL_DynamicString(A39334)</f>
        <v>3aikrkiddfjjffjhfjfkjfkkkkkkkkksjjjjjjjjjjjjjjjjjjjjjjjjjjjjhyy67uijjhhgyhduiuidkdj</v>
      </c>
    </row>
    <row r="39336" spans="1:1" x14ac:dyDescent="0.55000000000000004">
      <c r="A39336" t="str" cm="1">
        <f t="array" ref="A39336">_xll.TBXLL_DynamicString(A39335)</f>
        <v>3aikrkiddfjjffjhfjfkjfkkkkkkkkksjjjjjjjjjjjjjjjjjjjjjjjjjjjjhyy67uijjhhgyhduiuidkdj</v>
      </c>
    </row>
    <row r="39337" spans="1:1" x14ac:dyDescent="0.55000000000000004">
      <c r="A39337" t="str" cm="1">
        <f t="array" ref="A39337">_xll.TBXLL_DynamicString(A39336)</f>
        <v>3aikrkiddfjjffjhfjfkjfkkkkkkkkksjjjjjjjjjjjjjjjjjjjjjjjjjjjjhyy67uijjhhgyhduiuidkdj</v>
      </c>
    </row>
    <row r="39338" spans="1:1" x14ac:dyDescent="0.55000000000000004">
      <c r="A39338" t="str" cm="1">
        <f t="array" ref="A39338">_xll.TBXLL_DynamicString(A39337)</f>
        <v>3aikrkiddfjjffjhfjfkjfkkkkkkkkksjjjjjjjjjjjjjjjjjjjjjjjjjjjjhyy67uijjhhgyhduiuidkdj</v>
      </c>
    </row>
    <row r="39339" spans="1:1" x14ac:dyDescent="0.55000000000000004">
      <c r="A39339" t="str" cm="1">
        <f t="array" ref="A39339">_xll.TBXLL_DynamicString(A39338)</f>
        <v>3aikrkiddfjjffjhfjfkjfkkkkkkkkksjjjjjjjjjjjjjjjjjjjjjjjjjjjjhyy67uijjhhgyhduiuidkdj</v>
      </c>
    </row>
    <row r="39340" spans="1:1" x14ac:dyDescent="0.55000000000000004">
      <c r="A39340" t="str" cm="1">
        <f t="array" ref="A39340">_xll.TBXLL_DynamicString(A39339)</f>
        <v>3aikrkiddfjjffjhfjfkjfkkkkkkkkksjjjjjjjjjjjjjjjjjjjjjjjjjjjjhyy67uijjhhgyhduiuidkdj</v>
      </c>
    </row>
    <row r="39341" spans="1:1" x14ac:dyDescent="0.55000000000000004">
      <c r="A39341" t="str" cm="1">
        <f t="array" ref="A39341">_xll.TBXLL_DynamicString(A39340)</f>
        <v>3aikrkiddfjjffjhfjfkjfkkkkkkkkksjjjjjjjjjjjjjjjjjjjjjjjjjjjjhyy67uijjhhgyhduiuidkdj</v>
      </c>
    </row>
    <row r="39342" spans="1:1" x14ac:dyDescent="0.55000000000000004">
      <c r="A39342" t="str" cm="1">
        <f t="array" ref="A39342">_xll.TBXLL_DynamicString(A39341)</f>
        <v>3aikrkiddfjjffjhfjfkjfkkkkkkkkksjjjjjjjjjjjjjjjjjjjjjjjjjjjjhyy67uijjhhgyhduiuidkdj</v>
      </c>
    </row>
    <row r="39343" spans="1:1" x14ac:dyDescent="0.55000000000000004">
      <c r="A39343" t="str" cm="1">
        <f t="array" ref="A39343">_xll.TBXLL_DynamicString(A39342)</f>
        <v>3aikrkiddfjjffjhfjfkjfkkkkkkkkksjjjjjjjjjjjjjjjjjjjjjjjjjjjjhyy67uijjhhgyhduiuidkdj</v>
      </c>
    </row>
    <row r="39344" spans="1:1" x14ac:dyDescent="0.55000000000000004">
      <c r="A39344" t="str" cm="1">
        <f t="array" ref="A39344">_xll.TBXLL_DynamicString(A39343)</f>
        <v>3aikrkiddfjjffjhfjfkjfkkkkkkkkksjjjjjjjjjjjjjjjjjjjjjjjjjjjjhyy67uijjhhgyhduiuidkdj</v>
      </c>
    </row>
    <row r="39345" spans="1:1" x14ac:dyDescent="0.55000000000000004">
      <c r="A39345" t="str" cm="1">
        <f t="array" ref="A39345">_xll.TBXLL_DynamicString(A39344)</f>
        <v>3aikrkiddfjjffjhfjfkjfkkkkkkkkksjjjjjjjjjjjjjjjjjjjjjjjjjjjjhyy67uijjhhgyhduiuidkdj</v>
      </c>
    </row>
    <row r="39346" spans="1:1" x14ac:dyDescent="0.55000000000000004">
      <c r="A39346" t="str" cm="1">
        <f t="array" ref="A39346">_xll.TBXLL_DynamicString(A39345)</f>
        <v>3aikrkiddfjjffjhfjfkjfkkkkkkkkksjjjjjjjjjjjjjjjjjjjjjjjjjjjjhyy67uijjhhgyhduiuidkdj</v>
      </c>
    </row>
    <row r="39347" spans="1:1" x14ac:dyDescent="0.55000000000000004">
      <c r="A39347" t="str" cm="1">
        <f t="array" ref="A39347">_xll.TBXLL_DynamicString(A39346)</f>
        <v>3aikrkiddfjjffjhfjfkjfkkkkkkkkksjjjjjjjjjjjjjjjjjjjjjjjjjjjjhyy67uijjhhgyhduiuidkdj</v>
      </c>
    </row>
    <row r="39348" spans="1:1" x14ac:dyDescent="0.55000000000000004">
      <c r="A39348" t="str" cm="1">
        <f t="array" ref="A39348">_xll.TBXLL_DynamicString(A39347)</f>
        <v>3aikrkiddfjjffjhfjfkjfkkkkkkkkksjjjjjjjjjjjjjjjjjjjjjjjjjjjjhyy67uijjhhgyhduiuidkdj</v>
      </c>
    </row>
    <row r="39349" spans="1:1" x14ac:dyDescent="0.55000000000000004">
      <c r="A39349" t="str" cm="1">
        <f t="array" ref="A39349">_xll.TBXLL_DynamicString(A39348)</f>
        <v>3aikrkiddfjjffjhfjfkjfkkkkkkkkksjjjjjjjjjjjjjjjjjjjjjjjjjjjjhyy67uijjhhgyhduiuidkdj</v>
      </c>
    </row>
    <row r="39350" spans="1:1" x14ac:dyDescent="0.55000000000000004">
      <c r="A39350" t="str" cm="1">
        <f t="array" ref="A39350">_xll.TBXLL_DynamicString(A39349)</f>
        <v>3aikrkiddfjjffjhfjfkjfkkkkkkkkksjjjjjjjjjjjjjjjjjjjjjjjjjjjjhyy67uijjhhgyhduiuidkdj</v>
      </c>
    </row>
    <row r="39351" spans="1:1" x14ac:dyDescent="0.55000000000000004">
      <c r="A39351" t="str" cm="1">
        <f t="array" ref="A39351">_xll.TBXLL_DynamicString(A39350)</f>
        <v>3aikrkiddfjjffjhfjfkjfkkkkkkkkksjjjjjjjjjjjjjjjjjjjjjjjjjjjjhyy67uijjhhgyhduiuidkdj</v>
      </c>
    </row>
    <row r="39352" spans="1:1" x14ac:dyDescent="0.55000000000000004">
      <c r="A39352" t="str" cm="1">
        <f t="array" ref="A39352">_xll.TBXLL_DynamicString(A39351)</f>
        <v>3aikrkiddfjjffjhfjfkjfkkkkkkkkksjjjjjjjjjjjjjjjjjjjjjjjjjjjjhyy67uijjhhgyhduiuidkdj</v>
      </c>
    </row>
    <row r="39353" spans="1:1" x14ac:dyDescent="0.55000000000000004">
      <c r="A39353" t="str" cm="1">
        <f t="array" ref="A39353">_xll.TBXLL_DynamicString(A39352)</f>
        <v>3aikrkiddfjjffjhfjfkjfkkkkkkkkksjjjjjjjjjjjjjjjjjjjjjjjjjjjjhyy67uijjhhgyhduiuidkdj</v>
      </c>
    </row>
    <row r="39354" spans="1:1" x14ac:dyDescent="0.55000000000000004">
      <c r="A39354" t="str" cm="1">
        <f t="array" ref="A39354">_xll.TBXLL_DynamicString(A39353)</f>
        <v>3aikrkiddfjjffjhfjfkjfkkkkkkkkksjjjjjjjjjjjjjjjjjjjjjjjjjjjjhyy67uijjhhgyhduiuidkdj</v>
      </c>
    </row>
    <row r="39355" spans="1:1" x14ac:dyDescent="0.55000000000000004">
      <c r="A39355" t="str" cm="1">
        <f t="array" ref="A39355">_xll.TBXLL_DynamicString(A39354)</f>
        <v>3aikrkiddfjjffjhfjfkjfkkkkkkkkksjjjjjjjjjjjjjjjjjjjjjjjjjjjjhyy67uijjhhgyhduiuidkdj</v>
      </c>
    </row>
    <row r="39356" spans="1:1" x14ac:dyDescent="0.55000000000000004">
      <c r="A39356" t="str" cm="1">
        <f t="array" ref="A39356">_xll.TBXLL_DynamicString(A39355)</f>
        <v>3aikrkiddfjjffjhfjfkjfkkkkkkkkksjjjjjjjjjjjjjjjjjjjjjjjjjjjjhyy67uijjhhgyhduiuidkdj</v>
      </c>
    </row>
    <row r="39357" spans="1:1" x14ac:dyDescent="0.55000000000000004">
      <c r="A39357" t="str" cm="1">
        <f t="array" ref="A39357">_xll.TBXLL_DynamicString(A39356)</f>
        <v>3aikrkiddfjjffjhfjfkjfkkkkkkkkksjjjjjjjjjjjjjjjjjjjjjjjjjjjjhyy67uijjhhgyhduiuidkdj</v>
      </c>
    </row>
    <row r="39358" spans="1:1" x14ac:dyDescent="0.55000000000000004">
      <c r="A39358" t="str" cm="1">
        <f t="array" ref="A39358">_xll.TBXLL_DynamicString(A39357)</f>
        <v>3aikrkiddfjjffjhfjfkjfkkkkkkkkksjjjjjjjjjjjjjjjjjjjjjjjjjjjjhyy67uijjhhgyhduiuidkdj</v>
      </c>
    </row>
    <row r="39359" spans="1:1" x14ac:dyDescent="0.55000000000000004">
      <c r="A39359" t="str" cm="1">
        <f t="array" ref="A39359">_xll.TBXLL_DynamicString(A39358)</f>
        <v>3aikrkiddfjjffjhfjfkjfkkkkkkkkksjjjjjjjjjjjjjjjjjjjjjjjjjjjjhyy67uijjhhgyhduiuidkdj</v>
      </c>
    </row>
    <row r="39360" spans="1:1" x14ac:dyDescent="0.55000000000000004">
      <c r="A39360" t="str" cm="1">
        <f t="array" ref="A39360">_xll.TBXLL_DynamicString(A39359)</f>
        <v>3aikrkiddfjjffjhfjfkjfkkkkkkkkksjjjjjjjjjjjjjjjjjjjjjjjjjjjjhyy67uijjhhgyhduiuidkdj</v>
      </c>
    </row>
    <row r="39361" spans="1:1" x14ac:dyDescent="0.55000000000000004">
      <c r="A39361" t="str" cm="1">
        <f t="array" ref="A39361">_xll.TBXLL_DynamicString(A39360)</f>
        <v>3aikrkiddfjjffjhfjfkjfkkkkkkkkksjjjjjjjjjjjjjjjjjjjjjjjjjjjjhyy67uijjhhgyhduiuidkdj</v>
      </c>
    </row>
    <row r="39362" spans="1:1" x14ac:dyDescent="0.55000000000000004">
      <c r="A39362" t="str" cm="1">
        <f t="array" ref="A39362">_xll.TBXLL_DynamicString(A39361)</f>
        <v>3aikrkiddfjjffjhfjfkjfkkkkkkkkksjjjjjjjjjjjjjjjjjjjjjjjjjjjjhyy67uijjhhgyhduiuidkdj</v>
      </c>
    </row>
    <row r="39363" spans="1:1" x14ac:dyDescent="0.55000000000000004">
      <c r="A39363" t="str" cm="1">
        <f t="array" ref="A39363">_xll.TBXLL_DynamicString(A39362)</f>
        <v>3aikrkiddfjjffjhfjfkjfkkkkkkkkksjjjjjjjjjjjjjjjjjjjjjjjjjjjjhyy67uijjhhgyhduiuidkdj</v>
      </c>
    </row>
    <row r="39364" spans="1:1" x14ac:dyDescent="0.55000000000000004">
      <c r="A39364" t="str" cm="1">
        <f t="array" ref="A39364">_xll.TBXLL_DynamicString(A39363)</f>
        <v>3aikrkiddfjjffjhfjfkjfkkkkkkkkksjjjjjjjjjjjjjjjjjjjjjjjjjjjjhyy67uijjhhgyhduiuidkdj</v>
      </c>
    </row>
    <row r="39365" spans="1:1" x14ac:dyDescent="0.55000000000000004">
      <c r="A39365" t="str" cm="1">
        <f t="array" ref="A39365">_xll.TBXLL_DynamicString(A39364)</f>
        <v>3aikrkiddfjjffjhfjfkjfkkkkkkkkksjjjjjjjjjjjjjjjjjjjjjjjjjjjjhyy67uijjhhgyhduiuidkdj</v>
      </c>
    </row>
    <row r="39366" spans="1:1" x14ac:dyDescent="0.55000000000000004">
      <c r="A39366" t="str" cm="1">
        <f t="array" ref="A39366">_xll.TBXLL_DynamicString(A39365)</f>
        <v>3aikrkiddfjjffjhfjfkjfkkkkkkkkksjjjjjjjjjjjjjjjjjjjjjjjjjjjjhyy67uijjhhgyhduiuidkdj</v>
      </c>
    </row>
    <row r="39367" spans="1:1" x14ac:dyDescent="0.55000000000000004">
      <c r="A39367" t="str" cm="1">
        <f t="array" ref="A39367">_xll.TBXLL_DynamicString(A39366)</f>
        <v>3aikrkiddfjjffjhfjfkjfkkkkkkkkksjjjjjjjjjjjjjjjjjjjjjjjjjjjjhyy67uijjhhgyhduiuidkdj</v>
      </c>
    </row>
    <row r="39368" spans="1:1" x14ac:dyDescent="0.55000000000000004">
      <c r="A39368" t="str" cm="1">
        <f t="array" ref="A39368">_xll.TBXLL_DynamicString(A39367)</f>
        <v>3aikrkiddfjjffjhfjfkjfkkkkkkkkksjjjjjjjjjjjjjjjjjjjjjjjjjjjjhyy67uijjhhgyhduiuidkdj</v>
      </c>
    </row>
    <row r="39369" spans="1:1" x14ac:dyDescent="0.55000000000000004">
      <c r="A39369" t="str" cm="1">
        <f t="array" ref="A39369">_xll.TBXLL_DynamicString(A39368)</f>
        <v>3aikrkiddfjjffjhfjfkjfkkkkkkkkksjjjjjjjjjjjjjjjjjjjjjjjjjjjjhyy67uijjhhgyhduiuidkdj</v>
      </c>
    </row>
    <row r="39370" spans="1:1" x14ac:dyDescent="0.55000000000000004">
      <c r="A39370" t="str" cm="1">
        <f t="array" ref="A39370">_xll.TBXLL_DynamicString(A39369)</f>
        <v>3aikrkiddfjjffjhfjfkjfkkkkkkkkksjjjjjjjjjjjjjjjjjjjjjjjjjjjjhyy67uijjhhgyhduiuidkdj</v>
      </c>
    </row>
    <row r="39371" spans="1:1" x14ac:dyDescent="0.55000000000000004">
      <c r="A39371" t="str" cm="1">
        <f t="array" ref="A39371">_xll.TBXLL_DynamicString(A39370)</f>
        <v>3aikrkiddfjjffjhfjfkjfkkkkkkkkksjjjjjjjjjjjjjjjjjjjjjjjjjjjjhyy67uijjhhgyhduiuidkdj</v>
      </c>
    </row>
    <row r="39372" spans="1:1" x14ac:dyDescent="0.55000000000000004">
      <c r="A39372" t="str" cm="1">
        <f t="array" ref="A39372">_xll.TBXLL_DynamicString(A39371)</f>
        <v>3aikrkiddfjjffjhfjfkjfkkkkkkkkksjjjjjjjjjjjjjjjjjjjjjjjjjjjjhyy67uijjhhgyhduiuidkdj</v>
      </c>
    </row>
    <row r="39373" spans="1:1" x14ac:dyDescent="0.55000000000000004">
      <c r="A39373" t="str" cm="1">
        <f t="array" ref="A39373">_xll.TBXLL_DynamicString(A39372)</f>
        <v>3aikrkiddfjjffjhfjfkjfkkkkkkkkksjjjjjjjjjjjjjjjjjjjjjjjjjjjjhyy67uijjhhgyhduiuidkdj</v>
      </c>
    </row>
    <row r="39374" spans="1:1" x14ac:dyDescent="0.55000000000000004">
      <c r="A39374" t="str" cm="1">
        <f t="array" ref="A39374">_xll.TBXLL_DynamicString(A39373)</f>
        <v>3aikrkiddfjjffjhfjfkjfkkkkkkkkksjjjjjjjjjjjjjjjjjjjjjjjjjjjjhyy67uijjhhgyhduiuidkdj</v>
      </c>
    </row>
    <row r="39375" spans="1:1" x14ac:dyDescent="0.55000000000000004">
      <c r="A39375" t="str" cm="1">
        <f t="array" ref="A39375">_xll.TBXLL_DynamicString(A39374)</f>
        <v>3aikrkiddfjjffjhfjfkjfkkkkkkkkksjjjjjjjjjjjjjjjjjjjjjjjjjjjjhyy67uijjhhgyhduiuidkdj</v>
      </c>
    </row>
    <row r="39376" spans="1:1" x14ac:dyDescent="0.55000000000000004">
      <c r="A39376" t="str" cm="1">
        <f t="array" ref="A39376">_xll.TBXLL_DynamicString(A39375)</f>
        <v>3aikrkiddfjjffjhfjfkjfkkkkkkkkksjjjjjjjjjjjjjjjjjjjjjjjjjjjjhyy67uijjhhgyhduiuidkdj</v>
      </c>
    </row>
    <row r="39377" spans="1:1" x14ac:dyDescent="0.55000000000000004">
      <c r="A39377" t="str" cm="1">
        <f t="array" ref="A39377">_xll.TBXLL_DynamicString(A39376)</f>
        <v>3aikrkiddfjjffjhfjfkjfkkkkkkkkksjjjjjjjjjjjjjjjjjjjjjjjjjjjjhyy67uijjhhgyhduiuidkdj</v>
      </c>
    </row>
    <row r="39378" spans="1:1" x14ac:dyDescent="0.55000000000000004">
      <c r="A39378" t="str" cm="1">
        <f t="array" ref="A39378">_xll.TBXLL_DynamicString(A39377)</f>
        <v>3aikrkiddfjjffjhfjfkjfkkkkkkkkksjjjjjjjjjjjjjjjjjjjjjjjjjjjjhyy67uijjhhgyhduiuidkdj</v>
      </c>
    </row>
    <row r="39379" spans="1:1" x14ac:dyDescent="0.55000000000000004">
      <c r="A39379" t="str" cm="1">
        <f t="array" ref="A39379">_xll.TBXLL_DynamicString(A39378)</f>
        <v>3aikrkiddfjjffjhfjfkjfkkkkkkkkksjjjjjjjjjjjjjjjjjjjjjjjjjjjjhyy67uijjhhgyhduiuidkdj</v>
      </c>
    </row>
    <row r="39380" spans="1:1" x14ac:dyDescent="0.55000000000000004">
      <c r="A39380" t="str" cm="1">
        <f t="array" ref="A39380">_xll.TBXLL_DynamicString(A39379)</f>
        <v>3aikrkiddfjjffjhfjfkjfkkkkkkkkksjjjjjjjjjjjjjjjjjjjjjjjjjjjjhyy67uijjhhgyhduiuidkdj</v>
      </c>
    </row>
    <row r="39381" spans="1:1" x14ac:dyDescent="0.55000000000000004">
      <c r="A39381" t="str" cm="1">
        <f t="array" ref="A39381">_xll.TBXLL_DynamicString(A39380)</f>
        <v>3aikrkiddfjjffjhfjfkjfkkkkkkkkksjjjjjjjjjjjjjjjjjjjjjjjjjjjjhyy67uijjhhgyhduiuidkdj</v>
      </c>
    </row>
    <row r="39382" spans="1:1" x14ac:dyDescent="0.55000000000000004">
      <c r="A39382" t="str" cm="1">
        <f t="array" ref="A39382">_xll.TBXLL_DynamicString(A39381)</f>
        <v>3aikrkiddfjjffjhfjfkjfkkkkkkkkksjjjjjjjjjjjjjjjjjjjjjjjjjjjjhyy67uijjhhgyhduiuidkdj</v>
      </c>
    </row>
    <row r="39383" spans="1:1" x14ac:dyDescent="0.55000000000000004">
      <c r="A39383" t="str" cm="1">
        <f t="array" ref="A39383">_xll.TBXLL_DynamicString(A39382)</f>
        <v>3aikrkiddfjjffjhfjfkjfkkkkkkkkksjjjjjjjjjjjjjjjjjjjjjjjjjjjjhyy67uijjhhgyhduiuidkdj</v>
      </c>
    </row>
    <row r="39384" spans="1:1" x14ac:dyDescent="0.55000000000000004">
      <c r="A39384" t="str" cm="1">
        <f t="array" ref="A39384">_xll.TBXLL_DynamicString(A39383)</f>
        <v>3aikrkiddfjjffjhfjfkjfkkkkkkkkksjjjjjjjjjjjjjjjjjjjjjjjjjjjjhyy67uijjhhgyhduiuidkdj</v>
      </c>
    </row>
    <row r="39385" spans="1:1" x14ac:dyDescent="0.55000000000000004">
      <c r="A39385" t="str" cm="1">
        <f t="array" ref="A39385">_xll.TBXLL_DynamicString(A39384)</f>
        <v>3aikrkiddfjjffjhfjfkjfkkkkkkkkksjjjjjjjjjjjjjjjjjjjjjjjjjjjjhyy67uijjhhgyhduiuidkdj</v>
      </c>
    </row>
    <row r="39386" spans="1:1" x14ac:dyDescent="0.55000000000000004">
      <c r="A39386" t="str" cm="1">
        <f t="array" ref="A39386">_xll.TBXLL_DynamicString(A39385)</f>
        <v>3aikrkiddfjjffjhfjfkjfkkkkkkkkksjjjjjjjjjjjjjjjjjjjjjjjjjjjjhyy67uijjhhgyhduiuidkdj</v>
      </c>
    </row>
    <row r="39387" spans="1:1" x14ac:dyDescent="0.55000000000000004">
      <c r="A39387" t="str" cm="1">
        <f t="array" ref="A39387">_xll.TBXLL_DynamicString(A39386)</f>
        <v>3aikrkiddfjjffjhfjfkjfkkkkkkkkksjjjjjjjjjjjjjjjjjjjjjjjjjjjjhyy67uijjhhgyhduiuidkdj</v>
      </c>
    </row>
    <row r="39388" spans="1:1" x14ac:dyDescent="0.55000000000000004">
      <c r="A39388" t="str" cm="1">
        <f t="array" ref="A39388">_xll.TBXLL_DynamicString(A39387)</f>
        <v>3aikrkiddfjjffjhfjfkjfkkkkkkkkksjjjjjjjjjjjjjjjjjjjjjjjjjjjjhyy67uijjhhgyhduiuidkdj</v>
      </c>
    </row>
    <row r="39389" spans="1:1" x14ac:dyDescent="0.55000000000000004">
      <c r="A39389" t="str" cm="1">
        <f t="array" ref="A39389">_xll.TBXLL_DynamicString(A39388)</f>
        <v>3aikrkiddfjjffjhfjfkjfkkkkkkkkksjjjjjjjjjjjjjjjjjjjjjjjjjjjjhyy67uijjhhgyhduiuidkdj</v>
      </c>
    </row>
    <row r="39390" spans="1:1" x14ac:dyDescent="0.55000000000000004">
      <c r="A39390" t="str" cm="1">
        <f t="array" ref="A39390">_xll.TBXLL_DynamicString(A39389)</f>
        <v>3aikrkiddfjjffjhfjfkjfkkkkkkkkksjjjjjjjjjjjjjjjjjjjjjjjjjjjjhyy67uijjhhgyhduiuidkdj</v>
      </c>
    </row>
    <row r="39391" spans="1:1" x14ac:dyDescent="0.55000000000000004">
      <c r="A39391" t="str" cm="1">
        <f t="array" ref="A39391">_xll.TBXLL_DynamicString(A39390)</f>
        <v>3aikrkiddfjjffjhfjfkjfkkkkkkkkksjjjjjjjjjjjjjjjjjjjjjjjjjjjjhyy67uijjhhgyhduiuidkdj</v>
      </c>
    </row>
    <row r="39392" spans="1:1" x14ac:dyDescent="0.55000000000000004">
      <c r="A39392" t="str" cm="1">
        <f t="array" ref="A39392">_xll.TBXLL_DynamicString(A39391)</f>
        <v>3aikrkiddfjjffjhfjfkjfkkkkkkkkksjjjjjjjjjjjjjjjjjjjjjjjjjjjjhyy67uijjhhgyhduiuidkdj</v>
      </c>
    </row>
    <row r="39393" spans="1:1" x14ac:dyDescent="0.55000000000000004">
      <c r="A39393" t="str" cm="1">
        <f t="array" ref="A39393">_xll.TBXLL_DynamicString(A39392)</f>
        <v>3aikrkiddfjjffjhfjfkjfkkkkkkkkksjjjjjjjjjjjjjjjjjjjjjjjjjjjjhyy67uijjhhgyhduiuidkdj</v>
      </c>
    </row>
    <row r="39394" spans="1:1" x14ac:dyDescent="0.55000000000000004">
      <c r="A39394" t="str" cm="1">
        <f t="array" ref="A39394">_xll.TBXLL_DynamicString(A39393)</f>
        <v>3aikrkiddfjjffjhfjfkjfkkkkkkkkksjjjjjjjjjjjjjjjjjjjjjjjjjjjjhyy67uijjhhgyhduiuidkdj</v>
      </c>
    </row>
    <row r="39395" spans="1:1" x14ac:dyDescent="0.55000000000000004">
      <c r="A39395" t="str" cm="1">
        <f t="array" ref="A39395">_xll.TBXLL_DynamicString(A39394)</f>
        <v>3aikrkiddfjjffjhfjfkjfkkkkkkkkksjjjjjjjjjjjjjjjjjjjjjjjjjjjjhyy67uijjhhgyhduiuidkdj</v>
      </c>
    </row>
    <row r="39396" spans="1:1" x14ac:dyDescent="0.55000000000000004">
      <c r="A39396" t="str" cm="1">
        <f t="array" ref="A39396">_xll.TBXLL_DynamicString(A39395)</f>
        <v>3aikrkiddfjjffjhfjfkjfkkkkkkkkksjjjjjjjjjjjjjjjjjjjjjjjjjjjjhyy67uijjhhgyhduiuidkdj</v>
      </c>
    </row>
    <row r="39397" spans="1:1" x14ac:dyDescent="0.55000000000000004">
      <c r="A39397" t="str" cm="1">
        <f t="array" ref="A39397">_xll.TBXLL_DynamicString(A39396)</f>
        <v>3aikrkiddfjjffjhfjfkjfkkkkkkkkksjjjjjjjjjjjjjjjjjjjjjjjjjjjjhyy67uijjhhgyhduiuidkdj</v>
      </c>
    </row>
    <row r="39398" spans="1:1" x14ac:dyDescent="0.55000000000000004">
      <c r="A39398" t="str" cm="1">
        <f t="array" ref="A39398">_xll.TBXLL_DynamicString(A39397)</f>
        <v>3aikrkiddfjjffjhfjfkjfkkkkkkkkksjjjjjjjjjjjjjjjjjjjjjjjjjjjjhyy67uijjhhgyhduiuidkdj</v>
      </c>
    </row>
    <row r="39399" spans="1:1" x14ac:dyDescent="0.55000000000000004">
      <c r="A39399" t="str" cm="1">
        <f t="array" ref="A39399">_xll.TBXLL_DynamicString(A39398)</f>
        <v>3aikrkiddfjjffjhfjfkjfkkkkkkkkksjjjjjjjjjjjjjjjjjjjjjjjjjjjjhyy67uijjhhgyhduiuidkdj</v>
      </c>
    </row>
    <row r="39400" spans="1:1" x14ac:dyDescent="0.55000000000000004">
      <c r="A39400" t="str" cm="1">
        <f t="array" ref="A39400">_xll.TBXLL_DynamicString(A39399)</f>
        <v>3aikrkiddfjjffjhfjfkjfkkkkkkkkksjjjjjjjjjjjjjjjjjjjjjjjjjjjjhyy67uijjhhgyhduiuidkdj</v>
      </c>
    </row>
    <row r="39401" spans="1:1" x14ac:dyDescent="0.55000000000000004">
      <c r="A39401" t="str" cm="1">
        <f t="array" ref="A39401">_xll.TBXLL_DynamicString(A39400)</f>
        <v>3aikrkiddfjjffjhfjfkjfkkkkkkkkksjjjjjjjjjjjjjjjjjjjjjjjjjjjjhyy67uijjhhgyhduiuidkdj</v>
      </c>
    </row>
    <row r="39402" spans="1:1" x14ac:dyDescent="0.55000000000000004">
      <c r="A39402" t="str" cm="1">
        <f t="array" ref="A39402">_xll.TBXLL_DynamicString(A39401)</f>
        <v>3aikrkiddfjjffjhfjfkjfkkkkkkkkksjjjjjjjjjjjjjjjjjjjjjjjjjjjjhyy67uijjhhgyhduiuidkdj</v>
      </c>
    </row>
    <row r="39403" spans="1:1" x14ac:dyDescent="0.55000000000000004">
      <c r="A39403" t="str" cm="1">
        <f t="array" ref="A39403">_xll.TBXLL_DynamicString(A39402)</f>
        <v>3aikrkiddfjjffjhfjfkjfkkkkkkkkksjjjjjjjjjjjjjjjjjjjjjjjjjjjjhyy67uijjhhgyhduiuidkdj</v>
      </c>
    </row>
    <row r="39404" spans="1:1" x14ac:dyDescent="0.55000000000000004">
      <c r="A39404" t="str" cm="1">
        <f t="array" ref="A39404">_xll.TBXLL_DynamicString(A39403)</f>
        <v>3aikrkiddfjjffjhfjfkjfkkkkkkkkksjjjjjjjjjjjjjjjjjjjjjjjjjjjjhyy67uijjhhgyhduiuidkdj</v>
      </c>
    </row>
    <row r="39405" spans="1:1" x14ac:dyDescent="0.55000000000000004">
      <c r="A39405" t="str" cm="1">
        <f t="array" ref="A39405">_xll.TBXLL_DynamicString(A39404)</f>
        <v>3aikrkiddfjjffjhfjfkjfkkkkkkkkksjjjjjjjjjjjjjjjjjjjjjjjjjjjjhyy67uijjhhgyhduiuidkdj</v>
      </c>
    </row>
    <row r="39406" spans="1:1" x14ac:dyDescent="0.55000000000000004">
      <c r="A39406" t="str" cm="1">
        <f t="array" ref="A39406">_xll.TBXLL_DynamicString(A39405)</f>
        <v>3aikrkiddfjjffjhfjfkjfkkkkkkkkksjjjjjjjjjjjjjjjjjjjjjjjjjjjjhyy67uijjhhgyhduiuidkdj</v>
      </c>
    </row>
    <row r="39407" spans="1:1" x14ac:dyDescent="0.55000000000000004">
      <c r="A39407" t="str" cm="1">
        <f t="array" ref="A39407">_xll.TBXLL_DynamicString(A39406)</f>
        <v>3aikrkiddfjjffjhfjfkjfkkkkkkkkksjjjjjjjjjjjjjjjjjjjjjjjjjjjjhyy67uijjhhgyhduiuidkdj</v>
      </c>
    </row>
    <row r="39408" spans="1:1" x14ac:dyDescent="0.55000000000000004">
      <c r="A39408" t="str" cm="1">
        <f t="array" ref="A39408">_xll.TBXLL_DynamicString(A39407)</f>
        <v>3aikrkiddfjjffjhfjfkjfkkkkkkkkksjjjjjjjjjjjjjjjjjjjjjjjjjjjjhyy67uijjhhgyhduiuidkdj</v>
      </c>
    </row>
    <row r="39409" spans="1:1" x14ac:dyDescent="0.55000000000000004">
      <c r="A39409" t="str" cm="1">
        <f t="array" ref="A39409">_xll.TBXLL_DynamicString(A39408)</f>
        <v>3aikrkiddfjjffjhfjfkjfkkkkkkkkksjjjjjjjjjjjjjjjjjjjjjjjjjjjjhyy67uijjhhgyhduiuidkdj</v>
      </c>
    </row>
    <row r="39410" spans="1:1" x14ac:dyDescent="0.55000000000000004">
      <c r="A39410" t="str" cm="1">
        <f t="array" ref="A39410">_xll.TBXLL_DynamicString(A39409)</f>
        <v>3aikrkiddfjjffjhfjfkjfkkkkkkkkksjjjjjjjjjjjjjjjjjjjjjjjjjjjjhyy67uijjhhgyhduiuidkdj</v>
      </c>
    </row>
    <row r="39411" spans="1:1" x14ac:dyDescent="0.55000000000000004">
      <c r="A39411" t="str" cm="1">
        <f t="array" ref="A39411">_xll.TBXLL_DynamicString(A39410)</f>
        <v>3aikrkiddfjjffjhfjfkjfkkkkkkkkksjjjjjjjjjjjjjjjjjjjjjjjjjjjjhyy67uijjhhgyhduiuidkdj</v>
      </c>
    </row>
    <row r="39412" spans="1:1" x14ac:dyDescent="0.55000000000000004">
      <c r="A39412" t="str" cm="1">
        <f t="array" ref="A39412">_xll.TBXLL_DynamicString(A39411)</f>
        <v>3aikrkiddfjjffjhfjfkjfkkkkkkkkksjjjjjjjjjjjjjjjjjjjjjjjjjjjjhyy67uijjhhgyhduiuidkdj</v>
      </c>
    </row>
    <row r="39413" spans="1:1" x14ac:dyDescent="0.55000000000000004">
      <c r="A39413" t="str" cm="1">
        <f t="array" ref="A39413">_xll.TBXLL_DynamicString(A39412)</f>
        <v>3aikrkiddfjjffjhfjfkjfkkkkkkkkksjjjjjjjjjjjjjjjjjjjjjjjjjjjjhyy67uijjhhgyhduiuidkdj</v>
      </c>
    </row>
    <row r="39414" spans="1:1" x14ac:dyDescent="0.55000000000000004">
      <c r="A39414" t="str" cm="1">
        <f t="array" ref="A39414">_xll.TBXLL_DynamicString(A39413)</f>
        <v>3aikrkiddfjjffjhfjfkjfkkkkkkkkksjjjjjjjjjjjjjjjjjjjjjjjjjjjjhyy67uijjhhgyhduiuidkdj</v>
      </c>
    </row>
    <row r="39415" spans="1:1" x14ac:dyDescent="0.55000000000000004">
      <c r="A39415" t="str" cm="1">
        <f t="array" ref="A39415">_xll.TBXLL_DynamicString(A39414)</f>
        <v>3aikrkiddfjjffjhfjfkjfkkkkkkkkksjjjjjjjjjjjjjjjjjjjjjjjjjjjjhyy67uijjhhgyhduiuidkdj</v>
      </c>
    </row>
    <row r="39416" spans="1:1" x14ac:dyDescent="0.55000000000000004">
      <c r="A39416" t="str" cm="1">
        <f t="array" ref="A39416">_xll.TBXLL_DynamicString(A39415)</f>
        <v>3aikrkiddfjjffjhfjfkjfkkkkkkkkksjjjjjjjjjjjjjjjjjjjjjjjjjjjjhyy67uijjhhgyhduiuidkdj</v>
      </c>
    </row>
    <row r="39417" spans="1:1" x14ac:dyDescent="0.55000000000000004">
      <c r="A39417" t="str" cm="1">
        <f t="array" ref="A39417">_xll.TBXLL_DynamicString(A39416)</f>
        <v>3aikrkiddfjjffjhfjfkjfkkkkkkkkksjjjjjjjjjjjjjjjjjjjjjjjjjjjjhyy67uijjhhgyhduiuidkdj</v>
      </c>
    </row>
    <row r="39418" spans="1:1" x14ac:dyDescent="0.55000000000000004">
      <c r="A39418" t="str" cm="1">
        <f t="array" ref="A39418">_xll.TBXLL_DynamicString(A39417)</f>
        <v>3aikrkiddfjjffjhfjfkjfkkkkkkkkksjjjjjjjjjjjjjjjjjjjjjjjjjjjjhyy67uijjhhgyhduiuidkdj</v>
      </c>
    </row>
    <row r="39419" spans="1:1" x14ac:dyDescent="0.55000000000000004">
      <c r="A39419" t="str" cm="1">
        <f t="array" ref="A39419">_xll.TBXLL_DynamicString(A39418)</f>
        <v>3aikrkiddfjjffjhfjfkjfkkkkkkkkksjjjjjjjjjjjjjjjjjjjjjjjjjjjjhyy67uijjhhgyhduiuidkdj</v>
      </c>
    </row>
    <row r="39420" spans="1:1" x14ac:dyDescent="0.55000000000000004">
      <c r="A39420" t="str" cm="1">
        <f t="array" ref="A39420">_xll.TBXLL_DynamicString(A39419)</f>
        <v>3aikrkiddfjjffjhfjfkjfkkkkkkkkksjjjjjjjjjjjjjjjjjjjjjjjjjjjjhyy67uijjhhgyhduiuidkdj</v>
      </c>
    </row>
    <row r="39421" spans="1:1" x14ac:dyDescent="0.55000000000000004">
      <c r="A39421" t="str" cm="1">
        <f t="array" ref="A39421">_xll.TBXLL_DynamicString(A39420)</f>
        <v>3aikrkiddfjjffjhfjfkjfkkkkkkkkksjjjjjjjjjjjjjjjjjjjjjjjjjjjjhyy67uijjhhgyhduiuidkdj</v>
      </c>
    </row>
    <row r="39422" spans="1:1" x14ac:dyDescent="0.55000000000000004">
      <c r="A39422" t="str" cm="1">
        <f t="array" ref="A39422">_xll.TBXLL_DynamicString(A39421)</f>
        <v>3aikrkiddfjjffjhfjfkjfkkkkkkkkksjjjjjjjjjjjjjjjjjjjjjjjjjjjjhyy67uijjhhgyhduiuidkdj</v>
      </c>
    </row>
    <row r="39423" spans="1:1" x14ac:dyDescent="0.55000000000000004">
      <c r="A39423" t="str" cm="1">
        <f t="array" ref="A39423">_xll.TBXLL_DynamicString(A39422)</f>
        <v>3aikrkiddfjjffjhfjfkjfkkkkkkkkksjjjjjjjjjjjjjjjjjjjjjjjjjjjjhyy67uijjhhgyhduiuidkdj</v>
      </c>
    </row>
    <row r="39424" spans="1:1" x14ac:dyDescent="0.55000000000000004">
      <c r="A39424" t="str" cm="1">
        <f t="array" ref="A39424">_xll.TBXLL_DynamicString(A39423)</f>
        <v>3aikrkiddfjjffjhfjfkjfkkkkkkkkksjjjjjjjjjjjjjjjjjjjjjjjjjjjjhyy67uijjhhgyhduiuidkdj</v>
      </c>
    </row>
    <row r="39425" spans="1:1" x14ac:dyDescent="0.55000000000000004">
      <c r="A39425" t="str" cm="1">
        <f t="array" ref="A39425">_xll.TBXLL_DynamicString(A39424)</f>
        <v>3aikrkiddfjjffjhfjfkjfkkkkkkkkksjjjjjjjjjjjjjjjjjjjjjjjjjjjjhyy67uijjhhgyhduiuidkdj</v>
      </c>
    </row>
    <row r="39426" spans="1:1" x14ac:dyDescent="0.55000000000000004">
      <c r="A39426" t="str" cm="1">
        <f t="array" ref="A39426">_xll.TBXLL_DynamicString(A39425)</f>
        <v>3aikrkiddfjjffjhfjfkjfkkkkkkkkksjjjjjjjjjjjjjjjjjjjjjjjjjjjjhyy67uijjhhgyhduiuidkdj</v>
      </c>
    </row>
    <row r="39427" spans="1:1" x14ac:dyDescent="0.55000000000000004">
      <c r="A39427" t="str" cm="1">
        <f t="array" ref="A39427">_xll.TBXLL_DynamicString(A39426)</f>
        <v>3aikrkiddfjjffjhfjfkjfkkkkkkkkksjjjjjjjjjjjjjjjjjjjjjjjjjjjjhyy67uijjhhgyhduiuidkdj</v>
      </c>
    </row>
    <row r="39428" spans="1:1" x14ac:dyDescent="0.55000000000000004">
      <c r="A39428" t="str" cm="1">
        <f t="array" ref="A39428">_xll.TBXLL_DynamicString(A39427)</f>
        <v>3aikrkiddfjjffjhfjfkjfkkkkkkkkksjjjjjjjjjjjjjjjjjjjjjjjjjjjjhyy67uijjhhgyhduiuidkdj</v>
      </c>
    </row>
    <row r="39429" spans="1:1" x14ac:dyDescent="0.55000000000000004">
      <c r="A39429" t="str" cm="1">
        <f t="array" ref="A39429">_xll.TBXLL_DynamicString(A39428)</f>
        <v>3aikrkiddfjjffjhfjfkjfkkkkkkkkksjjjjjjjjjjjjjjjjjjjjjjjjjjjjhyy67uijjhhgyhduiuidkdj</v>
      </c>
    </row>
    <row r="39430" spans="1:1" x14ac:dyDescent="0.55000000000000004">
      <c r="A39430" t="str" cm="1">
        <f t="array" ref="A39430">_xll.TBXLL_DynamicString(A39429)</f>
        <v>3aikrkiddfjjffjhfjfkjfkkkkkkkkksjjjjjjjjjjjjjjjjjjjjjjjjjjjjhyy67uijjhhgyhduiuidkdj</v>
      </c>
    </row>
    <row r="39431" spans="1:1" x14ac:dyDescent="0.55000000000000004">
      <c r="A39431" t="str" cm="1">
        <f t="array" ref="A39431">_xll.TBXLL_DynamicString(A39430)</f>
        <v>3aikrkiddfjjffjhfjfkjfkkkkkkkkksjjjjjjjjjjjjjjjjjjjjjjjjjjjjhyy67uijjhhgyhduiuidkdj</v>
      </c>
    </row>
    <row r="39432" spans="1:1" x14ac:dyDescent="0.55000000000000004">
      <c r="A39432" t="str" cm="1">
        <f t="array" ref="A39432">_xll.TBXLL_DynamicString(A39431)</f>
        <v>3aikrkiddfjjffjhfjfkjfkkkkkkkkksjjjjjjjjjjjjjjjjjjjjjjjjjjjjhyy67uijjhhgyhduiuidkdj</v>
      </c>
    </row>
    <row r="39433" spans="1:1" x14ac:dyDescent="0.55000000000000004">
      <c r="A39433" t="str" cm="1">
        <f t="array" ref="A39433">_xll.TBXLL_DynamicString(A39432)</f>
        <v>3aikrkiddfjjffjhfjfkjfkkkkkkkkksjjjjjjjjjjjjjjjjjjjjjjjjjjjjhyy67uijjhhgyhduiuidkdj</v>
      </c>
    </row>
    <row r="39434" spans="1:1" x14ac:dyDescent="0.55000000000000004">
      <c r="A39434" t="str" cm="1">
        <f t="array" ref="A39434">_xll.TBXLL_DynamicString(A39433)</f>
        <v>3aikrkiddfjjffjhfjfkjfkkkkkkkkksjjjjjjjjjjjjjjjjjjjjjjjjjjjjhyy67uijjhhgyhduiuidkdj</v>
      </c>
    </row>
    <row r="39435" spans="1:1" x14ac:dyDescent="0.55000000000000004">
      <c r="A39435" t="str" cm="1">
        <f t="array" ref="A39435">_xll.TBXLL_DynamicString(A39434)</f>
        <v>3aikrkiddfjjffjhfjfkjfkkkkkkkkksjjjjjjjjjjjjjjjjjjjjjjjjjjjjhyy67uijjhhgyhduiuidkdj</v>
      </c>
    </row>
    <row r="39436" spans="1:1" x14ac:dyDescent="0.55000000000000004">
      <c r="A39436" t="str" cm="1">
        <f t="array" ref="A39436">_xll.TBXLL_DynamicString(A39435)</f>
        <v>3aikrkiddfjjffjhfjfkjfkkkkkkkkksjjjjjjjjjjjjjjjjjjjjjjjjjjjjhyy67uijjhhgyhduiuidkdj</v>
      </c>
    </row>
    <row r="39437" spans="1:1" x14ac:dyDescent="0.55000000000000004">
      <c r="A39437" t="str" cm="1">
        <f t="array" ref="A39437">_xll.TBXLL_DynamicString(A39436)</f>
        <v>3aikrkiddfjjffjhfjfkjfkkkkkkkkksjjjjjjjjjjjjjjjjjjjjjjjjjjjjhyy67uijjhhgyhduiuidkdj</v>
      </c>
    </row>
    <row r="39438" spans="1:1" x14ac:dyDescent="0.55000000000000004">
      <c r="A39438" t="str" cm="1">
        <f t="array" ref="A39438">_xll.TBXLL_DynamicString(A39437)</f>
        <v>3aikrkiddfjjffjhfjfkjfkkkkkkkkksjjjjjjjjjjjjjjjjjjjjjjjjjjjjhyy67uijjhhgyhduiuidkdj</v>
      </c>
    </row>
    <row r="39439" spans="1:1" x14ac:dyDescent="0.55000000000000004">
      <c r="A39439" t="str" cm="1">
        <f t="array" ref="A39439">_xll.TBXLL_DynamicString(A39438)</f>
        <v>3aikrkiddfjjffjhfjfkjfkkkkkkkkksjjjjjjjjjjjjjjjjjjjjjjjjjjjjhyy67uijjhhgyhduiuidkdj</v>
      </c>
    </row>
    <row r="39440" spans="1:1" x14ac:dyDescent="0.55000000000000004">
      <c r="A39440" t="str" cm="1">
        <f t="array" ref="A39440">_xll.TBXLL_DynamicString(A39439)</f>
        <v>3aikrkiddfjjffjhfjfkjfkkkkkkkkksjjjjjjjjjjjjjjjjjjjjjjjjjjjjhyy67uijjhhgyhduiuidkdj</v>
      </c>
    </row>
    <row r="39441" spans="1:1" x14ac:dyDescent="0.55000000000000004">
      <c r="A39441" t="str" cm="1">
        <f t="array" ref="A39441">_xll.TBXLL_DynamicString(A39440)</f>
        <v>3aikrkiddfjjffjhfjfkjfkkkkkkkkksjjjjjjjjjjjjjjjjjjjjjjjjjjjjhyy67uijjhhgyhduiuidkdj</v>
      </c>
    </row>
    <row r="39442" spans="1:1" x14ac:dyDescent="0.55000000000000004">
      <c r="A39442" t="str" cm="1">
        <f t="array" ref="A39442">_xll.TBXLL_DynamicString(A39441)</f>
        <v>3aikrkiddfjjffjhfjfkjfkkkkkkkkksjjjjjjjjjjjjjjjjjjjjjjjjjjjjhyy67uijjhhgyhduiuidkdj</v>
      </c>
    </row>
    <row r="39443" spans="1:1" x14ac:dyDescent="0.55000000000000004">
      <c r="A39443" t="str" cm="1">
        <f t="array" ref="A39443">_xll.TBXLL_DynamicString(A39442)</f>
        <v>3aikrkiddfjjffjhfjfkjfkkkkkkkkksjjjjjjjjjjjjjjjjjjjjjjjjjjjjhyy67uijjhhgyhduiuidkdj</v>
      </c>
    </row>
    <row r="39444" spans="1:1" x14ac:dyDescent="0.55000000000000004">
      <c r="A39444" t="str" cm="1">
        <f t="array" ref="A39444">_xll.TBXLL_DynamicString(A39443)</f>
        <v>3aikrkiddfjjffjhfjfkjfkkkkkkkkksjjjjjjjjjjjjjjjjjjjjjjjjjjjjhyy67uijjhhgyhduiuidkdj</v>
      </c>
    </row>
    <row r="39445" spans="1:1" x14ac:dyDescent="0.55000000000000004">
      <c r="A39445" t="str" cm="1">
        <f t="array" ref="A39445">_xll.TBXLL_DynamicString(A39444)</f>
        <v>3aikrkiddfjjffjhfjfkjfkkkkkkkkksjjjjjjjjjjjjjjjjjjjjjjjjjjjjhyy67uijjhhgyhduiuidkdj</v>
      </c>
    </row>
    <row r="39446" spans="1:1" x14ac:dyDescent="0.55000000000000004">
      <c r="A39446" t="str" cm="1">
        <f t="array" ref="A39446">_xll.TBXLL_DynamicString(A39445)</f>
        <v>3aikrkiddfjjffjhfjfkjfkkkkkkkkksjjjjjjjjjjjjjjjjjjjjjjjjjjjjhyy67uijjhhgyhduiuidkdj</v>
      </c>
    </row>
    <row r="39447" spans="1:1" x14ac:dyDescent="0.55000000000000004">
      <c r="A39447" t="str" cm="1">
        <f t="array" ref="A39447">_xll.TBXLL_DynamicString(A39446)</f>
        <v>3aikrkiddfjjffjhfjfkjfkkkkkkkkksjjjjjjjjjjjjjjjjjjjjjjjjjjjjhyy67uijjhhgyhduiuidkdj</v>
      </c>
    </row>
    <row r="39448" spans="1:1" x14ac:dyDescent="0.55000000000000004">
      <c r="A39448" t="str" cm="1">
        <f t="array" ref="A39448">_xll.TBXLL_DynamicString(A39447)</f>
        <v>3aikrkiddfjjffjhfjfkjfkkkkkkkkksjjjjjjjjjjjjjjjjjjjjjjjjjjjjhyy67uijjhhgyhduiuidkdj</v>
      </c>
    </row>
    <row r="39449" spans="1:1" x14ac:dyDescent="0.55000000000000004">
      <c r="A39449" t="str" cm="1">
        <f t="array" ref="A39449">_xll.TBXLL_DynamicString(A39448)</f>
        <v>3aikrkiddfjjffjhfjfkjfkkkkkkkkksjjjjjjjjjjjjjjjjjjjjjjjjjjjjhyy67uijjhhgyhduiuidkdj</v>
      </c>
    </row>
    <row r="39450" spans="1:1" x14ac:dyDescent="0.55000000000000004">
      <c r="A39450" t="str" cm="1">
        <f t="array" ref="A39450">_xll.TBXLL_DynamicString(A39449)</f>
        <v>3aikrkiddfjjffjhfjfkjfkkkkkkkkksjjjjjjjjjjjjjjjjjjjjjjjjjjjjhyy67uijjhhgyhduiuidkdj</v>
      </c>
    </row>
    <row r="39451" spans="1:1" x14ac:dyDescent="0.55000000000000004">
      <c r="A39451" t="str" cm="1">
        <f t="array" ref="A39451">_xll.TBXLL_DynamicString(A39450)</f>
        <v>3aikrkiddfjjffjhfjfkjfkkkkkkkkksjjjjjjjjjjjjjjjjjjjjjjjjjjjjhyy67uijjhhgyhduiuidkdj</v>
      </c>
    </row>
    <row r="39452" spans="1:1" x14ac:dyDescent="0.55000000000000004">
      <c r="A39452" t="str" cm="1">
        <f t="array" ref="A39452">_xll.TBXLL_DynamicString(A39451)</f>
        <v>3aikrkiddfjjffjhfjfkjfkkkkkkkkksjjjjjjjjjjjjjjjjjjjjjjjjjjjjhyy67uijjhhgyhduiuidkdj</v>
      </c>
    </row>
    <row r="39453" spans="1:1" x14ac:dyDescent="0.55000000000000004">
      <c r="A39453" t="str" cm="1">
        <f t="array" ref="A39453">_xll.TBXLL_DynamicString(A39452)</f>
        <v>3aikrkiddfjjffjhfjfkjfkkkkkkkkksjjjjjjjjjjjjjjjjjjjjjjjjjjjjhyy67uijjhhgyhduiuidkdj</v>
      </c>
    </row>
    <row r="39454" spans="1:1" x14ac:dyDescent="0.55000000000000004">
      <c r="A39454" t="str" cm="1">
        <f t="array" ref="A39454">_xll.TBXLL_DynamicString(A39453)</f>
        <v>3aikrkiddfjjffjhfjfkjfkkkkkkkkksjjjjjjjjjjjjjjjjjjjjjjjjjjjjhyy67uijjhhgyhduiuidkdj</v>
      </c>
    </row>
    <row r="39455" spans="1:1" x14ac:dyDescent="0.55000000000000004">
      <c r="A39455" t="str" cm="1">
        <f t="array" ref="A39455">_xll.TBXLL_DynamicString(A39454)</f>
        <v>3aikrkiddfjjffjhfjfkjfkkkkkkkkksjjjjjjjjjjjjjjjjjjjjjjjjjjjjhyy67uijjhhgyhduiuidkdj</v>
      </c>
    </row>
    <row r="39456" spans="1:1" x14ac:dyDescent="0.55000000000000004">
      <c r="A39456" t="str" cm="1">
        <f t="array" ref="A39456">_xll.TBXLL_DynamicString(A39455)</f>
        <v>3aikrkiddfjjffjhfjfkjfkkkkkkkkksjjjjjjjjjjjjjjjjjjjjjjjjjjjjhyy67uijjhhgyhduiuidkdj</v>
      </c>
    </row>
    <row r="39457" spans="1:1" x14ac:dyDescent="0.55000000000000004">
      <c r="A39457" t="str" cm="1">
        <f t="array" ref="A39457">_xll.TBXLL_DynamicString(A39456)</f>
        <v>3aikrkiddfjjffjhfjfkjfkkkkkkkkksjjjjjjjjjjjjjjjjjjjjjjjjjjjjhyy67uijjhhgyhduiuidkdj</v>
      </c>
    </row>
    <row r="39458" spans="1:1" x14ac:dyDescent="0.55000000000000004">
      <c r="A39458" t="str" cm="1">
        <f t="array" ref="A39458">_xll.TBXLL_DynamicString(A39457)</f>
        <v>3aikrkiddfjjffjhfjfkjfkkkkkkkkksjjjjjjjjjjjjjjjjjjjjjjjjjjjjhyy67uijjhhgyhduiuidkdj</v>
      </c>
    </row>
    <row r="39459" spans="1:1" x14ac:dyDescent="0.55000000000000004">
      <c r="A39459" t="str" cm="1">
        <f t="array" ref="A39459">_xll.TBXLL_DynamicString(A39458)</f>
        <v>3aikrkiddfjjffjhfjfkjfkkkkkkkkksjjjjjjjjjjjjjjjjjjjjjjjjjjjjhyy67uijjhhgyhduiuidkdj</v>
      </c>
    </row>
    <row r="39460" spans="1:1" x14ac:dyDescent="0.55000000000000004">
      <c r="A39460" t="str" cm="1">
        <f t="array" ref="A39460">_xll.TBXLL_DynamicString(A39459)</f>
        <v>3aikrkiddfjjffjhfjfkjfkkkkkkkkksjjjjjjjjjjjjjjjjjjjjjjjjjjjjhyy67uijjhhgyhduiuidkdj</v>
      </c>
    </row>
    <row r="39461" spans="1:1" x14ac:dyDescent="0.55000000000000004">
      <c r="A39461" t="str" cm="1">
        <f t="array" ref="A39461">_xll.TBXLL_DynamicString(A39460)</f>
        <v>3aikrkiddfjjffjhfjfkjfkkkkkkkkksjjjjjjjjjjjjjjjjjjjjjjjjjjjjhyy67uijjhhgyhduiuidkdj</v>
      </c>
    </row>
    <row r="39462" spans="1:1" x14ac:dyDescent="0.55000000000000004">
      <c r="A39462" t="str" cm="1">
        <f t="array" ref="A39462">_xll.TBXLL_DynamicString(A39461)</f>
        <v>3aikrkiddfjjffjhfjfkjfkkkkkkkkksjjjjjjjjjjjjjjjjjjjjjjjjjjjjhyy67uijjhhgyhduiuidkdj</v>
      </c>
    </row>
    <row r="39463" spans="1:1" x14ac:dyDescent="0.55000000000000004">
      <c r="A39463" t="str" cm="1">
        <f t="array" ref="A39463">_xll.TBXLL_DynamicString(A39462)</f>
        <v>3aikrkiddfjjffjhfjfkjfkkkkkkkkksjjjjjjjjjjjjjjjjjjjjjjjjjjjjhyy67uijjhhgyhduiuidkdj</v>
      </c>
    </row>
    <row r="39464" spans="1:1" x14ac:dyDescent="0.55000000000000004">
      <c r="A39464" t="str" cm="1">
        <f t="array" ref="A39464">_xll.TBXLL_DynamicString(A39463)</f>
        <v>3aikrkiddfjjffjhfjfkjfkkkkkkkkksjjjjjjjjjjjjjjjjjjjjjjjjjjjjhyy67uijjhhgyhduiuidkdj</v>
      </c>
    </row>
    <row r="39465" spans="1:1" x14ac:dyDescent="0.55000000000000004">
      <c r="A39465" t="str" cm="1">
        <f t="array" ref="A39465">_xll.TBXLL_DynamicString(A39464)</f>
        <v>3aikrkiddfjjffjhfjfkjfkkkkkkkkksjjjjjjjjjjjjjjjjjjjjjjjjjjjjhyy67uijjhhgyhduiuidkdj</v>
      </c>
    </row>
    <row r="39466" spans="1:1" x14ac:dyDescent="0.55000000000000004">
      <c r="A39466" t="str" cm="1">
        <f t="array" ref="A39466">_xll.TBXLL_DynamicString(A39465)</f>
        <v>3aikrkiddfjjffjhfjfkjfkkkkkkkkksjjjjjjjjjjjjjjjjjjjjjjjjjjjjhyy67uijjhhgyhduiuidkdj</v>
      </c>
    </row>
    <row r="39467" spans="1:1" x14ac:dyDescent="0.55000000000000004">
      <c r="A39467" t="str" cm="1">
        <f t="array" ref="A39467">_xll.TBXLL_DynamicString(A39466)</f>
        <v>3aikrkiddfjjffjhfjfkjfkkkkkkkkksjjjjjjjjjjjjjjjjjjjjjjjjjjjjhyy67uijjhhgyhduiuidkdj</v>
      </c>
    </row>
    <row r="39468" spans="1:1" x14ac:dyDescent="0.55000000000000004">
      <c r="A39468" t="str" cm="1">
        <f t="array" ref="A39468">_xll.TBXLL_DynamicString(A39467)</f>
        <v>3aikrkiddfjjffjhfjfkjfkkkkkkkkksjjjjjjjjjjjjjjjjjjjjjjjjjjjjhyy67uijjhhgyhduiuidkdj</v>
      </c>
    </row>
    <row r="39469" spans="1:1" x14ac:dyDescent="0.55000000000000004">
      <c r="A39469" t="str" cm="1">
        <f t="array" ref="A39469">_xll.TBXLL_DynamicString(A39468)</f>
        <v>3aikrkiddfjjffjhfjfkjfkkkkkkkkksjjjjjjjjjjjjjjjjjjjjjjjjjjjjhyy67uijjhhgyhduiuidkdj</v>
      </c>
    </row>
    <row r="39470" spans="1:1" x14ac:dyDescent="0.55000000000000004">
      <c r="A39470" t="str" cm="1">
        <f t="array" ref="A39470">_xll.TBXLL_DynamicString(A39469)</f>
        <v>3aikrkiddfjjffjhfjfkjfkkkkkkkkksjjjjjjjjjjjjjjjjjjjjjjjjjjjjhyy67uijjhhgyhduiuidkdj</v>
      </c>
    </row>
    <row r="39471" spans="1:1" x14ac:dyDescent="0.55000000000000004">
      <c r="A39471" t="str" cm="1">
        <f t="array" ref="A39471">_xll.TBXLL_DynamicString(A39470)</f>
        <v>3aikrkiddfjjffjhfjfkjfkkkkkkkkksjjjjjjjjjjjjjjjjjjjjjjjjjjjjhyy67uijjhhgyhduiuidkdj</v>
      </c>
    </row>
    <row r="39472" spans="1:1" x14ac:dyDescent="0.55000000000000004">
      <c r="A39472" t="str" cm="1">
        <f t="array" ref="A39472">_xll.TBXLL_DynamicString(A39471)</f>
        <v>3aikrkiddfjjffjhfjfkjfkkkkkkkkksjjjjjjjjjjjjjjjjjjjjjjjjjjjjhyy67uijjhhgyhduiuidkdj</v>
      </c>
    </row>
    <row r="39473" spans="1:1" x14ac:dyDescent="0.55000000000000004">
      <c r="A39473" t="str" cm="1">
        <f t="array" ref="A39473">_xll.TBXLL_DynamicString(A39472)</f>
        <v>3aikrkiddfjjffjhfjfkjfkkkkkkkkksjjjjjjjjjjjjjjjjjjjjjjjjjjjjhyy67uijjhhgyhduiuidkdj</v>
      </c>
    </row>
    <row r="39474" spans="1:1" x14ac:dyDescent="0.55000000000000004">
      <c r="A39474" t="str" cm="1">
        <f t="array" ref="A39474">_xll.TBXLL_DynamicString(A39473)</f>
        <v>3aikrkiddfjjffjhfjfkjfkkkkkkkkksjjjjjjjjjjjjjjjjjjjjjjjjjjjjhyy67uijjhhgyhduiuidkdj</v>
      </c>
    </row>
    <row r="39475" spans="1:1" x14ac:dyDescent="0.55000000000000004">
      <c r="A39475" t="str" cm="1">
        <f t="array" ref="A39475">_xll.TBXLL_DynamicString(A39474)</f>
        <v>3aikrkiddfjjffjhfjfkjfkkkkkkkkksjjjjjjjjjjjjjjjjjjjjjjjjjjjjhyy67uijjhhgyhduiuidkdj</v>
      </c>
    </row>
    <row r="39476" spans="1:1" x14ac:dyDescent="0.55000000000000004">
      <c r="A39476" t="str" cm="1">
        <f t="array" ref="A39476">_xll.TBXLL_DynamicString(A39475)</f>
        <v>3aikrkiddfjjffjhfjfkjfkkkkkkkkksjjjjjjjjjjjjjjjjjjjjjjjjjjjjhyy67uijjhhgyhduiuidkdj</v>
      </c>
    </row>
    <row r="39477" spans="1:1" x14ac:dyDescent="0.55000000000000004">
      <c r="A39477" t="str" cm="1">
        <f t="array" ref="A39477">_xll.TBXLL_DynamicString(A39476)</f>
        <v>3aikrkiddfjjffjhfjfkjfkkkkkkkkksjjjjjjjjjjjjjjjjjjjjjjjjjjjjhyy67uijjhhgyhduiuidkdj</v>
      </c>
    </row>
    <row r="39478" spans="1:1" x14ac:dyDescent="0.55000000000000004">
      <c r="A39478" t="str" cm="1">
        <f t="array" ref="A39478">_xll.TBXLL_DynamicString(A39477)</f>
        <v>3aikrkiddfjjffjhfjfkjfkkkkkkkkksjjjjjjjjjjjjjjjjjjjjjjjjjjjjhyy67uijjhhgyhduiuidkdj</v>
      </c>
    </row>
    <row r="39479" spans="1:1" x14ac:dyDescent="0.55000000000000004">
      <c r="A39479" t="str" cm="1">
        <f t="array" ref="A39479">_xll.TBXLL_DynamicString(A39478)</f>
        <v>3aikrkiddfjjffjhfjfkjfkkkkkkkkksjjjjjjjjjjjjjjjjjjjjjjjjjjjjhyy67uijjhhgyhduiuidkdj</v>
      </c>
    </row>
    <row r="39480" spans="1:1" x14ac:dyDescent="0.55000000000000004">
      <c r="A39480" t="str" cm="1">
        <f t="array" ref="A39480">_xll.TBXLL_DynamicString(A39479)</f>
        <v>3aikrkiddfjjffjhfjfkjfkkkkkkkkksjjjjjjjjjjjjjjjjjjjjjjjjjjjjhyy67uijjhhgyhduiuidkdj</v>
      </c>
    </row>
    <row r="39481" spans="1:1" x14ac:dyDescent="0.55000000000000004">
      <c r="A39481" t="str" cm="1">
        <f t="array" ref="A39481">_xll.TBXLL_DynamicString(A39480)</f>
        <v>3aikrkiddfjjffjhfjfkjfkkkkkkkkksjjjjjjjjjjjjjjjjjjjjjjjjjjjjhyy67uijjhhgyhduiuidkdj</v>
      </c>
    </row>
    <row r="39482" spans="1:1" x14ac:dyDescent="0.55000000000000004">
      <c r="A39482" t="str" cm="1">
        <f t="array" ref="A39482">_xll.TBXLL_DynamicString(A39481)</f>
        <v>3aikrkiddfjjffjhfjfkjfkkkkkkkkksjjjjjjjjjjjjjjjjjjjjjjjjjjjjhyy67uijjhhgyhduiuidkdj</v>
      </c>
    </row>
    <row r="39483" spans="1:1" x14ac:dyDescent="0.55000000000000004">
      <c r="A39483" t="str" cm="1">
        <f t="array" ref="A39483">_xll.TBXLL_DynamicString(A39482)</f>
        <v>3aikrkiddfjjffjhfjfkjfkkkkkkkkksjjjjjjjjjjjjjjjjjjjjjjjjjjjjhyy67uijjhhgyhduiuidkdj</v>
      </c>
    </row>
    <row r="39484" spans="1:1" x14ac:dyDescent="0.55000000000000004">
      <c r="A39484" t="str" cm="1">
        <f t="array" ref="A39484">_xll.TBXLL_DynamicString(A39483)</f>
        <v>3aikrkiddfjjffjhfjfkjfkkkkkkkkksjjjjjjjjjjjjjjjjjjjjjjjjjjjjhyy67uijjhhgyhduiuidkdj</v>
      </c>
    </row>
    <row r="39485" spans="1:1" x14ac:dyDescent="0.55000000000000004">
      <c r="A39485" t="str" cm="1">
        <f t="array" ref="A39485">_xll.TBXLL_DynamicString(A39484)</f>
        <v>3aikrkiddfjjffjhfjfkjfkkkkkkkkksjjjjjjjjjjjjjjjjjjjjjjjjjjjjhyy67uijjhhgyhduiuidkdj</v>
      </c>
    </row>
    <row r="39486" spans="1:1" x14ac:dyDescent="0.55000000000000004">
      <c r="A39486" t="str" cm="1">
        <f t="array" ref="A39486">_xll.TBXLL_DynamicString(A39485)</f>
        <v>3aikrkiddfjjffjhfjfkjfkkkkkkkkksjjjjjjjjjjjjjjjjjjjjjjjjjjjjhyy67uijjhhgyhduiuidkdj</v>
      </c>
    </row>
    <row r="39487" spans="1:1" x14ac:dyDescent="0.55000000000000004">
      <c r="A39487" t="str" cm="1">
        <f t="array" ref="A39487">_xll.TBXLL_DynamicString(A39486)</f>
        <v>3aikrkiddfjjffjhfjfkjfkkkkkkkkksjjjjjjjjjjjjjjjjjjjjjjjjjjjjhyy67uijjhhgyhduiuidkdj</v>
      </c>
    </row>
    <row r="39488" spans="1:1" x14ac:dyDescent="0.55000000000000004">
      <c r="A39488" t="str" cm="1">
        <f t="array" ref="A39488">_xll.TBXLL_DynamicString(A39487)</f>
        <v>3aikrkiddfjjffjhfjfkjfkkkkkkkkksjjjjjjjjjjjjjjjjjjjjjjjjjjjjhyy67uijjhhgyhduiuidkdj</v>
      </c>
    </row>
    <row r="39489" spans="1:1" x14ac:dyDescent="0.55000000000000004">
      <c r="A39489" t="str" cm="1">
        <f t="array" ref="A39489">_xll.TBXLL_DynamicString(A39488)</f>
        <v>3aikrkiddfjjffjhfjfkjfkkkkkkkkksjjjjjjjjjjjjjjjjjjjjjjjjjjjjhyy67uijjhhgyhduiuidkdj</v>
      </c>
    </row>
    <row r="39490" spans="1:1" x14ac:dyDescent="0.55000000000000004">
      <c r="A39490" t="str" cm="1">
        <f t="array" ref="A39490">_xll.TBXLL_DynamicString(A39489)</f>
        <v>3aikrkiddfjjffjhfjfkjfkkkkkkkkksjjjjjjjjjjjjjjjjjjjjjjjjjjjjhyy67uijjhhgyhduiuidkdj</v>
      </c>
    </row>
    <row r="39491" spans="1:1" x14ac:dyDescent="0.55000000000000004">
      <c r="A39491" t="str" cm="1">
        <f t="array" ref="A39491">_xll.TBXLL_DynamicString(A39490)</f>
        <v>3aikrkiddfjjffjhfjfkjfkkkkkkkkksjjjjjjjjjjjjjjjjjjjjjjjjjjjjhyy67uijjhhgyhduiuidkdj</v>
      </c>
    </row>
    <row r="39492" spans="1:1" x14ac:dyDescent="0.55000000000000004">
      <c r="A39492" t="str" cm="1">
        <f t="array" ref="A39492">_xll.TBXLL_DynamicString(A39491)</f>
        <v>3aikrkiddfjjffjhfjfkjfkkkkkkkkksjjjjjjjjjjjjjjjjjjjjjjjjjjjjhyy67uijjhhgyhduiuidkdj</v>
      </c>
    </row>
    <row r="39493" spans="1:1" x14ac:dyDescent="0.55000000000000004">
      <c r="A39493" t="str" cm="1">
        <f t="array" ref="A39493">_xll.TBXLL_DynamicString(A39492)</f>
        <v>3aikrkiddfjjffjhfjfkjfkkkkkkkkksjjjjjjjjjjjjjjjjjjjjjjjjjjjjhyy67uijjhhgyhduiuidkdj</v>
      </c>
    </row>
    <row r="39494" spans="1:1" x14ac:dyDescent="0.55000000000000004">
      <c r="A39494" t="str" cm="1">
        <f t="array" ref="A39494">_xll.TBXLL_DynamicString(A39493)</f>
        <v>3aikrkiddfjjffjhfjfkjfkkkkkkkkksjjjjjjjjjjjjjjjjjjjjjjjjjjjjhyy67uijjhhgyhduiuidkdj</v>
      </c>
    </row>
    <row r="39495" spans="1:1" x14ac:dyDescent="0.55000000000000004">
      <c r="A39495" t="str" cm="1">
        <f t="array" ref="A39495">_xll.TBXLL_DynamicString(A39494)</f>
        <v>3aikrkiddfjjffjhfjfkjfkkkkkkkkksjjjjjjjjjjjjjjjjjjjjjjjjjjjjhyy67uijjhhgyhduiuidkdj</v>
      </c>
    </row>
    <row r="39496" spans="1:1" x14ac:dyDescent="0.55000000000000004">
      <c r="A39496" t="str" cm="1">
        <f t="array" ref="A39496">_xll.TBXLL_DynamicString(A39495)</f>
        <v>3aikrkiddfjjffjhfjfkjfkkkkkkkkksjjjjjjjjjjjjjjjjjjjjjjjjjjjjhyy67uijjhhgyhduiuidkdj</v>
      </c>
    </row>
    <row r="39497" spans="1:1" x14ac:dyDescent="0.55000000000000004">
      <c r="A39497" t="str" cm="1">
        <f t="array" ref="A39497">_xll.TBXLL_DynamicString(A39496)</f>
        <v>3aikrkiddfjjffjhfjfkjfkkkkkkkkksjjjjjjjjjjjjjjjjjjjjjjjjjjjjhyy67uijjhhgyhduiuidkdj</v>
      </c>
    </row>
    <row r="39498" spans="1:1" x14ac:dyDescent="0.55000000000000004">
      <c r="A39498" t="str" cm="1">
        <f t="array" ref="A39498">_xll.TBXLL_DynamicString(A39497)</f>
        <v>3aikrkiddfjjffjhfjfkjfkkkkkkkkksjjjjjjjjjjjjjjjjjjjjjjjjjjjjhyy67uijjhhgyhduiuidkdj</v>
      </c>
    </row>
    <row r="39499" spans="1:1" x14ac:dyDescent="0.55000000000000004">
      <c r="A39499" t="str" cm="1">
        <f t="array" ref="A39499">_xll.TBXLL_DynamicString(A39498)</f>
        <v>3aikrkiddfjjffjhfjfkjfkkkkkkkkksjjjjjjjjjjjjjjjjjjjjjjjjjjjjhyy67uijjhhgyhduiuidkdj</v>
      </c>
    </row>
    <row r="39500" spans="1:1" x14ac:dyDescent="0.55000000000000004">
      <c r="A39500" t="str" cm="1">
        <f t="array" ref="A39500">_xll.TBXLL_DynamicString(A39499)</f>
        <v>3aikrkiddfjjffjhfjfkjfkkkkkkkkksjjjjjjjjjjjjjjjjjjjjjjjjjjjjhyy67uijjhhgyhduiuidkdj</v>
      </c>
    </row>
    <row r="39501" spans="1:1" x14ac:dyDescent="0.55000000000000004">
      <c r="A39501" t="str" cm="1">
        <f t="array" ref="A39501">_xll.TBXLL_DynamicString(A39500)</f>
        <v>3aikrkiddfjjffjhfjfkjfkkkkkkkkksjjjjjjjjjjjjjjjjjjjjjjjjjjjjhyy67uijjhhgyhduiuidkdj</v>
      </c>
    </row>
    <row r="39502" spans="1:1" x14ac:dyDescent="0.55000000000000004">
      <c r="A39502" t="str" cm="1">
        <f t="array" ref="A39502">_xll.TBXLL_DynamicString(A39501)</f>
        <v>3aikrkiddfjjffjhfjfkjfkkkkkkkkksjjjjjjjjjjjjjjjjjjjjjjjjjjjjhyy67uijjhhgyhduiuidkdj</v>
      </c>
    </row>
    <row r="39503" spans="1:1" x14ac:dyDescent="0.55000000000000004">
      <c r="A39503" t="str" cm="1">
        <f t="array" ref="A39503">_xll.TBXLL_DynamicString(A39502)</f>
        <v>3aikrkiddfjjffjhfjfkjfkkkkkkkkksjjjjjjjjjjjjjjjjjjjjjjjjjjjjhyy67uijjhhgyhduiuidkdj</v>
      </c>
    </row>
    <row r="39504" spans="1:1" x14ac:dyDescent="0.55000000000000004">
      <c r="A39504" t="str" cm="1">
        <f t="array" ref="A39504">_xll.TBXLL_DynamicString(A39503)</f>
        <v>3aikrkiddfjjffjhfjfkjfkkkkkkkkksjjjjjjjjjjjjjjjjjjjjjjjjjjjjhyy67uijjhhgyhduiuidkdj</v>
      </c>
    </row>
    <row r="39505" spans="1:1" x14ac:dyDescent="0.55000000000000004">
      <c r="A39505" t="str" cm="1">
        <f t="array" ref="A39505">_xll.TBXLL_DynamicString(A39504)</f>
        <v>3aikrkiddfjjffjhfjfkjfkkkkkkkkksjjjjjjjjjjjjjjjjjjjjjjjjjjjjhyy67uijjhhgyhduiuidkdj</v>
      </c>
    </row>
    <row r="39506" spans="1:1" x14ac:dyDescent="0.55000000000000004">
      <c r="A39506" t="str" cm="1">
        <f t="array" ref="A39506">_xll.TBXLL_DynamicString(A39505)</f>
        <v>3aikrkiddfjjffjhfjfkjfkkkkkkkkksjjjjjjjjjjjjjjjjjjjjjjjjjjjjhyy67uijjhhgyhduiuidkdj</v>
      </c>
    </row>
    <row r="39507" spans="1:1" x14ac:dyDescent="0.55000000000000004">
      <c r="A39507" t="str" cm="1">
        <f t="array" ref="A39507">_xll.TBXLL_DynamicString(A39506)</f>
        <v>3aikrkiddfjjffjhfjfkjfkkkkkkkkksjjjjjjjjjjjjjjjjjjjjjjjjjjjjhyy67uijjhhgyhduiuidkdj</v>
      </c>
    </row>
    <row r="39508" spans="1:1" x14ac:dyDescent="0.55000000000000004">
      <c r="A39508" t="str" cm="1">
        <f t="array" ref="A39508">_xll.TBXLL_DynamicString(A39507)</f>
        <v>3aikrkiddfjjffjhfjfkjfkkkkkkkkksjjjjjjjjjjjjjjjjjjjjjjjjjjjjhyy67uijjhhgyhduiuidkdj</v>
      </c>
    </row>
    <row r="39509" spans="1:1" x14ac:dyDescent="0.55000000000000004">
      <c r="A39509" t="str" cm="1">
        <f t="array" ref="A39509">_xll.TBXLL_DynamicString(A39508)</f>
        <v>3aikrkiddfjjffjhfjfkjfkkkkkkkkksjjjjjjjjjjjjjjjjjjjjjjjjjjjjhyy67uijjhhgyhduiuidkdj</v>
      </c>
    </row>
    <row r="39510" spans="1:1" x14ac:dyDescent="0.55000000000000004">
      <c r="A39510" t="str" cm="1">
        <f t="array" ref="A39510">_xll.TBXLL_DynamicString(A39509)</f>
        <v>3aikrkiddfjjffjhfjfkjfkkkkkkkkksjjjjjjjjjjjjjjjjjjjjjjjjjjjjhyy67uijjhhgyhduiuidkdj</v>
      </c>
    </row>
    <row r="39511" spans="1:1" x14ac:dyDescent="0.55000000000000004">
      <c r="A39511" t="str" cm="1">
        <f t="array" ref="A39511">_xll.TBXLL_DynamicString(A39510)</f>
        <v>3aikrkiddfjjffjhfjfkjfkkkkkkkkksjjjjjjjjjjjjjjjjjjjjjjjjjjjjhyy67uijjhhgyhduiuidkdj</v>
      </c>
    </row>
    <row r="39512" spans="1:1" x14ac:dyDescent="0.55000000000000004">
      <c r="A39512" t="str" cm="1">
        <f t="array" ref="A39512">_xll.TBXLL_DynamicString(A39511)</f>
        <v>3aikrkiddfjjffjhfjfkjfkkkkkkkkksjjjjjjjjjjjjjjjjjjjjjjjjjjjjhyy67uijjhhgyhduiuidkdj</v>
      </c>
    </row>
    <row r="39513" spans="1:1" x14ac:dyDescent="0.55000000000000004">
      <c r="A39513" t="str" cm="1">
        <f t="array" ref="A39513">_xll.TBXLL_DynamicString(A39512)</f>
        <v>3aikrkiddfjjffjhfjfkjfkkkkkkkkksjjjjjjjjjjjjjjjjjjjjjjjjjjjjhyy67uijjhhgyhduiuidkdj</v>
      </c>
    </row>
    <row r="39514" spans="1:1" x14ac:dyDescent="0.55000000000000004">
      <c r="A39514" t="str" cm="1">
        <f t="array" ref="A39514">_xll.TBXLL_DynamicString(A39513)</f>
        <v>3aikrkiddfjjffjhfjfkjfkkkkkkkkksjjjjjjjjjjjjjjjjjjjjjjjjjjjjhyy67uijjhhgyhduiuidkdj</v>
      </c>
    </row>
    <row r="39515" spans="1:1" x14ac:dyDescent="0.55000000000000004">
      <c r="A39515" t="str" cm="1">
        <f t="array" ref="A39515">_xll.TBXLL_DynamicString(A39514)</f>
        <v>3aikrkiddfjjffjhfjfkjfkkkkkkkkksjjjjjjjjjjjjjjjjjjjjjjjjjjjjhyy67uijjhhgyhduiuidkdj</v>
      </c>
    </row>
    <row r="39516" spans="1:1" x14ac:dyDescent="0.55000000000000004">
      <c r="A39516" t="str" cm="1">
        <f t="array" ref="A39516">_xll.TBXLL_DynamicString(A39515)</f>
        <v>3aikrkiddfjjffjhfjfkjfkkkkkkkkksjjjjjjjjjjjjjjjjjjjjjjjjjjjjhyy67uijjhhgyhduiuidkdj</v>
      </c>
    </row>
    <row r="39517" spans="1:1" x14ac:dyDescent="0.55000000000000004">
      <c r="A39517" t="str" cm="1">
        <f t="array" ref="A39517">_xll.TBXLL_DynamicString(A39516)</f>
        <v>3aikrkiddfjjffjhfjfkjfkkkkkkkkksjjjjjjjjjjjjjjjjjjjjjjjjjjjjhyy67uijjhhgyhduiuidkdj</v>
      </c>
    </row>
    <row r="39518" spans="1:1" x14ac:dyDescent="0.55000000000000004">
      <c r="A39518" t="str" cm="1">
        <f t="array" ref="A39518">_xll.TBXLL_DynamicString(A39517)</f>
        <v>3aikrkiddfjjffjhfjfkjfkkkkkkkkksjjjjjjjjjjjjjjjjjjjjjjjjjjjjhyy67uijjhhgyhduiuidkdj</v>
      </c>
    </row>
    <row r="39519" spans="1:1" x14ac:dyDescent="0.55000000000000004">
      <c r="A39519" t="str" cm="1">
        <f t="array" ref="A39519">_xll.TBXLL_DynamicString(A39518)</f>
        <v>3aikrkiddfjjffjhfjfkjfkkkkkkkkksjjjjjjjjjjjjjjjjjjjjjjjjjjjjhyy67uijjhhgyhduiuidkdj</v>
      </c>
    </row>
    <row r="39520" spans="1:1" x14ac:dyDescent="0.55000000000000004">
      <c r="A39520" t="str" cm="1">
        <f t="array" ref="A39520">_xll.TBXLL_DynamicString(A39519)</f>
        <v>3aikrkiddfjjffjhfjfkjfkkkkkkkkksjjjjjjjjjjjjjjjjjjjjjjjjjjjjhyy67uijjhhgyhduiuidkdj</v>
      </c>
    </row>
    <row r="39521" spans="1:1" x14ac:dyDescent="0.55000000000000004">
      <c r="A39521" t="str" cm="1">
        <f t="array" ref="A39521">_xll.TBXLL_DynamicString(A39520)</f>
        <v>3aikrkiddfjjffjhfjfkjfkkkkkkkkksjjjjjjjjjjjjjjjjjjjjjjjjjjjjhyy67uijjhhgyhduiuidkdj</v>
      </c>
    </row>
    <row r="39522" spans="1:1" x14ac:dyDescent="0.55000000000000004">
      <c r="A39522" t="str" cm="1">
        <f t="array" ref="A39522">_xll.TBXLL_DynamicString(A39521)</f>
        <v>3aikrkiddfjjffjhfjfkjfkkkkkkkkksjjjjjjjjjjjjjjjjjjjjjjjjjjjjhyy67uijjhhgyhduiuidkdj</v>
      </c>
    </row>
    <row r="39523" spans="1:1" x14ac:dyDescent="0.55000000000000004">
      <c r="A39523" t="str" cm="1">
        <f t="array" ref="A39523">_xll.TBXLL_DynamicString(A39522)</f>
        <v>3aikrkiddfjjffjhfjfkjfkkkkkkkkksjjjjjjjjjjjjjjjjjjjjjjjjjjjjhyy67uijjhhgyhduiuidkdj</v>
      </c>
    </row>
    <row r="39524" spans="1:1" x14ac:dyDescent="0.55000000000000004">
      <c r="A39524" t="str" cm="1">
        <f t="array" ref="A39524">_xll.TBXLL_DynamicString(A39523)</f>
        <v>3aikrkiddfjjffjhfjfkjfkkkkkkkkksjjjjjjjjjjjjjjjjjjjjjjjjjjjjhyy67uijjhhgyhduiuidkdj</v>
      </c>
    </row>
    <row r="39525" spans="1:1" x14ac:dyDescent="0.55000000000000004">
      <c r="A39525" t="str" cm="1">
        <f t="array" ref="A39525">_xll.TBXLL_DynamicString(A39524)</f>
        <v>3aikrkiddfjjffjhfjfkjfkkkkkkkkksjjjjjjjjjjjjjjjjjjjjjjjjjjjjhyy67uijjhhgyhduiuidkdj</v>
      </c>
    </row>
    <row r="39526" spans="1:1" x14ac:dyDescent="0.55000000000000004">
      <c r="A39526" t="str" cm="1">
        <f t="array" ref="A39526">_xll.TBXLL_DynamicString(A39525)</f>
        <v>3aikrkiddfjjffjhfjfkjfkkkkkkkkksjjjjjjjjjjjjjjjjjjjjjjjjjjjjhyy67uijjhhgyhduiuidkdj</v>
      </c>
    </row>
    <row r="39527" spans="1:1" x14ac:dyDescent="0.55000000000000004">
      <c r="A39527" t="str" cm="1">
        <f t="array" ref="A39527">_xll.TBXLL_DynamicString(A39526)</f>
        <v>3aikrkiddfjjffjhfjfkjfkkkkkkkkksjjjjjjjjjjjjjjjjjjjjjjjjjjjjhyy67uijjhhgyhduiuidkdj</v>
      </c>
    </row>
    <row r="39528" spans="1:1" x14ac:dyDescent="0.55000000000000004">
      <c r="A39528" t="str" cm="1">
        <f t="array" ref="A39528">_xll.TBXLL_DynamicString(A39527)</f>
        <v>3aikrkiddfjjffjhfjfkjfkkkkkkkkksjjjjjjjjjjjjjjjjjjjjjjjjjjjjhyy67uijjhhgyhduiuidkdj</v>
      </c>
    </row>
    <row r="39529" spans="1:1" x14ac:dyDescent="0.55000000000000004">
      <c r="A39529" t="str" cm="1">
        <f t="array" ref="A39529">_xll.TBXLL_DynamicString(A39528)</f>
        <v>3aikrkiddfjjffjhfjfkjfkkkkkkkkksjjjjjjjjjjjjjjjjjjjjjjjjjjjjhyy67uijjhhgyhduiuidkdj</v>
      </c>
    </row>
    <row r="39530" spans="1:1" x14ac:dyDescent="0.55000000000000004">
      <c r="A39530" t="str" cm="1">
        <f t="array" ref="A39530">_xll.TBXLL_DynamicString(A39529)</f>
        <v>3aikrkiddfjjffjhfjfkjfkkkkkkkkksjjjjjjjjjjjjjjjjjjjjjjjjjjjjhyy67uijjhhgyhduiuidkdj</v>
      </c>
    </row>
    <row r="39531" spans="1:1" x14ac:dyDescent="0.55000000000000004">
      <c r="A39531" t="str" cm="1">
        <f t="array" ref="A39531">_xll.TBXLL_DynamicString(A39530)</f>
        <v>3aikrkiddfjjffjhfjfkjfkkkkkkkkksjjjjjjjjjjjjjjjjjjjjjjjjjjjjhyy67uijjhhgyhduiuidkdj</v>
      </c>
    </row>
    <row r="39532" spans="1:1" x14ac:dyDescent="0.55000000000000004">
      <c r="A39532" t="str" cm="1">
        <f t="array" ref="A39532">_xll.TBXLL_DynamicString(A39531)</f>
        <v>3aikrkiddfjjffjhfjfkjfkkkkkkkkksjjjjjjjjjjjjjjjjjjjjjjjjjjjjhyy67uijjhhgyhduiuidkdj</v>
      </c>
    </row>
    <row r="39533" spans="1:1" x14ac:dyDescent="0.55000000000000004">
      <c r="A39533" t="str" cm="1">
        <f t="array" ref="A39533">_xll.TBXLL_DynamicString(A39532)</f>
        <v>3aikrkiddfjjffjhfjfkjfkkkkkkkkksjjjjjjjjjjjjjjjjjjjjjjjjjjjjhyy67uijjhhgyhduiuidkdj</v>
      </c>
    </row>
    <row r="39534" spans="1:1" x14ac:dyDescent="0.55000000000000004">
      <c r="A39534" t="str" cm="1">
        <f t="array" ref="A39534">_xll.TBXLL_DynamicString(A39533)</f>
        <v>3aikrkiddfjjffjhfjfkjfkkkkkkkkksjjjjjjjjjjjjjjjjjjjjjjjjjjjjhyy67uijjhhgyhduiuidkdj</v>
      </c>
    </row>
    <row r="39535" spans="1:1" x14ac:dyDescent="0.55000000000000004">
      <c r="A39535" t="str" cm="1">
        <f t="array" ref="A39535">_xll.TBXLL_DynamicString(A39534)</f>
        <v>3aikrkiddfjjffjhfjfkjfkkkkkkkkksjjjjjjjjjjjjjjjjjjjjjjjjjjjjhyy67uijjhhgyhduiuidkdj</v>
      </c>
    </row>
    <row r="39536" spans="1:1" x14ac:dyDescent="0.55000000000000004">
      <c r="A39536" t="str" cm="1">
        <f t="array" ref="A39536">_xll.TBXLL_DynamicString(A39535)</f>
        <v>3aikrkiddfjjffjhfjfkjfkkkkkkkkksjjjjjjjjjjjjjjjjjjjjjjjjjjjjhyy67uijjhhgyhduiuidkdj</v>
      </c>
    </row>
    <row r="39537" spans="1:1" x14ac:dyDescent="0.55000000000000004">
      <c r="A39537" t="str" cm="1">
        <f t="array" ref="A39537">_xll.TBXLL_DynamicString(A39536)</f>
        <v>3aikrkiddfjjffjhfjfkjfkkkkkkkkksjjjjjjjjjjjjjjjjjjjjjjjjjjjjhyy67uijjhhgyhduiuidkdj</v>
      </c>
    </row>
    <row r="39538" spans="1:1" x14ac:dyDescent="0.55000000000000004">
      <c r="A39538" t="str" cm="1">
        <f t="array" ref="A39538">_xll.TBXLL_DynamicString(A39537)</f>
        <v>3aikrkiddfjjffjhfjfkjfkkkkkkkkksjjjjjjjjjjjjjjjjjjjjjjjjjjjjhyy67uijjhhgyhduiuidkdj</v>
      </c>
    </row>
    <row r="39539" spans="1:1" x14ac:dyDescent="0.55000000000000004">
      <c r="A39539" t="str" cm="1">
        <f t="array" ref="A39539">_xll.TBXLL_DynamicString(A39538)</f>
        <v>3aikrkiddfjjffjhfjfkjfkkkkkkkkksjjjjjjjjjjjjjjjjjjjjjjjjjjjjhyy67uijjhhgyhduiuidkdj</v>
      </c>
    </row>
    <row r="39540" spans="1:1" x14ac:dyDescent="0.55000000000000004">
      <c r="A39540" t="str" cm="1">
        <f t="array" ref="A39540">_xll.TBXLL_DynamicString(A39539)</f>
        <v>3aikrkiddfjjffjhfjfkjfkkkkkkkkksjjjjjjjjjjjjjjjjjjjjjjjjjjjjhyy67uijjhhgyhduiuidkdj</v>
      </c>
    </row>
    <row r="39541" spans="1:1" x14ac:dyDescent="0.55000000000000004">
      <c r="A39541" t="str" cm="1">
        <f t="array" ref="A39541">_xll.TBXLL_DynamicString(A39540)</f>
        <v>3aikrkiddfjjffjhfjfkjfkkkkkkkkksjjjjjjjjjjjjjjjjjjjjjjjjjjjjhyy67uijjhhgyhduiuidkdj</v>
      </c>
    </row>
    <row r="39542" spans="1:1" x14ac:dyDescent="0.55000000000000004">
      <c r="A39542" t="str" cm="1">
        <f t="array" ref="A39542">_xll.TBXLL_DynamicString(A39541)</f>
        <v>3aikrkiddfjjffjhfjfkjfkkkkkkkkksjjjjjjjjjjjjjjjjjjjjjjjjjjjjhyy67uijjhhgyhduiuidkdj</v>
      </c>
    </row>
    <row r="39543" spans="1:1" x14ac:dyDescent="0.55000000000000004">
      <c r="A39543" t="str" cm="1">
        <f t="array" ref="A39543">_xll.TBXLL_DynamicString(A39542)</f>
        <v>3aikrkiddfjjffjhfjfkjfkkkkkkkkksjjjjjjjjjjjjjjjjjjjjjjjjjjjjhyy67uijjhhgyhduiuidkdj</v>
      </c>
    </row>
    <row r="39544" spans="1:1" x14ac:dyDescent="0.55000000000000004">
      <c r="A39544" t="str" cm="1">
        <f t="array" ref="A39544">_xll.TBXLL_DynamicString(A39543)</f>
        <v>3aikrkiddfjjffjhfjfkjfkkkkkkkkksjjjjjjjjjjjjjjjjjjjjjjjjjjjjhyy67uijjhhgyhduiuidkdj</v>
      </c>
    </row>
    <row r="39545" spans="1:1" x14ac:dyDescent="0.55000000000000004">
      <c r="A39545" t="str" cm="1">
        <f t="array" ref="A39545">_xll.TBXLL_DynamicString(A39544)</f>
        <v>3aikrkiddfjjffjhfjfkjfkkkkkkkkksjjjjjjjjjjjjjjjjjjjjjjjjjjjjhyy67uijjhhgyhduiuidkdj</v>
      </c>
    </row>
    <row r="39546" spans="1:1" x14ac:dyDescent="0.55000000000000004">
      <c r="A39546" t="str" cm="1">
        <f t="array" ref="A39546">_xll.TBXLL_DynamicString(A39545)</f>
        <v>3aikrkiddfjjffjhfjfkjfkkkkkkkkksjjjjjjjjjjjjjjjjjjjjjjjjjjjjhyy67uijjhhgyhduiuidkdj</v>
      </c>
    </row>
    <row r="39547" spans="1:1" x14ac:dyDescent="0.55000000000000004">
      <c r="A39547" t="str" cm="1">
        <f t="array" ref="A39547">_xll.TBXLL_DynamicString(A39546)</f>
        <v>3aikrkiddfjjffjhfjfkjfkkkkkkkkksjjjjjjjjjjjjjjjjjjjjjjjjjjjjhyy67uijjhhgyhduiuidkdj</v>
      </c>
    </row>
    <row r="39548" spans="1:1" x14ac:dyDescent="0.55000000000000004">
      <c r="A39548" t="str" cm="1">
        <f t="array" ref="A39548">_xll.TBXLL_DynamicString(A39547)</f>
        <v>3aikrkiddfjjffjhfjfkjfkkkkkkkkksjjjjjjjjjjjjjjjjjjjjjjjjjjjjhyy67uijjhhgyhduiuidkdj</v>
      </c>
    </row>
    <row r="39549" spans="1:1" x14ac:dyDescent="0.55000000000000004">
      <c r="A39549" t="str" cm="1">
        <f t="array" ref="A39549">_xll.TBXLL_DynamicString(A39548)</f>
        <v>3aikrkiddfjjffjhfjfkjfkkkkkkkkksjjjjjjjjjjjjjjjjjjjjjjjjjjjjhyy67uijjhhgyhduiuidkdj</v>
      </c>
    </row>
    <row r="39550" spans="1:1" x14ac:dyDescent="0.55000000000000004">
      <c r="A39550" t="str" cm="1">
        <f t="array" ref="A39550">_xll.TBXLL_DynamicString(A39549)</f>
        <v>3aikrkiddfjjffjhfjfkjfkkkkkkkkksjjjjjjjjjjjjjjjjjjjjjjjjjjjjhyy67uijjhhgyhduiuidkdj</v>
      </c>
    </row>
    <row r="39551" spans="1:1" x14ac:dyDescent="0.55000000000000004">
      <c r="A39551" t="str" cm="1">
        <f t="array" ref="A39551">_xll.TBXLL_DynamicString(A39550)</f>
        <v>3aikrkiddfjjffjhfjfkjfkkkkkkkkksjjjjjjjjjjjjjjjjjjjjjjjjjjjjhyy67uijjhhgyhduiuidkdj</v>
      </c>
    </row>
    <row r="39552" spans="1:1" x14ac:dyDescent="0.55000000000000004">
      <c r="A39552" t="str" cm="1">
        <f t="array" ref="A39552">_xll.TBXLL_DynamicString(A39551)</f>
        <v>3aikrkiddfjjffjhfjfkjfkkkkkkkkksjjjjjjjjjjjjjjjjjjjjjjjjjjjjhyy67uijjhhgyhduiuidkdj</v>
      </c>
    </row>
    <row r="39553" spans="1:1" x14ac:dyDescent="0.55000000000000004">
      <c r="A39553" t="str" cm="1">
        <f t="array" ref="A39553">_xll.TBXLL_DynamicString(A39552)</f>
        <v>3aikrkiddfjjffjhfjfkjfkkkkkkkkksjjjjjjjjjjjjjjjjjjjjjjjjjjjjhyy67uijjhhgyhduiuidkdj</v>
      </c>
    </row>
    <row r="39554" spans="1:1" x14ac:dyDescent="0.55000000000000004">
      <c r="A39554" t="str" cm="1">
        <f t="array" ref="A39554">_xll.TBXLL_DynamicString(A39553)</f>
        <v>3aikrkiddfjjffjhfjfkjfkkkkkkkkksjjjjjjjjjjjjjjjjjjjjjjjjjjjjhyy67uijjhhgyhduiuidkdj</v>
      </c>
    </row>
    <row r="39555" spans="1:1" x14ac:dyDescent="0.55000000000000004">
      <c r="A39555" t="str" cm="1">
        <f t="array" ref="A39555">_xll.TBXLL_DynamicString(A39554)</f>
        <v>3aikrkiddfjjffjhfjfkjfkkkkkkkkksjjjjjjjjjjjjjjjjjjjjjjjjjjjjhyy67uijjhhgyhduiuidkdj</v>
      </c>
    </row>
    <row r="39556" spans="1:1" x14ac:dyDescent="0.55000000000000004">
      <c r="A39556" t="str" cm="1">
        <f t="array" ref="A39556">_xll.TBXLL_DynamicString(A39555)</f>
        <v>3aikrkiddfjjffjhfjfkjfkkkkkkkkksjjjjjjjjjjjjjjjjjjjjjjjjjjjjhyy67uijjhhgyhduiuidkdj</v>
      </c>
    </row>
    <row r="39557" spans="1:1" x14ac:dyDescent="0.55000000000000004">
      <c r="A39557" t="str" cm="1">
        <f t="array" ref="A39557">_xll.TBXLL_DynamicString(A39556)</f>
        <v>3aikrkiddfjjffjhfjfkjfkkkkkkkkksjjjjjjjjjjjjjjjjjjjjjjjjjjjjhyy67uijjhhgyhduiuidkdj</v>
      </c>
    </row>
    <row r="39558" spans="1:1" x14ac:dyDescent="0.55000000000000004">
      <c r="A39558" t="str" cm="1">
        <f t="array" ref="A39558">_xll.TBXLL_DynamicString(A39557)</f>
        <v>3aikrkiddfjjffjhfjfkjfkkkkkkkkksjjjjjjjjjjjjjjjjjjjjjjjjjjjjhyy67uijjhhgyhduiuidkdj</v>
      </c>
    </row>
    <row r="39559" spans="1:1" x14ac:dyDescent="0.55000000000000004">
      <c r="A39559" t="str" cm="1">
        <f t="array" ref="A39559">_xll.TBXLL_DynamicString(A39558)</f>
        <v>3aikrkiddfjjffjhfjfkjfkkkkkkkkksjjjjjjjjjjjjjjjjjjjjjjjjjjjjhyy67uijjhhgyhduiuidkdj</v>
      </c>
    </row>
    <row r="39560" spans="1:1" x14ac:dyDescent="0.55000000000000004">
      <c r="A39560" t="str" cm="1">
        <f t="array" ref="A39560">_xll.TBXLL_DynamicString(A39559)</f>
        <v>3aikrkiddfjjffjhfjfkjfkkkkkkkkksjjjjjjjjjjjjjjjjjjjjjjjjjjjjhyy67uijjhhgyhduiuidkdj</v>
      </c>
    </row>
    <row r="39561" spans="1:1" x14ac:dyDescent="0.55000000000000004">
      <c r="A39561" t="str" cm="1">
        <f t="array" ref="A39561">_xll.TBXLL_DynamicString(A39560)</f>
        <v>3aikrkiddfjjffjhfjfkjfkkkkkkkkksjjjjjjjjjjjjjjjjjjjjjjjjjjjjhyy67uijjhhgyhduiuidkdj</v>
      </c>
    </row>
    <row r="39562" spans="1:1" x14ac:dyDescent="0.55000000000000004">
      <c r="A39562" t="str" cm="1">
        <f t="array" ref="A39562">_xll.TBXLL_DynamicString(A39561)</f>
        <v>3aikrkiddfjjffjhfjfkjfkkkkkkkkksjjjjjjjjjjjjjjjjjjjjjjjjjjjjhyy67uijjhhgyhduiuidkdj</v>
      </c>
    </row>
    <row r="39563" spans="1:1" x14ac:dyDescent="0.55000000000000004">
      <c r="A39563" t="str" cm="1">
        <f t="array" ref="A39563">_xll.TBXLL_DynamicString(A39562)</f>
        <v>3aikrkiddfjjffjhfjfkjfkkkkkkkkksjjjjjjjjjjjjjjjjjjjjjjjjjjjjhyy67uijjhhgyhduiuidkdj</v>
      </c>
    </row>
    <row r="39564" spans="1:1" x14ac:dyDescent="0.55000000000000004">
      <c r="A39564" t="str" cm="1">
        <f t="array" ref="A39564">_xll.TBXLL_DynamicString(A39563)</f>
        <v>3aikrkiddfjjffjhfjfkjfkkkkkkkkksjjjjjjjjjjjjjjjjjjjjjjjjjjjjhyy67uijjhhgyhduiuidkdj</v>
      </c>
    </row>
    <row r="39565" spans="1:1" x14ac:dyDescent="0.55000000000000004">
      <c r="A39565" t="str" cm="1">
        <f t="array" ref="A39565">_xll.TBXLL_DynamicString(A39564)</f>
        <v>3aikrkiddfjjffjhfjfkjfkkkkkkkkksjjjjjjjjjjjjjjjjjjjjjjjjjjjjhyy67uijjhhgyhduiuidkdj</v>
      </c>
    </row>
    <row r="39566" spans="1:1" x14ac:dyDescent="0.55000000000000004">
      <c r="A39566" t="str" cm="1">
        <f t="array" ref="A39566">_xll.TBXLL_DynamicString(A39565)</f>
        <v>3aikrkiddfjjffjhfjfkjfkkkkkkkkksjjjjjjjjjjjjjjjjjjjjjjjjjjjjhyy67uijjhhgyhduiuidkdj</v>
      </c>
    </row>
    <row r="39567" spans="1:1" x14ac:dyDescent="0.55000000000000004">
      <c r="A39567" t="str" cm="1">
        <f t="array" ref="A39567">_xll.TBXLL_DynamicString(A39566)</f>
        <v>3aikrkiddfjjffjhfjfkjfkkkkkkkkksjjjjjjjjjjjjjjjjjjjjjjjjjjjjhyy67uijjhhgyhduiuidkdj</v>
      </c>
    </row>
    <row r="39568" spans="1:1" x14ac:dyDescent="0.55000000000000004">
      <c r="A39568" t="str" cm="1">
        <f t="array" ref="A39568">_xll.TBXLL_DynamicString(A39567)</f>
        <v>3aikrkiddfjjffjhfjfkjfkkkkkkkkksjjjjjjjjjjjjjjjjjjjjjjjjjjjjhyy67uijjhhgyhduiuidkdj</v>
      </c>
    </row>
    <row r="39569" spans="1:1" x14ac:dyDescent="0.55000000000000004">
      <c r="A39569" t="str" cm="1">
        <f t="array" ref="A39569">_xll.TBXLL_DynamicString(A39568)</f>
        <v>3aikrkiddfjjffjhfjfkjfkkkkkkkkksjjjjjjjjjjjjjjjjjjjjjjjjjjjjhyy67uijjhhgyhduiuidkdj</v>
      </c>
    </row>
    <row r="39570" spans="1:1" x14ac:dyDescent="0.55000000000000004">
      <c r="A39570" t="str" cm="1">
        <f t="array" ref="A39570">_xll.TBXLL_DynamicString(A39569)</f>
        <v>3aikrkiddfjjffjhfjfkjfkkkkkkkkksjjjjjjjjjjjjjjjjjjjjjjjjjjjjhyy67uijjhhgyhduiuidkdj</v>
      </c>
    </row>
    <row r="39571" spans="1:1" x14ac:dyDescent="0.55000000000000004">
      <c r="A39571" t="str" cm="1">
        <f t="array" ref="A39571">_xll.TBXLL_DynamicString(A39570)</f>
        <v>3aikrkiddfjjffjhfjfkjfkkkkkkkkksjjjjjjjjjjjjjjjjjjjjjjjjjjjjhyy67uijjhhgyhduiuidkdj</v>
      </c>
    </row>
    <row r="39572" spans="1:1" x14ac:dyDescent="0.55000000000000004">
      <c r="A39572" t="str" cm="1">
        <f t="array" ref="A39572">_xll.TBXLL_DynamicString(A39571)</f>
        <v>3aikrkiddfjjffjhfjfkjfkkkkkkkkksjjjjjjjjjjjjjjjjjjjjjjjjjjjjhyy67uijjhhgyhduiuidkdj</v>
      </c>
    </row>
    <row r="39573" spans="1:1" x14ac:dyDescent="0.55000000000000004">
      <c r="A39573" t="str" cm="1">
        <f t="array" ref="A39573">_xll.TBXLL_DynamicString(A39572)</f>
        <v>3aikrkiddfjjffjhfjfkjfkkkkkkkkksjjjjjjjjjjjjjjjjjjjjjjjjjjjjhyy67uijjhhgyhduiuidkdj</v>
      </c>
    </row>
    <row r="39574" spans="1:1" x14ac:dyDescent="0.55000000000000004">
      <c r="A39574" t="str" cm="1">
        <f t="array" ref="A39574">_xll.TBXLL_DynamicString(A39573)</f>
        <v>3aikrkiddfjjffjhfjfkjfkkkkkkkkksjjjjjjjjjjjjjjjjjjjjjjjjjjjjhyy67uijjhhgyhduiuidkdj</v>
      </c>
    </row>
    <row r="39575" spans="1:1" x14ac:dyDescent="0.55000000000000004">
      <c r="A39575" t="str" cm="1">
        <f t="array" ref="A39575">_xll.TBXLL_DynamicString(A39574)</f>
        <v>3aikrkiddfjjffjhfjfkjfkkkkkkkkksjjjjjjjjjjjjjjjjjjjjjjjjjjjjhyy67uijjhhgyhduiuidkdj</v>
      </c>
    </row>
    <row r="39576" spans="1:1" x14ac:dyDescent="0.55000000000000004">
      <c r="A39576" t="str" cm="1">
        <f t="array" ref="A39576">_xll.TBXLL_DynamicString(A39575)</f>
        <v>3aikrkiddfjjffjhfjfkjfkkkkkkkkksjjjjjjjjjjjjjjjjjjjjjjjjjjjjhyy67uijjhhgyhduiuidkdj</v>
      </c>
    </row>
    <row r="39577" spans="1:1" x14ac:dyDescent="0.55000000000000004">
      <c r="A39577" t="str" cm="1">
        <f t="array" ref="A39577">_xll.TBXLL_DynamicString(A39576)</f>
        <v>3aikrkiddfjjffjhfjfkjfkkkkkkkkksjjjjjjjjjjjjjjjjjjjjjjjjjjjjhyy67uijjhhgyhduiuidkdj</v>
      </c>
    </row>
    <row r="39578" spans="1:1" x14ac:dyDescent="0.55000000000000004">
      <c r="A39578" t="str" cm="1">
        <f t="array" ref="A39578">_xll.TBXLL_DynamicString(A39577)</f>
        <v>3aikrkiddfjjffjhfjfkjfkkkkkkkkksjjjjjjjjjjjjjjjjjjjjjjjjjjjjhyy67uijjhhgyhduiuidkdj</v>
      </c>
    </row>
    <row r="39579" spans="1:1" x14ac:dyDescent="0.55000000000000004">
      <c r="A39579" t="str" cm="1">
        <f t="array" ref="A39579">_xll.TBXLL_DynamicString(A39578)</f>
        <v>3aikrkiddfjjffjhfjfkjfkkkkkkkkksjjjjjjjjjjjjjjjjjjjjjjjjjjjjhyy67uijjhhgyhduiuidkdj</v>
      </c>
    </row>
    <row r="39580" spans="1:1" x14ac:dyDescent="0.55000000000000004">
      <c r="A39580" t="str" cm="1">
        <f t="array" ref="A39580">_xll.TBXLL_DynamicString(A39579)</f>
        <v>3aikrkiddfjjffjhfjfkjfkkkkkkkkksjjjjjjjjjjjjjjjjjjjjjjjjjjjjhyy67uijjhhgyhduiuidkdj</v>
      </c>
    </row>
    <row r="39581" spans="1:1" x14ac:dyDescent="0.55000000000000004">
      <c r="A39581" t="str" cm="1">
        <f t="array" ref="A39581">_xll.TBXLL_DynamicString(A39580)</f>
        <v>3aikrkiddfjjffjhfjfkjfkkkkkkkkksjjjjjjjjjjjjjjjjjjjjjjjjjjjjhyy67uijjhhgyhduiuidkdj</v>
      </c>
    </row>
    <row r="39582" spans="1:1" x14ac:dyDescent="0.55000000000000004">
      <c r="A39582" t="str" cm="1">
        <f t="array" ref="A39582">_xll.TBXLL_DynamicString(A39581)</f>
        <v>3aikrkiddfjjffjhfjfkjfkkkkkkkkksjjjjjjjjjjjjjjjjjjjjjjjjjjjjhyy67uijjhhgyhduiuidkdj</v>
      </c>
    </row>
    <row r="39583" spans="1:1" x14ac:dyDescent="0.55000000000000004">
      <c r="A39583" t="str" cm="1">
        <f t="array" ref="A39583">_xll.TBXLL_DynamicString(A39582)</f>
        <v>3aikrkiddfjjffjhfjfkjfkkkkkkkkksjjjjjjjjjjjjjjjjjjjjjjjjjjjjhyy67uijjhhgyhduiuidkdj</v>
      </c>
    </row>
    <row r="39584" spans="1:1" x14ac:dyDescent="0.55000000000000004">
      <c r="A39584" t="str" cm="1">
        <f t="array" ref="A39584">_xll.TBXLL_DynamicString(A39583)</f>
        <v>3aikrkiddfjjffjhfjfkjfkkkkkkkkksjjjjjjjjjjjjjjjjjjjjjjjjjjjjhyy67uijjhhgyhduiuidkdj</v>
      </c>
    </row>
    <row r="39585" spans="1:1" x14ac:dyDescent="0.55000000000000004">
      <c r="A39585" t="str" cm="1">
        <f t="array" ref="A39585">_xll.TBXLL_DynamicString(A39584)</f>
        <v>3aikrkiddfjjffjhfjfkjfkkkkkkkkksjjjjjjjjjjjjjjjjjjjjjjjjjjjjhyy67uijjhhgyhduiuidkdj</v>
      </c>
    </row>
    <row r="39586" spans="1:1" x14ac:dyDescent="0.55000000000000004">
      <c r="A39586" t="str" cm="1">
        <f t="array" ref="A39586">_xll.TBXLL_DynamicString(A39585)</f>
        <v>3aikrkiddfjjffjhfjfkjfkkkkkkkkksjjjjjjjjjjjjjjjjjjjjjjjjjjjjhyy67uijjhhgyhduiuidkdj</v>
      </c>
    </row>
    <row r="39587" spans="1:1" x14ac:dyDescent="0.55000000000000004">
      <c r="A39587" t="str" cm="1">
        <f t="array" ref="A39587">_xll.TBXLL_DynamicString(A39586)</f>
        <v>3aikrkiddfjjffjhfjfkjfkkkkkkkkksjjjjjjjjjjjjjjjjjjjjjjjjjjjjhyy67uijjhhgyhduiuidkdj</v>
      </c>
    </row>
    <row r="39588" spans="1:1" x14ac:dyDescent="0.55000000000000004">
      <c r="A39588" t="str" cm="1">
        <f t="array" ref="A39588">_xll.TBXLL_DynamicString(A39587)</f>
        <v>3aikrkiddfjjffjhfjfkjfkkkkkkkkksjjjjjjjjjjjjjjjjjjjjjjjjjjjjhyy67uijjhhgyhduiuidkdj</v>
      </c>
    </row>
    <row r="39589" spans="1:1" x14ac:dyDescent="0.55000000000000004">
      <c r="A39589" t="str" cm="1">
        <f t="array" ref="A39589">_xll.TBXLL_DynamicString(A39588)</f>
        <v>3aikrkiddfjjffjhfjfkjfkkkkkkkkksjjjjjjjjjjjjjjjjjjjjjjjjjjjjhyy67uijjhhgyhduiuidkdj</v>
      </c>
    </row>
    <row r="39590" spans="1:1" x14ac:dyDescent="0.55000000000000004">
      <c r="A39590" t="str" cm="1">
        <f t="array" ref="A39590">_xll.TBXLL_DynamicString(A39589)</f>
        <v>3aikrkiddfjjffjhfjfkjfkkkkkkkkksjjjjjjjjjjjjjjjjjjjjjjjjjjjjhyy67uijjhhgyhduiuidkdj</v>
      </c>
    </row>
    <row r="39591" spans="1:1" x14ac:dyDescent="0.55000000000000004">
      <c r="A39591" t="str" cm="1">
        <f t="array" ref="A39591">_xll.TBXLL_DynamicString(A39590)</f>
        <v>3aikrkiddfjjffjhfjfkjfkkkkkkkkksjjjjjjjjjjjjjjjjjjjjjjjjjjjjhyy67uijjhhgyhduiuidkdj</v>
      </c>
    </row>
    <row r="39592" spans="1:1" x14ac:dyDescent="0.55000000000000004">
      <c r="A39592" t="str" cm="1">
        <f t="array" ref="A39592">_xll.TBXLL_DynamicString(A39591)</f>
        <v>3aikrkiddfjjffjhfjfkjfkkkkkkkkksjjjjjjjjjjjjjjjjjjjjjjjjjjjjhyy67uijjhhgyhduiuidkdj</v>
      </c>
    </row>
    <row r="39593" spans="1:1" x14ac:dyDescent="0.55000000000000004">
      <c r="A39593" t="str" cm="1">
        <f t="array" ref="A39593">_xll.TBXLL_DynamicString(A39592)</f>
        <v>3aikrkiddfjjffjhfjfkjfkkkkkkkkksjjjjjjjjjjjjjjjjjjjjjjjjjjjjhyy67uijjhhgyhduiuidkdj</v>
      </c>
    </row>
    <row r="39594" spans="1:1" x14ac:dyDescent="0.55000000000000004">
      <c r="A39594" t="str" cm="1">
        <f t="array" ref="A39594">_xll.TBXLL_DynamicString(A39593)</f>
        <v>3aikrkiddfjjffjhfjfkjfkkkkkkkkksjjjjjjjjjjjjjjjjjjjjjjjjjjjjhyy67uijjhhgyhduiuidkdj</v>
      </c>
    </row>
    <row r="39595" spans="1:1" x14ac:dyDescent="0.55000000000000004">
      <c r="A39595" t="str" cm="1">
        <f t="array" ref="A39595">_xll.TBXLL_DynamicString(A39594)</f>
        <v>3aikrkiddfjjffjhfjfkjfkkkkkkkkksjjjjjjjjjjjjjjjjjjjjjjjjjjjjhyy67uijjhhgyhduiuidkdj</v>
      </c>
    </row>
    <row r="39596" spans="1:1" x14ac:dyDescent="0.55000000000000004">
      <c r="A39596" t="str" cm="1">
        <f t="array" ref="A39596">_xll.TBXLL_DynamicString(A39595)</f>
        <v>3aikrkiddfjjffjhfjfkjfkkkkkkkkksjjjjjjjjjjjjjjjjjjjjjjjjjjjjhyy67uijjhhgyhduiuidkdj</v>
      </c>
    </row>
    <row r="39597" spans="1:1" x14ac:dyDescent="0.55000000000000004">
      <c r="A39597" t="str" cm="1">
        <f t="array" ref="A39597">_xll.TBXLL_DynamicString(A39596)</f>
        <v>3aikrkiddfjjffjhfjfkjfkkkkkkkkksjjjjjjjjjjjjjjjjjjjjjjjjjjjjhyy67uijjhhgyhduiuidkdj</v>
      </c>
    </row>
    <row r="39598" spans="1:1" x14ac:dyDescent="0.55000000000000004">
      <c r="A39598" t="str" cm="1">
        <f t="array" ref="A39598">_xll.TBXLL_DynamicString(A39597)</f>
        <v>3aikrkiddfjjffjhfjfkjfkkkkkkkkksjjjjjjjjjjjjjjjjjjjjjjjjjjjjhyy67uijjhhgyhduiuidkdj</v>
      </c>
    </row>
    <row r="39599" spans="1:1" x14ac:dyDescent="0.55000000000000004">
      <c r="A39599" t="str" cm="1">
        <f t="array" ref="A39599">_xll.TBXLL_DynamicString(A39598)</f>
        <v>3aikrkiddfjjffjhfjfkjfkkkkkkkkksjjjjjjjjjjjjjjjjjjjjjjjjjjjjhyy67uijjhhgyhduiuidkdj</v>
      </c>
    </row>
    <row r="39600" spans="1:1" x14ac:dyDescent="0.55000000000000004">
      <c r="A39600" t="str" cm="1">
        <f t="array" ref="A39600">_xll.TBXLL_DynamicString(A39599)</f>
        <v>3aikrkiddfjjffjhfjfkjfkkkkkkkkksjjjjjjjjjjjjjjjjjjjjjjjjjjjjhyy67uijjhhgyhduiuidkdj</v>
      </c>
    </row>
    <row r="39601" spans="1:1" x14ac:dyDescent="0.55000000000000004">
      <c r="A39601" t="str" cm="1">
        <f t="array" ref="A39601">_xll.TBXLL_DynamicString(A39600)</f>
        <v>3aikrkiddfjjffjhfjfkjfkkkkkkkkksjjjjjjjjjjjjjjjjjjjjjjjjjjjjhyy67uijjhhgyhduiuidkdj</v>
      </c>
    </row>
    <row r="39602" spans="1:1" x14ac:dyDescent="0.55000000000000004">
      <c r="A39602" t="str" cm="1">
        <f t="array" ref="A39602">_xll.TBXLL_DynamicString(A39601)</f>
        <v>3aikrkiddfjjffjhfjfkjfkkkkkkkkksjjjjjjjjjjjjjjjjjjjjjjjjjjjjhyy67uijjhhgyhduiuidkdj</v>
      </c>
    </row>
    <row r="39603" spans="1:1" x14ac:dyDescent="0.55000000000000004">
      <c r="A39603" t="str" cm="1">
        <f t="array" ref="A39603">_xll.TBXLL_DynamicString(A39602)</f>
        <v>3aikrkiddfjjffjhfjfkjfkkkkkkkkksjjjjjjjjjjjjjjjjjjjjjjjjjjjjhyy67uijjhhgyhduiuidkdj</v>
      </c>
    </row>
    <row r="39604" spans="1:1" x14ac:dyDescent="0.55000000000000004">
      <c r="A39604" t="str" cm="1">
        <f t="array" ref="A39604">_xll.TBXLL_DynamicString(A39603)</f>
        <v>3aikrkiddfjjffjhfjfkjfkkkkkkkkksjjjjjjjjjjjjjjjjjjjjjjjjjjjjhyy67uijjhhgyhduiuidkdj</v>
      </c>
    </row>
    <row r="39605" spans="1:1" x14ac:dyDescent="0.55000000000000004">
      <c r="A39605" t="str" cm="1">
        <f t="array" ref="A39605">_xll.TBXLL_DynamicString(A39604)</f>
        <v>3aikrkiddfjjffjhfjfkjfkkkkkkkkksjjjjjjjjjjjjjjjjjjjjjjjjjjjjhyy67uijjhhgyhduiuidkdj</v>
      </c>
    </row>
    <row r="39606" spans="1:1" x14ac:dyDescent="0.55000000000000004">
      <c r="A39606" t="str" cm="1">
        <f t="array" ref="A39606">_xll.TBXLL_DynamicString(A39605)</f>
        <v>3aikrkiddfjjffjhfjfkjfkkkkkkkkksjjjjjjjjjjjjjjjjjjjjjjjjjjjjhyy67uijjhhgyhduiuidkdj</v>
      </c>
    </row>
    <row r="39607" spans="1:1" x14ac:dyDescent="0.55000000000000004">
      <c r="A39607" t="str" cm="1">
        <f t="array" ref="A39607">_xll.TBXLL_DynamicString(A39606)</f>
        <v>3aikrkiddfjjffjhfjfkjfkkkkkkkkksjjjjjjjjjjjjjjjjjjjjjjjjjjjjhyy67uijjhhgyhduiuidkdj</v>
      </c>
    </row>
    <row r="39608" spans="1:1" x14ac:dyDescent="0.55000000000000004">
      <c r="A39608" t="str" cm="1">
        <f t="array" ref="A39608">_xll.TBXLL_DynamicString(A39607)</f>
        <v>3aikrkiddfjjffjhfjfkjfkkkkkkkkksjjjjjjjjjjjjjjjjjjjjjjjjjjjjhyy67uijjhhgyhduiuidkdj</v>
      </c>
    </row>
    <row r="39609" spans="1:1" x14ac:dyDescent="0.55000000000000004">
      <c r="A39609" t="str" cm="1">
        <f t="array" ref="A39609">_xll.TBXLL_DynamicString(A39608)</f>
        <v>3aikrkiddfjjffjhfjfkjfkkkkkkkkksjjjjjjjjjjjjjjjjjjjjjjjjjjjjhyy67uijjhhgyhduiuidkdj</v>
      </c>
    </row>
    <row r="39610" spans="1:1" x14ac:dyDescent="0.55000000000000004">
      <c r="A39610" t="str" cm="1">
        <f t="array" ref="A39610">_xll.TBXLL_DynamicString(A39609)</f>
        <v>3aikrkiddfjjffjhfjfkjfkkkkkkkkksjjjjjjjjjjjjjjjjjjjjjjjjjjjjhyy67uijjhhgyhduiuidkdj</v>
      </c>
    </row>
    <row r="39611" spans="1:1" x14ac:dyDescent="0.55000000000000004">
      <c r="A39611" t="str" cm="1">
        <f t="array" ref="A39611">_xll.TBXLL_DynamicString(A39610)</f>
        <v>3aikrkiddfjjffjhfjfkjfkkkkkkkkksjjjjjjjjjjjjjjjjjjjjjjjjjjjjhyy67uijjhhgyhduiuidkdj</v>
      </c>
    </row>
    <row r="39612" spans="1:1" x14ac:dyDescent="0.55000000000000004">
      <c r="A39612" t="str" cm="1">
        <f t="array" ref="A39612">_xll.TBXLL_DynamicString(A39611)</f>
        <v>3aikrkiddfjjffjhfjfkjfkkkkkkkkksjjjjjjjjjjjjjjjjjjjjjjjjjjjjhyy67uijjhhgyhduiuidkdj</v>
      </c>
    </row>
    <row r="39613" spans="1:1" x14ac:dyDescent="0.55000000000000004">
      <c r="A39613" t="str" cm="1">
        <f t="array" ref="A39613">_xll.TBXLL_DynamicString(A39612)</f>
        <v>3aikrkiddfjjffjhfjfkjfkkkkkkkkksjjjjjjjjjjjjjjjjjjjjjjjjjjjjhyy67uijjhhgyhduiuidkdj</v>
      </c>
    </row>
    <row r="39614" spans="1:1" x14ac:dyDescent="0.55000000000000004">
      <c r="A39614" t="str" cm="1">
        <f t="array" ref="A39614">_xll.TBXLL_DynamicString(A39613)</f>
        <v>3aikrkiddfjjffjhfjfkjfkkkkkkkkksjjjjjjjjjjjjjjjjjjjjjjjjjjjjhyy67uijjhhgyhduiuidkdj</v>
      </c>
    </row>
    <row r="39615" spans="1:1" x14ac:dyDescent="0.55000000000000004">
      <c r="A39615" t="str" cm="1">
        <f t="array" ref="A39615">_xll.TBXLL_DynamicString(A39614)</f>
        <v>3aikrkiddfjjffjhfjfkjfkkkkkkkkksjjjjjjjjjjjjjjjjjjjjjjjjjjjjhyy67uijjhhgyhduiuidkdj</v>
      </c>
    </row>
    <row r="39616" spans="1:1" x14ac:dyDescent="0.55000000000000004">
      <c r="A39616" t="str" cm="1">
        <f t="array" ref="A39616">_xll.TBXLL_DynamicString(A39615)</f>
        <v>3aikrkiddfjjffjhfjfkjfkkkkkkkkksjjjjjjjjjjjjjjjjjjjjjjjjjjjjhyy67uijjhhgyhduiuidkdj</v>
      </c>
    </row>
    <row r="39617" spans="1:1" x14ac:dyDescent="0.55000000000000004">
      <c r="A39617" t="str" cm="1">
        <f t="array" ref="A39617">_xll.TBXLL_DynamicString(A39616)</f>
        <v>3aikrkiddfjjffjhfjfkjfkkkkkkkkksjjjjjjjjjjjjjjjjjjjjjjjjjjjjhyy67uijjhhgyhduiuidkdj</v>
      </c>
    </row>
    <row r="39618" spans="1:1" x14ac:dyDescent="0.55000000000000004">
      <c r="A39618" t="str" cm="1">
        <f t="array" ref="A39618">_xll.TBXLL_DynamicString(A39617)</f>
        <v>3aikrkiddfjjffjhfjfkjfkkkkkkkkksjjjjjjjjjjjjjjjjjjjjjjjjjjjjhyy67uijjhhgyhduiuidkdj</v>
      </c>
    </row>
    <row r="39619" spans="1:1" x14ac:dyDescent="0.55000000000000004">
      <c r="A39619" t="str" cm="1">
        <f t="array" ref="A39619">_xll.TBXLL_DynamicString(A39618)</f>
        <v>3aikrkiddfjjffjhfjfkjfkkkkkkkkksjjjjjjjjjjjjjjjjjjjjjjjjjjjjhyy67uijjhhgyhduiuidkdj</v>
      </c>
    </row>
    <row r="39620" spans="1:1" x14ac:dyDescent="0.55000000000000004">
      <c r="A39620" t="str" cm="1">
        <f t="array" ref="A39620">_xll.TBXLL_DynamicString(A39619)</f>
        <v>3aikrkiddfjjffjhfjfkjfkkkkkkkkksjjjjjjjjjjjjjjjjjjjjjjjjjjjjhyy67uijjhhgyhduiuidkdj</v>
      </c>
    </row>
    <row r="39621" spans="1:1" x14ac:dyDescent="0.55000000000000004">
      <c r="A39621" t="str" cm="1">
        <f t="array" ref="A39621">_xll.TBXLL_DynamicString(A39620)</f>
        <v>3aikrkiddfjjffjhfjfkjfkkkkkkkkksjjjjjjjjjjjjjjjjjjjjjjjjjjjjhyy67uijjhhgyhduiuidkdj</v>
      </c>
    </row>
    <row r="39622" spans="1:1" x14ac:dyDescent="0.55000000000000004">
      <c r="A39622" t="str" cm="1">
        <f t="array" ref="A39622">_xll.TBXLL_DynamicString(A39621)</f>
        <v>3aikrkiddfjjffjhfjfkjfkkkkkkkkksjjjjjjjjjjjjjjjjjjjjjjjjjjjjhyy67uijjhhgyhduiuidkdj</v>
      </c>
    </row>
    <row r="39623" spans="1:1" x14ac:dyDescent="0.55000000000000004">
      <c r="A39623" t="str" cm="1">
        <f t="array" ref="A39623">_xll.TBXLL_DynamicString(A39622)</f>
        <v>3aikrkiddfjjffjhfjfkjfkkkkkkkkksjjjjjjjjjjjjjjjjjjjjjjjjjjjjhyy67uijjhhgyhduiuidkdj</v>
      </c>
    </row>
    <row r="39624" spans="1:1" x14ac:dyDescent="0.55000000000000004">
      <c r="A39624" t="str" cm="1">
        <f t="array" ref="A39624">_xll.TBXLL_DynamicString(A39623)</f>
        <v>3aikrkiddfjjffjhfjfkjfkkkkkkkkksjjjjjjjjjjjjjjjjjjjjjjjjjjjjhyy67uijjhhgyhduiuidkdj</v>
      </c>
    </row>
    <row r="39625" spans="1:1" x14ac:dyDescent="0.55000000000000004">
      <c r="A39625" t="str" cm="1">
        <f t="array" ref="A39625">_xll.TBXLL_DynamicString(A39624)</f>
        <v>3aikrkiddfjjffjhfjfkjfkkkkkkkkksjjjjjjjjjjjjjjjjjjjjjjjjjjjjhyy67uijjhhgyhduiuidkdj</v>
      </c>
    </row>
    <row r="39626" spans="1:1" x14ac:dyDescent="0.55000000000000004">
      <c r="A39626" t="str" cm="1">
        <f t="array" ref="A39626">_xll.TBXLL_DynamicString(A39625)</f>
        <v>3aikrkiddfjjffjhfjfkjfkkkkkkkkksjjjjjjjjjjjjjjjjjjjjjjjjjjjjhyy67uijjhhgyhduiuidkdj</v>
      </c>
    </row>
    <row r="39627" spans="1:1" x14ac:dyDescent="0.55000000000000004">
      <c r="A39627" t="str" cm="1">
        <f t="array" ref="A39627">_xll.TBXLL_DynamicString(A39626)</f>
        <v>3aikrkiddfjjffjhfjfkjfkkkkkkkkksjjjjjjjjjjjjjjjjjjjjjjjjjjjjhyy67uijjhhgyhduiuidkdj</v>
      </c>
    </row>
    <row r="39628" spans="1:1" x14ac:dyDescent="0.55000000000000004">
      <c r="A39628" t="str" cm="1">
        <f t="array" ref="A39628">_xll.TBXLL_DynamicString(A39627)</f>
        <v>3aikrkiddfjjffjhfjfkjfkkkkkkkkksjjjjjjjjjjjjjjjjjjjjjjjjjjjjhyy67uijjhhgyhduiuidkdj</v>
      </c>
    </row>
    <row r="39629" spans="1:1" x14ac:dyDescent="0.55000000000000004">
      <c r="A39629" t="str" cm="1">
        <f t="array" ref="A39629">_xll.TBXLL_DynamicString(A39628)</f>
        <v>3aikrkiddfjjffjhfjfkjfkkkkkkkkksjjjjjjjjjjjjjjjjjjjjjjjjjjjjhyy67uijjhhgyhduiuidkdj</v>
      </c>
    </row>
    <row r="39630" spans="1:1" x14ac:dyDescent="0.55000000000000004">
      <c r="A39630" t="str" cm="1">
        <f t="array" ref="A39630">_xll.TBXLL_DynamicString(A39629)</f>
        <v>3aikrkiddfjjffjhfjfkjfkkkkkkkkksjjjjjjjjjjjjjjjjjjjjjjjjjjjjhyy67uijjhhgyhduiuidkdj</v>
      </c>
    </row>
    <row r="39631" spans="1:1" x14ac:dyDescent="0.55000000000000004">
      <c r="A39631" t="str" cm="1">
        <f t="array" ref="A39631">_xll.TBXLL_DynamicString(A39630)</f>
        <v>3aikrkiddfjjffjhfjfkjfkkkkkkkkksjjjjjjjjjjjjjjjjjjjjjjjjjjjjhyy67uijjhhgyhduiuidkdj</v>
      </c>
    </row>
    <row r="39632" spans="1:1" x14ac:dyDescent="0.55000000000000004">
      <c r="A39632" t="str" cm="1">
        <f t="array" ref="A39632">_xll.TBXLL_DynamicString(A39631)</f>
        <v>3aikrkiddfjjffjhfjfkjfkkkkkkkkksjjjjjjjjjjjjjjjjjjjjjjjjjjjjhyy67uijjhhgyhduiuidkdj</v>
      </c>
    </row>
    <row r="39633" spans="1:1" x14ac:dyDescent="0.55000000000000004">
      <c r="A39633" t="str" cm="1">
        <f t="array" ref="A39633">_xll.TBXLL_DynamicString(A39632)</f>
        <v>3aikrkiddfjjffjhfjfkjfkkkkkkkkksjjjjjjjjjjjjjjjjjjjjjjjjjjjjhyy67uijjhhgyhduiuidkdj</v>
      </c>
    </row>
    <row r="39634" spans="1:1" x14ac:dyDescent="0.55000000000000004">
      <c r="A39634" t="str" cm="1">
        <f t="array" ref="A39634">_xll.TBXLL_DynamicString(A39633)</f>
        <v>3aikrkiddfjjffjhfjfkjfkkkkkkkkksjjjjjjjjjjjjjjjjjjjjjjjjjjjjhyy67uijjhhgyhduiuidkdj</v>
      </c>
    </row>
    <row r="39635" spans="1:1" x14ac:dyDescent="0.55000000000000004">
      <c r="A39635" t="str" cm="1">
        <f t="array" ref="A39635">_xll.TBXLL_DynamicString(A39634)</f>
        <v>3aikrkiddfjjffjhfjfkjfkkkkkkkkksjjjjjjjjjjjjjjjjjjjjjjjjjjjjhyy67uijjhhgyhduiuidkdj</v>
      </c>
    </row>
    <row r="39636" spans="1:1" x14ac:dyDescent="0.55000000000000004">
      <c r="A39636" t="str" cm="1">
        <f t="array" ref="A39636">_xll.TBXLL_DynamicString(A39635)</f>
        <v>3aikrkiddfjjffjhfjfkjfkkkkkkkkksjjjjjjjjjjjjjjjjjjjjjjjjjjjjhyy67uijjhhgyhduiuidkdj</v>
      </c>
    </row>
    <row r="39637" spans="1:1" x14ac:dyDescent="0.55000000000000004">
      <c r="A39637" t="str" cm="1">
        <f t="array" ref="A39637">_xll.TBXLL_DynamicString(A39636)</f>
        <v>3aikrkiddfjjffjhfjfkjfkkkkkkkkksjjjjjjjjjjjjjjjjjjjjjjjjjjjjhyy67uijjhhgyhduiuidkdj</v>
      </c>
    </row>
    <row r="39638" spans="1:1" x14ac:dyDescent="0.55000000000000004">
      <c r="A39638" t="str" cm="1">
        <f t="array" ref="A39638">_xll.TBXLL_DynamicString(A39637)</f>
        <v>3aikrkiddfjjffjhfjfkjfkkkkkkkkksjjjjjjjjjjjjjjjjjjjjjjjjjjjjhyy67uijjhhgyhduiuidkdj</v>
      </c>
    </row>
    <row r="39639" spans="1:1" x14ac:dyDescent="0.55000000000000004">
      <c r="A39639" t="str" cm="1">
        <f t="array" ref="A39639">_xll.TBXLL_DynamicString(A39638)</f>
        <v>3aikrkiddfjjffjhfjfkjfkkkkkkkkksjjjjjjjjjjjjjjjjjjjjjjjjjjjjhyy67uijjhhgyhduiuidkdj</v>
      </c>
    </row>
    <row r="39640" spans="1:1" x14ac:dyDescent="0.55000000000000004">
      <c r="A39640" t="str" cm="1">
        <f t="array" ref="A39640">_xll.TBXLL_DynamicString(A39639)</f>
        <v>3aikrkiddfjjffjhfjfkjfkkkkkkkkksjjjjjjjjjjjjjjjjjjjjjjjjjjjjhyy67uijjhhgyhduiuidkdj</v>
      </c>
    </row>
    <row r="39641" spans="1:1" x14ac:dyDescent="0.55000000000000004">
      <c r="A39641" t="str" cm="1">
        <f t="array" ref="A39641">_xll.TBXLL_DynamicString(A39640)</f>
        <v>3aikrkiddfjjffjhfjfkjfkkkkkkkkksjjjjjjjjjjjjjjjjjjjjjjjjjjjjhyy67uijjhhgyhduiuidkdj</v>
      </c>
    </row>
    <row r="39642" spans="1:1" x14ac:dyDescent="0.55000000000000004">
      <c r="A39642" t="str" cm="1">
        <f t="array" ref="A39642">_xll.TBXLL_DynamicString(A39641)</f>
        <v>3aikrkiddfjjffjhfjfkjfkkkkkkkkksjjjjjjjjjjjjjjjjjjjjjjjjjjjjhyy67uijjhhgyhduiuidkdj</v>
      </c>
    </row>
    <row r="39643" spans="1:1" x14ac:dyDescent="0.55000000000000004">
      <c r="A39643" t="str" cm="1">
        <f t="array" ref="A39643">_xll.TBXLL_DynamicString(A39642)</f>
        <v>3aikrkiddfjjffjhfjfkjfkkkkkkkkksjjjjjjjjjjjjjjjjjjjjjjjjjjjjhyy67uijjhhgyhduiuidkdj</v>
      </c>
    </row>
    <row r="39644" spans="1:1" x14ac:dyDescent="0.55000000000000004">
      <c r="A39644" t="str" cm="1">
        <f t="array" ref="A39644">_xll.TBXLL_DynamicString(A39643)</f>
        <v>3aikrkiddfjjffjhfjfkjfkkkkkkkkksjjjjjjjjjjjjjjjjjjjjjjjjjjjjhyy67uijjhhgyhduiuidkdj</v>
      </c>
    </row>
    <row r="39645" spans="1:1" x14ac:dyDescent="0.55000000000000004">
      <c r="A39645" t="str" cm="1">
        <f t="array" ref="A39645">_xll.TBXLL_DynamicString(A39644)</f>
        <v>3aikrkiddfjjffjhfjfkjfkkkkkkkkksjjjjjjjjjjjjjjjjjjjjjjjjjjjjhyy67uijjhhgyhduiuidkdj</v>
      </c>
    </row>
    <row r="39646" spans="1:1" x14ac:dyDescent="0.55000000000000004">
      <c r="A39646" t="str" cm="1">
        <f t="array" ref="A39646">_xll.TBXLL_DynamicString(A39645)</f>
        <v>3aikrkiddfjjffjhfjfkjfkkkkkkkkksjjjjjjjjjjjjjjjjjjjjjjjjjjjjhyy67uijjhhgyhduiuidkdj</v>
      </c>
    </row>
    <row r="39647" spans="1:1" x14ac:dyDescent="0.55000000000000004">
      <c r="A39647" t="str" cm="1">
        <f t="array" ref="A39647">_xll.TBXLL_DynamicString(A39646)</f>
        <v>3aikrkiddfjjffjhfjfkjfkkkkkkkkksjjjjjjjjjjjjjjjjjjjjjjjjjjjjhyy67uijjhhgyhduiuidkdj</v>
      </c>
    </row>
    <row r="39648" spans="1:1" x14ac:dyDescent="0.55000000000000004">
      <c r="A39648" t="str" cm="1">
        <f t="array" ref="A39648">_xll.TBXLL_DynamicString(A39647)</f>
        <v>3aikrkiddfjjffjhfjfkjfkkkkkkkkksjjjjjjjjjjjjjjjjjjjjjjjjjjjjhyy67uijjhhgyhduiuidkdj</v>
      </c>
    </row>
    <row r="39649" spans="1:1" x14ac:dyDescent="0.55000000000000004">
      <c r="A39649" t="str" cm="1">
        <f t="array" ref="A39649">_xll.TBXLL_DynamicString(A39648)</f>
        <v>3aikrkiddfjjffjhfjfkjfkkkkkkkkksjjjjjjjjjjjjjjjjjjjjjjjjjjjjhyy67uijjhhgyhduiuidkdj</v>
      </c>
    </row>
    <row r="39650" spans="1:1" x14ac:dyDescent="0.55000000000000004">
      <c r="A39650" t="str" cm="1">
        <f t="array" ref="A39650">_xll.TBXLL_DynamicString(A39649)</f>
        <v>3aikrkiddfjjffjhfjfkjfkkkkkkkkksjjjjjjjjjjjjjjjjjjjjjjjjjjjjhyy67uijjhhgyhduiuidkdj</v>
      </c>
    </row>
    <row r="39651" spans="1:1" x14ac:dyDescent="0.55000000000000004">
      <c r="A39651" t="str" cm="1">
        <f t="array" ref="A39651">_xll.TBXLL_DynamicString(A39650)</f>
        <v>3aikrkiddfjjffjhfjfkjfkkkkkkkkksjjjjjjjjjjjjjjjjjjjjjjjjjjjjhyy67uijjhhgyhduiuidkdj</v>
      </c>
    </row>
    <row r="39652" spans="1:1" x14ac:dyDescent="0.55000000000000004">
      <c r="A39652" t="str" cm="1">
        <f t="array" ref="A39652">_xll.TBXLL_DynamicString(A39651)</f>
        <v>3aikrkiddfjjffjhfjfkjfkkkkkkkkksjjjjjjjjjjjjjjjjjjjjjjjjjjjjhyy67uijjhhgyhduiuidkdj</v>
      </c>
    </row>
    <row r="39653" spans="1:1" x14ac:dyDescent="0.55000000000000004">
      <c r="A39653" t="str" cm="1">
        <f t="array" ref="A39653">_xll.TBXLL_DynamicString(A39652)</f>
        <v>3aikrkiddfjjffjhfjfkjfkkkkkkkkksjjjjjjjjjjjjjjjjjjjjjjjjjjjjhyy67uijjhhgyhduiuidkdj</v>
      </c>
    </row>
    <row r="39654" spans="1:1" x14ac:dyDescent="0.55000000000000004">
      <c r="A39654" t="str" cm="1">
        <f t="array" ref="A39654">_xll.TBXLL_DynamicString(A39653)</f>
        <v>3aikrkiddfjjffjhfjfkjfkkkkkkkkksjjjjjjjjjjjjjjjjjjjjjjjjjjjjhyy67uijjhhgyhduiuidkdj</v>
      </c>
    </row>
    <row r="39655" spans="1:1" x14ac:dyDescent="0.55000000000000004">
      <c r="A39655" t="str" cm="1">
        <f t="array" ref="A39655">_xll.TBXLL_DynamicString(A39654)</f>
        <v>3aikrkiddfjjffjhfjfkjfkkkkkkkkksjjjjjjjjjjjjjjjjjjjjjjjjjjjjhyy67uijjhhgyhduiuidkdj</v>
      </c>
    </row>
    <row r="39656" spans="1:1" x14ac:dyDescent="0.55000000000000004">
      <c r="A39656" t="str" cm="1">
        <f t="array" ref="A39656">_xll.TBXLL_DynamicString(A39655)</f>
        <v>3aikrkiddfjjffjhfjfkjfkkkkkkkkksjjjjjjjjjjjjjjjjjjjjjjjjjjjjhyy67uijjhhgyhduiuidkdj</v>
      </c>
    </row>
    <row r="39657" spans="1:1" x14ac:dyDescent="0.55000000000000004">
      <c r="A39657" t="str" cm="1">
        <f t="array" ref="A39657">_xll.TBXLL_DynamicString(A39656)</f>
        <v>3aikrkiddfjjffjhfjfkjfkkkkkkkkksjjjjjjjjjjjjjjjjjjjjjjjjjjjjhyy67uijjhhgyhduiuidkdj</v>
      </c>
    </row>
    <row r="39658" spans="1:1" x14ac:dyDescent="0.55000000000000004">
      <c r="A39658" t="str" cm="1">
        <f t="array" ref="A39658">_xll.TBXLL_DynamicString(A39657)</f>
        <v>3aikrkiddfjjffjhfjfkjfkkkkkkkkksjjjjjjjjjjjjjjjjjjjjjjjjjjjjhyy67uijjhhgyhduiuidkdj</v>
      </c>
    </row>
    <row r="39659" spans="1:1" x14ac:dyDescent="0.55000000000000004">
      <c r="A39659" t="str" cm="1">
        <f t="array" ref="A39659">_xll.TBXLL_DynamicString(A39658)</f>
        <v>3aikrkiddfjjffjhfjfkjfkkkkkkkkksjjjjjjjjjjjjjjjjjjjjjjjjjjjjhyy67uijjhhgyhduiuidkdj</v>
      </c>
    </row>
    <row r="39660" spans="1:1" x14ac:dyDescent="0.55000000000000004">
      <c r="A39660" t="str" cm="1">
        <f t="array" ref="A39660">_xll.TBXLL_DynamicString(A39659)</f>
        <v>3aikrkiddfjjffjhfjfkjfkkkkkkkkksjjjjjjjjjjjjjjjjjjjjjjjjjjjjhyy67uijjhhgyhduiuidkdj</v>
      </c>
    </row>
    <row r="39661" spans="1:1" x14ac:dyDescent="0.55000000000000004">
      <c r="A39661" t="str" cm="1">
        <f t="array" ref="A39661">_xll.TBXLL_DynamicString(A39660)</f>
        <v>3aikrkiddfjjffjhfjfkjfkkkkkkkkksjjjjjjjjjjjjjjjjjjjjjjjjjjjjhyy67uijjhhgyhduiuidkdj</v>
      </c>
    </row>
    <row r="39662" spans="1:1" x14ac:dyDescent="0.55000000000000004">
      <c r="A39662" t="str" cm="1">
        <f t="array" ref="A39662">_xll.TBXLL_DynamicString(A39661)</f>
        <v>3aikrkiddfjjffjhfjfkjfkkkkkkkkksjjjjjjjjjjjjjjjjjjjjjjjjjjjjhyy67uijjhhgyhduiuidkdj</v>
      </c>
    </row>
    <row r="39663" spans="1:1" x14ac:dyDescent="0.55000000000000004">
      <c r="A39663" t="str" cm="1">
        <f t="array" ref="A39663">_xll.TBXLL_DynamicString(A39662)</f>
        <v>3aikrkiddfjjffjhfjfkjfkkkkkkkkksjjjjjjjjjjjjjjjjjjjjjjjjjjjjhyy67uijjhhgyhduiuidkdj</v>
      </c>
    </row>
    <row r="39664" spans="1:1" x14ac:dyDescent="0.55000000000000004">
      <c r="A39664" t="str" cm="1">
        <f t="array" ref="A39664">_xll.TBXLL_DynamicString(A39663)</f>
        <v>3aikrkiddfjjffjhfjfkjfkkkkkkkkksjjjjjjjjjjjjjjjjjjjjjjjjjjjjhyy67uijjhhgyhduiuidkdj</v>
      </c>
    </row>
    <row r="39665" spans="1:1" x14ac:dyDescent="0.55000000000000004">
      <c r="A39665" t="str" cm="1">
        <f t="array" ref="A39665">_xll.TBXLL_DynamicString(A39664)</f>
        <v>3aikrkiddfjjffjhfjfkjfkkkkkkkkksjjjjjjjjjjjjjjjjjjjjjjjjjjjjhyy67uijjhhgyhduiuidkdj</v>
      </c>
    </row>
    <row r="39666" spans="1:1" x14ac:dyDescent="0.55000000000000004">
      <c r="A39666" t="str" cm="1">
        <f t="array" ref="A39666">_xll.TBXLL_DynamicString(A39665)</f>
        <v>3aikrkiddfjjffjhfjfkjfkkkkkkkkksjjjjjjjjjjjjjjjjjjjjjjjjjjjjhyy67uijjhhgyhduiuidkdj</v>
      </c>
    </row>
    <row r="39667" spans="1:1" x14ac:dyDescent="0.55000000000000004">
      <c r="A39667" t="str" cm="1">
        <f t="array" ref="A39667">_xll.TBXLL_DynamicString(A39666)</f>
        <v>3aikrkiddfjjffjhfjfkjfkkkkkkkkksjjjjjjjjjjjjjjjjjjjjjjjjjjjjhyy67uijjhhgyhduiuidkdj</v>
      </c>
    </row>
    <row r="39668" spans="1:1" x14ac:dyDescent="0.55000000000000004">
      <c r="A39668" t="str" cm="1">
        <f t="array" ref="A39668">_xll.TBXLL_DynamicString(A39667)</f>
        <v>3aikrkiddfjjffjhfjfkjfkkkkkkkkksjjjjjjjjjjjjjjjjjjjjjjjjjjjjhyy67uijjhhgyhduiuidkdj</v>
      </c>
    </row>
    <row r="39669" spans="1:1" x14ac:dyDescent="0.55000000000000004">
      <c r="A39669" t="str" cm="1">
        <f t="array" ref="A39669">_xll.TBXLL_DynamicString(A39668)</f>
        <v>3aikrkiddfjjffjhfjfkjfkkkkkkkkksjjjjjjjjjjjjjjjjjjjjjjjjjjjjhyy67uijjhhgyhduiuidkdj</v>
      </c>
    </row>
    <row r="39670" spans="1:1" x14ac:dyDescent="0.55000000000000004">
      <c r="A39670" t="str" cm="1">
        <f t="array" ref="A39670">_xll.TBXLL_DynamicString(A39669)</f>
        <v>3aikrkiddfjjffjhfjfkjfkkkkkkkkksjjjjjjjjjjjjjjjjjjjjjjjjjjjjhyy67uijjhhgyhduiuidkdj</v>
      </c>
    </row>
    <row r="39671" spans="1:1" x14ac:dyDescent="0.55000000000000004">
      <c r="A39671" t="str" cm="1">
        <f t="array" ref="A39671">_xll.TBXLL_DynamicString(A39670)</f>
        <v>3aikrkiddfjjffjhfjfkjfkkkkkkkkksjjjjjjjjjjjjjjjjjjjjjjjjjjjjhyy67uijjhhgyhduiuidkdj</v>
      </c>
    </row>
    <row r="39672" spans="1:1" x14ac:dyDescent="0.55000000000000004">
      <c r="A39672" t="str" cm="1">
        <f t="array" ref="A39672">_xll.TBXLL_DynamicString(A39671)</f>
        <v>3aikrkiddfjjffjhfjfkjfkkkkkkkkksjjjjjjjjjjjjjjjjjjjjjjjjjjjjhyy67uijjhhgyhduiuidkdj</v>
      </c>
    </row>
    <row r="39673" spans="1:1" x14ac:dyDescent="0.55000000000000004">
      <c r="A39673" t="str" cm="1">
        <f t="array" ref="A39673">_xll.TBXLL_DynamicString(A39672)</f>
        <v>3aikrkiddfjjffjhfjfkjfkkkkkkkkksjjjjjjjjjjjjjjjjjjjjjjjjjjjjhyy67uijjhhgyhduiuidkdj</v>
      </c>
    </row>
    <row r="39674" spans="1:1" x14ac:dyDescent="0.55000000000000004">
      <c r="A39674" t="str" cm="1">
        <f t="array" ref="A39674">_xll.TBXLL_DynamicString(A39673)</f>
        <v>3aikrkiddfjjffjhfjfkjfkkkkkkkkksjjjjjjjjjjjjjjjjjjjjjjjjjjjjhyy67uijjhhgyhduiuidkdj</v>
      </c>
    </row>
    <row r="39675" spans="1:1" x14ac:dyDescent="0.55000000000000004">
      <c r="A39675" t="str" cm="1">
        <f t="array" ref="A39675">_xll.TBXLL_DynamicString(A39674)</f>
        <v>3aikrkiddfjjffjhfjfkjfkkkkkkkkksjjjjjjjjjjjjjjjjjjjjjjjjjjjjhyy67uijjhhgyhduiuidkdj</v>
      </c>
    </row>
    <row r="39676" spans="1:1" x14ac:dyDescent="0.55000000000000004">
      <c r="A39676" t="str" cm="1">
        <f t="array" ref="A39676">_xll.TBXLL_DynamicString(A39675)</f>
        <v>3aikrkiddfjjffjhfjfkjfkkkkkkkkksjjjjjjjjjjjjjjjjjjjjjjjjjjjjhyy67uijjhhgyhduiuidkdj</v>
      </c>
    </row>
    <row r="39677" spans="1:1" x14ac:dyDescent="0.55000000000000004">
      <c r="A39677" t="str" cm="1">
        <f t="array" ref="A39677">_xll.TBXLL_DynamicString(A39676)</f>
        <v>3aikrkiddfjjffjhfjfkjfkkkkkkkkksjjjjjjjjjjjjjjjjjjjjjjjjjjjjhyy67uijjhhgyhduiuidkdj</v>
      </c>
    </row>
    <row r="39678" spans="1:1" x14ac:dyDescent="0.55000000000000004">
      <c r="A39678" t="str" cm="1">
        <f t="array" ref="A39678">_xll.TBXLL_DynamicString(A39677)</f>
        <v>3aikrkiddfjjffjhfjfkjfkkkkkkkkksjjjjjjjjjjjjjjjjjjjjjjjjjjjjhyy67uijjhhgyhduiuidkdj</v>
      </c>
    </row>
    <row r="39679" spans="1:1" x14ac:dyDescent="0.55000000000000004">
      <c r="A39679" t="str" cm="1">
        <f t="array" ref="A39679">_xll.TBXLL_DynamicString(A39678)</f>
        <v>3aikrkiddfjjffjhfjfkjfkkkkkkkkksjjjjjjjjjjjjjjjjjjjjjjjjjjjjhyy67uijjhhgyhduiuidkdj</v>
      </c>
    </row>
    <row r="39680" spans="1:1" x14ac:dyDescent="0.55000000000000004">
      <c r="A39680" t="str" cm="1">
        <f t="array" ref="A39680">_xll.TBXLL_DynamicString(A39679)</f>
        <v>3aikrkiddfjjffjhfjfkjfkkkkkkkkksjjjjjjjjjjjjjjjjjjjjjjjjjjjjhyy67uijjhhgyhduiuidkdj</v>
      </c>
    </row>
    <row r="39681" spans="1:1" x14ac:dyDescent="0.55000000000000004">
      <c r="A39681" t="str" cm="1">
        <f t="array" ref="A39681">_xll.TBXLL_DynamicString(A39680)</f>
        <v>3aikrkiddfjjffjhfjfkjfkkkkkkkkksjjjjjjjjjjjjjjjjjjjjjjjjjjjjhyy67uijjhhgyhduiuidkdj</v>
      </c>
    </row>
    <row r="39682" spans="1:1" x14ac:dyDescent="0.55000000000000004">
      <c r="A39682" t="str" cm="1">
        <f t="array" ref="A39682">_xll.TBXLL_DynamicString(A39681)</f>
        <v>3aikrkiddfjjffjhfjfkjfkkkkkkkkksjjjjjjjjjjjjjjjjjjjjjjjjjjjjhyy67uijjhhgyhduiuidkdj</v>
      </c>
    </row>
    <row r="39683" spans="1:1" x14ac:dyDescent="0.55000000000000004">
      <c r="A39683" t="str" cm="1">
        <f t="array" ref="A39683">_xll.TBXLL_DynamicString(A39682)</f>
        <v>3aikrkiddfjjffjhfjfkjfkkkkkkkkksjjjjjjjjjjjjjjjjjjjjjjjjjjjjhyy67uijjhhgyhduiuidkdj</v>
      </c>
    </row>
    <row r="39684" spans="1:1" x14ac:dyDescent="0.55000000000000004">
      <c r="A39684" t="str" cm="1">
        <f t="array" ref="A39684">_xll.TBXLL_DynamicString(A39683)</f>
        <v>3aikrkiddfjjffjhfjfkjfkkkkkkkkksjjjjjjjjjjjjjjjjjjjjjjjjjjjjhyy67uijjhhgyhduiuidkdj</v>
      </c>
    </row>
    <row r="39685" spans="1:1" x14ac:dyDescent="0.55000000000000004">
      <c r="A39685" t="str" cm="1">
        <f t="array" ref="A39685">_xll.TBXLL_DynamicString(A39684)</f>
        <v>3aikrkiddfjjffjhfjfkjfkkkkkkkkksjjjjjjjjjjjjjjjjjjjjjjjjjjjjhyy67uijjhhgyhduiuidkdj</v>
      </c>
    </row>
    <row r="39686" spans="1:1" x14ac:dyDescent="0.55000000000000004">
      <c r="A39686" t="str" cm="1">
        <f t="array" ref="A39686">_xll.TBXLL_DynamicString(A39685)</f>
        <v>3aikrkiddfjjffjhfjfkjfkkkkkkkkksjjjjjjjjjjjjjjjjjjjjjjjjjjjjhyy67uijjhhgyhduiuidkdj</v>
      </c>
    </row>
    <row r="39687" spans="1:1" x14ac:dyDescent="0.55000000000000004">
      <c r="A39687" t="str" cm="1">
        <f t="array" ref="A39687">_xll.TBXLL_DynamicString(A39686)</f>
        <v>3aikrkiddfjjffjhfjfkjfkkkkkkkkksjjjjjjjjjjjjjjjjjjjjjjjjjjjjhyy67uijjhhgyhduiuidkdj</v>
      </c>
    </row>
    <row r="39688" spans="1:1" x14ac:dyDescent="0.55000000000000004">
      <c r="A39688" t="str" cm="1">
        <f t="array" ref="A39688">_xll.TBXLL_DynamicString(A39687)</f>
        <v>3aikrkiddfjjffjhfjfkjfkkkkkkkkksjjjjjjjjjjjjjjjjjjjjjjjjjjjjhyy67uijjhhgyhduiuidkdj</v>
      </c>
    </row>
    <row r="39689" spans="1:1" x14ac:dyDescent="0.55000000000000004">
      <c r="A39689" t="str" cm="1">
        <f t="array" ref="A39689">_xll.TBXLL_DynamicString(A39688)</f>
        <v>3aikrkiddfjjffjhfjfkjfkkkkkkkkksjjjjjjjjjjjjjjjjjjjjjjjjjjjjhyy67uijjhhgyhduiuidkdj</v>
      </c>
    </row>
    <row r="39690" spans="1:1" x14ac:dyDescent="0.55000000000000004">
      <c r="A39690" t="str" cm="1">
        <f t="array" ref="A39690">_xll.TBXLL_DynamicString(A39689)</f>
        <v>3aikrkiddfjjffjhfjfkjfkkkkkkkkksjjjjjjjjjjjjjjjjjjjjjjjjjjjjhyy67uijjhhgyhduiuidkdj</v>
      </c>
    </row>
    <row r="39691" spans="1:1" x14ac:dyDescent="0.55000000000000004">
      <c r="A39691" t="str" cm="1">
        <f t="array" ref="A39691">_xll.TBXLL_DynamicString(A39690)</f>
        <v>3aikrkiddfjjffjhfjfkjfkkkkkkkkksjjjjjjjjjjjjjjjjjjjjjjjjjjjjhyy67uijjhhgyhduiuidkdj</v>
      </c>
    </row>
    <row r="39692" spans="1:1" x14ac:dyDescent="0.55000000000000004">
      <c r="A39692" t="str" cm="1">
        <f t="array" ref="A39692">_xll.TBXLL_DynamicString(A39691)</f>
        <v>3aikrkiddfjjffjhfjfkjfkkkkkkkkksjjjjjjjjjjjjjjjjjjjjjjjjjjjjhyy67uijjhhgyhduiuidkdj</v>
      </c>
    </row>
    <row r="39693" spans="1:1" x14ac:dyDescent="0.55000000000000004">
      <c r="A39693" t="str" cm="1">
        <f t="array" ref="A39693">_xll.TBXLL_DynamicString(A39692)</f>
        <v>3aikrkiddfjjffjhfjfkjfkkkkkkkkksjjjjjjjjjjjjjjjjjjjjjjjjjjjjhyy67uijjhhgyhduiuidkdj</v>
      </c>
    </row>
    <row r="39694" spans="1:1" x14ac:dyDescent="0.55000000000000004">
      <c r="A39694" t="str" cm="1">
        <f t="array" ref="A39694">_xll.TBXLL_DynamicString(A39693)</f>
        <v>3aikrkiddfjjffjhfjfkjfkkkkkkkkksjjjjjjjjjjjjjjjjjjjjjjjjjjjjhyy67uijjhhgyhduiuidkdj</v>
      </c>
    </row>
    <row r="39695" spans="1:1" x14ac:dyDescent="0.55000000000000004">
      <c r="A39695" t="str" cm="1">
        <f t="array" ref="A39695">_xll.TBXLL_DynamicString(A39694)</f>
        <v>3aikrkiddfjjffjhfjfkjfkkkkkkkkksjjjjjjjjjjjjjjjjjjjjjjjjjjjjhyy67uijjhhgyhduiuidkdj</v>
      </c>
    </row>
    <row r="39696" spans="1:1" x14ac:dyDescent="0.55000000000000004">
      <c r="A39696" t="str" cm="1">
        <f t="array" ref="A39696">_xll.TBXLL_DynamicString(A39695)</f>
        <v>3aikrkiddfjjffjhfjfkjfkkkkkkkkksjjjjjjjjjjjjjjjjjjjjjjjjjjjjhyy67uijjhhgyhduiuidkdj</v>
      </c>
    </row>
    <row r="39697" spans="1:1" x14ac:dyDescent="0.55000000000000004">
      <c r="A39697" t="str" cm="1">
        <f t="array" ref="A39697">_xll.TBXLL_DynamicString(A39696)</f>
        <v>3aikrkiddfjjffjhfjfkjfkkkkkkkkksjjjjjjjjjjjjjjjjjjjjjjjjjjjjhyy67uijjhhgyhduiuidkdj</v>
      </c>
    </row>
    <row r="39698" spans="1:1" x14ac:dyDescent="0.55000000000000004">
      <c r="A39698" t="str" cm="1">
        <f t="array" ref="A39698">_xll.TBXLL_DynamicString(A39697)</f>
        <v>3aikrkiddfjjffjhfjfkjfkkkkkkkkksjjjjjjjjjjjjjjjjjjjjjjjjjjjjhyy67uijjhhgyhduiuidkdj</v>
      </c>
    </row>
    <row r="39699" spans="1:1" x14ac:dyDescent="0.55000000000000004">
      <c r="A39699" t="str" cm="1">
        <f t="array" ref="A39699">_xll.TBXLL_DynamicString(A39698)</f>
        <v>3aikrkiddfjjffjhfjfkjfkkkkkkkkksjjjjjjjjjjjjjjjjjjjjjjjjjjjjhyy67uijjhhgyhduiuidkdj</v>
      </c>
    </row>
    <row r="39700" spans="1:1" x14ac:dyDescent="0.55000000000000004">
      <c r="A39700" t="str" cm="1">
        <f t="array" ref="A39700">_xll.TBXLL_DynamicString(A39699)</f>
        <v>3aikrkiddfjjffjhfjfkjfkkkkkkkkksjjjjjjjjjjjjjjjjjjjjjjjjjjjjhyy67uijjhhgyhduiuidkdj</v>
      </c>
    </row>
    <row r="39701" spans="1:1" x14ac:dyDescent="0.55000000000000004">
      <c r="A39701" t="str" cm="1">
        <f t="array" ref="A39701">_xll.TBXLL_DynamicString(A39700)</f>
        <v>3aikrkiddfjjffjhfjfkjfkkkkkkkkksjjjjjjjjjjjjjjjjjjjjjjjjjjjjhyy67uijjhhgyhduiuidkdj</v>
      </c>
    </row>
    <row r="39702" spans="1:1" x14ac:dyDescent="0.55000000000000004">
      <c r="A39702" t="str" cm="1">
        <f t="array" ref="A39702">_xll.TBXLL_DynamicString(A39701)</f>
        <v>3aikrkiddfjjffjhfjfkjfkkkkkkkkksjjjjjjjjjjjjjjjjjjjjjjjjjjjjhyy67uijjhhgyhduiuidkdj</v>
      </c>
    </row>
    <row r="39703" spans="1:1" x14ac:dyDescent="0.55000000000000004">
      <c r="A39703" t="str" cm="1">
        <f t="array" ref="A39703">_xll.TBXLL_DynamicString(A39702)</f>
        <v>3aikrkiddfjjffjhfjfkjfkkkkkkkkksjjjjjjjjjjjjjjjjjjjjjjjjjjjjhyy67uijjhhgyhduiuidkdj</v>
      </c>
    </row>
    <row r="39704" spans="1:1" x14ac:dyDescent="0.55000000000000004">
      <c r="A39704" t="str" cm="1">
        <f t="array" ref="A39704">_xll.TBXLL_DynamicString(A39703)</f>
        <v>3aikrkiddfjjffjhfjfkjfkkkkkkkkksjjjjjjjjjjjjjjjjjjjjjjjjjjjjhyy67uijjhhgyhduiuidkdj</v>
      </c>
    </row>
    <row r="39705" spans="1:1" x14ac:dyDescent="0.55000000000000004">
      <c r="A39705" t="str" cm="1">
        <f t="array" ref="A39705">_xll.TBXLL_DynamicString(A39704)</f>
        <v>3aikrkiddfjjffjhfjfkjfkkkkkkkkksjjjjjjjjjjjjjjjjjjjjjjjjjjjjhyy67uijjhhgyhduiuidkdj</v>
      </c>
    </row>
    <row r="39706" spans="1:1" x14ac:dyDescent="0.55000000000000004">
      <c r="A39706" t="str" cm="1">
        <f t="array" ref="A39706">_xll.TBXLL_DynamicString(A39705)</f>
        <v>3aikrkiddfjjffjhfjfkjfkkkkkkkkksjjjjjjjjjjjjjjjjjjjjjjjjjjjjhyy67uijjhhgyhduiuidkdj</v>
      </c>
    </row>
    <row r="39707" spans="1:1" x14ac:dyDescent="0.55000000000000004">
      <c r="A39707" t="str" cm="1">
        <f t="array" ref="A39707">_xll.TBXLL_DynamicString(A39706)</f>
        <v>3aikrkiddfjjffjhfjfkjfkkkkkkkkksjjjjjjjjjjjjjjjjjjjjjjjjjjjjhyy67uijjhhgyhduiuidkdj</v>
      </c>
    </row>
    <row r="39708" spans="1:1" x14ac:dyDescent="0.55000000000000004">
      <c r="A39708" t="str" cm="1">
        <f t="array" ref="A39708">_xll.TBXLL_DynamicString(A39707)</f>
        <v>3aikrkiddfjjffjhfjfkjfkkkkkkkkksjjjjjjjjjjjjjjjjjjjjjjjjjjjjhyy67uijjhhgyhduiuidkdj</v>
      </c>
    </row>
    <row r="39709" spans="1:1" x14ac:dyDescent="0.55000000000000004">
      <c r="A39709" t="str" cm="1">
        <f t="array" ref="A39709">_xll.TBXLL_DynamicString(A39708)</f>
        <v>3aikrkiddfjjffjhfjfkjfkkkkkkkkksjjjjjjjjjjjjjjjjjjjjjjjjjjjjhyy67uijjhhgyhduiuidkdj</v>
      </c>
    </row>
    <row r="39710" spans="1:1" x14ac:dyDescent="0.55000000000000004">
      <c r="A39710" t="str" cm="1">
        <f t="array" ref="A39710">_xll.TBXLL_DynamicString(A39709)</f>
        <v>3aikrkiddfjjffjhfjfkjfkkkkkkkkksjjjjjjjjjjjjjjjjjjjjjjjjjjjjhyy67uijjhhgyhduiuidkdj</v>
      </c>
    </row>
    <row r="39711" spans="1:1" x14ac:dyDescent="0.55000000000000004">
      <c r="A39711" t="str" cm="1">
        <f t="array" ref="A39711">_xll.TBXLL_DynamicString(A39710)</f>
        <v>3aikrkiddfjjffjhfjfkjfkkkkkkkkksjjjjjjjjjjjjjjjjjjjjjjjjjjjjhyy67uijjhhgyhduiuidkdj</v>
      </c>
    </row>
    <row r="39712" spans="1:1" x14ac:dyDescent="0.55000000000000004">
      <c r="A39712" t="str" cm="1">
        <f t="array" ref="A39712">_xll.TBXLL_DynamicString(A39711)</f>
        <v>3aikrkiddfjjffjhfjfkjfkkkkkkkkksjjjjjjjjjjjjjjjjjjjjjjjjjjjjhyy67uijjhhgyhduiuidkdj</v>
      </c>
    </row>
    <row r="39713" spans="1:1" x14ac:dyDescent="0.55000000000000004">
      <c r="A39713" t="str" cm="1">
        <f t="array" ref="A39713">_xll.TBXLL_DynamicString(A39712)</f>
        <v>3aikrkiddfjjffjhfjfkjfkkkkkkkkksjjjjjjjjjjjjjjjjjjjjjjjjjjjjhyy67uijjhhgyhduiuidkdj</v>
      </c>
    </row>
    <row r="39714" spans="1:1" x14ac:dyDescent="0.55000000000000004">
      <c r="A39714" t="str" cm="1">
        <f t="array" ref="A39714">_xll.TBXLL_DynamicString(A39713)</f>
        <v>3aikrkiddfjjffjhfjfkjfkkkkkkkkksjjjjjjjjjjjjjjjjjjjjjjjjjjjjhyy67uijjhhgyhduiuidkdj</v>
      </c>
    </row>
    <row r="39715" spans="1:1" x14ac:dyDescent="0.55000000000000004">
      <c r="A39715" t="str" cm="1">
        <f t="array" ref="A39715">_xll.TBXLL_DynamicString(A39714)</f>
        <v>3aikrkiddfjjffjhfjfkjfkkkkkkkkksjjjjjjjjjjjjjjjjjjjjjjjjjjjjhyy67uijjhhgyhduiuidkdj</v>
      </c>
    </row>
    <row r="39716" spans="1:1" x14ac:dyDescent="0.55000000000000004">
      <c r="A39716" t="str" cm="1">
        <f t="array" ref="A39716">_xll.TBXLL_DynamicString(A39715)</f>
        <v>3aikrkiddfjjffjhfjfkjfkkkkkkkkksjjjjjjjjjjjjjjjjjjjjjjjjjjjjhyy67uijjhhgyhduiuidkdj</v>
      </c>
    </row>
    <row r="39717" spans="1:1" x14ac:dyDescent="0.55000000000000004">
      <c r="A39717" t="str" cm="1">
        <f t="array" ref="A39717">_xll.TBXLL_DynamicString(A39716)</f>
        <v>3aikrkiddfjjffjhfjfkjfkkkkkkkkksjjjjjjjjjjjjjjjjjjjjjjjjjjjjhyy67uijjhhgyhduiuidkdj</v>
      </c>
    </row>
    <row r="39718" spans="1:1" x14ac:dyDescent="0.55000000000000004">
      <c r="A39718" t="str" cm="1">
        <f t="array" ref="A39718">_xll.TBXLL_DynamicString(A39717)</f>
        <v>3aikrkiddfjjffjhfjfkjfkkkkkkkkksjjjjjjjjjjjjjjjjjjjjjjjjjjjjhyy67uijjhhgyhduiuidkdj</v>
      </c>
    </row>
    <row r="39719" spans="1:1" x14ac:dyDescent="0.55000000000000004">
      <c r="A39719" t="str" cm="1">
        <f t="array" ref="A39719">_xll.TBXLL_DynamicString(A39718)</f>
        <v>3aikrkiddfjjffjhfjfkjfkkkkkkkkksjjjjjjjjjjjjjjjjjjjjjjjjjjjjhyy67uijjhhgyhduiuidkdj</v>
      </c>
    </row>
    <row r="39720" spans="1:1" x14ac:dyDescent="0.55000000000000004">
      <c r="A39720" t="str" cm="1">
        <f t="array" ref="A39720">_xll.TBXLL_DynamicString(A39719)</f>
        <v>3aikrkiddfjjffjhfjfkjfkkkkkkkkksjjjjjjjjjjjjjjjjjjjjjjjjjjjjhyy67uijjhhgyhduiuidkdj</v>
      </c>
    </row>
    <row r="39721" spans="1:1" x14ac:dyDescent="0.55000000000000004">
      <c r="A39721" t="str" cm="1">
        <f t="array" ref="A39721">_xll.TBXLL_DynamicString(A39720)</f>
        <v>3aikrkiddfjjffjhfjfkjfkkkkkkkkksjjjjjjjjjjjjjjjjjjjjjjjjjjjjhyy67uijjhhgyhduiuidkdj</v>
      </c>
    </row>
    <row r="39722" spans="1:1" x14ac:dyDescent="0.55000000000000004">
      <c r="A39722" t="str" cm="1">
        <f t="array" ref="A39722">_xll.TBXLL_DynamicString(A39721)</f>
        <v>3aikrkiddfjjffjhfjfkjfkkkkkkkkksjjjjjjjjjjjjjjjjjjjjjjjjjjjjhyy67uijjhhgyhduiuidkdj</v>
      </c>
    </row>
    <row r="39723" spans="1:1" x14ac:dyDescent="0.55000000000000004">
      <c r="A39723" t="str" cm="1">
        <f t="array" ref="A39723">_xll.TBXLL_DynamicString(A39722)</f>
        <v>3aikrkiddfjjffjhfjfkjfkkkkkkkkksjjjjjjjjjjjjjjjjjjjjjjjjjjjjhyy67uijjhhgyhduiuidkdj</v>
      </c>
    </row>
    <row r="39724" spans="1:1" x14ac:dyDescent="0.55000000000000004">
      <c r="A39724" t="str" cm="1">
        <f t="array" ref="A39724">_xll.TBXLL_DynamicString(A39723)</f>
        <v>3aikrkiddfjjffjhfjfkjfkkkkkkkkksjjjjjjjjjjjjjjjjjjjjjjjjjjjjhyy67uijjhhgyhduiuidkdj</v>
      </c>
    </row>
    <row r="39725" spans="1:1" x14ac:dyDescent="0.55000000000000004">
      <c r="A39725" t="str" cm="1">
        <f t="array" ref="A39725">_xll.TBXLL_DynamicString(A39724)</f>
        <v>3aikrkiddfjjffjhfjfkjfkkkkkkkkksjjjjjjjjjjjjjjjjjjjjjjjjjjjjhyy67uijjhhgyhduiuidkdj</v>
      </c>
    </row>
    <row r="39726" spans="1:1" x14ac:dyDescent="0.55000000000000004">
      <c r="A39726" t="str" cm="1">
        <f t="array" ref="A39726">_xll.TBXLL_DynamicString(A39725)</f>
        <v>3aikrkiddfjjffjhfjfkjfkkkkkkkkksjjjjjjjjjjjjjjjjjjjjjjjjjjjjhyy67uijjhhgyhduiuidkdj</v>
      </c>
    </row>
    <row r="39727" spans="1:1" x14ac:dyDescent="0.55000000000000004">
      <c r="A39727" t="str" cm="1">
        <f t="array" ref="A39727">_xll.TBXLL_DynamicString(A39726)</f>
        <v>3aikrkiddfjjffjhfjfkjfkkkkkkkkksjjjjjjjjjjjjjjjjjjjjjjjjjjjjhyy67uijjhhgyhduiuidkdj</v>
      </c>
    </row>
    <row r="39728" spans="1:1" x14ac:dyDescent="0.55000000000000004">
      <c r="A39728" t="str" cm="1">
        <f t="array" ref="A39728">_xll.TBXLL_DynamicString(A39727)</f>
        <v>3aikrkiddfjjffjhfjfkjfkkkkkkkkksjjjjjjjjjjjjjjjjjjjjjjjjjjjjhyy67uijjhhgyhduiuidkdj</v>
      </c>
    </row>
    <row r="39729" spans="1:1" x14ac:dyDescent="0.55000000000000004">
      <c r="A39729" t="str" cm="1">
        <f t="array" ref="A39729">_xll.TBXLL_DynamicString(A39728)</f>
        <v>3aikrkiddfjjffjhfjfkjfkkkkkkkkksjjjjjjjjjjjjjjjjjjjjjjjjjjjjhyy67uijjhhgyhduiuidkdj</v>
      </c>
    </row>
    <row r="39730" spans="1:1" x14ac:dyDescent="0.55000000000000004">
      <c r="A39730" t="str" cm="1">
        <f t="array" ref="A39730">_xll.TBXLL_DynamicString(A39729)</f>
        <v>3aikrkiddfjjffjhfjfkjfkkkkkkkkksjjjjjjjjjjjjjjjjjjjjjjjjjjjjhyy67uijjhhgyhduiuidkdj</v>
      </c>
    </row>
    <row r="39731" spans="1:1" x14ac:dyDescent="0.55000000000000004">
      <c r="A39731" t="str" cm="1">
        <f t="array" ref="A39731">_xll.TBXLL_DynamicString(A39730)</f>
        <v>3aikrkiddfjjffjhfjfkjfkkkkkkkkksjjjjjjjjjjjjjjjjjjjjjjjjjjjjhyy67uijjhhgyhduiuidkdj</v>
      </c>
    </row>
    <row r="39732" spans="1:1" x14ac:dyDescent="0.55000000000000004">
      <c r="A39732" t="str" cm="1">
        <f t="array" ref="A39732">_xll.TBXLL_DynamicString(A39731)</f>
        <v>3aikrkiddfjjffjhfjfkjfkkkkkkkkksjjjjjjjjjjjjjjjjjjjjjjjjjjjjhyy67uijjhhgyhduiuidkdj</v>
      </c>
    </row>
    <row r="39733" spans="1:1" x14ac:dyDescent="0.55000000000000004">
      <c r="A39733" t="str" cm="1">
        <f t="array" ref="A39733">_xll.TBXLL_DynamicString(A39732)</f>
        <v>3aikrkiddfjjffjhfjfkjfkkkkkkkkksjjjjjjjjjjjjjjjjjjjjjjjjjjjjhyy67uijjhhgyhduiuidkdj</v>
      </c>
    </row>
    <row r="39734" spans="1:1" x14ac:dyDescent="0.55000000000000004">
      <c r="A39734" t="str" cm="1">
        <f t="array" ref="A39734">_xll.TBXLL_DynamicString(A39733)</f>
        <v>3aikrkiddfjjffjhfjfkjfkkkkkkkkksjjjjjjjjjjjjjjjjjjjjjjjjjjjjhyy67uijjhhgyhduiuidkdj</v>
      </c>
    </row>
    <row r="39735" spans="1:1" x14ac:dyDescent="0.55000000000000004">
      <c r="A39735" t="str" cm="1">
        <f t="array" ref="A39735">_xll.TBXLL_DynamicString(A39734)</f>
        <v>3aikrkiddfjjffjhfjfkjfkkkkkkkkksjjjjjjjjjjjjjjjjjjjjjjjjjjjjhyy67uijjhhgyhduiuidkdj</v>
      </c>
    </row>
    <row r="39736" spans="1:1" x14ac:dyDescent="0.55000000000000004">
      <c r="A39736" t="str" cm="1">
        <f t="array" ref="A39736">_xll.TBXLL_DynamicString(A39735)</f>
        <v>3aikrkiddfjjffjhfjfkjfkkkkkkkkksjjjjjjjjjjjjjjjjjjjjjjjjjjjjhyy67uijjhhgyhduiuidkdj</v>
      </c>
    </row>
    <row r="39737" spans="1:1" x14ac:dyDescent="0.55000000000000004">
      <c r="A39737" t="str" cm="1">
        <f t="array" ref="A39737">_xll.TBXLL_DynamicString(A39736)</f>
        <v>3aikrkiddfjjffjhfjfkjfkkkkkkkkksjjjjjjjjjjjjjjjjjjjjjjjjjjjjhyy67uijjhhgyhduiuidkdj</v>
      </c>
    </row>
    <row r="39738" spans="1:1" x14ac:dyDescent="0.55000000000000004">
      <c r="A39738" t="str" cm="1">
        <f t="array" ref="A39738">_xll.TBXLL_DynamicString(A39737)</f>
        <v>3aikrkiddfjjffjhfjfkjfkkkkkkkkksjjjjjjjjjjjjjjjjjjjjjjjjjjjjhyy67uijjhhgyhduiuidkdj</v>
      </c>
    </row>
    <row r="39739" spans="1:1" x14ac:dyDescent="0.55000000000000004">
      <c r="A39739" t="str" cm="1">
        <f t="array" ref="A39739">_xll.TBXLL_DynamicString(A39738)</f>
        <v>3aikrkiddfjjffjhfjfkjfkkkkkkkkksjjjjjjjjjjjjjjjjjjjjjjjjjjjjhyy67uijjhhgyhduiuidkdj</v>
      </c>
    </row>
    <row r="39740" spans="1:1" x14ac:dyDescent="0.55000000000000004">
      <c r="A39740" t="str" cm="1">
        <f t="array" ref="A39740">_xll.TBXLL_DynamicString(A39739)</f>
        <v>3aikrkiddfjjffjhfjfkjfkkkkkkkkksjjjjjjjjjjjjjjjjjjjjjjjjjjjjhyy67uijjhhgyhduiuidkdj</v>
      </c>
    </row>
    <row r="39741" spans="1:1" x14ac:dyDescent="0.55000000000000004">
      <c r="A39741" t="str" cm="1">
        <f t="array" ref="A39741">_xll.TBXLL_DynamicString(A39740)</f>
        <v>3aikrkiddfjjffjhfjfkjfkkkkkkkkksjjjjjjjjjjjjjjjjjjjjjjjjjjjjhyy67uijjhhgyhduiuidkdj</v>
      </c>
    </row>
    <row r="39742" spans="1:1" x14ac:dyDescent="0.55000000000000004">
      <c r="A39742" t="str" cm="1">
        <f t="array" ref="A39742">_xll.TBXLL_DynamicString(A39741)</f>
        <v>3aikrkiddfjjffjhfjfkjfkkkkkkkkksjjjjjjjjjjjjjjjjjjjjjjjjjjjjhyy67uijjhhgyhduiuidkdj</v>
      </c>
    </row>
    <row r="39743" spans="1:1" x14ac:dyDescent="0.55000000000000004">
      <c r="A39743" t="str" cm="1">
        <f t="array" ref="A39743">_xll.TBXLL_DynamicString(A39742)</f>
        <v>3aikrkiddfjjffjhfjfkjfkkkkkkkkksjjjjjjjjjjjjjjjjjjjjjjjjjjjjhyy67uijjhhgyhduiuidkdj</v>
      </c>
    </row>
    <row r="39744" spans="1:1" x14ac:dyDescent="0.55000000000000004">
      <c r="A39744" t="str" cm="1">
        <f t="array" ref="A39744">_xll.TBXLL_DynamicString(A39743)</f>
        <v>3aikrkiddfjjffjhfjfkjfkkkkkkkkksjjjjjjjjjjjjjjjjjjjjjjjjjjjjhyy67uijjhhgyhduiuidkdj</v>
      </c>
    </row>
    <row r="39745" spans="1:1" x14ac:dyDescent="0.55000000000000004">
      <c r="A39745" t="str" cm="1">
        <f t="array" ref="A39745">_xll.TBXLL_DynamicString(A39744)</f>
        <v>3aikrkiddfjjffjhfjfkjfkkkkkkkkksjjjjjjjjjjjjjjjjjjjjjjjjjjjjhyy67uijjhhgyhduiuidkdj</v>
      </c>
    </row>
    <row r="39746" spans="1:1" x14ac:dyDescent="0.55000000000000004">
      <c r="A39746" t="str" cm="1">
        <f t="array" ref="A39746">_xll.TBXLL_DynamicString(A39745)</f>
        <v>3aikrkiddfjjffjhfjfkjfkkkkkkkkksjjjjjjjjjjjjjjjjjjjjjjjjjjjjhyy67uijjhhgyhduiuidkdj</v>
      </c>
    </row>
    <row r="39747" spans="1:1" x14ac:dyDescent="0.55000000000000004">
      <c r="A39747" t="str" cm="1">
        <f t="array" ref="A39747">_xll.TBXLL_DynamicString(A39746)</f>
        <v>3aikrkiddfjjffjhfjfkjfkkkkkkkkksjjjjjjjjjjjjjjjjjjjjjjjjjjjjhyy67uijjhhgyhduiuidkdj</v>
      </c>
    </row>
    <row r="39748" spans="1:1" x14ac:dyDescent="0.55000000000000004">
      <c r="A39748" t="str" cm="1">
        <f t="array" ref="A39748">_xll.TBXLL_DynamicString(A39747)</f>
        <v>3aikrkiddfjjffjhfjfkjfkkkkkkkkksjjjjjjjjjjjjjjjjjjjjjjjjjjjjhyy67uijjhhgyhduiuidkdj</v>
      </c>
    </row>
    <row r="39749" spans="1:1" x14ac:dyDescent="0.55000000000000004">
      <c r="A39749" t="str" cm="1">
        <f t="array" ref="A39749">_xll.TBXLL_DynamicString(A39748)</f>
        <v>3aikrkiddfjjffjhfjfkjfkkkkkkkkksjjjjjjjjjjjjjjjjjjjjjjjjjjjjhyy67uijjhhgyhduiuidkdj</v>
      </c>
    </row>
    <row r="39750" spans="1:1" x14ac:dyDescent="0.55000000000000004">
      <c r="A39750" t="str" cm="1">
        <f t="array" ref="A39750">_xll.TBXLL_DynamicString(A39749)</f>
        <v>3aikrkiddfjjffjhfjfkjfkkkkkkkkksjjjjjjjjjjjjjjjjjjjjjjjjjjjjhyy67uijjhhgyhduiuidkdj</v>
      </c>
    </row>
    <row r="39751" spans="1:1" x14ac:dyDescent="0.55000000000000004">
      <c r="A39751" t="str" cm="1">
        <f t="array" ref="A39751">_xll.TBXLL_DynamicString(A39750)</f>
        <v>3aikrkiddfjjffjhfjfkjfkkkkkkkkksjjjjjjjjjjjjjjjjjjjjjjjjjjjjhyy67uijjhhgyhduiuidkdj</v>
      </c>
    </row>
    <row r="39752" spans="1:1" x14ac:dyDescent="0.55000000000000004">
      <c r="A39752" t="str" cm="1">
        <f t="array" ref="A39752">_xll.TBXLL_DynamicString(A39751)</f>
        <v>3aikrkiddfjjffjhfjfkjfkkkkkkkkksjjjjjjjjjjjjjjjjjjjjjjjjjjjjhyy67uijjhhgyhduiuidkdj</v>
      </c>
    </row>
    <row r="39753" spans="1:1" x14ac:dyDescent="0.55000000000000004">
      <c r="A39753" t="str" cm="1">
        <f t="array" ref="A39753">_xll.TBXLL_DynamicString(A39752)</f>
        <v>3aikrkiddfjjffjhfjfkjfkkkkkkkkksjjjjjjjjjjjjjjjjjjjjjjjjjjjjhyy67uijjhhgyhduiuidkdj</v>
      </c>
    </row>
    <row r="39754" spans="1:1" x14ac:dyDescent="0.55000000000000004">
      <c r="A39754" t="str" cm="1">
        <f t="array" ref="A39754">_xll.TBXLL_DynamicString(A39753)</f>
        <v>3aikrkiddfjjffjhfjfkjfkkkkkkkkksjjjjjjjjjjjjjjjjjjjjjjjjjjjjhyy67uijjhhgyhduiuidkdj</v>
      </c>
    </row>
    <row r="39755" spans="1:1" x14ac:dyDescent="0.55000000000000004">
      <c r="A39755" t="str" cm="1">
        <f t="array" ref="A39755">_xll.TBXLL_DynamicString(A39754)</f>
        <v>3aikrkiddfjjffjhfjfkjfkkkkkkkkksjjjjjjjjjjjjjjjjjjjjjjjjjjjjhyy67uijjhhgyhduiuidkdj</v>
      </c>
    </row>
    <row r="39756" spans="1:1" x14ac:dyDescent="0.55000000000000004">
      <c r="A39756" t="str" cm="1">
        <f t="array" ref="A39756">_xll.TBXLL_DynamicString(A39755)</f>
        <v>3aikrkiddfjjffjhfjfkjfkkkkkkkkksjjjjjjjjjjjjjjjjjjjjjjjjjjjjhyy67uijjhhgyhduiuidkdj</v>
      </c>
    </row>
    <row r="39757" spans="1:1" x14ac:dyDescent="0.55000000000000004">
      <c r="A39757" t="str" cm="1">
        <f t="array" ref="A39757">_xll.TBXLL_DynamicString(A39756)</f>
        <v>3aikrkiddfjjffjhfjfkjfkkkkkkkkksjjjjjjjjjjjjjjjjjjjjjjjjjjjjhyy67uijjhhgyhduiuidkdj</v>
      </c>
    </row>
    <row r="39758" spans="1:1" x14ac:dyDescent="0.55000000000000004">
      <c r="A39758" t="str" cm="1">
        <f t="array" ref="A39758">_xll.TBXLL_DynamicString(A39757)</f>
        <v>3aikrkiddfjjffjhfjfkjfkkkkkkkkksjjjjjjjjjjjjjjjjjjjjjjjjjjjjhyy67uijjhhgyhduiuidkdj</v>
      </c>
    </row>
    <row r="39759" spans="1:1" x14ac:dyDescent="0.55000000000000004">
      <c r="A39759" t="str" cm="1">
        <f t="array" ref="A39759">_xll.TBXLL_DynamicString(A39758)</f>
        <v>3aikrkiddfjjffjhfjfkjfkkkkkkkkksjjjjjjjjjjjjjjjjjjjjjjjjjjjjhyy67uijjhhgyhduiuidkdj</v>
      </c>
    </row>
    <row r="39760" spans="1:1" x14ac:dyDescent="0.55000000000000004">
      <c r="A39760" t="str" cm="1">
        <f t="array" ref="A39760">_xll.TBXLL_DynamicString(A39759)</f>
        <v>3aikrkiddfjjffjhfjfkjfkkkkkkkkksjjjjjjjjjjjjjjjjjjjjjjjjjjjjhyy67uijjhhgyhduiuidkdj</v>
      </c>
    </row>
    <row r="39761" spans="1:1" x14ac:dyDescent="0.55000000000000004">
      <c r="A39761" t="str" cm="1">
        <f t="array" ref="A39761">_xll.TBXLL_DynamicString(A39760)</f>
        <v>3aikrkiddfjjffjhfjfkjfkkkkkkkkksjjjjjjjjjjjjjjjjjjjjjjjjjjjjhyy67uijjhhgyhduiuidkdj</v>
      </c>
    </row>
    <row r="39762" spans="1:1" x14ac:dyDescent="0.55000000000000004">
      <c r="A39762" t="str" cm="1">
        <f t="array" ref="A39762">_xll.TBXLL_DynamicString(A39761)</f>
        <v>3aikrkiddfjjffjhfjfkjfkkkkkkkkksjjjjjjjjjjjjjjjjjjjjjjjjjjjjhyy67uijjhhgyhduiuidkdj</v>
      </c>
    </row>
    <row r="39763" spans="1:1" x14ac:dyDescent="0.55000000000000004">
      <c r="A39763" t="str" cm="1">
        <f t="array" ref="A39763">_xll.TBXLL_DynamicString(A39762)</f>
        <v>3aikrkiddfjjffjhfjfkjfkkkkkkkkksjjjjjjjjjjjjjjjjjjjjjjjjjjjjhyy67uijjhhgyhduiuidkdj</v>
      </c>
    </row>
    <row r="39764" spans="1:1" x14ac:dyDescent="0.55000000000000004">
      <c r="A39764" t="str" cm="1">
        <f t="array" ref="A39764">_xll.TBXLL_DynamicString(A39763)</f>
        <v>3aikrkiddfjjffjhfjfkjfkkkkkkkkksjjjjjjjjjjjjjjjjjjjjjjjjjjjjhyy67uijjhhgyhduiuidkdj</v>
      </c>
    </row>
    <row r="39765" spans="1:1" x14ac:dyDescent="0.55000000000000004">
      <c r="A39765" t="str" cm="1">
        <f t="array" ref="A39765">_xll.TBXLL_DynamicString(A39764)</f>
        <v>3aikrkiddfjjffjhfjfkjfkkkkkkkkksjjjjjjjjjjjjjjjjjjjjjjjjjjjjhyy67uijjhhgyhduiuidkdj</v>
      </c>
    </row>
    <row r="39766" spans="1:1" x14ac:dyDescent="0.55000000000000004">
      <c r="A39766" t="str" cm="1">
        <f t="array" ref="A39766">_xll.TBXLL_DynamicString(A39765)</f>
        <v>3aikrkiddfjjffjhfjfkjfkkkkkkkkksjjjjjjjjjjjjjjjjjjjjjjjjjjjjhyy67uijjhhgyhduiuidkdj</v>
      </c>
    </row>
    <row r="39767" spans="1:1" x14ac:dyDescent="0.55000000000000004">
      <c r="A39767" t="str" cm="1">
        <f t="array" ref="A39767">_xll.TBXLL_DynamicString(A39766)</f>
        <v>3aikrkiddfjjffjhfjfkjfkkkkkkkkksjjjjjjjjjjjjjjjjjjjjjjjjjjjjhyy67uijjhhgyhduiuidkdj</v>
      </c>
    </row>
    <row r="39768" spans="1:1" x14ac:dyDescent="0.55000000000000004">
      <c r="A39768" t="str" cm="1">
        <f t="array" ref="A39768">_xll.TBXLL_DynamicString(A39767)</f>
        <v>3aikrkiddfjjffjhfjfkjfkkkkkkkkksjjjjjjjjjjjjjjjjjjjjjjjjjjjjhyy67uijjhhgyhduiuidkdj</v>
      </c>
    </row>
    <row r="39769" spans="1:1" x14ac:dyDescent="0.55000000000000004">
      <c r="A39769" t="str" cm="1">
        <f t="array" ref="A39769">_xll.TBXLL_DynamicString(A39768)</f>
        <v>3aikrkiddfjjffjhfjfkjfkkkkkkkkksjjjjjjjjjjjjjjjjjjjjjjjjjjjjhyy67uijjhhgyhduiuidkdj</v>
      </c>
    </row>
    <row r="39770" spans="1:1" x14ac:dyDescent="0.55000000000000004">
      <c r="A39770" t="str" cm="1">
        <f t="array" ref="A39770">_xll.TBXLL_DynamicString(A39769)</f>
        <v>3aikrkiddfjjffjhfjfkjfkkkkkkkkksjjjjjjjjjjjjjjjjjjjjjjjjjjjjhyy67uijjhhgyhduiuidkdj</v>
      </c>
    </row>
    <row r="39771" spans="1:1" x14ac:dyDescent="0.55000000000000004">
      <c r="A39771" t="str" cm="1">
        <f t="array" ref="A39771">_xll.TBXLL_DynamicString(A39770)</f>
        <v>3aikrkiddfjjffjhfjfkjfkkkkkkkkksjjjjjjjjjjjjjjjjjjjjjjjjjjjjhyy67uijjhhgyhduiuidkdj</v>
      </c>
    </row>
    <row r="39772" spans="1:1" x14ac:dyDescent="0.55000000000000004">
      <c r="A39772" t="str" cm="1">
        <f t="array" ref="A39772">_xll.TBXLL_DynamicString(A39771)</f>
        <v>3aikrkiddfjjffjhfjfkjfkkkkkkkkksjjjjjjjjjjjjjjjjjjjjjjjjjjjjhyy67uijjhhgyhduiuidkdj</v>
      </c>
    </row>
    <row r="39773" spans="1:1" x14ac:dyDescent="0.55000000000000004">
      <c r="A39773" t="str" cm="1">
        <f t="array" ref="A39773">_xll.TBXLL_DynamicString(A39772)</f>
        <v>3aikrkiddfjjffjhfjfkjfkkkkkkkkksjjjjjjjjjjjjjjjjjjjjjjjjjjjjhyy67uijjhhgyhduiuidkdj</v>
      </c>
    </row>
    <row r="39774" spans="1:1" x14ac:dyDescent="0.55000000000000004">
      <c r="A39774" t="str" cm="1">
        <f t="array" ref="A39774">_xll.TBXLL_DynamicString(A39773)</f>
        <v>3aikrkiddfjjffjhfjfkjfkkkkkkkkksjjjjjjjjjjjjjjjjjjjjjjjjjjjjhyy67uijjhhgyhduiuidkdj</v>
      </c>
    </row>
    <row r="39775" spans="1:1" x14ac:dyDescent="0.55000000000000004">
      <c r="A39775" t="str" cm="1">
        <f t="array" ref="A39775">_xll.TBXLL_DynamicString(A39774)</f>
        <v>3aikrkiddfjjffjhfjfkjfkkkkkkkkksjjjjjjjjjjjjjjjjjjjjjjjjjjjjhyy67uijjhhgyhduiuidkdj</v>
      </c>
    </row>
    <row r="39776" spans="1:1" x14ac:dyDescent="0.55000000000000004">
      <c r="A39776" t="str" cm="1">
        <f t="array" ref="A39776">_xll.TBXLL_DynamicString(A39775)</f>
        <v>3aikrkiddfjjffjhfjfkjfkkkkkkkkksjjjjjjjjjjjjjjjjjjjjjjjjjjjjhyy67uijjhhgyhduiuidkdj</v>
      </c>
    </row>
    <row r="39777" spans="1:1" x14ac:dyDescent="0.55000000000000004">
      <c r="A39777" t="str" cm="1">
        <f t="array" ref="A39777">_xll.TBXLL_DynamicString(A39776)</f>
        <v>3aikrkiddfjjffjhfjfkjfkkkkkkkkksjjjjjjjjjjjjjjjjjjjjjjjjjjjjhyy67uijjhhgyhduiuidkdj</v>
      </c>
    </row>
    <row r="39778" spans="1:1" x14ac:dyDescent="0.55000000000000004">
      <c r="A39778" t="str" cm="1">
        <f t="array" ref="A39778">_xll.TBXLL_DynamicString(A39777)</f>
        <v>3aikrkiddfjjffjhfjfkjfkkkkkkkkksjjjjjjjjjjjjjjjjjjjjjjjjjjjjhyy67uijjhhgyhduiuidkdj</v>
      </c>
    </row>
    <row r="39779" spans="1:1" x14ac:dyDescent="0.55000000000000004">
      <c r="A39779" t="str" cm="1">
        <f t="array" ref="A39779">_xll.TBXLL_DynamicString(A39778)</f>
        <v>3aikrkiddfjjffjhfjfkjfkkkkkkkkksjjjjjjjjjjjjjjjjjjjjjjjjjjjjhyy67uijjhhgyhduiuidkdj</v>
      </c>
    </row>
    <row r="39780" spans="1:1" x14ac:dyDescent="0.55000000000000004">
      <c r="A39780" t="str" cm="1">
        <f t="array" ref="A39780">_xll.TBXLL_DynamicString(A39779)</f>
        <v>3aikrkiddfjjffjhfjfkjfkkkkkkkkksjjjjjjjjjjjjjjjjjjjjjjjjjjjjhyy67uijjhhgyhduiuidkdj</v>
      </c>
    </row>
    <row r="39781" spans="1:1" x14ac:dyDescent="0.55000000000000004">
      <c r="A39781" t="str" cm="1">
        <f t="array" ref="A39781">_xll.TBXLL_DynamicString(A39780)</f>
        <v>3aikrkiddfjjffjhfjfkjfkkkkkkkkksjjjjjjjjjjjjjjjjjjjjjjjjjjjjhyy67uijjhhgyhduiuidkdj</v>
      </c>
    </row>
    <row r="39782" spans="1:1" x14ac:dyDescent="0.55000000000000004">
      <c r="A39782" t="str" cm="1">
        <f t="array" ref="A39782">_xll.TBXLL_DynamicString(A39781)</f>
        <v>3aikrkiddfjjffjhfjfkjfkkkkkkkkksjjjjjjjjjjjjjjjjjjjjjjjjjjjjhyy67uijjhhgyhduiuidkdj</v>
      </c>
    </row>
    <row r="39783" spans="1:1" x14ac:dyDescent="0.55000000000000004">
      <c r="A39783" t="str" cm="1">
        <f t="array" ref="A39783">_xll.TBXLL_DynamicString(A39782)</f>
        <v>3aikrkiddfjjffjhfjfkjfkkkkkkkkksjjjjjjjjjjjjjjjjjjjjjjjjjjjjhyy67uijjhhgyhduiuidkdj</v>
      </c>
    </row>
    <row r="39784" spans="1:1" x14ac:dyDescent="0.55000000000000004">
      <c r="A39784" t="str" cm="1">
        <f t="array" ref="A39784">_xll.TBXLL_DynamicString(A39783)</f>
        <v>3aikrkiddfjjffjhfjfkjfkkkkkkkkksjjjjjjjjjjjjjjjjjjjjjjjjjjjjhyy67uijjhhgyhduiuidkdj</v>
      </c>
    </row>
    <row r="39785" spans="1:1" x14ac:dyDescent="0.55000000000000004">
      <c r="A39785" t="str" cm="1">
        <f t="array" ref="A39785">_xll.TBXLL_DynamicString(A39784)</f>
        <v>3aikrkiddfjjffjhfjfkjfkkkkkkkkksjjjjjjjjjjjjjjjjjjjjjjjjjjjjhyy67uijjhhgyhduiuidkdj</v>
      </c>
    </row>
    <row r="39786" spans="1:1" x14ac:dyDescent="0.55000000000000004">
      <c r="A39786" t="str" cm="1">
        <f t="array" ref="A39786">_xll.TBXLL_DynamicString(A39785)</f>
        <v>3aikrkiddfjjffjhfjfkjfkkkkkkkkksjjjjjjjjjjjjjjjjjjjjjjjjjjjjhyy67uijjhhgyhduiuidkdj</v>
      </c>
    </row>
    <row r="39787" spans="1:1" x14ac:dyDescent="0.55000000000000004">
      <c r="A39787" t="str" cm="1">
        <f t="array" ref="A39787">_xll.TBXLL_DynamicString(A39786)</f>
        <v>3aikrkiddfjjffjhfjfkjfkkkkkkkkksjjjjjjjjjjjjjjjjjjjjjjjjjjjjhyy67uijjhhgyhduiuidkdj</v>
      </c>
    </row>
    <row r="39788" spans="1:1" x14ac:dyDescent="0.55000000000000004">
      <c r="A39788" t="str" cm="1">
        <f t="array" ref="A39788">_xll.TBXLL_DynamicString(A39787)</f>
        <v>3aikrkiddfjjffjhfjfkjfkkkkkkkkksjjjjjjjjjjjjjjjjjjjjjjjjjjjjhyy67uijjhhgyhduiuidkdj</v>
      </c>
    </row>
    <row r="39789" spans="1:1" x14ac:dyDescent="0.55000000000000004">
      <c r="A39789" t="str" cm="1">
        <f t="array" ref="A39789">_xll.TBXLL_DynamicString(A39788)</f>
        <v>3aikrkiddfjjffjhfjfkjfkkkkkkkkksjjjjjjjjjjjjjjjjjjjjjjjjjjjjhyy67uijjhhgyhduiuidkdj</v>
      </c>
    </row>
    <row r="39790" spans="1:1" x14ac:dyDescent="0.55000000000000004">
      <c r="A39790" t="str" cm="1">
        <f t="array" ref="A39790">_xll.TBXLL_DynamicString(A39789)</f>
        <v>3aikrkiddfjjffjhfjfkjfkkkkkkkkksjjjjjjjjjjjjjjjjjjjjjjjjjjjjhyy67uijjhhgyhduiuidkdj</v>
      </c>
    </row>
    <row r="39791" spans="1:1" x14ac:dyDescent="0.55000000000000004">
      <c r="A39791" t="str" cm="1">
        <f t="array" ref="A39791">_xll.TBXLL_DynamicString(A39790)</f>
        <v>3aikrkiddfjjffjhfjfkjfkkkkkkkkksjjjjjjjjjjjjjjjjjjjjjjjjjjjjhyy67uijjhhgyhduiuidkdj</v>
      </c>
    </row>
    <row r="39792" spans="1:1" x14ac:dyDescent="0.55000000000000004">
      <c r="A39792" t="str" cm="1">
        <f t="array" ref="A39792">_xll.TBXLL_DynamicString(A39791)</f>
        <v>3aikrkiddfjjffjhfjfkjfkkkkkkkkksjjjjjjjjjjjjjjjjjjjjjjjjjjjjhyy67uijjhhgyhduiuidkdj</v>
      </c>
    </row>
    <row r="39793" spans="1:1" x14ac:dyDescent="0.55000000000000004">
      <c r="A39793" t="str" cm="1">
        <f t="array" ref="A39793">_xll.TBXLL_DynamicString(A39792)</f>
        <v>3aikrkiddfjjffjhfjfkjfkkkkkkkkksjjjjjjjjjjjjjjjjjjjjjjjjjjjjhyy67uijjhhgyhduiuidkdj</v>
      </c>
    </row>
    <row r="39794" spans="1:1" x14ac:dyDescent="0.55000000000000004">
      <c r="A39794" t="str" cm="1">
        <f t="array" ref="A39794">_xll.TBXLL_DynamicString(A39793)</f>
        <v>3aikrkiddfjjffjhfjfkjfkkkkkkkkksjjjjjjjjjjjjjjjjjjjjjjjjjjjjhyy67uijjhhgyhduiuidkdj</v>
      </c>
    </row>
    <row r="39795" spans="1:1" x14ac:dyDescent="0.55000000000000004">
      <c r="A39795" t="str" cm="1">
        <f t="array" ref="A39795">_xll.TBXLL_DynamicString(A39794)</f>
        <v>3aikrkiddfjjffjhfjfkjfkkkkkkkkksjjjjjjjjjjjjjjjjjjjjjjjjjjjjhyy67uijjhhgyhduiuidkdj</v>
      </c>
    </row>
    <row r="39796" spans="1:1" x14ac:dyDescent="0.55000000000000004">
      <c r="A39796" t="str" cm="1">
        <f t="array" ref="A39796">_xll.TBXLL_DynamicString(A39795)</f>
        <v>3aikrkiddfjjffjhfjfkjfkkkkkkkkksjjjjjjjjjjjjjjjjjjjjjjjjjjjjhyy67uijjhhgyhduiuidkdj</v>
      </c>
    </row>
    <row r="39797" spans="1:1" x14ac:dyDescent="0.55000000000000004">
      <c r="A39797" t="str" cm="1">
        <f t="array" ref="A39797">_xll.TBXLL_DynamicString(A39796)</f>
        <v>3aikrkiddfjjffjhfjfkjfkkkkkkkkksjjjjjjjjjjjjjjjjjjjjjjjjjjjjhyy67uijjhhgyhduiuidkdj</v>
      </c>
    </row>
    <row r="39798" spans="1:1" x14ac:dyDescent="0.55000000000000004">
      <c r="A39798" t="str" cm="1">
        <f t="array" ref="A39798">_xll.TBXLL_DynamicString(A39797)</f>
        <v>3aikrkiddfjjffjhfjfkjfkkkkkkkkksjjjjjjjjjjjjjjjjjjjjjjjjjjjjhyy67uijjhhgyhduiuidkdj</v>
      </c>
    </row>
    <row r="39799" spans="1:1" x14ac:dyDescent="0.55000000000000004">
      <c r="A39799" t="str" cm="1">
        <f t="array" ref="A39799">_xll.TBXLL_DynamicString(A39798)</f>
        <v>3aikrkiddfjjffjhfjfkjfkkkkkkkkksjjjjjjjjjjjjjjjjjjjjjjjjjjjjhyy67uijjhhgyhduiuidkdj</v>
      </c>
    </row>
    <row r="39800" spans="1:1" x14ac:dyDescent="0.55000000000000004">
      <c r="A39800" t="str" cm="1">
        <f t="array" ref="A39800">_xll.TBXLL_DynamicString(A39799)</f>
        <v>3aikrkiddfjjffjhfjfkjfkkkkkkkkksjjjjjjjjjjjjjjjjjjjjjjjjjjjjhyy67uijjhhgyhduiuidkdj</v>
      </c>
    </row>
    <row r="39801" spans="1:1" x14ac:dyDescent="0.55000000000000004">
      <c r="A39801" t="str" cm="1">
        <f t="array" ref="A39801">_xll.TBXLL_DynamicString(A39800)</f>
        <v>3aikrkiddfjjffjhfjfkjfkkkkkkkkksjjjjjjjjjjjjjjjjjjjjjjjjjjjjhyy67uijjhhgyhduiuidkdj</v>
      </c>
    </row>
    <row r="39802" spans="1:1" x14ac:dyDescent="0.55000000000000004">
      <c r="A39802" t="str" cm="1">
        <f t="array" ref="A39802">_xll.TBXLL_DynamicString(A39801)</f>
        <v>3aikrkiddfjjffjhfjfkjfkkkkkkkkksjjjjjjjjjjjjjjjjjjjjjjjjjjjjhyy67uijjhhgyhduiuidkdj</v>
      </c>
    </row>
    <row r="39803" spans="1:1" x14ac:dyDescent="0.55000000000000004">
      <c r="A39803" t="str" cm="1">
        <f t="array" ref="A39803">_xll.TBXLL_DynamicString(A39802)</f>
        <v>3aikrkiddfjjffjhfjfkjfkkkkkkkkksjjjjjjjjjjjjjjjjjjjjjjjjjjjjhyy67uijjhhgyhduiuidkdj</v>
      </c>
    </row>
    <row r="39804" spans="1:1" x14ac:dyDescent="0.55000000000000004">
      <c r="A39804" t="str" cm="1">
        <f t="array" ref="A39804">_xll.TBXLL_DynamicString(A39803)</f>
        <v>3aikrkiddfjjffjhfjfkjfkkkkkkkkksjjjjjjjjjjjjjjjjjjjjjjjjjjjjhyy67uijjhhgyhduiuidkdj</v>
      </c>
    </row>
    <row r="39805" spans="1:1" x14ac:dyDescent="0.55000000000000004">
      <c r="A39805" t="str" cm="1">
        <f t="array" ref="A39805">_xll.TBXLL_DynamicString(A39804)</f>
        <v>3aikrkiddfjjffjhfjfkjfkkkkkkkkksjjjjjjjjjjjjjjjjjjjjjjjjjjjjhyy67uijjhhgyhduiuidkdj</v>
      </c>
    </row>
    <row r="39806" spans="1:1" x14ac:dyDescent="0.55000000000000004">
      <c r="A39806" t="str" cm="1">
        <f t="array" ref="A39806">_xll.TBXLL_DynamicString(A39805)</f>
        <v>3aikrkiddfjjffjhfjfkjfkkkkkkkkksjjjjjjjjjjjjjjjjjjjjjjjjjjjjhyy67uijjhhgyhduiuidkdj</v>
      </c>
    </row>
    <row r="39807" spans="1:1" x14ac:dyDescent="0.55000000000000004">
      <c r="A39807" t="str" cm="1">
        <f t="array" ref="A39807">_xll.TBXLL_DynamicString(A39806)</f>
        <v>3aikrkiddfjjffjhfjfkjfkkkkkkkkksjjjjjjjjjjjjjjjjjjjjjjjjjjjjhyy67uijjhhgyhduiuidkdj</v>
      </c>
    </row>
    <row r="39808" spans="1:1" x14ac:dyDescent="0.55000000000000004">
      <c r="A39808" t="str" cm="1">
        <f t="array" ref="A39808">_xll.TBXLL_DynamicString(A39807)</f>
        <v>3aikrkiddfjjffjhfjfkjfkkkkkkkkksjjjjjjjjjjjjjjjjjjjjjjjjjjjjhyy67uijjhhgyhduiuidkdj</v>
      </c>
    </row>
    <row r="39809" spans="1:1" x14ac:dyDescent="0.55000000000000004">
      <c r="A39809" t="str" cm="1">
        <f t="array" ref="A39809">_xll.TBXLL_DynamicString(A39808)</f>
        <v>3aikrkiddfjjffjhfjfkjfkkkkkkkkksjjjjjjjjjjjjjjjjjjjjjjjjjjjjhyy67uijjhhgyhduiuidkdj</v>
      </c>
    </row>
    <row r="39810" spans="1:1" x14ac:dyDescent="0.55000000000000004">
      <c r="A39810" t="str" cm="1">
        <f t="array" ref="A39810">_xll.TBXLL_DynamicString(A39809)</f>
        <v>3aikrkiddfjjffjhfjfkjfkkkkkkkkksjjjjjjjjjjjjjjjjjjjjjjjjjjjjhyy67uijjhhgyhduiuidkdj</v>
      </c>
    </row>
    <row r="39811" spans="1:1" x14ac:dyDescent="0.55000000000000004">
      <c r="A39811" t="str" cm="1">
        <f t="array" ref="A39811">_xll.TBXLL_DynamicString(A39810)</f>
        <v>3aikrkiddfjjffjhfjfkjfkkkkkkkkksjjjjjjjjjjjjjjjjjjjjjjjjjjjjhyy67uijjhhgyhduiuidkdj</v>
      </c>
    </row>
    <row r="39812" spans="1:1" x14ac:dyDescent="0.55000000000000004">
      <c r="A39812" t="str" cm="1">
        <f t="array" ref="A39812">_xll.TBXLL_DynamicString(A39811)</f>
        <v>3aikrkiddfjjffjhfjfkjfkkkkkkkkksjjjjjjjjjjjjjjjjjjjjjjjjjjjjhyy67uijjhhgyhduiuidkdj</v>
      </c>
    </row>
    <row r="39813" spans="1:1" x14ac:dyDescent="0.55000000000000004">
      <c r="A39813" t="str" cm="1">
        <f t="array" ref="A39813">_xll.TBXLL_DynamicString(A39812)</f>
        <v>3aikrkiddfjjffjhfjfkjfkkkkkkkkksjjjjjjjjjjjjjjjjjjjjjjjjjjjjhyy67uijjhhgyhduiuidkdj</v>
      </c>
    </row>
    <row r="39814" spans="1:1" x14ac:dyDescent="0.55000000000000004">
      <c r="A39814" t="str" cm="1">
        <f t="array" ref="A39814">_xll.TBXLL_DynamicString(A39813)</f>
        <v>3aikrkiddfjjffjhfjfkjfkkkkkkkkksjjjjjjjjjjjjjjjjjjjjjjjjjjjjhyy67uijjhhgyhduiuidkdj</v>
      </c>
    </row>
    <row r="39815" spans="1:1" x14ac:dyDescent="0.55000000000000004">
      <c r="A39815" t="str" cm="1">
        <f t="array" ref="A39815">_xll.TBXLL_DynamicString(A39814)</f>
        <v>3aikrkiddfjjffjhfjfkjfkkkkkkkkksjjjjjjjjjjjjjjjjjjjjjjjjjjjjhyy67uijjhhgyhduiuidkdj</v>
      </c>
    </row>
    <row r="39816" spans="1:1" x14ac:dyDescent="0.55000000000000004">
      <c r="A39816" t="str" cm="1">
        <f t="array" ref="A39816">_xll.TBXLL_DynamicString(A39815)</f>
        <v>3aikrkiddfjjffjhfjfkjfkkkkkkkkksjjjjjjjjjjjjjjjjjjjjjjjjjjjjhyy67uijjhhgyhduiuidkdj</v>
      </c>
    </row>
    <row r="39817" spans="1:1" x14ac:dyDescent="0.55000000000000004">
      <c r="A39817" t="str" cm="1">
        <f t="array" ref="A39817">_xll.TBXLL_DynamicString(A39816)</f>
        <v>3aikrkiddfjjffjhfjfkjfkkkkkkkkksjjjjjjjjjjjjjjjjjjjjjjjjjjjjhyy67uijjhhgyhduiuidkdj</v>
      </c>
    </row>
    <row r="39818" spans="1:1" x14ac:dyDescent="0.55000000000000004">
      <c r="A39818" t="str" cm="1">
        <f t="array" ref="A39818">_xll.TBXLL_DynamicString(A39817)</f>
        <v>3aikrkiddfjjffjhfjfkjfkkkkkkkkksjjjjjjjjjjjjjjjjjjjjjjjjjjjjhyy67uijjhhgyhduiuidkdj</v>
      </c>
    </row>
    <row r="39819" spans="1:1" x14ac:dyDescent="0.55000000000000004">
      <c r="A39819" t="str" cm="1">
        <f t="array" ref="A39819">_xll.TBXLL_DynamicString(A39818)</f>
        <v>3aikrkiddfjjffjhfjfkjfkkkkkkkkksjjjjjjjjjjjjjjjjjjjjjjjjjjjjhyy67uijjhhgyhduiuidkdj</v>
      </c>
    </row>
    <row r="39820" spans="1:1" x14ac:dyDescent="0.55000000000000004">
      <c r="A39820" t="str" cm="1">
        <f t="array" ref="A39820">_xll.TBXLL_DynamicString(A39819)</f>
        <v>3aikrkiddfjjffjhfjfkjfkkkkkkkkksjjjjjjjjjjjjjjjjjjjjjjjjjjjjhyy67uijjhhgyhduiuidkdj</v>
      </c>
    </row>
    <row r="39821" spans="1:1" x14ac:dyDescent="0.55000000000000004">
      <c r="A39821" t="str" cm="1">
        <f t="array" ref="A39821">_xll.TBXLL_DynamicString(A39820)</f>
        <v>3aikrkiddfjjffjhfjfkjfkkkkkkkkksjjjjjjjjjjjjjjjjjjjjjjjjjjjjhyy67uijjhhgyhduiuidkdj</v>
      </c>
    </row>
    <row r="39822" spans="1:1" x14ac:dyDescent="0.55000000000000004">
      <c r="A39822" t="str" cm="1">
        <f t="array" ref="A39822">_xll.TBXLL_DynamicString(A39821)</f>
        <v>3aikrkiddfjjffjhfjfkjfkkkkkkkkksjjjjjjjjjjjjjjjjjjjjjjjjjjjjhyy67uijjhhgyhduiuidkdj</v>
      </c>
    </row>
    <row r="39823" spans="1:1" x14ac:dyDescent="0.55000000000000004">
      <c r="A39823" t="str" cm="1">
        <f t="array" ref="A39823">_xll.TBXLL_DynamicString(A39822)</f>
        <v>3aikrkiddfjjffjhfjfkjfkkkkkkkkksjjjjjjjjjjjjjjjjjjjjjjjjjjjjhyy67uijjhhgyhduiuidkdj</v>
      </c>
    </row>
    <row r="39824" spans="1:1" x14ac:dyDescent="0.55000000000000004">
      <c r="A39824" t="str" cm="1">
        <f t="array" ref="A39824">_xll.TBXLL_DynamicString(A39823)</f>
        <v>3aikrkiddfjjffjhfjfkjfkkkkkkkkksjjjjjjjjjjjjjjjjjjjjjjjjjjjjhyy67uijjhhgyhduiuidkdj</v>
      </c>
    </row>
    <row r="39825" spans="1:1" x14ac:dyDescent="0.55000000000000004">
      <c r="A39825" t="str" cm="1">
        <f t="array" ref="A39825">_xll.TBXLL_DynamicString(A39824)</f>
        <v>3aikrkiddfjjffjhfjfkjfkkkkkkkkksjjjjjjjjjjjjjjjjjjjjjjjjjjjjhyy67uijjhhgyhduiuidkdj</v>
      </c>
    </row>
    <row r="39826" spans="1:1" x14ac:dyDescent="0.55000000000000004">
      <c r="A39826" t="str" cm="1">
        <f t="array" ref="A39826">_xll.TBXLL_DynamicString(A39825)</f>
        <v>3aikrkiddfjjffjhfjfkjfkkkkkkkkksjjjjjjjjjjjjjjjjjjjjjjjjjjjjhyy67uijjhhgyhduiuidkdj</v>
      </c>
    </row>
    <row r="39827" spans="1:1" x14ac:dyDescent="0.55000000000000004">
      <c r="A39827" t="str" cm="1">
        <f t="array" ref="A39827">_xll.TBXLL_DynamicString(A39826)</f>
        <v>3aikrkiddfjjffjhfjfkjfkkkkkkkkksjjjjjjjjjjjjjjjjjjjjjjjjjjjjhyy67uijjhhgyhduiuidkdj</v>
      </c>
    </row>
    <row r="39828" spans="1:1" x14ac:dyDescent="0.55000000000000004">
      <c r="A39828" t="str" cm="1">
        <f t="array" ref="A39828">_xll.TBXLL_DynamicString(A39827)</f>
        <v>3aikrkiddfjjffjhfjfkjfkkkkkkkkksjjjjjjjjjjjjjjjjjjjjjjjjjjjjhyy67uijjhhgyhduiuidkdj</v>
      </c>
    </row>
    <row r="39829" spans="1:1" x14ac:dyDescent="0.55000000000000004">
      <c r="A39829" t="str" cm="1">
        <f t="array" ref="A39829">_xll.TBXLL_DynamicString(A39828)</f>
        <v>3aikrkiddfjjffjhfjfkjfkkkkkkkkksjjjjjjjjjjjjjjjjjjjjjjjjjjjjhyy67uijjhhgyhduiuidkdj</v>
      </c>
    </row>
    <row r="39830" spans="1:1" x14ac:dyDescent="0.55000000000000004">
      <c r="A39830" t="str" cm="1">
        <f t="array" ref="A39830">_xll.TBXLL_DynamicString(A39829)</f>
        <v>3aikrkiddfjjffjhfjfkjfkkkkkkkkksjjjjjjjjjjjjjjjjjjjjjjjjjjjjhyy67uijjhhgyhduiuidkdj</v>
      </c>
    </row>
    <row r="39831" spans="1:1" x14ac:dyDescent="0.55000000000000004">
      <c r="A39831" t="str" cm="1">
        <f t="array" ref="A39831">_xll.TBXLL_DynamicString(A39830)</f>
        <v>3aikrkiddfjjffjhfjfkjfkkkkkkkkksjjjjjjjjjjjjjjjjjjjjjjjjjjjjhyy67uijjhhgyhduiuidkdj</v>
      </c>
    </row>
    <row r="39832" spans="1:1" x14ac:dyDescent="0.55000000000000004">
      <c r="A39832" t="str" cm="1">
        <f t="array" ref="A39832">_xll.TBXLL_DynamicString(A39831)</f>
        <v>3aikrkiddfjjffjhfjfkjfkkkkkkkkksjjjjjjjjjjjjjjjjjjjjjjjjjjjjhyy67uijjhhgyhduiuidkdj</v>
      </c>
    </row>
    <row r="39833" spans="1:1" x14ac:dyDescent="0.55000000000000004">
      <c r="A39833" t="str" cm="1">
        <f t="array" ref="A39833">_xll.TBXLL_DynamicString(A39832)</f>
        <v>3aikrkiddfjjffjhfjfkjfkkkkkkkkksjjjjjjjjjjjjjjjjjjjjjjjjjjjjhyy67uijjhhgyhduiuidkdj</v>
      </c>
    </row>
    <row r="39834" spans="1:1" x14ac:dyDescent="0.55000000000000004">
      <c r="A39834" t="str" cm="1">
        <f t="array" ref="A39834">_xll.TBXLL_DynamicString(A39833)</f>
        <v>3aikrkiddfjjffjhfjfkjfkkkkkkkkksjjjjjjjjjjjjjjjjjjjjjjjjjjjjhyy67uijjhhgyhduiuidkdj</v>
      </c>
    </row>
    <row r="39835" spans="1:1" x14ac:dyDescent="0.55000000000000004">
      <c r="A39835" t="str" cm="1">
        <f t="array" ref="A39835">_xll.TBXLL_DynamicString(A39834)</f>
        <v>3aikrkiddfjjffjhfjfkjfkkkkkkkkksjjjjjjjjjjjjjjjjjjjjjjjjjjjjhyy67uijjhhgyhduiuidkdj</v>
      </c>
    </row>
    <row r="39836" spans="1:1" x14ac:dyDescent="0.55000000000000004">
      <c r="A39836" t="str" cm="1">
        <f t="array" ref="A39836">_xll.TBXLL_DynamicString(A39835)</f>
        <v>3aikrkiddfjjffjhfjfkjfkkkkkkkkksjjjjjjjjjjjjjjjjjjjjjjjjjjjjhyy67uijjhhgyhduiuidkdj</v>
      </c>
    </row>
    <row r="39837" spans="1:1" x14ac:dyDescent="0.55000000000000004">
      <c r="A39837" t="str" cm="1">
        <f t="array" ref="A39837">_xll.TBXLL_DynamicString(A39836)</f>
        <v>3aikrkiddfjjffjhfjfkjfkkkkkkkkksjjjjjjjjjjjjjjjjjjjjjjjjjjjjhyy67uijjhhgyhduiuidkdj</v>
      </c>
    </row>
    <row r="39838" spans="1:1" x14ac:dyDescent="0.55000000000000004">
      <c r="A39838" t="str" cm="1">
        <f t="array" ref="A39838">_xll.TBXLL_DynamicString(A39837)</f>
        <v>3aikrkiddfjjffjhfjfkjfkkkkkkkkksjjjjjjjjjjjjjjjjjjjjjjjjjjjjhyy67uijjhhgyhduiuidkdj</v>
      </c>
    </row>
    <row r="39839" spans="1:1" x14ac:dyDescent="0.55000000000000004">
      <c r="A39839" t="str" cm="1">
        <f t="array" ref="A39839">_xll.TBXLL_DynamicString(A39838)</f>
        <v>3aikrkiddfjjffjhfjfkjfkkkkkkkkksjjjjjjjjjjjjjjjjjjjjjjjjjjjjhyy67uijjhhgyhduiuidkdj</v>
      </c>
    </row>
    <row r="39840" spans="1:1" x14ac:dyDescent="0.55000000000000004">
      <c r="A39840" t="str" cm="1">
        <f t="array" ref="A39840">_xll.TBXLL_DynamicString(A39839)</f>
        <v>3aikrkiddfjjffjhfjfkjfkkkkkkkkksjjjjjjjjjjjjjjjjjjjjjjjjjjjjhyy67uijjhhgyhduiuidkdj</v>
      </c>
    </row>
    <row r="39841" spans="1:1" x14ac:dyDescent="0.55000000000000004">
      <c r="A39841" t="str" cm="1">
        <f t="array" ref="A39841">_xll.TBXLL_DynamicString(A39840)</f>
        <v>3aikrkiddfjjffjhfjfkjfkkkkkkkkksjjjjjjjjjjjjjjjjjjjjjjjjjjjjhyy67uijjhhgyhduiuidkdj</v>
      </c>
    </row>
    <row r="39842" spans="1:1" x14ac:dyDescent="0.55000000000000004">
      <c r="A39842" t="str" cm="1">
        <f t="array" ref="A39842">_xll.TBXLL_DynamicString(A39841)</f>
        <v>3aikrkiddfjjffjhfjfkjfkkkkkkkkksjjjjjjjjjjjjjjjjjjjjjjjjjjjjhyy67uijjhhgyhduiuidkdj</v>
      </c>
    </row>
    <row r="39843" spans="1:1" x14ac:dyDescent="0.55000000000000004">
      <c r="A39843" t="str" cm="1">
        <f t="array" ref="A39843">_xll.TBXLL_DynamicString(A39842)</f>
        <v>3aikrkiddfjjffjhfjfkjfkkkkkkkkksjjjjjjjjjjjjjjjjjjjjjjjjjjjjhyy67uijjhhgyhduiuidkdj</v>
      </c>
    </row>
    <row r="39844" spans="1:1" x14ac:dyDescent="0.55000000000000004">
      <c r="A39844" t="str" cm="1">
        <f t="array" ref="A39844">_xll.TBXLL_DynamicString(A39843)</f>
        <v>3aikrkiddfjjffjhfjfkjfkkkkkkkkksjjjjjjjjjjjjjjjjjjjjjjjjjjjjhyy67uijjhhgyhduiuidkdj</v>
      </c>
    </row>
    <row r="39845" spans="1:1" x14ac:dyDescent="0.55000000000000004">
      <c r="A39845" t="str" cm="1">
        <f t="array" ref="A39845">_xll.TBXLL_DynamicString(A39844)</f>
        <v>3aikrkiddfjjffjhfjfkjfkkkkkkkkksjjjjjjjjjjjjjjjjjjjjjjjjjjjjhyy67uijjhhgyhduiuidkdj</v>
      </c>
    </row>
    <row r="39846" spans="1:1" x14ac:dyDescent="0.55000000000000004">
      <c r="A39846" t="str" cm="1">
        <f t="array" ref="A39846">_xll.TBXLL_DynamicString(A39845)</f>
        <v>3aikrkiddfjjffjhfjfkjfkkkkkkkkksjjjjjjjjjjjjjjjjjjjjjjjjjjjjhyy67uijjhhgyhduiuidkdj</v>
      </c>
    </row>
    <row r="39847" spans="1:1" x14ac:dyDescent="0.55000000000000004">
      <c r="A39847" t="str" cm="1">
        <f t="array" ref="A39847">_xll.TBXLL_DynamicString(A39846)</f>
        <v>3aikrkiddfjjffjhfjfkjfkkkkkkkkksjjjjjjjjjjjjjjjjjjjjjjjjjjjjhyy67uijjhhgyhduiuidkdj</v>
      </c>
    </row>
    <row r="39848" spans="1:1" x14ac:dyDescent="0.55000000000000004">
      <c r="A39848" t="str" cm="1">
        <f t="array" ref="A39848">_xll.TBXLL_DynamicString(A39847)</f>
        <v>3aikrkiddfjjffjhfjfkjfkkkkkkkkksjjjjjjjjjjjjjjjjjjjjjjjjjjjjhyy67uijjhhgyhduiuidkdj</v>
      </c>
    </row>
    <row r="39849" spans="1:1" x14ac:dyDescent="0.55000000000000004">
      <c r="A39849" t="str" cm="1">
        <f t="array" ref="A39849">_xll.TBXLL_DynamicString(A39848)</f>
        <v>3aikrkiddfjjffjhfjfkjfkkkkkkkkksjjjjjjjjjjjjjjjjjjjjjjjjjjjjhyy67uijjhhgyhduiuidkdj</v>
      </c>
    </row>
    <row r="39850" spans="1:1" x14ac:dyDescent="0.55000000000000004">
      <c r="A39850" t="str" cm="1">
        <f t="array" ref="A39850">_xll.TBXLL_DynamicString(A39849)</f>
        <v>3aikrkiddfjjffjhfjfkjfkkkkkkkkksjjjjjjjjjjjjjjjjjjjjjjjjjjjjhyy67uijjhhgyhduiuidkdj</v>
      </c>
    </row>
    <row r="39851" spans="1:1" x14ac:dyDescent="0.55000000000000004">
      <c r="A39851" t="str" cm="1">
        <f t="array" ref="A39851">_xll.TBXLL_DynamicString(A39850)</f>
        <v>3aikrkiddfjjffjhfjfkjfkkkkkkkkksjjjjjjjjjjjjjjjjjjjjjjjjjjjjhyy67uijjhhgyhduiuidkdj</v>
      </c>
    </row>
    <row r="39852" spans="1:1" x14ac:dyDescent="0.55000000000000004">
      <c r="A39852" t="str" cm="1">
        <f t="array" ref="A39852">_xll.TBXLL_DynamicString(A39851)</f>
        <v>3aikrkiddfjjffjhfjfkjfkkkkkkkkksjjjjjjjjjjjjjjjjjjjjjjjjjjjjhyy67uijjhhgyhduiuidkdj</v>
      </c>
    </row>
    <row r="39853" spans="1:1" x14ac:dyDescent="0.55000000000000004">
      <c r="A39853" t="str" cm="1">
        <f t="array" ref="A39853">_xll.TBXLL_DynamicString(A39852)</f>
        <v>3aikrkiddfjjffjhfjfkjfkkkkkkkkksjjjjjjjjjjjjjjjjjjjjjjjjjjjjhyy67uijjhhgyhduiuidkdj</v>
      </c>
    </row>
    <row r="39854" spans="1:1" x14ac:dyDescent="0.55000000000000004">
      <c r="A39854" t="str" cm="1">
        <f t="array" ref="A39854">_xll.TBXLL_DynamicString(A39853)</f>
        <v>3aikrkiddfjjffjhfjfkjfkkkkkkkkksjjjjjjjjjjjjjjjjjjjjjjjjjjjjhyy67uijjhhgyhduiuidkdj</v>
      </c>
    </row>
    <row r="39855" spans="1:1" x14ac:dyDescent="0.55000000000000004">
      <c r="A39855" t="str" cm="1">
        <f t="array" ref="A39855">_xll.TBXLL_DynamicString(A39854)</f>
        <v>3aikrkiddfjjffjhfjfkjfkkkkkkkkksjjjjjjjjjjjjjjjjjjjjjjjjjjjjhyy67uijjhhgyhduiuidkdj</v>
      </c>
    </row>
    <row r="39856" spans="1:1" x14ac:dyDescent="0.55000000000000004">
      <c r="A39856" t="str" cm="1">
        <f t="array" ref="A39856">_xll.TBXLL_DynamicString(A39855)</f>
        <v>3aikrkiddfjjffjhfjfkjfkkkkkkkkksjjjjjjjjjjjjjjjjjjjjjjjjjjjjhyy67uijjhhgyhduiuidkdj</v>
      </c>
    </row>
    <row r="39857" spans="1:1" x14ac:dyDescent="0.55000000000000004">
      <c r="A39857" t="str" cm="1">
        <f t="array" ref="A39857">_xll.TBXLL_DynamicString(A39856)</f>
        <v>3aikrkiddfjjffjhfjfkjfkkkkkkkkksjjjjjjjjjjjjjjjjjjjjjjjjjjjjhyy67uijjhhgyhduiuidkdj</v>
      </c>
    </row>
    <row r="39858" spans="1:1" x14ac:dyDescent="0.55000000000000004">
      <c r="A39858" t="str" cm="1">
        <f t="array" ref="A39858">_xll.TBXLL_DynamicString(A39857)</f>
        <v>3aikrkiddfjjffjhfjfkjfkkkkkkkkksjjjjjjjjjjjjjjjjjjjjjjjjjjjjhyy67uijjhhgyhduiuidkdj</v>
      </c>
    </row>
    <row r="39859" spans="1:1" x14ac:dyDescent="0.55000000000000004">
      <c r="A39859" t="str" cm="1">
        <f t="array" ref="A39859">_xll.TBXLL_DynamicString(A39858)</f>
        <v>3aikrkiddfjjffjhfjfkjfkkkkkkkkksjjjjjjjjjjjjjjjjjjjjjjjjjjjjhyy67uijjhhgyhduiuidkdj</v>
      </c>
    </row>
    <row r="39860" spans="1:1" x14ac:dyDescent="0.55000000000000004">
      <c r="A39860" t="str" cm="1">
        <f t="array" ref="A39860">_xll.TBXLL_DynamicString(A39859)</f>
        <v>3aikrkiddfjjffjhfjfkjfkkkkkkkkksjjjjjjjjjjjjjjjjjjjjjjjjjjjjhyy67uijjhhgyhduiuidkdj</v>
      </c>
    </row>
    <row r="39861" spans="1:1" x14ac:dyDescent="0.55000000000000004">
      <c r="A39861" t="str" cm="1">
        <f t="array" ref="A39861">_xll.TBXLL_DynamicString(A39860)</f>
        <v>3aikrkiddfjjffjhfjfkjfkkkkkkkkksjjjjjjjjjjjjjjjjjjjjjjjjjjjjhyy67uijjhhgyhduiuidkdj</v>
      </c>
    </row>
    <row r="39862" spans="1:1" x14ac:dyDescent="0.55000000000000004">
      <c r="A39862" t="str" cm="1">
        <f t="array" ref="A39862">_xll.TBXLL_DynamicString(A39861)</f>
        <v>3aikrkiddfjjffjhfjfkjfkkkkkkkkksjjjjjjjjjjjjjjjjjjjjjjjjjjjjhyy67uijjhhgyhduiuidkdj</v>
      </c>
    </row>
    <row r="39863" spans="1:1" x14ac:dyDescent="0.55000000000000004">
      <c r="A39863" t="str" cm="1">
        <f t="array" ref="A39863">_xll.TBXLL_DynamicString(A39862)</f>
        <v>3aikrkiddfjjffjhfjfkjfkkkkkkkkksjjjjjjjjjjjjjjjjjjjjjjjjjjjjhyy67uijjhhgyhduiuidkdj</v>
      </c>
    </row>
    <row r="39864" spans="1:1" x14ac:dyDescent="0.55000000000000004">
      <c r="A39864" t="str" cm="1">
        <f t="array" ref="A39864">_xll.TBXLL_DynamicString(A39863)</f>
        <v>3aikrkiddfjjffjhfjfkjfkkkkkkkkksjjjjjjjjjjjjjjjjjjjjjjjjjjjjhyy67uijjhhgyhduiuidkdj</v>
      </c>
    </row>
    <row r="39865" spans="1:1" x14ac:dyDescent="0.55000000000000004">
      <c r="A39865" t="str" cm="1">
        <f t="array" ref="A39865">_xll.TBXLL_DynamicString(A39864)</f>
        <v>3aikrkiddfjjffjhfjfkjfkkkkkkkkksjjjjjjjjjjjjjjjjjjjjjjjjjjjjhyy67uijjhhgyhduiuidkdj</v>
      </c>
    </row>
    <row r="39866" spans="1:1" x14ac:dyDescent="0.55000000000000004">
      <c r="A39866" t="str" cm="1">
        <f t="array" ref="A39866">_xll.TBXLL_DynamicString(A39865)</f>
        <v>3aikrkiddfjjffjhfjfkjfkkkkkkkkksjjjjjjjjjjjjjjjjjjjjjjjjjjjjhyy67uijjhhgyhduiuidkdj</v>
      </c>
    </row>
    <row r="39867" spans="1:1" x14ac:dyDescent="0.55000000000000004">
      <c r="A39867" t="str" cm="1">
        <f t="array" ref="A39867">_xll.TBXLL_DynamicString(A39866)</f>
        <v>3aikrkiddfjjffjhfjfkjfkkkkkkkkksjjjjjjjjjjjjjjjjjjjjjjjjjjjjhyy67uijjhhgyhduiuidkdj</v>
      </c>
    </row>
    <row r="39868" spans="1:1" x14ac:dyDescent="0.55000000000000004">
      <c r="A39868" t="str" cm="1">
        <f t="array" ref="A39868">_xll.TBXLL_DynamicString(A39867)</f>
        <v>3aikrkiddfjjffjhfjfkjfkkkkkkkkksjjjjjjjjjjjjjjjjjjjjjjjjjjjjhyy67uijjhhgyhduiuidkdj</v>
      </c>
    </row>
    <row r="39869" spans="1:1" x14ac:dyDescent="0.55000000000000004">
      <c r="A39869" t="str" cm="1">
        <f t="array" ref="A39869">_xll.TBXLL_DynamicString(A39868)</f>
        <v>3aikrkiddfjjffjhfjfkjfkkkkkkkkksjjjjjjjjjjjjjjjjjjjjjjjjjjjjhyy67uijjhhgyhduiuidkdj</v>
      </c>
    </row>
    <row r="39870" spans="1:1" x14ac:dyDescent="0.55000000000000004">
      <c r="A39870" t="str" cm="1">
        <f t="array" ref="A39870">_xll.TBXLL_DynamicString(A39869)</f>
        <v>3aikrkiddfjjffjhfjfkjfkkkkkkkkksjjjjjjjjjjjjjjjjjjjjjjjjjjjjhyy67uijjhhgyhduiuidkdj</v>
      </c>
    </row>
    <row r="39871" spans="1:1" x14ac:dyDescent="0.55000000000000004">
      <c r="A39871" t="str" cm="1">
        <f t="array" ref="A39871">_xll.TBXLL_DynamicString(A39870)</f>
        <v>3aikrkiddfjjffjhfjfkjfkkkkkkkkksjjjjjjjjjjjjjjjjjjjjjjjjjjjjhyy67uijjhhgyhduiuidkdj</v>
      </c>
    </row>
    <row r="39872" spans="1:1" x14ac:dyDescent="0.55000000000000004">
      <c r="A39872" t="str" cm="1">
        <f t="array" ref="A39872">_xll.TBXLL_DynamicString(A39871)</f>
        <v>3aikrkiddfjjffjhfjfkjfkkkkkkkkksjjjjjjjjjjjjjjjjjjjjjjjjjjjjhyy67uijjhhgyhduiuidkdj</v>
      </c>
    </row>
    <row r="39873" spans="1:1" x14ac:dyDescent="0.55000000000000004">
      <c r="A39873" t="str" cm="1">
        <f t="array" ref="A39873">_xll.TBXLL_DynamicString(A39872)</f>
        <v>3aikrkiddfjjffjhfjfkjfkkkkkkkkksjjjjjjjjjjjjjjjjjjjjjjjjjjjjhyy67uijjhhgyhduiuidkdj</v>
      </c>
    </row>
    <row r="39874" spans="1:1" x14ac:dyDescent="0.55000000000000004">
      <c r="A39874" t="str" cm="1">
        <f t="array" ref="A39874">_xll.TBXLL_DynamicString(A39873)</f>
        <v>3aikrkiddfjjffjhfjfkjfkkkkkkkkksjjjjjjjjjjjjjjjjjjjjjjjjjjjjhyy67uijjhhgyhduiuidkdj</v>
      </c>
    </row>
    <row r="39875" spans="1:1" x14ac:dyDescent="0.55000000000000004">
      <c r="A39875" t="str" cm="1">
        <f t="array" ref="A39875">_xll.TBXLL_DynamicString(A39874)</f>
        <v>3aikrkiddfjjffjhfjfkjfkkkkkkkkksjjjjjjjjjjjjjjjjjjjjjjjjjjjjhyy67uijjhhgyhduiuidkdj</v>
      </c>
    </row>
    <row r="39876" spans="1:1" x14ac:dyDescent="0.55000000000000004">
      <c r="A39876" t="str" cm="1">
        <f t="array" ref="A39876">_xll.TBXLL_DynamicString(A39875)</f>
        <v>3aikrkiddfjjffjhfjfkjfkkkkkkkkksjjjjjjjjjjjjjjjjjjjjjjjjjjjjhyy67uijjhhgyhduiuidkdj</v>
      </c>
    </row>
    <row r="39877" spans="1:1" x14ac:dyDescent="0.55000000000000004">
      <c r="A39877" t="str" cm="1">
        <f t="array" ref="A39877">_xll.TBXLL_DynamicString(A39876)</f>
        <v>3aikrkiddfjjffjhfjfkjfkkkkkkkkksjjjjjjjjjjjjjjjjjjjjjjjjjjjjhyy67uijjhhgyhduiuidkdj</v>
      </c>
    </row>
    <row r="39878" spans="1:1" x14ac:dyDescent="0.55000000000000004">
      <c r="A39878" t="str" cm="1">
        <f t="array" ref="A39878">_xll.TBXLL_DynamicString(A39877)</f>
        <v>3aikrkiddfjjffjhfjfkjfkkkkkkkkksjjjjjjjjjjjjjjjjjjjjjjjjjjjjhyy67uijjhhgyhduiuidkdj</v>
      </c>
    </row>
    <row r="39879" spans="1:1" x14ac:dyDescent="0.55000000000000004">
      <c r="A39879" t="str" cm="1">
        <f t="array" ref="A39879">_xll.TBXLL_DynamicString(A39878)</f>
        <v>3aikrkiddfjjffjhfjfkjfkkkkkkkkksjjjjjjjjjjjjjjjjjjjjjjjjjjjjhyy67uijjhhgyhduiuidkdj</v>
      </c>
    </row>
    <row r="39880" spans="1:1" x14ac:dyDescent="0.55000000000000004">
      <c r="A39880" t="str" cm="1">
        <f t="array" ref="A39880">_xll.TBXLL_DynamicString(A39879)</f>
        <v>3aikrkiddfjjffjhfjfkjfkkkkkkkkksjjjjjjjjjjjjjjjjjjjjjjjjjjjjhyy67uijjhhgyhduiuidkdj</v>
      </c>
    </row>
    <row r="39881" spans="1:1" x14ac:dyDescent="0.55000000000000004">
      <c r="A39881" t="str" cm="1">
        <f t="array" ref="A39881">_xll.TBXLL_DynamicString(A39880)</f>
        <v>3aikrkiddfjjffjhfjfkjfkkkkkkkkksjjjjjjjjjjjjjjjjjjjjjjjjjjjjhyy67uijjhhgyhduiuidkdj</v>
      </c>
    </row>
    <row r="39882" spans="1:1" x14ac:dyDescent="0.55000000000000004">
      <c r="A39882" t="str" cm="1">
        <f t="array" ref="A39882">_xll.TBXLL_DynamicString(A39881)</f>
        <v>3aikrkiddfjjffjhfjfkjfkkkkkkkkksjjjjjjjjjjjjjjjjjjjjjjjjjjjjhyy67uijjhhgyhduiuidkdj</v>
      </c>
    </row>
    <row r="39883" spans="1:1" x14ac:dyDescent="0.55000000000000004">
      <c r="A39883" t="str" cm="1">
        <f t="array" ref="A39883">_xll.TBXLL_DynamicString(A39882)</f>
        <v>3aikrkiddfjjffjhfjfkjfkkkkkkkkksjjjjjjjjjjjjjjjjjjjjjjjjjjjjhyy67uijjhhgyhduiuidkdj</v>
      </c>
    </row>
    <row r="39884" spans="1:1" x14ac:dyDescent="0.55000000000000004">
      <c r="A39884" t="str" cm="1">
        <f t="array" ref="A39884">_xll.TBXLL_DynamicString(A39883)</f>
        <v>3aikrkiddfjjffjhfjfkjfkkkkkkkkksjjjjjjjjjjjjjjjjjjjjjjjjjjjjhyy67uijjhhgyhduiuidkdj</v>
      </c>
    </row>
    <row r="39885" spans="1:1" x14ac:dyDescent="0.55000000000000004">
      <c r="A39885" t="str" cm="1">
        <f t="array" ref="A39885">_xll.TBXLL_DynamicString(A39884)</f>
        <v>3aikrkiddfjjffjhfjfkjfkkkkkkkkksjjjjjjjjjjjjjjjjjjjjjjjjjjjjhyy67uijjhhgyhduiuidkdj</v>
      </c>
    </row>
    <row r="39886" spans="1:1" x14ac:dyDescent="0.55000000000000004">
      <c r="A39886" t="str" cm="1">
        <f t="array" ref="A39886">_xll.TBXLL_DynamicString(A39885)</f>
        <v>3aikrkiddfjjffjhfjfkjfkkkkkkkkksjjjjjjjjjjjjjjjjjjjjjjjjjjjjhyy67uijjhhgyhduiuidkdj</v>
      </c>
    </row>
    <row r="39887" spans="1:1" x14ac:dyDescent="0.55000000000000004">
      <c r="A39887" t="str" cm="1">
        <f t="array" ref="A39887">_xll.TBXLL_DynamicString(A39886)</f>
        <v>3aikrkiddfjjffjhfjfkjfkkkkkkkkksjjjjjjjjjjjjjjjjjjjjjjjjjjjjhyy67uijjhhgyhduiuidkdj</v>
      </c>
    </row>
    <row r="39888" spans="1:1" x14ac:dyDescent="0.55000000000000004">
      <c r="A39888" t="str" cm="1">
        <f t="array" ref="A39888">_xll.TBXLL_DynamicString(A39887)</f>
        <v>3aikrkiddfjjffjhfjfkjfkkkkkkkkksjjjjjjjjjjjjjjjjjjjjjjjjjjjjhyy67uijjhhgyhduiuidkdj</v>
      </c>
    </row>
    <row r="39889" spans="1:1" x14ac:dyDescent="0.55000000000000004">
      <c r="A39889" t="str" cm="1">
        <f t="array" ref="A39889">_xll.TBXLL_DynamicString(A39888)</f>
        <v>3aikrkiddfjjffjhfjfkjfkkkkkkkkksjjjjjjjjjjjjjjjjjjjjjjjjjjjjhyy67uijjhhgyhduiuidkdj</v>
      </c>
    </row>
    <row r="39890" spans="1:1" x14ac:dyDescent="0.55000000000000004">
      <c r="A39890" t="str" cm="1">
        <f t="array" ref="A39890">_xll.TBXLL_DynamicString(A39889)</f>
        <v>3aikrkiddfjjffjhfjfkjfkkkkkkkkksjjjjjjjjjjjjjjjjjjjjjjjjjjjjhyy67uijjhhgyhduiuidkdj</v>
      </c>
    </row>
    <row r="39891" spans="1:1" x14ac:dyDescent="0.55000000000000004">
      <c r="A39891" t="str" cm="1">
        <f t="array" ref="A39891">_xll.TBXLL_DynamicString(A39890)</f>
        <v>3aikrkiddfjjffjhfjfkjfkkkkkkkkksjjjjjjjjjjjjjjjjjjjjjjjjjjjjhyy67uijjhhgyhduiuidkdj</v>
      </c>
    </row>
    <row r="39892" spans="1:1" x14ac:dyDescent="0.55000000000000004">
      <c r="A39892" t="str" cm="1">
        <f t="array" ref="A39892">_xll.TBXLL_DynamicString(A39891)</f>
        <v>3aikrkiddfjjffjhfjfkjfkkkkkkkkksjjjjjjjjjjjjjjjjjjjjjjjjjjjjhyy67uijjhhgyhduiuidkdj</v>
      </c>
    </row>
    <row r="39893" spans="1:1" x14ac:dyDescent="0.55000000000000004">
      <c r="A39893" t="str" cm="1">
        <f t="array" ref="A39893">_xll.TBXLL_DynamicString(A39892)</f>
        <v>3aikrkiddfjjffjhfjfkjfkkkkkkkkksjjjjjjjjjjjjjjjjjjjjjjjjjjjjhyy67uijjhhgyhduiuidkdj</v>
      </c>
    </row>
    <row r="39894" spans="1:1" x14ac:dyDescent="0.55000000000000004">
      <c r="A39894" t="str" cm="1">
        <f t="array" ref="A39894">_xll.TBXLL_DynamicString(A39893)</f>
        <v>3aikrkiddfjjffjhfjfkjfkkkkkkkkksjjjjjjjjjjjjjjjjjjjjjjjjjjjjhyy67uijjhhgyhduiuidkdj</v>
      </c>
    </row>
    <row r="39895" spans="1:1" x14ac:dyDescent="0.55000000000000004">
      <c r="A39895" t="str" cm="1">
        <f t="array" ref="A39895">_xll.TBXLL_DynamicString(A39894)</f>
        <v>3aikrkiddfjjffjhfjfkjfkkkkkkkkksjjjjjjjjjjjjjjjjjjjjjjjjjjjjhyy67uijjhhgyhduiuidkdj</v>
      </c>
    </row>
    <row r="39896" spans="1:1" x14ac:dyDescent="0.55000000000000004">
      <c r="A39896" t="str" cm="1">
        <f t="array" ref="A39896">_xll.TBXLL_DynamicString(A39895)</f>
        <v>3aikrkiddfjjffjhfjfkjfkkkkkkkkksjjjjjjjjjjjjjjjjjjjjjjjjjjjjhyy67uijjhhgyhduiuidkdj</v>
      </c>
    </row>
    <row r="39897" spans="1:1" x14ac:dyDescent="0.55000000000000004">
      <c r="A39897" t="str" cm="1">
        <f t="array" ref="A39897">_xll.TBXLL_DynamicString(A39896)</f>
        <v>3aikrkiddfjjffjhfjfkjfkkkkkkkkksjjjjjjjjjjjjjjjjjjjjjjjjjjjjhyy67uijjhhgyhduiuidkdj</v>
      </c>
    </row>
    <row r="39898" spans="1:1" x14ac:dyDescent="0.55000000000000004">
      <c r="A39898" t="str" cm="1">
        <f t="array" ref="A39898">_xll.TBXLL_DynamicString(A39897)</f>
        <v>3aikrkiddfjjffjhfjfkjfkkkkkkkkksjjjjjjjjjjjjjjjjjjjjjjjjjjjjhyy67uijjhhgyhduiuidkdj</v>
      </c>
    </row>
    <row r="39899" spans="1:1" x14ac:dyDescent="0.55000000000000004">
      <c r="A39899" t="str" cm="1">
        <f t="array" ref="A39899">_xll.TBXLL_DynamicString(A39898)</f>
        <v>3aikrkiddfjjffjhfjfkjfkkkkkkkkksjjjjjjjjjjjjjjjjjjjjjjjjjjjjhyy67uijjhhgyhduiuidkdj</v>
      </c>
    </row>
    <row r="39900" spans="1:1" x14ac:dyDescent="0.55000000000000004">
      <c r="A39900" t="str" cm="1">
        <f t="array" ref="A39900">_xll.TBXLL_DynamicString(A39899)</f>
        <v>3aikrkiddfjjffjhfjfkjfkkkkkkkkksjjjjjjjjjjjjjjjjjjjjjjjjjjjjhyy67uijjhhgyhduiuidkdj</v>
      </c>
    </row>
    <row r="39901" spans="1:1" x14ac:dyDescent="0.55000000000000004">
      <c r="A39901" t="str" cm="1">
        <f t="array" ref="A39901">_xll.TBXLL_DynamicString(A39900)</f>
        <v>3aikrkiddfjjffjhfjfkjfkkkkkkkkksjjjjjjjjjjjjjjjjjjjjjjjjjjjjhyy67uijjhhgyhduiuidkdj</v>
      </c>
    </row>
    <row r="39902" spans="1:1" x14ac:dyDescent="0.55000000000000004">
      <c r="A39902" t="str" cm="1">
        <f t="array" ref="A39902">_xll.TBXLL_DynamicString(A39901)</f>
        <v>3aikrkiddfjjffjhfjfkjfkkkkkkkkksjjjjjjjjjjjjjjjjjjjjjjjjjjjjhyy67uijjhhgyhduiuidkdj</v>
      </c>
    </row>
    <row r="39903" spans="1:1" x14ac:dyDescent="0.55000000000000004">
      <c r="A39903" t="str" cm="1">
        <f t="array" ref="A39903">_xll.TBXLL_DynamicString(A39902)</f>
        <v>3aikrkiddfjjffjhfjfkjfkkkkkkkkksjjjjjjjjjjjjjjjjjjjjjjjjjjjjhyy67uijjhhgyhduiuidkdj</v>
      </c>
    </row>
    <row r="39904" spans="1:1" x14ac:dyDescent="0.55000000000000004">
      <c r="A39904" t="str" cm="1">
        <f t="array" ref="A39904">_xll.TBXLL_DynamicString(A39903)</f>
        <v>3aikrkiddfjjffjhfjfkjfkkkkkkkkksjjjjjjjjjjjjjjjjjjjjjjjjjjjjhyy67uijjhhgyhduiuidkdj</v>
      </c>
    </row>
    <row r="39905" spans="1:1" x14ac:dyDescent="0.55000000000000004">
      <c r="A39905" t="str" cm="1">
        <f t="array" ref="A39905">_xll.TBXLL_DynamicString(A39904)</f>
        <v>3aikrkiddfjjffjhfjfkjfkkkkkkkkksjjjjjjjjjjjjjjjjjjjjjjjjjjjjhyy67uijjhhgyhduiuidkdj</v>
      </c>
    </row>
    <row r="39906" spans="1:1" x14ac:dyDescent="0.55000000000000004">
      <c r="A39906" t="str" cm="1">
        <f t="array" ref="A39906">_xll.TBXLL_DynamicString(A39905)</f>
        <v>3aikrkiddfjjffjhfjfkjfkkkkkkkkksjjjjjjjjjjjjjjjjjjjjjjjjjjjjhyy67uijjhhgyhduiuidkdj</v>
      </c>
    </row>
    <row r="39907" spans="1:1" x14ac:dyDescent="0.55000000000000004">
      <c r="A39907" t="str" cm="1">
        <f t="array" ref="A39907">_xll.TBXLL_DynamicString(A39906)</f>
        <v>3aikrkiddfjjffjhfjfkjfkkkkkkkkksjjjjjjjjjjjjjjjjjjjjjjjjjjjjhyy67uijjhhgyhduiuidkdj</v>
      </c>
    </row>
    <row r="39908" spans="1:1" x14ac:dyDescent="0.55000000000000004">
      <c r="A39908" t="str" cm="1">
        <f t="array" ref="A39908">_xll.TBXLL_DynamicString(A39907)</f>
        <v>3aikrkiddfjjffjhfjfkjfkkkkkkkkksjjjjjjjjjjjjjjjjjjjjjjjjjjjjhyy67uijjhhgyhduiuidkdj</v>
      </c>
    </row>
    <row r="39909" spans="1:1" x14ac:dyDescent="0.55000000000000004">
      <c r="A39909" t="str" cm="1">
        <f t="array" ref="A39909">_xll.TBXLL_DynamicString(A39908)</f>
        <v>3aikrkiddfjjffjhfjfkjfkkkkkkkkksjjjjjjjjjjjjjjjjjjjjjjjjjjjjhyy67uijjhhgyhduiuidkdj</v>
      </c>
    </row>
    <row r="39910" spans="1:1" x14ac:dyDescent="0.55000000000000004">
      <c r="A39910" t="str" cm="1">
        <f t="array" ref="A39910">_xll.TBXLL_DynamicString(A39909)</f>
        <v>3aikrkiddfjjffjhfjfkjfkkkkkkkkksjjjjjjjjjjjjjjjjjjjjjjjjjjjjhyy67uijjhhgyhduiuidkdj</v>
      </c>
    </row>
    <row r="39911" spans="1:1" x14ac:dyDescent="0.55000000000000004">
      <c r="A39911" t="str" cm="1">
        <f t="array" ref="A39911">_xll.TBXLL_DynamicString(A39910)</f>
        <v>3aikrkiddfjjffjhfjfkjfkkkkkkkkksjjjjjjjjjjjjjjjjjjjjjjjjjjjjhyy67uijjhhgyhduiuidkdj</v>
      </c>
    </row>
    <row r="39912" spans="1:1" x14ac:dyDescent="0.55000000000000004">
      <c r="A39912" t="str" cm="1">
        <f t="array" ref="A39912">_xll.TBXLL_DynamicString(A39911)</f>
        <v>3aikrkiddfjjffjhfjfkjfkkkkkkkkksjjjjjjjjjjjjjjjjjjjjjjjjjjjjhyy67uijjhhgyhduiuidkdj</v>
      </c>
    </row>
    <row r="39913" spans="1:1" x14ac:dyDescent="0.55000000000000004">
      <c r="A39913" t="str" cm="1">
        <f t="array" ref="A39913">_xll.TBXLL_DynamicString(A39912)</f>
        <v>3aikrkiddfjjffjhfjfkjfkkkkkkkkksjjjjjjjjjjjjjjjjjjjjjjjjjjjjhyy67uijjhhgyhduiuidkdj</v>
      </c>
    </row>
    <row r="39914" spans="1:1" x14ac:dyDescent="0.55000000000000004">
      <c r="A39914" t="str" cm="1">
        <f t="array" ref="A39914">_xll.TBXLL_DynamicString(A39913)</f>
        <v>3aikrkiddfjjffjhfjfkjfkkkkkkkkksjjjjjjjjjjjjjjjjjjjjjjjjjjjjhyy67uijjhhgyhduiuidkdj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2026-02-23T21:32:18Z</dcterms:modified>
</cp:coreProperties>
</file>